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3AE9B0F-65A2-4FC6-B4C3-2FA8D6132F7D}" xr6:coauthVersionLast="47" xr6:coauthVersionMax="47" xr10:uidLastSave="{00000000-0000-0000-0000-000000000000}"/>
  <bookViews>
    <workbookView xWindow="-120" yWindow="-120" windowWidth="20730" windowHeight="11040" firstSheet="1" activeTab="5" xr2:uid="{B12161ED-1ACD-4E5C-A6F1-117E97A7DDA0}"/>
  </bookViews>
  <sheets>
    <sheet name="Daily_Activity" sheetId="1" r:id="rId1"/>
    <sheet name="Minute_Sleep" sheetId="2" r:id="rId2"/>
    <sheet name="Hourly_Steps" sheetId="3" r:id="rId3"/>
    <sheet name="Hourly_Calories" sheetId="4" r:id="rId4"/>
    <sheet name="Hourly_Intensities" sheetId="5" r:id="rId5"/>
    <sheet name="Heartrate_Seconds" sheetId="6" r:id="rId6"/>
    <sheet name="weightLogInfo" sheetId="7" r:id="rId7"/>
  </sheets>
  <definedNames>
    <definedName name="_xlnm._FilterDatabase" localSheetId="5" hidden="1">Heartrate_Seconds!#REF!</definedName>
    <definedName name="_xlnm._FilterDatabase" localSheetId="3" hidden="1">Hourly_Calories!$A$1:$D$24085</definedName>
    <definedName name="_xlnm._FilterDatabase" localSheetId="2" hidden="1">Hourly_Steps!$D$1:$D$24085</definedName>
    <definedName name="_xlnm._FilterDatabase" localSheetId="1" hidden="1">Minute_Sleep!$E$1:$E$198560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3" i="1"/>
  <c r="D4" i="1"/>
  <c r="D5" i="1"/>
  <c r="D6" i="1"/>
  <c r="D7" i="1"/>
  <c r="D8" i="1"/>
  <c r="D9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2" i="1"/>
</calcChain>
</file>

<file path=xl/sharedStrings.xml><?xml version="1.0" encoding="utf-8"?>
<sst xmlns="http://schemas.openxmlformats.org/spreadsheetml/2006/main" count="79" uniqueCount="31">
  <si>
    <t>Id</t>
  </si>
  <si>
    <t>Calories</t>
  </si>
  <si>
    <t>Fat</t>
  </si>
  <si>
    <t>BMI</t>
  </si>
  <si>
    <t>LogId</t>
  </si>
  <si>
    <t>Activity_Date</t>
  </si>
  <si>
    <t>Day_Of_Week</t>
  </si>
  <si>
    <t>Week_Number</t>
  </si>
  <si>
    <t>Total_Steps</t>
  </si>
  <si>
    <t>Total_Distance</t>
  </si>
  <si>
    <t>Tracker_Distance</t>
  </si>
  <si>
    <t>Logged_Activities_Distance</t>
  </si>
  <si>
    <t>Very_Active_Distance</t>
  </si>
  <si>
    <t>Moderately_Active_Distance</t>
  </si>
  <si>
    <t>Light_Active_Distance</t>
  </si>
  <si>
    <t>Sedentary_Active_Distance</t>
  </si>
  <si>
    <t>Very_Active_Minutes</t>
  </si>
  <si>
    <t>Fairly_Active_Minutes</t>
  </si>
  <si>
    <t>Lightly_Active_Minutes</t>
  </si>
  <si>
    <t>Sedentary_Minutes</t>
  </si>
  <si>
    <t>Sleep_State</t>
  </si>
  <si>
    <t>Log_Id</t>
  </si>
  <si>
    <t>Step_Total</t>
  </si>
  <si>
    <t>Total_Intensity</t>
  </si>
  <si>
    <t>Average_Intensity</t>
  </si>
  <si>
    <t>Activity_Time</t>
  </si>
  <si>
    <t>Heartrate_Value</t>
  </si>
  <si>
    <t>Weight_Kg</t>
  </si>
  <si>
    <t>Weight_Pounds</t>
  </si>
  <si>
    <t>Is_Manual_Report</t>
  </si>
  <si>
    <t xml:space="preserve">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</si>
</sst>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2" borderId="0" xfId="0" applyFont="1" applyFill="1"/>
    <xf numFmtId="2" fontId="1" fillId="2" borderId="0" xfId="0" applyNumberFormat="1" applyFont="1" applyFill="1"/>
    <xf numFmtId="2" fontId="0" fillId="0" borderId="0" xfId="0" applyNumberFormat="1"/>
    <xf numFmtId="14" fontId="1" fillId="2" borderId="0" xfId="0" applyNumberFormat="1" applyFont="1" applyFill="1"/>
    <xf numFmtId="164" fontId="1" fillId="2" borderId="0" xfId="0" applyNumberFormat="1" applyFont="1" applyFill="1"/>
    <xf numFmtId="164" fontId="0" fillId="0" borderId="0" xfId="0" applyNumberFormat="1"/>
    <xf numFmtId="1" fontId="1" fillId="2" borderId="0" xfId="0" applyNumberFormat="1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AC029-0824-4290-ADE2-C306ACC70646}">
  <dimension ref="A1:Q458"/>
  <sheetViews>
    <sheetView workbookViewId="0">
      <selection activeCell="H15" sqref="H15"/>
    </sheetView>
  </sheetViews>
  <sheetFormatPr defaultRowHeight="15" x14ac:dyDescent="0.25"/>
  <cols>
    <col min="1" max="1" width="11" bestFit="1" customWidth="1"/>
    <col min="2" max="2" width="13.42578125" bestFit="1" customWidth="1"/>
    <col min="3" max="3" width="14" bestFit="1" customWidth="1"/>
    <col min="4" max="4" width="14.7109375" bestFit="1" customWidth="1"/>
    <col min="5" max="5" width="11.7109375" bestFit="1" customWidth="1"/>
    <col min="6" max="6" width="14.85546875" style="4" bestFit="1" customWidth="1"/>
    <col min="7" max="7" width="17.42578125" style="4" bestFit="1" customWidth="1"/>
    <col min="8" max="8" width="26.7109375" bestFit="1" customWidth="1"/>
    <col min="9" max="9" width="21.42578125" style="4" bestFit="1" customWidth="1"/>
    <col min="10" max="10" width="27.85546875" style="4" bestFit="1" customWidth="1"/>
    <col min="11" max="11" width="21.7109375" style="4" bestFit="1" customWidth="1"/>
    <col min="12" max="12" width="26.85546875" bestFit="1" customWidth="1"/>
    <col min="13" max="13" width="20.42578125" bestFit="1" customWidth="1"/>
    <col min="14" max="14" width="21.5703125" bestFit="1" customWidth="1"/>
    <col min="15" max="15" width="22.42578125" bestFit="1" customWidth="1"/>
    <col min="16" max="16" width="19" bestFit="1" customWidth="1"/>
    <col min="17" max="17" width="8.7109375" bestFit="1" customWidth="1"/>
  </cols>
  <sheetData>
    <row r="1" spans="1:17" s="2" customFormat="1" ht="20.25" customHeight="1" x14ac:dyDescent="0.25">
      <c r="A1" s="2" t="s">
        <v>0</v>
      </c>
      <c r="B1" s="2" t="s">
        <v>5</v>
      </c>
      <c r="C1" s="2" t="s">
        <v>6</v>
      </c>
      <c r="D1" s="2" t="s">
        <v>7</v>
      </c>
      <c r="E1" s="2" t="s">
        <v>8</v>
      </c>
      <c r="F1" s="3" t="s">
        <v>9</v>
      </c>
      <c r="G1" s="3" t="s">
        <v>10</v>
      </c>
      <c r="H1" s="2" t="s">
        <v>11</v>
      </c>
      <c r="I1" s="3" t="s">
        <v>12</v>
      </c>
      <c r="J1" s="3" t="s">
        <v>13</v>
      </c>
      <c r="K1" s="3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1</v>
      </c>
    </row>
    <row r="2" spans="1:17" x14ac:dyDescent="0.25">
      <c r="A2">
        <v>1503960366</v>
      </c>
      <c r="B2" s="1">
        <v>42454</v>
      </c>
      <c r="C2" s="1" t="str">
        <f>TEXT(B2,"dddd")</f>
        <v>Friday</v>
      </c>
      <c r="D2">
        <f>WEEKNUM(B2)</f>
        <v>13</v>
      </c>
      <c r="E2">
        <v>11004</v>
      </c>
      <c r="F2" s="4">
        <v>7.1100001335143999</v>
      </c>
      <c r="G2" s="4">
        <v>7.1100001335143999</v>
      </c>
      <c r="H2">
        <v>0</v>
      </c>
      <c r="I2" s="4">
        <v>2.5699999332428001</v>
      </c>
      <c r="J2" s="4">
        <v>0.46000000834464999</v>
      </c>
      <c r="K2" s="4">
        <v>4.0700001716613796</v>
      </c>
      <c r="L2">
        <v>0</v>
      </c>
      <c r="M2">
        <v>33</v>
      </c>
      <c r="N2">
        <v>12</v>
      </c>
      <c r="O2">
        <v>205</v>
      </c>
      <c r="P2">
        <v>804</v>
      </c>
      <c r="Q2">
        <v>1819</v>
      </c>
    </row>
    <row r="3" spans="1:17" x14ac:dyDescent="0.25">
      <c r="A3">
        <v>1503960366</v>
      </c>
      <c r="B3" s="1">
        <v>42455</v>
      </c>
      <c r="C3" s="1" t="str">
        <f t="shared" ref="C3:C66" si="0">TEXT(B3,"dddd")</f>
        <v>Saturday</v>
      </c>
      <c r="D3">
        <f t="shared" ref="D3:D66" si="1">WEEKNUM(B3)</f>
        <v>13</v>
      </c>
      <c r="E3">
        <v>17609</v>
      </c>
      <c r="F3" s="4">
        <v>11.550000190734901</v>
      </c>
      <c r="G3" s="4">
        <v>11.550000190734901</v>
      </c>
      <c r="H3">
        <v>0</v>
      </c>
      <c r="I3" s="4">
        <v>6.9200000762939498</v>
      </c>
      <c r="J3" s="4">
        <v>0.730000019073486</v>
      </c>
      <c r="K3" s="4">
        <v>3.9100000858306898</v>
      </c>
      <c r="L3">
        <v>0</v>
      </c>
      <c r="M3">
        <v>89</v>
      </c>
      <c r="N3">
        <v>17</v>
      </c>
      <c r="O3">
        <v>274</v>
      </c>
      <c r="P3">
        <v>588</v>
      </c>
      <c r="Q3">
        <v>2154</v>
      </c>
    </row>
    <row r="4" spans="1:17" x14ac:dyDescent="0.25">
      <c r="A4">
        <v>1503960366</v>
      </c>
      <c r="B4" s="1">
        <v>42456</v>
      </c>
      <c r="C4" s="1" t="str">
        <f t="shared" si="0"/>
        <v>Sunday</v>
      </c>
      <c r="D4">
        <f t="shared" si="1"/>
        <v>14</v>
      </c>
      <c r="E4">
        <v>12736</v>
      </c>
      <c r="F4" s="4">
        <v>8.5299997329711896</v>
      </c>
      <c r="G4" s="4">
        <v>8.5299997329711896</v>
      </c>
      <c r="H4">
        <v>0</v>
      </c>
      <c r="I4" s="4">
        <v>4.6599998474121103</v>
      </c>
      <c r="J4" s="4">
        <v>0.15999999642372101</v>
      </c>
      <c r="K4" s="4">
        <v>3.71000003814697</v>
      </c>
      <c r="L4">
        <v>0</v>
      </c>
      <c r="M4">
        <v>56</v>
      </c>
      <c r="N4">
        <v>5</v>
      </c>
      <c r="O4">
        <v>268</v>
      </c>
      <c r="P4">
        <v>605</v>
      </c>
      <c r="Q4">
        <v>1944</v>
      </c>
    </row>
    <row r="5" spans="1:17" x14ac:dyDescent="0.25">
      <c r="A5">
        <v>1503960366</v>
      </c>
      <c r="B5" s="1">
        <v>42457</v>
      </c>
      <c r="C5" s="1" t="str">
        <f t="shared" si="0"/>
        <v>Monday</v>
      </c>
      <c r="D5">
        <f t="shared" si="1"/>
        <v>14</v>
      </c>
      <c r="E5">
        <v>13231</v>
      </c>
      <c r="F5" s="4">
        <v>8.9300003051757795</v>
      </c>
      <c r="G5" s="4">
        <v>8.9300003051757795</v>
      </c>
      <c r="H5">
        <v>0</v>
      </c>
      <c r="I5" s="4">
        <v>3.1900000572204599</v>
      </c>
      <c r="J5" s="4">
        <v>0.79000002145767201</v>
      </c>
      <c r="K5" s="4">
        <v>4.9499998092651403</v>
      </c>
      <c r="L5">
        <v>0</v>
      </c>
      <c r="M5">
        <v>39</v>
      </c>
      <c r="N5">
        <v>20</v>
      </c>
      <c r="O5">
        <v>224</v>
      </c>
      <c r="P5">
        <v>1080</v>
      </c>
      <c r="Q5">
        <v>1932</v>
      </c>
    </row>
    <row r="6" spans="1:17" x14ac:dyDescent="0.25">
      <c r="A6">
        <v>1503960366</v>
      </c>
      <c r="B6" s="1">
        <v>42458</v>
      </c>
      <c r="C6" s="1" t="str">
        <f t="shared" si="0"/>
        <v>Tuesday</v>
      </c>
      <c r="D6">
        <f t="shared" si="1"/>
        <v>14</v>
      </c>
      <c r="E6">
        <v>12041</v>
      </c>
      <c r="F6" s="4">
        <v>7.8499999046325701</v>
      </c>
      <c r="G6" s="4">
        <v>7.8499999046325701</v>
      </c>
      <c r="H6">
        <v>0</v>
      </c>
      <c r="I6" s="4">
        <v>2.1600000858306898</v>
      </c>
      <c r="J6" s="4">
        <v>1.0900000333786</v>
      </c>
      <c r="K6" s="4">
        <v>4.6100001335143999</v>
      </c>
      <c r="L6">
        <v>0</v>
      </c>
      <c r="M6">
        <v>28</v>
      </c>
      <c r="N6">
        <v>28</v>
      </c>
      <c r="O6">
        <v>243</v>
      </c>
      <c r="P6">
        <v>763</v>
      </c>
      <c r="Q6">
        <v>1886</v>
      </c>
    </row>
    <row r="7" spans="1:17" x14ac:dyDescent="0.25">
      <c r="A7">
        <v>1503960366</v>
      </c>
      <c r="B7" s="1">
        <v>42459</v>
      </c>
      <c r="C7" s="1" t="str">
        <f t="shared" si="0"/>
        <v>Wednesday</v>
      </c>
      <c r="D7">
        <f t="shared" si="1"/>
        <v>14</v>
      </c>
      <c r="E7">
        <v>10970</v>
      </c>
      <c r="F7" s="4">
        <v>7.1599998474121103</v>
      </c>
      <c r="G7" s="4">
        <v>7.1599998474121103</v>
      </c>
      <c r="H7">
        <v>0</v>
      </c>
      <c r="I7" s="4">
        <v>2.3599998950958301</v>
      </c>
      <c r="J7" s="4">
        <v>0.50999999046325695</v>
      </c>
      <c r="K7" s="4">
        <v>4.28999996185303</v>
      </c>
      <c r="L7">
        <v>0</v>
      </c>
      <c r="M7">
        <v>30</v>
      </c>
      <c r="N7">
        <v>13</v>
      </c>
      <c r="O7">
        <v>223</v>
      </c>
      <c r="P7">
        <v>1174</v>
      </c>
      <c r="Q7">
        <v>1820</v>
      </c>
    </row>
    <row r="8" spans="1:17" x14ac:dyDescent="0.25">
      <c r="A8">
        <v>1503960366</v>
      </c>
      <c r="B8" s="1">
        <v>42460</v>
      </c>
      <c r="C8" s="1" t="str">
        <f t="shared" si="0"/>
        <v>Thursday</v>
      </c>
      <c r="D8">
        <f t="shared" si="1"/>
        <v>14</v>
      </c>
      <c r="E8">
        <v>12256</v>
      </c>
      <c r="F8" s="4">
        <v>7.8600001335143999</v>
      </c>
      <c r="G8" s="4">
        <v>7.8600001335143999</v>
      </c>
      <c r="H8">
        <v>0</v>
      </c>
      <c r="I8" s="4">
        <v>2.28999996185303</v>
      </c>
      <c r="J8" s="4">
        <v>0.490000009536743</v>
      </c>
      <c r="K8" s="4">
        <v>5.03999996185303</v>
      </c>
      <c r="L8">
        <v>0</v>
      </c>
      <c r="M8">
        <v>33</v>
      </c>
      <c r="N8">
        <v>12</v>
      </c>
      <c r="O8">
        <v>239</v>
      </c>
      <c r="P8">
        <v>820</v>
      </c>
      <c r="Q8">
        <v>1889</v>
      </c>
    </row>
    <row r="9" spans="1:17" x14ac:dyDescent="0.25">
      <c r="A9">
        <v>1503960366</v>
      </c>
      <c r="B9" s="1">
        <v>42461</v>
      </c>
      <c r="C9" s="1" t="str">
        <f t="shared" si="0"/>
        <v>Friday</v>
      </c>
      <c r="D9">
        <f t="shared" si="1"/>
        <v>14</v>
      </c>
      <c r="E9">
        <v>12262</v>
      </c>
      <c r="F9" s="4">
        <v>7.8699998855590803</v>
      </c>
      <c r="G9" s="4">
        <v>7.8699998855590803</v>
      </c>
      <c r="H9">
        <v>0</v>
      </c>
      <c r="I9" s="4">
        <v>3.3199999332428001</v>
      </c>
      <c r="J9" s="4">
        <v>0.82999998331069902</v>
      </c>
      <c r="K9" s="4">
        <v>3.6400001049041699</v>
      </c>
      <c r="L9">
        <v>0</v>
      </c>
      <c r="M9">
        <v>47</v>
      </c>
      <c r="N9">
        <v>21</v>
      </c>
      <c r="O9">
        <v>200</v>
      </c>
      <c r="P9">
        <v>866</v>
      </c>
      <c r="Q9">
        <v>1868</v>
      </c>
    </row>
    <row r="10" spans="1:17" x14ac:dyDescent="0.25">
      <c r="A10">
        <v>1503960366</v>
      </c>
      <c r="B10" s="1">
        <v>42462</v>
      </c>
      <c r="C10" s="1" t="str">
        <f t="shared" si="0"/>
        <v>Saturday</v>
      </c>
      <c r="D10">
        <f t="shared" si="1"/>
        <v>14</v>
      </c>
      <c r="E10">
        <v>11248</v>
      </c>
      <c r="F10" s="4">
        <v>7.25</v>
      </c>
      <c r="G10" s="4">
        <v>7.25</v>
      </c>
      <c r="H10">
        <v>0</v>
      </c>
      <c r="I10" s="4">
        <v>3</v>
      </c>
      <c r="J10" s="4">
        <v>0.44999998807907099</v>
      </c>
      <c r="K10" s="4">
        <v>3.7400000095367401</v>
      </c>
      <c r="L10">
        <v>0</v>
      </c>
      <c r="M10">
        <v>40</v>
      </c>
      <c r="N10">
        <v>11</v>
      </c>
      <c r="O10">
        <v>244</v>
      </c>
      <c r="P10">
        <v>636</v>
      </c>
      <c r="Q10">
        <v>1843</v>
      </c>
    </row>
    <row r="11" spans="1:17" x14ac:dyDescent="0.25">
      <c r="A11">
        <v>1503960366</v>
      </c>
      <c r="B11" s="1">
        <v>42463</v>
      </c>
      <c r="C11" s="1" t="str">
        <f t="shared" si="0"/>
        <v>Sunday</v>
      </c>
      <c r="D11">
        <f t="shared" si="1"/>
        <v>15</v>
      </c>
      <c r="E11">
        <v>10016</v>
      </c>
      <c r="F11" s="4">
        <v>6.3699998855590803</v>
      </c>
      <c r="G11" s="4">
        <v>6.3699998855590803</v>
      </c>
      <c r="H11">
        <v>0</v>
      </c>
      <c r="I11" s="4">
        <v>0.91000002622604403</v>
      </c>
      <c r="J11" s="4">
        <v>1.2799999713897701</v>
      </c>
      <c r="K11" s="4">
        <v>4.1799998283386204</v>
      </c>
      <c r="L11">
        <v>0</v>
      </c>
      <c r="M11">
        <v>15</v>
      </c>
      <c r="N11">
        <v>30</v>
      </c>
      <c r="O11">
        <v>314</v>
      </c>
      <c r="P11">
        <v>655</v>
      </c>
      <c r="Q11">
        <v>1850</v>
      </c>
    </row>
    <row r="12" spans="1:17" x14ac:dyDescent="0.25">
      <c r="A12">
        <v>1503960366</v>
      </c>
      <c r="B12" s="1">
        <v>42464</v>
      </c>
      <c r="C12" s="1" t="str">
        <f t="shared" si="0"/>
        <v>Monday</v>
      </c>
      <c r="D12">
        <f t="shared" si="1"/>
        <v>15</v>
      </c>
      <c r="E12">
        <v>14557</v>
      </c>
      <c r="F12" s="4">
        <v>9.8000001907348597</v>
      </c>
      <c r="G12" s="4">
        <v>9.8000001907348597</v>
      </c>
      <c r="H12">
        <v>0</v>
      </c>
      <c r="I12" s="4">
        <v>3.3900001049041699</v>
      </c>
      <c r="J12" s="4">
        <v>0.69999998807907104</v>
      </c>
      <c r="K12" s="4">
        <v>5.6900000572204599</v>
      </c>
      <c r="L12">
        <v>0</v>
      </c>
      <c r="M12">
        <v>43</v>
      </c>
      <c r="N12">
        <v>18</v>
      </c>
      <c r="O12">
        <v>285</v>
      </c>
      <c r="P12">
        <v>757</v>
      </c>
      <c r="Q12">
        <v>2030</v>
      </c>
    </row>
    <row r="13" spans="1:17" x14ac:dyDescent="0.25">
      <c r="A13">
        <v>1503960366</v>
      </c>
      <c r="B13" s="1">
        <v>42465</v>
      </c>
      <c r="C13" s="1" t="str">
        <f t="shared" si="0"/>
        <v>Tuesday</v>
      </c>
      <c r="D13">
        <f t="shared" si="1"/>
        <v>15</v>
      </c>
      <c r="E13">
        <v>14844</v>
      </c>
      <c r="F13" s="4">
        <v>9.7299995422363299</v>
      </c>
      <c r="G13" s="4">
        <v>9.7299995422363299</v>
      </c>
      <c r="H13">
        <v>0</v>
      </c>
      <c r="I13" s="4">
        <v>2.9400000572204599</v>
      </c>
      <c r="J13" s="4">
        <v>0.75999999046325695</v>
      </c>
      <c r="K13" s="4">
        <v>6.03999996185303</v>
      </c>
      <c r="L13">
        <v>0</v>
      </c>
      <c r="M13">
        <v>36</v>
      </c>
      <c r="N13">
        <v>18</v>
      </c>
      <c r="O13">
        <v>341</v>
      </c>
      <c r="P13">
        <v>736</v>
      </c>
      <c r="Q13">
        <v>2083</v>
      </c>
    </row>
    <row r="14" spans="1:17" x14ac:dyDescent="0.25">
      <c r="A14">
        <v>1503960366</v>
      </c>
      <c r="B14" s="1">
        <v>42466</v>
      </c>
      <c r="C14" s="1" t="str">
        <f t="shared" si="0"/>
        <v>Wednesday</v>
      </c>
      <c r="D14">
        <f t="shared" si="1"/>
        <v>15</v>
      </c>
      <c r="E14">
        <v>11974</v>
      </c>
      <c r="F14" s="4">
        <v>7.6700000762939498</v>
      </c>
      <c r="G14" s="4">
        <v>7.6700000762939498</v>
      </c>
      <c r="H14">
        <v>0</v>
      </c>
      <c r="I14" s="4">
        <v>2.03999996185303</v>
      </c>
      <c r="J14" s="4">
        <v>0.479999989271164</v>
      </c>
      <c r="K14" s="4">
        <v>5.1500000953674299</v>
      </c>
      <c r="L14">
        <v>0</v>
      </c>
      <c r="M14">
        <v>27</v>
      </c>
      <c r="N14">
        <v>12</v>
      </c>
      <c r="O14">
        <v>228</v>
      </c>
      <c r="P14">
        <v>1173</v>
      </c>
      <c r="Q14">
        <v>1861</v>
      </c>
    </row>
    <row r="15" spans="1:17" x14ac:dyDescent="0.25">
      <c r="A15">
        <v>1503960366</v>
      </c>
      <c r="B15" s="1">
        <v>42467</v>
      </c>
      <c r="C15" s="1" t="str">
        <f t="shared" si="0"/>
        <v>Thursday</v>
      </c>
      <c r="D15">
        <f t="shared" si="1"/>
        <v>15</v>
      </c>
      <c r="E15">
        <v>10198</v>
      </c>
      <c r="F15" s="4">
        <v>6.4400000572204599</v>
      </c>
      <c r="G15" s="4">
        <v>6.4400000572204599</v>
      </c>
      <c r="H15">
        <v>0</v>
      </c>
      <c r="I15" s="4">
        <v>1.20000004768372</v>
      </c>
      <c r="J15" s="4">
        <v>0.79000002145767201</v>
      </c>
      <c r="K15" s="4">
        <v>4.4499998092651403</v>
      </c>
      <c r="L15">
        <v>0</v>
      </c>
      <c r="M15">
        <v>17</v>
      </c>
      <c r="N15">
        <v>20</v>
      </c>
      <c r="O15">
        <v>195</v>
      </c>
      <c r="P15">
        <v>1208</v>
      </c>
      <c r="Q15">
        <v>1755</v>
      </c>
    </row>
    <row r="16" spans="1:17" x14ac:dyDescent="0.25">
      <c r="A16">
        <v>1503960366</v>
      </c>
      <c r="B16" s="1">
        <v>42468</v>
      </c>
      <c r="C16" s="1" t="str">
        <f t="shared" si="0"/>
        <v>Friday</v>
      </c>
      <c r="D16">
        <f t="shared" si="1"/>
        <v>15</v>
      </c>
      <c r="E16">
        <v>12521</v>
      </c>
      <c r="F16" s="4">
        <v>7.9400000572204599</v>
      </c>
      <c r="G16" s="4">
        <v>7.9400000572204599</v>
      </c>
      <c r="H16">
        <v>0</v>
      </c>
      <c r="I16" s="4">
        <v>3.3099999427795401</v>
      </c>
      <c r="J16" s="4">
        <v>0.89999997615814198</v>
      </c>
      <c r="K16" s="4">
        <v>3.7400000095367401</v>
      </c>
      <c r="L16">
        <v>0</v>
      </c>
      <c r="M16">
        <v>46</v>
      </c>
      <c r="N16">
        <v>22</v>
      </c>
      <c r="O16">
        <v>212</v>
      </c>
      <c r="P16">
        <v>1160</v>
      </c>
      <c r="Q16">
        <v>1895</v>
      </c>
    </row>
    <row r="17" spans="1:17" x14ac:dyDescent="0.25">
      <c r="A17">
        <v>1503960366</v>
      </c>
      <c r="B17" s="1">
        <v>42469</v>
      </c>
      <c r="C17" s="1" t="str">
        <f t="shared" si="0"/>
        <v>Saturday</v>
      </c>
      <c r="D17">
        <f t="shared" si="1"/>
        <v>15</v>
      </c>
      <c r="E17">
        <v>12432</v>
      </c>
      <c r="F17" s="4">
        <v>8.1000003814697301</v>
      </c>
      <c r="G17" s="4">
        <v>8.1000003814697301</v>
      </c>
      <c r="H17">
        <v>0</v>
      </c>
      <c r="I17" s="4">
        <v>2.5899999141693102</v>
      </c>
      <c r="J17" s="4">
        <v>0.58999997377395597</v>
      </c>
      <c r="K17" s="4">
        <v>4.9200000762939498</v>
      </c>
      <c r="L17">
        <v>0</v>
      </c>
      <c r="M17">
        <v>32</v>
      </c>
      <c r="N17">
        <v>15</v>
      </c>
      <c r="O17">
        <v>248</v>
      </c>
      <c r="P17">
        <v>738</v>
      </c>
      <c r="Q17">
        <v>1883</v>
      </c>
    </row>
    <row r="18" spans="1:17" x14ac:dyDescent="0.25">
      <c r="A18">
        <v>1503960366</v>
      </c>
      <c r="B18" s="1">
        <v>42470</v>
      </c>
      <c r="C18" s="1" t="str">
        <f t="shared" si="0"/>
        <v>Sunday</v>
      </c>
      <c r="D18">
        <f t="shared" si="1"/>
        <v>16</v>
      </c>
      <c r="E18">
        <v>10057</v>
      </c>
      <c r="F18" s="4">
        <v>6.9800000190734899</v>
      </c>
      <c r="G18" s="4">
        <v>6.9800000190734899</v>
      </c>
      <c r="H18">
        <v>0</v>
      </c>
      <c r="I18" s="4">
        <v>4</v>
      </c>
      <c r="J18" s="4">
        <v>0.490000009536743</v>
      </c>
      <c r="K18" s="4">
        <v>2.4800000190734899</v>
      </c>
      <c r="L18">
        <v>0</v>
      </c>
      <c r="M18">
        <v>44</v>
      </c>
      <c r="N18">
        <v>13</v>
      </c>
      <c r="O18">
        <v>168</v>
      </c>
      <c r="P18">
        <v>737</v>
      </c>
      <c r="Q18">
        <v>1755</v>
      </c>
    </row>
    <row r="19" spans="1:17" x14ac:dyDescent="0.25">
      <c r="A19">
        <v>1503960366</v>
      </c>
      <c r="B19" s="1">
        <v>42471</v>
      </c>
      <c r="C19" s="1" t="str">
        <f t="shared" si="0"/>
        <v>Monday</v>
      </c>
      <c r="D19">
        <f t="shared" si="1"/>
        <v>16</v>
      </c>
      <c r="E19">
        <v>10990</v>
      </c>
      <c r="F19" s="4">
        <v>7.2600002288818404</v>
      </c>
      <c r="G19" s="4">
        <v>7.2600002288818404</v>
      </c>
      <c r="H19">
        <v>0</v>
      </c>
      <c r="I19" s="4">
        <v>2.03999996185303</v>
      </c>
      <c r="J19" s="4">
        <v>0.56999999284744296</v>
      </c>
      <c r="K19" s="4">
        <v>4.6500000953674299</v>
      </c>
      <c r="L19">
        <v>0</v>
      </c>
      <c r="M19">
        <v>26</v>
      </c>
      <c r="N19">
        <v>14</v>
      </c>
      <c r="O19">
        <v>216</v>
      </c>
      <c r="P19">
        <v>855</v>
      </c>
      <c r="Q19">
        <v>1811</v>
      </c>
    </row>
    <row r="20" spans="1:17" x14ac:dyDescent="0.25">
      <c r="A20">
        <v>1503960366</v>
      </c>
      <c r="B20" s="1">
        <v>42472</v>
      </c>
      <c r="C20" s="1" t="str">
        <f t="shared" si="0"/>
        <v>Tuesday</v>
      </c>
      <c r="D20">
        <f t="shared" si="1"/>
        <v>16</v>
      </c>
      <c r="E20">
        <v>224</v>
      </c>
      <c r="F20" s="4">
        <v>0.140000000596046</v>
      </c>
      <c r="G20" s="4">
        <v>0.140000000596046</v>
      </c>
      <c r="H20">
        <v>0</v>
      </c>
      <c r="I20" s="4">
        <v>0</v>
      </c>
      <c r="J20" s="4">
        <v>0</v>
      </c>
      <c r="K20" s="4">
        <v>0.129999995231628</v>
      </c>
      <c r="L20">
        <v>0</v>
      </c>
      <c r="M20">
        <v>0</v>
      </c>
      <c r="N20">
        <v>0</v>
      </c>
      <c r="O20">
        <v>9</v>
      </c>
      <c r="P20">
        <v>32</v>
      </c>
      <c r="Q20">
        <v>50</v>
      </c>
    </row>
    <row r="21" spans="1:17" x14ac:dyDescent="0.25">
      <c r="A21">
        <v>1624580081</v>
      </c>
      <c r="B21" s="1">
        <v>42454</v>
      </c>
      <c r="C21" s="1" t="str">
        <f t="shared" si="0"/>
        <v>Friday</v>
      </c>
      <c r="D21">
        <f t="shared" si="1"/>
        <v>13</v>
      </c>
      <c r="E21">
        <v>1810</v>
      </c>
      <c r="F21" s="4">
        <v>1.1799999475479099</v>
      </c>
      <c r="G21" s="4">
        <v>1.1799999475479099</v>
      </c>
      <c r="H21">
        <v>0</v>
      </c>
      <c r="I21" s="4">
        <v>0</v>
      </c>
      <c r="J21" s="4">
        <v>0</v>
      </c>
      <c r="K21" s="4">
        <v>1.12999999523163</v>
      </c>
      <c r="L21">
        <v>9.9999997764825804E-3</v>
      </c>
      <c r="M21">
        <v>0</v>
      </c>
      <c r="N21">
        <v>0</v>
      </c>
      <c r="O21">
        <v>121</v>
      </c>
      <c r="P21">
        <v>1319</v>
      </c>
      <c r="Q21">
        <v>1373</v>
      </c>
    </row>
    <row r="22" spans="1:17" x14ac:dyDescent="0.25">
      <c r="A22">
        <v>1624580081</v>
      </c>
      <c r="B22" s="1">
        <v>42455</v>
      </c>
      <c r="C22" s="1" t="str">
        <f t="shared" si="0"/>
        <v>Saturday</v>
      </c>
      <c r="D22">
        <f t="shared" si="1"/>
        <v>13</v>
      </c>
      <c r="E22">
        <v>815</v>
      </c>
      <c r="F22" s="4">
        <v>0.52999997138977095</v>
      </c>
      <c r="G22" s="4">
        <v>0.52999997138977095</v>
      </c>
      <c r="H22">
        <v>0</v>
      </c>
      <c r="I22" s="4">
        <v>0</v>
      </c>
      <c r="J22" s="4">
        <v>0</v>
      </c>
      <c r="K22" s="4">
        <v>0.52999997138977095</v>
      </c>
      <c r="L22">
        <v>0</v>
      </c>
      <c r="M22">
        <v>0</v>
      </c>
      <c r="N22">
        <v>0</v>
      </c>
      <c r="O22">
        <v>47</v>
      </c>
      <c r="P22">
        <v>1393</v>
      </c>
      <c r="Q22">
        <v>1264</v>
      </c>
    </row>
    <row r="23" spans="1:17" x14ac:dyDescent="0.25">
      <c r="A23">
        <v>1624580081</v>
      </c>
      <c r="B23" s="1">
        <v>42456</v>
      </c>
      <c r="C23" s="1" t="str">
        <f t="shared" si="0"/>
        <v>Sunday</v>
      </c>
      <c r="D23">
        <f t="shared" si="1"/>
        <v>14</v>
      </c>
      <c r="E23">
        <v>1985</v>
      </c>
      <c r="F23" s="4">
        <v>1.28999996185303</v>
      </c>
      <c r="G23" s="4">
        <v>1.28999996185303</v>
      </c>
      <c r="H23">
        <v>0</v>
      </c>
      <c r="I23" s="4">
        <v>0</v>
      </c>
      <c r="J23" s="4">
        <v>0</v>
      </c>
      <c r="K23" s="4">
        <v>1.2799999713897701</v>
      </c>
      <c r="L23">
        <v>9.9999997764825804E-3</v>
      </c>
      <c r="M23">
        <v>0</v>
      </c>
      <c r="N23">
        <v>0</v>
      </c>
      <c r="O23">
        <v>112</v>
      </c>
      <c r="P23">
        <v>1328</v>
      </c>
      <c r="Q23">
        <v>1350</v>
      </c>
    </row>
    <row r="24" spans="1:17" x14ac:dyDescent="0.25">
      <c r="A24">
        <v>1624580081</v>
      </c>
      <c r="B24" s="1">
        <v>42457</v>
      </c>
      <c r="C24" s="1" t="str">
        <f t="shared" si="0"/>
        <v>Monday</v>
      </c>
      <c r="D24">
        <f t="shared" si="1"/>
        <v>14</v>
      </c>
      <c r="E24">
        <v>1905</v>
      </c>
      <c r="F24" s="4">
        <v>1.2400000095367401</v>
      </c>
      <c r="G24" s="4">
        <v>1.2400000095367401</v>
      </c>
      <c r="H24">
        <v>0</v>
      </c>
      <c r="I24" s="4">
        <v>0</v>
      </c>
      <c r="J24" s="4">
        <v>0</v>
      </c>
      <c r="K24" s="4">
        <v>1.2400000095367401</v>
      </c>
      <c r="L24">
        <v>0</v>
      </c>
      <c r="M24">
        <v>0</v>
      </c>
      <c r="N24">
        <v>0</v>
      </c>
      <c r="O24">
        <v>95</v>
      </c>
      <c r="P24">
        <v>1345</v>
      </c>
      <c r="Q24">
        <v>1342</v>
      </c>
    </row>
    <row r="25" spans="1:17" x14ac:dyDescent="0.25">
      <c r="A25">
        <v>1624580081</v>
      </c>
      <c r="B25" s="1">
        <v>42458</v>
      </c>
      <c r="C25" s="1" t="str">
        <f t="shared" si="0"/>
        <v>Tuesday</v>
      </c>
      <c r="D25">
        <f t="shared" si="1"/>
        <v>14</v>
      </c>
      <c r="E25">
        <v>1552</v>
      </c>
      <c r="F25" s="4">
        <v>1.0099999904632599</v>
      </c>
      <c r="G25" s="4">
        <v>1.0099999904632599</v>
      </c>
      <c r="H25">
        <v>0</v>
      </c>
      <c r="I25" s="4">
        <v>0</v>
      </c>
      <c r="J25" s="4">
        <v>0</v>
      </c>
      <c r="K25" s="4">
        <v>1</v>
      </c>
      <c r="L25">
        <v>0</v>
      </c>
      <c r="M25">
        <v>0</v>
      </c>
      <c r="N25">
        <v>0</v>
      </c>
      <c r="O25">
        <v>66</v>
      </c>
      <c r="P25">
        <v>1374</v>
      </c>
      <c r="Q25">
        <v>1300</v>
      </c>
    </row>
    <row r="26" spans="1:17" x14ac:dyDescent="0.25">
      <c r="A26">
        <v>1624580081</v>
      </c>
      <c r="B26" s="1">
        <v>42459</v>
      </c>
      <c r="C26" s="1" t="str">
        <f t="shared" si="0"/>
        <v>Wednesday</v>
      </c>
      <c r="D26">
        <f t="shared" si="1"/>
        <v>14</v>
      </c>
      <c r="E26">
        <v>1675</v>
      </c>
      <c r="F26" s="4">
        <v>1.0900000333786</v>
      </c>
      <c r="G26" s="4">
        <v>1.0900000333786</v>
      </c>
      <c r="H26">
        <v>0</v>
      </c>
      <c r="I26" s="4">
        <v>0</v>
      </c>
      <c r="J26" s="4">
        <v>0</v>
      </c>
      <c r="K26" s="4">
        <v>1.0900000333786</v>
      </c>
      <c r="L26">
        <v>0</v>
      </c>
      <c r="M26">
        <v>0</v>
      </c>
      <c r="N26">
        <v>0</v>
      </c>
      <c r="O26">
        <v>84</v>
      </c>
      <c r="P26">
        <v>1356</v>
      </c>
      <c r="Q26">
        <v>1313</v>
      </c>
    </row>
    <row r="27" spans="1:17" x14ac:dyDescent="0.25">
      <c r="A27">
        <v>1624580081</v>
      </c>
      <c r="B27" s="1">
        <v>42460</v>
      </c>
      <c r="C27" s="1" t="str">
        <f t="shared" si="0"/>
        <v>Thursday</v>
      </c>
      <c r="D27">
        <f t="shared" si="1"/>
        <v>14</v>
      </c>
      <c r="E27">
        <v>4506</v>
      </c>
      <c r="F27" s="4">
        <v>2.9300000667571999</v>
      </c>
      <c r="G27" s="4">
        <v>2.9300000667571999</v>
      </c>
      <c r="H27">
        <v>0</v>
      </c>
      <c r="I27" s="4">
        <v>0.50999999046325695</v>
      </c>
      <c r="J27" s="4">
        <v>0.270000010728836</v>
      </c>
      <c r="K27" s="4">
        <v>2.1500000953674299</v>
      </c>
      <c r="L27">
        <v>9.9999997764825804E-3</v>
      </c>
      <c r="M27">
        <v>7</v>
      </c>
      <c r="N27">
        <v>4</v>
      </c>
      <c r="O27">
        <v>144</v>
      </c>
      <c r="P27">
        <v>1285</v>
      </c>
      <c r="Q27">
        <v>1498</v>
      </c>
    </row>
    <row r="28" spans="1:17" x14ac:dyDescent="0.25">
      <c r="A28">
        <v>1624580081</v>
      </c>
      <c r="B28" s="1">
        <v>42461</v>
      </c>
      <c r="C28" s="1" t="str">
        <f t="shared" si="0"/>
        <v>Friday</v>
      </c>
      <c r="D28">
        <f t="shared" si="1"/>
        <v>14</v>
      </c>
      <c r="E28">
        <v>9218</v>
      </c>
      <c r="F28" s="4">
        <v>5.9899997711181596</v>
      </c>
      <c r="G28" s="4">
        <v>5.9899997711181596</v>
      </c>
      <c r="H28">
        <v>0</v>
      </c>
      <c r="I28" s="4">
        <v>0</v>
      </c>
      <c r="J28" s="4">
        <v>0</v>
      </c>
      <c r="K28" s="4">
        <v>5.9699997901916504</v>
      </c>
      <c r="L28">
        <v>9.9999997764825804E-3</v>
      </c>
      <c r="M28">
        <v>0</v>
      </c>
      <c r="N28">
        <v>0</v>
      </c>
      <c r="O28">
        <v>221</v>
      </c>
      <c r="P28">
        <v>1219</v>
      </c>
      <c r="Q28">
        <v>1541</v>
      </c>
    </row>
    <row r="29" spans="1:17" x14ac:dyDescent="0.25">
      <c r="A29">
        <v>1624580081</v>
      </c>
      <c r="B29" s="1">
        <v>42462</v>
      </c>
      <c r="C29" s="1" t="str">
        <f t="shared" si="0"/>
        <v>Saturday</v>
      </c>
      <c r="D29">
        <f t="shared" si="1"/>
        <v>14</v>
      </c>
      <c r="E29">
        <v>1556</v>
      </c>
      <c r="F29" s="4">
        <v>1.0099999904632599</v>
      </c>
      <c r="G29" s="4">
        <v>1.0099999904632599</v>
      </c>
      <c r="H29">
        <v>0</v>
      </c>
      <c r="I29" s="4">
        <v>0</v>
      </c>
      <c r="J29" s="4">
        <v>0</v>
      </c>
      <c r="K29" s="4">
        <v>1.0099999904632599</v>
      </c>
      <c r="L29">
        <v>9.9999997764825804E-3</v>
      </c>
      <c r="M29">
        <v>0</v>
      </c>
      <c r="N29">
        <v>0</v>
      </c>
      <c r="O29">
        <v>88</v>
      </c>
      <c r="P29">
        <v>1352</v>
      </c>
      <c r="Q29">
        <v>1327</v>
      </c>
    </row>
    <row r="30" spans="1:17" x14ac:dyDescent="0.25">
      <c r="A30">
        <v>1624580081</v>
      </c>
      <c r="B30" s="1">
        <v>42463</v>
      </c>
      <c r="C30" s="1" t="str">
        <f t="shared" si="0"/>
        <v>Sunday</v>
      </c>
      <c r="D30">
        <f t="shared" si="1"/>
        <v>15</v>
      </c>
      <c r="E30">
        <v>2910</v>
      </c>
      <c r="F30" s="4">
        <v>1.8899999856948899</v>
      </c>
      <c r="G30" s="4">
        <v>1.8899999856948899</v>
      </c>
      <c r="H30">
        <v>0</v>
      </c>
      <c r="I30" s="4">
        <v>0</v>
      </c>
      <c r="J30" s="4">
        <v>0</v>
      </c>
      <c r="K30" s="4">
        <v>1.87999999523163</v>
      </c>
      <c r="L30">
        <v>9.9999997764825804E-3</v>
      </c>
      <c r="M30">
        <v>0</v>
      </c>
      <c r="N30">
        <v>0</v>
      </c>
      <c r="O30">
        <v>157</v>
      </c>
      <c r="P30">
        <v>1283</v>
      </c>
      <c r="Q30">
        <v>1452</v>
      </c>
    </row>
    <row r="31" spans="1:17" x14ac:dyDescent="0.25">
      <c r="A31">
        <v>1624580081</v>
      </c>
      <c r="B31" s="1">
        <v>42464</v>
      </c>
      <c r="C31" s="1" t="str">
        <f t="shared" si="0"/>
        <v>Monday</v>
      </c>
      <c r="D31">
        <f t="shared" si="1"/>
        <v>15</v>
      </c>
      <c r="E31">
        <v>18464</v>
      </c>
      <c r="F31" s="4">
        <v>12</v>
      </c>
      <c r="G31" s="4">
        <v>12</v>
      </c>
      <c r="H31">
        <v>0</v>
      </c>
      <c r="I31" s="4">
        <v>0</v>
      </c>
      <c r="J31" s="4">
        <v>0</v>
      </c>
      <c r="K31" s="4">
        <v>12</v>
      </c>
      <c r="L31">
        <v>0</v>
      </c>
      <c r="M31">
        <v>0</v>
      </c>
      <c r="N31">
        <v>0</v>
      </c>
      <c r="O31">
        <v>270</v>
      </c>
      <c r="P31">
        <v>1170</v>
      </c>
      <c r="Q31">
        <v>1574</v>
      </c>
    </row>
    <row r="32" spans="1:17" x14ac:dyDescent="0.25">
      <c r="A32">
        <v>1624580081</v>
      </c>
      <c r="B32" s="1">
        <v>42465</v>
      </c>
      <c r="C32" s="1" t="str">
        <f t="shared" si="0"/>
        <v>Tuesday</v>
      </c>
      <c r="D32">
        <f t="shared" si="1"/>
        <v>15</v>
      </c>
      <c r="E32">
        <v>1335</v>
      </c>
      <c r="F32" s="4">
        <v>0.87000000476837203</v>
      </c>
      <c r="G32" s="4">
        <v>0.87000000476837203</v>
      </c>
      <c r="H32">
        <v>0</v>
      </c>
      <c r="I32" s="4">
        <v>0</v>
      </c>
      <c r="J32" s="4">
        <v>0</v>
      </c>
      <c r="K32" s="4">
        <v>0.87000000476837203</v>
      </c>
      <c r="L32">
        <v>0</v>
      </c>
      <c r="M32">
        <v>0</v>
      </c>
      <c r="N32">
        <v>0</v>
      </c>
      <c r="O32">
        <v>74</v>
      </c>
      <c r="P32">
        <v>1366</v>
      </c>
      <c r="Q32">
        <v>1308</v>
      </c>
    </row>
    <row r="33" spans="1:17" x14ac:dyDescent="0.25">
      <c r="A33">
        <v>1624580081</v>
      </c>
      <c r="B33" s="1">
        <v>42466</v>
      </c>
      <c r="C33" s="1" t="str">
        <f t="shared" si="0"/>
        <v>Wednesday</v>
      </c>
      <c r="D33">
        <f t="shared" si="1"/>
        <v>15</v>
      </c>
      <c r="E33">
        <v>1004</v>
      </c>
      <c r="F33" s="4">
        <v>0.64999997615814198</v>
      </c>
      <c r="G33" s="4">
        <v>0.64999997615814198</v>
      </c>
      <c r="H33">
        <v>0</v>
      </c>
      <c r="I33" s="4">
        <v>0</v>
      </c>
      <c r="J33" s="4">
        <v>0</v>
      </c>
      <c r="K33" s="4">
        <v>0.64999997615814198</v>
      </c>
      <c r="L33">
        <v>0</v>
      </c>
      <c r="M33">
        <v>0</v>
      </c>
      <c r="N33">
        <v>0</v>
      </c>
      <c r="O33">
        <v>55</v>
      </c>
      <c r="P33">
        <v>1385</v>
      </c>
      <c r="Q33">
        <v>1276</v>
      </c>
    </row>
    <row r="34" spans="1:17" x14ac:dyDescent="0.25">
      <c r="A34">
        <v>1624580081</v>
      </c>
      <c r="B34" s="1">
        <v>42467</v>
      </c>
      <c r="C34" s="1" t="str">
        <f t="shared" si="0"/>
        <v>Thursday</v>
      </c>
      <c r="D34">
        <f t="shared" si="1"/>
        <v>15</v>
      </c>
      <c r="E34">
        <v>1111</v>
      </c>
      <c r="F34" s="4">
        <v>0.72000002861022905</v>
      </c>
      <c r="G34" s="4">
        <v>0.72000002861022905</v>
      </c>
      <c r="H34">
        <v>0</v>
      </c>
      <c r="I34" s="4">
        <v>0</v>
      </c>
      <c r="J34" s="4">
        <v>0</v>
      </c>
      <c r="K34" s="4">
        <v>0.72000002861022905</v>
      </c>
      <c r="L34">
        <v>0</v>
      </c>
      <c r="M34">
        <v>0</v>
      </c>
      <c r="N34">
        <v>0</v>
      </c>
      <c r="O34">
        <v>54</v>
      </c>
      <c r="P34">
        <v>1386</v>
      </c>
      <c r="Q34">
        <v>1278</v>
      </c>
    </row>
    <row r="35" spans="1:17" x14ac:dyDescent="0.25">
      <c r="A35">
        <v>1624580081</v>
      </c>
      <c r="B35" s="1">
        <v>42468</v>
      </c>
      <c r="C35" s="1" t="str">
        <f t="shared" si="0"/>
        <v>Friday</v>
      </c>
      <c r="D35">
        <f t="shared" si="1"/>
        <v>15</v>
      </c>
      <c r="E35">
        <v>6344</v>
      </c>
      <c r="F35" s="4">
        <v>4.1199998855590803</v>
      </c>
      <c r="G35" s="4">
        <v>4.1199998855590803</v>
      </c>
      <c r="H35">
        <v>0</v>
      </c>
      <c r="I35" s="4">
        <v>0</v>
      </c>
      <c r="J35" s="4">
        <v>0</v>
      </c>
      <c r="K35" s="4">
        <v>4.0999999046325701</v>
      </c>
      <c r="L35">
        <v>0</v>
      </c>
      <c r="M35">
        <v>0</v>
      </c>
      <c r="N35">
        <v>0</v>
      </c>
      <c r="O35">
        <v>143</v>
      </c>
      <c r="P35">
        <v>1297</v>
      </c>
      <c r="Q35">
        <v>1409</v>
      </c>
    </row>
    <row r="36" spans="1:17" x14ac:dyDescent="0.25">
      <c r="A36">
        <v>1624580081</v>
      </c>
      <c r="B36" s="1">
        <v>42469</v>
      </c>
      <c r="C36" s="1" t="str">
        <f t="shared" si="0"/>
        <v>Saturday</v>
      </c>
      <c r="D36">
        <f t="shared" si="1"/>
        <v>15</v>
      </c>
      <c r="E36">
        <v>3572</v>
      </c>
      <c r="F36" s="4">
        <v>2.3199999332428001</v>
      </c>
      <c r="G36" s="4">
        <v>2.3199999332428001</v>
      </c>
      <c r="H36">
        <v>0</v>
      </c>
      <c r="I36" s="4">
        <v>0</v>
      </c>
      <c r="J36" s="4">
        <v>0</v>
      </c>
      <c r="K36" s="4">
        <v>2.28999996185303</v>
      </c>
      <c r="L36">
        <v>2.9999999329447701E-2</v>
      </c>
      <c r="M36">
        <v>0</v>
      </c>
      <c r="N36">
        <v>0</v>
      </c>
      <c r="O36">
        <v>122</v>
      </c>
      <c r="P36">
        <v>1318</v>
      </c>
      <c r="Q36">
        <v>1370</v>
      </c>
    </row>
    <row r="37" spans="1:17" x14ac:dyDescent="0.25">
      <c r="A37">
        <v>1624580081</v>
      </c>
      <c r="B37" s="1">
        <v>42470</v>
      </c>
      <c r="C37" s="1" t="str">
        <f t="shared" si="0"/>
        <v>Sunday</v>
      </c>
      <c r="D37">
        <f t="shared" si="1"/>
        <v>16</v>
      </c>
      <c r="E37">
        <v>3910</v>
      </c>
      <c r="F37" s="4">
        <v>2.53999996185303</v>
      </c>
      <c r="G37" s="4">
        <v>2.53999996185303</v>
      </c>
      <c r="H37">
        <v>0</v>
      </c>
      <c r="I37" s="4">
        <v>0.46999999880790699</v>
      </c>
      <c r="J37" s="4">
        <v>0.25</v>
      </c>
      <c r="K37" s="4">
        <v>1.8099999427795399</v>
      </c>
      <c r="L37">
        <v>9.9999997764825804E-3</v>
      </c>
      <c r="M37">
        <v>7</v>
      </c>
      <c r="N37">
        <v>7</v>
      </c>
      <c r="O37">
        <v>186</v>
      </c>
      <c r="P37">
        <v>1240</v>
      </c>
      <c r="Q37">
        <v>1555</v>
      </c>
    </row>
    <row r="38" spans="1:17" x14ac:dyDescent="0.25">
      <c r="A38">
        <v>1624580081</v>
      </c>
      <c r="B38" s="1">
        <v>42471</v>
      </c>
      <c r="C38" s="1" t="str">
        <f t="shared" si="0"/>
        <v>Monday</v>
      </c>
      <c r="D38">
        <f t="shared" si="1"/>
        <v>16</v>
      </c>
      <c r="E38">
        <v>10000</v>
      </c>
      <c r="F38" s="4">
        <v>6.5</v>
      </c>
      <c r="G38" s="4">
        <v>6.5</v>
      </c>
      <c r="H38">
        <v>0</v>
      </c>
      <c r="I38" s="4">
        <v>0</v>
      </c>
      <c r="J38" s="4">
        <v>0</v>
      </c>
      <c r="K38" s="4">
        <v>6.5</v>
      </c>
      <c r="L38">
        <v>0</v>
      </c>
      <c r="M38">
        <v>0</v>
      </c>
      <c r="N38">
        <v>0</v>
      </c>
      <c r="O38">
        <v>172</v>
      </c>
      <c r="P38">
        <v>1268</v>
      </c>
      <c r="Q38">
        <v>1469</v>
      </c>
    </row>
    <row r="39" spans="1:17" x14ac:dyDescent="0.25">
      <c r="A39">
        <v>1624580081</v>
      </c>
      <c r="B39" s="1">
        <v>42472</v>
      </c>
      <c r="C39" s="1" t="str">
        <f t="shared" si="0"/>
        <v>Tuesday</v>
      </c>
      <c r="D39">
        <f t="shared" si="1"/>
        <v>16</v>
      </c>
      <c r="E39">
        <v>6627</v>
      </c>
      <c r="F39" s="4">
        <v>4.3099999427795401</v>
      </c>
      <c r="G39" s="4">
        <v>4.3099999427795401</v>
      </c>
      <c r="H39">
        <v>0</v>
      </c>
      <c r="I39" s="4">
        <v>0</v>
      </c>
      <c r="J39" s="4">
        <v>0</v>
      </c>
      <c r="K39" s="4">
        <v>4.3099999427795401</v>
      </c>
      <c r="L39">
        <v>0</v>
      </c>
      <c r="M39">
        <v>0</v>
      </c>
      <c r="N39">
        <v>0</v>
      </c>
      <c r="O39">
        <v>89</v>
      </c>
      <c r="P39">
        <v>604</v>
      </c>
      <c r="Q39">
        <v>706</v>
      </c>
    </row>
    <row r="40" spans="1:17" x14ac:dyDescent="0.25">
      <c r="A40">
        <v>1644430081</v>
      </c>
      <c r="B40" s="1">
        <v>42461</v>
      </c>
      <c r="C40" s="1" t="str">
        <f t="shared" si="0"/>
        <v>Friday</v>
      </c>
      <c r="D40">
        <f t="shared" si="1"/>
        <v>14</v>
      </c>
      <c r="E40">
        <v>4636</v>
      </c>
      <c r="F40" s="4">
        <v>3.4100000858306898</v>
      </c>
      <c r="G40" s="4">
        <v>3.4100000858306898</v>
      </c>
      <c r="H40">
        <v>0</v>
      </c>
      <c r="I40" s="4">
        <v>0</v>
      </c>
      <c r="J40" s="4">
        <v>0.77999997138977095</v>
      </c>
      <c r="K40" s="4">
        <v>2.5999999046325701</v>
      </c>
      <c r="L40">
        <v>2.9999999329447701E-2</v>
      </c>
      <c r="M40">
        <v>0</v>
      </c>
      <c r="N40">
        <v>16</v>
      </c>
      <c r="O40">
        <v>586</v>
      </c>
      <c r="P40">
        <v>838</v>
      </c>
      <c r="Q40">
        <v>3323</v>
      </c>
    </row>
    <row r="41" spans="1:17" x14ac:dyDescent="0.25">
      <c r="A41">
        <v>1644430081</v>
      </c>
      <c r="B41" s="1">
        <v>42462</v>
      </c>
      <c r="C41" s="1" t="str">
        <f t="shared" si="0"/>
        <v>Saturday</v>
      </c>
      <c r="D41">
        <f t="shared" si="1"/>
        <v>14</v>
      </c>
      <c r="E41">
        <v>20237</v>
      </c>
      <c r="F41" s="4">
        <v>14.710000038146999</v>
      </c>
      <c r="G41" s="4">
        <v>14.710000038146999</v>
      </c>
      <c r="H41">
        <v>0</v>
      </c>
      <c r="I41" s="4">
        <v>2.5699999332428001</v>
      </c>
      <c r="J41" s="4">
        <v>6.4000000953674299</v>
      </c>
      <c r="K41" s="4">
        <v>5.7300000190734899</v>
      </c>
      <c r="L41">
        <v>9.9999997764825804E-3</v>
      </c>
      <c r="M41">
        <v>34</v>
      </c>
      <c r="N41">
        <v>141</v>
      </c>
      <c r="O41">
        <v>347</v>
      </c>
      <c r="P41">
        <v>918</v>
      </c>
      <c r="Q41">
        <v>4029</v>
      </c>
    </row>
    <row r="42" spans="1:17" x14ac:dyDescent="0.25">
      <c r="A42">
        <v>1644430081</v>
      </c>
      <c r="B42" s="1">
        <v>42463</v>
      </c>
      <c r="C42" s="1" t="str">
        <f t="shared" si="0"/>
        <v>Sunday</v>
      </c>
      <c r="D42">
        <f t="shared" si="1"/>
        <v>15</v>
      </c>
      <c r="E42">
        <v>12912</v>
      </c>
      <c r="F42" s="4">
        <v>9.4099998474121094</v>
      </c>
      <c r="G42" s="4">
        <v>9.4099998474121094</v>
      </c>
      <c r="H42">
        <v>0</v>
      </c>
      <c r="I42" s="4">
        <v>4.8299999237060502</v>
      </c>
      <c r="J42" s="4">
        <v>0.769999980926514</v>
      </c>
      <c r="K42" s="4">
        <v>3.78999996185303</v>
      </c>
      <c r="L42">
        <v>2.9999999329447701E-2</v>
      </c>
      <c r="M42">
        <v>59</v>
      </c>
      <c r="N42">
        <v>16</v>
      </c>
      <c r="O42">
        <v>283</v>
      </c>
      <c r="P42">
        <v>1082</v>
      </c>
      <c r="Q42">
        <v>3436</v>
      </c>
    </row>
    <row r="43" spans="1:17" x14ac:dyDescent="0.25">
      <c r="A43">
        <v>1644430081</v>
      </c>
      <c r="B43" s="1">
        <v>42464</v>
      </c>
      <c r="C43" s="1" t="str">
        <f t="shared" si="0"/>
        <v>Monday</v>
      </c>
      <c r="D43">
        <f t="shared" si="1"/>
        <v>15</v>
      </c>
      <c r="E43">
        <v>2819</v>
      </c>
      <c r="F43" s="4">
        <v>2.0499999523162802</v>
      </c>
      <c r="G43" s="4">
        <v>2.0499999523162802</v>
      </c>
      <c r="H43">
        <v>0</v>
      </c>
      <c r="I43" s="4">
        <v>0.31000000238418601</v>
      </c>
      <c r="J43" s="4">
        <v>0.17000000178813901</v>
      </c>
      <c r="K43" s="4">
        <v>1.5599999427795399</v>
      </c>
      <c r="L43">
        <v>9.9999997764825804E-3</v>
      </c>
      <c r="M43">
        <v>4</v>
      </c>
      <c r="N43">
        <v>4</v>
      </c>
      <c r="O43">
        <v>87</v>
      </c>
      <c r="P43">
        <v>1345</v>
      </c>
      <c r="Q43">
        <v>2444</v>
      </c>
    </row>
    <row r="44" spans="1:17" x14ac:dyDescent="0.25">
      <c r="A44">
        <v>1644430081</v>
      </c>
      <c r="B44" s="1">
        <v>42465</v>
      </c>
      <c r="C44" s="1" t="str">
        <f t="shared" si="0"/>
        <v>Tuesday</v>
      </c>
      <c r="D44">
        <f t="shared" si="1"/>
        <v>15</v>
      </c>
      <c r="E44">
        <v>9921</v>
      </c>
      <c r="F44" s="4">
        <v>7.21000003814697</v>
      </c>
      <c r="G44" s="4">
        <v>7.21000003814697</v>
      </c>
      <c r="H44">
        <v>0</v>
      </c>
      <c r="I44" s="4">
        <v>0.34000000357627902</v>
      </c>
      <c r="J44" s="4">
        <v>1.5199999809265099</v>
      </c>
      <c r="K44" s="4">
        <v>5.3600001335143999</v>
      </c>
      <c r="L44">
        <v>0</v>
      </c>
      <c r="M44">
        <v>5</v>
      </c>
      <c r="N44">
        <v>35</v>
      </c>
      <c r="O44">
        <v>219</v>
      </c>
      <c r="P44">
        <v>1181</v>
      </c>
      <c r="Q44">
        <v>3098</v>
      </c>
    </row>
    <row r="45" spans="1:17" x14ac:dyDescent="0.25">
      <c r="A45">
        <v>1644430081</v>
      </c>
      <c r="B45" s="1">
        <v>42466</v>
      </c>
      <c r="C45" s="1" t="str">
        <f t="shared" si="0"/>
        <v>Wednesday</v>
      </c>
      <c r="D45">
        <f t="shared" si="1"/>
        <v>15</v>
      </c>
      <c r="E45">
        <v>8046</v>
      </c>
      <c r="F45" s="4">
        <v>5.8499999046325701</v>
      </c>
      <c r="G45" s="4">
        <v>5.8499999046325701</v>
      </c>
      <c r="H45">
        <v>0</v>
      </c>
      <c r="I45" s="4">
        <v>1.28999996185303</v>
      </c>
      <c r="J45" s="4">
        <v>2.1199998855590798</v>
      </c>
      <c r="K45" s="4">
        <v>2.4500000476837198</v>
      </c>
      <c r="L45">
        <v>0</v>
      </c>
      <c r="M45">
        <v>18</v>
      </c>
      <c r="N45">
        <v>41</v>
      </c>
      <c r="O45">
        <v>137</v>
      </c>
      <c r="P45">
        <v>1244</v>
      </c>
      <c r="Q45">
        <v>2925</v>
      </c>
    </row>
    <row r="46" spans="1:17" x14ac:dyDescent="0.25">
      <c r="A46">
        <v>1644430081</v>
      </c>
      <c r="B46" s="1">
        <v>42467</v>
      </c>
      <c r="C46" s="1" t="str">
        <f t="shared" si="0"/>
        <v>Thursday</v>
      </c>
      <c r="D46">
        <f t="shared" si="1"/>
        <v>15</v>
      </c>
      <c r="E46">
        <v>11166</v>
      </c>
      <c r="F46" s="4">
        <v>8.1199998855590803</v>
      </c>
      <c r="G46" s="4">
        <v>8.1199998855590803</v>
      </c>
      <c r="H46">
        <v>0</v>
      </c>
      <c r="I46" s="4">
        <v>0.20999999344348899</v>
      </c>
      <c r="J46" s="4">
        <v>2.4100000858306898</v>
      </c>
      <c r="K46" s="4">
        <v>5.5</v>
      </c>
      <c r="L46">
        <v>0</v>
      </c>
      <c r="M46">
        <v>3</v>
      </c>
      <c r="N46">
        <v>58</v>
      </c>
      <c r="O46">
        <v>230</v>
      </c>
      <c r="P46">
        <v>1149</v>
      </c>
      <c r="Q46">
        <v>3202</v>
      </c>
    </row>
    <row r="47" spans="1:17" x14ac:dyDescent="0.25">
      <c r="A47">
        <v>1644430081</v>
      </c>
      <c r="B47" s="1">
        <v>42468</v>
      </c>
      <c r="C47" s="1" t="str">
        <f t="shared" si="0"/>
        <v>Friday</v>
      </c>
      <c r="D47">
        <f t="shared" si="1"/>
        <v>15</v>
      </c>
      <c r="E47">
        <v>7842</v>
      </c>
      <c r="F47" s="4">
        <v>5.6999998092651403</v>
      </c>
      <c r="G47" s="4">
        <v>5.6999998092651403</v>
      </c>
      <c r="H47">
        <v>0</v>
      </c>
      <c r="I47" s="4">
        <v>0.479999989271164</v>
      </c>
      <c r="J47" s="4">
        <v>2.4100000858306898</v>
      </c>
      <c r="K47" s="4">
        <v>2.8099999427795401</v>
      </c>
      <c r="L47">
        <v>0</v>
      </c>
      <c r="M47">
        <v>7</v>
      </c>
      <c r="N47">
        <v>43</v>
      </c>
      <c r="O47">
        <v>161</v>
      </c>
      <c r="P47">
        <v>1229</v>
      </c>
      <c r="Q47">
        <v>2928</v>
      </c>
    </row>
    <row r="48" spans="1:17" x14ac:dyDescent="0.25">
      <c r="A48">
        <v>1644430081</v>
      </c>
      <c r="B48" s="1">
        <v>42469</v>
      </c>
      <c r="C48" s="1" t="str">
        <f t="shared" si="0"/>
        <v>Saturday</v>
      </c>
      <c r="D48">
        <f t="shared" si="1"/>
        <v>15</v>
      </c>
      <c r="E48">
        <v>13840</v>
      </c>
      <c r="F48" s="4">
        <v>10.060000419616699</v>
      </c>
      <c r="G48" s="4">
        <v>10.060000419616699</v>
      </c>
      <c r="H48">
        <v>0</v>
      </c>
      <c r="I48" s="4">
        <v>1.3099999427795399</v>
      </c>
      <c r="J48" s="4">
        <v>3.7200000286102299</v>
      </c>
      <c r="K48" s="4">
        <v>5.0300002098083496</v>
      </c>
      <c r="L48">
        <v>0</v>
      </c>
      <c r="M48">
        <v>18</v>
      </c>
      <c r="N48">
        <v>81</v>
      </c>
      <c r="O48">
        <v>192</v>
      </c>
      <c r="P48">
        <v>1149</v>
      </c>
      <c r="Q48">
        <v>3290</v>
      </c>
    </row>
    <row r="49" spans="1:17" x14ac:dyDescent="0.25">
      <c r="A49">
        <v>1644430081</v>
      </c>
      <c r="B49" s="1">
        <v>42470</v>
      </c>
      <c r="C49" s="1" t="str">
        <f t="shared" si="0"/>
        <v>Sunday</v>
      </c>
      <c r="D49">
        <f t="shared" si="1"/>
        <v>16</v>
      </c>
      <c r="E49">
        <v>1329</v>
      </c>
      <c r="F49" s="4">
        <v>0.97000002861022905</v>
      </c>
      <c r="G49" s="4">
        <v>0.97000002861022905</v>
      </c>
      <c r="H49">
        <v>0</v>
      </c>
      <c r="I49" s="4">
        <v>0</v>
      </c>
      <c r="J49" s="4">
        <v>0</v>
      </c>
      <c r="K49" s="4">
        <v>0.97000002861022905</v>
      </c>
      <c r="L49">
        <v>0</v>
      </c>
      <c r="M49">
        <v>0</v>
      </c>
      <c r="N49">
        <v>0</v>
      </c>
      <c r="O49">
        <v>35</v>
      </c>
      <c r="P49">
        <v>207</v>
      </c>
      <c r="Q49">
        <v>489</v>
      </c>
    </row>
    <row r="50" spans="1:17" x14ac:dyDescent="0.25">
      <c r="A50">
        <v>1844505072</v>
      </c>
      <c r="B50" s="1">
        <v>42461</v>
      </c>
      <c r="C50" s="1" t="str">
        <f t="shared" si="0"/>
        <v>Friday</v>
      </c>
      <c r="D50">
        <f t="shared" si="1"/>
        <v>14</v>
      </c>
      <c r="E50">
        <v>6847</v>
      </c>
      <c r="F50" s="4">
        <v>4.5300002098083496</v>
      </c>
      <c r="G50" s="4">
        <v>4.5300002098083496</v>
      </c>
      <c r="H50">
        <v>0</v>
      </c>
      <c r="I50" s="4">
        <v>0.61000001430511497</v>
      </c>
      <c r="J50" s="4">
        <v>0.37000000476837203</v>
      </c>
      <c r="K50" s="4">
        <v>3.5499999523162802</v>
      </c>
      <c r="L50">
        <v>0</v>
      </c>
      <c r="M50">
        <v>9</v>
      </c>
      <c r="N50">
        <v>9</v>
      </c>
      <c r="O50">
        <v>251</v>
      </c>
      <c r="P50">
        <v>1171</v>
      </c>
      <c r="Q50">
        <v>1969</v>
      </c>
    </row>
    <row r="51" spans="1:17" x14ac:dyDescent="0.25">
      <c r="A51">
        <v>1844505072</v>
      </c>
      <c r="B51" s="1">
        <v>42462</v>
      </c>
      <c r="C51" s="1" t="str">
        <f t="shared" si="0"/>
        <v>Saturday</v>
      </c>
      <c r="D51">
        <f t="shared" si="1"/>
        <v>14</v>
      </c>
      <c r="E51">
        <v>5367</v>
      </c>
      <c r="F51" s="4">
        <v>3.5499999523162802</v>
      </c>
      <c r="G51" s="4">
        <v>3.5499999523162802</v>
      </c>
      <c r="H51">
        <v>0</v>
      </c>
      <c r="I51" s="4">
        <v>0</v>
      </c>
      <c r="J51" s="4">
        <v>0</v>
      </c>
      <c r="K51" s="4">
        <v>3.5499999523162802</v>
      </c>
      <c r="L51">
        <v>0</v>
      </c>
      <c r="M51">
        <v>0</v>
      </c>
      <c r="N51">
        <v>0</v>
      </c>
      <c r="O51">
        <v>263</v>
      </c>
      <c r="P51">
        <v>1177</v>
      </c>
      <c r="Q51">
        <v>1889</v>
      </c>
    </row>
    <row r="52" spans="1:17" x14ac:dyDescent="0.25">
      <c r="A52">
        <v>1844505072</v>
      </c>
      <c r="B52" s="1">
        <v>42463</v>
      </c>
      <c r="C52" s="1" t="str">
        <f t="shared" si="0"/>
        <v>Sunday</v>
      </c>
      <c r="D52">
        <f t="shared" si="1"/>
        <v>15</v>
      </c>
      <c r="E52">
        <v>2841</v>
      </c>
      <c r="F52" s="4">
        <v>1.87999999523163</v>
      </c>
      <c r="G52" s="4">
        <v>1.87999999523163</v>
      </c>
      <c r="H52">
        <v>0</v>
      </c>
      <c r="I52" s="4">
        <v>0</v>
      </c>
      <c r="J52" s="4">
        <v>0</v>
      </c>
      <c r="K52" s="4">
        <v>1.87999999523163</v>
      </c>
      <c r="L52">
        <v>0</v>
      </c>
      <c r="M52">
        <v>0</v>
      </c>
      <c r="N52">
        <v>0</v>
      </c>
      <c r="O52">
        <v>136</v>
      </c>
      <c r="P52">
        <v>1114</v>
      </c>
      <c r="Q52">
        <v>1636</v>
      </c>
    </row>
    <row r="53" spans="1:17" x14ac:dyDescent="0.25">
      <c r="A53">
        <v>1844505072</v>
      </c>
      <c r="B53" s="1">
        <v>42464</v>
      </c>
      <c r="C53" s="1" t="str">
        <f t="shared" si="0"/>
        <v>Monday</v>
      </c>
      <c r="D53">
        <f t="shared" si="1"/>
        <v>15</v>
      </c>
      <c r="E53">
        <v>0</v>
      </c>
      <c r="F53" s="4">
        <v>0</v>
      </c>
      <c r="G53" s="4">
        <v>0</v>
      </c>
      <c r="H53">
        <v>0</v>
      </c>
      <c r="I53" s="4">
        <v>0</v>
      </c>
      <c r="J53" s="4">
        <v>0</v>
      </c>
      <c r="K53" s="4">
        <v>0</v>
      </c>
      <c r="L53">
        <v>0</v>
      </c>
      <c r="M53">
        <v>0</v>
      </c>
      <c r="N53">
        <v>0</v>
      </c>
      <c r="O53">
        <v>0</v>
      </c>
      <c r="P53">
        <v>669</v>
      </c>
      <c r="Q53">
        <v>1347</v>
      </c>
    </row>
    <row r="54" spans="1:17" x14ac:dyDescent="0.25">
      <c r="A54">
        <v>1844505072</v>
      </c>
      <c r="B54" s="1">
        <v>42465</v>
      </c>
      <c r="C54" s="1" t="str">
        <f t="shared" si="0"/>
        <v>Tuesday</v>
      </c>
      <c r="D54">
        <f t="shared" si="1"/>
        <v>15</v>
      </c>
      <c r="E54">
        <v>0</v>
      </c>
      <c r="F54" s="4">
        <v>0</v>
      </c>
      <c r="G54" s="4">
        <v>0</v>
      </c>
      <c r="H54">
        <v>0</v>
      </c>
      <c r="I54" s="4">
        <v>0</v>
      </c>
      <c r="J54" s="4">
        <v>0</v>
      </c>
      <c r="K54" s="4">
        <v>0</v>
      </c>
      <c r="L54">
        <v>0</v>
      </c>
      <c r="M54">
        <v>0</v>
      </c>
      <c r="N54">
        <v>0</v>
      </c>
      <c r="O54">
        <v>0</v>
      </c>
      <c r="P54">
        <v>1440</v>
      </c>
      <c r="Q54">
        <v>1347</v>
      </c>
    </row>
    <row r="55" spans="1:17" x14ac:dyDescent="0.25">
      <c r="A55">
        <v>1844505072</v>
      </c>
      <c r="B55" s="1">
        <v>42466</v>
      </c>
      <c r="C55" s="1" t="str">
        <f t="shared" si="0"/>
        <v>Wednesday</v>
      </c>
      <c r="D55">
        <f t="shared" si="1"/>
        <v>15</v>
      </c>
      <c r="E55">
        <v>7</v>
      </c>
      <c r="F55" s="4">
        <v>0</v>
      </c>
      <c r="G55" s="4">
        <v>0</v>
      </c>
      <c r="H55">
        <v>0</v>
      </c>
      <c r="I55" s="4">
        <v>0</v>
      </c>
      <c r="J55" s="4">
        <v>0</v>
      </c>
      <c r="K55" s="4">
        <v>0</v>
      </c>
      <c r="L55">
        <v>0</v>
      </c>
      <c r="M55">
        <v>0</v>
      </c>
      <c r="N55">
        <v>0</v>
      </c>
      <c r="O55">
        <v>1</v>
      </c>
      <c r="P55">
        <v>1439</v>
      </c>
      <c r="Q55">
        <v>1349</v>
      </c>
    </row>
    <row r="56" spans="1:17" x14ac:dyDescent="0.25">
      <c r="A56">
        <v>1844505072</v>
      </c>
      <c r="B56" s="1">
        <v>42467</v>
      </c>
      <c r="C56" s="1" t="str">
        <f t="shared" si="0"/>
        <v>Thursday</v>
      </c>
      <c r="D56">
        <f t="shared" si="1"/>
        <v>15</v>
      </c>
      <c r="E56">
        <v>6344</v>
      </c>
      <c r="F56" s="4">
        <v>4.1900000572204599</v>
      </c>
      <c r="G56" s="4">
        <v>4.1900000572204599</v>
      </c>
      <c r="H56">
        <v>0</v>
      </c>
      <c r="I56" s="4">
        <v>0</v>
      </c>
      <c r="J56" s="4">
        <v>0</v>
      </c>
      <c r="K56" s="4">
        <v>4.1900000572204599</v>
      </c>
      <c r="L56">
        <v>0</v>
      </c>
      <c r="M56">
        <v>0</v>
      </c>
      <c r="N56">
        <v>0</v>
      </c>
      <c r="O56">
        <v>290</v>
      </c>
      <c r="P56">
        <v>1150</v>
      </c>
      <c r="Q56">
        <v>1965</v>
      </c>
    </row>
    <row r="57" spans="1:17" x14ac:dyDescent="0.25">
      <c r="A57">
        <v>1844505072</v>
      </c>
      <c r="B57" s="1">
        <v>42468</v>
      </c>
      <c r="C57" s="1" t="str">
        <f t="shared" si="0"/>
        <v>Friday</v>
      </c>
      <c r="D57">
        <f t="shared" si="1"/>
        <v>15</v>
      </c>
      <c r="E57">
        <v>5316</v>
      </c>
      <c r="F57" s="4">
        <v>3.5099999904632599</v>
      </c>
      <c r="G57" s="4">
        <v>3.5099999904632599</v>
      </c>
      <c r="H57">
        <v>0</v>
      </c>
      <c r="I57" s="4">
        <v>0</v>
      </c>
      <c r="J57" s="4">
        <v>0</v>
      </c>
      <c r="K57" s="4">
        <v>3.5099999904632599</v>
      </c>
      <c r="L57">
        <v>0</v>
      </c>
      <c r="M57">
        <v>0</v>
      </c>
      <c r="N57">
        <v>0</v>
      </c>
      <c r="O57">
        <v>221</v>
      </c>
      <c r="P57">
        <v>1219</v>
      </c>
      <c r="Q57">
        <v>1824</v>
      </c>
    </row>
    <row r="58" spans="1:17" x14ac:dyDescent="0.25">
      <c r="A58">
        <v>1844505072</v>
      </c>
      <c r="B58" s="1">
        <v>42469</v>
      </c>
      <c r="C58" s="1" t="str">
        <f t="shared" si="0"/>
        <v>Saturday</v>
      </c>
      <c r="D58">
        <f t="shared" si="1"/>
        <v>15</v>
      </c>
      <c r="E58">
        <v>4979</v>
      </c>
      <c r="F58" s="4">
        <v>3.28999996185303</v>
      </c>
      <c r="G58" s="4">
        <v>3.28999996185303</v>
      </c>
      <c r="H58">
        <v>0</v>
      </c>
      <c r="I58" s="4">
        <v>0</v>
      </c>
      <c r="J58" s="4">
        <v>0</v>
      </c>
      <c r="K58" s="4">
        <v>3.28999996185303</v>
      </c>
      <c r="L58">
        <v>0</v>
      </c>
      <c r="M58">
        <v>0</v>
      </c>
      <c r="N58">
        <v>0</v>
      </c>
      <c r="O58">
        <v>184</v>
      </c>
      <c r="P58">
        <v>620</v>
      </c>
      <c r="Q58">
        <v>1807</v>
      </c>
    </row>
    <row r="59" spans="1:17" x14ac:dyDescent="0.25">
      <c r="A59">
        <v>1844505072</v>
      </c>
      <c r="B59" s="1">
        <v>42470</v>
      </c>
      <c r="C59" s="1" t="str">
        <f t="shared" si="0"/>
        <v>Sunday</v>
      </c>
      <c r="D59">
        <f t="shared" si="1"/>
        <v>16</v>
      </c>
      <c r="E59">
        <v>6556</v>
      </c>
      <c r="F59" s="4">
        <v>4.3400001525878897</v>
      </c>
      <c r="G59" s="4">
        <v>4.3400001525878897</v>
      </c>
      <c r="H59">
        <v>0</v>
      </c>
      <c r="I59" s="4">
        <v>0</v>
      </c>
      <c r="J59" s="4">
        <v>0</v>
      </c>
      <c r="K59" s="4">
        <v>4.3299999237060502</v>
      </c>
      <c r="L59">
        <v>0</v>
      </c>
      <c r="M59">
        <v>0</v>
      </c>
      <c r="N59">
        <v>0</v>
      </c>
      <c r="O59">
        <v>305</v>
      </c>
      <c r="P59">
        <v>810</v>
      </c>
      <c r="Q59">
        <v>1971</v>
      </c>
    </row>
    <row r="60" spans="1:17" x14ac:dyDescent="0.25">
      <c r="A60">
        <v>1844505072</v>
      </c>
      <c r="B60" s="1">
        <v>42471</v>
      </c>
      <c r="C60" s="1" t="str">
        <f t="shared" si="0"/>
        <v>Monday</v>
      </c>
      <c r="D60">
        <f t="shared" si="1"/>
        <v>16</v>
      </c>
      <c r="E60">
        <v>5430</v>
      </c>
      <c r="F60" s="4">
        <v>3.5899999141693102</v>
      </c>
      <c r="G60" s="4">
        <v>3.5899999141693102</v>
      </c>
      <c r="H60">
        <v>0</v>
      </c>
      <c r="I60" s="4">
        <v>0</v>
      </c>
      <c r="J60" s="4">
        <v>0</v>
      </c>
      <c r="K60" s="4">
        <v>3.5899999141693102</v>
      </c>
      <c r="L60">
        <v>0</v>
      </c>
      <c r="M60">
        <v>0</v>
      </c>
      <c r="N60">
        <v>0</v>
      </c>
      <c r="O60">
        <v>251</v>
      </c>
      <c r="P60">
        <v>1189</v>
      </c>
      <c r="Q60">
        <v>1888</v>
      </c>
    </row>
    <row r="61" spans="1:17" x14ac:dyDescent="0.25">
      <c r="A61">
        <v>1844505072</v>
      </c>
      <c r="B61" s="1">
        <v>42472</v>
      </c>
      <c r="C61" s="1" t="str">
        <f t="shared" si="0"/>
        <v>Tuesday</v>
      </c>
      <c r="D61">
        <f t="shared" si="1"/>
        <v>16</v>
      </c>
      <c r="E61">
        <v>0</v>
      </c>
      <c r="F61" s="4">
        <v>0</v>
      </c>
      <c r="G61" s="4">
        <v>0</v>
      </c>
      <c r="H61">
        <v>0</v>
      </c>
      <c r="I61" s="4">
        <v>0</v>
      </c>
      <c r="J61" s="4">
        <v>0</v>
      </c>
      <c r="K61" s="4">
        <v>0</v>
      </c>
      <c r="L61">
        <v>0</v>
      </c>
      <c r="M61">
        <v>0</v>
      </c>
      <c r="N61">
        <v>0</v>
      </c>
      <c r="O61">
        <v>0</v>
      </c>
      <c r="P61">
        <v>426</v>
      </c>
      <c r="Q61">
        <v>399</v>
      </c>
    </row>
    <row r="62" spans="1:17" x14ac:dyDescent="0.25">
      <c r="A62">
        <v>1927972279</v>
      </c>
      <c r="B62" s="1">
        <v>42461</v>
      </c>
      <c r="C62" s="1" t="str">
        <f t="shared" si="0"/>
        <v>Friday</v>
      </c>
      <c r="D62">
        <f t="shared" si="1"/>
        <v>14</v>
      </c>
      <c r="E62">
        <v>4317</v>
      </c>
      <c r="F62" s="4">
        <v>2.9900000095367401</v>
      </c>
      <c r="G62" s="4">
        <v>2.9900000095367401</v>
      </c>
      <c r="H62">
        <v>0</v>
      </c>
      <c r="I62" s="4">
        <v>0</v>
      </c>
      <c r="J62" s="4">
        <v>0.37000000476837203</v>
      </c>
      <c r="K62" s="4">
        <v>2.6199998855590798</v>
      </c>
      <c r="L62">
        <v>0</v>
      </c>
      <c r="M62">
        <v>0</v>
      </c>
      <c r="N62">
        <v>11</v>
      </c>
      <c r="O62">
        <v>192</v>
      </c>
      <c r="P62">
        <v>854</v>
      </c>
      <c r="Q62">
        <v>2590</v>
      </c>
    </row>
    <row r="63" spans="1:17" x14ac:dyDescent="0.25">
      <c r="A63">
        <v>1927972279</v>
      </c>
      <c r="B63" s="1">
        <v>42462</v>
      </c>
      <c r="C63" s="1" t="str">
        <f t="shared" si="0"/>
        <v>Saturday</v>
      </c>
      <c r="D63">
        <f t="shared" si="1"/>
        <v>14</v>
      </c>
      <c r="E63">
        <v>5662</v>
      </c>
      <c r="F63" s="4">
        <v>3.9200000762939502</v>
      </c>
      <c r="G63" s="4">
        <v>3.9200000762939502</v>
      </c>
      <c r="H63">
        <v>0</v>
      </c>
      <c r="I63" s="4">
        <v>0</v>
      </c>
      <c r="J63" s="4">
        <v>0</v>
      </c>
      <c r="K63" s="4">
        <v>3.9200000762939502</v>
      </c>
      <c r="L63">
        <v>0</v>
      </c>
      <c r="M63">
        <v>0</v>
      </c>
      <c r="N63">
        <v>0</v>
      </c>
      <c r="O63">
        <v>267</v>
      </c>
      <c r="P63">
        <v>858</v>
      </c>
      <c r="Q63">
        <v>2783</v>
      </c>
    </row>
    <row r="64" spans="1:17" x14ac:dyDescent="0.25">
      <c r="A64">
        <v>1927972279</v>
      </c>
      <c r="B64" s="1">
        <v>42463</v>
      </c>
      <c r="C64" s="1" t="str">
        <f t="shared" si="0"/>
        <v>Sunday</v>
      </c>
      <c r="D64">
        <f t="shared" si="1"/>
        <v>15</v>
      </c>
      <c r="E64">
        <v>3198</v>
      </c>
      <c r="F64" s="4">
        <v>2.21000003814697</v>
      </c>
      <c r="G64" s="4">
        <v>2.21000003814697</v>
      </c>
      <c r="H64">
        <v>0</v>
      </c>
      <c r="I64" s="4">
        <v>0</v>
      </c>
      <c r="J64" s="4">
        <v>0</v>
      </c>
      <c r="K64" s="4">
        <v>2.21000003814697</v>
      </c>
      <c r="L64">
        <v>0</v>
      </c>
      <c r="M64">
        <v>0</v>
      </c>
      <c r="N64">
        <v>0</v>
      </c>
      <c r="O64">
        <v>146</v>
      </c>
      <c r="P64">
        <v>1183</v>
      </c>
      <c r="Q64">
        <v>2449</v>
      </c>
    </row>
    <row r="65" spans="1:17" x14ac:dyDescent="0.25">
      <c r="A65">
        <v>1927972279</v>
      </c>
      <c r="B65" s="1">
        <v>42464</v>
      </c>
      <c r="C65" s="1" t="str">
        <f t="shared" si="0"/>
        <v>Monday</v>
      </c>
      <c r="D65">
        <f t="shared" si="1"/>
        <v>15</v>
      </c>
      <c r="E65">
        <v>2352</v>
      </c>
      <c r="F65" s="4">
        <v>1.62999999523163</v>
      </c>
      <c r="G65" s="4">
        <v>1.62999999523163</v>
      </c>
      <c r="H65">
        <v>0</v>
      </c>
      <c r="I65" s="4">
        <v>0</v>
      </c>
      <c r="J65" s="4">
        <v>0</v>
      </c>
      <c r="K65" s="4">
        <v>1.62999999523163</v>
      </c>
      <c r="L65">
        <v>0</v>
      </c>
      <c r="M65">
        <v>0</v>
      </c>
      <c r="N65">
        <v>0</v>
      </c>
      <c r="O65">
        <v>128</v>
      </c>
      <c r="P65">
        <v>829</v>
      </c>
      <c r="Q65">
        <v>2380</v>
      </c>
    </row>
    <row r="66" spans="1:17" x14ac:dyDescent="0.25">
      <c r="A66">
        <v>1927972279</v>
      </c>
      <c r="B66" s="1">
        <v>42465</v>
      </c>
      <c r="C66" s="1" t="str">
        <f t="shared" si="0"/>
        <v>Tuesday</v>
      </c>
      <c r="D66">
        <f t="shared" si="1"/>
        <v>15</v>
      </c>
      <c r="E66">
        <v>2234</v>
      </c>
      <c r="F66" s="4">
        <v>1.54999995231628</v>
      </c>
      <c r="G66" s="4">
        <v>1.54999995231628</v>
      </c>
      <c r="H66">
        <v>0</v>
      </c>
      <c r="I66" s="4">
        <v>0</v>
      </c>
      <c r="J66" s="4">
        <v>0</v>
      </c>
      <c r="K66" s="4">
        <v>1.54999995231628</v>
      </c>
      <c r="L66">
        <v>0</v>
      </c>
      <c r="M66">
        <v>0</v>
      </c>
      <c r="N66">
        <v>0</v>
      </c>
      <c r="O66">
        <v>108</v>
      </c>
      <c r="P66">
        <v>912</v>
      </c>
      <c r="Q66">
        <v>2344</v>
      </c>
    </row>
    <row r="67" spans="1:17" x14ac:dyDescent="0.25">
      <c r="A67">
        <v>1927972279</v>
      </c>
      <c r="B67" s="1">
        <v>42466</v>
      </c>
      <c r="C67" s="1" t="str">
        <f t="shared" ref="C67:C130" si="2">TEXT(B67,"dddd")</f>
        <v>Wednesday</v>
      </c>
      <c r="D67">
        <f t="shared" ref="D67:D130" si="3">WEEKNUM(B67)</f>
        <v>15</v>
      </c>
      <c r="E67">
        <v>1259</v>
      </c>
      <c r="F67" s="4">
        <v>0.87000000476837203</v>
      </c>
      <c r="G67" s="4">
        <v>0.87000000476837203</v>
      </c>
      <c r="H67">
        <v>0</v>
      </c>
      <c r="I67" s="4">
        <v>0</v>
      </c>
      <c r="J67" s="4">
        <v>0</v>
      </c>
      <c r="K67" s="4">
        <v>0.87000000476837203</v>
      </c>
      <c r="L67">
        <v>0</v>
      </c>
      <c r="M67">
        <v>0</v>
      </c>
      <c r="N67">
        <v>0</v>
      </c>
      <c r="O67">
        <v>73</v>
      </c>
      <c r="P67">
        <v>938</v>
      </c>
      <c r="Q67">
        <v>2202</v>
      </c>
    </row>
    <row r="68" spans="1:17" x14ac:dyDescent="0.25">
      <c r="A68">
        <v>1927972279</v>
      </c>
      <c r="B68" s="1">
        <v>42467</v>
      </c>
      <c r="C68" s="1" t="str">
        <f t="shared" si="2"/>
        <v>Thursday</v>
      </c>
      <c r="D68">
        <f t="shared" si="3"/>
        <v>15</v>
      </c>
      <c r="E68">
        <v>768</v>
      </c>
      <c r="F68" s="4">
        <v>0.52999997138977095</v>
      </c>
      <c r="G68" s="4">
        <v>0.52999997138977095</v>
      </c>
      <c r="H68">
        <v>0</v>
      </c>
      <c r="I68" s="4">
        <v>0</v>
      </c>
      <c r="J68" s="4">
        <v>0</v>
      </c>
      <c r="K68" s="4">
        <v>0.52999997138977095</v>
      </c>
      <c r="L68">
        <v>0</v>
      </c>
      <c r="M68">
        <v>0</v>
      </c>
      <c r="N68">
        <v>0</v>
      </c>
      <c r="O68">
        <v>43</v>
      </c>
      <c r="P68">
        <v>1397</v>
      </c>
      <c r="Q68">
        <v>2130</v>
      </c>
    </row>
    <row r="69" spans="1:17" x14ac:dyDescent="0.25">
      <c r="A69">
        <v>1927972279</v>
      </c>
      <c r="B69" s="1">
        <v>42468</v>
      </c>
      <c r="C69" s="1" t="str">
        <f t="shared" si="2"/>
        <v>Friday</v>
      </c>
      <c r="D69">
        <f t="shared" si="3"/>
        <v>15</v>
      </c>
      <c r="E69">
        <v>519</v>
      </c>
      <c r="F69" s="4">
        <v>0.36000001430511502</v>
      </c>
      <c r="G69" s="4">
        <v>0.36000001430511502</v>
      </c>
      <c r="H69">
        <v>0</v>
      </c>
      <c r="I69" s="4">
        <v>0</v>
      </c>
      <c r="J69" s="4">
        <v>0</v>
      </c>
      <c r="K69" s="4">
        <v>0.36000001430511502</v>
      </c>
      <c r="L69">
        <v>0</v>
      </c>
      <c r="M69">
        <v>0</v>
      </c>
      <c r="N69">
        <v>0</v>
      </c>
      <c r="O69">
        <v>34</v>
      </c>
      <c r="P69">
        <v>1406</v>
      </c>
      <c r="Q69">
        <v>2088</v>
      </c>
    </row>
    <row r="70" spans="1:17" x14ac:dyDescent="0.25">
      <c r="A70">
        <v>1927972279</v>
      </c>
      <c r="B70" s="1">
        <v>42469</v>
      </c>
      <c r="C70" s="1" t="str">
        <f t="shared" si="2"/>
        <v>Saturday</v>
      </c>
      <c r="D70">
        <f t="shared" si="3"/>
        <v>15</v>
      </c>
      <c r="E70">
        <v>2523</v>
      </c>
      <c r="F70" s="4">
        <v>1.75</v>
      </c>
      <c r="G70" s="4">
        <v>1.75</v>
      </c>
      <c r="H70">
        <v>0</v>
      </c>
      <c r="I70" s="4">
        <v>0</v>
      </c>
      <c r="J70" s="4">
        <v>0.37000000476837203</v>
      </c>
      <c r="K70" s="4">
        <v>1.37999999523163</v>
      </c>
      <c r="L70">
        <v>0</v>
      </c>
      <c r="M70">
        <v>0</v>
      </c>
      <c r="N70">
        <v>9</v>
      </c>
      <c r="O70">
        <v>134</v>
      </c>
      <c r="P70">
        <v>1250</v>
      </c>
      <c r="Q70">
        <v>2443</v>
      </c>
    </row>
    <row r="71" spans="1:17" x14ac:dyDescent="0.25">
      <c r="A71">
        <v>1927972279</v>
      </c>
      <c r="B71" s="1">
        <v>42470</v>
      </c>
      <c r="C71" s="1" t="str">
        <f t="shared" si="2"/>
        <v>Sunday</v>
      </c>
      <c r="D71">
        <f t="shared" si="3"/>
        <v>16</v>
      </c>
      <c r="E71">
        <v>2105</v>
      </c>
      <c r="F71" s="4">
        <v>1.46000003814697</v>
      </c>
      <c r="G71" s="4">
        <v>1.46000003814697</v>
      </c>
      <c r="H71">
        <v>0</v>
      </c>
      <c r="I71" s="4">
        <v>0</v>
      </c>
      <c r="J71" s="4">
        <v>0</v>
      </c>
      <c r="K71" s="4">
        <v>1.46000003814697</v>
      </c>
      <c r="L71">
        <v>0</v>
      </c>
      <c r="M71">
        <v>0</v>
      </c>
      <c r="N71">
        <v>0</v>
      </c>
      <c r="O71">
        <v>139</v>
      </c>
      <c r="P71">
        <v>805</v>
      </c>
      <c r="Q71">
        <v>2442</v>
      </c>
    </row>
    <row r="72" spans="1:17" x14ac:dyDescent="0.25">
      <c r="A72">
        <v>1927972279</v>
      </c>
      <c r="B72" s="1">
        <v>42471</v>
      </c>
      <c r="C72" s="1" t="str">
        <f t="shared" si="2"/>
        <v>Monday</v>
      </c>
      <c r="D72">
        <f t="shared" si="3"/>
        <v>16</v>
      </c>
      <c r="E72">
        <v>1209</v>
      </c>
      <c r="F72" s="4">
        <v>0.83999997377395597</v>
      </c>
      <c r="G72" s="4">
        <v>0.83999997377395597</v>
      </c>
      <c r="H72">
        <v>0</v>
      </c>
      <c r="I72" s="4">
        <v>0</v>
      </c>
      <c r="J72" s="4">
        <v>0</v>
      </c>
      <c r="K72" s="4">
        <v>0.83999997377395597</v>
      </c>
      <c r="L72">
        <v>0</v>
      </c>
      <c r="M72">
        <v>0</v>
      </c>
      <c r="N72">
        <v>0</v>
      </c>
      <c r="O72">
        <v>73</v>
      </c>
      <c r="P72">
        <v>842</v>
      </c>
      <c r="Q72">
        <v>2255</v>
      </c>
    </row>
    <row r="73" spans="1:17" x14ac:dyDescent="0.25">
      <c r="A73">
        <v>1927972279</v>
      </c>
      <c r="B73" s="1">
        <v>42472</v>
      </c>
      <c r="C73" s="1" t="str">
        <f t="shared" si="2"/>
        <v>Tuesday</v>
      </c>
      <c r="D73">
        <f t="shared" si="3"/>
        <v>16</v>
      </c>
      <c r="E73">
        <v>24</v>
      </c>
      <c r="F73" s="4">
        <v>1.9999999552965199E-2</v>
      </c>
      <c r="G73" s="4">
        <v>1.9999999552965199E-2</v>
      </c>
      <c r="H73">
        <v>0</v>
      </c>
      <c r="I73" s="4">
        <v>0</v>
      </c>
      <c r="J73" s="4">
        <v>0</v>
      </c>
      <c r="K73" s="4">
        <v>1.9999999552965199E-2</v>
      </c>
      <c r="L73">
        <v>0</v>
      </c>
      <c r="M73">
        <v>0</v>
      </c>
      <c r="N73">
        <v>0</v>
      </c>
      <c r="O73">
        <v>3</v>
      </c>
      <c r="P73">
        <v>161</v>
      </c>
      <c r="Q73">
        <v>942</v>
      </c>
    </row>
    <row r="74" spans="1:17" x14ac:dyDescent="0.25">
      <c r="A74">
        <v>2022484408</v>
      </c>
      <c r="B74" s="1">
        <v>42461</v>
      </c>
      <c r="C74" s="1" t="str">
        <f t="shared" si="2"/>
        <v>Friday</v>
      </c>
      <c r="D74">
        <f t="shared" si="3"/>
        <v>14</v>
      </c>
      <c r="E74">
        <v>13603</v>
      </c>
      <c r="F74" s="4">
        <v>9.6000003814697301</v>
      </c>
      <c r="G74" s="4">
        <v>9.6000003814697301</v>
      </c>
      <c r="H74">
        <v>0</v>
      </c>
      <c r="I74" s="4">
        <v>5.46000003814697</v>
      </c>
      <c r="J74" s="4">
        <v>0.62999999523162797</v>
      </c>
      <c r="K74" s="4">
        <v>3.5099999904632599</v>
      </c>
      <c r="L74">
        <v>0</v>
      </c>
      <c r="M74">
        <v>72</v>
      </c>
      <c r="N74">
        <v>16</v>
      </c>
      <c r="O74">
        <v>213</v>
      </c>
      <c r="P74">
        <v>1139</v>
      </c>
      <c r="Q74">
        <v>2645</v>
      </c>
    </row>
    <row r="75" spans="1:17" x14ac:dyDescent="0.25">
      <c r="A75">
        <v>2022484408</v>
      </c>
      <c r="B75" s="1">
        <v>42462</v>
      </c>
      <c r="C75" s="1" t="str">
        <f t="shared" si="2"/>
        <v>Saturday</v>
      </c>
      <c r="D75">
        <f t="shared" si="3"/>
        <v>14</v>
      </c>
      <c r="E75">
        <v>5477</v>
      </c>
      <c r="F75" s="4">
        <v>3.8399999141693102</v>
      </c>
      <c r="G75" s="4">
        <v>3.8399999141693102</v>
      </c>
      <c r="H75">
        <v>0</v>
      </c>
      <c r="I75" s="4">
        <v>0</v>
      </c>
      <c r="J75" s="4">
        <v>0</v>
      </c>
      <c r="K75" s="4">
        <v>3.8399999141693102</v>
      </c>
      <c r="L75">
        <v>0</v>
      </c>
      <c r="M75">
        <v>0</v>
      </c>
      <c r="N75">
        <v>0</v>
      </c>
      <c r="O75">
        <v>237</v>
      </c>
      <c r="P75">
        <v>1203</v>
      </c>
      <c r="Q75">
        <v>2040</v>
      </c>
    </row>
    <row r="76" spans="1:17" x14ac:dyDescent="0.25">
      <c r="A76">
        <v>2022484408</v>
      </c>
      <c r="B76" s="1">
        <v>42463</v>
      </c>
      <c r="C76" s="1" t="str">
        <f t="shared" si="2"/>
        <v>Sunday</v>
      </c>
      <c r="D76">
        <f t="shared" si="3"/>
        <v>15</v>
      </c>
      <c r="E76">
        <v>11144</v>
      </c>
      <c r="F76" s="4">
        <v>7.8200001716613796</v>
      </c>
      <c r="G76" s="4">
        <v>7.8200001716613796</v>
      </c>
      <c r="H76">
        <v>0</v>
      </c>
      <c r="I76" s="4">
        <v>1.78999996185303</v>
      </c>
      <c r="J76" s="4">
        <v>0.88999998569488503</v>
      </c>
      <c r="K76" s="4">
        <v>5.1399998664856001</v>
      </c>
      <c r="L76">
        <v>0</v>
      </c>
      <c r="M76">
        <v>25</v>
      </c>
      <c r="N76">
        <v>22</v>
      </c>
      <c r="O76">
        <v>279</v>
      </c>
      <c r="P76">
        <v>1114</v>
      </c>
      <c r="Q76">
        <v>2395</v>
      </c>
    </row>
    <row r="77" spans="1:17" x14ac:dyDescent="0.25">
      <c r="A77">
        <v>2022484408</v>
      </c>
      <c r="B77" s="1">
        <v>42464</v>
      </c>
      <c r="C77" s="1" t="str">
        <f t="shared" si="2"/>
        <v>Monday</v>
      </c>
      <c r="D77">
        <f t="shared" si="3"/>
        <v>15</v>
      </c>
      <c r="E77">
        <v>15313</v>
      </c>
      <c r="F77" s="4">
        <v>11</v>
      </c>
      <c r="G77" s="4">
        <v>11</v>
      </c>
      <c r="H77">
        <v>0</v>
      </c>
      <c r="I77" s="4">
        <v>5.0199999809265101</v>
      </c>
      <c r="J77" s="4">
        <v>1.28999996185303</v>
      </c>
      <c r="K77" s="4">
        <v>4.6900000572204599</v>
      </c>
      <c r="L77">
        <v>0</v>
      </c>
      <c r="M77">
        <v>62</v>
      </c>
      <c r="N77">
        <v>19</v>
      </c>
      <c r="O77">
        <v>233</v>
      </c>
      <c r="P77">
        <v>1126</v>
      </c>
      <c r="Q77">
        <v>2581</v>
      </c>
    </row>
    <row r="78" spans="1:17" x14ac:dyDescent="0.25">
      <c r="A78">
        <v>2022484408</v>
      </c>
      <c r="B78" s="1">
        <v>42465</v>
      </c>
      <c r="C78" s="1" t="str">
        <f t="shared" si="2"/>
        <v>Tuesday</v>
      </c>
      <c r="D78">
        <f t="shared" si="3"/>
        <v>15</v>
      </c>
      <c r="E78">
        <v>10805</v>
      </c>
      <c r="F78" s="4">
        <v>7.5900001525878897</v>
      </c>
      <c r="G78" s="4">
        <v>7.5900001525878897</v>
      </c>
      <c r="H78">
        <v>0</v>
      </c>
      <c r="I78" s="4">
        <v>0.72000002861022905</v>
      </c>
      <c r="J78" s="4">
        <v>0.980000019073486</v>
      </c>
      <c r="K78" s="4">
        <v>5.8899998664856001</v>
      </c>
      <c r="L78">
        <v>0</v>
      </c>
      <c r="M78">
        <v>36</v>
      </c>
      <c r="N78">
        <v>37</v>
      </c>
      <c r="O78">
        <v>298</v>
      </c>
      <c r="P78">
        <v>1069</v>
      </c>
      <c r="Q78">
        <v>2735</v>
      </c>
    </row>
    <row r="79" spans="1:17" x14ac:dyDescent="0.25">
      <c r="A79">
        <v>2022484408</v>
      </c>
      <c r="B79" s="1">
        <v>42466</v>
      </c>
      <c r="C79" s="1" t="str">
        <f t="shared" si="2"/>
        <v>Wednesday</v>
      </c>
      <c r="D79">
        <f t="shared" si="3"/>
        <v>15</v>
      </c>
      <c r="E79">
        <v>15392</v>
      </c>
      <c r="F79" s="4">
        <v>10.930000305175801</v>
      </c>
      <c r="G79" s="4">
        <v>10.930000305175801</v>
      </c>
      <c r="H79">
        <v>0</v>
      </c>
      <c r="I79" s="4">
        <v>3.4300000667571999</v>
      </c>
      <c r="J79" s="4">
        <v>1.75</v>
      </c>
      <c r="K79" s="4">
        <v>5.75</v>
      </c>
      <c r="L79">
        <v>0</v>
      </c>
      <c r="M79">
        <v>47</v>
      </c>
      <c r="N79">
        <v>42</v>
      </c>
      <c r="O79">
        <v>258</v>
      </c>
      <c r="P79">
        <v>1093</v>
      </c>
      <c r="Q79">
        <v>2733</v>
      </c>
    </row>
    <row r="80" spans="1:17" x14ac:dyDescent="0.25">
      <c r="A80">
        <v>2022484408</v>
      </c>
      <c r="B80" s="1">
        <v>42467</v>
      </c>
      <c r="C80" s="1" t="str">
        <f t="shared" si="2"/>
        <v>Thursday</v>
      </c>
      <c r="D80">
        <f t="shared" si="3"/>
        <v>15</v>
      </c>
      <c r="E80">
        <v>18247</v>
      </c>
      <c r="F80" s="4">
        <v>13.829999923706101</v>
      </c>
      <c r="G80" s="4">
        <v>13.829999923706101</v>
      </c>
      <c r="H80">
        <v>0</v>
      </c>
      <c r="I80" s="4">
        <v>7.1100001335143999</v>
      </c>
      <c r="J80" s="4">
        <v>2.21000003814697</v>
      </c>
      <c r="K80" s="4">
        <v>4.5100002288818404</v>
      </c>
      <c r="L80">
        <v>0</v>
      </c>
      <c r="M80">
        <v>72</v>
      </c>
      <c r="N80">
        <v>62</v>
      </c>
      <c r="O80">
        <v>252</v>
      </c>
      <c r="P80">
        <v>1054</v>
      </c>
      <c r="Q80">
        <v>3021</v>
      </c>
    </row>
    <row r="81" spans="1:17" x14ac:dyDescent="0.25">
      <c r="A81">
        <v>2022484408</v>
      </c>
      <c r="B81" s="1">
        <v>42468</v>
      </c>
      <c r="C81" s="1" t="str">
        <f t="shared" si="2"/>
        <v>Friday</v>
      </c>
      <c r="D81">
        <f t="shared" si="3"/>
        <v>15</v>
      </c>
      <c r="E81">
        <v>13023</v>
      </c>
      <c r="F81" s="4">
        <v>9.2600002288818395</v>
      </c>
      <c r="G81" s="4">
        <v>9.2600002288818395</v>
      </c>
      <c r="H81">
        <v>0</v>
      </c>
      <c r="I81" s="4">
        <v>3.2300000190734899</v>
      </c>
      <c r="J81" s="4">
        <v>0.56000000238418601</v>
      </c>
      <c r="K81" s="4">
        <v>5.4699997901916504</v>
      </c>
      <c r="L81">
        <v>0</v>
      </c>
      <c r="M81">
        <v>40</v>
      </c>
      <c r="N81">
        <v>12</v>
      </c>
      <c r="O81">
        <v>296</v>
      </c>
      <c r="P81">
        <v>1092</v>
      </c>
      <c r="Q81">
        <v>2577</v>
      </c>
    </row>
    <row r="82" spans="1:17" x14ac:dyDescent="0.25">
      <c r="A82">
        <v>2022484408</v>
      </c>
      <c r="B82" s="1">
        <v>42469</v>
      </c>
      <c r="C82" s="1" t="str">
        <f t="shared" si="2"/>
        <v>Saturday</v>
      </c>
      <c r="D82">
        <f t="shared" si="3"/>
        <v>15</v>
      </c>
      <c r="E82">
        <v>16267</v>
      </c>
      <c r="F82" s="4">
        <v>12.5900001525879</v>
      </c>
      <c r="G82" s="4">
        <v>12.5900001525879</v>
      </c>
      <c r="H82">
        <v>0</v>
      </c>
      <c r="I82" s="4">
        <v>5.75</v>
      </c>
      <c r="J82" s="4">
        <v>0.46999999880790699</v>
      </c>
      <c r="K82" s="4">
        <v>6.3699998855590803</v>
      </c>
      <c r="L82">
        <v>0</v>
      </c>
      <c r="M82">
        <v>44</v>
      </c>
      <c r="N82">
        <v>16</v>
      </c>
      <c r="O82">
        <v>302</v>
      </c>
      <c r="P82">
        <v>1078</v>
      </c>
      <c r="Q82">
        <v>2811</v>
      </c>
    </row>
    <row r="83" spans="1:17" x14ac:dyDescent="0.25">
      <c r="A83">
        <v>2022484408</v>
      </c>
      <c r="B83" s="1">
        <v>42470</v>
      </c>
      <c r="C83" s="1" t="str">
        <f t="shared" si="2"/>
        <v>Sunday</v>
      </c>
      <c r="D83">
        <f t="shared" si="3"/>
        <v>16</v>
      </c>
      <c r="E83">
        <v>10005</v>
      </c>
      <c r="F83" s="4">
        <v>7.0199999809265101</v>
      </c>
      <c r="G83" s="4">
        <v>7.0199999809265101</v>
      </c>
      <c r="H83">
        <v>0</v>
      </c>
      <c r="I83" s="4">
        <v>7.9999998211860698E-2</v>
      </c>
      <c r="J83" s="4">
        <v>1.04999995231628</v>
      </c>
      <c r="K83" s="4">
        <v>5.9000000953674299</v>
      </c>
      <c r="L83">
        <v>0</v>
      </c>
      <c r="M83">
        <v>1</v>
      </c>
      <c r="N83">
        <v>23</v>
      </c>
      <c r="O83">
        <v>339</v>
      </c>
      <c r="P83">
        <v>1077</v>
      </c>
      <c r="Q83">
        <v>2458</v>
      </c>
    </row>
    <row r="84" spans="1:17" x14ac:dyDescent="0.25">
      <c r="A84">
        <v>2022484408</v>
      </c>
      <c r="B84" s="1">
        <v>42471</v>
      </c>
      <c r="C84" s="1" t="str">
        <f t="shared" si="2"/>
        <v>Monday</v>
      </c>
      <c r="D84">
        <f t="shared" si="3"/>
        <v>16</v>
      </c>
      <c r="E84">
        <v>10106</v>
      </c>
      <c r="F84" s="4">
        <v>7.0900001525878897</v>
      </c>
      <c r="G84" s="4">
        <v>7.0900001525878897</v>
      </c>
      <c r="H84">
        <v>0</v>
      </c>
      <c r="I84" s="4">
        <v>1.21000003814697</v>
      </c>
      <c r="J84" s="4">
        <v>0.56000000238418601</v>
      </c>
      <c r="K84" s="4">
        <v>5.3299999237060502</v>
      </c>
      <c r="L84">
        <v>0</v>
      </c>
      <c r="M84">
        <v>41</v>
      </c>
      <c r="N84">
        <v>16</v>
      </c>
      <c r="O84">
        <v>272</v>
      </c>
      <c r="P84">
        <v>1111</v>
      </c>
      <c r="Q84">
        <v>2568</v>
      </c>
    </row>
    <row r="85" spans="1:17" x14ac:dyDescent="0.25">
      <c r="A85">
        <v>2022484408</v>
      </c>
      <c r="B85" s="1">
        <v>42472</v>
      </c>
      <c r="C85" s="1" t="str">
        <f t="shared" si="2"/>
        <v>Tuesday</v>
      </c>
      <c r="D85">
        <f t="shared" si="3"/>
        <v>16</v>
      </c>
      <c r="E85">
        <v>6717</v>
      </c>
      <c r="F85" s="4">
        <v>4.7199997901916504</v>
      </c>
      <c r="G85" s="4">
        <v>4.7199997901916504</v>
      </c>
      <c r="H85">
        <v>0</v>
      </c>
      <c r="I85" s="4">
        <v>3.2300000190734899</v>
      </c>
      <c r="J85" s="4">
        <v>0.21999999880790699</v>
      </c>
      <c r="K85" s="4">
        <v>1.2699999809265099</v>
      </c>
      <c r="L85">
        <v>0</v>
      </c>
      <c r="M85">
        <v>41</v>
      </c>
      <c r="N85">
        <v>5</v>
      </c>
      <c r="O85">
        <v>67</v>
      </c>
      <c r="P85">
        <v>551</v>
      </c>
      <c r="Q85">
        <v>1140</v>
      </c>
    </row>
    <row r="86" spans="1:17" x14ac:dyDescent="0.25">
      <c r="A86">
        <v>2026352035</v>
      </c>
      <c r="B86" s="1">
        <v>42461</v>
      </c>
      <c r="C86" s="1" t="str">
        <f t="shared" si="2"/>
        <v>Friday</v>
      </c>
      <c r="D86">
        <f t="shared" si="3"/>
        <v>14</v>
      </c>
      <c r="E86">
        <v>2605</v>
      </c>
      <c r="F86" s="4">
        <v>1.62000000476837</v>
      </c>
      <c r="G86" s="4">
        <v>1.62000000476837</v>
      </c>
      <c r="H86">
        <v>0</v>
      </c>
      <c r="I86" s="4">
        <v>0</v>
      </c>
      <c r="J86" s="4">
        <v>0</v>
      </c>
      <c r="K86" s="4">
        <v>1.62000000476837</v>
      </c>
      <c r="L86">
        <v>0</v>
      </c>
      <c r="M86">
        <v>0</v>
      </c>
      <c r="N86">
        <v>0</v>
      </c>
      <c r="O86">
        <v>166</v>
      </c>
      <c r="P86">
        <v>729</v>
      </c>
      <c r="Q86">
        <v>1407</v>
      </c>
    </row>
    <row r="87" spans="1:17" x14ac:dyDescent="0.25">
      <c r="A87">
        <v>2026352035</v>
      </c>
      <c r="B87" s="1">
        <v>42462</v>
      </c>
      <c r="C87" s="1" t="str">
        <f t="shared" si="2"/>
        <v>Saturday</v>
      </c>
      <c r="D87">
        <f t="shared" si="3"/>
        <v>14</v>
      </c>
      <c r="E87">
        <v>1229</v>
      </c>
      <c r="F87" s="4">
        <v>0.75999999046325695</v>
      </c>
      <c r="G87" s="4">
        <v>0.75999999046325695</v>
      </c>
      <c r="H87">
        <v>0</v>
      </c>
      <c r="I87" s="4">
        <v>0</v>
      </c>
      <c r="J87" s="4">
        <v>0</v>
      </c>
      <c r="K87" s="4">
        <v>0.75999999046325695</v>
      </c>
      <c r="L87">
        <v>0</v>
      </c>
      <c r="M87">
        <v>0</v>
      </c>
      <c r="N87">
        <v>0</v>
      </c>
      <c r="O87">
        <v>69</v>
      </c>
      <c r="P87">
        <v>795</v>
      </c>
      <c r="Q87">
        <v>1237</v>
      </c>
    </row>
    <row r="88" spans="1:17" x14ac:dyDescent="0.25">
      <c r="A88">
        <v>2026352035</v>
      </c>
      <c r="B88" s="1">
        <v>42463</v>
      </c>
      <c r="C88" s="1" t="str">
        <f t="shared" si="2"/>
        <v>Sunday</v>
      </c>
      <c r="D88">
        <f t="shared" si="3"/>
        <v>15</v>
      </c>
      <c r="E88">
        <v>2308</v>
      </c>
      <c r="F88" s="4">
        <v>1.4299999475479099</v>
      </c>
      <c r="G88" s="4">
        <v>1.4299999475479099</v>
      </c>
      <c r="H88">
        <v>0</v>
      </c>
      <c r="I88" s="4">
        <v>0</v>
      </c>
      <c r="J88" s="4">
        <v>0</v>
      </c>
      <c r="K88" s="4">
        <v>1.4299999475479099</v>
      </c>
      <c r="L88">
        <v>0</v>
      </c>
      <c r="M88">
        <v>0</v>
      </c>
      <c r="N88">
        <v>0</v>
      </c>
      <c r="O88">
        <v>115</v>
      </c>
      <c r="P88">
        <v>720</v>
      </c>
      <c r="Q88">
        <v>1330</v>
      </c>
    </row>
    <row r="89" spans="1:17" x14ac:dyDescent="0.25">
      <c r="A89">
        <v>2026352035</v>
      </c>
      <c r="B89" s="1">
        <v>42464</v>
      </c>
      <c r="C89" s="1" t="str">
        <f t="shared" si="2"/>
        <v>Monday</v>
      </c>
      <c r="D89">
        <f t="shared" si="3"/>
        <v>15</v>
      </c>
      <c r="E89">
        <v>6679</v>
      </c>
      <c r="F89" s="4">
        <v>4.1399998664856001</v>
      </c>
      <c r="G89" s="4">
        <v>4.1399998664856001</v>
      </c>
      <c r="H89">
        <v>0</v>
      </c>
      <c r="I89" s="4">
        <v>0</v>
      </c>
      <c r="J89" s="4">
        <v>0</v>
      </c>
      <c r="K89" s="4">
        <v>4.1399998664856001</v>
      </c>
      <c r="L89">
        <v>0</v>
      </c>
      <c r="M89">
        <v>0</v>
      </c>
      <c r="N89">
        <v>0</v>
      </c>
      <c r="O89">
        <v>263</v>
      </c>
      <c r="P89">
        <v>644</v>
      </c>
      <c r="Q89">
        <v>1583</v>
      </c>
    </row>
    <row r="90" spans="1:17" x14ac:dyDescent="0.25">
      <c r="A90">
        <v>2026352035</v>
      </c>
      <c r="B90" s="1">
        <v>42465</v>
      </c>
      <c r="C90" s="1" t="str">
        <f t="shared" si="2"/>
        <v>Tuesday</v>
      </c>
      <c r="D90">
        <f t="shared" si="3"/>
        <v>15</v>
      </c>
      <c r="E90">
        <v>5645</v>
      </c>
      <c r="F90" s="4">
        <v>3.5</v>
      </c>
      <c r="G90" s="4">
        <v>3.5</v>
      </c>
      <c r="H90">
        <v>0</v>
      </c>
      <c r="I90" s="4">
        <v>0</v>
      </c>
      <c r="J90" s="4">
        <v>0</v>
      </c>
      <c r="K90" s="4">
        <v>3.5</v>
      </c>
      <c r="L90">
        <v>0</v>
      </c>
      <c r="M90">
        <v>0</v>
      </c>
      <c r="N90">
        <v>0</v>
      </c>
      <c r="O90">
        <v>248</v>
      </c>
      <c r="P90">
        <v>621</v>
      </c>
      <c r="Q90">
        <v>1538</v>
      </c>
    </row>
    <row r="91" spans="1:17" x14ac:dyDescent="0.25">
      <c r="A91">
        <v>2026352035</v>
      </c>
      <c r="B91" s="1">
        <v>42466</v>
      </c>
      <c r="C91" s="1" t="str">
        <f t="shared" si="2"/>
        <v>Wednesday</v>
      </c>
      <c r="D91">
        <f t="shared" si="3"/>
        <v>15</v>
      </c>
      <c r="E91">
        <v>3180</v>
      </c>
      <c r="F91" s="4">
        <v>1.9700000286102299</v>
      </c>
      <c r="G91" s="4">
        <v>1.9700000286102299</v>
      </c>
      <c r="H91">
        <v>0</v>
      </c>
      <c r="I91" s="4">
        <v>0</v>
      </c>
      <c r="J91" s="4">
        <v>0</v>
      </c>
      <c r="K91" s="4">
        <v>1.9700000286102299</v>
      </c>
      <c r="L91">
        <v>0</v>
      </c>
      <c r="M91">
        <v>0</v>
      </c>
      <c r="N91">
        <v>0</v>
      </c>
      <c r="O91">
        <v>185</v>
      </c>
      <c r="P91">
        <v>738</v>
      </c>
      <c r="Q91">
        <v>1421</v>
      </c>
    </row>
    <row r="92" spans="1:17" x14ac:dyDescent="0.25">
      <c r="A92">
        <v>2026352035</v>
      </c>
      <c r="B92" s="1">
        <v>42467</v>
      </c>
      <c r="C92" s="1" t="str">
        <f t="shared" si="2"/>
        <v>Thursday</v>
      </c>
      <c r="D92">
        <f t="shared" si="3"/>
        <v>15</v>
      </c>
      <c r="E92">
        <v>2767</v>
      </c>
      <c r="F92" s="4">
        <v>1.7200000286102299</v>
      </c>
      <c r="G92" s="4">
        <v>1.7200000286102299</v>
      </c>
      <c r="H92">
        <v>0</v>
      </c>
      <c r="I92" s="4">
        <v>0</v>
      </c>
      <c r="J92" s="4">
        <v>0</v>
      </c>
      <c r="K92" s="4">
        <v>1.7200000286102299</v>
      </c>
      <c r="L92">
        <v>0</v>
      </c>
      <c r="M92">
        <v>0</v>
      </c>
      <c r="N92">
        <v>0</v>
      </c>
      <c r="O92">
        <v>170</v>
      </c>
      <c r="P92">
        <v>673</v>
      </c>
      <c r="Q92">
        <v>1392</v>
      </c>
    </row>
    <row r="93" spans="1:17" x14ac:dyDescent="0.25">
      <c r="A93">
        <v>2026352035</v>
      </c>
      <c r="B93" s="1">
        <v>42468</v>
      </c>
      <c r="C93" s="1" t="str">
        <f t="shared" si="2"/>
        <v>Friday</v>
      </c>
      <c r="D93">
        <f t="shared" si="3"/>
        <v>15</v>
      </c>
      <c r="E93">
        <v>3762</v>
      </c>
      <c r="F93" s="4">
        <v>2.3299999237060498</v>
      </c>
      <c r="G93" s="4">
        <v>2.3299999237060498</v>
      </c>
      <c r="H93">
        <v>0</v>
      </c>
      <c r="I93" s="4">
        <v>0</v>
      </c>
      <c r="J93" s="4">
        <v>0</v>
      </c>
      <c r="K93" s="4">
        <v>2.3299999237060498</v>
      </c>
      <c r="L93">
        <v>0</v>
      </c>
      <c r="M93">
        <v>0</v>
      </c>
      <c r="N93">
        <v>0</v>
      </c>
      <c r="O93">
        <v>173</v>
      </c>
      <c r="P93">
        <v>719</v>
      </c>
      <c r="Q93">
        <v>1425</v>
      </c>
    </row>
    <row r="94" spans="1:17" x14ac:dyDescent="0.25">
      <c r="A94">
        <v>2026352035</v>
      </c>
      <c r="B94" s="1">
        <v>42469</v>
      </c>
      <c r="C94" s="1" t="str">
        <f t="shared" si="2"/>
        <v>Saturday</v>
      </c>
      <c r="D94">
        <f t="shared" si="3"/>
        <v>15</v>
      </c>
      <c r="E94">
        <v>3098</v>
      </c>
      <c r="F94" s="4">
        <v>1.91999995708466</v>
      </c>
      <c r="G94" s="4">
        <v>1.91999995708466</v>
      </c>
      <c r="H94">
        <v>0</v>
      </c>
      <c r="I94" s="4">
        <v>0</v>
      </c>
      <c r="J94" s="4">
        <v>0</v>
      </c>
      <c r="K94" s="4">
        <v>1.91999995708466</v>
      </c>
      <c r="L94">
        <v>0</v>
      </c>
      <c r="M94">
        <v>0</v>
      </c>
      <c r="N94">
        <v>0</v>
      </c>
      <c r="O94">
        <v>185</v>
      </c>
      <c r="P94">
        <v>700</v>
      </c>
      <c r="Q94">
        <v>1413</v>
      </c>
    </row>
    <row r="95" spans="1:17" x14ac:dyDescent="0.25">
      <c r="A95">
        <v>2026352035</v>
      </c>
      <c r="B95" s="1">
        <v>42470</v>
      </c>
      <c r="C95" s="1" t="str">
        <f t="shared" si="2"/>
        <v>Sunday</v>
      </c>
      <c r="D95">
        <f t="shared" si="3"/>
        <v>16</v>
      </c>
      <c r="E95">
        <v>5142</v>
      </c>
      <c r="F95" s="4">
        <v>3.1900000572204599</v>
      </c>
      <c r="G95" s="4">
        <v>3.1900000572204599</v>
      </c>
      <c r="H95">
        <v>0</v>
      </c>
      <c r="I95" s="4">
        <v>0</v>
      </c>
      <c r="J95" s="4">
        <v>0</v>
      </c>
      <c r="K95" s="4">
        <v>3.1900000572204599</v>
      </c>
      <c r="L95">
        <v>0</v>
      </c>
      <c r="M95">
        <v>0</v>
      </c>
      <c r="N95">
        <v>0</v>
      </c>
      <c r="O95">
        <v>230</v>
      </c>
      <c r="P95">
        <v>654</v>
      </c>
      <c r="Q95">
        <v>1515</v>
      </c>
    </row>
    <row r="96" spans="1:17" x14ac:dyDescent="0.25">
      <c r="A96">
        <v>2026352035</v>
      </c>
      <c r="B96" s="1">
        <v>42471</v>
      </c>
      <c r="C96" s="1" t="str">
        <f t="shared" si="2"/>
        <v>Monday</v>
      </c>
      <c r="D96">
        <f t="shared" si="3"/>
        <v>16</v>
      </c>
      <c r="E96">
        <v>3279</v>
      </c>
      <c r="F96" s="4">
        <v>2.0299999713897701</v>
      </c>
      <c r="G96" s="4">
        <v>2.0299999713897701</v>
      </c>
      <c r="H96">
        <v>0</v>
      </c>
      <c r="I96" s="4">
        <v>0</v>
      </c>
      <c r="J96" s="4">
        <v>0</v>
      </c>
      <c r="K96" s="4">
        <v>2.0299999713897701</v>
      </c>
      <c r="L96">
        <v>0</v>
      </c>
      <c r="M96">
        <v>0</v>
      </c>
      <c r="N96">
        <v>0</v>
      </c>
      <c r="O96">
        <v>164</v>
      </c>
      <c r="P96">
        <v>694</v>
      </c>
      <c r="Q96">
        <v>1405</v>
      </c>
    </row>
    <row r="97" spans="1:17" x14ac:dyDescent="0.25">
      <c r="A97">
        <v>2026352035</v>
      </c>
      <c r="B97" s="1">
        <v>42472</v>
      </c>
      <c r="C97" s="1" t="str">
        <f t="shared" si="2"/>
        <v>Tuesday</v>
      </c>
      <c r="D97">
        <f t="shared" si="3"/>
        <v>16</v>
      </c>
      <c r="E97">
        <v>1019</v>
      </c>
      <c r="F97" s="4">
        <v>0.62999999523162797</v>
      </c>
      <c r="G97" s="4">
        <v>0.62999999523162797</v>
      </c>
      <c r="H97">
        <v>0</v>
      </c>
      <c r="I97" s="4">
        <v>0</v>
      </c>
      <c r="J97" s="4">
        <v>0</v>
      </c>
      <c r="K97" s="4">
        <v>0.62999999523162797</v>
      </c>
      <c r="L97">
        <v>0</v>
      </c>
      <c r="M97">
        <v>0</v>
      </c>
      <c r="N97">
        <v>0</v>
      </c>
      <c r="O97">
        <v>64</v>
      </c>
      <c r="P97">
        <v>223</v>
      </c>
      <c r="Q97">
        <v>600</v>
      </c>
    </row>
    <row r="98" spans="1:17" x14ac:dyDescent="0.25">
      <c r="A98">
        <v>2320127002</v>
      </c>
      <c r="B98" s="1">
        <v>42461</v>
      </c>
      <c r="C98" s="1" t="str">
        <f t="shared" si="2"/>
        <v>Friday</v>
      </c>
      <c r="D98">
        <f t="shared" si="3"/>
        <v>14</v>
      </c>
      <c r="E98">
        <v>0</v>
      </c>
      <c r="F98" s="4">
        <v>0</v>
      </c>
      <c r="G98" s="4">
        <v>0</v>
      </c>
      <c r="H98">
        <v>0</v>
      </c>
      <c r="I98" s="4">
        <v>0</v>
      </c>
      <c r="J98" s="4">
        <v>0</v>
      </c>
      <c r="K98" s="4">
        <v>0</v>
      </c>
      <c r="L98">
        <v>0</v>
      </c>
      <c r="M98">
        <v>0</v>
      </c>
      <c r="N98">
        <v>0</v>
      </c>
      <c r="O98">
        <v>0</v>
      </c>
      <c r="P98">
        <v>1440</v>
      </c>
      <c r="Q98">
        <v>1324</v>
      </c>
    </row>
    <row r="99" spans="1:17" x14ac:dyDescent="0.25">
      <c r="A99">
        <v>2320127002</v>
      </c>
      <c r="B99" s="1">
        <v>42462</v>
      </c>
      <c r="C99" s="1" t="str">
        <f t="shared" si="2"/>
        <v>Saturday</v>
      </c>
      <c r="D99">
        <f t="shared" si="3"/>
        <v>14</v>
      </c>
      <c r="E99">
        <v>0</v>
      </c>
      <c r="F99" s="4">
        <v>0</v>
      </c>
      <c r="G99" s="4">
        <v>0</v>
      </c>
      <c r="H99">
        <v>0</v>
      </c>
      <c r="I99" s="4">
        <v>0</v>
      </c>
      <c r="J99" s="4">
        <v>0</v>
      </c>
      <c r="K99" s="4">
        <v>0</v>
      </c>
      <c r="L99">
        <v>0</v>
      </c>
      <c r="M99">
        <v>0</v>
      </c>
      <c r="N99">
        <v>0</v>
      </c>
      <c r="O99">
        <v>0</v>
      </c>
      <c r="P99">
        <v>1440</v>
      </c>
      <c r="Q99">
        <v>1324</v>
      </c>
    </row>
    <row r="100" spans="1:17" x14ac:dyDescent="0.25">
      <c r="A100">
        <v>2320127002</v>
      </c>
      <c r="B100" s="1">
        <v>42463</v>
      </c>
      <c r="C100" s="1" t="str">
        <f t="shared" si="2"/>
        <v>Sunday</v>
      </c>
      <c r="D100">
        <f t="shared" si="3"/>
        <v>15</v>
      </c>
      <c r="E100">
        <v>0</v>
      </c>
      <c r="F100" s="4">
        <v>0</v>
      </c>
      <c r="G100" s="4">
        <v>0</v>
      </c>
      <c r="H100">
        <v>0</v>
      </c>
      <c r="I100" s="4">
        <v>0</v>
      </c>
      <c r="J100" s="4">
        <v>0</v>
      </c>
      <c r="K100" s="4">
        <v>0</v>
      </c>
      <c r="L100">
        <v>0</v>
      </c>
      <c r="M100">
        <v>0</v>
      </c>
      <c r="N100">
        <v>0</v>
      </c>
      <c r="O100">
        <v>0</v>
      </c>
      <c r="P100">
        <v>1440</v>
      </c>
      <c r="Q100">
        <v>1324</v>
      </c>
    </row>
    <row r="101" spans="1:17" x14ac:dyDescent="0.25">
      <c r="A101">
        <v>2320127002</v>
      </c>
      <c r="B101" s="1">
        <v>42464</v>
      </c>
      <c r="C101" s="1" t="str">
        <f t="shared" si="2"/>
        <v>Monday</v>
      </c>
      <c r="D101">
        <f t="shared" si="3"/>
        <v>15</v>
      </c>
      <c r="E101">
        <v>0</v>
      </c>
      <c r="F101" s="4">
        <v>0</v>
      </c>
      <c r="G101" s="4">
        <v>0</v>
      </c>
      <c r="H101">
        <v>0</v>
      </c>
      <c r="I101" s="4">
        <v>0</v>
      </c>
      <c r="J101" s="4">
        <v>0</v>
      </c>
      <c r="K101" s="4">
        <v>0</v>
      </c>
      <c r="L101">
        <v>0</v>
      </c>
      <c r="M101">
        <v>0</v>
      </c>
      <c r="N101">
        <v>0</v>
      </c>
      <c r="O101">
        <v>0</v>
      </c>
      <c r="P101">
        <v>1440</v>
      </c>
      <c r="Q101">
        <v>1324</v>
      </c>
    </row>
    <row r="102" spans="1:17" x14ac:dyDescent="0.25">
      <c r="A102">
        <v>2320127002</v>
      </c>
      <c r="B102" s="1">
        <v>42465</v>
      </c>
      <c r="C102" s="1" t="str">
        <f t="shared" si="2"/>
        <v>Tuesday</v>
      </c>
      <c r="D102">
        <f t="shared" si="3"/>
        <v>15</v>
      </c>
      <c r="E102">
        <v>4931</v>
      </c>
      <c r="F102" s="4">
        <v>3.3199999332428001</v>
      </c>
      <c r="G102" s="4">
        <v>3.3199999332428001</v>
      </c>
      <c r="H102">
        <v>0</v>
      </c>
      <c r="I102" s="4">
        <v>0</v>
      </c>
      <c r="J102" s="4">
        <v>0</v>
      </c>
      <c r="K102" s="4">
        <v>3.3199999332428001</v>
      </c>
      <c r="L102">
        <v>0</v>
      </c>
      <c r="M102">
        <v>0</v>
      </c>
      <c r="N102">
        <v>0</v>
      </c>
      <c r="O102">
        <v>175</v>
      </c>
      <c r="P102">
        <v>1265</v>
      </c>
      <c r="Q102">
        <v>1708</v>
      </c>
    </row>
    <row r="103" spans="1:17" x14ac:dyDescent="0.25">
      <c r="A103">
        <v>2320127002</v>
      </c>
      <c r="B103" s="1">
        <v>42466</v>
      </c>
      <c r="C103" s="1" t="str">
        <f t="shared" si="2"/>
        <v>Wednesday</v>
      </c>
      <c r="D103">
        <f t="shared" si="3"/>
        <v>15</v>
      </c>
      <c r="E103">
        <v>6999</v>
      </c>
      <c r="F103" s="4">
        <v>4.7199997901916504</v>
      </c>
      <c r="G103" s="4">
        <v>4.7199997901916504</v>
      </c>
      <c r="H103">
        <v>0</v>
      </c>
      <c r="I103" s="4">
        <v>0</v>
      </c>
      <c r="J103" s="4">
        <v>0</v>
      </c>
      <c r="K103" s="4">
        <v>4.7199997901916504</v>
      </c>
      <c r="L103">
        <v>0</v>
      </c>
      <c r="M103">
        <v>0</v>
      </c>
      <c r="N103">
        <v>0</v>
      </c>
      <c r="O103">
        <v>320</v>
      </c>
      <c r="P103">
        <v>1120</v>
      </c>
      <c r="Q103">
        <v>1950</v>
      </c>
    </row>
    <row r="104" spans="1:17" x14ac:dyDescent="0.25">
      <c r="A104">
        <v>2320127002</v>
      </c>
      <c r="B104" s="1">
        <v>42467</v>
      </c>
      <c r="C104" s="1" t="str">
        <f t="shared" si="2"/>
        <v>Thursday</v>
      </c>
      <c r="D104">
        <f t="shared" si="3"/>
        <v>15</v>
      </c>
      <c r="E104">
        <v>1846</v>
      </c>
      <c r="F104" s="4">
        <v>1.2400000095367401</v>
      </c>
      <c r="G104" s="4">
        <v>1.2400000095367401</v>
      </c>
      <c r="H104">
        <v>0</v>
      </c>
      <c r="I104" s="4">
        <v>0</v>
      </c>
      <c r="J104" s="4">
        <v>0</v>
      </c>
      <c r="K104" s="4">
        <v>1.2400000095367401</v>
      </c>
      <c r="L104">
        <v>0</v>
      </c>
      <c r="M104">
        <v>0</v>
      </c>
      <c r="N104">
        <v>0</v>
      </c>
      <c r="O104">
        <v>93</v>
      </c>
      <c r="P104">
        <v>1347</v>
      </c>
      <c r="Q104">
        <v>1508</v>
      </c>
    </row>
    <row r="105" spans="1:17" x14ac:dyDescent="0.25">
      <c r="A105">
        <v>2320127002</v>
      </c>
      <c r="B105" s="1">
        <v>42468</v>
      </c>
      <c r="C105" s="1" t="str">
        <f t="shared" si="2"/>
        <v>Friday</v>
      </c>
      <c r="D105">
        <f t="shared" si="3"/>
        <v>15</v>
      </c>
      <c r="E105">
        <v>3417</v>
      </c>
      <c r="F105" s="4">
        <v>2.2999999523162802</v>
      </c>
      <c r="G105" s="4">
        <v>2.2999999523162802</v>
      </c>
      <c r="H105">
        <v>0</v>
      </c>
      <c r="I105" s="4">
        <v>0</v>
      </c>
      <c r="J105" s="4">
        <v>0</v>
      </c>
      <c r="K105" s="4">
        <v>2.2999999523162802</v>
      </c>
      <c r="L105">
        <v>0</v>
      </c>
      <c r="M105">
        <v>0</v>
      </c>
      <c r="N105">
        <v>0</v>
      </c>
      <c r="O105">
        <v>153</v>
      </c>
      <c r="P105">
        <v>1287</v>
      </c>
      <c r="Q105">
        <v>1625</v>
      </c>
    </row>
    <row r="106" spans="1:17" x14ac:dyDescent="0.25">
      <c r="A106">
        <v>2320127002</v>
      </c>
      <c r="B106" s="1">
        <v>42469</v>
      </c>
      <c r="C106" s="1" t="str">
        <f t="shared" si="2"/>
        <v>Saturday</v>
      </c>
      <c r="D106">
        <f t="shared" si="3"/>
        <v>15</v>
      </c>
      <c r="E106">
        <v>4863</v>
      </c>
      <c r="F106" s="4">
        <v>3.2799999713897701</v>
      </c>
      <c r="G106" s="4">
        <v>3.2799999713897701</v>
      </c>
      <c r="H106">
        <v>0</v>
      </c>
      <c r="I106" s="4">
        <v>5.9999998658895499E-2</v>
      </c>
      <c r="J106" s="4">
        <v>0.41999998688697798</v>
      </c>
      <c r="K106" s="4">
        <v>2.7999999523162802</v>
      </c>
      <c r="L106">
        <v>0</v>
      </c>
      <c r="M106">
        <v>1</v>
      </c>
      <c r="N106">
        <v>11</v>
      </c>
      <c r="O106">
        <v>208</v>
      </c>
      <c r="P106">
        <v>1220</v>
      </c>
      <c r="Q106">
        <v>1772</v>
      </c>
    </row>
    <row r="107" spans="1:17" x14ac:dyDescent="0.25">
      <c r="A107">
        <v>2320127002</v>
      </c>
      <c r="B107" s="1">
        <v>42470</v>
      </c>
      <c r="C107" s="1" t="str">
        <f t="shared" si="2"/>
        <v>Sunday</v>
      </c>
      <c r="D107">
        <f t="shared" si="3"/>
        <v>16</v>
      </c>
      <c r="E107">
        <v>2277</v>
      </c>
      <c r="F107" s="4">
        <v>1.5299999713897701</v>
      </c>
      <c r="G107" s="4">
        <v>1.5299999713897701</v>
      </c>
      <c r="H107">
        <v>0</v>
      </c>
      <c r="I107" s="4">
        <v>0</v>
      </c>
      <c r="J107" s="4">
        <v>0</v>
      </c>
      <c r="K107" s="4">
        <v>1.5299999713897701</v>
      </c>
      <c r="L107">
        <v>0</v>
      </c>
      <c r="M107">
        <v>0</v>
      </c>
      <c r="N107">
        <v>0</v>
      </c>
      <c r="O107">
        <v>103</v>
      </c>
      <c r="P107">
        <v>1337</v>
      </c>
      <c r="Q107">
        <v>1530</v>
      </c>
    </row>
    <row r="108" spans="1:17" x14ac:dyDescent="0.25">
      <c r="A108">
        <v>2320127002</v>
      </c>
      <c r="B108" s="1">
        <v>42471</v>
      </c>
      <c r="C108" s="1" t="str">
        <f t="shared" si="2"/>
        <v>Monday</v>
      </c>
      <c r="D108">
        <f t="shared" si="3"/>
        <v>16</v>
      </c>
      <c r="E108">
        <v>11230</v>
      </c>
      <c r="F108" s="4">
        <v>7.6700000762939498</v>
      </c>
      <c r="G108" s="4">
        <v>7.6700000762939498</v>
      </c>
      <c r="H108">
        <v>0</v>
      </c>
      <c r="I108" s="4">
        <v>0.88999998569488503</v>
      </c>
      <c r="J108" s="4">
        <v>0.119999997317791</v>
      </c>
      <c r="K108" s="4">
        <v>6.6599998474121103</v>
      </c>
      <c r="L108">
        <v>0</v>
      </c>
      <c r="M108">
        <v>10</v>
      </c>
      <c r="N108">
        <v>2</v>
      </c>
      <c r="O108">
        <v>390</v>
      </c>
      <c r="P108">
        <v>1038</v>
      </c>
      <c r="Q108">
        <v>2206</v>
      </c>
    </row>
    <row r="109" spans="1:17" x14ac:dyDescent="0.25">
      <c r="A109">
        <v>2320127002</v>
      </c>
      <c r="B109" s="1">
        <v>42472</v>
      </c>
      <c r="C109" s="1" t="str">
        <f t="shared" si="2"/>
        <v>Tuesday</v>
      </c>
      <c r="D109">
        <f t="shared" si="3"/>
        <v>16</v>
      </c>
      <c r="E109">
        <v>2098</v>
      </c>
      <c r="F109" s="4">
        <v>1.4099999666214</v>
      </c>
      <c r="G109" s="4">
        <v>1.4099999666214</v>
      </c>
      <c r="H109">
        <v>0</v>
      </c>
      <c r="I109" s="4">
        <v>0</v>
      </c>
      <c r="J109" s="4">
        <v>0</v>
      </c>
      <c r="K109" s="4">
        <v>1.4099999666214</v>
      </c>
      <c r="L109">
        <v>0</v>
      </c>
      <c r="M109">
        <v>0</v>
      </c>
      <c r="N109">
        <v>0</v>
      </c>
      <c r="O109">
        <v>69</v>
      </c>
      <c r="P109">
        <v>617</v>
      </c>
      <c r="Q109">
        <v>790</v>
      </c>
    </row>
    <row r="110" spans="1:17" x14ac:dyDescent="0.25">
      <c r="A110">
        <v>2347167796</v>
      </c>
      <c r="B110" s="1">
        <v>42458</v>
      </c>
      <c r="C110" s="1" t="str">
        <f t="shared" si="2"/>
        <v>Tuesday</v>
      </c>
      <c r="D110">
        <f t="shared" si="3"/>
        <v>14</v>
      </c>
      <c r="E110">
        <v>10272</v>
      </c>
      <c r="F110" s="4">
        <v>6.78999996185303</v>
      </c>
      <c r="G110" s="4">
        <v>6.78999996185303</v>
      </c>
      <c r="H110">
        <v>0</v>
      </c>
      <c r="I110" s="4">
        <v>0.15999999642372101</v>
      </c>
      <c r="J110" s="4">
        <v>3.1199998855590798</v>
      </c>
      <c r="K110" s="4">
        <v>3.5</v>
      </c>
      <c r="L110">
        <v>0</v>
      </c>
      <c r="M110">
        <v>2</v>
      </c>
      <c r="N110">
        <v>58</v>
      </c>
      <c r="O110">
        <v>208</v>
      </c>
      <c r="P110">
        <v>700</v>
      </c>
      <c r="Q110">
        <v>2041</v>
      </c>
    </row>
    <row r="111" spans="1:17" x14ac:dyDescent="0.25">
      <c r="A111">
        <v>2347167796</v>
      </c>
      <c r="B111" s="1">
        <v>42459</v>
      </c>
      <c r="C111" s="1" t="str">
        <f t="shared" si="2"/>
        <v>Wednesday</v>
      </c>
      <c r="D111">
        <f t="shared" si="3"/>
        <v>14</v>
      </c>
      <c r="E111">
        <v>10533</v>
      </c>
      <c r="F111" s="4">
        <v>7.0999999046325701</v>
      </c>
      <c r="G111" s="4">
        <v>7.0999999046325701</v>
      </c>
      <c r="H111">
        <v>0</v>
      </c>
      <c r="I111" s="4">
        <v>1.7699999809265099</v>
      </c>
      <c r="J111" s="4">
        <v>2.0599999427795401</v>
      </c>
      <c r="K111" s="4">
        <v>3.2699999809265101</v>
      </c>
      <c r="L111">
        <v>0</v>
      </c>
      <c r="M111">
        <v>21</v>
      </c>
      <c r="N111">
        <v>35</v>
      </c>
      <c r="O111">
        <v>255</v>
      </c>
      <c r="P111">
        <v>615</v>
      </c>
      <c r="Q111">
        <v>2187</v>
      </c>
    </row>
    <row r="112" spans="1:17" x14ac:dyDescent="0.25">
      <c r="A112">
        <v>2347167796</v>
      </c>
      <c r="B112" s="1">
        <v>42460</v>
      </c>
      <c r="C112" s="1" t="str">
        <f t="shared" si="2"/>
        <v>Thursday</v>
      </c>
      <c r="D112">
        <f t="shared" si="3"/>
        <v>14</v>
      </c>
      <c r="E112">
        <v>6760</v>
      </c>
      <c r="F112" s="4">
        <v>4.4699997901916504</v>
      </c>
      <c r="G112" s="4">
        <v>4.4699997901916504</v>
      </c>
      <c r="H112">
        <v>0</v>
      </c>
      <c r="I112" s="4">
        <v>0</v>
      </c>
      <c r="J112" s="4">
        <v>0</v>
      </c>
      <c r="K112" s="4">
        <v>4.4699997901916504</v>
      </c>
      <c r="L112">
        <v>0</v>
      </c>
      <c r="M112">
        <v>0</v>
      </c>
      <c r="N112">
        <v>0</v>
      </c>
      <c r="O112">
        <v>250</v>
      </c>
      <c r="P112">
        <v>613</v>
      </c>
      <c r="Q112">
        <v>1929</v>
      </c>
    </row>
    <row r="113" spans="1:17" x14ac:dyDescent="0.25">
      <c r="A113">
        <v>2347167796</v>
      </c>
      <c r="B113" s="1">
        <v>42461</v>
      </c>
      <c r="C113" s="1" t="str">
        <f t="shared" si="2"/>
        <v>Friday</v>
      </c>
      <c r="D113">
        <f t="shared" si="3"/>
        <v>14</v>
      </c>
      <c r="E113">
        <v>8328</v>
      </c>
      <c r="F113" s="4">
        <v>5.5100002288818404</v>
      </c>
      <c r="G113" s="4">
        <v>5.5100002288818404</v>
      </c>
      <c r="H113">
        <v>0</v>
      </c>
      <c r="I113" s="4">
        <v>0</v>
      </c>
      <c r="J113" s="4">
        <v>2</v>
      </c>
      <c r="K113" s="4">
        <v>3.5</v>
      </c>
      <c r="L113">
        <v>0</v>
      </c>
      <c r="M113">
        <v>0</v>
      </c>
      <c r="N113">
        <v>33</v>
      </c>
      <c r="O113">
        <v>212</v>
      </c>
      <c r="P113">
        <v>804</v>
      </c>
      <c r="Q113">
        <v>1935</v>
      </c>
    </row>
    <row r="114" spans="1:17" x14ac:dyDescent="0.25">
      <c r="A114">
        <v>2347167796</v>
      </c>
      <c r="B114" s="1">
        <v>42462</v>
      </c>
      <c r="C114" s="1" t="str">
        <f t="shared" si="2"/>
        <v>Saturday</v>
      </c>
      <c r="D114">
        <f t="shared" si="3"/>
        <v>14</v>
      </c>
      <c r="E114">
        <v>15459</v>
      </c>
      <c r="F114" s="4">
        <v>10.2200002670288</v>
      </c>
      <c r="G114" s="4">
        <v>10.2200002670288</v>
      </c>
      <c r="H114">
        <v>0</v>
      </c>
      <c r="I114" s="4">
        <v>3.5899999141693102</v>
      </c>
      <c r="J114" s="4">
        <v>0.81000000238418601</v>
      </c>
      <c r="K114" s="4">
        <v>5.8200001716613796</v>
      </c>
      <c r="L114">
        <v>0</v>
      </c>
      <c r="M114">
        <v>51</v>
      </c>
      <c r="N114">
        <v>16</v>
      </c>
      <c r="O114">
        <v>327</v>
      </c>
      <c r="P114">
        <v>583</v>
      </c>
      <c r="Q114">
        <v>2438</v>
      </c>
    </row>
    <row r="115" spans="1:17" x14ac:dyDescent="0.25">
      <c r="A115">
        <v>2347167796</v>
      </c>
      <c r="B115" s="1">
        <v>42463</v>
      </c>
      <c r="C115" s="1" t="str">
        <f t="shared" si="2"/>
        <v>Sunday</v>
      </c>
      <c r="D115">
        <f t="shared" si="3"/>
        <v>15</v>
      </c>
      <c r="E115">
        <v>7485</v>
      </c>
      <c r="F115" s="4">
        <v>4.9499998092651403</v>
      </c>
      <c r="G115" s="4">
        <v>4.9499998092651403</v>
      </c>
      <c r="H115">
        <v>0</v>
      </c>
      <c r="I115" s="4">
        <v>0</v>
      </c>
      <c r="J115" s="4">
        <v>0</v>
      </c>
      <c r="K115" s="4">
        <v>4.9499998092651403</v>
      </c>
      <c r="L115">
        <v>0</v>
      </c>
      <c r="M115">
        <v>0</v>
      </c>
      <c r="N115">
        <v>0</v>
      </c>
      <c r="O115">
        <v>324</v>
      </c>
      <c r="P115">
        <v>491</v>
      </c>
      <c r="Q115">
        <v>2035</v>
      </c>
    </row>
    <row r="116" spans="1:17" x14ac:dyDescent="0.25">
      <c r="A116">
        <v>2347167796</v>
      </c>
      <c r="B116" s="1">
        <v>42464</v>
      </c>
      <c r="C116" s="1" t="str">
        <f t="shared" si="2"/>
        <v>Monday</v>
      </c>
      <c r="D116">
        <f t="shared" si="3"/>
        <v>15</v>
      </c>
      <c r="E116">
        <v>10254</v>
      </c>
      <c r="F116" s="4">
        <v>6.8000001907348597</v>
      </c>
      <c r="G116" s="4">
        <v>6.8000001907348597</v>
      </c>
      <c r="H116">
        <v>0</v>
      </c>
      <c r="I116" s="4">
        <v>1.41999995708466</v>
      </c>
      <c r="J116" s="4">
        <v>1.2300000190734901</v>
      </c>
      <c r="K116" s="4">
        <v>4.1599998474121103</v>
      </c>
      <c r="L116">
        <v>0</v>
      </c>
      <c r="M116">
        <v>21</v>
      </c>
      <c r="N116">
        <v>25</v>
      </c>
      <c r="O116">
        <v>231</v>
      </c>
      <c r="P116">
        <v>638</v>
      </c>
      <c r="Q116">
        <v>2099</v>
      </c>
    </row>
    <row r="117" spans="1:17" x14ac:dyDescent="0.25">
      <c r="A117">
        <v>2347167796</v>
      </c>
      <c r="B117" s="1">
        <v>42465</v>
      </c>
      <c r="C117" s="1" t="str">
        <f t="shared" si="2"/>
        <v>Tuesday</v>
      </c>
      <c r="D117">
        <f t="shared" si="3"/>
        <v>15</v>
      </c>
      <c r="E117">
        <v>10114</v>
      </c>
      <c r="F117" s="4">
        <v>6.8200001716613796</v>
      </c>
      <c r="G117" s="4">
        <v>6.8200001716613796</v>
      </c>
      <c r="H117">
        <v>0</v>
      </c>
      <c r="I117" s="4">
        <v>1.6399999856948899</v>
      </c>
      <c r="J117" s="4">
        <v>0.479999989271164</v>
      </c>
      <c r="K117" s="4">
        <v>4.6799998283386204</v>
      </c>
      <c r="L117">
        <v>0</v>
      </c>
      <c r="M117">
        <v>18</v>
      </c>
      <c r="N117">
        <v>9</v>
      </c>
      <c r="O117">
        <v>269</v>
      </c>
      <c r="P117">
        <v>696</v>
      </c>
      <c r="Q117">
        <v>2096</v>
      </c>
    </row>
    <row r="118" spans="1:17" x14ac:dyDescent="0.25">
      <c r="A118">
        <v>2347167796</v>
      </c>
      <c r="B118" s="1">
        <v>42466</v>
      </c>
      <c r="C118" s="1" t="str">
        <f t="shared" si="2"/>
        <v>Wednesday</v>
      </c>
      <c r="D118">
        <f t="shared" si="3"/>
        <v>15</v>
      </c>
      <c r="E118">
        <v>11107</v>
      </c>
      <c r="F118" s="4">
        <v>7.3400001525878897</v>
      </c>
      <c r="G118" s="4">
        <v>7.3400001525878897</v>
      </c>
      <c r="H118">
        <v>0</v>
      </c>
      <c r="I118" s="4">
        <v>0.89999997615814198</v>
      </c>
      <c r="J118" s="4">
        <v>2.7599999904632599</v>
      </c>
      <c r="K118" s="4">
        <v>3.6800000667571999</v>
      </c>
      <c r="L118">
        <v>0</v>
      </c>
      <c r="M118">
        <v>14</v>
      </c>
      <c r="N118">
        <v>46</v>
      </c>
      <c r="O118">
        <v>196</v>
      </c>
      <c r="P118">
        <v>759</v>
      </c>
      <c r="Q118">
        <v>2058</v>
      </c>
    </row>
    <row r="119" spans="1:17" x14ac:dyDescent="0.25">
      <c r="A119">
        <v>2347167796</v>
      </c>
      <c r="B119" s="1">
        <v>42467</v>
      </c>
      <c r="C119" s="1" t="str">
        <f t="shared" si="2"/>
        <v>Thursday</v>
      </c>
      <c r="D119">
        <f t="shared" si="3"/>
        <v>15</v>
      </c>
      <c r="E119">
        <v>10320</v>
      </c>
      <c r="F119" s="4">
        <v>6.8499999046325701</v>
      </c>
      <c r="G119" s="4">
        <v>6.8499999046325701</v>
      </c>
      <c r="H119">
        <v>0</v>
      </c>
      <c r="I119" s="4">
        <v>0.68000000715255704</v>
      </c>
      <c r="J119" s="4">
        <v>1.2300000190734901</v>
      </c>
      <c r="K119" s="4">
        <v>4.9400000572204599</v>
      </c>
      <c r="L119">
        <v>0</v>
      </c>
      <c r="M119">
        <v>15</v>
      </c>
      <c r="N119">
        <v>32</v>
      </c>
      <c r="O119">
        <v>315</v>
      </c>
      <c r="P119">
        <v>1002</v>
      </c>
      <c r="Q119">
        <v>2338</v>
      </c>
    </row>
    <row r="120" spans="1:17" x14ac:dyDescent="0.25">
      <c r="A120">
        <v>2347167796</v>
      </c>
      <c r="B120" s="1">
        <v>42468</v>
      </c>
      <c r="C120" s="1" t="str">
        <f t="shared" si="2"/>
        <v>Friday</v>
      </c>
      <c r="D120">
        <f t="shared" si="3"/>
        <v>15</v>
      </c>
      <c r="E120">
        <v>10209</v>
      </c>
      <c r="F120" s="4">
        <v>6.75</v>
      </c>
      <c r="G120" s="4">
        <v>6.75</v>
      </c>
      <c r="H120">
        <v>0</v>
      </c>
      <c r="I120" s="4">
        <v>0.15999999642372101</v>
      </c>
      <c r="J120" s="4">
        <v>0.34999999403953602</v>
      </c>
      <c r="K120" s="4">
        <v>6.2300000190734899</v>
      </c>
      <c r="L120">
        <v>0</v>
      </c>
      <c r="M120">
        <v>2</v>
      </c>
      <c r="N120">
        <v>6</v>
      </c>
      <c r="O120">
        <v>316</v>
      </c>
      <c r="P120">
        <v>711</v>
      </c>
      <c r="Q120">
        <v>2104</v>
      </c>
    </row>
    <row r="121" spans="1:17" x14ac:dyDescent="0.25">
      <c r="A121">
        <v>2347167796</v>
      </c>
      <c r="B121" s="1">
        <v>42469</v>
      </c>
      <c r="C121" s="1" t="str">
        <f t="shared" si="2"/>
        <v>Saturday</v>
      </c>
      <c r="D121">
        <f t="shared" si="3"/>
        <v>15</v>
      </c>
      <c r="E121">
        <v>16081</v>
      </c>
      <c r="F121" s="4">
        <v>10.6300001144409</v>
      </c>
      <c r="G121" s="4">
        <v>10.6300001144409</v>
      </c>
      <c r="H121">
        <v>0</v>
      </c>
      <c r="I121" s="4">
        <v>1.25</v>
      </c>
      <c r="J121" s="4">
        <v>1.8200000524520901</v>
      </c>
      <c r="K121" s="4">
        <v>7.5599999427795401</v>
      </c>
      <c r="L121">
        <v>0</v>
      </c>
      <c r="M121">
        <v>16</v>
      </c>
      <c r="N121">
        <v>32</v>
      </c>
      <c r="O121">
        <v>401</v>
      </c>
      <c r="P121">
        <v>970</v>
      </c>
      <c r="Q121">
        <v>2488</v>
      </c>
    </row>
    <row r="122" spans="1:17" x14ac:dyDescent="0.25">
      <c r="A122">
        <v>2347167796</v>
      </c>
      <c r="B122" s="1">
        <v>42470</v>
      </c>
      <c r="C122" s="1" t="str">
        <f t="shared" si="2"/>
        <v>Sunday</v>
      </c>
      <c r="D122">
        <f t="shared" si="3"/>
        <v>16</v>
      </c>
      <c r="E122">
        <v>10078</v>
      </c>
      <c r="F122" s="4">
        <v>6.8299999237060502</v>
      </c>
      <c r="G122" s="4">
        <v>6.8299999237060502</v>
      </c>
      <c r="H122">
        <v>0</v>
      </c>
      <c r="I122" s="4">
        <v>1.0199999809265099</v>
      </c>
      <c r="J122" s="4">
        <v>0.119999997317791</v>
      </c>
      <c r="K122" s="4">
        <v>5.6900000572204599</v>
      </c>
      <c r="L122">
        <v>0</v>
      </c>
      <c r="M122">
        <v>12</v>
      </c>
      <c r="N122">
        <v>3</v>
      </c>
      <c r="O122">
        <v>303</v>
      </c>
      <c r="P122">
        <v>463</v>
      </c>
      <c r="Q122">
        <v>2164</v>
      </c>
    </row>
    <row r="123" spans="1:17" x14ac:dyDescent="0.25">
      <c r="A123">
        <v>2347167796</v>
      </c>
      <c r="B123" s="1">
        <v>42471</v>
      </c>
      <c r="C123" s="1" t="str">
        <f t="shared" si="2"/>
        <v>Monday</v>
      </c>
      <c r="D123">
        <f t="shared" si="3"/>
        <v>16</v>
      </c>
      <c r="E123">
        <v>10001</v>
      </c>
      <c r="F123" s="4">
        <v>6.6100001335143999</v>
      </c>
      <c r="G123" s="4">
        <v>6.6100001335143999</v>
      </c>
      <c r="H123">
        <v>0</v>
      </c>
      <c r="I123" s="4">
        <v>0.33000001311302202</v>
      </c>
      <c r="J123" s="4">
        <v>2.9300000667571999</v>
      </c>
      <c r="K123" s="4">
        <v>3.3599998950958301</v>
      </c>
      <c r="L123">
        <v>0</v>
      </c>
      <c r="M123">
        <v>5</v>
      </c>
      <c r="N123">
        <v>52</v>
      </c>
      <c r="O123">
        <v>196</v>
      </c>
      <c r="P123">
        <v>788</v>
      </c>
      <c r="Q123">
        <v>2009</v>
      </c>
    </row>
    <row r="124" spans="1:17" x14ac:dyDescent="0.25">
      <c r="A124">
        <v>2347167796</v>
      </c>
      <c r="B124" s="1">
        <v>42472</v>
      </c>
      <c r="C124" s="1" t="str">
        <f t="shared" si="2"/>
        <v>Tuesday</v>
      </c>
      <c r="D124">
        <f t="shared" si="3"/>
        <v>16</v>
      </c>
      <c r="E124">
        <v>0</v>
      </c>
      <c r="F124" s="4">
        <v>0</v>
      </c>
      <c r="G124" s="4">
        <v>0</v>
      </c>
      <c r="H124">
        <v>0</v>
      </c>
      <c r="I124" s="4">
        <v>0</v>
      </c>
      <c r="J124" s="4">
        <v>0</v>
      </c>
      <c r="K124" s="4">
        <v>0</v>
      </c>
      <c r="L124">
        <v>0</v>
      </c>
      <c r="M124">
        <v>0</v>
      </c>
      <c r="N124">
        <v>0</v>
      </c>
      <c r="O124">
        <v>0</v>
      </c>
      <c r="P124">
        <v>425</v>
      </c>
      <c r="Q124">
        <v>399</v>
      </c>
    </row>
    <row r="125" spans="1:17" x14ac:dyDescent="0.25">
      <c r="A125">
        <v>2873212765</v>
      </c>
      <c r="B125" s="1">
        <v>42461</v>
      </c>
      <c r="C125" s="1" t="str">
        <f t="shared" si="2"/>
        <v>Friday</v>
      </c>
      <c r="D125">
        <f t="shared" si="3"/>
        <v>14</v>
      </c>
      <c r="E125">
        <v>890</v>
      </c>
      <c r="F125" s="4">
        <v>0.60000002384185802</v>
      </c>
      <c r="G125" s="4">
        <v>0.60000002384185802</v>
      </c>
      <c r="H125">
        <v>0</v>
      </c>
      <c r="I125" s="4">
        <v>0</v>
      </c>
      <c r="J125" s="4">
        <v>0</v>
      </c>
      <c r="K125" s="4">
        <v>0.60000002384185802</v>
      </c>
      <c r="L125">
        <v>0</v>
      </c>
      <c r="M125">
        <v>0</v>
      </c>
      <c r="N125">
        <v>0</v>
      </c>
      <c r="O125">
        <v>41</v>
      </c>
      <c r="P125">
        <v>1399</v>
      </c>
      <c r="Q125">
        <v>1335</v>
      </c>
    </row>
    <row r="126" spans="1:17" x14ac:dyDescent="0.25">
      <c r="A126">
        <v>2873212765</v>
      </c>
      <c r="B126" s="1">
        <v>42462</v>
      </c>
      <c r="C126" s="1" t="str">
        <f t="shared" si="2"/>
        <v>Saturday</v>
      </c>
      <c r="D126">
        <f t="shared" si="3"/>
        <v>14</v>
      </c>
      <c r="E126">
        <v>2214</v>
      </c>
      <c r="F126" s="4">
        <v>1.4900000095367401</v>
      </c>
      <c r="G126" s="4">
        <v>1.4900000095367401</v>
      </c>
      <c r="H126">
        <v>0</v>
      </c>
      <c r="I126" s="4">
        <v>0</v>
      </c>
      <c r="J126" s="4">
        <v>0</v>
      </c>
      <c r="K126" s="4">
        <v>1.4900000095367401</v>
      </c>
      <c r="L126">
        <v>0</v>
      </c>
      <c r="M126">
        <v>0</v>
      </c>
      <c r="N126">
        <v>0</v>
      </c>
      <c r="O126">
        <v>197</v>
      </c>
      <c r="P126">
        <v>1243</v>
      </c>
      <c r="Q126">
        <v>1559</v>
      </c>
    </row>
    <row r="127" spans="1:17" x14ac:dyDescent="0.25">
      <c r="A127">
        <v>2873212765</v>
      </c>
      <c r="B127" s="1">
        <v>42463</v>
      </c>
      <c r="C127" s="1" t="str">
        <f t="shared" si="2"/>
        <v>Sunday</v>
      </c>
      <c r="D127">
        <f t="shared" si="3"/>
        <v>15</v>
      </c>
      <c r="E127">
        <v>7640</v>
      </c>
      <c r="F127" s="4">
        <v>5.1300001144409197</v>
      </c>
      <c r="G127" s="4">
        <v>5.1300001144409197</v>
      </c>
      <c r="H127">
        <v>0</v>
      </c>
      <c r="I127" s="4">
        <v>0.18999999761581399</v>
      </c>
      <c r="J127" s="4">
        <v>0.80000001192092896</v>
      </c>
      <c r="K127" s="4">
        <v>4.1500000953674299</v>
      </c>
      <c r="L127">
        <v>0</v>
      </c>
      <c r="M127">
        <v>3</v>
      </c>
      <c r="N127">
        <v>15</v>
      </c>
      <c r="O127">
        <v>315</v>
      </c>
      <c r="P127">
        <v>1107</v>
      </c>
      <c r="Q127">
        <v>1845</v>
      </c>
    </row>
    <row r="128" spans="1:17" x14ac:dyDescent="0.25">
      <c r="A128">
        <v>2873212765</v>
      </c>
      <c r="B128" s="1">
        <v>42464</v>
      </c>
      <c r="C128" s="1" t="str">
        <f t="shared" si="2"/>
        <v>Monday</v>
      </c>
      <c r="D128">
        <f t="shared" si="3"/>
        <v>15</v>
      </c>
      <c r="E128">
        <v>9713</v>
      </c>
      <c r="F128" s="4">
        <v>6.5300002098083496</v>
      </c>
      <c r="G128" s="4">
        <v>6.5300002098083496</v>
      </c>
      <c r="H128">
        <v>0</v>
      </c>
      <c r="I128" s="4">
        <v>0.34000000357627902</v>
      </c>
      <c r="J128" s="4">
        <v>0.88999998569488503</v>
      </c>
      <c r="K128" s="4">
        <v>5.28999996185303</v>
      </c>
      <c r="L128">
        <v>0</v>
      </c>
      <c r="M128">
        <v>6</v>
      </c>
      <c r="N128">
        <v>24</v>
      </c>
      <c r="O128">
        <v>355</v>
      </c>
      <c r="P128">
        <v>1055</v>
      </c>
      <c r="Q128">
        <v>2046</v>
      </c>
    </row>
    <row r="129" spans="1:17" x14ac:dyDescent="0.25">
      <c r="A129">
        <v>2873212765</v>
      </c>
      <c r="B129" s="1">
        <v>42465</v>
      </c>
      <c r="C129" s="1" t="str">
        <f t="shared" si="2"/>
        <v>Tuesday</v>
      </c>
      <c r="D129">
        <f t="shared" si="3"/>
        <v>15</v>
      </c>
      <c r="E129">
        <v>8432</v>
      </c>
      <c r="F129" s="4">
        <v>5.6700000762939498</v>
      </c>
      <c r="G129" s="4">
        <v>5.6700000762939498</v>
      </c>
      <c r="H129">
        <v>0</v>
      </c>
      <c r="I129" s="4">
        <v>0</v>
      </c>
      <c r="J129" s="4">
        <v>0</v>
      </c>
      <c r="K129" s="4">
        <v>5.6500000953674299</v>
      </c>
      <c r="L129">
        <v>9.9999997764825804E-3</v>
      </c>
      <c r="M129">
        <v>0</v>
      </c>
      <c r="N129">
        <v>0</v>
      </c>
      <c r="O129">
        <v>374</v>
      </c>
      <c r="P129">
        <v>1066</v>
      </c>
      <c r="Q129">
        <v>1953</v>
      </c>
    </row>
    <row r="130" spans="1:17" x14ac:dyDescent="0.25">
      <c r="A130">
        <v>2873212765</v>
      </c>
      <c r="B130" s="1">
        <v>42466</v>
      </c>
      <c r="C130" s="1" t="str">
        <f t="shared" si="2"/>
        <v>Wednesday</v>
      </c>
      <c r="D130">
        <f t="shared" si="3"/>
        <v>15</v>
      </c>
      <c r="E130">
        <v>7350</v>
      </c>
      <c r="F130" s="4">
        <v>4.9400000572204599</v>
      </c>
      <c r="G130" s="4">
        <v>4.9400000572204599</v>
      </c>
      <c r="H130">
        <v>0</v>
      </c>
      <c r="I130" s="4">
        <v>0</v>
      </c>
      <c r="J130" s="4">
        <v>0</v>
      </c>
      <c r="K130" s="4">
        <v>4.9400000572204599</v>
      </c>
      <c r="L130">
        <v>0</v>
      </c>
      <c r="M130">
        <v>0</v>
      </c>
      <c r="N130">
        <v>0</v>
      </c>
      <c r="O130">
        <v>382</v>
      </c>
      <c r="P130">
        <v>1058</v>
      </c>
      <c r="Q130">
        <v>1910</v>
      </c>
    </row>
    <row r="131" spans="1:17" x14ac:dyDescent="0.25">
      <c r="A131">
        <v>2873212765</v>
      </c>
      <c r="B131" s="1">
        <v>42467</v>
      </c>
      <c r="C131" s="1" t="str">
        <f t="shared" ref="C131:C194" si="4">TEXT(B131,"dddd")</f>
        <v>Thursday</v>
      </c>
      <c r="D131">
        <f t="shared" ref="D131:D194" si="5">WEEKNUM(B131)</f>
        <v>15</v>
      </c>
      <c r="E131">
        <v>9353</v>
      </c>
      <c r="F131" s="4">
        <v>6.3099999427795401</v>
      </c>
      <c r="G131" s="4">
        <v>6.3099999427795401</v>
      </c>
      <c r="H131">
        <v>0</v>
      </c>
      <c r="I131" s="4">
        <v>0.37000000476837203</v>
      </c>
      <c r="J131" s="4">
        <v>0.68999999761581399</v>
      </c>
      <c r="K131" s="4">
        <v>5.2399997711181596</v>
      </c>
      <c r="L131">
        <v>0</v>
      </c>
      <c r="M131">
        <v>5</v>
      </c>
      <c r="N131">
        <v>17</v>
      </c>
      <c r="O131">
        <v>363</v>
      </c>
      <c r="P131">
        <v>1055</v>
      </c>
      <c r="Q131">
        <v>2035</v>
      </c>
    </row>
    <row r="132" spans="1:17" x14ac:dyDescent="0.25">
      <c r="A132">
        <v>2873212765</v>
      </c>
      <c r="B132" s="1">
        <v>42468</v>
      </c>
      <c r="C132" s="1" t="str">
        <f t="shared" si="4"/>
        <v>Friday</v>
      </c>
      <c r="D132">
        <f t="shared" si="5"/>
        <v>15</v>
      </c>
      <c r="E132">
        <v>7157</v>
      </c>
      <c r="F132" s="4">
        <v>4.8099999427795401</v>
      </c>
      <c r="G132" s="4">
        <v>4.8099999427795401</v>
      </c>
      <c r="H132">
        <v>0</v>
      </c>
      <c r="I132" s="4">
        <v>0</v>
      </c>
      <c r="J132" s="4">
        <v>0</v>
      </c>
      <c r="K132" s="4">
        <v>4.8099999427795401</v>
      </c>
      <c r="L132">
        <v>0</v>
      </c>
      <c r="M132">
        <v>0</v>
      </c>
      <c r="N132">
        <v>0</v>
      </c>
      <c r="O132">
        <v>380</v>
      </c>
      <c r="P132">
        <v>1060</v>
      </c>
      <c r="Q132">
        <v>1944</v>
      </c>
    </row>
    <row r="133" spans="1:17" x14ac:dyDescent="0.25">
      <c r="A133">
        <v>2873212765</v>
      </c>
      <c r="B133" s="1">
        <v>42469</v>
      </c>
      <c r="C133" s="1" t="str">
        <f t="shared" si="4"/>
        <v>Saturday</v>
      </c>
      <c r="D133">
        <f t="shared" si="5"/>
        <v>15</v>
      </c>
      <c r="E133">
        <v>14103</v>
      </c>
      <c r="F133" s="4">
        <v>9.5600004196166992</v>
      </c>
      <c r="G133" s="4">
        <v>9.5600004196166992</v>
      </c>
      <c r="H133">
        <v>0</v>
      </c>
      <c r="I133" s="4">
        <v>3.0199999809265101</v>
      </c>
      <c r="J133" s="4">
        <v>0.40999999642372098</v>
      </c>
      <c r="K133" s="4">
        <v>6.1399998664856001</v>
      </c>
      <c r="L133">
        <v>9.9999997764825804E-3</v>
      </c>
      <c r="M133">
        <v>46</v>
      </c>
      <c r="N133">
        <v>8</v>
      </c>
      <c r="O133">
        <v>288</v>
      </c>
      <c r="P133">
        <v>1098</v>
      </c>
      <c r="Q133">
        <v>2257</v>
      </c>
    </row>
    <row r="134" spans="1:17" x14ac:dyDescent="0.25">
      <c r="A134">
        <v>2873212765</v>
      </c>
      <c r="B134" s="1">
        <v>42470</v>
      </c>
      <c r="C134" s="1" t="str">
        <f t="shared" si="4"/>
        <v>Sunday</v>
      </c>
      <c r="D134">
        <f t="shared" si="5"/>
        <v>16</v>
      </c>
      <c r="E134">
        <v>5290</v>
      </c>
      <c r="F134" s="4">
        <v>3.5499999523162802</v>
      </c>
      <c r="G134" s="4">
        <v>3.5499999523162802</v>
      </c>
      <c r="H134">
        <v>0</v>
      </c>
      <c r="I134" s="4">
        <v>3.9999999105930301E-2</v>
      </c>
      <c r="J134" s="4">
        <v>0.34000000357627902</v>
      </c>
      <c r="K134" s="4">
        <v>3.1700000762939502</v>
      </c>
      <c r="L134">
        <v>0</v>
      </c>
      <c r="M134">
        <v>1</v>
      </c>
      <c r="N134">
        <v>8</v>
      </c>
      <c r="O134">
        <v>251</v>
      </c>
      <c r="P134">
        <v>1180</v>
      </c>
      <c r="Q134">
        <v>1724</v>
      </c>
    </row>
    <row r="135" spans="1:17" x14ac:dyDescent="0.25">
      <c r="A135">
        <v>2873212765</v>
      </c>
      <c r="B135" s="1">
        <v>42471</v>
      </c>
      <c r="C135" s="1" t="str">
        <f t="shared" si="4"/>
        <v>Monday</v>
      </c>
      <c r="D135">
        <f t="shared" si="5"/>
        <v>16</v>
      </c>
      <c r="E135">
        <v>7497</v>
      </c>
      <c r="F135" s="4">
        <v>5.03999996185303</v>
      </c>
      <c r="G135" s="4">
        <v>5.03999996185303</v>
      </c>
      <c r="H135">
        <v>0</v>
      </c>
      <c r="I135" s="4">
        <v>0</v>
      </c>
      <c r="J135" s="4">
        <v>0</v>
      </c>
      <c r="K135" s="4">
        <v>5.03999996185303</v>
      </c>
      <c r="L135">
        <v>0</v>
      </c>
      <c r="M135">
        <v>0</v>
      </c>
      <c r="N135">
        <v>0</v>
      </c>
      <c r="O135">
        <v>357</v>
      </c>
      <c r="P135">
        <v>882</v>
      </c>
      <c r="Q135">
        <v>1741</v>
      </c>
    </row>
    <row r="136" spans="1:17" x14ac:dyDescent="0.25">
      <c r="A136">
        <v>2873212765</v>
      </c>
      <c r="B136" s="1">
        <v>42472</v>
      </c>
      <c r="C136" s="1" t="str">
        <f t="shared" si="4"/>
        <v>Tuesday</v>
      </c>
      <c r="D136">
        <f t="shared" si="5"/>
        <v>16</v>
      </c>
      <c r="E136">
        <v>0</v>
      </c>
      <c r="F136" s="4">
        <v>0</v>
      </c>
      <c r="G136" s="4">
        <v>0</v>
      </c>
      <c r="H136">
        <v>0</v>
      </c>
      <c r="I136" s="4">
        <v>0</v>
      </c>
      <c r="J136" s="4">
        <v>0</v>
      </c>
      <c r="K136" s="4">
        <v>0</v>
      </c>
      <c r="L136">
        <v>0</v>
      </c>
      <c r="M136">
        <v>0</v>
      </c>
      <c r="N136">
        <v>0</v>
      </c>
      <c r="O136">
        <v>0</v>
      </c>
      <c r="P136">
        <v>1440</v>
      </c>
      <c r="Q136">
        <v>0</v>
      </c>
    </row>
    <row r="137" spans="1:17" x14ac:dyDescent="0.25">
      <c r="A137">
        <v>2891001357</v>
      </c>
      <c r="B137" s="1">
        <v>42458</v>
      </c>
      <c r="C137" s="1" t="str">
        <f t="shared" si="4"/>
        <v>Tuesday</v>
      </c>
      <c r="D137">
        <f t="shared" si="5"/>
        <v>14</v>
      </c>
      <c r="E137">
        <v>0</v>
      </c>
      <c r="F137" s="4">
        <v>0</v>
      </c>
      <c r="G137" s="4">
        <v>0</v>
      </c>
      <c r="H137">
        <v>0</v>
      </c>
      <c r="I137" s="4">
        <v>0</v>
      </c>
      <c r="J137" s="4">
        <v>0</v>
      </c>
      <c r="K137" s="4">
        <v>0</v>
      </c>
      <c r="L137">
        <v>0</v>
      </c>
      <c r="M137">
        <v>0</v>
      </c>
      <c r="N137">
        <v>0</v>
      </c>
      <c r="O137">
        <v>0</v>
      </c>
      <c r="P137">
        <v>1440</v>
      </c>
      <c r="Q137">
        <v>1920</v>
      </c>
    </row>
    <row r="138" spans="1:17" x14ac:dyDescent="0.25">
      <c r="A138">
        <v>2891001357</v>
      </c>
      <c r="B138" s="1">
        <v>42459</v>
      </c>
      <c r="C138" s="1" t="str">
        <f t="shared" si="4"/>
        <v>Wednesday</v>
      </c>
      <c r="D138">
        <f t="shared" si="5"/>
        <v>14</v>
      </c>
      <c r="E138">
        <v>0</v>
      </c>
      <c r="F138" s="4">
        <v>0</v>
      </c>
      <c r="G138" s="4">
        <v>0</v>
      </c>
      <c r="H138">
        <v>0</v>
      </c>
      <c r="I138" s="4">
        <v>0</v>
      </c>
      <c r="J138" s="4">
        <v>0</v>
      </c>
      <c r="K138" s="4">
        <v>0</v>
      </c>
      <c r="L138">
        <v>0</v>
      </c>
      <c r="M138">
        <v>0</v>
      </c>
      <c r="N138">
        <v>0</v>
      </c>
      <c r="O138">
        <v>0</v>
      </c>
      <c r="P138">
        <v>1440</v>
      </c>
      <c r="Q138">
        <v>1920</v>
      </c>
    </row>
    <row r="139" spans="1:17" x14ac:dyDescent="0.25">
      <c r="A139">
        <v>2891001357</v>
      </c>
      <c r="B139" s="1">
        <v>42460</v>
      </c>
      <c r="C139" s="1" t="str">
        <f t="shared" si="4"/>
        <v>Thursday</v>
      </c>
      <c r="D139">
        <f t="shared" si="5"/>
        <v>14</v>
      </c>
      <c r="E139">
        <v>0</v>
      </c>
      <c r="F139" s="4">
        <v>0</v>
      </c>
      <c r="G139" s="4">
        <v>0</v>
      </c>
      <c r="H139">
        <v>0</v>
      </c>
      <c r="I139" s="4">
        <v>0</v>
      </c>
      <c r="J139" s="4">
        <v>0</v>
      </c>
      <c r="K139" s="4">
        <v>0</v>
      </c>
      <c r="L139">
        <v>0</v>
      </c>
      <c r="M139">
        <v>0</v>
      </c>
      <c r="N139">
        <v>0</v>
      </c>
      <c r="O139">
        <v>0</v>
      </c>
      <c r="P139">
        <v>1440</v>
      </c>
      <c r="Q139">
        <v>1920</v>
      </c>
    </row>
    <row r="140" spans="1:17" x14ac:dyDescent="0.25">
      <c r="A140">
        <v>2891001357</v>
      </c>
      <c r="B140" s="1">
        <v>42461</v>
      </c>
      <c r="C140" s="1" t="str">
        <f t="shared" si="4"/>
        <v>Friday</v>
      </c>
      <c r="D140">
        <f t="shared" si="5"/>
        <v>14</v>
      </c>
      <c r="E140">
        <v>0</v>
      </c>
      <c r="F140" s="4">
        <v>0</v>
      </c>
      <c r="G140" s="4">
        <v>0</v>
      </c>
      <c r="H140">
        <v>4.8280320167541504</v>
      </c>
      <c r="I140" s="4">
        <v>0</v>
      </c>
      <c r="J140" s="4">
        <v>0</v>
      </c>
      <c r="K140" s="4">
        <v>0</v>
      </c>
      <c r="L140">
        <v>0</v>
      </c>
      <c r="M140">
        <v>0</v>
      </c>
      <c r="N140">
        <v>660</v>
      </c>
      <c r="O140">
        <v>0</v>
      </c>
      <c r="P140">
        <v>780</v>
      </c>
      <c r="Q140">
        <v>4562</v>
      </c>
    </row>
    <row r="141" spans="1:17" x14ac:dyDescent="0.25">
      <c r="A141">
        <v>2891001357</v>
      </c>
      <c r="B141" s="1">
        <v>42462</v>
      </c>
      <c r="C141" s="1" t="str">
        <f t="shared" si="4"/>
        <v>Saturday</v>
      </c>
      <c r="D141">
        <f t="shared" si="5"/>
        <v>14</v>
      </c>
      <c r="E141">
        <v>4126</v>
      </c>
      <c r="F141" s="4">
        <v>3.2200000286102299</v>
      </c>
      <c r="G141" s="4">
        <v>0</v>
      </c>
      <c r="H141">
        <v>3.21868801116943</v>
      </c>
      <c r="I141" s="4">
        <v>0</v>
      </c>
      <c r="J141" s="4">
        <v>0</v>
      </c>
      <c r="K141" s="4">
        <v>3.2200000286102299</v>
      </c>
      <c r="L141">
        <v>0</v>
      </c>
      <c r="M141">
        <v>0</v>
      </c>
      <c r="N141">
        <v>0</v>
      </c>
      <c r="O141">
        <v>720</v>
      </c>
      <c r="P141">
        <v>720</v>
      </c>
      <c r="Q141">
        <v>2881</v>
      </c>
    </row>
    <row r="142" spans="1:17" x14ac:dyDescent="0.25">
      <c r="A142">
        <v>2891001357</v>
      </c>
      <c r="B142" s="1">
        <v>42463</v>
      </c>
      <c r="C142" s="1" t="str">
        <f t="shared" si="4"/>
        <v>Sunday</v>
      </c>
      <c r="D142">
        <f t="shared" si="5"/>
        <v>15</v>
      </c>
      <c r="E142">
        <v>0</v>
      </c>
      <c r="F142" s="4">
        <v>0</v>
      </c>
      <c r="G142" s="4">
        <v>0</v>
      </c>
      <c r="H142">
        <v>0</v>
      </c>
      <c r="I142" s="4">
        <v>0</v>
      </c>
      <c r="J142" s="4">
        <v>0</v>
      </c>
      <c r="K142" s="4">
        <v>0</v>
      </c>
      <c r="L142">
        <v>0</v>
      </c>
      <c r="M142">
        <v>0</v>
      </c>
      <c r="N142">
        <v>0</v>
      </c>
      <c r="O142">
        <v>0</v>
      </c>
      <c r="P142">
        <v>1440</v>
      </c>
      <c r="Q142">
        <v>1920</v>
      </c>
    </row>
    <row r="143" spans="1:17" x14ac:dyDescent="0.25">
      <c r="A143">
        <v>2891001357</v>
      </c>
      <c r="B143" s="1">
        <v>42464</v>
      </c>
      <c r="C143" s="1" t="str">
        <f t="shared" si="4"/>
        <v>Monday</v>
      </c>
      <c r="D143">
        <f t="shared" si="5"/>
        <v>15</v>
      </c>
      <c r="E143">
        <v>0</v>
      </c>
      <c r="F143" s="4">
        <v>0</v>
      </c>
      <c r="G143" s="4">
        <v>0</v>
      </c>
      <c r="H143">
        <v>0</v>
      </c>
      <c r="I143" s="4">
        <v>0</v>
      </c>
      <c r="J143" s="4">
        <v>0</v>
      </c>
      <c r="K143" s="4">
        <v>0</v>
      </c>
      <c r="L143">
        <v>0</v>
      </c>
      <c r="M143">
        <v>0</v>
      </c>
      <c r="N143">
        <v>0</v>
      </c>
      <c r="O143">
        <v>0</v>
      </c>
      <c r="P143">
        <v>1440</v>
      </c>
      <c r="Q143">
        <v>1920</v>
      </c>
    </row>
    <row r="144" spans="1:17" x14ac:dyDescent="0.25">
      <c r="A144">
        <v>2891001357</v>
      </c>
      <c r="B144" s="1">
        <v>42465</v>
      </c>
      <c r="C144" s="1" t="str">
        <f t="shared" si="4"/>
        <v>Tuesday</v>
      </c>
      <c r="D144">
        <f t="shared" si="5"/>
        <v>15</v>
      </c>
      <c r="E144">
        <v>2063</v>
      </c>
      <c r="F144" s="4">
        <v>1.6100000143051101</v>
      </c>
      <c r="G144" s="4">
        <v>0</v>
      </c>
      <c r="H144">
        <v>1.6093440055847199</v>
      </c>
      <c r="I144" s="4">
        <v>0</v>
      </c>
      <c r="J144" s="4">
        <v>0</v>
      </c>
      <c r="K144" s="4">
        <v>1.6100000143051101</v>
      </c>
      <c r="L144">
        <v>0</v>
      </c>
      <c r="M144">
        <v>0</v>
      </c>
      <c r="N144">
        <v>0</v>
      </c>
      <c r="O144">
        <v>630</v>
      </c>
      <c r="P144">
        <v>99</v>
      </c>
      <c r="Q144">
        <v>1144</v>
      </c>
    </row>
    <row r="145" spans="1:17" x14ac:dyDescent="0.25">
      <c r="A145">
        <v>3372868164</v>
      </c>
      <c r="B145" s="1">
        <v>42461</v>
      </c>
      <c r="C145" s="1" t="str">
        <f t="shared" si="4"/>
        <v>Friday</v>
      </c>
      <c r="D145">
        <f t="shared" si="5"/>
        <v>14</v>
      </c>
      <c r="E145">
        <v>5785</v>
      </c>
      <c r="F145" s="4">
        <v>3.9500000476837198</v>
      </c>
      <c r="G145" s="4">
        <v>3.9500000476837198</v>
      </c>
      <c r="H145">
        <v>0</v>
      </c>
      <c r="I145" s="4">
        <v>0</v>
      </c>
      <c r="J145" s="4">
        <v>0</v>
      </c>
      <c r="K145" s="4">
        <v>3.9100000858306898</v>
      </c>
      <c r="L145">
        <v>3.9999999105930301E-2</v>
      </c>
      <c r="M145">
        <v>0</v>
      </c>
      <c r="N145">
        <v>0</v>
      </c>
      <c r="O145">
        <v>311</v>
      </c>
      <c r="P145">
        <v>1129</v>
      </c>
      <c r="Q145">
        <v>1852</v>
      </c>
    </row>
    <row r="146" spans="1:17" x14ac:dyDescent="0.25">
      <c r="A146">
        <v>3372868164</v>
      </c>
      <c r="B146" s="1">
        <v>42462</v>
      </c>
      <c r="C146" s="1" t="str">
        <f t="shared" si="4"/>
        <v>Saturday</v>
      </c>
      <c r="D146">
        <f t="shared" si="5"/>
        <v>14</v>
      </c>
      <c r="E146">
        <v>7625</v>
      </c>
      <c r="F146" s="4">
        <v>5.2300000190734899</v>
      </c>
      <c r="G146" s="4">
        <v>5.2300000190734899</v>
      </c>
      <c r="H146">
        <v>0</v>
      </c>
      <c r="I146" s="4">
        <v>1.6799999475479099</v>
      </c>
      <c r="J146" s="4">
        <v>3.9999999105930301E-2</v>
      </c>
      <c r="K146" s="4">
        <v>3.5</v>
      </c>
      <c r="L146">
        <v>9.9999997764825804E-3</v>
      </c>
      <c r="M146">
        <v>24</v>
      </c>
      <c r="N146">
        <v>1</v>
      </c>
      <c r="O146">
        <v>341</v>
      </c>
      <c r="P146">
        <v>1074</v>
      </c>
      <c r="Q146">
        <v>2069</v>
      </c>
    </row>
    <row r="147" spans="1:17" x14ac:dyDescent="0.25">
      <c r="A147">
        <v>3372868164</v>
      </c>
      <c r="B147" s="1">
        <v>42463</v>
      </c>
      <c r="C147" s="1" t="str">
        <f t="shared" si="4"/>
        <v>Sunday</v>
      </c>
      <c r="D147">
        <f t="shared" si="5"/>
        <v>15</v>
      </c>
      <c r="E147">
        <v>4706</v>
      </c>
      <c r="F147" s="4">
        <v>3.21000003814697</v>
      </c>
      <c r="G147" s="4">
        <v>3.21000003814697</v>
      </c>
      <c r="H147">
        <v>0</v>
      </c>
      <c r="I147" s="4">
        <v>0</v>
      </c>
      <c r="J147" s="4">
        <v>0</v>
      </c>
      <c r="K147" s="4">
        <v>3.21000003814697</v>
      </c>
      <c r="L147">
        <v>0</v>
      </c>
      <c r="M147">
        <v>0</v>
      </c>
      <c r="N147">
        <v>0</v>
      </c>
      <c r="O147">
        <v>299</v>
      </c>
      <c r="P147">
        <v>1141</v>
      </c>
      <c r="Q147">
        <v>1816</v>
      </c>
    </row>
    <row r="148" spans="1:17" x14ac:dyDescent="0.25">
      <c r="A148">
        <v>3372868164</v>
      </c>
      <c r="B148" s="1">
        <v>42464</v>
      </c>
      <c r="C148" s="1" t="str">
        <f t="shared" si="4"/>
        <v>Monday</v>
      </c>
      <c r="D148">
        <f t="shared" si="5"/>
        <v>15</v>
      </c>
      <c r="E148">
        <v>5861</v>
      </c>
      <c r="F148" s="4">
        <v>4.0199999809265101</v>
      </c>
      <c r="G148" s="4">
        <v>4.0199999809265101</v>
      </c>
      <c r="H148">
        <v>0</v>
      </c>
      <c r="I148" s="4">
        <v>1.29999995231628</v>
      </c>
      <c r="J148" s="4">
        <v>0.21999999880790699</v>
      </c>
      <c r="K148" s="4">
        <v>2.4900000095367401</v>
      </c>
      <c r="L148">
        <v>9.9999997764825804E-3</v>
      </c>
      <c r="M148">
        <v>20</v>
      </c>
      <c r="N148">
        <v>7</v>
      </c>
      <c r="O148">
        <v>233</v>
      </c>
      <c r="P148">
        <v>1180</v>
      </c>
      <c r="Q148">
        <v>1878</v>
      </c>
    </row>
    <row r="149" spans="1:17" x14ac:dyDescent="0.25">
      <c r="A149">
        <v>3372868164</v>
      </c>
      <c r="B149" s="1">
        <v>42465</v>
      </c>
      <c r="C149" s="1" t="str">
        <f t="shared" si="4"/>
        <v>Tuesday</v>
      </c>
      <c r="D149">
        <f t="shared" si="5"/>
        <v>15</v>
      </c>
      <c r="E149">
        <v>4460</v>
      </c>
      <c r="F149" s="4">
        <v>3.03999996185303</v>
      </c>
      <c r="G149" s="4">
        <v>3.03999996185303</v>
      </c>
      <c r="H149">
        <v>0</v>
      </c>
      <c r="I149" s="4">
        <v>0</v>
      </c>
      <c r="J149" s="4">
        <v>0</v>
      </c>
      <c r="K149" s="4">
        <v>3.0199999809265101</v>
      </c>
      <c r="L149">
        <v>2.9999999329447701E-2</v>
      </c>
      <c r="M149">
        <v>0</v>
      </c>
      <c r="N149">
        <v>0</v>
      </c>
      <c r="O149">
        <v>248</v>
      </c>
      <c r="P149">
        <v>1192</v>
      </c>
      <c r="Q149">
        <v>1787</v>
      </c>
    </row>
    <row r="150" spans="1:17" x14ac:dyDescent="0.25">
      <c r="A150">
        <v>3372868164</v>
      </c>
      <c r="B150" s="1">
        <v>42466</v>
      </c>
      <c r="C150" s="1" t="str">
        <f t="shared" si="4"/>
        <v>Wednesday</v>
      </c>
      <c r="D150">
        <f t="shared" si="5"/>
        <v>15</v>
      </c>
      <c r="E150">
        <v>6406</v>
      </c>
      <c r="F150" s="4">
        <v>4.3899998664856001</v>
      </c>
      <c r="G150" s="4">
        <v>4.3899998664856001</v>
      </c>
      <c r="H150">
        <v>0</v>
      </c>
      <c r="I150" s="4">
        <v>0.77999997138977095</v>
      </c>
      <c r="J150" s="4">
        <v>9.00000035762787E-2</v>
      </c>
      <c r="K150" s="4">
        <v>3.5199999809265101</v>
      </c>
      <c r="L150">
        <v>9.9999997764825804E-3</v>
      </c>
      <c r="M150">
        <v>17</v>
      </c>
      <c r="N150">
        <v>4</v>
      </c>
      <c r="O150">
        <v>325</v>
      </c>
      <c r="P150">
        <v>1094</v>
      </c>
      <c r="Q150">
        <v>2010</v>
      </c>
    </row>
    <row r="151" spans="1:17" x14ac:dyDescent="0.25">
      <c r="A151">
        <v>3372868164</v>
      </c>
      <c r="B151" s="1">
        <v>42467</v>
      </c>
      <c r="C151" s="1" t="str">
        <f t="shared" si="4"/>
        <v>Thursday</v>
      </c>
      <c r="D151">
        <f t="shared" si="5"/>
        <v>15</v>
      </c>
      <c r="E151">
        <v>7392</v>
      </c>
      <c r="F151" s="4">
        <v>5.0999999046325701</v>
      </c>
      <c r="G151" s="4">
        <v>5.0999999046325701</v>
      </c>
      <c r="H151">
        <v>0</v>
      </c>
      <c r="I151" s="4">
        <v>0.87000000476837203</v>
      </c>
      <c r="J151" s="4">
        <v>0.15999999642372101</v>
      </c>
      <c r="K151" s="4">
        <v>4.0500001907348597</v>
      </c>
      <c r="L151">
        <v>1.9999999552965199E-2</v>
      </c>
      <c r="M151">
        <v>14</v>
      </c>
      <c r="N151">
        <v>9</v>
      </c>
      <c r="O151">
        <v>332</v>
      </c>
      <c r="P151">
        <v>1085</v>
      </c>
      <c r="Q151">
        <v>2038</v>
      </c>
    </row>
    <row r="152" spans="1:17" x14ac:dyDescent="0.25">
      <c r="A152">
        <v>3372868164</v>
      </c>
      <c r="B152" s="1">
        <v>42468</v>
      </c>
      <c r="C152" s="1" t="str">
        <f t="shared" si="4"/>
        <v>Friday</v>
      </c>
      <c r="D152">
        <f t="shared" si="5"/>
        <v>15</v>
      </c>
      <c r="E152">
        <v>5551</v>
      </c>
      <c r="F152" s="4">
        <v>3.78999996185303</v>
      </c>
      <c r="G152" s="4">
        <v>3.78999996185303</v>
      </c>
      <c r="H152">
        <v>0</v>
      </c>
      <c r="I152" s="4">
        <v>0</v>
      </c>
      <c r="J152" s="4">
        <v>0</v>
      </c>
      <c r="K152" s="4">
        <v>3.7699999809265101</v>
      </c>
      <c r="L152">
        <v>9.9999997764825804E-3</v>
      </c>
      <c r="M152">
        <v>0</v>
      </c>
      <c r="N152">
        <v>0</v>
      </c>
      <c r="O152">
        <v>282</v>
      </c>
      <c r="P152">
        <v>1158</v>
      </c>
      <c r="Q152">
        <v>1815</v>
      </c>
    </row>
    <row r="153" spans="1:17" x14ac:dyDescent="0.25">
      <c r="A153">
        <v>3372868164</v>
      </c>
      <c r="B153" s="1">
        <v>42469</v>
      </c>
      <c r="C153" s="1" t="str">
        <f t="shared" si="4"/>
        <v>Saturday</v>
      </c>
      <c r="D153">
        <f t="shared" si="5"/>
        <v>15</v>
      </c>
      <c r="E153">
        <v>8827</v>
      </c>
      <c r="F153" s="4">
        <v>6.25</v>
      </c>
      <c r="G153" s="4">
        <v>6.25</v>
      </c>
      <c r="H153">
        <v>0</v>
      </c>
      <c r="I153" s="4">
        <v>1.7699999809265099</v>
      </c>
      <c r="J153" s="4">
        <v>0.479999989271164</v>
      </c>
      <c r="K153" s="4">
        <v>4</v>
      </c>
      <c r="L153">
        <v>9.9999997764825804E-3</v>
      </c>
      <c r="M153">
        <v>21</v>
      </c>
      <c r="N153">
        <v>10</v>
      </c>
      <c r="O153">
        <v>346</v>
      </c>
      <c r="P153">
        <v>1063</v>
      </c>
      <c r="Q153">
        <v>2062</v>
      </c>
    </row>
    <row r="154" spans="1:17" x14ac:dyDescent="0.25">
      <c r="A154">
        <v>3372868164</v>
      </c>
      <c r="B154" s="1">
        <v>42470</v>
      </c>
      <c r="C154" s="1" t="str">
        <f t="shared" si="4"/>
        <v>Sunday</v>
      </c>
      <c r="D154">
        <f t="shared" si="5"/>
        <v>16</v>
      </c>
      <c r="E154">
        <v>4662</v>
      </c>
      <c r="F154" s="4">
        <v>3.1800000667571999</v>
      </c>
      <c r="G154" s="4">
        <v>3.1800000667571999</v>
      </c>
      <c r="H154">
        <v>0</v>
      </c>
      <c r="I154" s="4">
        <v>1.03999996185303</v>
      </c>
      <c r="J154" s="4">
        <v>0.15000000596046401</v>
      </c>
      <c r="K154" s="4">
        <v>1.9900000095367401</v>
      </c>
      <c r="L154">
        <v>0</v>
      </c>
      <c r="M154">
        <v>22</v>
      </c>
      <c r="N154">
        <v>4</v>
      </c>
      <c r="O154">
        <v>152</v>
      </c>
      <c r="P154">
        <v>735</v>
      </c>
      <c r="Q154">
        <v>1276</v>
      </c>
    </row>
    <row r="155" spans="1:17" x14ac:dyDescent="0.25">
      <c r="A155">
        <v>3977333714</v>
      </c>
      <c r="B155" s="1">
        <v>42461</v>
      </c>
      <c r="C155" s="1" t="str">
        <f t="shared" si="4"/>
        <v>Friday</v>
      </c>
      <c r="D155">
        <f t="shared" si="5"/>
        <v>14</v>
      </c>
      <c r="E155">
        <v>4499</v>
      </c>
      <c r="F155" s="4">
        <v>3.0099999904632599</v>
      </c>
      <c r="G155" s="4">
        <v>3.0099999904632599</v>
      </c>
      <c r="H155">
        <v>0</v>
      </c>
      <c r="I155" s="4">
        <v>0</v>
      </c>
      <c r="J155" s="4">
        <v>0</v>
      </c>
      <c r="K155" s="4">
        <v>3.0099999904632599</v>
      </c>
      <c r="L155">
        <v>0</v>
      </c>
      <c r="M155">
        <v>0</v>
      </c>
      <c r="N155">
        <v>0</v>
      </c>
      <c r="O155">
        <v>168</v>
      </c>
      <c r="P155">
        <v>842</v>
      </c>
      <c r="Q155">
        <v>1288</v>
      </c>
    </row>
    <row r="156" spans="1:17" x14ac:dyDescent="0.25">
      <c r="A156">
        <v>3977333714</v>
      </c>
      <c r="B156" s="1">
        <v>42462</v>
      </c>
      <c r="C156" s="1" t="str">
        <f t="shared" si="4"/>
        <v>Saturday</v>
      </c>
      <c r="D156">
        <f t="shared" si="5"/>
        <v>14</v>
      </c>
      <c r="E156">
        <v>7618</v>
      </c>
      <c r="F156" s="4">
        <v>5.0999999046325701</v>
      </c>
      <c r="G156" s="4">
        <v>5.0999999046325701</v>
      </c>
      <c r="H156">
        <v>0</v>
      </c>
      <c r="I156" s="4">
        <v>0</v>
      </c>
      <c r="J156" s="4">
        <v>0.18000000715255701</v>
      </c>
      <c r="K156" s="4">
        <v>4.9099998474121103</v>
      </c>
      <c r="L156">
        <v>0</v>
      </c>
      <c r="M156">
        <v>0</v>
      </c>
      <c r="N156">
        <v>6</v>
      </c>
      <c r="O156">
        <v>302</v>
      </c>
      <c r="P156">
        <v>842</v>
      </c>
      <c r="Q156">
        <v>1490</v>
      </c>
    </row>
    <row r="157" spans="1:17" x14ac:dyDescent="0.25">
      <c r="A157">
        <v>3977333714</v>
      </c>
      <c r="B157" s="1">
        <v>42463</v>
      </c>
      <c r="C157" s="1" t="str">
        <f t="shared" si="4"/>
        <v>Sunday</v>
      </c>
      <c r="D157">
        <f t="shared" si="5"/>
        <v>15</v>
      </c>
      <c r="E157">
        <v>11508</v>
      </c>
      <c r="F157" s="4">
        <v>7.6999998092651403</v>
      </c>
      <c r="G157" s="4">
        <v>7.6999998092651403</v>
      </c>
      <c r="H157">
        <v>0</v>
      </c>
      <c r="I157" s="4">
        <v>2.1700000762939502</v>
      </c>
      <c r="J157" s="4">
        <v>0.83999997377395597</v>
      </c>
      <c r="K157" s="4">
        <v>4.6900000572204599</v>
      </c>
      <c r="L157">
        <v>0</v>
      </c>
      <c r="M157">
        <v>29</v>
      </c>
      <c r="N157">
        <v>22</v>
      </c>
      <c r="O157">
        <v>282</v>
      </c>
      <c r="P157">
        <v>748</v>
      </c>
      <c r="Q157">
        <v>1630</v>
      </c>
    </row>
    <row r="158" spans="1:17" x14ac:dyDescent="0.25">
      <c r="A158">
        <v>3977333714</v>
      </c>
      <c r="B158" s="1">
        <v>42464</v>
      </c>
      <c r="C158" s="1" t="str">
        <f t="shared" si="4"/>
        <v>Monday</v>
      </c>
      <c r="D158">
        <f t="shared" si="5"/>
        <v>15</v>
      </c>
      <c r="E158">
        <v>11943</v>
      </c>
      <c r="F158" s="4">
        <v>7.9899997711181596</v>
      </c>
      <c r="G158" s="4">
        <v>7.9899997711181596</v>
      </c>
      <c r="H158">
        <v>0</v>
      </c>
      <c r="I158" s="4">
        <v>1.0299999713897701</v>
      </c>
      <c r="J158" s="4">
        <v>2.0099999904632599</v>
      </c>
      <c r="K158" s="4">
        <v>4.9499998092651403</v>
      </c>
      <c r="L158">
        <v>0</v>
      </c>
      <c r="M158">
        <v>16</v>
      </c>
      <c r="N158">
        <v>43</v>
      </c>
      <c r="O158">
        <v>297</v>
      </c>
      <c r="P158">
        <v>710</v>
      </c>
      <c r="Q158">
        <v>1648</v>
      </c>
    </row>
    <row r="159" spans="1:17" x14ac:dyDescent="0.25">
      <c r="A159">
        <v>3977333714</v>
      </c>
      <c r="B159" s="1">
        <v>42465</v>
      </c>
      <c r="C159" s="1" t="str">
        <f t="shared" si="4"/>
        <v>Tuesday</v>
      </c>
      <c r="D159">
        <f t="shared" si="5"/>
        <v>15</v>
      </c>
      <c r="E159">
        <v>12303</v>
      </c>
      <c r="F159" s="4">
        <v>8.2299995422363299</v>
      </c>
      <c r="G159" s="4">
        <v>8.2299995422363299</v>
      </c>
      <c r="H159">
        <v>0</v>
      </c>
      <c r="I159" s="4">
        <v>1.71000003814697</v>
      </c>
      <c r="J159" s="4">
        <v>1.3500000238418599</v>
      </c>
      <c r="K159" s="4">
        <v>5.1700000762939498</v>
      </c>
      <c r="L159">
        <v>0</v>
      </c>
      <c r="M159">
        <v>26</v>
      </c>
      <c r="N159">
        <v>32</v>
      </c>
      <c r="O159">
        <v>291</v>
      </c>
      <c r="P159">
        <v>605</v>
      </c>
      <c r="Q159">
        <v>1649</v>
      </c>
    </row>
    <row r="160" spans="1:17" x14ac:dyDescent="0.25">
      <c r="A160">
        <v>3977333714</v>
      </c>
      <c r="B160" s="1">
        <v>42466</v>
      </c>
      <c r="C160" s="1" t="str">
        <f t="shared" si="4"/>
        <v>Wednesday</v>
      </c>
      <c r="D160">
        <f t="shared" si="5"/>
        <v>15</v>
      </c>
      <c r="E160">
        <v>15425</v>
      </c>
      <c r="F160" s="4">
        <v>10.319999694824199</v>
      </c>
      <c r="G160" s="4">
        <v>10.319999694824199</v>
      </c>
      <c r="H160">
        <v>0</v>
      </c>
      <c r="I160" s="4">
        <v>1.62000000476837</v>
      </c>
      <c r="J160" s="4">
        <v>1.8200000524520901</v>
      </c>
      <c r="K160" s="4">
        <v>6.8699998855590803</v>
      </c>
      <c r="L160">
        <v>0</v>
      </c>
      <c r="M160">
        <v>24</v>
      </c>
      <c r="N160">
        <v>45</v>
      </c>
      <c r="O160">
        <v>331</v>
      </c>
      <c r="P160">
        <v>614</v>
      </c>
      <c r="Q160">
        <v>1783</v>
      </c>
    </row>
    <row r="161" spans="1:17" x14ac:dyDescent="0.25">
      <c r="A161">
        <v>3977333714</v>
      </c>
      <c r="B161" s="1">
        <v>42467</v>
      </c>
      <c r="C161" s="1" t="str">
        <f t="shared" si="4"/>
        <v>Thursday</v>
      </c>
      <c r="D161">
        <f t="shared" si="5"/>
        <v>15</v>
      </c>
      <c r="E161">
        <v>8422</v>
      </c>
      <c r="F161" s="4">
        <v>5.6300001144409197</v>
      </c>
      <c r="G161" s="4">
        <v>5.6300001144409197</v>
      </c>
      <c r="H161">
        <v>0</v>
      </c>
      <c r="I161" s="4">
        <v>0</v>
      </c>
      <c r="J161" s="4">
        <v>3.5999999046325701</v>
      </c>
      <c r="K161" s="4">
        <v>2.03999996185303</v>
      </c>
      <c r="L161">
        <v>0</v>
      </c>
      <c r="M161">
        <v>0</v>
      </c>
      <c r="N161">
        <v>81</v>
      </c>
      <c r="O161">
        <v>139</v>
      </c>
      <c r="P161">
        <v>815</v>
      </c>
      <c r="Q161">
        <v>1431</v>
      </c>
    </row>
    <row r="162" spans="1:17" x14ac:dyDescent="0.25">
      <c r="A162">
        <v>3977333714</v>
      </c>
      <c r="B162" s="1">
        <v>42468</v>
      </c>
      <c r="C162" s="1" t="str">
        <f t="shared" si="4"/>
        <v>Friday</v>
      </c>
      <c r="D162">
        <f t="shared" si="5"/>
        <v>15</v>
      </c>
      <c r="E162">
        <v>10226</v>
      </c>
      <c r="F162" s="4">
        <v>6.8400001525878897</v>
      </c>
      <c r="G162" s="4">
        <v>6.8400001525878897</v>
      </c>
      <c r="H162">
        <v>0</v>
      </c>
      <c r="I162" s="4">
        <v>0</v>
      </c>
      <c r="J162" s="4">
        <v>4.4400000572204599</v>
      </c>
      <c r="K162" s="4">
        <v>2.4000000953674299</v>
      </c>
      <c r="L162">
        <v>0</v>
      </c>
      <c r="M162">
        <v>0</v>
      </c>
      <c r="N162">
        <v>101</v>
      </c>
      <c r="O162">
        <v>174</v>
      </c>
      <c r="P162">
        <v>685</v>
      </c>
      <c r="Q162">
        <v>1524</v>
      </c>
    </row>
    <row r="163" spans="1:17" x14ac:dyDescent="0.25">
      <c r="A163">
        <v>3977333714</v>
      </c>
      <c r="B163" s="1">
        <v>42469</v>
      </c>
      <c r="C163" s="1" t="str">
        <f t="shared" si="4"/>
        <v>Saturday</v>
      </c>
      <c r="D163">
        <f t="shared" si="5"/>
        <v>15</v>
      </c>
      <c r="E163">
        <v>14583</v>
      </c>
      <c r="F163" s="4">
        <v>9.7600002288818395</v>
      </c>
      <c r="G163" s="4">
        <v>9.7600002288818395</v>
      </c>
      <c r="H163">
        <v>0</v>
      </c>
      <c r="I163" s="4">
        <v>2.4800000190734899</v>
      </c>
      <c r="J163" s="4">
        <v>1.7400000095367401</v>
      </c>
      <c r="K163" s="4">
        <v>5.5300002098083496</v>
      </c>
      <c r="L163">
        <v>0</v>
      </c>
      <c r="M163">
        <v>35</v>
      </c>
      <c r="N163">
        <v>36</v>
      </c>
      <c r="O163">
        <v>254</v>
      </c>
      <c r="P163">
        <v>697</v>
      </c>
      <c r="Q163">
        <v>1697</v>
      </c>
    </row>
    <row r="164" spans="1:17" x14ac:dyDescent="0.25">
      <c r="A164">
        <v>3977333714</v>
      </c>
      <c r="B164" s="1">
        <v>42470</v>
      </c>
      <c r="C164" s="1" t="str">
        <f t="shared" si="4"/>
        <v>Sunday</v>
      </c>
      <c r="D164">
        <f t="shared" si="5"/>
        <v>16</v>
      </c>
      <c r="E164">
        <v>3573</v>
      </c>
      <c r="F164" s="4">
        <v>2.3900001049041699</v>
      </c>
      <c r="G164" s="4">
        <v>2.3900001049041699</v>
      </c>
      <c r="H164">
        <v>0</v>
      </c>
      <c r="I164" s="4">
        <v>0.93999999761581399</v>
      </c>
      <c r="J164" s="4">
        <v>0.40999999642372098</v>
      </c>
      <c r="K164" s="4">
        <v>0.97000002861022905</v>
      </c>
      <c r="L164">
        <v>0</v>
      </c>
      <c r="M164">
        <v>15</v>
      </c>
      <c r="N164">
        <v>8</v>
      </c>
      <c r="O164">
        <v>99</v>
      </c>
      <c r="P164">
        <v>866</v>
      </c>
      <c r="Q164">
        <v>1232</v>
      </c>
    </row>
    <row r="165" spans="1:17" x14ac:dyDescent="0.25">
      <c r="A165">
        <v>3977333714</v>
      </c>
      <c r="B165" s="1">
        <v>42471</v>
      </c>
      <c r="C165" s="1" t="str">
        <f t="shared" si="4"/>
        <v>Monday</v>
      </c>
      <c r="D165">
        <f t="shared" si="5"/>
        <v>16</v>
      </c>
      <c r="E165">
        <v>3108</v>
      </c>
      <c r="F165" s="4">
        <v>2.1400001049041699</v>
      </c>
      <c r="G165" s="4">
        <v>2.1400001049041699</v>
      </c>
      <c r="H165">
        <v>0</v>
      </c>
      <c r="I165" s="4">
        <v>7.0000000298023196E-2</v>
      </c>
      <c r="J165" s="4">
        <v>3.9999999105930301E-2</v>
      </c>
      <c r="K165" s="4">
        <v>1.96000003814697</v>
      </c>
      <c r="L165">
        <v>0</v>
      </c>
      <c r="M165">
        <v>1</v>
      </c>
      <c r="N165">
        <v>1</v>
      </c>
      <c r="O165">
        <v>129</v>
      </c>
      <c r="P165">
        <v>894</v>
      </c>
      <c r="Q165">
        <v>1223</v>
      </c>
    </row>
    <row r="166" spans="1:17" x14ac:dyDescent="0.25">
      <c r="A166">
        <v>3977333714</v>
      </c>
      <c r="B166" s="1">
        <v>42472</v>
      </c>
      <c r="C166" s="1" t="str">
        <f t="shared" si="4"/>
        <v>Tuesday</v>
      </c>
      <c r="D166">
        <f t="shared" si="5"/>
        <v>16</v>
      </c>
      <c r="E166">
        <v>759</v>
      </c>
      <c r="F166" s="4">
        <v>0.56999999284744296</v>
      </c>
      <c r="G166" s="4">
        <v>0.56999999284744296</v>
      </c>
      <c r="H166">
        <v>0</v>
      </c>
      <c r="I166" s="4">
        <v>0</v>
      </c>
      <c r="J166" s="4">
        <v>0</v>
      </c>
      <c r="K166" s="4">
        <v>0.56999999284744296</v>
      </c>
      <c r="L166">
        <v>0</v>
      </c>
      <c r="M166">
        <v>0</v>
      </c>
      <c r="N166">
        <v>0</v>
      </c>
      <c r="O166">
        <v>17</v>
      </c>
      <c r="P166">
        <v>187</v>
      </c>
      <c r="Q166">
        <v>182</v>
      </c>
    </row>
    <row r="167" spans="1:17" x14ac:dyDescent="0.25">
      <c r="A167">
        <v>4020332650</v>
      </c>
      <c r="B167" s="1">
        <v>42441</v>
      </c>
      <c r="C167" s="1" t="str">
        <f t="shared" si="4"/>
        <v>Saturday</v>
      </c>
      <c r="D167">
        <f t="shared" si="5"/>
        <v>11</v>
      </c>
      <c r="E167">
        <v>5543</v>
      </c>
      <c r="F167" s="4">
        <v>3.9700000286102299</v>
      </c>
      <c r="G167" s="4">
        <v>3.9700000286102299</v>
      </c>
      <c r="H167">
        <v>0</v>
      </c>
      <c r="I167" s="4">
        <v>0</v>
      </c>
      <c r="J167" s="4">
        <v>0</v>
      </c>
      <c r="K167" s="4">
        <v>3.96000003814697</v>
      </c>
      <c r="L167">
        <v>9.9999997764825804E-3</v>
      </c>
      <c r="M167">
        <v>0</v>
      </c>
      <c r="N167">
        <v>0</v>
      </c>
      <c r="O167">
        <v>254</v>
      </c>
      <c r="P167">
        <v>757</v>
      </c>
      <c r="Q167">
        <v>2990</v>
      </c>
    </row>
    <row r="168" spans="1:17" x14ac:dyDescent="0.25">
      <c r="A168">
        <v>4020332650</v>
      </c>
      <c r="B168" s="1">
        <v>42442</v>
      </c>
      <c r="C168" s="1" t="str">
        <f t="shared" si="4"/>
        <v>Sunday</v>
      </c>
      <c r="D168">
        <f t="shared" si="5"/>
        <v>12</v>
      </c>
      <c r="E168">
        <v>3226</v>
      </c>
      <c r="F168" s="4">
        <v>2.3099999427795401</v>
      </c>
      <c r="G168" s="4">
        <v>2.3099999427795401</v>
      </c>
      <c r="H168">
        <v>0</v>
      </c>
      <c r="I168" s="4">
        <v>0</v>
      </c>
      <c r="J168" s="4">
        <v>0</v>
      </c>
      <c r="K168" s="4">
        <v>2.2799999713897701</v>
      </c>
      <c r="L168">
        <v>0</v>
      </c>
      <c r="M168">
        <v>0</v>
      </c>
      <c r="N168">
        <v>0</v>
      </c>
      <c r="O168">
        <v>136</v>
      </c>
      <c r="P168">
        <v>771</v>
      </c>
      <c r="Q168">
        <v>2480</v>
      </c>
    </row>
    <row r="169" spans="1:17" x14ac:dyDescent="0.25">
      <c r="A169">
        <v>4020332650</v>
      </c>
      <c r="B169" s="1">
        <v>42443</v>
      </c>
      <c r="C169" s="1" t="str">
        <f t="shared" si="4"/>
        <v>Monday</v>
      </c>
      <c r="D169">
        <f t="shared" si="5"/>
        <v>12</v>
      </c>
      <c r="E169">
        <v>3023</v>
      </c>
      <c r="F169" s="4">
        <v>2.1700000762939502</v>
      </c>
      <c r="G169" s="4">
        <v>2.1700000762939502</v>
      </c>
      <c r="H169">
        <v>0</v>
      </c>
      <c r="I169" s="4">
        <v>0</v>
      </c>
      <c r="J169" s="4">
        <v>0</v>
      </c>
      <c r="K169" s="4">
        <v>2.1400001049041699</v>
      </c>
      <c r="L169">
        <v>0</v>
      </c>
      <c r="M169">
        <v>0</v>
      </c>
      <c r="N169">
        <v>0</v>
      </c>
      <c r="O169">
        <v>145</v>
      </c>
      <c r="P169">
        <v>1005</v>
      </c>
      <c r="Q169">
        <v>2570</v>
      </c>
    </row>
    <row r="170" spans="1:17" x14ac:dyDescent="0.25">
      <c r="A170">
        <v>4020332650</v>
      </c>
      <c r="B170" s="1">
        <v>42444</v>
      </c>
      <c r="C170" s="1" t="str">
        <f t="shared" si="4"/>
        <v>Tuesday</v>
      </c>
      <c r="D170">
        <f t="shared" si="5"/>
        <v>12</v>
      </c>
      <c r="E170">
        <v>5906</v>
      </c>
      <c r="F170" s="4">
        <v>4.2300000190734899</v>
      </c>
      <c r="G170" s="4">
        <v>4.2300000190734899</v>
      </c>
      <c r="H170">
        <v>0</v>
      </c>
      <c r="I170" s="4">
        <v>0</v>
      </c>
      <c r="J170" s="4">
        <v>0.15999999642372101</v>
      </c>
      <c r="K170" s="4">
        <v>4.03999996185303</v>
      </c>
      <c r="L170">
        <v>0</v>
      </c>
      <c r="M170">
        <v>0</v>
      </c>
      <c r="N170">
        <v>10</v>
      </c>
      <c r="O170">
        <v>215</v>
      </c>
      <c r="P170">
        <v>874</v>
      </c>
      <c r="Q170">
        <v>3016</v>
      </c>
    </row>
    <row r="171" spans="1:17" x14ac:dyDescent="0.25">
      <c r="A171">
        <v>4020332650</v>
      </c>
      <c r="B171" s="1">
        <v>42445</v>
      </c>
      <c r="C171" s="1" t="str">
        <f t="shared" si="4"/>
        <v>Wednesday</v>
      </c>
      <c r="D171">
        <f t="shared" si="5"/>
        <v>12</v>
      </c>
      <c r="E171">
        <v>12483</v>
      </c>
      <c r="F171" s="4">
        <v>8.9899997711181605</v>
      </c>
      <c r="G171" s="4">
        <v>8.9899997711181605</v>
      </c>
      <c r="H171">
        <v>0</v>
      </c>
      <c r="I171" s="4">
        <v>1.45000004768372</v>
      </c>
      <c r="J171" s="4">
        <v>0.56999999284744296</v>
      </c>
      <c r="K171" s="4">
        <v>6.9000000953674299</v>
      </c>
      <c r="L171">
        <v>0</v>
      </c>
      <c r="M171">
        <v>25</v>
      </c>
      <c r="N171">
        <v>14</v>
      </c>
      <c r="O171">
        <v>309</v>
      </c>
      <c r="P171">
        <v>599</v>
      </c>
      <c r="Q171">
        <v>3830</v>
      </c>
    </row>
    <row r="172" spans="1:17" x14ac:dyDescent="0.25">
      <c r="A172">
        <v>4020332650</v>
      </c>
      <c r="B172" s="1">
        <v>42446</v>
      </c>
      <c r="C172" s="1" t="str">
        <f t="shared" si="4"/>
        <v>Thursday</v>
      </c>
      <c r="D172">
        <f t="shared" si="5"/>
        <v>12</v>
      </c>
      <c r="E172">
        <v>8940</v>
      </c>
      <c r="F172" s="4">
        <v>6.4099998474121103</v>
      </c>
      <c r="G172" s="4">
        <v>6.4099998474121103</v>
      </c>
      <c r="H172">
        <v>0</v>
      </c>
      <c r="I172" s="4">
        <v>0</v>
      </c>
      <c r="J172" s="4">
        <v>0</v>
      </c>
      <c r="K172" s="4">
        <v>0.61000001430511497</v>
      </c>
      <c r="L172">
        <v>3.9999999105930301E-2</v>
      </c>
      <c r="M172">
        <v>0</v>
      </c>
      <c r="N172">
        <v>0</v>
      </c>
      <c r="O172">
        <v>47</v>
      </c>
      <c r="P172">
        <v>986</v>
      </c>
      <c r="Q172">
        <v>3706</v>
      </c>
    </row>
    <row r="173" spans="1:17" x14ac:dyDescent="0.25">
      <c r="A173">
        <v>4020332650</v>
      </c>
      <c r="B173" s="1">
        <v>42447</v>
      </c>
      <c r="C173" s="1" t="str">
        <f t="shared" si="4"/>
        <v>Friday</v>
      </c>
      <c r="D173">
        <f t="shared" si="5"/>
        <v>12</v>
      </c>
      <c r="E173">
        <v>368</v>
      </c>
      <c r="F173" s="4">
        <v>0.259999990463257</v>
      </c>
      <c r="G173" s="4">
        <v>0.259999990463257</v>
      </c>
      <c r="H173">
        <v>0</v>
      </c>
      <c r="I173" s="4">
        <v>0</v>
      </c>
      <c r="J173" s="4">
        <v>0</v>
      </c>
      <c r="K173" s="4">
        <v>0</v>
      </c>
      <c r="L173">
        <v>0</v>
      </c>
      <c r="M173">
        <v>0</v>
      </c>
      <c r="N173">
        <v>0</v>
      </c>
      <c r="O173">
        <v>0</v>
      </c>
      <c r="P173">
        <v>1440</v>
      </c>
      <c r="Q173">
        <v>2024</v>
      </c>
    </row>
    <row r="174" spans="1:17" x14ac:dyDescent="0.25">
      <c r="A174">
        <v>4020332650</v>
      </c>
      <c r="B174" s="1">
        <v>42448</v>
      </c>
      <c r="C174" s="1" t="str">
        <f t="shared" si="4"/>
        <v>Saturday</v>
      </c>
      <c r="D174">
        <f t="shared" si="5"/>
        <v>12</v>
      </c>
      <c r="E174">
        <v>5702</v>
      </c>
      <c r="F174" s="4">
        <v>4.0900001525878897</v>
      </c>
      <c r="G174" s="4">
        <v>4.0900001525878897</v>
      </c>
      <c r="H174">
        <v>0</v>
      </c>
      <c r="I174" s="4">
        <v>0</v>
      </c>
      <c r="J174" s="4">
        <v>0</v>
      </c>
      <c r="K174" s="4">
        <v>0</v>
      </c>
      <c r="L174">
        <v>0</v>
      </c>
      <c r="M174">
        <v>0</v>
      </c>
      <c r="N174">
        <v>0</v>
      </c>
      <c r="O174">
        <v>0</v>
      </c>
      <c r="P174">
        <v>1440</v>
      </c>
      <c r="Q174">
        <v>2980</v>
      </c>
    </row>
    <row r="175" spans="1:17" x14ac:dyDescent="0.25">
      <c r="A175">
        <v>4020332650</v>
      </c>
      <c r="B175" s="1">
        <v>42449</v>
      </c>
      <c r="C175" s="1" t="str">
        <f t="shared" si="4"/>
        <v>Sunday</v>
      </c>
      <c r="D175">
        <f t="shared" si="5"/>
        <v>13</v>
      </c>
      <c r="E175">
        <v>10330</v>
      </c>
      <c r="F175" s="4">
        <v>7.4099998474121103</v>
      </c>
      <c r="G175" s="4">
        <v>7.4099998474121103</v>
      </c>
      <c r="H175">
        <v>0</v>
      </c>
      <c r="I175" s="4">
        <v>0</v>
      </c>
      <c r="J175" s="4">
        <v>0</v>
      </c>
      <c r="K175" s="4">
        <v>0</v>
      </c>
      <c r="L175">
        <v>0</v>
      </c>
      <c r="M175">
        <v>0</v>
      </c>
      <c r="N175">
        <v>0</v>
      </c>
      <c r="O175">
        <v>0</v>
      </c>
      <c r="P175">
        <v>1440</v>
      </c>
      <c r="Q175">
        <v>3728</v>
      </c>
    </row>
    <row r="176" spans="1:17" x14ac:dyDescent="0.25">
      <c r="A176">
        <v>4020332650</v>
      </c>
      <c r="B176" s="1">
        <v>42450</v>
      </c>
      <c r="C176" s="1" t="str">
        <f t="shared" si="4"/>
        <v>Monday</v>
      </c>
      <c r="D176">
        <f t="shared" si="5"/>
        <v>13</v>
      </c>
      <c r="E176">
        <v>8778</v>
      </c>
      <c r="F176" s="4">
        <v>6.28999996185303</v>
      </c>
      <c r="G176" s="4">
        <v>6.28999996185303</v>
      </c>
      <c r="H176">
        <v>0</v>
      </c>
      <c r="I176" s="4">
        <v>0</v>
      </c>
      <c r="J176" s="4">
        <v>0</v>
      </c>
      <c r="K176" s="4">
        <v>0</v>
      </c>
      <c r="L176">
        <v>0</v>
      </c>
      <c r="M176">
        <v>0</v>
      </c>
      <c r="N176">
        <v>0</v>
      </c>
      <c r="O176">
        <v>0</v>
      </c>
      <c r="P176">
        <v>1440</v>
      </c>
      <c r="Q176">
        <v>3348</v>
      </c>
    </row>
    <row r="177" spans="1:17" x14ac:dyDescent="0.25">
      <c r="A177">
        <v>4020332650</v>
      </c>
      <c r="B177" s="1">
        <v>42451</v>
      </c>
      <c r="C177" s="1" t="str">
        <f t="shared" si="4"/>
        <v>Tuesday</v>
      </c>
      <c r="D177">
        <f t="shared" si="5"/>
        <v>13</v>
      </c>
      <c r="E177">
        <v>6662</v>
      </c>
      <c r="F177" s="4">
        <v>4.7800002098083496</v>
      </c>
      <c r="G177" s="4">
        <v>4.7800002098083496</v>
      </c>
      <c r="H177">
        <v>0</v>
      </c>
      <c r="I177" s="4">
        <v>0</v>
      </c>
      <c r="J177" s="4">
        <v>0</v>
      </c>
      <c r="K177" s="4">
        <v>0</v>
      </c>
      <c r="L177">
        <v>0</v>
      </c>
      <c r="M177">
        <v>0</v>
      </c>
      <c r="N177">
        <v>0</v>
      </c>
      <c r="O177">
        <v>0</v>
      </c>
      <c r="P177">
        <v>1440</v>
      </c>
      <c r="Q177">
        <v>3162</v>
      </c>
    </row>
    <row r="178" spans="1:17" x14ac:dyDescent="0.25">
      <c r="A178">
        <v>4020332650</v>
      </c>
      <c r="B178" s="1">
        <v>42452</v>
      </c>
      <c r="C178" s="1" t="str">
        <f t="shared" si="4"/>
        <v>Wednesday</v>
      </c>
      <c r="D178">
        <f t="shared" si="5"/>
        <v>13</v>
      </c>
      <c r="E178">
        <v>6309</v>
      </c>
      <c r="F178" s="4">
        <v>4.5199999809265101</v>
      </c>
      <c r="G178" s="4">
        <v>4.5199999809265101</v>
      </c>
      <c r="H178">
        <v>0</v>
      </c>
      <c r="I178" s="4">
        <v>0</v>
      </c>
      <c r="J178" s="4">
        <v>0</v>
      </c>
      <c r="K178" s="4">
        <v>0</v>
      </c>
      <c r="L178">
        <v>0</v>
      </c>
      <c r="M178">
        <v>0</v>
      </c>
      <c r="N178">
        <v>0</v>
      </c>
      <c r="O178">
        <v>0</v>
      </c>
      <c r="P178">
        <v>1440</v>
      </c>
      <c r="Q178">
        <v>3140</v>
      </c>
    </row>
    <row r="179" spans="1:17" x14ac:dyDescent="0.25">
      <c r="A179">
        <v>4020332650</v>
      </c>
      <c r="B179" s="1">
        <v>42453</v>
      </c>
      <c r="C179" s="1" t="str">
        <f t="shared" si="4"/>
        <v>Thursday</v>
      </c>
      <c r="D179">
        <f t="shared" si="5"/>
        <v>13</v>
      </c>
      <c r="E179">
        <v>1951</v>
      </c>
      <c r="F179" s="4">
        <v>1.4099999666214</v>
      </c>
      <c r="G179" s="4">
        <v>1.4099999666214</v>
      </c>
      <c r="H179">
        <v>0</v>
      </c>
      <c r="I179" s="4">
        <v>0</v>
      </c>
      <c r="J179" s="4">
        <v>0</v>
      </c>
      <c r="K179" s="4">
        <v>0</v>
      </c>
      <c r="L179">
        <v>0</v>
      </c>
      <c r="M179">
        <v>0</v>
      </c>
      <c r="N179">
        <v>0</v>
      </c>
      <c r="O179">
        <v>0</v>
      </c>
      <c r="P179">
        <v>1440</v>
      </c>
      <c r="Q179">
        <v>1980</v>
      </c>
    </row>
    <row r="180" spans="1:17" x14ac:dyDescent="0.25">
      <c r="A180">
        <v>4020332650</v>
      </c>
      <c r="B180" s="1">
        <v>42454</v>
      </c>
      <c r="C180" s="1" t="str">
        <f t="shared" si="4"/>
        <v>Friday</v>
      </c>
      <c r="D180">
        <f t="shared" si="5"/>
        <v>13</v>
      </c>
      <c r="E180">
        <v>5563</v>
      </c>
      <c r="F180" s="4">
        <v>3.9900000095367401</v>
      </c>
      <c r="G180" s="4">
        <v>3.9900000095367401</v>
      </c>
      <c r="H180">
        <v>0</v>
      </c>
      <c r="I180" s="4">
        <v>0</v>
      </c>
      <c r="J180" s="4">
        <v>0</v>
      </c>
      <c r="K180" s="4">
        <v>0</v>
      </c>
      <c r="L180">
        <v>0</v>
      </c>
      <c r="M180">
        <v>0</v>
      </c>
      <c r="N180">
        <v>0</v>
      </c>
      <c r="O180">
        <v>0</v>
      </c>
      <c r="P180">
        <v>1440</v>
      </c>
      <c r="Q180">
        <v>3681</v>
      </c>
    </row>
    <row r="181" spans="1:17" x14ac:dyDescent="0.25">
      <c r="A181">
        <v>4020332650</v>
      </c>
      <c r="B181" s="1">
        <v>42455</v>
      </c>
      <c r="C181" s="1" t="str">
        <f t="shared" si="4"/>
        <v>Saturday</v>
      </c>
      <c r="D181">
        <f t="shared" si="5"/>
        <v>13</v>
      </c>
      <c r="E181">
        <v>4370</v>
      </c>
      <c r="F181" s="4">
        <v>3.1300001144409202</v>
      </c>
      <c r="G181" s="4">
        <v>3.1300001144409202</v>
      </c>
      <c r="H181">
        <v>0</v>
      </c>
      <c r="I181" s="4">
        <v>0</v>
      </c>
      <c r="J181" s="4">
        <v>0</v>
      </c>
      <c r="K181" s="4">
        <v>0</v>
      </c>
      <c r="L181">
        <v>0</v>
      </c>
      <c r="M181">
        <v>0</v>
      </c>
      <c r="N181">
        <v>0</v>
      </c>
      <c r="O181">
        <v>0</v>
      </c>
      <c r="P181">
        <v>1440</v>
      </c>
      <c r="Q181">
        <v>3444</v>
      </c>
    </row>
    <row r="182" spans="1:17" x14ac:dyDescent="0.25">
      <c r="A182">
        <v>4020332650</v>
      </c>
      <c r="B182" s="1">
        <v>42456</v>
      </c>
      <c r="C182" s="1" t="str">
        <f t="shared" si="4"/>
        <v>Sunday</v>
      </c>
      <c r="D182">
        <f t="shared" si="5"/>
        <v>14</v>
      </c>
      <c r="E182">
        <v>7144</v>
      </c>
      <c r="F182" s="4">
        <v>5.1199998855590803</v>
      </c>
      <c r="G182" s="4">
        <v>5.1199998855590803</v>
      </c>
      <c r="H182">
        <v>0</v>
      </c>
      <c r="I182" s="4">
        <v>0</v>
      </c>
      <c r="J182" s="4">
        <v>0</v>
      </c>
      <c r="K182" s="4">
        <v>0</v>
      </c>
      <c r="L182">
        <v>0</v>
      </c>
      <c r="M182">
        <v>0</v>
      </c>
      <c r="N182">
        <v>0</v>
      </c>
      <c r="O182">
        <v>0</v>
      </c>
      <c r="P182">
        <v>1440</v>
      </c>
      <c r="Q182">
        <v>3510</v>
      </c>
    </row>
    <row r="183" spans="1:17" x14ac:dyDescent="0.25">
      <c r="A183">
        <v>4020332650</v>
      </c>
      <c r="B183" s="1">
        <v>42457</v>
      </c>
      <c r="C183" s="1" t="str">
        <f t="shared" si="4"/>
        <v>Monday</v>
      </c>
      <c r="D183">
        <f t="shared" si="5"/>
        <v>14</v>
      </c>
      <c r="E183">
        <v>2106</v>
      </c>
      <c r="F183" s="4">
        <v>1.5099999904632599</v>
      </c>
      <c r="G183" s="4">
        <v>1.5099999904632599</v>
      </c>
      <c r="H183">
        <v>0</v>
      </c>
      <c r="I183" s="4">
        <v>1.9999999552965199E-2</v>
      </c>
      <c r="J183" s="4">
        <v>5.0000000745058101E-2</v>
      </c>
      <c r="K183" s="4">
        <v>0.20999999344348899</v>
      </c>
      <c r="L183">
        <v>0</v>
      </c>
      <c r="M183">
        <v>31</v>
      </c>
      <c r="N183">
        <v>45</v>
      </c>
      <c r="O183">
        <v>75</v>
      </c>
      <c r="P183">
        <v>1289</v>
      </c>
      <c r="Q183">
        <v>4010</v>
      </c>
    </row>
    <row r="184" spans="1:17" x14ac:dyDescent="0.25">
      <c r="A184">
        <v>4020332650</v>
      </c>
      <c r="B184" s="1">
        <v>42458</v>
      </c>
      <c r="C184" s="1" t="str">
        <f t="shared" si="4"/>
        <v>Tuesday</v>
      </c>
      <c r="D184">
        <f t="shared" si="5"/>
        <v>14</v>
      </c>
      <c r="E184">
        <v>4152</v>
      </c>
      <c r="F184" s="4">
        <v>2.9800000190734899</v>
      </c>
      <c r="G184" s="4">
        <v>2.9800000190734899</v>
      </c>
      <c r="H184">
        <v>0</v>
      </c>
      <c r="I184" s="4">
        <v>0</v>
      </c>
      <c r="J184" s="4">
        <v>0</v>
      </c>
      <c r="K184" s="4">
        <v>2.96000003814697</v>
      </c>
      <c r="L184">
        <v>0</v>
      </c>
      <c r="M184">
        <v>0</v>
      </c>
      <c r="N184">
        <v>0</v>
      </c>
      <c r="O184">
        <v>187</v>
      </c>
      <c r="P184">
        <v>1253</v>
      </c>
      <c r="Q184">
        <v>2976</v>
      </c>
    </row>
    <row r="185" spans="1:17" x14ac:dyDescent="0.25">
      <c r="A185">
        <v>4020332650</v>
      </c>
      <c r="B185" s="1">
        <v>42459</v>
      </c>
      <c r="C185" s="1" t="str">
        <f t="shared" si="4"/>
        <v>Wednesday</v>
      </c>
      <c r="D185">
        <f t="shared" si="5"/>
        <v>14</v>
      </c>
      <c r="E185">
        <v>5400</v>
      </c>
      <c r="F185" s="4">
        <v>3.8699998855590798</v>
      </c>
      <c r="G185" s="4">
        <v>3.8699998855590798</v>
      </c>
      <c r="H185">
        <v>0</v>
      </c>
      <c r="I185" s="4">
        <v>0</v>
      </c>
      <c r="J185" s="4">
        <v>0</v>
      </c>
      <c r="K185" s="4">
        <v>3.8499999046325701</v>
      </c>
      <c r="L185">
        <v>0</v>
      </c>
      <c r="M185">
        <v>0</v>
      </c>
      <c r="N185">
        <v>0</v>
      </c>
      <c r="O185">
        <v>258</v>
      </c>
      <c r="P185">
        <v>795</v>
      </c>
      <c r="Q185">
        <v>3418</v>
      </c>
    </row>
    <row r="186" spans="1:17" x14ac:dyDescent="0.25">
      <c r="A186">
        <v>4020332650</v>
      </c>
      <c r="B186" s="1">
        <v>42460</v>
      </c>
      <c r="C186" s="1" t="str">
        <f t="shared" si="4"/>
        <v>Thursday</v>
      </c>
      <c r="D186">
        <f t="shared" si="5"/>
        <v>14</v>
      </c>
      <c r="E186">
        <v>7428</v>
      </c>
      <c r="F186" s="4">
        <v>5.3299999237060502</v>
      </c>
      <c r="G186" s="4">
        <v>5.3299999237060502</v>
      </c>
      <c r="H186">
        <v>0</v>
      </c>
      <c r="I186" s="4">
        <v>0.87000000476837203</v>
      </c>
      <c r="J186" s="4">
        <v>0.92000001668930098</v>
      </c>
      <c r="K186" s="4">
        <v>3.5099999904632599</v>
      </c>
      <c r="L186">
        <v>0</v>
      </c>
      <c r="M186">
        <v>18</v>
      </c>
      <c r="N186">
        <v>33</v>
      </c>
      <c r="O186">
        <v>261</v>
      </c>
      <c r="P186">
        <v>860</v>
      </c>
      <c r="Q186">
        <v>3439</v>
      </c>
    </row>
    <row r="187" spans="1:17" x14ac:dyDescent="0.25">
      <c r="A187">
        <v>4020332650</v>
      </c>
      <c r="B187" s="1">
        <v>42461</v>
      </c>
      <c r="C187" s="1" t="str">
        <f t="shared" si="4"/>
        <v>Friday</v>
      </c>
      <c r="D187">
        <f t="shared" si="5"/>
        <v>14</v>
      </c>
      <c r="E187">
        <v>5351</v>
      </c>
      <c r="F187" s="4">
        <v>3.8399999141693102</v>
      </c>
      <c r="G187" s="4">
        <v>3.8399999141693102</v>
      </c>
      <c r="H187">
        <v>0</v>
      </c>
      <c r="I187" s="4">
        <v>0.62000000476837203</v>
      </c>
      <c r="J187" s="4">
        <v>0.18000000715255701</v>
      </c>
      <c r="K187" s="4">
        <v>3.0099999904632599</v>
      </c>
      <c r="L187">
        <v>0</v>
      </c>
      <c r="M187">
        <v>15</v>
      </c>
      <c r="N187">
        <v>17</v>
      </c>
      <c r="O187">
        <v>210</v>
      </c>
      <c r="P187">
        <v>748</v>
      </c>
      <c r="Q187">
        <v>3338</v>
      </c>
    </row>
    <row r="188" spans="1:17" x14ac:dyDescent="0.25">
      <c r="A188">
        <v>4020332650</v>
      </c>
      <c r="B188" s="1">
        <v>42462</v>
      </c>
      <c r="C188" s="1" t="str">
        <f t="shared" si="4"/>
        <v>Saturday</v>
      </c>
      <c r="D188">
        <f t="shared" si="5"/>
        <v>14</v>
      </c>
      <c r="E188">
        <v>4299</v>
      </c>
      <c r="F188" s="4">
        <v>3.0999999046325701</v>
      </c>
      <c r="G188" s="4">
        <v>3.0999999046325701</v>
      </c>
      <c r="H188">
        <v>0</v>
      </c>
      <c r="I188" s="4">
        <v>9.00000035762787E-2</v>
      </c>
      <c r="J188" s="4">
        <v>0.20999999344348899</v>
      </c>
      <c r="K188" s="4">
        <v>2.7400000095367401</v>
      </c>
      <c r="L188">
        <v>3.9999999105930301E-2</v>
      </c>
      <c r="M188">
        <v>3</v>
      </c>
      <c r="N188">
        <v>15</v>
      </c>
      <c r="O188">
        <v>162</v>
      </c>
      <c r="P188">
        <v>752</v>
      </c>
      <c r="Q188">
        <v>2892</v>
      </c>
    </row>
    <row r="189" spans="1:17" x14ac:dyDescent="0.25">
      <c r="A189">
        <v>4020332650</v>
      </c>
      <c r="B189" s="1">
        <v>42463</v>
      </c>
      <c r="C189" s="1" t="str">
        <f t="shared" si="4"/>
        <v>Sunday</v>
      </c>
      <c r="D189">
        <f t="shared" si="5"/>
        <v>15</v>
      </c>
      <c r="E189">
        <v>6107</v>
      </c>
      <c r="F189" s="4">
        <v>4.3800001144409197</v>
      </c>
      <c r="G189" s="4">
        <v>4.3800001144409197</v>
      </c>
      <c r="H189">
        <v>0</v>
      </c>
      <c r="I189" s="4">
        <v>0</v>
      </c>
      <c r="J189" s="4">
        <v>0</v>
      </c>
      <c r="K189" s="4">
        <v>4.3600001335143999</v>
      </c>
      <c r="L189">
        <v>0</v>
      </c>
      <c r="M189">
        <v>0</v>
      </c>
      <c r="N189">
        <v>0</v>
      </c>
      <c r="O189">
        <v>265</v>
      </c>
      <c r="P189">
        <v>776</v>
      </c>
      <c r="Q189">
        <v>3313</v>
      </c>
    </row>
    <row r="190" spans="1:17" x14ac:dyDescent="0.25">
      <c r="A190">
        <v>4020332650</v>
      </c>
      <c r="B190" s="1">
        <v>42464</v>
      </c>
      <c r="C190" s="1" t="str">
        <f t="shared" si="4"/>
        <v>Monday</v>
      </c>
      <c r="D190">
        <f t="shared" si="5"/>
        <v>15</v>
      </c>
      <c r="E190">
        <v>6429</v>
      </c>
      <c r="F190" s="4">
        <v>4.5999999046325701</v>
      </c>
      <c r="G190" s="4">
        <v>4.5999999046325701</v>
      </c>
      <c r="H190">
        <v>0</v>
      </c>
      <c r="I190" s="4">
        <v>0</v>
      </c>
      <c r="J190" s="4">
        <v>0.94999998807907104</v>
      </c>
      <c r="K190" s="4">
        <v>3.6500000953674299</v>
      </c>
      <c r="L190">
        <v>0</v>
      </c>
      <c r="M190">
        <v>0</v>
      </c>
      <c r="N190">
        <v>28</v>
      </c>
      <c r="O190">
        <v>193</v>
      </c>
      <c r="P190">
        <v>741</v>
      </c>
      <c r="Q190">
        <v>3118</v>
      </c>
    </row>
    <row r="191" spans="1:17" x14ac:dyDescent="0.25">
      <c r="A191">
        <v>4020332650</v>
      </c>
      <c r="B191" s="1">
        <v>42465</v>
      </c>
      <c r="C191" s="1" t="str">
        <f t="shared" si="4"/>
        <v>Tuesday</v>
      </c>
      <c r="D191">
        <f t="shared" si="5"/>
        <v>15</v>
      </c>
      <c r="E191">
        <v>6880</v>
      </c>
      <c r="F191" s="4">
        <v>4.9299998283386204</v>
      </c>
      <c r="G191" s="4">
        <v>4.9299998283386204</v>
      </c>
      <c r="H191">
        <v>0</v>
      </c>
      <c r="I191" s="4">
        <v>0.5</v>
      </c>
      <c r="J191" s="4">
        <v>0.75999999046325695</v>
      </c>
      <c r="K191" s="4">
        <v>3.6500000953674299</v>
      </c>
      <c r="L191">
        <v>0</v>
      </c>
      <c r="M191">
        <v>7</v>
      </c>
      <c r="N191">
        <v>19</v>
      </c>
      <c r="O191">
        <v>165</v>
      </c>
      <c r="P191">
        <v>1249</v>
      </c>
      <c r="Q191">
        <v>2966</v>
      </c>
    </row>
    <row r="192" spans="1:17" x14ac:dyDescent="0.25">
      <c r="A192">
        <v>4020332650</v>
      </c>
      <c r="B192" s="1">
        <v>42466</v>
      </c>
      <c r="C192" s="1" t="str">
        <f t="shared" si="4"/>
        <v>Wednesday</v>
      </c>
      <c r="D192">
        <f t="shared" si="5"/>
        <v>15</v>
      </c>
      <c r="E192">
        <v>7476</v>
      </c>
      <c r="F192" s="4">
        <v>5.3600001335143999</v>
      </c>
      <c r="G192" s="4">
        <v>5.3600001335143999</v>
      </c>
      <c r="H192">
        <v>0</v>
      </c>
      <c r="I192" s="4">
        <v>0</v>
      </c>
      <c r="J192" s="4">
        <v>0</v>
      </c>
      <c r="K192" s="4">
        <v>5.3099999427795401</v>
      </c>
      <c r="L192">
        <v>0</v>
      </c>
      <c r="M192">
        <v>0</v>
      </c>
      <c r="N192">
        <v>0</v>
      </c>
      <c r="O192">
        <v>263</v>
      </c>
      <c r="P192">
        <v>920</v>
      </c>
      <c r="Q192">
        <v>3253</v>
      </c>
    </row>
    <row r="193" spans="1:17" x14ac:dyDescent="0.25">
      <c r="A193">
        <v>4020332650</v>
      </c>
      <c r="B193" s="1">
        <v>42467</v>
      </c>
      <c r="C193" s="1" t="str">
        <f t="shared" si="4"/>
        <v>Thursday</v>
      </c>
      <c r="D193">
        <f t="shared" si="5"/>
        <v>15</v>
      </c>
      <c r="E193">
        <v>6581</v>
      </c>
      <c r="F193" s="4">
        <v>4.7199997901916504</v>
      </c>
      <c r="G193" s="4">
        <v>4.7199997901916504</v>
      </c>
      <c r="H193">
        <v>0</v>
      </c>
      <c r="I193" s="4">
        <v>0</v>
      </c>
      <c r="J193" s="4">
        <v>0.28999999165535001</v>
      </c>
      <c r="K193" s="4">
        <v>4.3899998664856001</v>
      </c>
      <c r="L193">
        <v>0</v>
      </c>
      <c r="M193">
        <v>0</v>
      </c>
      <c r="N193">
        <v>8</v>
      </c>
      <c r="O193">
        <v>241</v>
      </c>
      <c r="P193">
        <v>1191</v>
      </c>
      <c r="Q193">
        <v>3032</v>
      </c>
    </row>
    <row r="194" spans="1:17" x14ac:dyDescent="0.25">
      <c r="A194">
        <v>4020332650</v>
      </c>
      <c r="B194" s="1">
        <v>42468</v>
      </c>
      <c r="C194" s="1" t="str">
        <f t="shared" si="4"/>
        <v>Friday</v>
      </c>
      <c r="D194">
        <f t="shared" si="5"/>
        <v>15</v>
      </c>
      <c r="E194">
        <v>10480</v>
      </c>
      <c r="F194" s="4">
        <v>7.5100002288818404</v>
      </c>
      <c r="G194" s="4">
        <v>7.5100002288818404</v>
      </c>
      <c r="H194">
        <v>0</v>
      </c>
      <c r="I194" s="4">
        <v>0.40999999642372098</v>
      </c>
      <c r="J194" s="4">
        <v>1.4700000286102299</v>
      </c>
      <c r="K194" s="4">
        <v>5.0100002288818404</v>
      </c>
      <c r="L194">
        <v>3.9999999105930301E-2</v>
      </c>
      <c r="M194">
        <v>6</v>
      </c>
      <c r="N194">
        <v>37</v>
      </c>
      <c r="O194">
        <v>272</v>
      </c>
      <c r="P194">
        <v>1125</v>
      </c>
      <c r="Q194">
        <v>4034</v>
      </c>
    </row>
    <row r="195" spans="1:17" x14ac:dyDescent="0.25">
      <c r="A195">
        <v>4020332650</v>
      </c>
      <c r="B195" s="1">
        <v>42469</v>
      </c>
      <c r="C195" s="1" t="str">
        <f t="shared" ref="C195:C258" si="6">TEXT(B195,"dddd")</f>
        <v>Saturday</v>
      </c>
      <c r="D195">
        <f t="shared" ref="D195:D258" si="7">WEEKNUM(B195)</f>
        <v>15</v>
      </c>
      <c r="E195">
        <v>7734</v>
      </c>
      <c r="F195" s="4">
        <v>5.5500001907348597</v>
      </c>
      <c r="G195" s="4">
        <v>5.5500001907348597</v>
      </c>
      <c r="H195">
        <v>0</v>
      </c>
      <c r="I195" s="4">
        <v>1.1599999666214</v>
      </c>
      <c r="J195" s="4">
        <v>0.490000009536743</v>
      </c>
      <c r="K195" s="4">
        <v>3.8199999332428001</v>
      </c>
      <c r="L195">
        <v>5.9999998658895499E-2</v>
      </c>
      <c r="M195">
        <v>20</v>
      </c>
      <c r="N195">
        <v>12</v>
      </c>
      <c r="O195">
        <v>223</v>
      </c>
      <c r="P195">
        <v>1185</v>
      </c>
      <c r="Q195">
        <v>3264</v>
      </c>
    </row>
    <row r="196" spans="1:17" x14ac:dyDescent="0.25">
      <c r="A196">
        <v>4020332650</v>
      </c>
      <c r="B196" s="1">
        <v>42470</v>
      </c>
      <c r="C196" s="1" t="str">
        <f t="shared" si="6"/>
        <v>Sunday</v>
      </c>
      <c r="D196">
        <f t="shared" si="7"/>
        <v>16</v>
      </c>
      <c r="E196">
        <v>5129</v>
      </c>
      <c r="F196" s="4">
        <v>3.6800000667571999</v>
      </c>
      <c r="G196" s="4">
        <v>3.6800000667571999</v>
      </c>
      <c r="H196">
        <v>0</v>
      </c>
      <c r="I196" s="4">
        <v>0.18000000715255701</v>
      </c>
      <c r="J196" s="4">
        <v>0.239999994635582</v>
      </c>
      <c r="K196" s="4">
        <v>3.21000003814697</v>
      </c>
      <c r="L196">
        <v>9.9999997764825804E-3</v>
      </c>
      <c r="M196">
        <v>5</v>
      </c>
      <c r="N196">
        <v>7</v>
      </c>
      <c r="O196">
        <v>176</v>
      </c>
      <c r="P196">
        <v>1178</v>
      </c>
      <c r="Q196">
        <v>2817</v>
      </c>
    </row>
    <row r="197" spans="1:17" x14ac:dyDescent="0.25">
      <c r="A197">
        <v>4020332650</v>
      </c>
      <c r="B197" s="1">
        <v>42471</v>
      </c>
      <c r="C197" s="1" t="str">
        <f t="shared" si="6"/>
        <v>Monday</v>
      </c>
      <c r="D197">
        <f t="shared" si="7"/>
        <v>16</v>
      </c>
      <c r="E197">
        <v>2993</v>
      </c>
      <c r="F197" s="4">
        <v>2.1500000953674299</v>
      </c>
      <c r="G197" s="4">
        <v>2.1500000953674299</v>
      </c>
      <c r="H197">
        <v>0</v>
      </c>
      <c r="I197" s="4">
        <v>0</v>
      </c>
      <c r="J197" s="4">
        <v>0</v>
      </c>
      <c r="K197" s="4">
        <v>2.0899999141693102</v>
      </c>
      <c r="L197">
        <v>0</v>
      </c>
      <c r="M197">
        <v>0</v>
      </c>
      <c r="N197">
        <v>0</v>
      </c>
      <c r="O197">
        <v>114</v>
      </c>
      <c r="P197">
        <v>888</v>
      </c>
      <c r="Q197">
        <v>2507</v>
      </c>
    </row>
    <row r="198" spans="1:17" x14ac:dyDescent="0.25">
      <c r="A198">
        <v>4020332650</v>
      </c>
      <c r="B198" s="1">
        <v>42472</v>
      </c>
      <c r="C198" s="1" t="str">
        <f t="shared" si="6"/>
        <v>Tuesday</v>
      </c>
      <c r="D198">
        <f t="shared" si="7"/>
        <v>16</v>
      </c>
      <c r="E198">
        <v>8</v>
      </c>
      <c r="F198" s="4">
        <v>9.9999997764825804E-3</v>
      </c>
      <c r="G198" s="4">
        <v>9.9999997764825804E-3</v>
      </c>
      <c r="H198">
        <v>0</v>
      </c>
      <c r="I198" s="4">
        <v>0</v>
      </c>
      <c r="J198" s="4">
        <v>0</v>
      </c>
      <c r="K198" s="4">
        <v>9.9999997764825804E-3</v>
      </c>
      <c r="L198">
        <v>0</v>
      </c>
      <c r="M198">
        <v>0</v>
      </c>
      <c r="N198">
        <v>0</v>
      </c>
      <c r="O198">
        <v>1</v>
      </c>
      <c r="P198">
        <v>321</v>
      </c>
      <c r="Q198">
        <v>446</v>
      </c>
    </row>
    <row r="199" spans="1:17" x14ac:dyDescent="0.25">
      <c r="A199">
        <v>4057192912</v>
      </c>
      <c r="B199" s="1">
        <v>42441</v>
      </c>
      <c r="C199" s="1" t="str">
        <f t="shared" si="6"/>
        <v>Saturday</v>
      </c>
      <c r="D199">
        <f t="shared" si="7"/>
        <v>11</v>
      </c>
      <c r="E199">
        <v>0</v>
      </c>
      <c r="F199" s="4">
        <v>0</v>
      </c>
      <c r="G199" s="4">
        <v>0</v>
      </c>
      <c r="H199">
        <v>0</v>
      </c>
      <c r="I199" s="4">
        <v>0</v>
      </c>
      <c r="J199" s="4">
        <v>0</v>
      </c>
      <c r="K199" s="4">
        <v>0</v>
      </c>
      <c r="L199">
        <v>0</v>
      </c>
      <c r="M199">
        <v>0</v>
      </c>
      <c r="N199">
        <v>0</v>
      </c>
      <c r="O199">
        <v>0</v>
      </c>
      <c r="P199">
        <v>1440</v>
      </c>
      <c r="Q199">
        <v>1777</v>
      </c>
    </row>
    <row r="200" spans="1:17" x14ac:dyDescent="0.25">
      <c r="A200">
        <v>4057192912</v>
      </c>
      <c r="B200" s="1">
        <v>42442</v>
      </c>
      <c r="C200" s="1" t="str">
        <f t="shared" si="6"/>
        <v>Sunday</v>
      </c>
      <c r="D200">
        <f t="shared" si="7"/>
        <v>12</v>
      </c>
      <c r="E200">
        <v>0</v>
      </c>
      <c r="F200" s="4">
        <v>0</v>
      </c>
      <c r="G200" s="4">
        <v>0</v>
      </c>
      <c r="H200">
        <v>0</v>
      </c>
      <c r="I200" s="4">
        <v>0</v>
      </c>
      <c r="J200" s="4">
        <v>0</v>
      </c>
      <c r="K200" s="4">
        <v>0</v>
      </c>
      <c r="L200">
        <v>0</v>
      </c>
      <c r="M200">
        <v>0</v>
      </c>
      <c r="N200">
        <v>0</v>
      </c>
      <c r="O200">
        <v>0</v>
      </c>
      <c r="P200">
        <v>1440</v>
      </c>
      <c r="Q200">
        <v>1777</v>
      </c>
    </row>
    <row r="201" spans="1:17" x14ac:dyDescent="0.25">
      <c r="A201">
        <v>4057192912</v>
      </c>
      <c r="B201" s="1">
        <v>42443</v>
      </c>
      <c r="C201" s="1" t="str">
        <f t="shared" si="6"/>
        <v>Monday</v>
      </c>
      <c r="D201">
        <f t="shared" si="7"/>
        <v>12</v>
      </c>
      <c r="E201">
        <v>8433</v>
      </c>
      <c r="F201" s="4">
        <v>6.2300000190734899</v>
      </c>
      <c r="G201" s="4">
        <v>6.2300000190734899</v>
      </c>
      <c r="H201">
        <v>0</v>
      </c>
      <c r="I201" s="4">
        <v>2.4500000476837198</v>
      </c>
      <c r="J201" s="4">
        <v>0.33000001311302202</v>
      </c>
      <c r="K201" s="4">
        <v>3.4400000572204599</v>
      </c>
      <c r="L201">
        <v>0</v>
      </c>
      <c r="M201">
        <v>30</v>
      </c>
      <c r="N201">
        <v>7</v>
      </c>
      <c r="O201">
        <v>135</v>
      </c>
      <c r="P201">
        <v>1268</v>
      </c>
      <c r="Q201">
        <v>2453</v>
      </c>
    </row>
    <row r="202" spans="1:17" x14ac:dyDescent="0.25">
      <c r="A202">
        <v>4057192912</v>
      </c>
      <c r="B202" s="1">
        <v>42444</v>
      </c>
      <c r="C202" s="1" t="str">
        <f t="shared" si="6"/>
        <v>Tuesday</v>
      </c>
      <c r="D202">
        <f t="shared" si="7"/>
        <v>12</v>
      </c>
      <c r="E202">
        <v>0</v>
      </c>
      <c r="F202" s="4">
        <v>0</v>
      </c>
      <c r="G202" s="4">
        <v>0</v>
      </c>
      <c r="H202">
        <v>0</v>
      </c>
      <c r="I202" s="4">
        <v>0</v>
      </c>
      <c r="J202" s="4">
        <v>0</v>
      </c>
      <c r="K202" s="4">
        <v>0</v>
      </c>
      <c r="L202">
        <v>0</v>
      </c>
      <c r="M202">
        <v>0</v>
      </c>
      <c r="N202">
        <v>0</v>
      </c>
      <c r="O202">
        <v>0</v>
      </c>
      <c r="P202">
        <v>1440</v>
      </c>
      <c r="Q202">
        <v>1776</v>
      </c>
    </row>
    <row r="203" spans="1:17" x14ac:dyDescent="0.25">
      <c r="A203">
        <v>4057192912</v>
      </c>
      <c r="B203" s="1">
        <v>42445</v>
      </c>
      <c r="C203" s="1" t="str">
        <f t="shared" si="6"/>
        <v>Wednesday</v>
      </c>
      <c r="D203">
        <f t="shared" si="7"/>
        <v>12</v>
      </c>
      <c r="E203">
        <v>2139</v>
      </c>
      <c r="F203" s="4">
        <v>1.5599999427795399</v>
      </c>
      <c r="G203" s="4">
        <v>1.5599999427795399</v>
      </c>
      <c r="H203">
        <v>0</v>
      </c>
      <c r="I203" s="4">
        <v>0</v>
      </c>
      <c r="J203" s="4">
        <v>1.29999995231628</v>
      </c>
      <c r="K203" s="4">
        <v>0.259999990463257</v>
      </c>
      <c r="L203">
        <v>0</v>
      </c>
      <c r="M203">
        <v>0</v>
      </c>
      <c r="N203">
        <v>28</v>
      </c>
      <c r="O203">
        <v>15</v>
      </c>
      <c r="P203">
        <v>1397</v>
      </c>
      <c r="Q203">
        <v>1935</v>
      </c>
    </row>
    <row r="204" spans="1:17" x14ac:dyDescent="0.25">
      <c r="A204">
        <v>4057192912</v>
      </c>
      <c r="B204" s="1">
        <v>42446</v>
      </c>
      <c r="C204" s="1" t="str">
        <f t="shared" si="6"/>
        <v>Thursday</v>
      </c>
      <c r="D204">
        <f t="shared" si="7"/>
        <v>12</v>
      </c>
      <c r="E204">
        <v>0</v>
      </c>
      <c r="F204" s="4">
        <v>0</v>
      </c>
      <c r="G204" s="4">
        <v>0</v>
      </c>
      <c r="H204">
        <v>0</v>
      </c>
      <c r="I204" s="4">
        <v>0</v>
      </c>
      <c r="J204" s="4">
        <v>0</v>
      </c>
      <c r="K204" s="4">
        <v>0</v>
      </c>
      <c r="L204">
        <v>0</v>
      </c>
      <c r="M204">
        <v>0</v>
      </c>
      <c r="N204">
        <v>0</v>
      </c>
      <c r="O204">
        <v>0</v>
      </c>
      <c r="P204">
        <v>1440</v>
      </c>
      <c r="Q204">
        <v>1776</v>
      </c>
    </row>
    <row r="205" spans="1:17" x14ac:dyDescent="0.25">
      <c r="A205">
        <v>4057192912</v>
      </c>
      <c r="B205" s="1">
        <v>42447</v>
      </c>
      <c r="C205" s="1" t="str">
        <f t="shared" si="6"/>
        <v>Friday</v>
      </c>
      <c r="D205">
        <f t="shared" si="7"/>
        <v>12</v>
      </c>
      <c r="E205">
        <v>949</v>
      </c>
      <c r="F205" s="4">
        <v>0.68999999761581399</v>
      </c>
      <c r="G205" s="4">
        <v>0.68999999761581399</v>
      </c>
      <c r="H205">
        <v>0</v>
      </c>
      <c r="I205" s="4">
        <v>0</v>
      </c>
      <c r="J205" s="4">
        <v>0</v>
      </c>
      <c r="K205" s="4">
        <v>0.68999999761581399</v>
      </c>
      <c r="L205">
        <v>0</v>
      </c>
      <c r="M205">
        <v>0</v>
      </c>
      <c r="N205">
        <v>0</v>
      </c>
      <c r="O205">
        <v>34</v>
      </c>
      <c r="P205">
        <v>1406</v>
      </c>
      <c r="Q205">
        <v>1870</v>
      </c>
    </row>
    <row r="206" spans="1:17" x14ac:dyDescent="0.25">
      <c r="A206">
        <v>4057192912</v>
      </c>
      <c r="B206" s="1">
        <v>42448</v>
      </c>
      <c r="C206" s="1" t="str">
        <f t="shared" si="6"/>
        <v>Saturday</v>
      </c>
      <c r="D206">
        <f t="shared" si="7"/>
        <v>12</v>
      </c>
      <c r="E206">
        <v>0</v>
      </c>
      <c r="F206" s="4">
        <v>0</v>
      </c>
      <c r="G206" s="4">
        <v>0</v>
      </c>
      <c r="H206">
        <v>0</v>
      </c>
      <c r="I206" s="4">
        <v>0</v>
      </c>
      <c r="J206" s="4">
        <v>0</v>
      </c>
      <c r="K206" s="4">
        <v>0</v>
      </c>
      <c r="L206">
        <v>0</v>
      </c>
      <c r="M206">
        <v>0</v>
      </c>
      <c r="N206">
        <v>0</v>
      </c>
      <c r="O206">
        <v>0</v>
      </c>
      <c r="P206">
        <v>1440</v>
      </c>
      <c r="Q206">
        <v>1777</v>
      </c>
    </row>
    <row r="207" spans="1:17" x14ac:dyDescent="0.25">
      <c r="A207">
        <v>4057192912</v>
      </c>
      <c r="B207" s="1">
        <v>42449</v>
      </c>
      <c r="C207" s="1" t="str">
        <f t="shared" si="6"/>
        <v>Sunday</v>
      </c>
      <c r="D207">
        <f t="shared" si="7"/>
        <v>13</v>
      </c>
      <c r="E207">
        <v>44</v>
      </c>
      <c r="F207" s="4">
        <v>2.9999999329447701E-2</v>
      </c>
      <c r="G207" s="4">
        <v>2.9999999329447701E-2</v>
      </c>
      <c r="H207">
        <v>0</v>
      </c>
      <c r="I207" s="4">
        <v>0</v>
      </c>
      <c r="J207" s="4">
        <v>0</v>
      </c>
      <c r="K207" s="4">
        <v>2.9999999329447701E-2</v>
      </c>
      <c r="L207">
        <v>0</v>
      </c>
      <c r="M207">
        <v>0</v>
      </c>
      <c r="N207">
        <v>0</v>
      </c>
      <c r="O207">
        <v>2</v>
      </c>
      <c r="P207">
        <v>1438</v>
      </c>
      <c r="Q207">
        <v>1782</v>
      </c>
    </row>
    <row r="208" spans="1:17" x14ac:dyDescent="0.25">
      <c r="A208">
        <v>4057192912</v>
      </c>
      <c r="B208" s="1">
        <v>42450</v>
      </c>
      <c r="C208" s="1" t="str">
        <f t="shared" si="6"/>
        <v>Monday</v>
      </c>
      <c r="D208">
        <f t="shared" si="7"/>
        <v>13</v>
      </c>
      <c r="E208">
        <v>2660</v>
      </c>
      <c r="F208" s="4">
        <v>1.9400000572204601</v>
      </c>
      <c r="G208" s="4">
        <v>1.9400000572204601</v>
      </c>
      <c r="H208">
        <v>0</v>
      </c>
      <c r="I208" s="4">
        <v>0</v>
      </c>
      <c r="J208" s="4">
        <v>0</v>
      </c>
      <c r="K208" s="4">
        <v>1.9400000572204601</v>
      </c>
      <c r="L208">
        <v>0</v>
      </c>
      <c r="M208">
        <v>0</v>
      </c>
      <c r="N208">
        <v>0</v>
      </c>
      <c r="O208">
        <v>46</v>
      </c>
      <c r="P208">
        <v>1394</v>
      </c>
      <c r="Q208">
        <v>1978</v>
      </c>
    </row>
    <row r="209" spans="1:17" x14ac:dyDescent="0.25">
      <c r="A209">
        <v>4057192912</v>
      </c>
      <c r="B209" s="1">
        <v>42451</v>
      </c>
      <c r="C209" s="1" t="str">
        <f t="shared" si="6"/>
        <v>Tuesday</v>
      </c>
      <c r="D209">
        <f t="shared" si="7"/>
        <v>13</v>
      </c>
      <c r="E209">
        <v>5561</v>
      </c>
      <c r="F209" s="4">
        <v>4.1900000572204599</v>
      </c>
      <c r="G209" s="4">
        <v>4.1900000572204599</v>
      </c>
      <c r="H209">
        <v>0</v>
      </c>
      <c r="I209" s="4">
        <v>0</v>
      </c>
      <c r="J209" s="4">
        <v>0</v>
      </c>
      <c r="K209" s="4">
        <v>4.0700001716613796</v>
      </c>
      <c r="L209">
        <v>0</v>
      </c>
      <c r="M209">
        <v>0</v>
      </c>
      <c r="N209">
        <v>0</v>
      </c>
      <c r="O209">
        <v>169</v>
      </c>
      <c r="P209">
        <v>1271</v>
      </c>
      <c r="Q209">
        <v>2296</v>
      </c>
    </row>
    <row r="210" spans="1:17" x14ac:dyDescent="0.25">
      <c r="A210">
        <v>4057192912</v>
      </c>
      <c r="B210" s="1">
        <v>42452</v>
      </c>
      <c r="C210" s="1" t="str">
        <f t="shared" si="6"/>
        <v>Wednesday</v>
      </c>
      <c r="D210">
        <f t="shared" si="7"/>
        <v>13</v>
      </c>
      <c r="E210">
        <v>7239</v>
      </c>
      <c r="F210" s="4">
        <v>5.3400001525878897</v>
      </c>
      <c r="G210" s="4">
        <v>5.3400001525878897</v>
      </c>
      <c r="H210">
        <v>0</v>
      </c>
      <c r="I210" s="4">
        <v>0.55000001192092896</v>
      </c>
      <c r="J210" s="4">
        <v>0.36000001430511502</v>
      </c>
      <c r="K210" s="4">
        <v>4.3800001144409197</v>
      </c>
      <c r="L210">
        <v>0</v>
      </c>
      <c r="M210">
        <v>7</v>
      </c>
      <c r="N210">
        <v>7</v>
      </c>
      <c r="O210">
        <v>190</v>
      </c>
      <c r="P210">
        <v>1236</v>
      </c>
      <c r="Q210">
        <v>2484</v>
      </c>
    </row>
    <row r="211" spans="1:17" x14ac:dyDescent="0.25">
      <c r="A211">
        <v>4057192912</v>
      </c>
      <c r="B211" s="1">
        <v>42453</v>
      </c>
      <c r="C211" s="1" t="str">
        <f t="shared" si="6"/>
        <v>Thursday</v>
      </c>
      <c r="D211">
        <f t="shared" si="7"/>
        <v>13</v>
      </c>
      <c r="E211">
        <v>7</v>
      </c>
      <c r="F211" s="4">
        <v>9.9999997764825804E-3</v>
      </c>
      <c r="G211" s="4">
        <v>9.9999997764825804E-3</v>
      </c>
      <c r="H211">
        <v>0</v>
      </c>
      <c r="I211" s="4">
        <v>0</v>
      </c>
      <c r="J211" s="4">
        <v>0</v>
      </c>
      <c r="K211" s="4">
        <v>9.9999997764825804E-3</v>
      </c>
      <c r="L211">
        <v>0</v>
      </c>
      <c r="M211">
        <v>0</v>
      </c>
      <c r="N211">
        <v>0</v>
      </c>
      <c r="O211">
        <v>1</v>
      </c>
      <c r="P211">
        <v>1439</v>
      </c>
      <c r="Q211">
        <v>1787</v>
      </c>
    </row>
    <row r="212" spans="1:17" x14ac:dyDescent="0.25">
      <c r="A212">
        <v>4057192912</v>
      </c>
      <c r="B212" s="1">
        <v>42454</v>
      </c>
      <c r="C212" s="1" t="str">
        <f t="shared" si="6"/>
        <v>Friday</v>
      </c>
      <c r="D212">
        <f t="shared" si="7"/>
        <v>13</v>
      </c>
      <c r="E212">
        <v>0</v>
      </c>
      <c r="F212" s="4">
        <v>0</v>
      </c>
      <c r="G212" s="4">
        <v>0</v>
      </c>
      <c r="H212">
        <v>0</v>
      </c>
      <c r="I212" s="4">
        <v>0</v>
      </c>
      <c r="J212" s="4">
        <v>0</v>
      </c>
      <c r="K212" s="4">
        <v>0</v>
      </c>
      <c r="L212">
        <v>0</v>
      </c>
      <c r="M212">
        <v>0</v>
      </c>
      <c r="N212">
        <v>0</v>
      </c>
      <c r="O212">
        <v>0</v>
      </c>
      <c r="P212">
        <v>1440</v>
      </c>
      <c r="Q212">
        <v>1776</v>
      </c>
    </row>
    <row r="213" spans="1:17" x14ac:dyDescent="0.25">
      <c r="A213">
        <v>4057192912</v>
      </c>
      <c r="B213" s="1">
        <v>42455</v>
      </c>
      <c r="C213" s="1" t="str">
        <f t="shared" si="6"/>
        <v>Saturday</v>
      </c>
      <c r="D213">
        <f t="shared" si="7"/>
        <v>13</v>
      </c>
      <c r="E213">
        <v>0</v>
      </c>
      <c r="F213" s="4">
        <v>0</v>
      </c>
      <c r="G213" s="4">
        <v>0</v>
      </c>
      <c r="H213">
        <v>0</v>
      </c>
      <c r="I213" s="4">
        <v>0</v>
      </c>
      <c r="J213" s="4">
        <v>0</v>
      </c>
      <c r="K213" s="4">
        <v>0</v>
      </c>
      <c r="L213">
        <v>0</v>
      </c>
      <c r="M213">
        <v>0</v>
      </c>
      <c r="N213">
        <v>0</v>
      </c>
      <c r="O213">
        <v>0</v>
      </c>
      <c r="P213">
        <v>1440</v>
      </c>
      <c r="Q213">
        <v>1776</v>
      </c>
    </row>
    <row r="214" spans="1:17" x14ac:dyDescent="0.25">
      <c r="A214">
        <v>4057192912</v>
      </c>
      <c r="B214" s="1">
        <v>42456</v>
      </c>
      <c r="C214" s="1" t="str">
        <f t="shared" si="6"/>
        <v>Sunday</v>
      </c>
      <c r="D214">
        <f t="shared" si="7"/>
        <v>14</v>
      </c>
      <c r="E214">
        <v>2275</v>
      </c>
      <c r="F214" s="4">
        <v>1.6799999475479099</v>
      </c>
      <c r="G214" s="4">
        <v>1.6799999475479099</v>
      </c>
      <c r="H214">
        <v>0</v>
      </c>
      <c r="I214" s="4">
        <v>0</v>
      </c>
      <c r="J214" s="4">
        <v>0</v>
      </c>
      <c r="K214" s="4">
        <v>1.6599999666214</v>
      </c>
      <c r="L214">
        <v>0</v>
      </c>
      <c r="M214">
        <v>0</v>
      </c>
      <c r="N214">
        <v>0</v>
      </c>
      <c r="O214">
        <v>86</v>
      </c>
      <c r="P214">
        <v>1354</v>
      </c>
      <c r="Q214">
        <v>2005</v>
      </c>
    </row>
    <row r="215" spans="1:17" x14ac:dyDescent="0.25">
      <c r="A215">
        <v>4057192912</v>
      </c>
      <c r="B215" s="1">
        <v>42457</v>
      </c>
      <c r="C215" s="1" t="str">
        <f t="shared" si="6"/>
        <v>Monday</v>
      </c>
      <c r="D215">
        <f t="shared" si="7"/>
        <v>14</v>
      </c>
      <c r="E215">
        <v>8</v>
      </c>
      <c r="F215" s="4">
        <v>9.9999997764825804E-3</v>
      </c>
      <c r="G215" s="4">
        <v>9.9999997764825804E-3</v>
      </c>
      <c r="H215">
        <v>0</v>
      </c>
      <c r="I215" s="4">
        <v>0</v>
      </c>
      <c r="J215" s="4">
        <v>0</v>
      </c>
      <c r="K215" s="4">
        <v>9.9999997764825804E-3</v>
      </c>
      <c r="L215">
        <v>0</v>
      </c>
      <c r="M215">
        <v>0</v>
      </c>
      <c r="N215">
        <v>0</v>
      </c>
      <c r="O215">
        <v>1</v>
      </c>
      <c r="P215">
        <v>1439</v>
      </c>
      <c r="Q215">
        <v>1778</v>
      </c>
    </row>
    <row r="216" spans="1:17" x14ac:dyDescent="0.25">
      <c r="A216">
        <v>4057192912</v>
      </c>
      <c r="B216" s="1">
        <v>42458</v>
      </c>
      <c r="C216" s="1" t="str">
        <f t="shared" si="6"/>
        <v>Tuesday</v>
      </c>
      <c r="D216">
        <f t="shared" si="7"/>
        <v>14</v>
      </c>
      <c r="E216">
        <v>5137</v>
      </c>
      <c r="F216" s="4">
        <v>3.7599999904632599</v>
      </c>
      <c r="G216" s="4">
        <v>3.7599999904632599</v>
      </c>
      <c r="H216">
        <v>0</v>
      </c>
      <c r="I216" s="4">
        <v>0</v>
      </c>
      <c r="J216" s="4">
        <v>0</v>
      </c>
      <c r="K216" s="4">
        <v>3.7599999904632599</v>
      </c>
      <c r="L216">
        <v>0</v>
      </c>
      <c r="M216">
        <v>0</v>
      </c>
      <c r="N216">
        <v>0</v>
      </c>
      <c r="O216">
        <v>160</v>
      </c>
      <c r="P216">
        <v>1280</v>
      </c>
      <c r="Q216">
        <v>2293</v>
      </c>
    </row>
    <row r="217" spans="1:17" x14ac:dyDescent="0.25">
      <c r="A217">
        <v>4057192912</v>
      </c>
      <c r="B217" s="1">
        <v>42459</v>
      </c>
      <c r="C217" s="1" t="str">
        <f t="shared" si="6"/>
        <v>Wednesday</v>
      </c>
      <c r="D217">
        <f t="shared" si="7"/>
        <v>14</v>
      </c>
      <c r="E217">
        <v>5419</v>
      </c>
      <c r="F217" s="4">
        <v>4</v>
      </c>
      <c r="G217" s="4">
        <v>4.5700001716613796</v>
      </c>
      <c r="H217">
        <v>5.5842999368906E-2</v>
      </c>
      <c r="I217" s="4">
        <v>0</v>
      </c>
      <c r="J217" s="4">
        <v>0</v>
      </c>
      <c r="K217" s="4">
        <v>3.9100000858306898</v>
      </c>
      <c r="L217">
        <v>5.9999998658895499E-2</v>
      </c>
      <c r="M217">
        <v>0</v>
      </c>
      <c r="N217">
        <v>0</v>
      </c>
      <c r="O217">
        <v>145</v>
      </c>
      <c r="P217">
        <v>1295</v>
      </c>
      <c r="Q217">
        <v>2259</v>
      </c>
    </row>
    <row r="218" spans="1:17" x14ac:dyDescent="0.25">
      <c r="A218">
        <v>4057192912</v>
      </c>
      <c r="B218" s="1">
        <v>42460</v>
      </c>
      <c r="C218" s="1" t="str">
        <f t="shared" si="6"/>
        <v>Thursday</v>
      </c>
      <c r="D218">
        <f t="shared" si="7"/>
        <v>14</v>
      </c>
      <c r="E218">
        <v>0</v>
      </c>
      <c r="F218" s="4">
        <v>0</v>
      </c>
      <c r="G218" s="4">
        <v>0</v>
      </c>
      <c r="H218">
        <v>0</v>
      </c>
      <c r="I218" s="4">
        <v>0</v>
      </c>
      <c r="J218" s="4">
        <v>0</v>
      </c>
      <c r="K218" s="4">
        <v>0</v>
      </c>
      <c r="L218">
        <v>0</v>
      </c>
      <c r="M218">
        <v>0</v>
      </c>
      <c r="N218">
        <v>0</v>
      </c>
      <c r="O218">
        <v>0</v>
      </c>
      <c r="P218">
        <v>1440</v>
      </c>
      <c r="Q218">
        <v>1776</v>
      </c>
    </row>
    <row r="219" spans="1:17" x14ac:dyDescent="0.25">
      <c r="A219">
        <v>4057192912</v>
      </c>
      <c r="B219" s="1">
        <v>42461</v>
      </c>
      <c r="C219" s="1" t="str">
        <f t="shared" si="6"/>
        <v>Friday</v>
      </c>
      <c r="D219">
        <f t="shared" si="7"/>
        <v>14</v>
      </c>
      <c r="E219">
        <v>0</v>
      </c>
      <c r="F219" s="4">
        <v>0</v>
      </c>
      <c r="G219" s="4">
        <v>0</v>
      </c>
      <c r="H219">
        <v>0</v>
      </c>
      <c r="I219" s="4">
        <v>0</v>
      </c>
      <c r="J219" s="4">
        <v>0</v>
      </c>
      <c r="K219" s="4">
        <v>0</v>
      </c>
      <c r="L219">
        <v>0</v>
      </c>
      <c r="M219">
        <v>0</v>
      </c>
      <c r="N219">
        <v>0</v>
      </c>
      <c r="O219">
        <v>0</v>
      </c>
      <c r="P219">
        <v>1440</v>
      </c>
      <c r="Q219">
        <v>1776</v>
      </c>
    </row>
    <row r="220" spans="1:17" x14ac:dyDescent="0.25">
      <c r="A220">
        <v>4057192912</v>
      </c>
      <c r="B220" s="1">
        <v>42462</v>
      </c>
      <c r="C220" s="1" t="str">
        <f t="shared" si="6"/>
        <v>Saturday</v>
      </c>
      <c r="D220">
        <f t="shared" si="7"/>
        <v>14</v>
      </c>
      <c r="E220">
        <v>0</v>
      </c>
      <c r="F220" s="4">
        <v>0</v>
      </c>
      <c r="G220" s="4">
        <v>0</v>
      </c>
      <c r="H220">
        <v>0</v>
      </c>
      <c r="I220" s="4">
        <v>0</v>
      </c>
      <c r="J220" s="4">
        <v>0</v>
      </c>
      <c r="K220" s="4">
        <v>0</v>
      </c>
      <c r="L220">
        <v>0</v>
      </c>
      <c r="M220">
        <v>0</v>
      </c>
      <c r="N220">
        <v>0</v>
      </c>
      <c r="O220">
        <v>0</v>
      </c>
      <c r="P220">
        <v>1440</v>
      </c>
      <c r="Q220">
        <v>1776</v>
      </c>
    </row>
    <row r="221" spans="1:17" x14ac:dyDescent="0.25">
      <c r="A221">
        <v>4057192912</v>
      </c>
      <c r="B221" s="1">
        <v>42463</v>
      </c>
      <c r="C221" s="1" t="str">
        <f t="shared" si="6"/>
        <v>Sunday</v>
      </c>
      <c r="D221">
        <f t="shared" si="7"/>
        <v>15</v>
      </c>
      <c r="E221">
        <v>0</v>
      </c>
      <c r="F221" s="4">
        <v>0</v>
      </c>
      <c r="G221" s="4">
        <v>0</v>
      </c>
      <c r="H221">
        <v>0</v>
      </c>
      <c r="I221" s="4">
        <v>0</v>
      </c>
      <c r="J221" s="4">
        <v>0</v>
      </c>
      <c r="K221" s="4">
        <v>0</v>
      </c>
      <c r="L221">
        <v>0</v>
      </c>
      <c r="M221">
        <v>0</v>
      </c>
      <c r="N221">
        <v>0</v>
      </c>
      <c r="O221">
        <v>0</v>
      </c>
      <c r="P221">
        <v>1440</v>
      </c>
      <c r="Q221">
        <v>1776</v>
      </c>
    </row>
    <row r="222" spans="1:17" x14ac:dyDescent="0.25">
      <c r="A222">
        <v>4057192912</v>
      </c>
      <c r="B222" s="1">
        <v>42464</v>
      </c>
      <c r="C222" s="1" t="str">
        <f t="shared" si="6"/>
        <v>Monday</v>
      </c>
      <c r="D222">
        <f t="shared" si="7"/>
        <v>15</v>
      </c>
      <c r="E222">
        <v>0</v>
      </c>
      <c r="F222" s="4">
        <v>0</v>
      </c>
      <c r="G222" s="4">
        <v>0</v>
      </c>
      <c r="H222">
        <v>0</v>
      </c>
      <c r="I222" s="4">
        <v>0</v>
      </c>
      <c r="J222" s="4">
        <v>0</v>
      </c>
      <c r="K222" s="4">
        <v>0</v>
      </c>
      <c r="L222">
        <v>0</v>
      </c>
      <c r="M222">
        <v>0</v>
      </c>
      <c r="N222">
        <v>0</v>
      </c>
      <c r="O222">
        <v>0</v>
      </c>
      <c r="P222">
        <v>1440</v>
      </c>
      <c r="Q222">
        <v>1776</v>
      </c>
    </row>
    <row r="223" spans="1:17" x14ac:dyDescent="0.25">
      <c r="A223">
        <v>4057192912</v>
      </c>
      <c r="B223" s="1">
        <v>42465</v>
      </c>
      <c r="C223" s="1" t="str">
        <f t="shared" si="6"/>
        <v>Tuesday</v>
      </c>
      <c r="D223">
        <f t="shared" si="7"/>
        <v>15</v>
      </c>
      <c r="E223">
        <v>0</v>
      </c>
      <c r="F223" s="4">
        <v>0</v>
      </c>
      <c r="G223" s="4">
        <v>0</v>
      </c>
      <c r="H223">
        <v>0</v>
      </c>
      <c r="I223" s="4">
        <v>0</v>
      </c>
      <c r="J223" s="4">
        <v>0</v>
      </c>
      <c r="K223" s="4">
        <v>0</v>
      </c>
      <c r="L223">
        <v>0</v>
      </c>
      <c r="M223">
        <v>0</v>
      </c>
      <c r="N223">
        <v>0</v>
      </c>
      <c r="O223">
        <v>0</v>
      </c>
      <c r="P223">
        <v>1440</v>
      </c>
      <c r="Q223">
        <v>1776</v>
      </c>
    </row>
    <row r="224" spans="1:17" x14ac:dyDescent="0.25">
      <c r="A224">
        <v>4057192912</v>
      </c>
      <c r="B224" s="1">
        <v>42466</v>
      </c>
      <c r="C224" s="1" t="str">
        <f t="shared" si="6"/>
        <v>Wednesday</v>
      </c>
      <c r="D224">
        <f t="shared" si="7"/>
        <v>15</v>
      </c>
      <c r="E224">
        <v>18</v>
      </c>
      <c r="F224" s="4">
        <v>9.9999997764825804E-3</v>
      </c>
      <c r="G224" s="4">
        <v>9.9999997764825804E-3</v>
      </c>
      <c r="H224">
        <v>0</v>
      </c>
      <c r="I224" s="4">
        <v>0</v>
      </c>
      <c r="J224" s="4">
        <v>0</v>
      </c>
      <c r="K224" s="4">
        <v>9.9999997764825804E-3</v>
      </c>
      <c r="L224">
        <v>0</v>
      </c>
      <c r="M224">
        <v>0</v>
      </c>
      <c r="N224">
        <v>0</v>
      </c>
      <c r="O224">
        <v>2</v>
      </c>
      <c r="P224">
        <v>1438</v>
      </c>
      <c r="Q224">
        <v>1780</v>
      </c>
    </row>
    <row r="225" spans="1:17" x14ac:dyDescent="0.25">
      <c r="A225">
        <v>4057192912</v>
      </c>
      <c r="B225" s="1">
        <v>42467</v>
      </c>
      <c r="C225" s="1" t="str">
        <f t="shared" si="6"/>
        <v>Thursday</v>
      </c>
      <c r="D225">
        <f t="shared" si="7"/>
        <v>15</v>
      </c>
      <c r="E225">
        <v>4</v>
      </c>
      <c r="F225" s="4">
        <v>0</v>
      </c>
      <c r="G225" s="4">
        <v>0</v>
      </c>
      <c r="H225">
        <v>0</v>
      </c>
      <c r="I225" s="4">
        <v>0</v>
      </c>
      <c r="J225" s="4">
        <v>0</v>
      </c>
      <c r="K225" s="4">
        <v>0</v>
      </c>
      <c r="L225">
        <v>0</v>
      </c>
      <c r="M225">
        <v>0</v>
      </c>
      <c r="N225">
        <v>0</v>
      </c>
      <c r="O225">
        <v>1</v>
      </c>
      <c r="P225">
        <v>1439</v>
      </c>
      <c r="Q225">
        <v>1778</v>
      </c>
    </row>
    <row r="226" spans="1:17" x14ac:dyDescent="0.25">
      <c r="A226">
        <v>4057192912</v>
      </c>
      <c r="B226" s="1">
        <v>42468</v>
      </c>
      <c r="C226" s="1" t="str">
        <f t="shared" si="6"/>
        <v>Friday</v>
      </c>
      <c r="D226">
        <f t="shared" si="7"/>
        <v>15</v>
      </c>
      <c r="E226">
        <v>8426</v>
      </c>
      <c r="F226" s="4">
        <v>6.1599998474121103</v>
      </c>
      <c r="G226" s="4">
        <v>6.1599998474121103</v>
      </c>
      <c r="H226">
        <v>0</v>
      </c>
      <c r="I226" s="4">
        <v>0.129999995231628</v>
      </c>
      <c r="J226" s="4">
        <v>5.4899997711181596</v>
      </c>
      <c r="K226" s="4">
        <v>0.54000002145767201</v>
      </c>
      <c r="L226">
        <v>0</v>
      </c>
      <c r="M226">
        <v>2</v>
      </c>
      <c r="N226">
        <v>120</v>
      </c>
      <c r="O226">
        <v>25</v>
      </c>
      <c r="P226">
        <v>1293</v>
      </c>
      <c r="Q226">
        <v>2360</v>
      </c>
    </row>
    <row r="227" spans="1:17" x14ac:dyDescent="0.25">
      <c r="A227">
        <v>4057192912</v>
      </c>
      <c r="B227" s="1">
        <v>42469</v>
      </c>
      <c r="C227" s="1" t="str">
        <f t="shared" si="6"/>
        <v>Saturday</v>
      </c>
      <c r="D227">
        <f t="shared" si="7"/>
        <v>15</v>
      </c>
      <c r="E227">
        <v>1650</v>
      </c>
      <c r="F227" s="4">
        <v>1.21000003814697</v>
      </c>
      <c r="G227" s="4">
        <v>1.21000003814697</v>
      </c>
      <c r="H227">
        <v>0</v>
      </c>
      <c r="I227" s="4">
        <v>0</v>
      </c>
      <c r="J227" s="4">
        <v>0</v>
      </c>
      <c r="K227" s="4">
        <v>1.21000003814697</v>
      </c>
      <c r="L227">
        <v>0</v>
      </c>
      <c r="M227">
        <v>0</v>
      </c>
      <c r="N227">
        <v>0</v>
      </c>
      <c r="O227">
        <v>60</v>
      </c>
      <c r="P227">
        <v>1380</v>
      </c>
      <c r="Q227">
        <v>1952</v>
      </c>
    </row>
    <row r="228" spans="1:17" x14ac:dyDescent="0.25">
      <c r="A228">
        <v>4057192912</v>
      </c>
      <c r="B228" s="1">
        <v>42470</v>
      </c>
      <c r="C228" s="1" t="str">
        <f t="shared" si="6"/>
        <v>Sunday</v>
      </c>
      <c r="D228">
        <f t="shared" si="7"/>
        <v>16</v>
      </c>
      <c r="E228">
        <v>3434</v>
      </c>
      <c r="F228" s="4">
        <v>2.5099999904632599</v>
      </c>
      <c r="G228" s="4">
        <v>2.5099999904632599</v>
      </c>
      <c r="H228">
        <v>0</v>
      </c>
      <c r="I228" s="4">
        <v>7.0000000298023196E-2</v>
      </c>
      <c r="J228" s="4">
        <v>0.30000001192092901</v>
      </c>
      <c r="K228" s="4">
        <v>2.1400001049041699</v>
      </c>
      <c r="L228">
        <v>0</v>
      </c>
      <c r="M228">
        <v>1</v>
      </c>
      <c r="N228">
        <v>7</v>
      </c>
      <c r="O228">
        <v>108</v>
      </c>
      <c r="P228">
        <v>1324</v>
      </c>
      <c r="Q228">
        <v>2101</v>
      </c>
    </row>
    <row r="229" spans="1:17" x14ac:dyDescent="0.25">
      <c r="A229">
        <v>4057192912</v>
      </c>
      <c r="B229" s="1">
        <v>42471</v>
      </c>
      <c r="C229" s="1" t="str">
        <f t="shared" si="6"/>
        <v>Monday</v>
      </c>
      <c r="D229">
        <f t="shared" si="7"/>
        <v>16</v>
      </c>
      <c r="E229">
        <v>6801</v>
      </c>
      <c r="F229" s="4">
        <v>4.9800000190734899</v>
      </c>
      <c r="G229" s="4">
        <v>4.9800000190734899</v>
      </c>
      <c r="H229">
        <v>0</v>
      </c>
      <c r="I229" s="4">
        <v>0</v>
      </c>
      <c r="J229" s="4">
        <v>0</v>
      </c>
      <c r="K229" s="4">
        <v>4.9699997901916504</v>
      </c>
      <c r="L229">
        <v>0</v>
      </c>
      <c r="M229">
        <v>0</v>
      </c>
      <c r="N229">
        <v>0</v>
      </c>
      <c r="O229">
        <v>193</v>
      </c>
      <c r="P229">
        <v>1247</v>
      </c>
      <c r="Q229">
        <v>2393</v>
      </c>
    </row>
    <row r="230" spans="1:17" x14ac:dyDescent="0.25">
      <c r="A230">
        <v>4057192912</v>
      </c>
      <c r="B230" s="1">
        <v>42472</v>
      </c>
      <c r="C230" s="1" t="str">
        <f t="shared" si="6"/>
        <v>Tuesday</v>
      </c>
      <c r="D230">
        <f t="shared" si="7"/>
        <v>16</v>
      </c>
      <c r="E230">
        <v>187</v>
      </c>
      <c r="F230" s="4">
        <v>0.140000000596046</v>
      </c>
      <c r="G230" s="4">
        <v>0.140000000596046</v>
      </c>
      <c r="H230">
        <v>0</v>
      </c>
      <c r="I230" s="4">
        <v>0</v>
      </c>
      <c r="J230" s="4">
        <v>0</v>
      </c>
      <c r="K230" s="4">
        <v>0.140000000596046</v>
      </c>
      <c r="L230">
        <v>0</v>
      </c>
      <c r="M230">
        <v>0</v>
      </c>
      <c r="N230">
        <v>0</v>
      </c>
      <c r="O230">
        <v>11</v>
      </c>
      <c r="P230">
        <v>400</v>
      </c>
      <c r="Q230">
        <v>538</v>
      </c>
    </row>
    <row r="231" spans="1:17" x14ac:dyDescent="0.25">
      <c r="A231">
        <v>4319703577</v>
      </c>
      <c r="B231" s="1">
        <v>42458</v>
      </c>
      <c r="C231" s="1" t="str">
        <f t="shared" si="6"/>
        <v>Tuesday</v>
      </c>
      <c r="D231">
        <f t="shared" si="7"/>
        <v>14</v>
      </c>
      <c r="E231">
        <v>5643</v>
      </c>
      <c r="F231" s="4">
        <v>3.78999996185303</v>
      </c>
      <c r="G231" s="4">
        <v>3.78999996185303</v>
      </c>
      <c r="H231">
        <v>0</v>
      </c>
      <c r="I231" s="4">
        <v>0.230000004172325</v>
      </c>
      <c r="J231" s="4">
        <v>0.33000001311302202</v>
      </c>
      <c r="K231" s="4">
        <v>3.2300000190734899</v>
      </c>
      <c r="L231">
        <v>0</v>
      </c>
      <c r="M231">
        <v>3</v>
      </c>
      <c r="N231">
        <v>8</v>
      </c>
      <c r="O231">
        <v>199</v>
      </c>
      <c r="P231">
        <v>683</v>
      </c>
      <c r="Q231">
        <v>1958</v>
      </c>
    </row>
    <row r="232" spans="1:17" x14ac:dyDescent="0.25">
      <c r="A232">
        <v>4319703577</v>
      </c>
      <c r="B232" s="1">
        <v>42459</v>
      </c>
      <c r="C232" s="1" t="str">
        <f t="shared" si="6"/>
        <v>Wednesday</v>
      </c>
      <c r="D232">
        <f t="shared" si="7"/>
        <v>14</v>
      </c>
      <c r="E232">
        <v>9043</v>
      </c>
      <c r="F232" s="4">
        <v>6.0700001716613796</v>
      </c>
      <c r="G232" s="4">
        <v>6.0700001716613796</v>
      </c>
      <c r="H232">
        <v>0</v>
      </c>
      <c r="I232" s="4">
        <v>0.25</v>
      </c>
      <c r="J232" s="4">
        <v>0.43000000715255698</v>
      </c>
      <c r="K232" s="4">
        <v>5.3699998855590803</v>
      </c>
      <c r="L232">
        <v>0</v>
      </c>
      <c r="M232">
        <v>4</v>
      </c>
      <c r="N232">
        <v>12</v>
      </c>
      <c r="O232">
        <v>244</v>
      </c>
      <c r="P232">
        <v>702</v>
      </c>
      <c r="Q232">
        <v>2141</v>
      </c>
    </row>
    <row r="233" spans="1:17" x14ac:dyDescent="0.25">
      <c r="A233">
        <v>4319703577</v>
      </c>
      <c r="B233" s="1">
        <v>42460</v>
      </c>
      <c r="C233" s="1" t="str">
        <f t="shared" si="6"/>
        <v>Thursday</v>
      </c>
      <c r="D233">
        <f t="shared" si="7"/>
        <v>14</v>
      </c>
      <c r="E233">
        <v>8144</v>
      </c>
      <c r="F233" s="4">
        <v>5.46000003814697</v>
      </c>
      <c r="G233" s="4">
        <v>5.46000003814697</v>
      </c>
      <c r="H233">
        <v>0</v>
      </c>
      <c r="I233" s="4">
        <v>0.25</v>
      </c>
      <c r="J233" s="4">
        <v>0.61000001430511497</v>
      </c>
      <c r="K233" s="4">
        <v>4.6100001335143999</v>
      </c>
      <c r="L233">
        <v>0</v>
      </c>
      <c r="M233">
        <v>4</v>
      </c>
      <c r="N233">
        <v>17</v>
      </c>
      <c r="O233">
        <v>247</v>
      </c>
      <c r="P233">
        <v>1125</v>
      </c>
      <c r="Q233">
        <v>2129</v>
      </c>
    </row>
    <row r="234" spans="1:17" x14ac:dyDescent="0.25">
      <c r="A234">
        <v>4319703577</v>
      </c>
      <c r="B234" s="1">
        <v>42461</v>
      </c>
      <c r="C234" s="1" t="str">
        <f t="shared" si="6"/>
        <v>Friday</v>
      </c>
      <c r="D234">
        <f t="shared" si="7"/>
        <v>14</v>
      </c>
      <c r="E234">
        <v>9343</v>
      </c>
      <c r="F234" s="4">
        <v>6.2699999809265101</v>
      </c>
      <c r="G234" s="4">
        <v>6.2699999809265101</v>
      </c>
      <c r="H234">
        <v>0</v>
      </c>
      <c r="I234" s="4">
        <v>0.95999997854232799</v>
      </c>
      <c r="J234" s="4">
        <v>0.85000002384185802</v>
      </c>
      <c r="K234" s="4">
        <v>4.46000003814697</v>
      </c>
      <c r="L234">
        <v>0</v>
      </c>
      <c r="M234">
        <v>14</v>
      </c>
      <c r="N234">
        <v>20</v>
      </c>
      <c r="O234">
        <v>268</v>
      </c>
      <c r="P234">
        <v>654</v>
      </c>
      <c r="Q234">
        <v>2216</v>
      </c>
    </row>
    <row r="235" spans="1:17" x14ac:dyDescent="0.25">
      <c r="A235">
        <v>4319703577</v>
      </c>
      <c r="B235" s="1">
        <v>42462</v>
      </c>
      <c r="C235" s="1" t="str">
        <f t="shared" si="6"/>
        <v>Saturday</v>
      </c>
      <c r="D235">
        <f t="shared" si="7"/>
        <v>14</v>
      </c>
      <c r="E235">
        <v>8405</v>
      </c>
      <c r="F235" s="4">
        <v>5.6599998474121103</v>
      </c>
      <c r="G235" s="4">
        <v>5.6599998474121103</v>
      </c>
      <c r="H235">
        <v>0</v>
      </c>
      <c r="I235" s="4">
        <v>1.12999999523163</v>
      </c>
      <c r="J235" s="4">
        <v>0.18999999761581399</v>
      </c>
      <c r="K235" s="4">
        <v>4.3400001525878897</v>
      </c>
      <c r="L235">
        <v>0</v>
      </c>
      <c r="M235">
        <v>15</v>
      </c>
      <c r="N235">
        <v>4</v>
      </c>
      <c r="O235">
        <v>257</v>
      </c>
      <c r="P235">
        <v>621</v>
      </c>
      <c r="Q235">
        <v>2154</v>
      </c>
    </row>
    <row r="236" spans="1:17" x14ac:dyDescent="0.25">
      <c r="A236">
        <v>4319703577</v>
      </c>
      <c r="B236" s="1">
        <v>42463</v>
      </c>
      <c r="C236" s="1" t="str">
        <f t="shared" si="6"/>
        <v>Sunday</v>
      </c>
      <c r="D236">
        <f t="shared" si="7"/>
        <v>15</v>
      </c>
      <c r="E236">
        <v>8223</v>
      </c>
      <c r="F236" s="4">
        <v>5.5199999809265101</v>
      </c>
      <c r="G236" s="4">
        <v>5.5199999809265101</v>
      </c>
      <c r="H236">
        <v>0</v>
      </c>
      <c r="I236" s="4">
        <v>0.80000001192092896</v>
      </c>
      <c r="J236" s="4">
        <v>1.5099999904632599</v>
      </c>
      <c r="K236" s="4">
        <v>3.21000003814697</v>
      </c>
      <c r="L236">
        <v>0</v>
      </c>
      <c r="M236">
        <v>12</v>
      </c>
      <c r="N236">
        <v>37</v>
      </c>
      <c r="O236">
        <v>257</v>
      </c>
      <c r="P236">
        <v>551</v>
      </c>
      <c r="Q236">
        <v>2178</v>
      </c>
    </row>
    <row r="237" spans="1:17" x14ac:dyDescent="0.25">
      <c r="A237">
        <v>4319703577</v>
      </c>
      <c r="B237" s="1">
        <v>42464</v>
      </c>
      <c r="C237" s="1" t="str">
        <f t="shared" si="6"/>
        <v>Monday</v>
      </c>
      <c r="D237">
        <f t="shared" si="7"/>
        <v>15</v>
      </c>
      <c r="E237">
        <v>10067</v>
      </c>
      <c r="F237" s="4">
        <v>6.7600002288818404</v>
      </c>
      <c r="G237" s="4">
        <v>6.7600002288818404</v>
      </c>
      <c r="H237">
        <v>0</v>
      </c>
      <c r="I237" s="4">
        <v>0.36000001430511502</v>
      </c>
      <c r="J237" s="4">
        <v>1.41999995708466</v>
      </c>
      <c r="K237" s="4">
        <v>4.9699997901916504</v>
      </c>
      <c r="L237">
        <v>0</v>
      </c>
      <c r="M237">
        <v>5</v>
      </c>
      <c r="N237">
        <v>39</v>
      </c>
      <c r="O237">
        <v>313</v>
      </c>
      <c r="P237">
        <v>578</v>
      </c>
      <c r="Q237">
        <v>2308</v>
      </c>
    </row>
    <row r="238" spans="1:17" x14ac:dyDescent="0.25">
      <c r="A238">
        <v>4319703577</v>
      </c>
      <c r="B238" s="1">
        <v>42465</v>
      </c>
      <c r="C238" s="1" t="str">
        <f t="shared" si="6"/>
        <v>Tuesday</v>
      </c>
      <c r="D238">
        <f t="shared" si="7"/>
        <v>15</v>
      </c>
      <c r="E238">
        <v>8359</v>
      </c>
      <c r="F238" s="4">
        <v>5.6300001144409197</v>
      </c>
      <c r="G238" s="4">
        <v>5.6300001144409197</v>
      </c>
      <c r="H238">
        <v>0</v>
      </c>
      <c r="I238" s="4">
        <v>0.230000004172325</v>
      </c>
      <c r="J238" s="4">
        <v>0.52999997138977095</v>
      </c>
      <c r="K238" s="4">
        <v>4.8699998855590803</v>
      </c>
      <c r="L238">
        <v>0</v>
      </c>
      <c r="M238">
        <v>3</v>
      </c>
      <c r="N238">
        <v>14</v>
      </c>
      <c r="O238">
        <v>311</v>
      </c>
      <c r="P238">
        <v>638</v>
      </c>
      <c r="Q238">
        <v>2201</v>
      </c>
    </row>
    <row r="239" spans="1:17" x14ac:dyDescent="0.25">
      <c r="A239">
        <v>4319703577</v>
      </c>
      <c r="B239" s="1">
        <v>42466</v>
      </c>
      <c r="C239" s="1" t="str">
        <f t="shared" si="6"/>
        <v>Wednesday</v>
      </c>
      <c r="D239">
        <f t="shared" si="7"/>
        <v>15</v>
      </c>
      <c r="E239">
        <v>10946</v>
      </c>
      <c r="F239" s="4">
        <v>7.3499999046325701</v>
      </c>
      <c r="G239" s="4">
        <v>7.3499999046325701</v>
      </c>
      <c r="H239">
        <v>0</v>
      </c>
      <c r="I239" s="4">
        <v>0.54000002145767201</v>
      </c>
      <c r="J239" s="4">
        <v>2.0899999141693102</v>
      </c>
      <c r="K239" s="4">
        <v>4.7199997901916504</v>
      </c>
      <c r="L239">
        <v>0</v>
      </c>
      <c r="M239">
        <v>8</v>
      </c>
      <c r="N239">
        <v>51</v>
      </c>
      <c r="O239">
        <v>308</v>
      </c>
      <c r="P239">
        <v>569</v>
      </c>
      <c r="Q239">
        <v>2341</v>
      </c>
    </row>
    <row r="240" spans="1:17" x14ac:dyDescent="0.25">
      <c r="A240">
        <v>4319703577</v>
      </c>
      <c r="B240" s="1">
        <v>42467</v>
      </c>
      <c r="C240" s="1" t="str">
        <f t="shared" si="6"/>
        <v>Thursday</v>
      </c>
      <c r="D240">
        <f t="shared" si="7"/>
        <v>15</v>
      </c>
      <c r="E240">
        <v>9130</v>
      </c>
      <c r="F240" s="4">
        <v>6.1500000953674299</v>
      </c>
      <c r="G240" s="4">
        <v>6.1500000953674299</v>
      </c>
      <c r="H240">
        <v>0</v>
      </c>
      <c r="I240" s="4">
        <v>0.5</v>
      </c>
      <c r="J240" s="4">
        <v>0.37999999523162797</v>
      </c>
      <c r="K240" s="4">
        <v>5.2699999809265101</v>
      </c>
      <c r="L240">
        <v>0</v>
      </c>
      <c r="M240">
        <v>7</v>
      </c>
      <c r="N240">
        <v>11</v>
      </c>
      <c r="O240">
        <v>304</v>
      </c>
      <c r="P240">
        <v>668</v>
      </c>
      <c r="Q240">
        <v>2236</v>
      </c>
    </row>
    <row r="241" spans="1:17" x14ac:dyDescent="0.25">
      <c r="A241">
        <v>4319703577</v>
      </c>
      <c r="B241" s="1">
        <v>42468</v>
      </c>
      <c r="C241" s="1" t="str">
        <f t="shared" si="6"/>
        <v>Friday</v>
      </c>
      <c r="D241">
        <f t="shared" si="7"/>
        <v>15</v>
      </c>
      <c r="E241">
        <v>6544</v>
      </c>
      <c r="F241" s="4">
        <v>4.4099998474121103</v>
      </c>
      <c r="G241" s="4">
        <v>4.4099998474121103</v>
      </c>
      <c r="H241">
        <v>0</v>
      </c>
      <c r="I241" s="4">
        <v>0.28999999165535001</v>
      </c>
      <c r="J241" s="4">
        <v>0.259999990463257</v>
      </c>
      <c r="K241" s="4">
        <v>3.8599998950958301</v>
      </c>
      <c r="L241">
        <v>0</v>
      </c>
      <c r="M241">
        <v>4</v>
      </c>
      <c r="N241">
        <v>6</v>
      </c>
      <c r="O241">
        <v>276</v>
      </c>
      <c r="P241">
        <v>1132</v>
      </c>
      <c r="Q241">
        <v>2069</v>
      </c>
    </row>
    <row r="242" spans="1:17" x14ac:dyDescent="0.25">
      <c r="A242">
        <v>4319703577</v>
      </c>
      <c r="B242" s="1">
        <v>42469</v>
      </c>
      <c r="C242" s="1" t="str">
        <f t="shared" si="6"/>
        <v>Saturday</v>
      </c>
      <c r="D242">
        <f t="shared" si="7"/>
        <v>15</v>
      </c>
      <c r="E242">
        <v>0</v>
      </c>
      <c r="F242" s="4">
        <v>0</v>
      </c>
      <c r="G242" s="4">
        <v>0</v>
      </c>
      <c r="H242">
        <v>0</v>
      </c>
      <c r="I242" s="4">
        <v>0</v>
      </c>
      <c r="J242" s="4">
        <v>0</v>
      </c>
      <c r="K242" s="4">
        <v>0</v>
      </c>
      <c r="L242">
        <v>0</v>
      </c>
      <c r="M242">
        <v>0</v>
      </c>
      <c r="N242">
        <v>0</v>
      </c>
      <c r="O242">
        <v>0</v>
      </c>
      <c r="P242">
        <v>1440</v>
      </c>
      <c r="Q242">
        <v>0</v>
      </c>
    </row>
    <row r="243" spans="1:17" x14ac:dyDescent="0.25">
      <c r="A243">
        <v>4388161847</v>
      </c>
      <c r="B243" s="1">
        <v>42458</v>
      </c>
      <c r="C243" s="1" t="str">
        <f t="shared" si="6"/>
        <v>Tuesday</v>
      </c>
      <c r="D243">
        <f t="shared" si="7"/>
        <v>14</v>
      </c>
      <c r="E243">
        <v>0</v>
      </c>
      <c r="F243" s="4">
        <v>0</v>
      </c>
      <c r="G243" s="4">
        <v>0</v>
      </c>
      <c r="H243">
        <v>0</v>
      </c>
      <c r="I243" s="4">
        <v>0</v>
      </c>
      <c r="J243" s="4">
        <v>0</v>
      </c>
      <c r="K243" s="4">
        <v>0</v>
      </c>
      <c r="L243">
        <v>0</v>
      </c>
      <c r="M243">
        <v>0</v>
      </c>
      <c r="N243">
        <v>0</v>
      </c>
      <c r="O243">
        <v>0</v>
      </c>
      <c r="P243">
        <v>1440</v>
      </c>
      <c r="Q243">
        <v>1878</v>
      </c>
    </row>
    <row r="244" spans="1:17" x14ac:dyDescent="0.25">
      <c r="A244">
        <v>4388161847</v>
      </c>
      <c r="B244" s="1">
        <v>42459</v>
      </c>
      <c r="C244" s="1" t="str">
        <f t="shared" si="6"/>
        <v>Wednesday</v>
      </c>
      <c r="D244">
        <f t="shared" si="7"/>
        <v>14</v>
      </c>
      <c r="E244">
        <v>0</v>
      </c>
      <c r="F244" s="4">
        <v>0</v>
      </c>
      <c r="G244" s="4">
        <v>0</v>
      </c>
      <c r="H244">
        <v>0</v>
      </c>
      <c r="I244" s="4">
        <v>0</v>
      </c>
      <c r="J244" s="4">
        <v>0</v>
      </c>
      <c r="K244" s="4">
        <v>0</v>
      </c>
      <c r="L244">
        <v>0</v>
      </c>
      <c r="M244">
        <v>0</v>
      </c>
      <c r="N244">
        <v>0</v>
      </c>
      <c r="O244">
        <v>0</v>
      </c>
      <c r="P244">
        <v>1440</v>
      </c>
      <c r="Q244">
        <v>1878</v>
      </c>
    </row>
    <row r="245" spans="1:17" x14ac:dyDescent="0.25">
      <c r="A245">
        <v>4388161847</v>
      </c>
      <c r="B245" s="1">
        <v>42460</v>
      </c>
      <c r="C245" s="1" t="str">
        <f t="shared" si="6"/>
        <v>Thursday</v>
      </c>
      <c r="D245">
        <f t="shared" si="7"/>
        <v>14</v>
      </c>
      <c r="E245">
        <v>0</v>
      </c>
      <c r="F245" s="4">
        <v>0</v>
      </c>
      <c r="G245" s="4">
        <v>0</v>
      </c>
      <c r="H245">
        <v>0</v>
      </c>
      <c r="I245" s="4">
        <v>0</v>
      </c>
      <c r="J245" s="4">
        <v>0</v>
      </c>
      <c r="K245" s="4">
        <v>0</v>
      </c>
      <c r="L245">
        <v>0</v>
      </c>
      <c r="M245">
        <v>0</v>
      </c>
      <c r="N245">
        <v>0</v>
      </c>
      <c r="O245">
        <v>0</v>
      </c>
      <c r="P245">
        <v>1440</v>
      </c>
      <c r="Q245">
        <v>1878</v>
      </c>
    </row>
    <row r="246" spans="1:17" x14ac:dyDescent="0.25">
      <c r="A246">
        <v>4388161847</v>
      </c>
      <c r="B246" s="1">
        <v>42461</v>
      </c>
      <c r="C246" s="1" t="str">
        <f t="shared" si="6"/>
        <v>Friday</v>
      </c>
      <c r="D246">
        <f t="shared" si="7"/>
        <v>14</v>
      </c>
      <c r="E246">
        <v>0</v>
      </c>
      <c r="F246" s="4">
        <v>0</v>
      </c>
      <c r="G246" s="4">
        <v>0</v>
      </c>
      <c r="H246">
        <v>0</v>
      </c>
      <c r="I246" s="4">
        <v>0</v>
      </c>
      <c r="J246" s="4">
        <v>0</v>
      </c>
      <c r="K246" s="4">
        <v>0</v>
      </c>
      <c r="L246">
        <v>0</v>
      </c>
      <c r="M246">
        <v>0</v>
      </c>
      <c r="N246">
        <v>0</v>
      </c>
      <c r="O246">
        <v>0</v>
      </c>
      <c r="P246">
        <v>1440</v>
      </c>
      <c r="Q246">
        <v>1878</v>
      </c>
    </row>
    <row r="247" spans="1:17" x14ac:dyDescent="0.25">
      <c r="A247">
        <v>4388161847</v>
      </c>
      <c r="B247" s="1">
        <v>42462</v>
      </c>
      <c r="C247" s="1" t="str">
        <f t="shared" si="6"/>
        <v>Saturday</v>
      </c>
      <c r="D247">
        <f t="shared" si="7"/>
        <v>14</v>
      </c>
      <c r="E247">
        <v>0</v>
      </c>
      <c r="F247" s="4">
        <v>0</v>
      </c>
      <c r="G247" s="4">
        <v>0</v>
      </c>
      <c r="H247">
        <v>0</v>
      </c>
      <c r="I247" s="4">
        <v>0</v>
      </c>
      <c r="J247" s="4">
        <v>0</v>
      </c>
      <c r="K247" s="4">
        <v>0</v>
      </c>
      <c r="L247">
        <v>0</v>
      </c>
      <c r="M247">
        <v>0</v>
      </c>
      <c r="N247">
        <v>0</v>
      </c>
      <c r="O247">
        <v>0</v>
      </c>
      <c r="P247">
        <v>1440</v>
      </c>
      <c r="Q247">
        <v>1878</v>
      </c>
    </row>
    <row r="248" spans="1:17" x14ac:dyDescent="0.25">
      <c r="A248">
        <v>4388161847</v>
      </c>
      <c r="B248" s="1">
        <v>42463</v>
      </c>
      <c r="C248" s="1" t="str">
        <f t="shared" si="6"/>
        <v>Sunday</v>
      </c>
      <c r="D248">
        <f t="shared" si="7"/>
        <v>15</v>
      </c>
      <c r="E248">
        <v>0</v>
      </c>
      <c r="F248" s="4">
        <v>0</v>
      </c>
      <c r="G248" s="4">
        <v>0</v>
      </c>
      <c r="H248">
        <v>0</v>
      </c>
      <c r="I248" s="4">
        <v>0</v>
      </c>
      <c r="J248" s="4">
        <v>0</v>
      </c>
      <c r="K248" s="4">
        <v>0</v>
      </c>
      <c r="L248">
        <v>0</v>
      </c>
      <c r="M248">
        <v>0</v>
      </c>
      <c r="N248">
        <v>0</v>
      </c>
      <c r="O248">
        <v>0</v>
      </c>
      <c r="P248">
        <v>1440</v>
      </c>
      <c r="Q248">
        <v>1878</v>
      </c>
    </row>
    <row r="249" spans="1:17" x14ac:dyDescent="0.25">
      <c r="A249">
        <v>4388161847</v>
      </c>
      <c r="B249" s="1">
        <v>42464</v>
      </c>
      <c r="C249" s="1" t="str">
        <f t="shared" si="6"/>
        <v>Monday</v>
      </c>
      <c r="D249">
        <f t="shared" si="7"/>
        <v>15</v>
      </c>
      <c r="E249">
        <v>0</v>
      </c>
      <c r="F249" s="4">
        <v>0</v>
      </c>
      <c r="G249" s="4">
        <v>0</v>
      </c>
      <c r="H249">
        <v>0</v>
      </c>
      <c r="I249" s="4">
        <v>0</v>
      </c>
      <c r="J249" s="4">
        <v>0</v>
      </c>
      <c r="K249" s="4">
        <v>0</v>
      </c>
      <c r="L249">
        <v>0</v>
      </c>
      <c r="M249">
        <v>0</v>
      </c>
      <c r="N249">
        <v>0</v>
      </c>
      <c r="O249">
        <v>0</v>
      </c>
      <c r="P249">
        <v>1440</v>
      </c>
      <c r="Q249">
        <v>1878</v>
      </c>
    </row>
    <row r="250" spans="1:17" x14ac:dyDescent="0.25">
      <c r="A250">
        <v>4388161847</v>
      </c>
      <c r="B250" s="1">
        <v>42465</v>
      </c>
      <c r="C250" s="1" t="str">
        <f t="shared" si="6"/>
        <v>Tuesday</v>
      </c>
      <c r="D250">
        <f t="shared" si="7"/>
        <v>15</v>
      </c>
      <c r="E250">
        <v>0</v>
      </c>
      <c r="F250" s="4">
        <v>0</v>
      </c>
      <c r="G250" s="4">
        <v>0</v>
      </c>
      <c r="H250">
        <v>0</v>
      </c>
      <c r="I250" s="4">
        <v>0</v>
      </c>
      <c r="J250" s="4">
        <v>0</v>
      </c>
      <c r="K250" s="4">
        <v>0</v>
      </c>
      <c r="L250">
        <v>0</v>
      </c>
      <c r="M250">
        <v>0</v>
      </c>
      <c r="N250">
        <v>0</v>
      </c>
      <c r="O250">
        <v>0</v>
      </c>
      <c r="P250">
        <v>994</v>
      </c>
      <c r="Q250">
        <v>1296</v>
      </c>
    </row>
    <row r="251" spans="1:17" x14ac:dyDescent="0.25">
      <c r="A251">
        <v>4445114986</v>
      </c>
      <c r="B251" s="1">
        <v>42458</v>
      </c>
      <c r="C251" s="1" t="str">
        <f t="shared" si="6"/>
        <v>Tuesday</v>
      </c>
      <c r="D251">
        <f t="shared" si="7"/>
        <v>14</v>
      </c>
      <c r="E251">
        <v>2303</v>
      </c>
      <c r="F251" s="4">
        <v>1.54999995231628</v>
      </c>
      <c r="G251" s="4">
        <v>1.54999995231628</v>
      </c>
      <c r="H251">
        <v>0</v>
      </c>
      <c r="I251" s="4">
        <v>0</v>
      </c>
      <c r="J251" s="4">
        <v>0</v>
      </c>
      <c r="K251" s="4">
        <v>1.54999995231628</v>
      </c>
      <c r="L251">
        <v>0</v>
      </c>
      <c r="M251">
        <v>0</v>
      </c>
      <c r="N251">
        <v>0</v>
      </c>
      <c r="O251">
        <v>155</v>
      </c>
      <c r="P251">
        <v>807</v>
      </c>
      <c r="Q251">
        <v>2010</v>
      </c>
    </row>
    <row r="252" spans="1:17" x14ac:dyDescent="0.25">
      <c r="A252">
        <v>4445114986</v>
      </c>
      <c r="B252" s="1">
        <v>42459</v>
      </c>
      <c r="C252" s="1" t="str">
        <f t="shared" si="6"/>
        <v>Wednesday</v>
      </c>
      <c r="D252">
        <f t="shared" si="7"/>
        <v>14</v>
      </c>
      <c r="E252">
        <v>2600</v>
      </c>
      <c r="F252" s="4">
        <v>1.7400000095367401</v>
      </c>
      <c r="G252" s="4">
        <v>1.7400000095367401</v>
      </c>
      <c r="H252">
        <v>0</v>
      </c>
      <c r="I252" s="4">
        <v>0</v>
      </c>
      <c r="J252" s="4">
        <v>0</v>
      </c>
      <c r="K252" s="4">
        <v>1.7400000095367401</v>
      </c>
      <c r="L252">
        <v>0</v>
      </c>
      <c r="M252">
        <v>0</v>
      </c>
      <c r="N252">
        <v>0</v>
      </c>
      <c r="O252">
        <v>163</v>
      </c>
      <c r="P252">
        <v>1277</v>
      </c>
      <c r="Q252">
        <v>2032</v>
      </c>
    </row>
    <row r="253" spans="1:17" x14ac:dyDescent="0.25">
      <c r="A253">
        <v>4445114986</v>
      </c>
      <c r="B253" s="1">
        <v>42460</v>
      </c>
      <c r="C253" s="1" t="str">
        <f t="shared" si="6"/>
        <v>Thursday</v>
      </c>
      <c r="D253">
        <f t="shared" si="7"/>
        <v>14</v>
      </c>
      <c r="E253">
        <v>4804</v>
      </c>
      <c r="F253" s="4">
        <v>3.2200000286102299</v>
      </c>
      <c r="G253" s="4">
        <v>3.2200000286102299</v>
      </c>
      <c r="H253">
        <v>0</v>
      </c>
      <c r="I253" s="4">
        <v>0</v>
      </c>
      <c r="J253" s="4">
        <v>0</v>
      </c>
      <c r="K253" s="4">
        <v>3.2200000286102299</v>
      </c>
      <c r="L253">
        <v>0</v>
      </c>
      <c r="M253">
        <v>0</v>
      </c>
      <c r="N253">
        <v>0</v>
      </c>
      <c r="O253">
        <v>238</v>
      </c>
      <c r="P253">
        <v>786</v>
      </c>
      <c r="Q253">
        <v>2227</v>
      </c>
    </row>
    <row r="254" spans="1:17" x14ac:dyDescent="0.25">
      <c r="A254">
        <v>4445114986</v>
      </c>
      <c r="B254" s="1">
        <v>42461</v>
      </c>
      <c r="C254" s="1" t="str">
        <f t="shared" si="6"/>
        <v>Friday</v>
      </c>
      <c r="D254">
        <f t="shared" si="7"/>
        <v>14</v>
      </c>
      <c r="E254">
        <v>3271</v>
      </c>
      <c r="F254" s="4">
        <v>2.1900000572204599</v>
      </c>
      <c r="G254" s="4">
        <v>2.1900000572204599</v>
      </c>
      <c r="H254">
        <v>0</v>
      </c>
      <c r="I254" s="4">
        <v>0</v>
      </c>
      <c r="J254" s="4">
        <v>0</v>
      </c>
      <c r="K254" s="4">
        <v>2.1900000572204599</v>
      </c>
      <c r="L254">
        <v>0</v>
      </c>
      <c r="M254">
        <v>0</v>
      </c>
      <c r="N254">
        <v>0</v>
      </c>
      <c r="O254">
        <v>205</v>
      </c>
      <c r="P254">
        <v>898</v>
      </c>
      <c r="Q254">
        <v>2133</v>
      </c>
    </row>
    <row r="255" spans="1:17" x14ac:dyDescent="0.25">
      <c r="A255">
        <v>4445114986</v>
      </c>
      <c r="B255" s="1">
        <v>42462</v>
      </c>
      <c r="C255" s="1" t="str">
        <f t="shared" si="6"/>
        <v>Saturday</v>
      </c>
      <c r="D255">
        <f t="shared" si="7"/>
        <v>14</v>
      </c>
      <c r="E255">
        <v>5406</v>
      </c>
      <c r="F255" s="4">
        <v>3.6300001144409202</v>
      </c>
      <c r="G255" s="4">
        <v>3.6300001144409202</v>
      </c>
      <c r="H255">
        <v>0</v>
      </c>
      <c r="I255" s="4">
        <v>0</v>
      </c>
      <c r="J255" s="4">
        <v>0</v>
      </c>
      <c r="K255" s="4">
        <v>3.6099998950958301</v>
      </c>
      <c r="L255">
        <v>0</v>
      </c>
      <c r="M255">
        <v>0</v>
      </c>
      <c r="N255">
        <v>0</v>
      </c>
      <c r="O255">
        <v>273</v>
      </c>
      <c r="P255">
        <v>672</v>
      </c>
      <c r="Q255">
        <v>2317</v>
      </c>
    </row>
    <row r="256" spans="1:17" x14ac:dyDescent="0.25">
      <c r="A256">
        <v>4445114986</v>
      </c>
      <c r="B256" s="1">
        <v>42463</v>
      </c>
      <c r="C256" s="1" t="str">
        <f t="shared" si="6"/>
        <v>Sunday</v>
      </c>
      <c r="D256">
        <f t="shared" si="7"/>
        <v>15</v>
      </c>
      <c r="E256">
        <v>3146</v>
      </c>
      <c r="F256" s="4">
        <v>2.1099998950958301</v>
      </c>
      <c r="G256" s="4">
        <v>2.1099998950958301</v>
      </c>
      <c r="H256">
        <v>0</v>
      </c>
      <c r="I256" s="4">
        <v>0</v>
      </c>
      <c r="J256" s="4">
        <v>0</v>
      </c>
      <c r="K256" s="4">
        <v>2.1099998950958301</v>
      </c>
      <c r="L256">
        <v>0</v>
      </c>
      <c r="M256">
        <v>0</v>
      </c>
      <c r="N256">
        <v>0</v>
      </c>
      <c r="O256">
        <v>171</v>
      </c>
      <c r="P256">
        <v>1269</v>
      </c>
      <c r="Q256">
        <v>2058</v>
      </c>
    </row>
    <row r="257" spans="1:17" x14ac:dyDescent="0.25">
      <c r="A257">
        <v>4445114986</v>
      </c>
      <c r="B257" s="1">
        <v>42464</v>
      </c>
      <c r="C257" s="1" t="str">
        <f t="shared" si="6"/>
        <v>Monday</v>
      </c>
      <c r="D257">
        <f t="shared" si="7"/>
        <v>15</v>
      </c>
      <c r="E257">
        <v>2422</v>
      </c>
      <c r="F257" s="4">
        <v>1.62999999523163</v>
      </c>
      <c r="G257" s="4">
        <v>1.62999999523163</v>
      </c>
      <c r="H257">
        <v>0</v>
      </c>
      <c r="I257" s="4">
        <v>0</v>
      </c>
      <c r="J257" s="4">
        <v>0</v>
      </c>
      <c r="K257" s="4">
        <v>1.62999999523163</v>
      </c>
      <c r="L257">
        <v>0</v>
      </c>
      <c r="M257">
        <v>0</v>
      </c>
      <c r="N257">
        <v>0</v>
      </c>
      <c r="O257">
        <v>110</v>
      </c>
      <c r="P257">
        <v>1330</v>
      </c>
      <c r="Q257">
        <v>1935</v>
      </c>
    </row>
    <row r="258" spans="1:17" x14ac:dyDescent="0.25">
      <c r="A258">
        <v>4445114986</v>
      </c>
      <c r="B258" s="1">
        <v>42465</v>
      </c>
      <c r="C258" s="1" t="str">
        <f t="shared" si="6"/>
        <v>Tuesday</v>
      </c>
      <c r="D258">
        <f t="shared" si="7"/>
        <v>15</v>
      </c>
      <c r="E258">
        <v>4239</v>
      </c>
      <c r="F258" s="4">
        <v>2.8399999141693102</v>
      </c>
      <c r="G258" s="4">
        <v>2.8399999141693102</v>
      </c>
      <c r="H258">
        <v>0</v>
      </c>
      <c r="I258" s="4">
        <v>5.9999998658895499E-2</v>
      </c>
      <c r="J258" s="4">
        <v>0.239999994635582</v>
      </c>
      <c r="K258" s="4">
        <v>2.5299999713897701</v>
      </c>
      <c r="L258">
        <v>0</v>
      </c>
      <c r="M258">
        <v>1</v>
      </c>
      <c r="N258">
        <v>6</v>
      </c>
      <c r="O258">
        <v>235</v>
      </c>
      <c r="P258">
        <v>702</v>
      </c>
      <c r="Q258">
        <v>2217</v>
      </c>
    </row>
    <row r="259" spans="1:17" x14ac:dyDescent="0.25">
      <c r="A259">
        <v>4445114986</v>
      </c>
      <c r="B259" s="1">
        <v>42466</v>
      </c>
      <c r="C259" s="1" t="str">
        <f t="shared" ref="C259:C322" si="8">TEXT(B259,"dddd")</f>
        <v>Wednesday</v>
      </c>
      <c r="D259">
        <f t="shared" ref="D259:D322" si="9">WEEKNUM(B259)</f>
        <v>15</v>
      </c>
      <c r="E259">
        <v>6911</v>
      </c>
      <c r="F259" s="4">
        <v>4.7800002098083496</v>
      </c>
      <c r="G259" s="4">
        <v>4.7800002098083496</v>
      </c>
      <c r="H259">
        <v>0</v>
      </c>
      <c r="I259" s="4">
        <v>2.3199999332428001</v>
      </c>
      <c r="J259" s="4">
        <v>0.10000000149011599</v>
      </c>
      <c r="K259" s="4">
        <v>2.3599998950958301</v>
      </c>
      <c r="L259">
        <v>0</v>
      </c>
      <c r="M259">
        <v>28</v>
      </c>
      <c r="N259">
        <v>2</v>
      </c>
      <c r="O259">
        <v>215</v>
      </c>
      <c r="P259">
        <v>745</v>
      </c>
      <c r="Q259">
        <v>2374</v>
      </c>
    </row>
    <row r="260" spans="1:17" x14ac:dyDescent="0.25">
      <c r="A260">
        <v>4445114986</v>
      </c>
      <c r="B260" s="1">
        <v>42467</v>
      </c>
      <c r="C260" s="1" t="str">
        <f t="shared" si="8"/>
        <v>Thursday</v>
      </c>
      <c r="D260">
        <f t="shared" si="9"/>
        <v>15</v>
      </c>
      <c r="E260">
        <v>6667</v>
      </c>
      <c r="F260" s="4">
        <v>4.6100001335143999</v>
      </c>
      <c r="G260" s="4">
        <v>4.6100001335143999</v>
      </c>
      <c r="H260">
        <v>0</v>
      </c>
      <c r="I260" s="4">
        <v>2.0199999809265101</v>
      </c>
      <c r="J260" s="4">
        <v>5.0000000745058101E-2</v>
      </c>
      <c r="K260" s="4">
        <v>2.5499999523162802</v>
      </c>
      <c r="L260">
        <v>0</v>
      </c>
      <c r="M260">
        <v>24</v>
      </c>
      <c r="N260">
        <v>1</v>
      </c>
      <c r="O260">
        <v>208</v>
      </c>
      <c r="P260">
        <v>939</v>
      </c>
      <c r="Q260">
        <v>2335</v>
      </c>
    </row>
    <row r="261" spans="1:17" x14ac:dyDescent="0.25">
      <c r="A261">
        <v>4445114986</v>
      </c>
      <c r="B261" s="1">
        <v>42468</v>
      </c>
      <c r="C261" s="1" t="str">
        <f t="shared" si="8"/>
        <v>Friday</v>
      </c>
      <c r="D261">
        <f t="shared" si="9"/>
        <v>15</v>
      </c>
      <c r="E261">
        <v>5543</v>
      </c>
      <c r="F261" s="4">
        <v>3.7200000286102299</v>
      </c>
      <c r="G261" s="4">
        <v>3.7200000286102299</v>
      </c>
      <c r="H261">
        <v>0</v>
      </c>
      <c r="I261" s="4">
        <v>0</v>
      </c>
      <c r="J261" s="4">
        <v>0</v>
      </c>
      <c r="K261" s="4">
        <v>3.7200000286102299</v>
      </c>
      <c r="L261">
        <v>0</v>
      </c>
      <c r="M261">
        <v>0</v>
      </c>
      <c r="N261">
        <v>0</v>
      </c>
      <c r="O261">
        <v>266</v>
      </c>
      <c r="P261">
        <v>941</v>
      </c>
      <c r="Q261">
        <v>2303</v>
      </c>
    </row>
    <row r="262" spans="1:17" x14ac:dyDescent="0.25">
      <c r="A262">
        <v>4445114986</v>
      </c>
      <c r="B262" s="1">
        <v>42469</v>
      </c>
      <c r="C262" s="1" t="str">
        <f t="shared" si="8"/>
        <v>Saturday</v>
      </c>
      <c r="D262">
        <f t="shared" si="9"/>
        <v>15</v>
      </c>
      <c r="E262">
        <v>4195</v>
      </c>
      <c r="F262" s="4">
        <v>2.8099999427795401</v>
      </c>
      <c r="G262" s="4">
        <v>2.8099999427795401</v>
      </c>
      <c r="H262">
        <v>0</v>
      </c>
      <c r="I262" s="4">
        <v>0</v>
      </c>
      <c r="J262" s="4">
        <v>0</v>
      </c>
      <c r="K262" s="4">
        <v>2.8099999427795401</v>
      </c>
      <c r="L262">
        <v>0</v>
      </c>
      <c r="M262">
        <v>0</v>
      </c>
      <c r="N262">
        <v>0</v>
      </c>
      <c r="O262">
        <v>239</v>
      </c>
      <c r="P262">
        <v>758</v>
      </c>
      <c r="Q262">
        <v>2210</v>
      </c>
    </row>
    <row r="263" spans="1:17" x14ac:dyDescent="0.25">
      <c r="A263">
        <v>4445114986</v>
      </c>
      <c r="B263" s="1">
        <v>42470</v>
      </c>
      <c r="C263" s="1" t="str">
        <f t="shared" si="8"/>
        <v>Sunday</v>
      </c>
      <c r="D263">
        <f t="shared" si="9"/>
        <v>16</v>
      </c>
      <c r="E263">
        <v>6625</v>
      </c>
      <c r="F263" s="4">
        <v>4.4499998092651403</v>
      </c>
      <c r="G263" s="4">
        <v>4.4499998092651403</v>
      </c>
      <c r="H263">
        <v>0</v>
      </c>
      <c r="I263" s="4">
        <v>0</v>
      </c>
      <c r="J263" s="4">
        <v>0</v>
      </c>
      <c r="K263" s="4">
        <v>4.4499998092651403</v>
      </c>
      <c r="L263">
        <v>0</v>
      </c>
      <c r="M263">
        <v>0</v>
      </c>
      <c r="N263">
        <v>0</v>
      </c>
      <c r="O263">
        <v>316</v>
      </c>
      <c r="P263">
        <v>755</v>
      </c>
      <c r="Q263">
        <v>2424</v>
      </c>
    </row>
    <row r="264" spans="1:17" x14ac:dyDescent="0.25">
      <c r="A264">
        <v>4445114986</v>
      </c>
      <c r="B264" s="1">
        <v>42471</v>
      </c>
      <c r="C264" s="1" t="str">
        <f t="shared" si="8"/>
        <v>Monday</v>
      </c>
      <c r="D264">
        <f t="shared" si="9"/>
        <v>16</v>
      </c>
      <c r="E264">
        <v>5986</v>
      </c>
      <c r="F264" s="4">
        <v>4.1300001144409197</v>
      </c>
      <c r="G264" s="4">
        <v>4.1300001144409197</v>
      </c>
      <c r="H264">
        <v>0</v>
      </c>
      <c r="I264" s="4">
        <v>1.95000004768372</v>
      </c>
      <c r="J264" s="4">
        <v>0.230000004172325</v>
      </c>
      <c r="K264" s="4">
        <v>1.95000004768372</v>
      </c>
      <c r="L264">
        <v>0</v>
      </c>
      <c r="M264">
        <v>23</v>
      </c>
      <c r="N264">
        <v>5</v>
      </c>
      <c r="O264">
        <v>195</v>
      </c>
      <c r="P264">
        <v>789</v>
      </c>
      <c r="Q264">
        <v>2297</v>
      </c>
    </row>
    <row r="265" spans="1:17" x14ac:dyDescent="0.25">
      <c r="A265">
        <v>4445114986</v>
      </c>
      <c r="B265" s="1">
        <v>42472</v>
      </c>
      <c r="C265" s="1" t="str">
        <f t="shared" si="8"/>
        <v>Tuesday</v>
      </c>
      <c r="D265">
        <f t="shared" si="9"/>
        <v>16</v>
      </c>
      <c r="E265">
        <v>278</v>
      </c>
      <c r="F265" s="4">
        <v>0.18999999761581399</v>
      </c>
      <c r="G265" s="4">
        <v>0.18999999761581399</v>
      </c>
      <c r="H265">
        <v>0</v>
      </c>
      <c r="I265" s="4">
        <v>0</v>
      </c>
      <c r="J265" s="4">
        <v>0</v>
      </c>
      <c r="K265" s="4">
        <v>0.18999999761581399</v>
      </c>
      <c r="L265">
        <v>0</v>
      </c>
      <c r="M265">
        <v>0</v>
      </c>
      <c r="N265">
        <v>0</v>
      </c>
      <c r="O265">
        <v>20</v>
      </c>
      <c r="P265">
        <v>253</v>
      </c>
      <c r="Q265">
        <v>745</v>
      </c>
    </row>
    <row r="266" spans="1:17" x14ac:dyDescent="0.25">
      <c r="A266">
        <v>4558609924</v>
      </c>
      <c r="B266" s="1">
        <v>42461</v>
      </c>
      <c r="C266" s="1" t="str">
        <f t="shared" si="8"/>
        <v>Friday</v>
      </c>
      <c r="D266">
        <f t="shared" si="9"/>
        <v>14</v>
      </c>
      <c r="E266">
        <v>5336</v>
      </c>
      <c r="F266" s="4">
        <v>3.5299999713897701</v>
      </c>
      <c r="G266" s="4">
        <v>3.5299999713897701</v>
      </c>
      <c r="H266">
        <v>0</v>
      </c>
      <c r="I266" s="4">
        <v>0</v>
      </c>
      <c r="J266" s="4">
        <v>0</v>
      </c>
      <c r="K266" s="4">
        <v>3.5299999713897701</v>
      </c>
      <c r="L266">
        <v>0</v>
      </c>
      <c r="M266">
        <v>0</v>
      </c>
      <c r="N266">
        <v>0</v>
      </c>
      <c r="O266">
        <v>258</v>
      </c>
      <c r="P266">
        <v>1182</v>
      </c>
      <c r="Q266">
        <v>1902</v>
      </c>
    </row>
    <row r="267" spans="1:17" x14ac:dyDescent="0.25">
      <c r="A267">
        <v>4558609924</v>
      </c>
      <c r="B267" s="1">
        <v>42462</v>
      </c>
      <c r="C267" s="1" t="str">
        <f t="shared" si="8"/>
        <v>Saturday</v>
      </c>
      <c r="D267">
        <f t="shared" si="9"/>
        <v>14</v>
      </c>
      <c r="E267">
        <v>3183</v>
      </c>
      <c r="F267" s="4">
        <v>2.0999999046325701</v>
      </c>
      <c r="G267" s="4">
        <v>2.0999999046325701</v>
      </c>
      <c r="H267">
        <v>0</v>
      </c>
      <c r="I267" s="4">
        <v>0</v>
      </c>
      <c r="J267" s="4">
        <v>0</v>
      </c>
      <c r="K267" s="4">
        <v>2.0999999046325701</v>
      </c>
      <c r="L267">
        <v>0</v>
      </c>
      <c r="M267">
        <v>0</v>
      </c>
      <c r="N267">
        <v>0</v>
      </c>
      <c r="O267">
        <v>173</v>
      </c>
      <c r="P267">
        <v>1180</v>
      </c>
      <c r="Q267">
        <v>1680</v>
      </c>
    </row>
    <row r="268" spans="1:17" x14ac:dyDescent="0.25">
      <c r="A268">
        <v>4558609924</v>
      </c>
      <c r="B268" s="1">
        <v>42463</v>
      </c>
      <c r="C268" s="1" t="str">
        <f t="shared" si="8"/>
        <v>Sunday</v>
      </c>
      <c r="D268">
        <f t="shared" si="9"/>
        <v>15</v>
      </c>
      <c r="E268">
        <v>6176</v>
      </c>
      <c r="F268" s="4">
        <v>4.0799999237060502</v>
      </c>
      <c r="G268" s="4">
        <v>4.0799999237060502</v>
      </c>
      <c r="H268">
        <v>0</v>
      </c>
      <c r="I268" s="4">
        <v>7.0000000298023196E-2</v>
      </c>
      <c r="J268" s="4">
        <v>0.259999990463257</v>
      </c>
      <c r="K268" s="4">
        <v>3.75</v>
      </c>
      <c r="L268">
        <v>0</v>
      </c>
      <c r="M268">
        <v>1</v>
      </c>
      <c r="N268">
        <v>7</v>
      </c>
      <c r="O268">
        <v>269</v>
      </c>
      <c r="P268">
        <v>886</v>
      </c>
      <c r="Q268">
        <v>1901</v>
      </c>
    </row>
    <row r="269" spans="1:17" x14ac:dyDescent="0.25">
      <c r="A269">
        <v>4558609924</v>
      </c>
      <c r="B269" s="1">
        <v>42464</v>
      </c>
      <c r="C269" s="1" t="str">
        <f t="shared" si="8"/>
        <v>Monday</v>
      </c>
      <c r="D269">
        <f t="shared" si="9"/>
        <v>15</v>
      </c>
      <c r="E269">
        <v>8205</v>
      </c>
      <c r="F269" s="4">
        <v>5.4200000762939498</v>
      </c>
      <c r="G269" s="4">
        <v>5.4200000762939498</v>
      </c>
      <c r="H269">
        <v>0</v>
      </c>
      <c r="I269" s="4">
        <v>0</v>
      </c>
      <c r="J269" s="4">
        <v>0</v>
      </c>
      <c r="K269" s="4">
        <v>5.4200000762939498</v>
      </c>
      <c r="L269">
        <v>0</v>
      </c>
      <c r="M269">
        <v>0</v>
      </c>
      <c r="N269">
        <v>0</v>
      </c>
      <c r="O269">
        <v>367</v>
      </c>
      <c r="P269">
        <v>1073</v>
      </c>
      <c r="Q269">
        <v>2078</v>
      </c>
    </row>
    <row r="270" spans="1:17" x14ac:dyDescent="0.25">
      <c r="A270">
        <v>4558609924</v>
      </c>
      <c r="B270" s="1">
        <v>42465</v>
      </c>
      <c r="C270" s="1" t="str">
        <f t="shared" si="8"/>
        <v>Tuesday</v>
      </c>
      <c r="D270">
        <f t="shared" si="9"/>
        <v>15</v>
      </c>
      <c r="E270">
        <v>6799</v>
      </c>
      <c r="F270" s="4">
        <v>4.4899997711181596</v>
      </c>
      <c r="G270" s="4">
        <v>4.4899997711181596</v>
      </c>
      <c r="H270">
        <v>0</v>
      </c>
      <c r="I270" s="4">
        <v>1.5900000333786</v>
      </c>
      <c r="J270" s="4">
        <v>0.86000001430511497</v>
      </c>
      <c r="K270" s="4">
        <v>2.03999996185303</v>
      </c>
      <c r="L270">
        <v>0</v>
      </c>
      <c r="M270">
        <v>24</v>
      </c>
      <c r="N270">
        <v>14</v>
      </c>
      <c r="O270">
        <v>185</v>
      </c>
      <c r="P270">
        <v>1217</v>
      </c>
      <c r="Q270">
        <v>1876</v>
      </c>
    </row>
    <row r="271" spans="1:17" x14ac:dyDescent="0.25">
      <c r="A271">
        <v>4558609924</v>
      </c>
      <c r="B271" s="1">
        <v>42466</v>
      </c>
      <c r="C271" s="1" t="str">
        <f t="shared" si="8"/>
        <v>Wednesday</v>
      </c>
      <c r="D271">
        <f t="shared" si="9"/>
        <v>15</v>
      </c>
      <c r="E271">
        <v>5668</v>
      </c>
      <c r="F271" s="4">
        <v>3.75</v>
      </c>
      <c r="G271" s="4">
        <v>3.75</v>
      </c>
      <c r="H271">
        <v>0</v>
      </c>
      <c r="I271" s="4">
        <v>0</v>
      </c>
      <c r="J271" s="4">
        <v>0</v>
      </c>
      <c r="K271" s="4">
        <v>3.75</v>
      </c>
      <c r="L271">
        <v>0</v>
      </c>
      <c r="M271">
        <v>0</v>
      </c>
      <c r="N271">
        <v>0</v>
      </c>
      <c r="O271">
        <v>259</v>
      </c>
      <c r="P271">
        <v>1181</v>
      </c>
      <c r="Q271">
        <v>1853</v>
      </c>
    </row>
    <row r="272" spans="1:17" x14ac:dyDescent="0.25">
      <c r="A272">
        <v>4558609924</v>
      </c>
      <c r="B272" s="1">
        <v>42467</v>
      </c>
      <c r="C272" s="1" t="str">
        <f t="shared" si="8"/>
        <v>Thursday</v>
      </c>
      <c r="D272">
        <f t="shared" si="9"/>
        <v>15</v>
      </c>
      <c r="E272">
        <v>7998</v>
      </c>
      <c r="F272" s="4">
        <v>5.28999996185303</v>
      </c>
      <c r="G272" s="4">
        <v>5.28999996185303</v>
      </c>
      <c r="H272">
        <v>0</v>
      </c>
      <c r="I272" s="4">
        <v>0.50999999046325695</v>
      </c>
      <c r="J272" s="4">
        <v>0.25</v>
      </c>
      <c r="K272" s="4">
        <v>4.5300002098083496</v>
      </c>
      <c r="L272">
        <v>0</v>
      </c>
      <c r="M272">
        <v>27</v>
      </c>
      <c r="N272">
        <v>12</v>
      </c>
      <c r="O272">
        <v>296</v>
      </c>
      <c r="P272">
        <v>1105</v>
      </c>
      <c r="Q272">
        <v>2235</v>
      </c>
    </row>
    <row r="273" spans="1:17" x14ac:dyDescent="0.25">
      <c r="A273">
        <v>4558609924</v>
      </c>
      <c r="B273" s="1">
        <v>42468</v>
      </c>
      <c r="C273" s="1" t="str">
        <f t="shared" si="8"/>
        <v>Friday</v>
      </c>
      <c r="D273">
        <f t="shared" si="9"/>
        <v>15</v>
      </c>
      <c r="E273">
        <v>4195</v>
      </c>
      <c r="F273" s="4">
        <v>2.7699999809265101</v>
      </c>
      <c r="G273" s="4">
        <v>2.7699999809265101</v>
      </c>
      <c r="H273">
        <v>0</v>
      </c>
      <c r="I273" s="4">
        <v>0</v>
      </c>
      <c r="J273" s="4">
        <v>0</v>
      </c>
      <c r="K273" s="4">
        <v>2.7699999809265101</v>
      </c>
      <c r="L273">
        <v>0</v>
      </c>
      <c r="M273">
        <v>0</v>
      </c>
      <c r="N273">
        <v>0</v>
      </c>
      <c r="O273">
        <v>241</v>
      </c>
      <c r="P273">
        <v>1199</v>
      </c>
      <c r="Q273">
        <v>1778</v>
      </c>
    </row>
    <row r="274" spans="1:17" x14ac:dyDescent="0.25">
      <c r="A274">
        <v>4558609924</v>
      </c>
      <c r="B274" s="1">
        <v>42469</v>
      </c>
      <c r="C274" s="1" t="str">
        <f t="shared" si="8"/>
        <v>Saturday</v>
      </c>
      <c r="D274">
        <f t="shared" si="9"/>
        <v>15</v>
      </c>
      <c r="E274">
        <v>5512</v>
      </c>
      <c r="F274" s="4">
        <v>3.6400001049041699</v>
      </c>
      <c r="G274" s="4">
        <v>3.6400001049041699</v>
      </c>
      <c r="H274">
        <v>0</v>
      </c>
      <c r="I274" s="4">
        <v>0</v>
      </c>
      <c r="J274" s="4">
        <v>0</v>
      </c>
      <c r="K274" s="4">
        <v>3.6400001049041699</v>
      </c>
      <c r="L274">
        <v>0</v>
      </c>
      <c r="M274">
        <v>0</v>
      </c>
      <c r="N274">
        <v>0</v>
      </c>
      <c r="O274">
        <v>276</v>
      </c>
      <c r="P274">
        <v>1164</v>
      </c>
      <c r="Q274">
        <v>1882</v>
      </c>
    </row>
    <row r="275" spans="1:17" x14ac:dyDescent="0.25">
      <c r="A275">
        <v>4558609924</v>
      </c>
      <c r="B275" s="1">
        <v>42470</v>
      </c>
      <c r="C275" s="1" t="str">
        <f t="shared" si="8"/>
        <v>Sunday</v>
      </c>
      <c r="D275">
        <f t="shared" si="9"/>
        <v>16</v>
      </c>
      <c r="E275">
        <v>6263</v>
      </c>
      <c r="F275" s="4">
        <v>4.1399998664856001</v>
      </c>
      <c r="G275" s="4">
        <v>4.1399998664856001</v>
      </c>
      <c r="H275">
        <v>0</v>
      </c>
      <c r="I275" s="4">
        <v>0</v>
      </c>
      <c r="J275" s="4">
        <v>0</v>
      </c>
      <c r="K275" s="4">
        <v>4.1300001144409197</v>
      </c>
      <c r="L275">
        <v>0</v>
      </c>
      <c r="M275">
        <v>0</v>
      </c>
      <c r="N275">
        <v>0</v>
      </c>
      <c r="O275">
        <v>290</v>
      </c>
      <c r="P275">
        <v>1150</v>
      </c>
      <c r="Q275">
        <v>1906</v>
      </c>
    </row>
    <row r="276" spans="1:17" x14ac:dyDescent="0.25">
      <c r="A276">
        <v>4558609924</v>
      </c>
      <c r="B276" s="1">
        <v>42471</v>
      </c>
      <c r="C276" s="1" t="str">
        <f t="shared" si="8"/>
        <v>Monday</v>
      </c>
      <c r="D276">
        <f t="shared" si="9"/>
        <v>16</v>
      </c>
      <c r="E276">
        <v>8828</v>
      </c>
      <c r="F276" s="4">
        <v>5.8400001525878897</v>
      </c>
      <c r="G276" s="4">
        <v>5.8400001525878897</v>
      </c>
      <c r="H276">
        <v>0</v>
      </c>
      <c r="I276" s="4">
        <v>0</v>
      </c>
      <c r="J276" s="4">
        <v>0</v>
      </c>
      <c r="K276" s="4">
        <v>5.8400001525878897</v>
      </c>
      <c r="L276">
        <v>0</v>
      </c>
      <c r="M276">
        <v>0</v>
      </c>
      <c r="N276">
        <v>0</v>
      </c>
      <c r="O276">
        <v>308</v>
      </c>
      <c r="P276">
        <v>1132</v>
      </c>
      <c r="Q276">
        <v>2149</v>
      </c>
    </row>
    <row r="277" spans="1:17" x14ac:dyDescent="0.25">
      <c r="A277">
        <v>4558609924</v>
      </c>
      <c r="B277" s="1">
        <v>42472</v>
      </c>
      <c r="C277" s="1" t="str">
        <f t="shared" si="8"/>
        <v>Tuesday</v>
      </c>
      <c r="D277">
        <f t="shared" si="9"/>
        <v>16</v>
      </c>
      <c r="E277">
        <v>1260</v>
      </c>
      <c r="F277" s="4">
        <v>0.82999998331069902</v>
      </c>
      <c r="G277" s="4">
        <v>0.82999998331069902</v>
      </c>
      <c r="H277">
        <v>0</v>
      </c>
      <c r="I277" s="4">
        <v>0</v>
      </c>
      <c r="J277" s="4">
        <v>0</v>
      </c>
      <c r="K277" s="4">
        <v>0.81999999284744296</v>
      </c>
      <c r="L277">
        <v>0</v>
      </c>
      <c r="M277">
        <v>0</v>
      </c>
      <c r="N277">
        <v>0</v>
      </c>
      <c r="O277">
        <v>76</v>
      </c>
      <c r="P277">
        <v>555</v>
      </c>
      <c r="Q277">
        <v>722</v>
      </c>
    </row>
    <row r="278" spans="1:17" x14ac:dyDescent="0.25">
      <c r="A278">
        <v>4702921684</v>
      </c>
      <c r="B278" s="1">
        <v>42458</v>
      </c>
      <c r="C278" s="1" t="str">
        <f t="shared" si="8"/>
        <v>Tuesday</v>
      </c>
      <c r="D278">
        <f t="shared" si="9"/>
        <v>14</v>
      </c>
      <c r="E278">
        <v>6506</v>
      </c>
      <c r="F278" s="4">
        <v>5.2800002098083496</v>
      </c>
      <c r="G278" s="4">
        <v>5.2800002098083496</v>
      </c>
      <c r="H278">
        <v>0</v>
      </c>
      <c r="I278" s="4">
        <v>0.33000001311302202</v>
      </c>
      <c r="J278" s="4">
        <v>0.270000010728836</v>
      </c>
      <c r="K278" s="4">
        <v>4.6700000762939498</v>
      </c>
      <c r="L278">
        <v>0</v>
      </c>
      <c r="M278">
        <v>4</v>
      </c>
      <c r="N278">
        <v>5</v>
      </c>
      <c r="O278">
        <v>241</v>
      </c>
      <c r="P278">
        <v>760</v>
      </c>
      <c r="Q278">
        <v>2886</v>
      </c>
    </row>
    <row r="279" spans="1:17" x14ac:dyDescent="0.25">
      <c r="A279">
        <v>4702921684</v>
      </c>
      <c r="B279" s="1">
        <v>42459</v>
      </c>
      <c r="C279" s="1" t="str">
        <f t="shared" si="8"/>
        <v>Wednesday</v>
      </c>
      <c r="D279">
        <f t="shared" si="9"/>
        <v>14</v>
      </c>
      <c r="E279">
        <v>7583</v>
      </c>
      <c r="F279" s="4">
        <v>6.1500000953674299</v>
      </c>
      <c r="G279" s="4">
        <v>6.1500000953674299</v>
      </c>
      <c r="H279">
        <v>0</v>
      </c>
      <c r="I279" s="4">
        <v>0.25</v>
      </c>
      <c r="J279" s="4">
        <v>0.55000001192092896</v>
      </c>
      <c r="K279" s="4">
        <v>5.3499999046325701</v>
      </c>
      <c r="L279">
        <v>0</v>
      </c>
      <c r="M279">
        <v>3</v>
      </c>
      <c r="N279">
        <v>13</v>
      </c>
      <c r="O279">
        <v>227</v>
      </c>
      <c r="P279">
        <v>742</v>
      </c>
      <c r="Q279">
        <v>2915</v>
      </c>
    </row>
    <row r="280" spans="1:17" x14ac:dyDescent="0.25">
      <c r="A280">
        <v>4702921684</v>
      </c>
      <c r="B280" s="1">
        <v>42460</v>
      </c>
      <c r="C280" s="1" t="str">
        <f t="shared" si="8"/>
        <v>Thursday</v>
      </c>
      <c r="D280">
        <f t="shared" si="9"/>
        <v>14</v>
      </c>
      <c r="E280">
        <v>6963</v>
      </c>
      <c r="F280" s="4">
        <v>5.6500000953674299</v>
      </c>
      <c r="G280" s="4">
        <v>5.6500000953674299</v>
      </c>
      <c r="H280">
        <v>0</v>
      </c>
      <c r="I280" s="4">
        <v>0</v>
      </c>
      <c r="J280" s="4">
        <v>0</v>
      </c>
      <c r="K280" s="4">
        <v>5.6500000953674299</v>
      </c>
      <c r="L280">
        <v>0</v>
      </c>
      <c r="M280">
        <v>0</v>
      </c>
      <c r="N280">
        <v>0</v>
      </c>
      <c r="O280">
        <v>256</v>
      </c>
      <c r="P280">
        <v>759</v>
      </c>
      <c r="Q280">
        <v>2895</v>
      </c>
    </row>
    <row r="281" spans="1:17" x14ac:dyDescent="0.25">
      <c r="A281">
        <v>4702921684</v>
      </c>
      <c r="B281" s="1">
        <v>42461</v>
      </c>
      <c r="C281" s="1" t="str">
        <f t="shared" si="8"/>
        <v>Friday</v>
      </c>
      <c r="D281">
        <f t="shared" si="9"/>
        <v>14</v>
      </c>
      <c r="E281">
        <v>7165</v>
      </c>
      <c r="F281" s="4">
        <v>5.8099999427795401</v>
      </c>
      <c r="G281" s="4">
        <v>5.8099999427795401</v>
      </c>
      <c r="H281">
        <v>0</v>
      </c>
      <c r="I281" s="4">
        <v>0</v>
      </c>
      <c r="J281" s="4">
        <v>0.37000000476837203</v>
      </c>
      <c r="K281" s="4">
        <v>5.4400000572204599</v>
      </c>
      <c r="L281">
        <v>0</v>
      </c>
      <c r="M281">
        <v>0</v>
      </c>
      <c r="N281">
        <v>9</v>
      </c>
      <c r="O281">
        <v>248</v>
      </c>
      <c r="P281">
        <v>708</v>
      </c>
      <c r="Q281">
        <v>2923</v>
      </c>
    </row>
    <row r="282" spans="1:17" x14ac:dyDescent="0.25">
      <c r="A282">
        <v>4702921684</v>
      </c>
      <c r="B282" s="1">
        <v>42462</v>
      </c>
      <c r="C282" s="1" t="str">
        <f t="shared" si="8"/>
        <v>Saturday</v>
      </c>
      <c r="D282">
        <f t="shared" si="9"/>
        <v>14</v>
      </c>
      <c r="E282">
        <v>10328</v>
      </c>
      <c r="F282" s="4">
        <v>8.3800001144409197</v>
      </c>
      <c r="G282" s="4">
        <v>8.3800001144409197</v>
      </c>
      <c r="H282">
        <v>0</v>
      </c>
      <c r="I282" s="4">
        <v>0</v>
      </c>
      <c r="J282" s="4">
        <v>1.46000003814697</v>
      </c>
      <c r="K282" s="4">
        <v>6.9200000762939498</v>
      </c>
      <c r="L282">
        <v>0</v>
      </c>
      <c r="M282">
        <v>0</v>
      </c>
      <c r="N282">
        <v>32</v>
      </c>
      <c r="O282">
        <v>367</v>
      </c>
      <c r="P282">
        <v>475</v>
      </c>
      <c r="Q282">
        <v>3323</v>
      </c>
    </row>
    <row r="283" spans="1:17" x14ac:dyDescent="0.25">
      <c r="A283">
        <v>4702921684</v>
      </c>
      <c r="B283" s="1">
        <v>42463</v>
      </c>
      <c r="C283" s="1" t="str">
        <f t="shared" si="8"/>
        <v>Sunday</v>
      </c>
      <c r="D283">
        <f t="shared" si="9"/>
        <v>15</v>
      </c>
      <c r="E283">
        <v>12116</v>
      </c>
      <c r="F283" s="4">
        <v>9.8299999237060494</v>
      </c>
      <c r="G283" s="4">
        <v>9.8299999237060494</v>
      </c>
      <c r="H283">
        <v>0</v>
      </c>
      <c r="I283" s="4">
        <v>0.25</v>
      </c>
      <c r="J283" s="4">
        <v>2.8499999046325701</v>
      </c>
      <c r="K283" s="4">
        <v>6.7199997901916504</v>
      </c>
      <c r="L283">
        <v>0</v>
      </c>
      <c r="M283">
        <v>3</v>
      </c>
      <c r="N283">
        <v>57</v>
      </c>
      <c r="O283">
        <v>323</v>
      </c>
      <c r="P283">
        <v>471</v>
      </c>
      <c r="Q283">
        <v>3357</v>
      </c>
    </row>
    <row r="284" spans="1:17" x14ac:dyDescent="0.25">
      <c r="A284">
        <v>4702921684</v>
      </c>
      <c r="B284" s="1">
        <v>42464</v>
      </c>
      <c r="C284" s="1" t="str">
        <f t="shared" si="8"/>
        <v>Monday</v>
      </c>
      <c r="D284">
        <f t="shared" si="9"/>
        <v>15</v>
      </c>
      <c r="E284">
        <v>7810</v>
      </c>
      <c r="F284" s="4">
        <v>6.3600001335143999</v>
      </c>
      <c r="G284" s="4">
        <v>6.3600001335143999</v>
      </c>
      <c r="H284">
        <v>0</v>
      </c>
      <c r="I284" s="4">
        <v>0.479999989271164</v>
      </c>
      <c r="J284" s="4">
        <v>1.20000004768372</v>
      </c>
      <c r="K284" s="4">
        <v>4.6799998283386204</v>
      </c>
      <c r="L284">
        <v>0</v>
      </c>
      <c r="M284">
        <v>6</v>
      </c>
      <c r="N284">
        <v>27</v>
      </c>
      <c r="O284">
        <v>216</v>
      </c>
      <c r="P284">
        <v>746</v>
      </c>
      <c r="Q284">
        <v>2931</v>
      </c>
    </row>
    <row r="285" spans="1:17" x14ac:dyDescent="0.25">
      <c r="A285">
        <v>4702921684</v>
      </c>
      <c r="B285" s="1">
        <v>42465</v>
      </c>
      <c r="C285" s="1" t="str">
        <f t="shared" si="8"/>
        <v>Tuesday</v>
      </c>
      <c r="D285">
        <f t="shared" si="9"/>
        <v>15</v>
      </c>
      <c r="E285">
        <v>6670</v>
      </c>
      <c r="F285" s="4">
        <v>5.4099998474121103</v>
      </c>
      <c r="G285" s="4">
        <v>5.4099998474121103</v>
      </c>
      <c r="H285">
        <v>0</v>
      </c>
      <c r="I285" s="4">
        <v>1.2400000095367401</v>
      </c>
      <c r="J285" s="4">
        <v>0.80000001192092896</v>
      </c>
      <c r="K285" s="4">
        <v>3.3699998855590798</v>
      </c>
      <c r="L285">
        <v>0</v>
      </c>
      <c r="M285">
        <v>15</v>
      </c>
      <c r="N285">
        <v>16</v>
      </c>
      <c r="O285">
        <v>199</v>
      </c>
      <c r="P285">
        <v>770</v>
      </c>
      <c r="Q285">
        <v>2848</v>
      </c>
    </row>
    <row r="286" spans="1:17" x14ac:dyDescent="0.25">
      <c r="A286">
        <v>4702921684</v>
      </c>
      <c r="B286" s="1">
        <v>42466</v>
      </c>
      <c r="C286" s="1" t="str">
        <f t="shared" si="8"/>
        <v>Wednesday</v>
      </c>
      <c r="D286">
        <f t="shared" si="9"/>
        <v>15</v>
      </c>
      <c r="E286">
        <v>7605</v>
      </c>
      <c r="F286" s="4">
        <v>6.1799998283386204</v>
      </c>
      <c r="G286" s="4">
        <v>6.1799998283386204</v>
      </c>
      <c r="H286">
        <v>0</v>
      </c>
      <c r="I286" s="4">
        <v>0.33000001311302202</v>
      </c>
      <c r="J286" s="4">
        <v>0.20999999344348899</v>
      </c>
      <c r="K286" s="4">
        <v>5.6300001144409197</v>
      </c>
      <c r="L286">
        <v>0</v>
      </c>
      <c r="M286">
        <v>4</v>
      </c>
      <c r="N286">
        <v>4</v>
      </c>
      <c r="O286">
        <v>248</v>
      </c>
      <c r="P286">
        <v>708</v>
      </c>
      <c r="Q286">
        <v>2943</v>
      </c>
    </row>
    <row r="287" spans="1:17" x14ac:dyDescent="0.25">
      <c r="A287">
        <v>4702921684</v>
      </c>
      <c r="B287" s="1">
        <v>42467</v>
      </c>
      <c r="C287" s="1" t="str">
        <f t="shared" si="8"/>
        <v>Thursday</v>
      </c>
      <c r="D287">
        <f t="shared" si="9"/>
        <v>15</v>
      </c>
      <c r="E287">
        <v>6585</v>
      </c>
      <c r="F287" s="4">
        <v>5.3400001525878897</v>
      </c>
      <c r="G287" s="4">
        <v>5.3400001525878897</v>
      </c>
      <c r="H287">
        <v>0</v>
      </c>
      <c r="I287" s="4">
        <v>0</v>
      </c>
      <c r="J287" s="4">
        <v>0</v>
      </c>
      <c r="K287" s="4">
        <v>5.3400001525878897</v>
      </c>
      <c r="L287">
        <v>0</v>
      </c>
      <c r="M287">
        <v>0</v>
      </c>
      <c r="N287">
        <v>0</v>
      </c>
      <c r="O287">
        <v>210</v>
      </c>
      <c r="P287">
        <v>770</v>
      </c>
      <c r="Q287">
        <v>2822</v>
      </c>
    </row>
    <row r="288" spans="1:17" x14ac:dyDescent="0.25">
      <c r="A288">
        <v>4702921684</v>
      </c>
      <c r="B288" s="1">
        <v>42468</v>
      </c>
      <c r="C288" s="1" t="str">
        <f t="shared" si="8"/>
        <v>Friday</v>
      </c>
      <c r="D288">
        <f t="shared" si="9"/>
        <v>15</v>
      </c>
      <c r="E288">
        <v>8184</v>
      </c>
      <c r="F288" s="4">
        <v>6.6399998664856001</v>
      </c>
      <c r="G288" s="4">
        <v>6.6399998664856001</v>
      </c>
      <c r="H288">
        <v>0</v>
      </c>
      <c r="I288" s="4">
        <v>0</v>
      </c>
      <c r="J288" s="4">
        <v>0.62000000476837203</v>
      </c>
      <c r="K288" s="4">
        <v>5.9499998092651403</v>
      </c>
      <c r="L288">
        <v>0</v>
      </c>
      <c r="M288">
        <v>0</v>
      </c>
      <c r="N288">
        <v>15</v>
      </c>
      <c r="O288">
        <v>247</v>
      </c>
      <c r="P288">
        <v>808</v>
      </c>
      <c r="Q288">
        <v>2981</v>
      </c>
    </row>
    <row r="289" spans="1:17" x14ac:dyDescent="0.25">
      <c r="A289">
        <v>4702921684</v>
      </c>
      <c r="B289" s="1">
        <v>42469</v>
      </c>
      <c r="C289" s="1" t="str">
        <f t="shared" si="8"/>
        <v>Saturday</v>
      </c>
      <c r="D289">
        <f t="shared" si="9"/>
        <v>15</v>
      </c>
      <c r="E289">
        <v>14002</v>
      </c>
      <c r="F289" s="4">
        <v>11.3599996566772</v>
      </c>
      <c r="G289" s="4">
        <v>11.3599996566772</v>
      </c>
      <c r="H289">
        <v>0</v>
      </c>
      <c r="I289" s="4">
        <v>0.61000001430511497</v>
      </c>
      <c r="J289" s="4">
        <v>2.6800000667571999</v>
      </c>
      <c r="K289" s="4">
        <v>8.0600004196166992</v>
      </c>
      <c r="L289">
        <v>0</v>
      </c>
      <c r="M289">
        <v>8</v>
      </c>
      <c r="N289">
        <v>56</v>
      </c>
      <c r="O289">
        <v>381</v>
      </c>
      <c r="P289">
        <v>407</v>
      </c>
      <c r="Q289">
        <v>3597</v>
      </c>
    </row>
    <row r="290" spans="1:17" x14ac:dyDescent="0.25">
      <c r="A290">
        <v>4702921684</v>
      </c>
      <c r="B290" s="1">
        <v>42470</v>
      </c>
      <c r="C290" s="1" t="str">
        <f t="shared" si="8"/>
        <v>Sunday</v>
      </c>
      <c r="D290">
        <f t="shared" si="9"/>
        <v>16</v>
      </c>
      <c r="E290">
        <v>11135</v>
      </c>
      <c r="F290" s="4">
        <v>9.0299997329711896</v>
      </c>
      <c r="G290" s="4">
        <v>9.0299997329711896</v>
      </c>
      <c r="H290">
        <v>0</v>
      </c>
      <c r="I290" s="4">
        <v>7.9999998211860698E-2</v>
      </c>
      <c r="J290" s="4">
        <v>1.1599999666214</v>
      </c>
      <c r="K290" s="4">
        <v>7.78999996185303</v>
      </c>
      <c r="L290">
        <v>0</v>
      </c>
      <c r="M290">
        <v>1</v>
      </c>
      <c r="N290">
        <v>25</v>
      </c>
      <c r="O290">
        <v>331</v>
      </c>
      <c r="P290">
        <v>528</v>
      </c>
      <c r="Q290">
        <v>3224</v>
      </c>
    </row>
    <row r="291" spans="1:17" x14ac:dyDescent="0.25">
      <c r="A291">
        <v>4702921684</v>
      </c>
      <c r="B291" s="1">
        <v>42471</v>
      </c>
      <c r="C291" s="1" t="str">
        <f t="shared" si="8"/>
        <v>Monday</v>
      </c>
      <c r="D291">
        <f t="shared" si="9"/>
        <v>16</v>
      </c>
      <c r="E291">
        <v>6499</v>
      </c>
      <c r="F291" s="4">
        <v>5.2699999809265101</v>
      </c>
      <c r="G291" s="4">
        <v>5.2699999809265101</v>
      </c>
      <c r="H291">
        <v>0</v>
      </c>
      <c r="I291" s="4">
        <v>0</v>
      </c>
      <c r="J291" s="4">
        <v>0</v>
      </c>
      <c r="K291" s="4">
        <v>5.2699999809265101</v>
      </c>
      <c r="L291">
        <v>0</v>
      </c>
      <c r="M291">
        <v>0</v>
      </c>
      <c r="N291">
        <v>0</v>
      </c>
      <c r="O291">
        <v>207</v>
      </c>
      <c r="P291">
        <v>809</v>
      </c>
      <c r="Q291">
        <v>2677</v>
      </c>
    </row>
    <row r="292" spans="1:17" x14ac:dyDescent="0.25">
      <c r="A292">
        <v>4702921684</v>
      </c>
      <c r="B292" s="1">
        <v>42472</v>
      </c>
      <c r="C292" s="1" t="str">
        <f t="shared" si="8"/>
        <v>Tuesday</v>
      </c>
      <c r="D292">
        <f t="shared" si="9"/>
        <v>16</v>
      </c>
      <c r="E292">
        <v>0</v>
      </c>
      <c r="F292" s="4">
        <v>0</v>
      </c>
      <c r="G292" s="4">
        <v>0</v>
      </c>
      <c r="H292">
        <v>0</v>
      </c>
      <c r="I292" s="4">
        <v>0</v>
      </c>
      <c r="J292" s="4">
        <v>0</v>
      </c>
      <c r="K292" s="4">
        <v>0</v>
      </c>
      <c r="L292">
        <v>0</v>
      </c>
      <c r="M292">
        <v>0</v>
      </c>
      <c r="N292">
        <v>0</v>
      </c>
      <c r="O292">
        <v>0</v>
      </c>
      <c r="P292">
        <v>1440</v>
      </c>
      <c r="Q292">
        <v>0</v>
      </c>
    </row>
    <row r="293" spans="1:17" x14ac:dyDescent="0.25">
      <c r="A293">
        <v>5553957443</v>
      </c>
      <c r="B293" s="1">
        <v>42461</v>
      </c>
      <c r="C293" s="1" t="str">
        <f t="shared" si="8"/>
        <v>Friday</v>
      </c>
      <c r="D293">
        <f t="shared" si="9"/>
        <v>14</v>
      </c>
      <c r="E293">
        <v>12409</v>
      </c>
      <c r="F293" s="4">
        <v>8.1000003814697301</v>
      </c>
      <c r="G293" s="4">
        <v>8.1000003814697301</v>
      </c>
      <c r="H293">
        <v>0</v>
      </c>
      <c r="I293" s="4">
        <v>2.9000000953674299</v>
      </c>
      <c r="J293" s="4">
        <v>0.62999999523162797</v>
      </c>
      <c r="K293" s="4">
        <v>4.5799999237060502</v>
      </c>
      <c r="L293">
        <v>0</v>
      </c>
      <c r="M293">
        <v>51</v>
      </c>
      <c r="N293">
        <v>12</v>
      </c>
      <c r="O293">
        <v>235</v>
      </c>
      <c r="P293">
        <v>782</v>
      </c>
      <c r="Q293">
        <v>2142</v>
      </c>
    </row>
    <row r="294" spans="1:17" x14ac:dyDescent="0.25">
      <c r="A294">
        <v>5553957443</v>
      </c>
      <c r="B294" s="1">
        <v>42462</v>
      </c>
      <c r="C294" s="1" t="str">
        <f t="shared" si="8"/>
        <v>Saturday</v>
      </c>
      <c r="D294">
        <f t="shared" si="9"/>
        <v>14</v>
      </c>
      <c r="E294">
        <v>2937</v>
      </c>
      <c r="F294" s="4">
        <v>1.91999995708466</v>
      </c>
      <c r="G294" s="4">
        <v>1.91999995708466</v>
      </c>
      <c r="H294">
        <v>0</v>
      </c>
      <c r="I294" s="4">
        <v>0</v>
      </c>
      <c r="J294" s="4">
        <v>0</v>
      </c>
      <c r="K294" s="4">
        <v>1.9099999666214</v>
      </c>
      <c r="L294">
        <v>0</v>
      </c>
      <c r="M294">
        <v>0</v>
      </c>
      <c r="N294">
        <v>0</v>
      </c>
      <c r="O294">
        <v>181</v>
      </c>
      <c r="P294">
        <v>356</v>
      </c>
      <c r="Q294">
        <v>1615</v>
      </c>
    </row>
    <row r="295" spans="1:17" x14ac:dyDescent="0.25">
      <c r="A295">
        <v>5553957443</v>
      </c>
      <c r="B295" s="1">
        <v>42463</v>
      </c>
      <c r="C295" s="1" t="str">
        <f t="shared" si="8"/>
        <v>Sunday</v>
      </c>
      <c r="D295">
        <f t="shared" si="9"/>
        <v>15</v>
      </c>
      <c r="E295">
        <v>1515</v>
      </c>
      <c r="F295" s="4">
        <v>0.99000000953674305</v>
      </c>
      <c r="G295" s="4">
        <v>0.99000000953674305</v>
      </c>
      <c r="H295">
        <v>0</v>
      </c>
      <c r="I295" s="4">
        <v>0</v>
      </c>
      <c r="J295" s="4">
        <v>0</v>
      </c>
      <c r="K295" s="4">
        <v>0.99000000953674305</v>
      </c>
      <c r="L295">
        <v>0</v>
      </c>
      <c r="M295">
        <v>0</v>
      </c>
      <c r="N295">
        <v>0</v>
      </c>
      <c r="O295">
        <v>93</v>
      </c>
      <c r="P295">
        <v>507</v>
      </c>
      <c r="Q295">
        <v>1481</v>
      </c>
    </row>
    <row r="296" spans="1:17" x14ac:dyDescent="0.25">
      <c r="A296">
        <v>5553957443</v>
      </c>
      <c r="B296" s="1">
        <v>42464</v>
      </c>
      <c r="C296" s="1" t="str">
        <f t="shared" si="8"/>
        <v>Monday</v>
      </c>
      <c r="D296">
        <f t="shared" si="9"/>
        <v>15</v>
      </c>
      <c r="E296">
        <v>8921</v>
      </c>
      <c r="F296" s="4">
        <v>5.8800001144409197</v>
      </c>
      <c r="G296" s="4">
        <v>5.8800001144409197</v>
      </c>
      <c r="H296">
        <v>0</v>
      </c>
      <c r="I296" s="4">
        <v>2.0699999332428001</v>
      </c>
      <c r="J296" s="4">
        <v>0.43999999761581399</v>
      </c>
      <c r="K296" s="4">
        <v>3.3599998950958301</v>
      </c>
      <c r="L296">
        <v>0</v>
      </c>
      <c r="M296">
        <v>27</v>
      </c>
      <c r="N296">
        <v>8</v>
      </c>
      <c r="O296">
        <v>198</v>
      </c>
      <c r="P296">
        <v>754</v>
      </c>
      <c r="Q296">
        <v>1892</v>
      </c>
    </row>
    <row r="297" spans="1:17" x14ac:dyDescent="0.25">
      <c r="A297">
        <v>5553957443</v>
      </c>
      <c r="B297" s="1">
        <v>42465</v>
      </c>
      <c r="C297" s="1" t="str">
        <f t="shared" si="8"/>
        <v>Tuesday</v>
      </c>
      <c r="D297">
        <f t="shared" si="9"/>
        <v>15</v>
      </c>
      <c r="E297">
        <v>11306</v>
      </c>
      <c r="F297" s="4">
        <v>7.3800001144409197</v>
      </c>
      <c r="G297" s="4">
        <v>7.3800001144409197</v>
      </c>
      <c r="H297">
        <v>0</v>
      </c>
      <c r="I297" s="4">
        <v>2.3099999427795401</v>
      </c>
      <c r="J297" s="4">
        <v>0.980000019073486</v>
      </c>
      <c r="K297" s="4">
        <v>4.0900001525878897</v>
      </c>
      <c r="L297">
        <v>0</v>
      </c>
      <c r="M297">
        <v>40</v>
      </c>
      <c r="N297">
        <v>26</v>
      </c>
      <c r="O297">
        <v>218</v>
      </c>
      <c r="P297">
        <v>772</v>
      </c>
      <c r="Q297">
        <v>2086</v>
      </c>
    </row>
    <row r="298" spans="1:17" x14ac:dyDescent="0.25">
      <c r="A298">
        <v>5553957443</v>
      </c>
      <c r="B298" s="1">
        <v>42466</v>
      </c>
      <c r="C298" s="1" t="str">
        <f t="shared" si="8"/>
        <v>Wednesday</v>
      </c>
      <c r="D298">
        <f t="shared" si="9"/>
        <v>15</v>
      </c>
      <c r="E298">
        <v>12252</v>
      </c>
      <c r="F298" s="4">
        <v>8</v>
      </c>
      <c r="G298" s="4">
        <v>8</v>
      </c>
      <c r="H298">
        <v>0</v>
      </c>
      <c r="I298" s="4">
        <v>2.4100000858306898</v>
      </c>
      <c r="J298" s="4">
        <v>1.70000004768372</v>
      </c>
      <c r="K298" s="4">
        <v>3.8900001049041699</v>
      </c>
      <c r="L298">
        <v>0</v>
      </c>
      <c r="M298">
        <v>33</v>
      </c>
      <c r="N298">
        <v>28</v>
      </c>
      <c r="O298">
        <v>229</v>
      </c>
      <c r="P298">
        <v>745</v>
      </c>
      <c r="Q298">
        <v>2044</v>
      </c>
    </row>
    <row r="299" spans="1:17" x14ac:dyDescent="0.25">
      <c r="A299">
        <v>5553957443</v>
      </c>
      <c r="B299" s="1">
        <v>42467</v>
      </c>
      <c r="C299" s="1" t="str">
        <f t="shared" si="8"/>
        <v>Thursday</v>
      </c>
      <c r="D299">
        <f t="shared" si="9"/>
        <v>15</v>
      </c>
      <c r="E299">
        <v>15444</v>
      </c>
      <c r="F299" s="4">
        <v>10.079999923706101</v>
      </c>
      <c r="G299" s="4">
        <v>10.079999923706101</v>
      </c>
      <c r="H299">
        <v>0</v>
      </c>
      <c r="I299" s="4">
        <v>3.2699999809265101</v>
      </c>
      <c r="J299" s="4">
        <v>1.7300000190734901</v>
      </c>
      <c r="K299" s="4">
        <v>5.0799999237060502</v>
      </c>
      <c r="L299">
        <v>0</v>
      </c>
      <c r="M299">
        <v>51</v>
      </c>
      <c r="N299">
        <v>39</v>
      </c>
      <c r="O299">
        <v>243</v>
      </c>
      <c r="P299">
        <v>731</v>
      </c>
      <c r="Q299">
        <v>2249</v>
      </c>
    </row>
    <row r="300" spans="1:17" x14ac:dyDescent="0.25">
      <c r="A300">
        <v>5553957443</v>
      </c>
      <c r="B300" s="1">
        <v>42468</v>
      </c>
      <c r="C300" s="1" t="str">
        <f t="shared" si="8"/>
        <v>Friday</v>
      </c>
      <c r="D300">
        <f t="shared" si="9"/>
        <v>15</v>
      </c>
      <c r="E300">
        <v>9938</v>
      </c>
      <c r="F300" s="4">
        <v>6.4899997711181596</v>
      </c>
      <c r="G300" s="4">
        <v>6.4899997711181596</v>
      </c>
      <c r="H300">
        <v>0</v>
      </c>
      <c r="I300" s="4">
        <v>2.1400001049041699</v>
      </c>
      <c r="J300" s="4">
        <v>1.2799999713897701</v>
      </c>
      <c r="K300" s="4">
        <v>3.0799999237060498</v>
      </c>
      <c r="L300">
        <v>0</v>
      </c>
      <c r="M300">
        <v>38</v>
      </c>
      <c r="N300">
        <v>24</v>
      </c>
      <c r="O300">
        <v>193</v>
      </c>
      <c r="P300">
        <v>767</v>
      </c>
      <c r="Q300">
        <v>2019</v>
      </c>
    </row>
    <row r="301" spans="1:17" x14ac:dyDescent="0.25">
      <c r="A301">
        <v>5553957443</v>
      </c>
      <c r="B301" s="1">
        <v>42469</v>
      </c>
      <c r="C301" s="1" t="str">
        <f t="shared" si="8"/>
        <v>Saturday</v>
      </c>
      <c r="D301">
        <f t="shared" si="9"/>
        <v>15</v>
      </c>
      <c r="E301">
        <v>4599</v>
      </c>
      <c r="F301" s="4">
        <v>3</v>
      </c>
      <c r="G301" s="4">
        <v>3</v>
      </c>
      <c r="H301">
        <v>0</v>
      </c>
      <c r="I301" s="4">
        <v>0</v>
      </c>
      <c r="J301" s="4">
        <v>0</v>
      </c>
      <c r="K301" s="4">
        <v>3</v>
      </c>
      <c r="L301">
        <v>0</v>
      </c>
      <c r="M301">
        <v>0</v>
      </c>
      <c r="N301">
        <v>0</v>
      </c>
      <c r="O301">
        <v>176</v>
      </c>
      <c r="P301">
        <v>578</v>
      </c>
      <c r="Q301">
        <v>1692</v>
      </c>
    </row>
    <row r="302" spans="1:17" x14ac:dyDescent="0.25">
      <c r="A302">
        <v>5553957443</v>
      </c>
      <c r="B302" s="1">
        <v>42470</v>
      </c>
      <c r="C302" s="1" t="str">
        <f t="shared" si="8"/>
        <v>Sunday</v>
      </c>
      <c r="D302">
        <f t="shared" si="9"/>
        <v>16</v>
      </c>
      <c r="E302">
        <v>5594</v>
      </c>
      <c r="F302" s="4">
        <v>3.6500000953674299</v>
      </c>
      <c r="G302" s="4">
        <v>3.6500000953674299</v>
      </c>
      <c r="H302">
        <v>0</v>
      </c>
      <c r="I302" s="4">
        <v>0.28000000119209301</v>
      </c>
      <c r="J302" s="4">
        <v>1.4800000190734901</v>
      </c>
      <c r="K302" s="4">
        <v>1.8899999856948899</v>
      </c>
      <c r="L302">
        <v>0</v>
      </c>
      <c r="M302">
        <v>4</v>
      </c>
      <c r="N302">
        <v>25</v>
      </c>
      <c r="O302">
        <v>150</v>
      </c>
      <c r="P302">
        <v>552</v>
      </c>
      <c r="Q302">
        <v>1712</v>
      </c>
    </row>
    <row r="303" spans="1:17" x14ac:dyDescent="0.25">
      <c r="A303">
        <v>5553957443</v>
      </c>
      <c r="B303" s="1">
        <v>42471</v>
      </c>
      <c r="C303" s="1" t="str">
        <f t="shared" si="8"/>
        <v>Monday</v>
      </c>
      <c r="D303">
        <f t="shared" si="9"/>
        <v>16</v>
      </c>
      <c r="E303">
        <v>11906</v>
      </c>
      <c r="F303" s="4">
        <v>7.7699999809265101</v>
      </c>
      <c r="G303" s="4">
        <v>7.7699999809265101</v>
      </c>
      <c r="H303">
        <v>0</v>
      </c>
      <c r="I303" s="4">
        <v>2.2599999904632599</v>
      </c>
      <c r="J303" s="4">
        <v>1.5199999809265099</v>
      </c>
      <c r="K303" s="4">
        <v>3.9900000095367401</v>
      </c>
      <c r="L303">
        <v>0</v>
      </c>
      <c r="M303">
        <v>32</v>
      </c>
      <c r="N303">
        <v>27</v>
      </c>
      <c r="O303">
        <v>234</v>
      </c>
      <c r="P303">
        <v>688</v>
      </c>
      <c r="Q303">
        <v>2065</v>
      </c>
    </row>
    <row r="304" spans="1:17" x14ac:dyDescent="0.25">
      <c r="A304">
        <v>5553957443</v>
      </c>
      <c r="B304" s="1">
        <v>42472</v>
      </c>
      <c r="C304" s="1" t="str">
        <f t="shared" si="8"/>
        <v>Tuesday</v>
      </c>
      <c r="D304">
        <f t="shared" si="9"/>
        <v>16</v>
      </c>
      <c r="E304">
        <v>3436</v>
      </c>
      <c r="F304" s="4">
        <v>2.2400000095367401</v>
      </c>
      <c r="G304" s="4">
        <v>2.2400000095367401</v>
      </c>
      <c r="H304">
        <v>0</v>
      </c>
      <c r="I304" s="4">
        <v>0.5</v>
      </c>
      <c r="J304" s="4">
        <v>0.67000001668930098</v>
      </c>
      <c r="K304" s="4">
        <v>1.04999995231628</v>
      </c>
      <c r="L304">
        <v>0</v>
      </c>
      <c r="M304">
        <v>7</v>
      </c>
      <c r="N304">
        <v>11</v>
      </c>
      <c r="O304">
        <v>50</v>
      </c>
      <c r="P304">
        <v>61</v>
      </c>
      <c r="Q304">
        <v>633</v>
      </c>
    </row>
    <row r="305" spans="1:17" x14ac:dyDescent="0.25">
      <c r="A305">
        <v>5577150313</v>
      </c>
      <c r="B305" s="1">
        <v>42461</v>
      </c>
      <c r="C305" s="1" t="str">
        <f t="shared" si="8"/>
        <v>Friday</v>
      </c>
      <c r="D305">
        <f t="shared" si="9"/>
        <v>14</v>
      </c>
      <c r="E305">
        <v>10461</v>
      </c>
      <c r="F305" s="4">
        <v>7.8699998855590803</v>
      </c>
      <c r="G305" s="4">
        <v>7.8699998855590803</v>
      </c>
      <c r="H305">
        <v>0</v>
      </c>
      <c r="I305" s="4">
        <v>4.7600002288818404</v>
      </c>
      <c r="J305" s="4">
        <v>0.85000002384185802</v>
      </c>
      <c r="K305" s="4">
        <v>2.25</v>
      </c>
      <c r="L305">
        <v>0</v>
      </c>
      <c r="M305">
        <v>99</v>
      </c>
      <c r="N305">
        <v>31</v>
      </c>
      <c r="O305">
        <v>142</v>
      </c>
      <c r="P305">
        <v>721</v>
      </c>
      <c r="Q305">
        <v>3625</v>
      </c>
    </row>
    <row r="306" spans="1:17" x14ac:dyDescent="0.25">
      <c r="A306">
        <v>5577150313</v>
      </c>
      <c r="B306" s="1">
        <v>42462</v>
      </c>
      <c r="C306" s="1" t="str">
        <f t="shared" si="8"/>
        <v>Saturday</v>
      </c>
      <c r="D306">
        <f t="shared" si="9"/>
        <v>14</v>
      </c>
      <c r="E306">
        <v>14873</v>
      </c>
      <c r="F306" s="4">
        <v>11.1099996566772</v>
      </c>
      <c r="G306" s="4">
        <v>11.1099996566772</v>
      </c>
      <c r="H306">
        <v>0</v>
      </c>
      <c r="I306" s="4">
        <v>8.1899995803833008</v>
      </c>
      <c r="J306" s="4">
        <v>0.60000002384185802</v>
      </c>
      <c r="K306" s="4">
        <v>2.3099999427795401</v>
      </c>
      <c r="L306">
        <v>0</v>
      </c>
      <c r="M306">
        <v>202</v>
      </c>
      <c r="N306">
        <v>36</v>
      </c>
      <c r="O306">
        <v>153</v>
      </c>
      <c r="P306">
        <v>663</v>
      </c>
      <c r="Q306">
        <v>4430</v>
      </c>
    </row>
    <row r="307" spans="1:17" x14ac:dyDescent="0.25">
      <c r="A307">
        <v>5577150313</v>
      </c>
      <c r="B307" s="1">
        <v>42463</v>
      </c>
      <c r="C307" s="1" t="str">
        <f t="shared" si="8"/>
        <v>Sunday</v>
      </c>
      <c r="D307">
        <f t="shared" si="9"/>
        <v>15</v>
      </c>
      <c r="E307">
        <v>9917</v>
      </c>
      <c r="F307" s="4">
        <v>7.4099998474121103</v>
      </c>
      <c r="G307" s="4">
        <v>7.4099998474121103</v>
      </c>
      <c r="H307">
        <v>0</v>
      </c>
      <c r="I307" s="4">
        <v>1.9900000095367401</v>
      </c>
      <c r="J307" s="4">
        <v>0.97000002861022905</v>
      </c>
      <c r="K307" s="4">
        <v>4.4400000572204599</v>
      </c>
      <c r="L307">
        <v>0</v>
      </c>
      <c r="M307">
        <v>58</v>
      </c>
      <c r="N307">
        <v>27</v>
      </c>
      <c r="O307">
        <v>240</v>
      </c>
      <c r="P307">
        <v>700</v>
      </c>
      <c r="Q307">
        <v>3427</v>
      </c>
    </row>
    <row r="308" spans="1:17" x14ac:dyDescent="0.25">
      <c r="A308">
        <v>5577150313</v>
      </c>
      <c r="B308" s="1">
        <v>42464</v>
      </c>
      <c r="C308" s="1" t="str">
        <f t="shared" si="8"/>
        <v>Monday</v>
      </c>
      <c r="D308">
        <f t="shared" si="9"/>
        <v>15</v>
      </c>
      <c r="E308">
        <v>7401</v>
      </c>
      <c r="F308" s="4">
        <v>5.5599999427795401</v>
      </c>
      <c r="G308" s="4">
        <v>5.5599999427795401</v>
      </c>
      <c r="H308">
        <v>0</v>
      </c>
      <c r="I308" s="4">
        <v>2.3199999332428001</v>
      </c>
      <c r="J308" s="4">
        <v>0.36000001430511502</v>
      </c>
      <c r="K308" s="4">
        <v>2.8800001144409202</v>
      </c>
      <c r="L308">
        <v>0</v>
      </c>
      <c r="M308">
        <v>70</v>
      </c>
      <c r="N308">
        <v>19</v>
      </c>
      <c r="O308">
        <v>204</v>
      </c>
      <c r="P308">
        <v>689</v>
      </c>
      <c r="Q308">
        <v>3492</v>
      </c>
    </row>
    <row r="309" spans="1:17" x14ac:dyDescent="0.25">
      <c r="A309">
        <v>5577150313</v>
      </c>
      <c r="B309" s="1">
        <v>42465</v>
      </c>
      <c r="C309" s="1" t="str">
        <f t="shared" si="8"/>
        <v>Tuesday</v>
      </c>
      <c r="D309">
        <f t="shared" si="9"/>
        <v>15</v>
      </c>
      <c r="E309">
        <v>8964</v>
      </c>
      <c r="F309" s="4">
        <v>6.6999998092651403</v>
      </c>
      <c r="G309" s="4">
        <v>6.6999998092651403</v>
      </c>
      <c r="H309">
        <v>0</v>
      </c>
      <c r="I309" s="4">
        <v>3.9700000286102299</v>
      </c>
      <c r="J309" s="4">
        <v>0.18999999761581399</v>
      </c>
      <c r="K309" s="4">
        <v>2.5299999713897701</v>
      </c>
      <c r="L309">
        <v>0</v>
      </c>
      <c r="M309">
        <v>107</v>
      </c>
      <c r="N309">
        <v>18</v>
      </c>
      <c r="O309">
        <v>145</v>
      </c>
      <c r="P309">
        <v>756</v>
      </c>
      <c r="Q309">
        <v>3597</v>
      </c>
    </row>
    <row r="310" spans="1:17" x14ac:dyDescent="0.25">
      <c r="A310">
        <v>5577150313</v>
      </c>
      <c r="B310" s="1">
        <v>42466</v>
      </c>
      <c r="C310" s="1" t="str">
        <f t="shared" si="8"/>
        <v>Wednesday</v>
      </c>
      <c r="D310">
        <f t="shared" si="9"/>
        <v>15</v>
      </c>
      <c r="E310">
        <v>11080</v>
      </c>
      <c r="F310" s="4">
        <v>8.3000001907348597</v>
      </c>
      <c r="G310" s="4">
        <v>8.3000001907348597</v>
      </c>
      <c r="H310">
        <v>0</v>
      </c>
      <c r="I310" s="4">
        <v>3.1300001144409202</v>
      </c>
      <c r="J310" s="4">
        <v>1.37000000476837</v>
      </c>
      <c r="K310" s="4">
        <v>3.8099999427795401</v>
      </c>
      <c r="L310">
        <v>0</v>
      </c>
      <c r="M310">
        <v>83</v>
      </c>
      <c r="N310">
        <v>52</v>
      </c>
      <c r="O310">
        <v>190</v>
      </c>
      <c r="P310">
        <v>695</v>
      </c>
      <c r="Q310">
        <v>3765</v>
      </c>
    </row>
    <row r="311" spans="1:17" x14ac:dyDescent="0.25">
      <c r="A311">
        <v>5577150313</v>
      </c>
      <c r="B311" s="1">
        <v>42467</v>
      </c>
      <c r="C311" s="1" t="str">
        <f t="shared" si="8"/>
        <v>Thursday</v>
      </c>
      <c r="D311">
        <f t="shared" si="9"/>
        <v>15</v>
      </c>
      <c r="E311">
        <v>4499</v>
      </c>
      <c r="F311" s="4">
        <v>3.3599998950958301</v>
      </c>
      <c r="G311" s="4">
        <v>3.3599998950958301</v>
      </c>
      <c r="H311">
        <v>0</v>
      </c>
      <c r="I311" s="4">
        <v>0.88999998569488503</v>
      </c>
      <c r="J311" s="4">
        <v>0.259999990463257</v>
      </c>
      <c r="K311" s="4">
        <v>2.21000003814697</v>
      </c>
      <c r="L311">
        <v>0</v>
      </c>
      <c r="M311">
        <v>31</v>
      </c>
      <c r="N311">
        <v>11</v>
      </c>
      <c r="O311">
        <v>146</v>
      </c>
      <c r="P311">
        <v>756</v>
      </c>
      <c r="Q311">
        <v>2775</v>
      </c>
    </row>
    <row r="312" spans="1:17" x14ac:dyDescent="0.25">
      <c r="A312">
        <v>5577150313</v>
      </c>
      <c r="B312" s="1">
        <v>42468</v>
      </c>
      <c r="C312" s="1" t="str">
        <f t="shared" si="8"/>
        <v>Friday</v>
      </c>
      <c r="D312">
        <f t="shared" si="9"/>
        <v>15</v>
      </c>
      <c r="E312">
        <v>4363</v>
      </c>
      <c r="F312" s="4">
        <v>3.2599999904632599</v>
      </c>
      <c r="G312" s="4">
        <v>3.2599999904632599</v>
      </c>
      <c r="H312">
        <v>0</v>
      </c>
      <c r="I312" s="4">
        <v>0.129999995231628</v>
      </c>
      <c r="J312" s="4">
        <v>5.9999998658895499E-2</v>
      </c>
      <c r="K312" s="4">
        <v>3.0799999237060498</v>
      </c>
      <c r="L312">
        <v>0</v>
      </c>
      <c r="M312">
        <v>8</v>
      </c>
      <c r="N312">
        <v>2</v>
      </c>
      <c r="O312">
        <v>156</v>
      </c>
      <c r="P312">
        <v>813</v>
      </c>
      <c r="Q312">
        <v>2486</v>
      </c>
    </row>
    <row r="313" spans="1:17" x14ac:dyDescent="0.25">
      <c r="A313">
        <v>5577150313</v>
      </c>
      <c r="B313" s="1">
        <v>42469</v>
      </c>
      <c r="C313" s="1" t="str">
        <f t="shared" si="8"/>
        <v>Saturday</v>
      </c>
      <c r="D313">
        <f t="shared" si="9"/>
        <v>15</v>
      </c>
      <c r="E313">
        <v>10494</v>
      </c>
      <c r="F313" s="4">
        <v>7.8400001525878897</v>
      </c>
      <c r="G313" s="4">
        <v>7.8400001525878897</v>
      </c>
      <c r="H313">
        <v>0</v>
      </c>
      <c r="I313" s="4">
        <v>4.9099998474121103</v>
      </c>
      <c r="J313" s="4">
        <v>0.77999997138977095</v>
      </c>
      <c r="K313" s="4">
        <v>2.1500000953674299</v>
      </c>
      <c r="L313">
        <v>0</v>
      </c>
      <c r="M313">
        <v>123</v>
      </c>
      <c r="N313">
        <v>62</v>
      </c>
      <c r="O313">
        <v>138</v>
      </c>
      <c r="P313">
        <v>601</v>
      </c>
      <c r="Q313">
        <v>3817</v>
      </c>
    </row>
    <row r="314" spans="1:17" x14ac:dyDescent="0.25">
      <c r="A314">
        <v>5577150313</v>
      </c>
      <c r="B314" s="1">
        <v>42470</v>
      </c>
      <c r="C314" s="1" t="str">
        <f t="shared" si="8"/>
        <v>Sunday</v>
      </c>
      <c r="D314">
        <f t="shared" si="9"/>
        <v>16</v>
      </c>
      <c r="E314">
        <v>9776</v>
      </c>
      <c r="F314" s="4">
        <v>7.3800001144409197</v>
      </c>
      <c r="G314" s="4">
        <v>7.3800001144409197</v>
      </c>
      <c r="H314">
        <v>0</v>
      </c>
      <c r="I314" s="4">
        <v>2.9300000667571999</v>
      </c>
      <c r="J314" s="4">
        <v>1.4299999475479099</v>
      </c>
      <c r="K314" s="4">
        <v>3.0199999809265101</v>
      </c>
      <c r="L314">
        <v>0</v>
      </c>
      <c r="M314">
        <v>80</v>
      </c>
      <c r="N314">
        <v>35</v>
      </c>
      <c r="O314">
        <v>162</v>
      </c>
      <c r="P314">
        <v>721</v>
      </c>
      <c r="Q314">
        <v>3378</v>
      </c>
    </row>
    <row r="315" spans="1:17" x14ac:dyDescent="0.25">
      <c r="A315">
        <v>5577150313</v>
      </c>
      <c r="B315" s="1">
        <v>42471</v>
      </c>
      <c r="C315" s="1" t="str">
        <f t="shared" si="8"/>
        <v>Monday</v>
      </c>
      <c r="D315">
        <f t="shared" si="9"/>
        <v>16</v>
      </c>
      <c r="E315">
        <v>2862</v>
      </c>
      <c r="F315" s="4">
        <v>2.1400001049041699</v>
      </c>
      <c r="G315" s="4">
        <v>2.1400001049041699</v>
      </c>
      <c r="H315">
        <v>0</v>
      </c>
      <c r="I315" s="4">
        <v>1.03999996185303</v>
      </c>
      <c r="J315" s="4">
        <v>0.25</v>
      </c>
      <c r="K315" s="4">
        <v>0.83999997377395597</v>
      </c>
      <c r="L315">
        <v>0</v>
      </c>
      <c r="M315">
        <v>39</v>
      </c>
      <c r="N315">
        <v>17</v>
      </c>
      <c r="O315">
        <v>54</v>
      </c>
      <c r="P315">
        <v>209</v>
      </c>
      <c r="Q315">
        <v>1511</v>
      </c>
    </row>
    <row r="316" spans="1:17" x14ac:dyDescent="0.25">
      <c r="A316">
        <v>6117666160</v>
      </c>
      <c r="B316" s="1">
        <v>42461</v>
      </c>
      <c r="C316" s="1" t="str">
        <f t="shared" si="8"/>
        <v>Friday</v>
      </c>
      <c r="D316">
        <f t="shared" si="9"/>
        <v>14</v>
      </c>
      <c r="E316">
        <v>7444</v>
      </c>
      <c r="F316" s="4">
        <v>5.6199998855590803</v>
      </c>
      <c r="G316" s="4">
        <v>5.6199998855590803</v>
      </c>
      <c r="H316">
        <v>0</v>
      </c>
      <c r="I316" s="4">
        <v>0</v>
      </c>
      <c r="J316" s="4">
        <v>0</v>
      </c>
      <c r="K316" s="4">
        <v>5.6199998855590803</v>
      </c>
      <c r="L316">
        <v>0</v>
      </c>
      <c r="M316">
        <v>0</v>
      </c>
      <c r="N316">
        <v>0</v>
      </c>
      <c r="O316">
        <v>286</v>
      </c>
      <c r="P316">
        <v>568</v>
      </c>
      <c r="Q316">
        <v>2210</v>
      </c>
    </row>
    <row r="317" spans="1:17" x14ac:dyDescent="0.25">
      <c r="A317">
        <v>6117666160</v>
      </c>
      <c r="B317" s="1">
        <v>42462</v>
      </c>
      <c r="C317" s="1" t="str">
        <f t="shared" si="8"/>
        <v>Saturday</v>
      </c>
      <c r="D317">
        <f t="shared" si="9"/>
        <v>14</v>
      </c>
      <c r="E317">
        <v>19658</v>
      </c>
      <c r="F317" s="4">
        <v>14.8400001525879</v>
      </c>
      <c r="G317" s="4">
        <v>14.8400001525879</v>
      </c>
      <c r="H317">
        <v>0</v>
      </c>
      <c r="I317" s="4">
        <v>0.239999994635582</v>
      </c>
      <c r="J317" s="4">
        <v>2.0899999141693102</v>
      </c>
      <c r="K317" s="4">
        <v>12.5100002288818</v>
      </c>
      <c r="L317">
        <v>0</v>
      </c>
      <c r="M317">
        <v>3</v>
      </c>
      <c r="N317">
        <v>30</v>
      </c>
      <c r="O317">
        <v>475</v>
      </c>
      <c r="P317">
        <v>466</v>
      </c>
      <c r="Q317">
        <v>2884</v>
      </c>
    </row>
    <row r="318" spans="1:17" x14ac:dyDescent="0.25">
      <c r="A318">
        <v>6117666160</v>
      </c>
      <c r="B318" s="1">
        <v>42463</v>
      </c>
      <c r="C318" s="1" t="str">
        <f t="shared" si="8"/>
        <v>Sunday</v>
      </c>
      <c r="D318">
        <f t="shared" si="9"/>
        <v>15</v>
      </c>
      <c r="E318">
        <v>0</v>
      </c>
      <c r="F318" s="4">
        <v>0</v>
      </c>
      <c r="G318" s="4">
        <v>0</v>
      </c>
      <c r="H318">
        <v>0</v>
      </c>
      <c r="I318" s="4">
        <v>0</v>
      </c>
      <c r="J318" s="4">
        <v>0</v>
      </c>
      <c r="K318" s="4">
        <v>0</v>
      </c>
      <c r="L318">
        <v>0</v>
      </c>
      <c r="M318">
        <v>0</v>
      </c>
      <c r="N318">
        <v>0</v>
      </c>
      <c r="O318">
        <v>0</v>
      </c>
      <c r="P318">
        <v>1440</v>
      </c>
      <c r="Q318">
        <v>1496</v>
      </c>
    </row>
    <row r="319" spans="1:17" x14ac:dyDescent="0.25">
      <c r="A319">
        <v>6117666160</v>
      </c>
      <c r="B319" s="1">
        <v>42464</v>
      </c>
      <c r="C319" s="1" t="str">
        <f t="shared" si="8"/>
        <v>Monday</v>
      </c>
      <c r="D319">
        <f t="shared" si="9"/>
        <v>15</v>
      </c>
      <c r="E319">
        <v>8468</v>
      </c>
      <c r="F319" s="4">
        <v>6.3899998664856001</v>
      </c>
      <c r="G319" s="4">
        <v>6.3899998664856001</v>
      </c>
      <c r="H319">
        <v>0</v>
      </c>
      <c r="I319" s="4">
        <v>0.18000000715255701</v>
      </c>
      <c r="J319" s="4">
        <v>0.63999998569488503</v>
      </c>
      <c r="K319" s="4">
        <v>5.5700001716613796</v>
      </c>
      <c r="L319">
        <v>0</v>
      </c>
      <c r="M319">
        <v>2</v>
      </c>
      <c r="N319">
        <v>11</v>
      </c>
      <c r="O319">
        <v>279</v>
      </c>
      <c r="P319">
        <v>1148</v>
      </c>
      <c r="Q319">
        <v>2262</v>
      </c>
    </row>
    <row r="320" spans="1:17" x14ac:dyDescent="0.25">
      <c r="A320">
        <v>6117666160</v>
      </c>
      <c r="B320" s="1">
        <v>42465</v>
      </c>
      <c r="C320" s="1" t="str">
        <f t="shared" si="8"/>
        <v>Tuesday</v>
      </c>
      <c r="D320">
        <f t="shared" si="9"/>
        <v>15</v>
      </c>
      <c r="E320">
        <v>9910</v>
      </c>
      <c r="F320" s="4">
        <v>7.4800000190734899</v>
      </c>
      <c r="G320" s="4">
        <v>7.4800000190734899</v>
      </c>
      <c r="H320">
        <v>0</v>
      </c>
      <c r="I320" s="4">
        <v>0</v>
      </c>
      <c r="J320" s="4">
        <v>0</v>
      </c>
      <c r="K320" s="4">
        <v>7.4800000190734899</v>
      </c>
      <c r="L320">
        <v>0</v>
      </c>
      <c r="M320">
        <v>0</v>
      </c>
      <c r="N320">
        <v>0</v>
      </c>
      <c r="O320">
        <v>384</v>
      </c>
      <c r="P320">
        <v>990</v>
      </c>
      <c r="Q320">
        <v>2445</v>
      </c>
    </row>
    <row r="321" spans="1:17" x14ac:dyDescent="0.25">
      <c r="A321">
        <v>6117666160</v>
      </c>
      <c r="B321" s="1">
        <v>42466</v>
      </c>
      <c r="C321" s="1" t="str">
        <f t="shared" si="8"/>
        <v>Wednesday</v>
      </c>
      <c r="D321">
        <f t="shared" si="9"/>
        <v>15</v>
      </c>
      <c r="E321">
        <v>12409</v>
      </c>
      <c r="F321" s="4">
        <v>9.3699998855590803</v>
      </c>
      <c r="G321" s="4">
        <v>9.3699998855590803</v>
      </c>
      <c r="H321">
        <v>0</v>
      </c>
      <c r="I321" s="4">
        <v>0</v>
      </c>
      <c r="J321" s="4">
        <v>0</v>
      </c>
      <c r="K321" s="4">
        <v>9.3699998855590803</v>
      </c>
      <c r="L321">
        <v>0</v>
      </c>
      <c r="M321">
        <v>0</v>
      </c>
      <c r="N321">
        <v>0</v>
      </c>
      <c r="O321">
        <v>491</v>
      </c>
      <c r="P321">
        <v>388</v>
      </c>
      <c r="Q321">
        <v>2694</v>
      </c>
    </row>
    <row r="322" spans="1:17" x14ac:dyDescent="0.25">
      <c r="A322">
        <v>6117666160</v>
      </c>
      <c r="B322" s="1">
        <v>42467</v>
      </c>
      <c r="C322" s="1" t="str">
        <f t="shared" si="8"/>
        <v>Thursday</v>
      </c>
      <c r="D322">
        <f t="shared" si="9"/>
        <v>15</v>
      </c>
      <c r="E322">
        <v>4853</v>
      </c>
      <c r="F322" s="4">
        <v>3.6600000858306898</v>
      </c>
      <c r="G322" s="4">
        <v>3.6600000858306898</v>
      </c>
      <c r="H322">
        <v>0</v>
      </c>
      <c r="I322" s="4">
        <v>0</v>
      </c>
      <c r="J322" s="4">
        <v>0</v>
      </c>
      <c r="K322" s="4">
        <v>3.6600000858306898</v>
      </c>
      <c r="L322">
        <v>0</v>
      </c>
      <c r="M322">
        <v>0</v>
      </c>
      <c r="N322">
        <v>0</v>
      </c>
      <c r="O322">
        <v>156</v>
      </c>
      <c r="P322">
        <v>770</v>
      </c>
      <c r="Q322">
        <v>1903</v>
      </c>
    </row>
    <row r="323" spans="1:17" x14ac:dyDescent="0.25">
      <c r="A323">
        <v>6117666160</v>
      </c>
      <c r="B323" s="1">
        <v>42468</v>
      </c>
      <c r="C323" s="1" t="str">
        <f t="shared" ref="C323:C386" si="10">TEXT(B323,"dddd")</f>
        <v>Friday</v>
      </c>
      <c r="D323">
        <f t="shared" ref="D323:D386" si="11">WEEKNUM(B323)</f>
        <v>15</v>
      </c>
      <c r="E323">
        <v>8955</v>
      </c>
      <c r="F323" s="4">
        <v>6.7600002288818404</v>
      </c>
      <c r="G323" s="4">
        <v>6.7600002288818404</v>
      </c>
      <c r="H323">
        <v>0</v>
      </c>
      <c r="I323" s="4">
        <v>0</v>
      </c>
      <c r="J323" s="4">
        <v>0</v>
      </c>
      <c r="K323" s="4">
        <v>6.7300000190734899</v>
      </c>
      <c r="L323">
        <v>0</v>
      </c>
      <c r="M323">
        <v>0</v>
      </c>
      <c r="N323">
        <v>0</v>
      </c>
      <c r="O323">
        <v>422</v>
      </c>
      <c r="P323">
        <v>1018</v>
      </c>
      <c r="Q323">
        <v>2482</v>
      </c>
    </row>
    <row r="324" spans="1:17" x14ac:dyDescent="0.25">
      <c r="A324">
        <v>6117666160</v>
      </c>
      <c r="B324" s="1">
        <v>42469</v>
      </c>
      <c r="C324" s="1" t="str">
        <f t="shared" si="10"/>
        <v>Saturday</v>
      </c>
      <c r="D324">
        <f t="shared" si="11"/>
        <v>15</v>
      </c>
      <c r="E324">
        <v>10789</v>
      </c>
      <c r="F324" s="4">
        <v>8.1499996185302699</v>
      </c>
      <c r="G324" s="4">
        <v>8.1499996185302699</v>
      </c>
      <c r="H324">
        <v>0</v>
      </c>
      <c r="I324" s="4">
        <v>0</v>
      </c>
      <c r="J324" s="4">
        <v>0</v>
      </c>
      <c r="K324" s="4">
        <v>8.1499996185302699</v>
      </c>
      <c r="L324">
        <v>0</v>
      </c>
      <c r="M324">
        <v>0</v>
      </c>
      <c r="N324">
        <v>0</v>
      </c>
      <c r="O324">
        <v>506</v>
      </c>
      <c r="P324">
        <v>413</v>
      </c>
      <c r="Q324">
        <v>2617</v>
      </c>
    </row>
    <row r="325" spans="1:17" x14ac:dyDescent="0.25">
      <c r="A325">
        <v>6117666160</v>
      </c>
      <c r="B325" s="1">
        <v>42470</v>
      </c>
      <c r="C325" s="1" t="str">
        <f t="shared" si="10"/>
        <v>Sunday</v>
      </c>
      <c r="D325">
        <f t="shared" si="11"/>
        <v>16</v>
      </c>
      <c r="E325">
        <v>0</v>
      </c>
      <c r="F325" s="4">
        <v>0</v>
      </c>
      <c r="G325" s="4">
        <v>0</v>
      </c>
      <c r="H325">
        <v>0</v>
      </c>
      <c r="I325" s="4">
        <v>0</v>
      </c>
      <c r="J325" s="4">
        <v>0</v>
      </c>
      <c r="K325" s="4">
        <v>0</v>
      </c>
      <c r="L325">
        <v>0</v>
      </c>
      <c r="M325">
        <v>0</v>
      </c>
      <c r="N325">
        <v>0</v>
      </c>
      <c r="O325">
        <v>0</v>
      </c>
      <c r="P325">
        <v>1440</v>
      </c>
      <c r="Q325">
        <v>0</v>
      </c>
    </row>
    <row r="326" spans="1:17" x14ac:dyDescent="0.25">
      <c r="A326">
        <v>6290855005</v>
      </c>
      <c r="B326" s="1">
        <v>42461</v>
      </c>
      <c r="C326" s="1" t="str">
        <f t="shared" si="10"/>
        <v>Friday</v>
      </c>
      <c r="D326">
        <f t="shared" si="11"/>
        <v>14</v>
      </c>
      <c r="E326">
        <v>6633</v>
      </c>
      <c r="F326" s="4">
        <v>5.0100002288818404</v>
      </c>
      <c r="G326" s="4">
        <v>5.0100002288818404</v>
      </c>
      <c r="H326">
        <v>0</v>
      </c>
      <c r="I326" s="4">
        <v>0</v>
      </c>
      <c r="J326" s="4">
        <v>0</v>
      </c>
      <c r="K326" s="4">
        <v>5.0100002288818404</v>
      </c>
      <c r="L326">
        <v>0</v>
      </c>
      <c r="M326">
        <v>0</v>
      </c>
      <c r="N326">
        <v>0</v>
      </c>
      <c r="O326">
        <v>280</v>
      </c>
      <c r="P326">
        <v>1160</v>
      </c>
      <c r="Q326">
        <v>2778</v>
      </c>
    </row>
    <row r="327" spans="1:17" x14ac:dyDescent="0.25">
      <c r="A327">
        <v>6290855005</v>
      </c>
      <c r="B327" s="1">
        <v>42462</v>
      </c>
      <c r="C327" s="1" t="str">
        <f t="shared" si="10"/>
        <v>Saturday</v>
      </c>
      <c r="D327">
        <f t="shared" si="11"/>
        <v>14</v>
      </c>
      <c r="E327">
        <v>9548</v>
      </c>
      <c r="F327" s="4">
        <v>7.2199997901916504</v>
      </c>
      <c r="G327" s="4">
        <v>7.2199997901916504</v>
      </c>
      <c r="H327">
        <v>0</v>
      </c>
      <c r="I327" s="4">
        <v>2.0199999809265101</v>
      </c>
      <c r="J327" s="4">
        <v>3.6800000667571999</v>
      </c>
      <c r="K327" s="4">
        <v>1.5199999809265099</v>
      </c>
      <c r="L327">
        <v>0</v>
      </c>
      <c r="M327">
        <v>25</v>
      </c>
      <c r="N327">
        <v>107</v>
      </c>
      <c r="O327">
        <v>113</v>
      </c>
      <c r="P327">
        <v>1195</v>
      </c>
      <c r="Q327">
        <v>3119</v>
      </c>
    </row>
    <row r="328" spans="1:17" x14ac:dyDescent="0.25">
      <c r="A328">
        <v>6290855005</v>
      </c>
      <c r="B328" s="1">
        <v>42463</v>
      </c>
      <c r="C328" s="1" t="str">
        <f t="shared" si="10"/>
        <v>Sunday</v>
      </c>
      <c r="D328">
        <f t="shared" si="11"/>
        <v>15</v>
      </c>
      <c r="E328">
        <v>0</v>
      </c>
      <c r="F328" s="4">
        <v>0</v>
      </c>
      <c r="G328" s="4">
        <v>0</v>
      </c>
      <c r="H328">
        <v>0</v>
      </c>
      <c r="I328" s="4">
        <v>0</v>
      </c>
      <c r="J328" s="4">
        <v>0</v>
      </c>
      <c r="K328" s="4">
        <v>0</v>
      </c>
      <c r="L328">
        <v>0</v>
      </c>
      <c r="M328">
        <v>33</v>
      </c>
      <c r="N328">
        <v>0</v>
      </c>
      <c r="O328">
        <v>0</v>
      </c>
      <c r="P328">
        <v>1407</v>
      </c>
      <c r="Q328">
        <v>2664</v>
      </c>
    </row>
    <row r="329" spans="1:17" x14ac:dyDescent="0.25">
      <c r="A329">
        <v>6290855005</v>
      </c>
      <c r="B329" s="1">
        <v>42464</v>
      </c>
      <c r="C329" s="1" t="str">
        <f t="shared" si="10"/>
        <v>Monday</v>
      </c>
      <c r="D329">
        <f t="shared" si="11"/>
        <v>15</v>
      </c>
      <c r="E329">
        <v>0</v>
      </c>
      <c r="F329" s="4">
        <v>0</v>
      </c>
      <c r="G329" s="4">
        <v>0</v>
      </c>
      <c r="H329">
        <v>0</v>
      </c>
      <c r="I329" s="4">
        <v>0</v>
      </c>
      <c r="J329" s="4">
        <v>0</v>
      </c>
      <c r="K329" s="4">
        <v>0</v>
      </c>
      <c r="L329">
        <v>0</v>
      </c>
      <c r="M329">
        <v>0</v>
      </c>
      <c r="N329">
        <v>0</v>
      </c>
      <c r="O329">
        <v>0</v>
      </c>
      <c r="P329">
        <v>1440</v>
      </c>
      <c r="Q329">
        <v>2060</v>
      </c>
    </row>
    <row r="330" spans="1:17" x14ac:dyDescent="0.25">
      <c r="A330">
        <v>6290855005</v>
      </c>
      <c r="B330" s="1">
        <v>42465</v>
      </c>
      <c r="C330" s="1" t="str">
        <f t="shared" si="10"/>
        <v>Tuesday</v>
      </c>
      <c r="D330">
        <f t="shared" si="11"/>
        <v>15</v>
      </c>
      <c r="E330">
        <v>0</v>
      </c>
      <c r="F330" s="4">
        <v>0</v>
      </c>
      <c r="G330" s="4">
        <v>0</v>
      </c>
      <c r="H330">
        <v>0</v>
      </c>
      <c r="I330" s="4">
        <v>0</v>
      </c>
      <c r="J330" s="4">
        <v>0</v>
      </c>
      <c r="K330" s="4">
        <v>0</v>
      </c>
      <c r="L330">
        <v>0</v>
      </c>
      <c r="M330">
        <v>0</v>
      </c>
      <c r="N330">
        <v>0</v>
      </c>
      <c r="O330">
        <v>0</v>
      </c>
      <c r="P330">
        <v>1440</v>
      </c>
      <c r="Q330">
        <v>2060</v>
      </c>
    </row>
    <row r="331" spans="1:17" x14ac:dyDescent="0.25">
      <c r="A331">
        <v>6290855005</v>
      </c>
      <c r="B331" s="1">
        <v>42466</v>
      </c>
      <c r="C331" s="1" t="str">
        <f t="shared" si="10"/>
        <v>Wednesday</v>
      </c>
      <c r="D331">
        <f t="shared" si="11"/>
        <v>15</v>
      </c>
      <c r="E331">
        <v>0</v>
      </c>
      <c r="F331" s="4">
        <v>0</v>
      </c>
      <c r="G331" s="4">
        <v>0</v>
      </c>
      <c r="H331">
        <v>0</v>
      </c>
      <c r="I331" s="4">
        <v>0</v>
      </c>
      <c r="J331" s="4">
        <v>0</v>
      </c>
      <c r="K331" s="4">
        <v>0</v>
      </c>
      <c r="L331">
        <v>0</v>
      </c>
      <c r="M331">
        <v>0</v>
      </c>
      <c r="N331">
        <v>0</v>
      </c>
      <c r="O331">
        <v>0</v>
      </c>
      <c r="P331">
        <v>1440</v>
      </c>
      <c r="Q331">
        <v>2060</v>
      </c>
    </row>
    <row r="332" spans="1:17" x14ac:dyDescent="0.25">
      <c r="A332">
        <v>6290855005</v>
      </c>
      <c r="B332" s="1">
        <v>42467</v>
      </c>
      <c r="C332" s="1" t="str">
        <f t="shared" si="10"/>
        <v>Thursday</v>
      </c>
      <c r="D332">
        <f t="shared" si="11"/>
        <v>15</v>
      </c>
      <c r="E332">
        <v>0</v>
      </c>
      <c r="F332" s="4">
        <v>0</v>
      </c>
      <c r="G332" s="4">
        <v>0</v>
      </c>
      <c r="H332">
        <v>0</v>
      </c>
      <c r="I332" s="4">
        <v>0</v>
      </c>
      <c r="J332" s="4">
        <v>0</v>
      </c>
      <c r="K332" s="4">
        <v>0</v>
      </c>
      <c r="L332">
        <v>0</v>
      </c>
      <c r="M332">
        <v>0</v>
      </c>
      <c r="N332">
        <v>0</v>
      </c>
      <c r="O332">
        <v>0</v>
      </c>
      <c r="P332">
        <v>1440</v>
      </c>
      <c r="Q332">
        <v>2060</v>
      </c>
    </row>
    <row r="333" spans="1:17" x14ac:dyDescent="0.25">
      <c r="A333">
        <v>6290855005</v>
      </c>
      <c r="B333" s="1">
        <v>42468</v>
      </c>
      <c r="C333" s="1" t="str">
        <f t="shared" si="10"/>
        <v>Friday</v>
      </c>
      <c r="D333">
        <f t="shared" si="11"/>
        <v>15</v>
      </c>
      <c r="E333">
        <v>0</v>
      </c>
      <c r="F333" s="4">
        <v>0</v>
      </c>
      <c r="G333" s="4">
        <v>0</v>
      </c>
      <c r="H333">
        <v>0</v>
      </c>
      <c r="I333" s="4">
        <v>0</v>
      </c>
      <c r="J333" s="4">
        <v>0</v>
      </c>
      <c r="K333" s="4">
        <v>0</v>
      </c>
      <c r="L333">
        <v>0</v>
      </c>
      <c r="M333">
        <v>0</v>
      </c>
      <c r="N333">
        <v>0</v>
      </c>
      <c r="O333">
        <v>0</v>
      </c>
      <c r="P333">
        <v>1440</v>
      </c>
      <c r="Q333">
        <v>2060</v>
      </c>
    </row>
    <row r="334" spans="1:17" x14ac:dyDescent="0.25">
      <c r="A334">
        <v>6290855005</v>
      </c>
      <c r="B334" s="1">
        <v>42469</v>
      </c>
      <c r="C334" s="1" t="str">
        <f t="shared" si="10"/>
        <v>Saturday</v>
      </c>
      <c r="D334">
        <f t="shared" si="11"/>
        <v>15</v>
      </c>
      <c r="E334">
        <v>0</v>
      </c>
      <c r="F334" s="4">
        <v>0</v>
      </c>
      <c r="G334" s="4">
        <v>0</v>
      </c>
      <c r="H334">
        <v>0</v>
      </c>
      <c r="I334" s="4">
        <v>0</v>
      </c>
      <c r="J334" s="4">
        <v>0</v>
      </c>
      <c r="K334" s="4">
        <v>0</v>
      </c>
      <c r="L334">
        <v>0</v>
      </c>
      <c r="M334">
        <v>0</v>
      </c>
      <c r="N334">
        <v>0</v>
      </c>
      <c r="O334">
        <v>0</v>
      </c>
      <c r="P334">
        <v>1440</v>
      </c>
      <c r="Q334">
        <v>2060</v>
      </c>
    </row>
    <row r="335" spans="1:17" x14ac:dyDescent="0.25">
      <c r="A335">
        <v>6290855005</v>
      </c>
      <c r="B335" s="1">
        <v>42470</v>
      </c>
      <c r="C335" s="1" t="str">
        <f t="shared" si="10"/>
        <v>Sunday</v>
      </c>
      <c r="D335">
        <f t="shared" si="11"/>
        <v>16</v>
      </c>
      <c r="E335">
        <v>0</v>
      </c>
      <c r="F335" s="4">
        <v>0</v>
      </c>
      <c r="G335" s="4">
        <v>0</v>
      </c>
      <c r="H335">
        <v>0</v>
      </c>
      <c r="I335" s="4">
        <v>0</v>
      </c>
      <c r="J335" s="4">
        <v>0</v>
      </c>
      <c r="K335" s="4">
        <v>0</v>
      </c>
      <c r="L335">
        <v>0</v>
      </c>
      <c r="M335">
        <v>20</v>
      </c>
      <c r="N335">
        <v>0</v>
      </c>
      <c r="O335">
        <v>0</v>
      </c>
      <c r="P335">
        <v>494</v>
      </c>
      <c r="Q335">
        <v>735</v>
      </c>
    </row>
    <row r="336" spans="1:17" x14ac:dyDescent="0.25">
      <c r="A336">
        <v>6391747486</v>
      </c>
      <c r="B336" s="1">
        <v>42461</v>
      </c>
      <c r="C336" s="1" t="str">
        <f t="shared" si="10"/>
        <v>Friday</v>
      </c>
      <c r="D336">
        <f t="shared" si="11"/>
        <v>14</v>
      </c>
      <c r="E336">
        <v>0</v>
      </c>
      <c r="F336" s="4">
        <v>0</v>
      </c>
      <c r="G336" s="4">
        <v>0</v>
      </c>
      <c r="H336">
        <v>0</v>
      </c>
      <c r="I336" s="4">
        <v>0</v>
      </c>
      <c r="J336" s="4">
        <v>0</v>
      </c>
      <c r="K336" s="4">
        <v>0</v>
      </c>
      <c r="L336">
        <v>0</v>
      </c>
      <c r="M336">
        <v>0</v>
      </c>
      <c r="N336">
        <v>0</v>
      </c>
      <c r="O336">
        <v>0</v>
      </c>
      <c r="P336">
        <v>1440</v>
      </c>
      <c r="Q336">
        <v>1820</v>
      </c>
    </row>
    <row r="337" spans="1:17" x14ac:dyDescent="0.25">
      <c r="A337">
        <v>6391747486</v>
      </c>
      <c r="B337" s="1">
        <v>42462</v>
      </c>
      <c r="C337" s="1" t="str">
        <f t="shared" si="10"/>
        <v>Saturday</v>
      </c>
      <c r="D337">
        <f t="shared" si="11"/>
        <v>14</v>
      </c>
      <c r="E337">
        <v>2101</v>
      </c>
      <c r="F337" s="4">
        <v>2.0299999713897701</v>
      </c>
      <c r="G337" s="4">
        <v>0</v>
      </c>
      <c r="H337">
        <v>2.0277729034423801</v>
      </c>
      <c r="I337" s="4">
        <v>2.0299999713897701</v>
      </c>
      <c r="J337" s="4">
        <v>0</v>
      </c>
      <c r="K337" s="4">
        <v>0</v>
      </c>
      <c r="L337">
        <v>0</v>
      </c>
      <c r="M337">
        <v>46</v>
      </c>
      <c r="N337">
        <v>0</v>
      </c>
      <c r="O337">
        <v>0</v>
      </c>
      <c r="P337">
        <v>1394</v>
      </c>
      <c r="Q337">
        <v>2224</v>
      </c>
    </row>
    <row r="338" spans="1:17" x14ac:dyDescent="0.25">
      <c r="A338">
        <v>6391747486</v>
      </c>
      <c r="B338" s="1">
        <v>42463</v>
      </c>
      <c r="C338" s="1" t="str">
        <f t="shared" si="10"/>
        <v>Sunday</v>
      </c>
      <c r="D338">
        <f t="shared" si="11"/>
        <v>15</v>
      </c>
      <c r="E338">
        <v>0</v>
      </c>
      <c r="F338" s="4">
        <v>0</v>
      </c>
      <c r="G338" s="4">
        <v>0</v>
      </c>
      <c r="H338">
        <v>0</v>
      </c>
      <c r="I338" s="4">
        <v>0</v>
      </c>
      <c r="J338" s="4">
        <v>0</v>
      </c>
      <c r="K338" s="4">
        <v>0</v>
      </c>
      <c r="L338">
        <v>0</v>
      </c>
      <c r="M338">
        <v>0</v>
      </c>
      <c r="N338">
        <v>0</v>
      </c>
      <c r="O338">
        <v>0</v>
      </c>
      <c r="P338">
        <v>1440</v>
      </c>
      <c r="Q338">
        <v>1820</v>
      </c>
    </row>
    <row r="339" spans="1:17" x14ac:dyDescent="0.25">
      <c r="A339">
        <v>6391747486</v>
      </c>
      <c r="B339" s="1">
        <v>42464</v>
      </c>
      <c r="C339" s="1" t="str">
        <f t="shared" si="10"/>
        <v>Monday</v>
      </c>
      <c r="D339">
        <f t="shared" si="11"/>
        <v>15</v>
      </c>
      <c r="E339">
        <v>0</v>
      </c>
      <c r="F339" s="4">
        <v>0</v>
      </c>
      <c r="G339" s="4">
        <v>0</v>
      </c>
      <c r="H339">
        <v>0</v>
      </c>
      <c r="I339" s="4">
        <v>0</v>
      </c>
      <c r="J339" s="4">
        <v>0</v>
      </c>
      <c r="K339" s="4">
        <v>0</v>
      </c>
      <c r="L339">
        <v>0</v>
      </c>
      <c r="M339">
        <v>0</v>
      </c>
      <c r="N339">
        <v>0</v>
      </c>
      <c r="O339">
        <v>0</v>
      </c>
      <c r="P339">
        <v>1440</v>
      </c>
      <c r="Q339">
        <v>1820</v>
      </c>
    </row>
    <row r="340" spans="1:17" x14ac:dyDescent="0.25">
      <c r="A340">
        <v>6391747486</v>
      </c>
      <c r="B340" s="1">
        <v>42465</v>
      </c>
      <c r="C340" s="1" t="str">
        <f t="shared" si="10"/>
        <v>Tuesday</v>
      </c>
      <c r="D340">
        <f t="shared" si="11"/>
        <v>15</v>
      </c>
      <c r="E340">
        <v>9766</v>
      </c>
      <c r="F340" s="4">
        <v>7.5100002288818404</v>
      </c>
      <c r="G340" s="4">
        <v>0.77999997138977095</v>
      </c>
      <c r="H340">
        <v>6.7270569801330602</v>
      </c>
      <c r="I340" s="4">
        <v>0</v>
      </c>
      <c r="J340" s="4">
        <v>5.0000000745058101E-2</v>
      </c>
      <c r="K340" s="4">
        <v>7.46000003814697</v>
      </c>
      <c r="L340">
        <v>0</v>
      </c>
      <c r="M340">
        <v>0</v>
      </c>
      <c r="N340">
        <v>6</v>
      </c>
      <c r="O340">
        <v>301</v>
      </c>
      <c r="P340">
        <v>1133</v>
      </c>
      <c r="Q340">
        <v>2442</v>
      </c>
    </row>
    <row r="341" spans="1:17" x14ac:dyDescent="0.25">
      <c r="A341">
        <v>6391747486</v>
      </c>
      <c r="B341" s="1">
        <v>42466</v>
      </c>
      <c r="C341" s="1" t="str">
        <f t="shared" si="10"/>
        <v>Wednesday</v>
      </c>
      <c r="D341">
        <f t="shared" si="11"/>
        <v>15</v>
      </c>
      <c r="E341">
        <v>165</v>
      </c>
      <c r="F341" s="4">
        <v>0.129999995231628</v>
      </c>
      <c r="G341" s="4">
        <v>0.129999995231628</v>
      </c>
      <c r="H341">
        <v>0</v>
      </c>
      <c r="I341" s="4">
        <v>0</v>
      </c>
      <c r="J341" s="4">
        <v>0</v>
      </c>
      <c r="K341" s="4">
        <v>0.129999995231628</v>
      </c>
      <c r="L341">
        <v>0</v>
      </c>
      <c r="M341">
        <v>0</v>
      </c>
      <c r="N341">
        <v>0</v>
      </c>
      <c r="O341">
        <v>8</v>
      </c>
      <c r="P341">
        <v>1432</v>
      </c>
      <c r="Q341">
        <v>1849</v>
      </c>
    </row>
    <row r="342" spans="1:17" x14ac:dyDescent="0.25">
      <c r="A342">
        <v>6391747486</v>
      </c>
      <c r="B342" s="1">
        <v>42467</v>
      </c>
      <c r="C342" s="1" t="str">
        <f t="shared" si="10"/>
        <v>Thursday</v>
      </c>
      <c r="D342">
        <f t="shared" si="11"/>
        <v>15</v>
      </c>
      <c r="E342">
        <v>0</v>
      </c>
      <c r="F342" s="4">
        <v>0</v>
      </c>
      <c r="G342" s="4">
        <v>0</v>
      </c>
      <c r="H342">
        <v>0</v>
      </c>
      <c r="I342" s="4">
        <v>0</v>
      </c>
      <c r="J342" s="4">
        <v>0</v>
      </c>
      <c r="K342" s="4">
        <v>0</v>
      </c>
      <c r="L342">
        <v>0</v>
      </c>
      <c r="M342">
        <v>0</v>
      </c>
      <c r="N342">
        <v>0</v>
      </c>
      <c r="O342">
        <v>0</v>
      </c>
      <c r="P342">
        <v>1440</v>
      </c>
      <c r="Q342">
        <v>1822</v>
      </c>
    </row>
    <row r="343" spans="1:17" x14ac:dyDescent="0.25">
      <c r="A343">
        <v>6391747486</v>
      </c>
      <c r="B343" s="1">
        <v>42468</v>
      </c>
      <c r="C343" s="1" t="str">
        <f t="shared" si="10"/>
        <v>Friday</v>
      </c>
      <c r="D343">
        <f t="shared" si="11"/>
        <v>15</v>
      </c>
      <c r="E343">
        <v>0</v>
      </c>
      <c r="F343" s="4">
        <v>0</v>
      </c>
      <c r="G343" s="4">
        <v>0</v>
      </c>
      <c r="H343">
        <v>0</v>
      </c>
      <c r="I343" s="4">
        <v>0</v>
      </c>
      <c r="J343" s="4">
        <v>0</v>
      </c>
      <c r="K343" s="4">
        <v>0</v>
      </c>
      <c r="L343">
        <v>0</v>
      </c>
      <c r="M343">
        <v>0</v>
      </c>
      <c r="N343">
        <v>0</v>
      </c>
      <c r="O343">
        <v>0</v>
      </c>
      <c r="P343">
        <v>1440</v>
      </c>
      <c r="Q343">
        <v>1820</v>
      </c>
    </row>
    <row r="344" spans="1:17" x14ac:dyDescent="0.25">
      <c r="A344">
        <v>6391747486</v>
      </c>
      <c r="B344" s="1">
        <v>42469</v>
      </c>
      <c r="C344" s="1" t="str">
        <f t="shared" si="10"/>
        <v>Saturday</v>
      </c>
      <c r="D344">
        <f t="shared" si="11"/>
        <v>15</v>
      </c>
      <c r="E344">
        <v>0</v>
      </c>
      <c r="F344" s="4">
        <v>0</v>
      </c>
      <c r="G344" s="4">
        <v>0</v>
      </c>
      <c r="H344">
        <v>0</v>
      </c>
      <c r="I344" s="4">
        <v>0</v>
      </c>
      <c r="J344" s="4">
        <v>0</v>
      </c>
      <c r="K344" s="4">
        <v>0</v>
      </c>
      <c r="L344">
        <v>0</v>
      </c>
      <c r="M344">
        <v>0</v>
      </c>
      <c r="N344">
        <v>0</v>
      </c>
      <c r="O344">
        <v>0</v>
      </c>
      <c r="P344">
        <v>198</v>
      </c>
      <c r="Q344">
        <v>251</v>
      </c>
    </row>
    <row r="345" spans="1:17" x14ac:dyDescent="0.25">
      <c r="A345">
        <v>6775888955</v>
      </c>
      <c r="B345" s="1">
        <v>42461</v>
      </c>
      <c r="C345" s="1" t="str">
        <f t="shared" si="10"/>
        <v>Friday</v>
      </c>
      <c r="D345">
        <f t="shared" si="11"/>
        <v>14</v>
      </c>
      <c r="E345">
        <v>7225</v>
      </c>
      <c r="F345" s="4">
        <v>5.1799998283386204</v>
      </c>
      <c r="G345" s="4">
        <v>5.1799998283386204</v>
      </c>
      <c r="H345">
        <v>0</v>
      </c>
      <c r="I345" s="4">
        <v>1.7300000190734901</v>
      </c>
      <c r="J345" s="4">
        <v>1.2699999809265099</v>
      </c>
      <c r="K345" s="4">
        <v>2.1800000667571999</v>
      </c>
      <c r="L345">
        <v>0</v>
      </c>
      <c r="M345">
        <v>25</v>
      </c>
      <c r="N345">
        <v>50</v>
      </c>
      <c r="O345">
        <v>163</v>
      </c>
      <c r="P345">
        <v>1189</v>
      </c>
      <c r="Q345">
        <v>3065</v>
      </c>
    </row>
    <row r="346" spans="1:17" x14ac:dyDescent="0.25">
      <c r="A346">
        <v>6775888955</v>
      </c>
      <c r="B346" s="1">
        <v>42462</v>
      </c>
      <c r="C346" s="1" t="str">
        <f t="shared" si="10"/>
        <v>Saturday</v>
      </c>
      <c r="D346">
        <f t="shared" si="11"/>
        <v>14</v>
      </c>
      <c r="E346">
        <v>1988</v>
      </c>
      <c r="F346" s="4">
        <v>1.4299999475479099</v>
      </c>
      <c r="G346" s="4">
        <v>1.4299999475479099</v>
      </c>
      <c r="H346">
        <v>0</v>
      </c>
      <c r="I346" s="4">
        <v>0</v>
      </c>
      <c r="J346" s="4">
        <v>0</v>
      </c>
      <c r="K346" s="4">
        <v>1.4299999475479099</v>
      </c>
      <c r="L346">
        <v>0</v>
      </c>
      <c r="M346">
        <v>0</v>
      </c>
      <c r="N346">
        <v>0</v>
      </c>
      <c r="O346">
        <v>79</v>
      </c>
      <c r="P346">
        <v>909</v>
      </c>
      <c r="Q346">
        <v>2207</v>
      </c>
    </row>
    <row r="347" spans="1:17" x14ac:dyDescent="0.25">
      <c r="A347">
        <v>6775888955</v>
      </c>
      <c r="B347" s="1">
        <v>42463</v>
      </c>
      <c r="C347" s="1" t="str">
        <f t="shared" si="10"/>
        <v>Sunday</v>
      </c>
      <c r="D347">
        <f t="shared" si="11"/>
        <v>15</v>
      </c>
      <c r="E347">
        <v>1577</v>
      </c>
      <c r="F347" s="4">
        <v>1.12999999523163</v>
      </c>
      <c r="G347" s="4">
        <v>1.12999999523163</v>
      </c>
      <c r="H347">
        <v>0</v>
      </c>
      <c r="I347" s="4">
        <v>7.0000000298023196E-2</v>
      </c>
      <c r="J347" s="4">
        <v>0.88999998569488503</v>
      </c>
      <c r="K347" s="4">
        <v>0.17000000178813901</v>
      </c>
      <c r="L347">
        <v>0</v>
      </c>
      <c r="M347">
        <v>1</v>
      </c>
      <c r="N347">
        <v>17</v>
      </c>
      <c r="O347">
        <v>8</v>
      </c>
      <c r="P347">
        <v>1414</v>
      </c>
      <c r="Q347">
        <v>1977</v>
      </c>
    </row>
    <row r="348" spans="1:17" x14ac:dyDescent="0.25">
      <c r="A348">
        <v>6775888955</v>
      </c>
      <c r="B348" s="1">
        <v>42464</v>
      </c>
      <c r="C348" s="1" t="str">
        <f t="shared" si="10"/>
        <v>Monday</v>
      </c>
      <c r="D348">
        <f t="shared" si="11"/>
        <v>15</v>
      </c>
      <c r="E348">
        <v>0</v>
      </c>
      <c r="F348" s="4">
        <v>0</v>
      </c>
      <c r="G348" s="4">
        <v>0</v>
      </c>
      <c r="H348">
        <v>0</v>
      </c>
      <c r="I348" s="4">
        <v>0</v>
      </c>
      <c r="J348" s="4">
        <v>0</v>
      </c>
      <c r="K348" s="4">
        <v>0</v>
      </c>
      <c r="L348">
        <v>0</v>
      </c>
      <c r="M348">
        <v>0</v>
      </c>
      <c r="N348">
        <v>0</v>
      </c>
      <c r="O348">
        <v>0</v>
      </c>
      <c r="P348">
        <v>1440</v>
      </c>
      <c r="Q348">
        <v>1841</v>
      </c>
    </row>
    <row r="349" spans="1:17" x14ac:dyDescent="0.25">
      <c r="A349">
        <v>6775888955</v>
      </c>
      <c r="B349" s="1">
        <v>42465</v>
      </c>
      <c r="C349" s="1" t="str">
        <f t="shared" si="10"/>
        <v>Tuesday</v>
      </c>
      <c r="D349">
        <f t="shared" si="11"/>
        <v>15</v>
      </c>
      <c r="E349">
        <v>9348</v>
      </c>
      <c r="F349" s="4">
        <v>6.6999998092651403</v>
      </c>
      <c r="G349" s="4">
        <v>6.6999998092651403</v>
      </c>
      <c r="H349">
        <v>0</v>
      </c>
      <c r="I349" s="4">
        <v>1.12999999523163</v>
      </c>
      <c r="J349" s="4">
        <v>2.03999996185303</v>
      </c>
      <c r="K349" s="4">
        <v>3.1400001049041699</v>
      </c>
      <c r="L349">
        <v>0</v>
      </c>
      <c r="M349">
        <v>56</v>
      </c>
      <c r="N349">
        <v>133</v>
      </c>
      <c r="O349">
        <v>240</v>
      </c>
      <c r="P349">
        <v>1011</v>
      </c>
      <c r="Q349">
        <v>4286</v>
      </c>
    </row>
    <row r="350" spans="1:17" x14ac:dyDescent="0.25">
      <c r="A350">
        <v>6775888955</v>
      </c>
      <c r="B350" s="1">
        <v>42466</v>
      </c>
      <c r="C350" s="1" t="str">
        <f t="shared" si="10"/>
        <v>Wednesday</v>
      </c>
      <c r="D350">
        <f t="shared" si="11"/>
        <v>15</v>
      </c>
      <c r="E350">
        <v>11761</v>
      </c>
      <c r="F350" s="4">
        <v>8.4300003051757795</v>
      </c>
      <c r="G350" s="4">
        <v>8.4300003051757795</v>
      </c>
      <c r="H350">
        <v>0</v>
      </c>
      <c r="I350" s="4">
        <v>1.3099999427795399</v>
      </c>
      <c r="J350" s="4">
        <v>2.4400000572204599</v>
      </c>
      <c r="K350" s="4">
        <v>4.6799998283386204</v>
      </c>
      <c r="L350">
        <v>0</v>
      </c>
      <c r="M350">
        <v>24</v>
      </c>
      <c r="N350">
        <v>99</v>
      </c>
      <c r="O350">
        <v>300</v>
      </c>
      <c r="P350">
        <v>550</v>
      </c>
      <c r="Q350">
        <v>3920</v>
      </c>
    </row>
    <row r="351" spans="1:17" x14ac:dyDescent="0.25">
      <c r="A351">
        <v>6775888955</v>
      </c>
      <c r="B351" s="1">
        <v>42467</v>
      </c>
      <c r="C351" s="1" t="str">
        <f t="shared" si="10"/>
        <v>Thursday</v>
      </c>
      <c r="D351">
        <f t="shared" si="11"/>
        <v>15</v>
      </c>
      <c r="E351">
        <v>13987</v>
      </c>
      <c r="F351" s="4">
        <v>10.0299997329712</v>
      </c>
      <c r="G351" s="4">
        <v>10.0299997329712</v>
      </c>
      <c r="H351">
        <v>0</v>
      </c>
      <c r="I351" s="4">
        <v>2.8699998855590798</v>
      </c>
      <c r="J351" s="4">
        <v>3.3399999141693102</v>
      </c>
      <c r="K351" s="4">
        <v>3.8199999332428001</v>
      </c>
      <c r="L351">
        <v>0</v>
      </c>
      <c r="M351">
        <v>46</v>
      </c>
      <c r="N351">
        <v>114</v>
      </c>
      <c r="O351">
        <v>250</v>
      </c>
      <c r="P351">
        <v>739</v>
      </c>
      <c r="Q351">
        <v>3856</v>
      </c>
    </row>
    <row r="352" spans="1:17" x14ac:dyDescent="0.25">
      <c r="A352">
        <v>6775888955</v>
      </c>
      <c r="B352" s="1">
        <v>42468</v>
      </c>
      <c r="C352" s="1" t="str">
        <f t="shared" si="10"/>
        <v>Friday</v>
      </c>
      <c r="D352">
        <f t="shared" si="11"/>
        <v>15</v>
      </c>
      <c r="E352">
        <v>4131</v>
      </c>
      <c r="F352" s="4">
        <v>2.96000003814697</v>
      </c>
      <c r="G352" s="4">
        <v>2.96000003814697</v>
      </c>
      <c r="H352">
        <v>0</v>
      </c>
      <c r="I352" s="4">
        <v>1.37000000476837</v>
      </c>
      <c r="J352" s="4">
        <v>0.61000001430511497</v>
      </c>
      <c r="K352" s="4">
        <v>0.980000019073486</v>
      </c>
      <c r="L352">
        <v>0</v>
      </c>
      <c r="M352">
        <v>27</v>
      </c>
      <c r="N352">
        <v>30</v>
      </c>
      <c r="O352">
        <v>75</v>
      </c>
      <c r="P352">
        <v>1308</v>
      </c>
      <c r="Q352">
        <v>2584</v>
      </c>
    </row>
    <row r="353" spans="1:17" x14ac:dyDescent="0.25">
      <c r="A353">
        <v>6775888955</v>
      </c>
      <c r="B353" s="1">
        <v>42469</v>
      </c>
      <c r="C353" s="1" t="str">
        <f t="shared" si="10"/>
        <v>Saturday</v>
      </c>
      <c r="D353">
        <f t="shared" si="11"/>
        <v>15</v>
      </c>
      <c r="E353">
        <v>14</v>
      </c>
      <c r="F353" s="4">
        <v>9.9999997764825804E-3</v>
      </c>
      <c r="G353" s="4">
        <v>9.9999997764825804E-3</v>
      </c>
      <c r="H353">
        <v>0</v>
      </c>
      <c r="I353" s="4">
        <v>0</v>
      </c>
      <c r="J353" s="4">
        <v>0</v>
      </c>
      <c r="K353" s="4">
        <v>9.9999997764825804E-3</v>
      </c>
      <c r="L353">
        <v>0</v>
      </c>
      <c r="M353">
        <v>0</v>
      </c>
      <c r="N353">
        <v>0</v>
      </c>
      <c r="O353">
        <v>1</v>
      </c>
      <c r="P353">
        <v>601</v>
      </c>
      <c r="Q353">
        <v>787</v>
      </c>
    </row>
    <row r="354" spans="1:17" x14ac:dyDescent="0.25">
      <c r="A354">
        <v>6962181067</v>
      </c>
      <c r="B354" s="1">
        <v>42459</v>
      </c>
      <c r="C354" s="1" t="str">
        <f t="shared" si="10"/>
        <v>Wednesday</v>
      </c>
      <c r="D354">
        <f t="shared" si="11"/>
        <v>14</v>
      </c>
      <c r="E354">
        <v>15491</v>
      </c>
      <c r="F354" s="4">
        <v>10.2399997711182</v>
      </c>
      <c r="G354" s="4">
        <v>10.2399997711182</v>
      </c>
      <c r="H354">
        <v>0</v>
      </c>
      <c r="I354" s="4">
        <v>1.28999996185303</v>
      </c>
      <c r="J354" s="4">
        <v>4.4899997711181596</v>
      </c>
      <c r="K354" s="4">
        <v>4.46000003814697</v>
      </c>
      <c r="L354">
        <v>0</v>
      </c>
      <c r="M354">
        <v>18</v>
      </c>
      <c r="N354">
        <v>77</v>
      </c>
      <c r="O354">
        <v>272</v>
      </c>
      <c r="P354">
        <v>641</v>
      </c>
      <c r="Q354">
        <v>2244</v>
      </c>
    </row>
    <row r="355" spans="1:17" x14ac:dyDescent="0.25">
      <c r="A355">
        <v>6962181067</v>
      </c>
      <c r="B355" s="1">
        <v>42460</v>
      </c>
      <c r="C355" s="1" t="str">
        <f t="shared" si="10"/>
        <v>Thursday</v>
      </c>
      <c r="D355">
        <f t="shared" si="11"/>
        <v>14</v>
      </c>
      <c r="E355">
        <v>14097</v>
      </c>
      <c r="F355" s="4">
        <v>9.3199996948242205</v>
      </c>
      <c r="G355" s="4">
        <v>9.3199996948242205</v>
      </c>
      <c r="H355">
        <v>0</v>
      </c>
      <c r="I355" s="4">
        <v>3.5</v>
      </c>
      <c r="J355" s="4">
        <v>1.91999995708466</v>
      </c>
      <c r="K355" s="4">
        <v>3.9000000953674299</v>
      </c>
      <c r="L355">
        <v>0</v>
      </c>
      <c r="M355">
        <v>50</v>
      </c>
      <c r="N355">
        <v>32</v>
      </c>
      <c r="O355">
        <v>234</v>
      </c>
      <c r="P355">
        <v>595</v>
      </c>
      <c r="Q355">
        <v>2188</v>
      </c>
    </row>
    <row r="356" spans="1:17" x14ac:dyDescent="0.25">
      <c r="A356">
        <v>6962181067</v>
      </c>
      <c r="B356" s="1">
        <v>42461</v>
      </c>
      <c r="C356" s="1" t="str">
        <f t="shared" si="10"/>
        <v>Friday</v>
      </c>
      <c r="D356">
        <f t="shared" si="11"/>
        <v>14</v>
      </c>
      <c r="E356">
        <v>10467</v>
      </c>
      <c r="F356" s="4">
        <v>6.9800000190734899</v>
      </c>
      <c r="G356" s="4">
        <v>6.9800000190734899</v>
      </c>
      <c r="H356">
        <v>0</v>
      </c>
      <c r="I356" s="4">
        <v>0.69999998807907104</v>
      </c>
      <c r="J356" s="4">
        <v>2.4300000667571999</v>
      </c>
      <c r="K356" s="4">
        <v>3.8499999046325701</v>
      </c>
      <c r="L356">
        <v>0</v>
      </c>
      <c r="M356">
        <v>9</v>
      </c>
      <c r="N356">
        <v>45</v>
      </c>
      <c r="O356">
        <v>252</v>
      </c>
      <c r="P356">
        <v>602</v>
      </c>
      <c r="Q356">
        <v>2014</v>
      </c>
    </row>
    <row r="357" spans="1:17" x14ac:dyDescent="0.25">
      <c r="A357">
        <v>6962181067</v>
      </c>
      <c r="B357" s="1">
        <v>42462</v>
      </c>
      <c r="C357" s="1" t="str">
        <f t="shared" si="10"/>
        <v>Saturday</v>
      </c>
      <c r="D357">
        <f t="shared" si="11"/>
        <v>14</v>
      </c>
      <c r="E357">
        <v>12437</v>
      </c>
      <c r="F357" s="4">
        <v>8.3000001907348597</v>
      </c>
      <c r="G357" s="4">
        <v>8.3000001907348597</v>
      </c>
      <c r="H357">
        <v>0</v>
      </c>
      <c r="I357" s="4">
        <v>3.7599999904632599</v>
      </c>
      <c r="J357" s="4">
        <v>1.28999996185303</v>
      </c>
      <c r="K357" s="4">
        <v>3.2400000095367401</v>
      </c>
      <c r="L357">
        <v>0</v>
      </c>
      <c r="M357">
        <v>50</v>
      </c>
      <c r="N357">
        <v>24</v>
      </c>
      <c r="O357">
        <v>219</v>
      </c>
      <c r="P357">
        <v>732</v>
      </c>
      <c r="Q357">
        <v>2115</v>
      </c>
    </row>
    <row r="358" spans="1:17" x14ac:dyDescent="0.25">
      <c r="A358">
        <v>6962181067</v>
      </c>
      <c r="B358" s="1">
        <v>42463</v>
      </c>
      <c r="C358" s="1" t="str">
        <f t="shared" si="10"/>
        <v>Sunday</v>
      </c>
      <c r="D358">
        <f t="shared" si="11"/>
        <v>15</v>
      </c>
      <c r="E358">
        <v>12307</v>
      </c>
      <c r="F358" s="4">
        <v>8.1400003433227504</v>
      </c>
      <c r="G358" s="4">
        <v>8.1400003433227504</v>
      </c>
      <c r="H358">
        <v>0</v>
      </c>
      <c r="I358" s="4">
        <v>1.0099999904632599</v>
      </c>
      <c r="J358" s="4">
        <v>3.2599999904632599</v>
      </c>
      <c r="K358" s="4">
        <v>3.8699998855590798</v>
      </c>
      <c r="L358">
        <v>0</v>
      </c>
      <c r="M358">
        <v>14</v>
      </c>
      <c r="N358">
        <v>51</v>
      </c>
      <c r="O358">
        <v>218</v>
      </c>
      <c r="P358">
        <v>589</v>
      </c>
      <c r="Q358">
        <v>2055</v>
      </c>
    </row>
    <row r="359" spans="1:17" x14ac:dyDescent="0.25">
      <c r="A359">
        <v>6962181067</v>
      </c>
      <c r="B359" s="1">
        <v>42464</v>
      </c>
      <c r="C359" s="1" t="str">
        <f t="shared" si="10"/>
        <v>Monday</v>
      </c>
      <c r="D359">
        <f t="shared" si="11"/>
        <v>15</v>
      </c>
      <c r="E359">
        <v>18952</v>
      </c>
      <c r="F359" s="4">
        <v>12.800000190734901</v>
      </c>
      <c r="G359" s="4">
        <v>12.800000190734901</v>
      </c>
      <c r="H359">
        <v>0</v>
      </c>
      <c r="I359" s="4">
        <v>5.9099998474121103</v>
      </c>
      <c r="J359" s="4">
        <v>1.2300000190734901</v>
      </c>
      <c r="K359" s="4">
        <v>5.6599998474121103</v>
      </c>
      <c r="L359">
        <v>0</v>
      </c>
      <c r="M359">
        <v>73</v>
      </c>
      <c r="N359">
        <v>20</v>
      </c>
      <c r="O359">
        <v>327</v>
      </c>
      <c r="P359">
        <v>570</v>
      </c>
      <c r="Q359">
        <v>2437</v>
      </c>
    </row>
    <row r="360" spans="1:17" x14ac:dyDescent="0.25">
      <c r="A360">
        <v>6962181067</v>
      </c>
      <c r="B360" s="1">
        <v>42465</v>
      </c>
      <c r="C360" s="1" t="str">
        <f t="shared" si="10"/>
        <v>Tuesday</v>
      </c>
      <c r="D360">
        <f t="shared" si="11"/>
        <v>15</v>
      </c>
      <c r="E360">
        <v>12010</v>
      </c>
      <c r="F360" s="4">
        <v>7.9400000572204599</v>
      </c>
      <c r="G360" s="4">
        <v>7.9400000572204599</v>
      </c>
      <c r="H360">
        <v>0</v>
      </c>
      <c r="I360" s="4">
        <v>2.3800001144409202</v>
      </c>
      <c r="J360" s="4">
        <v>0.94999998807907104</v>
      </c>
      <c r="K360" s="4">
        <v>4.6100001335143999</v>
      </c>
      <c r="L360">
        <v>0</v>
      </c>
      <c r="M360">
        <v>38</v>
      </c>
      <c r="N360">
        <v>17</v>
      </c>
      <c r="O360">
        <v>287</v>
      </c>
      <c r="P360">
        <v>692</v>
      </c>
      <c r="Q360">
        <v>2158</v>
      </c>
    </row>
    <row r="361" spans="1:17" x14ac:dyDescent="0.25">
      <c r="A361">
        <v>6962181067</v>
      </c>
      <c r="B361" s="1">
        <v>42466</v>
      </c>
      <c r="C361" s="1" t="str">
        <f t="shared" si="10"/>
        <v>Wednesday</v>
      </c>
      <c r="D361">
        <f t="shared" si="11"/>
        <v>15</v>
      </c>
      <c r="E361">
        <v>12480</v>
      </c>
      <c r="F361" s="4">
        <v>8.8599996566772496</v>
      </c>
      <c r="G361" s="4">
        <v>8.25</v>
      </c>
      <c r="H361">
        <v>3.9727950096130402</v>
      </c>
      <c r="I361" s="4">
        <v>4.1799998283386204</v>
      </c>
      <c r="J361" s="4">
        <v>0.68999999761581399</v>
      </c>
      <c r="K361" s="4">
        <v>4</v>
      </c>
      <c r="L361">
        <v>0</v>
      </c>
      <c r="M361">
        <v>55</v>
      </c>
      <c r="N361">
        <v>14</v>
      </c>
      <c r="O361">
        <v>276</v>
      </c>
      <c r="P361">
        <v>593</v>
      </c>
      <c r="Q361">
        <v>2170</v>
      </c>
    </row>
    <row r="362" spans="1:17" x14ac:dyDescent="0.25">
      <c r="A362">
        <v>6962181067</v>
      </c>
      <c r="B362" s="1">
        <v>42467</v>
      </c>
      <c r="C362" s="1" t="str">
        <f t="shared" si="10"/>
        <v>Thursday</v>
      </c>
      <c r="D362">
        <f t="shared" si="11"/>
        <v>15</v>
      </c>
      <c r="E362">
        <v>13417</v>
      </c>
      <c r="F362" s="4">
        <v>9.6499996185302699</v>
      </c>
      <c r="G362" s="4">
        <v>8.8699998855590803</v>
      </c>
      <c r="H362">
        <v>1.92630195617676</v>
      </c>
      <c r="I362" s="4">
        <v>3.3900001049041699</v>
      </c>
      <c r="J362" s="4">
        <v>1.25</v>
      </c>
      <c r="K362" s="4">
        <v>4.9099998474121103</v>
      </c>
      <c r="L362">
        <v>0.10000000149011599</v>
      </c>
      <c r="M362">
        <v>45</v>
      </c>
      <c r="N362">
        <v>16</v>
      </c>
      <c r="O362">
        <v>284</v>
      </c>
      <c r="P362">
        <v>665</v>
      </c>
      <c r="Q362">
        <v>2244</v>
      </c>
    </row>
    <row r="363" spans="1:17" x14ac:dyDescent="0.25">
      <c r="A363">
        <v>6962181067</v>
      </c>
      <c r="B363" s="1">
        <v>42468</v>
      </c>
      <c r="C363" s="1" t="str">
        <f t="shared" si="10"/>
        <v>Friday</v>
      </c>
      <c r="D363">
        <f t="shared" si="11"/>
        <v>15</v>
      </c>
      <c r="E363">
        <v>14400</v>
      </c>
      <c r="F363" s="4">
        <v>10.8800001144409</v>
      </c>
      <c r="G363" s="4">
        <v>9.5200004577636701</v>
      </c>
      <c r="H363">
        <v>5.4568638801574698</v>
      </c>
      <c r="I363" s="4">
        <v>2.4700000286102299</v>
      </c>
      <c r="J363" s="4">
        <v>2.8800001144409202</v>
      </c>
      <c r="K363" s="4">
        <v>5.5300002098083496</v>
      </c>
      <c r="L363">
        <v>0</v>
      </c>
      <c r="M363">
        <v>27</v>
      </c>
      <c r="N363">
        <v>37</v>
      </c>
      <c r="O363">
        <v>276</v>
      </c>
      <c r="P363">
        <v>697</v>
      </c>
      <c r="Q363">
        <v>2188</v>
      </c>
    </row>
    <row r="364" spans="1:17" x14ac:dyDescent="0.25">
      <c r="A364">
        <v>6962181067</v>
      </c>
      <c r="B364" s="1">
        <v>42469</v>
      </c>
      <c r="C364" s="1" t="str">
        <f t="shared" si="10"/>
        <v>Saturday</v>
      </c>
      <c r="D364">
        <f t="shared" si="11"/>
        <v>15</v>
      </c>
      <c r="E364">
        <v>12495</v>
      </c>
      <c r="F364" s="4">
        <v>8.2600002288818395</v>
      </c>
      <c r="G364" s="4">
        <v>8.2600002288818395</v>
      </c>
      <c r="H364">
        <v>0</v>
      </c>
      <c r="I364" s="4">
        <v>2.21000003814697</v>
      </c>
      <c r="J364" s="4">
        <v>1.0900000333786</v>
      </c>
      <c r="K364" s="4">
        <v>4.96000003814697</v>
      </c>
      <c r="L364">
        <v>0</v>
      </c>
      <c r="M364">
        <v>33</v>
      </c>
      <c r="N364">
        <v>19</v>
      </c>
      <c r="O364">
        <v>324</v>
      </c>
      <c r="P364">
        <v>609</v>
      </c>
      <c r="Q364">
        <v>2231</v>
      </c>
    </row>
    <row r="365" spans="1:17" x14ac:dyDescent="0.25">
      <c r="A365">
        <v>6962181067</v>
      </c>
      <c r="B365" s="1">
        <v>42470</v>
      </c>
      <c r="C365" s="1" t="str">
        <f t="shared" si="10"/>
        <v>Sunday</v>
      </c>
      <c r="D365">
        <f t="shared" si="11"/>
        <v>16</v>
      </c>
      <c r="E365">
        <v>10148</v>
      </c>
      <c r="F365" s="4">
        <v>6.71000003814697</v>
      </c>
      <c r="G365" s="4">
        <v>6.71000003814697</v>
      </c>
      <c r="H365">
        <v>0</v>
      </c>
      <c r="I365" s="4">
        <v>1.3600000143051101</v>
      </c>
      <c r="J365" s="4">
        <v>0.21999999880790699</v>
      </c>
      <c r="K365" s="4">
        <v>5.1300001144409197</v>
      </c>
      <c r="L365">
        <v>0</v>
      </c>
      <c r="M365">
        <v>19</v>
      </c>
      <c r="N365">
        <v>7</v>
      </c>
      <c r="O365">
        <v>306</v>
      </c>
      <c r="P365">
        <v>679</v>
      </c>
      <c r="Q365">
        <v>2100</v>
      </c>
    </row>
    <row r="366" spans="1:17" x14ac:dyDescent="0.25">
      <c r="A366">
        <v>6962181067</v>
      </c>
      <c r="B366" s="1">
        <v>42471</v>
      </c>
      <c r="C366" s="1" t="str">
        <f t="shared" si="10"/>
        <v>Monday</v>
      </c>
      <c r="D366">
        <f t="shared" si="11"/>
        <v>16</v>
      </c>
      <c r="E366">
        <v>12362</v>
      </c>
      <c r="F366" s="4">
        <v>9.0900001525878906</v>
      </c>
      <c r="G366" s="4">
        <v>8.1700000762939506</v>
      </c>
      <c r="H366">
        <v>2.6964550018310498</v>
      </c>
      <c r="I366" s="4">
        <v>1.0900000333786</v>
      </c>
      <c r="J366" s="4">
        <v>2.7300000190734899</v>
      </c>
      <c r="K366" s="4">
        <v>5.2699999809265101</v>
      </c>
      <c r="L366">
        <v>0</v>
      </c>
      <c r="M366">
        <v>21</v>
      </c>
      <c r="N366">
        <v>38</v>
      </c>
      <c r="O366">
        <v>297</v>
      </c>
      <c r="P366">
        <v>678</v>
      </c>
      <c r="Q366">
        <v>2188</v>
      </c>
    </row>
    <row r="367" spans="1:17" x14ac:dyDescent="0.25">
      <c r="A367">
        <v>6962181067</v>
      </c>
      <c r="B367" s="1">
        <v>42472</v>
      </c>
      <c r="C367" s="1" t="str">
        <f t="shared" si="10"/>
        <v>Tuesday</v>
      </c>
      <c r="D367">
        <f t="shared" si="11"/>
        <v>16</v>
      </c>
      <c r="E367">
        <v>5893</v>
      </c>
      <c r="F367" s="4">
        <v>3.9000000953674299</v>
      </c>
      <c r="G367" s="4">
        <v>3.9000000953674299</v>
      </c>
      <c r="H367">
        <v>0</v>
      </c>
      <c r="I367" s="4">
        <v>2.8800001144409202</v>
      </c>
      <c r="J367" s="4">
        <v>0.56000000238418601</v>
      </c>
      <c r="K367" s="4">
        <v>0.46000000834464999</v>
      </c>
      <c r="L367">
        <v>0</v>
      </c>
      <c r="M367">
        <v>43</v>
      </c>
      <c r="N367">
        <v>9</v>
      </c>
      <c r="O367">
        <v>48</v>
      </c>
      <c r="P367">
        <v>146</v>
      </c>
      <c r="Q367">
        <v>917</v>
      </c>
    </row>
    <row r="368" spans="1:17" x14ac:dyDescent="0.25">
      <c r="A368">
        <v>7007744171</v>
      </c>
      <c r="B368" s="1">
        <v>42461</v>
      </c>
      <c r="C368" s="1" t="str">
        <f t="shared" si="10"/>
        <v>Friday</v>
      </c>
      <c r="D368">
        <f t="shared" si="11"/>
        <v>14</v>
      </c>
      <c r="E368">
        <v>11680</v>
      </c>
      <c r="F368" s="4">
        <v>9.0600004196166992</v>
      </c>
      <c r="G368" s="4">
        <v>7.8099999427795401</v>
      </c>
      <c r="H368">
        <v>4.9012827873229998</v>
      </c>
      <c r="I368" s="4">
        <v>4.4899997711181596</v>
      </c>
      <c r="J368" s="4">
        <v>0.33000001311302202</v>
      </c>
      <c r="K368" s="4">
        <v>4.2399997711181596</v>
      </c>
      <c r="L368">
        <v>0</v>
      </c>
      <c r="M368">
        <v>50</v>
      </c>
      <c r="N368">
        <v>7</v>
      </c>
      <c r="O368">
        <v>244</v>
      </c>
      <c r="P368">
        <v>1139</v>
      </c>
      <c r="Q368">
        <v>2573</v>
      </c>
    </row>
    <row r="369" spans="1:17" x14ac:dyDescent="0.25">
      <c r="A369">
        <v>7007744171</v>
      </c>
      <c r="B369" s="1">
        <v>42462</v>
      </c>
      <c r="C369" s="1" t="str">
        <f t="shared" si="10"/>
        <v>Saturday</v>
      </c>
      <c r="D369">
        <f t="shared" si="11"/>
        <v>14</v>
      </c>
      <c r="E369">
        <v>10976</v>
      </c>
      <c r="F369" s="4">
        <v>7.3400001525878897</v>
      </c>
      <c r="G369" s="4">
        <v>7.3400001525878897</v>
      </c>
      <c r="H369">
        <v>0</v>
      </c>
      <c r="I369" s="4">
        <v>0.55000001192092896</v>
      </c>
      <c r="J369" s="4">
        <v>0.67000001668930098</v>
      </c>
      <c r="K369" s="4">
        <v>6.1300001144409197</v>
      </c>
      <c r="L369">
        <v>0</v>
      </c>
      <c r="M369">
        <v>9</v>
      </c>
      <c r="N369">
        <v>16</v>
      </c>
      <c r="O369">
        <v>271</v>
      </c>
      <c r="P369">
        <v>1075</v>
      </c>
      <c r="Q369">
        <v>2575</v>
      </c>
    </row>
    <row r="370" spans="1:17" x14ac:dyDescent="0.25">
      <c r="A370">
        <v>7007744171</v>
      </c>
      <c r="B370" s="1">
        <v>42463</v>
      </c>
      <c r="C370" s="1" t="str">
        <f t="shared" si="10"/>
        <v>Sunday</v>
      </c>
      <c r="D370">
        <f t="shared" si="11"/>
        <v>15</v>
      </c>
      <c r="E370">
        <v>16806</v>
      </c>
      <c r="F370" s="4">
        <v>11.2399997711182</v>
      </c>
      <c r="G370" s="4">
        <v>11.2399997711182</v>
      </c>
      <c r="H370">
        <v>0</v>
      </c>
      <c r="I370" s="4">
        <v>6.4099998474121103</v>
      </c>
      <c r="J370" s="4">
        <v>1.37000000476837</v>
      </c>
      <c r="K370" s="4">
        <v>3.4700000286102299</v>
      </c>
      <c r="L370">
        <v>0</v>
      </c>
      <c r="M370">
        <v>104</v>
      </c>
      <c r="N370">
        <v>31</v>
      </c>
      <c r="O370">
        <v>230</v>
      </c>
      <c r="P370">
        <v>1002</v>
      </c>
      <c r="Q370">
        <v>3086</v>
      </c>
    </row>
    <row r="371" spans="1:17" x14ac:dyDescent="0.25">
      <c r="A371">
        <v>7007744171</v>
      </c>
      <c r="B371" s="1">
        <v>42464</v>
      </c>
      <c r="C371" s="1" t="str">
        <f t="shared" si="10"/>
        <v>Monday</v>
      </c>
      <c r="D371">
        <f t="shared" si="11"/>
        <v>15</v>
      </c>
      <c r="E371">
        <v>15266</v>
      </c>
      <c r="F371" s="4">
        <v>11.3999996185303</v>
      </c>
      <c r="G371" s="4">
        <v>10.210000038146999</v>
      </c>
      <c r="H371">
        <v>5.1898498535156303</v>
      </c>
      <c r="I371" s="4">
        <v>5.8000001907348597</v>
      </c>
      <c r="J371" s="4">
        <v>0.75999999046325695</v>
      </c>
      <c r="K371" s="4">
        <v>4.78999996185303</v>
      </c>
      <c r="L371">
        <v>5.0000000745058101E-2</v>
      </c>
      <c r="M371">
        <v>70</v>
      </c>
      <c r="N371">
        <v>21</v>
      </c>
      <c r="O371">
        <v>292</v>
      </c>
      <c r="P371">
        <v>1057</v>
      </c>
      <c r="Q371">
        <v>2886</v>
      </c>
    </row>
    <row r="372" spans="1:17" x14ac:dyDescent="0.25">
      <c r="A372">
        <v>7007744171</v>
      </c>
      <c r="B372" s="1">
        <v>42465</v>
      </c>
      <c r="C372" s="1" t="str">
        <f t="shared" si="10"/>
        <v>Tuesday</v>
      </c>
      <c r="D372">
        <f t="shared" si="11"/>
        <v>15</v>
      </c>
      <c r="E372">
        <v>12084</v>
      </c>
      <c r="F372" s="4">
        <v>9.1400003433227504</v>
      </c>
      <c r="G372" s="4">
        <v>8.0799999237060494</v>
      </c>
      <c r="H372">
        <v>4.8363800048828098</v>
      </c>
      <c r="I372" s="4">
        <v>4.3899998664856001</v>
      </c>
      <c r="J372" s="4">
        <v>0.46000000834464999</v>
      </c>
      <c r="K372" s="4">
        <v>4.28999996185303</v>
      </c>
      <c r="L372">
        <v>0</v>
      </c>
      <c r="M372">
        <v>50</v>
      </c>
      <c r="N372">
        <v>6</v>
      </c>
      <c r="O372">
        <v>284</v>
      </c>
      <c r="P372">
        <v>1030</v>
      </c>
      <c r="Q372">
        <v>2676</v>
      </c>
    </row>
    <row r="373" spans="1:17" x14ac:dyDescent="0.25">
      <c r="A373">
        <v>7007744171</v>
      </c>
      <c r="B373" s="1">
        <v>42466</v>
      </c>
      <c r="C373" s="1" t="str">
        <f t="shared" si="10"/>
        <v>Wednesday</v>
      </c>
      <c r="D373">
        <f t="shared" si="11"/>
        <v>15</v>
      </c>
      <c r="E373">
        <v>13513</v>
      </c>
      <c r="F373" s="4">
        <v>10.25</v>
      </c>
      <c r="G373" s="4">
        <v>9.0699996948242205</v>
      </c>
      <c r="H373">
        <v>4.8357200622558603</v>
      </c>
      <c r="I373" s="4">
        <v>5.3499999046325701</v>
      </c>
      <c r="J373" s="4">
        <v>0.33000001311302202</v>
      </c>
      <c r="K373" s="4">
        <v>4.5599999427795401</v>
      </c>
      <c r="L373">
        <v>0</v>
      </c>
      <c r="M373">
        <v>64</v>
      </c>
      <c r="N373">
        <v>8</v>
      </c>
      <c r="O373">
        <v>270</v>
      </c>
      <c r="P373">
        <v>1098</v>
      </c>
      <c r="Q373">
        <v>2811</v>
      </c>
    </row>
    <row r="374" spans="1:17" x14ac:dyDescent="0.25">
      <c r="A374">
        <v>7007744171</v>
      </c>
      <c r="B374" s="1">
        <v>42467</v>
      </c>
      <c r="C374" s="1" t="str">
        <f t="shared" si="10"/>
        <v>Thursday</v>
      </c>
      <c r="D374">
        <f t="shared" si="11"/>
        <v>15</v>
      </c>
      <c r="E374">
        <v>14100</v>
      </c>
      <c r="F374" s="4">
        <v>10.579999923706101</v>
      </c>
      <c r="G374" s="4">
        <v>9.4300003051757795</v>
      </c>
      <c r="H374">
        <v>4.8759899139404297</v>
      </c>
      <c r="I374" s="4">
        <v>5.0999999046325701</v>
      </c>
      <c r="J374" s="4">
        <v>1.1900000572204601</v>
      </c>
      <c r="K374" s="4">
        <v>4.2800002098083496</v>
      </c>
      <c r="L374">
        <v>0</v>
      </c>
      <c r="M374">
        <v>61</v>
      </c>
      <c r="N374">
        <v>33</v>
      </c>
      <c r="O374">
        <v>265</v>
      </c>
      <c r="P374">
        <v>1015</v>
      </c>
      <c r="Q374">
        <v>2840</v>
      </c>
    </row>
    <row r="375" spans="1:17" x14ac:dyDescent="0.25">
      <c r="A375">
        <v>7007744171</v>
      </c>
      <c r="B375" s="1">
        <v>42468</v>
      </c>
      <c r="C375" s="1" t="str">
        <f t="shared" si="10"/>
        <v>Friday</v>
      </c>
      <c r="D375">
        <f t="shared" si="11"/>
        <v>15</v>
      </c>
      <c r="E375">
        <v>12627</v>
      </c>
      <c r="F375" s="4">
        <v>9.6499996185302699</v>
      </c>
      <c r="G375" s="4">
        <v>8.4499998092651403</v>
      </c>
      <c r="H375">
        <v>4.8423199653625497</v>
      </c>
      <c r="I375" s="4">
        <v>4.6999998092651403</v>
      </c>
      <c r="J375" s="4">
        <v>0.74000000953674305</v>
      </c>
      <c r="K375" s="4">
        <v>4.21000003814697</v>
      </c>
      <c r="L375">
        <v>0</v>
      </c>
      <c r="M375">
        <v>54</v>
      </c>
      <c r="N375">
        <v>22</v>
      </c>
      <c r="O375">
        <v>301</v>
      </c>
      <c r="P375">
        <v>1063</v>
      </c>
      <c r="Q375">
        <v>2871</v>
      </c>
    </row>
    <row r="376" spans="1:17" x14ac:dyDescent="0.25">
      <c r="A376">
        <v>7007744171</v>
      </c>
      <c r="B376" s="1">
        <v>42469</v>
      </c>
      <c r="C376" s="1" t="str">
        <f t="shared" si="10"/>
        <v>Saturday</v>
      </c>
      <c r="D376">
        <f t="shared" si="11"/>
        <v>15</v>
      </c>
      <c r="E376">
        <v>10345</v>
      </c>
      <c r="F376" s="4">
        <v>6.9200000762939498</v>
      </c>
      <c r="G376" s="4">
        <v>6.9200000762939498</v>
      </c>
      <c r="H376">
        <v>0</v>
      </c>
      <c r="I376" s="4">
        <v>7.0000000298023196E-2</v>
      </c>
      <c r="J376" s="4">
        <v>0.270000010728836</v>
      </c>
      <c r="K376" s="4">
        <v>6.5799999237060502</v>
      </c>
      <c r="L376">
        <v>0</v>
      </c>
      <c r="M376">
        <v>2</v>
      </c>
      <c r="N376">
        <v>6</v>
      </c>
      <c r="O376">
        <v>358</v>
      </c>
      <c r="P376">
        <v>1074</v>
      </c>
      <c r="Q376">
        <v>2613</v>
      </c>
    </row>
    <row r="377" spans="1:17" x14ac:dyDescent="0.25">
      <c r="A377">
        <v>7007744171</v>
      </c>
      <c r="B377" s="1">
        <v>42470</v>
      </c>
      <c r="C377" s="1" t="str">
        <f t="shared" si="10"/>
        <v>Sunday</v>
      </c>
      <c r="D377">
        <f t="shared" si="11"/>
        <v>16</v>
      </c>
      <c r="E377">
        <v>10146</v>
      </c>
      <c r="F377" s="4">
        <v>6.78999996185303</v>
      </c>
      <c r="G377" s="4">
        <v>6.78999996185303</v>
      </c>
      <c r="H377">
        <v>0</v>
      </c>
      <c r="I377" s="4">
        <v>7.0000000298023196E-2</v>
      </c>
      <c r="J377" s="4">
        <v>0.61000001430511497</v>
      </c>
      <c r="K377" s="4">
        <v>6.1100001335143999</v>
      </c>
      <c r="L377">
        <v>0</v>
      </c>
      <c r="M377">
        <v>1</v>
      </c>
      <c r="N377">
        <v>12</v>
      </c>
      <c r="O377">
        <v>397</v>
      </c>
      <c r="P377">
        <v>1030</v>
      </c>
      <c r="Q377">
        <v>2700</v>
      </c>
    </row>
    <row r="378" spans="1:17" x14ac:dyDescent="0.25">
      <c r="A378">
        <v>7007744171</v>
      </c>
      <c r="B378" s="1">
        <v>42471</v>
      </c>
      <c r="C378" s="1" t="str">
        <f t="shared" si="10"/>
        <v>Monday</v>
      </c>
      <c r="D378">
        <f t="shared" si="11"/>
        <v>16</v>
      </c>
      <c r="E378">
        <v>12168</v>
      </c>
      <c r="F378" s="4">
        <v>8.1400003433227504</v>
      </c>
      <c r="G378" s="4">
        <v>8.1400003433227504</v>
      </c>
      <c r="H378">
        <v>0</v>
      </c>
      <c r="I378" s="4">
        <v>1.04999995231628</v>
      </c>
      <c r="J378" s="4">
        <v>0.79000002145767201</v>
      </c>
      <c r="K378" s="4">
        <v>6.28999996185303</v>
      </c>
      <c r="L378">
        <v>0</v>
      </c>
      <c r="M378">
        <v>18</v>
      </c>
      <c r="N378">
        <v>27</v>
      </c>
      <c r="O378">
        <v>375</v>
      </c>
      <c r="P378">
        <v>1020</v>
      </c>
      <c r="Q378">
        <v>2871</v>
      </c>
    </row>
    <row r="379" spans="1:17" x14ac:dyDescent="0.25">
      <c r="A379">
        <v>7007744171</v>
      </c>
      <c r="B379" s="1">
        <v>42472</v>
      </c>
      <c r="C379" s="1" t="str">
        <f t="shared" si="10"/>
        <v>Tuesday</v>
      </c>
      <c r="D379">
        <f t="shared" si="11"/>
        <v>16</v>
      </c>
      <c r="E379">
        <v>7413</v>
      </c>
      <c r="F379" s="4">
        <v>5.7699999809265101</v>
      </c>
      <c r="G379" s="4">
        <v>4.96000003814697</v>
      </c>
      <c r="H379">
        <v>4.8697829246520996</v>
      </c>
      <c r="I379" s="4">
        <v>4.5</v>
      </c>
      <c r="J379" s="4">
        <v>0.34000000357627902</v>
      </c>
      <c r="K379" s="4">
        <v>0.93999999761581399</v>
      </c>
      <c r="L379">
        <v>0</v>
      </c>
      <c r="M379">
        <v>53</v>
      </c>
      <c r="N379">
        <v>6</v>
      </c>
      <c r="O379">
        <v>43</v>
      </c>
      <c r="P379">
        <v>405</v>
      </c>
      <c r="Q379">
        <v>1023</v>
      </c>
    </row>
    <row r="380" spans="1:17" x14ac:dyDescent="0.25">
      <c r="A380">
        <v>7086361926</v>
      </c>
      <c r="B380" s="1">
        <v>42461</v>
      </c>
      <c r="C380" s="1" t="str">
        <f t="shared" si="10"/>
        <v>Friday</v>
      </c>
      <c r="D380">
        <f t="shared" si="11"/>
        <v>14</v>
      </c>
      <c r="E380">
        <v>11463</v>
      </c>
      <c r="F380" s="4">
        <v>7.6700000762939498</v>
      </c>
      <c r="G380" s="4">
        <v>7.6700000762939498</v>
      </c>
      <c r="H380">
        <v>0</v>
      </c>
      <c r="I380" s="4">
        <v>2.8299999237060498</v>
      </c>
      <c r="J380" s="4">
        <v>1.8899999856948899</v>
      </c>
      <c r="K380" s="4">
        <v>2.9300000667571999</v>
      </c>
      <c r="L380">
        <v>0</v>
      </c>
      <c r="M380">
        <v>38</v>
      </c>
      <c r="N380">
        <v>30</v>
      </c>
      <c r="O380">
        <v>154</v>
      </c>
      <c r="P380">
        <v>777</v>
      </c>
      <c r="Q380">
        <v>2496</v>
      </c>
    </row>
    <row r="381" spans="1:17" x14ac:dyDescent="0.25">
      <c r="A381">
        <v>7086361926</v>
      </c>
      <c r="B381" s="1">
        <v>42462</v>
      </c>
      <c r="C381" s="1" t="str">
        <f t="shared" si="10"/>
        <v>Saturday</v>
      </c>
      <c r="D381">
        <f t="shared" si="11"/>
        <v>14</v>
      </c>
      <c r="E381">
        <v>87</v>
      </c>
      <c r="F381" s="4">
        <v>1.9999999552965199E-2</v>
      </c>
      <c r="G381" s="4">
        <v>1.9999999552965199E-2</v>
      </c>
      <c r="H381">
        <v>0</v>
      </c>
      <c r="I381" s="4">
        <v>0</v>
      </c>
      <c r="J381" s="4">
        <v>0</v>
      </c>
      <c r="K381" s="4">
        <v>9.9999997764825804E-3</v>
      </c>
      <c r="L381">
        <v>0</v>
      </c>
      <c r="M381">
        <v>0</v>
      </c>
      <c r="N381">
        <v>0</v>
      </c>
      <c r="O381">
        <v>2</v>
      </c>
      <c r="P381">
        <v>872</v>
      </c>
      <c r="Q381">
        <v>1641</v>
      </c>
    </row>
    <row r="382" spans="1:17" x14ac:dyDescent="0.25">
      <c r="A382">
        <v>7086361926</v>
      </c>
      <c r="B382" s="1">
        <v>42463</v>
      </c>
      <c r="C382" s="1" t="str">
        <f t="shared" si="10"/>
        <v>Sunday</v>
      </c>
      <c r="D382">
        <f t="shared" si="11"/>
        <v>15</v>
      </c>
      <c r="E382">
        <v>1949</v>
      </c>
      <c r="F382" s="4">
        <v>1.3099999427795399</v>
      </c>
      <c r="G382" s="4">
        <v>1.3099999427795399</v>
      </c>
      <c r="H382">
        <v>0</v>
      </c>
      <c r="I382" s="4">
        <v>0.230000004172325</v>
      </c>
      <c r="J382" s="4">
        <v>0.34999999403953602</v>
      </c>
      <c r="K382" s="4">
        <v>0.730000019073486</v>
      </c>
      <c r="L382">
        <v>0</v>
      </c>
      <c r="M382">
        <v>3</v>
      </c>
      <c r="N382">
        <v>6</v>
      </c>
      <c r="O382">
        <v>27</v>
      </c>
      <c r="P382">
        <v>1404</v>
      </c>
      <c r="Q382">
        <v>1794</v>
      </c>
    </row>
    <row r="383" spans="1:17" x14ac:dyDescent="0.25">
      <c r="A383">
        <v>7086361926</v>
      </c>
      <c r="B383" s="1">
        <v>42464</v>
      </c>
      <c r="C383" s="1" t="str">
        <f t="shared" si="10"/>
        <v>Monday</v>
      </c>
      <c r="D383">
        <f t="shared" si="11"/>
        <v>15</v>
      </c>
      <c r="E383">
        <v>6101</v>
      </c>
      <c r="F383" s="4">
        <v>3.8699998855590798</v>
      </c>
      <c r="G383" s="4">
        <v>3.8699998855590798</v>
      </c>
      <c r="H383">
        <v>0</v>
      </c>
      <c r="I383" s="4">
        <v>0.52999997138977095</v>
      </c>
      <c r="J383" s="4">
        <v>0.230000004172325</v>
      </c>
      <c r="K383" s="4">
        <v>3.0999999046325701</v>
      </c>
      <c r="L383">
        <v>0</v>
      </c>
      <c r="M383">
        <v>31</v>
      </c>
      <c r="N383">
        <v>24</v>
      </c>
      <c r="O383">
        <v>138</v>
      </c>
      <c r="P383">
        <v>1247</v>
      </c>
      <c r="Q383">
        <v>2421</v>
      </c>
    </row>
    <row r="384" spans="1:17" x14ac:dyDescent="0.25">
      <c r="A384">
        <v>7086361926</v>
      </c>
      <c r="B384" s="1">
        <v>42465</v>
      </c>
      <c r="C384" s="1" t="str">
        <f t="shared" si="10"/>
        <v>Tuesday</v>
      </c>
      <c r="D384">
        <f t="shared" si="11"/>
        <v>15</v>
      </c>
      <c r="E384">
        <v>7478</v>
      </c>
      <c r="F384" s="4">
        <v>4.9899997711181596</v>
      </c>
      <c r="G384" s="4">
        <v>4.9899997711181596</v>
      </c>
      <c r="H384">
        <v>0</v>
      </c>
      <c r="I384" s="4">
        <v>1.79999995231628</v>
      </c>
      <c r="J384" s="4">
        <v>0.52999997138977095</v>
      </c>
      <c r="K384" s="4">
        <v>2.6099998950958301</v>
      </c>
      <c r="L384">
        <v>2.9999999329447701E-2</v>
      </c>
      <c r="M384">
        <v>25</v>
      </c>
      <c r="N384">
        <v>33</v>
      </c>
      <c r="O384">
        <v>132</v>
      </c>
      <c r="P384">
        <v>1159</v>
      </c>
      <c r="Q384">
        <v>2439</v>
      </c>
    </row>
    <row r="385" spans="1:17" x14ac:dyDescent="0.25">
      <c r="A385">
        <v>7086361926</v>
      </c>
      <c r="B385" s="1">
        <v>42466</v>
      </c>
      <c r="C385" s="1" t="str">
        <f t="shared" si="10"/>
        <v>Wednesday</v>
      </c>
      <c r="D385">
        <f t="shared" si="11"/>
        <v>15</v>
      </c>
      <c r="E385">
        <v>7352</v>
      </c>
      <c r="F385" s="4">
        <v>4.7300000190734899</v>
      </c>
      <c r="G385" s="4">
        <v>4.7300000190734899</v>
      </c>
      <c r="H385">
        <v>0</v>
      </c>
      <c r="I385" s="4">
        <v>1.4099999666214</v>
      </c>
      <c r="J385" s="4">
        <v>0.77999997138977095</v>
      </c>
      <c r="K385" s="4">
        <v>2.5299999713897701</v>
      </c>
      <c r="L385">
        <v>0</v>
      </c>
      <c r="M385">
        <v>19</v>
      </c>
      <c r="N385">
        <v>14</v>
      </c>
      <c r="O385">
        <v>124</v>
      </c>
      <c r="P385">
        <v>814</v>
      </c>
      <c r="Q385">
        <v>2233</v>
      </c>
    </row>
    <row r="386" spans="1:17" x14ac:dyDescent="0.25">
      <c r="A386">
        <v>7086361926</v>
      </c>
      <c r="B386" s="1">
        <v>42467</v>
      </c>
      <c r="C386" s="1" t="str">
        <f t="shared" si="10"/>
        <v>Thursday</v>
      </c>
      <c r="D386">
        <f t="shared" si="11"/>
        <v>15</v>
      </c>
      <c r="E386">
        <v>14604</v>
      </c>
      <c r="F386" s="4">
        <v>10.819999694824199</v>
      </c>
      <c r="G386" s="4">
        <v>10.819999694824199</v>
      </c>
      <c r="H386">
        <v>0</v>
      </c>
      <c r="I386" s="4">
        <v>7.2300000190734899</v>
      </c>
      <c r="J386" s="4">
        <v>1.12000000476837</v>
      </c>
      <c r="K386" s="4">
        <v>2.4300000667571999</v>
      </c>
      <c r="L386">
        <v>2.9999999329447701E-2</v>
      </c>
      <c r="M386">
        <v>76</v>
      </c>
      <c r="N386">
        <v>30</v>
      </c>
      <c r="O386">
        <v>127</v>
      </c>
      <c r="P386">
        <v>695</v>
      </c>
      <c r="Q386">
        <v>2862</v>
      </c>
    </row>
    <row r="387" spans="1:17" x14ac:dyDescent="0.25">
      <c r="A387">
        <v>7086361926</v>
      </c>
      <c r="B387" s="1">
        <v>42468</v>
      </c>
      <c r="C387" s="1" t="str">
        <f t="shared" ref="C387:C450" si="12">TEXT(B387,"dddd")</f>
        <v>Friday</v>
      </c>
      <c r="D387">
        <f t="shared" ref="D387:D450" si="13">WEEKNUM(B387)</f>
        <v>15</v>
      </c>
      <c r="E387">
        <v>9634</v>
      </c>
      <c r="F387" s="4">
        <v>6.5199999809265101</v>
      </c>
      <c r="G387" s="4">
        <v>6.5199999809265101</v>
      </c>
      <c r="H387">
        <v>0</v>
      </c>
      <c r="I387" s="4">
        <v>2.5</v>
      </c>
      <c r="J387" s="4">
        <v>1.3999999761581401</v>
      </c>
      <c r="K387" s="4">
        <v>2.5899999141693102</v>
      </c>
      <c r="L387">
        <v>0</v>
      </c>
      <c r="M387">
        <v>50</v>
      </c>
      <c r="N387">
        <v>48</v>
      </c>
      <c r="O387">
        <v>140</v>
      </c>
      <c r="P387">
        <v>797</v>
      </c>
      <c r="Q387">
        <v>2752</v>
      </c>
    </row>
    <row r="388" spans="1:17" x14ac:dyDescent="0.25">
      <c r="A388">
        <v>7086361926</v>
      </c>
      <c r="B388" s="1">
        <v>42469</v>
      </c>
      <c r="C388" s="1" t="str">
        <f t="shared" si="12"/>
        <v>Saturday</v>
      </c>
      <c r="D388">
        <f t="shared" si="13"/>
        <v>15</v>
      </c>
      <c r="E388">
        <v>7338</v>
      </c>
      <c r="F388" s="4">
        <v>4.6700000762939498</v>
      </c>
      <c r="G388" s="4">
        <v>4.6700000762939498</v>
      </c>
      <c r="H388">
        <v>0</v>
      </c>
      <c r="I388" s="4">
        <v>1.08000004291534</v>
      </c>
      <c r="J388" s="4">
        <v>0.129999995231628</v>
      </c>
      <c r="K388" s="4">
        <v>3.46000003814697</v>
      </c>
      <c r="L388">
        <v>0</v>
      </c>
      <c r="M388">
        <v>27</v>
      </c>
      <c r="N388">
        <v>5</v>
      </c>
      <c r="O388">
        <v>204</v>
      </c>
      <c r="P388">
        <v>717</v>
      </c>
      <c r="Q388">
        <v>2519</v>
      </c>
    </row>
    <row r="389" spans="1:17" x14ac:dyDescent="0.25">
      <c r="A389">
        <v>7086361926</v>
      </c>
      <c r="B389" s="1">
        <v>42470</v>
      </c>
      <c r="C389" s="1" t="str">
        <f t="shared" si="12"/>
        <v>Sunday</v>
      </c>
      <c r="D389">
        <f t="shared" si="13"/>
        <v>16</v>
      </c>
      <c r="E389">
        <v>569</v>
      </c>
      <c r="F389" s="4">
        <v>0.34999999403953602</v>
      </c>
      <c r="G389" s="4">
        <v>0.34999999403953602</v>
      </c>
      <c r="H389">
        <v>0</v>
      </c>
      <c r="I389" s="4">
        <v>0</v>
      </c>
      <c r="J389" s="4">
        <v>0</v>
      </c>
      <c r="K389" s="4">
        <v>0.34000000357627902</v>
      </c>
      <c r="L389">
        <v>0</v>
      </c>
      <c r="M389">
        <v>0</v>
      </c>
      <c r="N389">
        <v>0</v>
      </c>
      <c r="O389">
        <v>27</v>
      </c>
      <c r="P389">
        <v>1368</v>
      </c>
      <c r="Q389">
        <v>1799</v>
      </c>
    </row>
    <row r="390" spans="1:17" x14ac:dyDescent="0.25">
      <c r="A390">
        <v>7086361926</v>
      </c>
      <c r="B390" s="1">
        <v>42471</v>
      </c>
      <c r="C390" s="1" t="str">
        <f t="shared" si="12"/>
        <v>Monday</v>
      </c>
      <c r="D390">
        <f t="shared" si="13"/>
        <v>16</v>
      </c>
      <c r="E390">
        <v>6242</v>
      </c>
      <c r="F390" s="4">
        <v>3.9200000762939502</v>
      </c>
      <c r="G390" s="4">
        <v>3.9200000762939502</v>
      </c>
      <c r="H390">
        <v>0</v>
      </c>
      <c r="I390" s="4">
        <v>0.74000000953674305</v>
      </c>
      <c r="J390" s="4">
        <v>0.230000004172325</v>
      </c>
      <c r="K390" s="4">
        <v>2.9300000667571999</v>
      </c>
      <c r="L390">
        <v>0</v>
      </c>
      <c r="M390">
        <v>46</v>
      </c>
      <c r="N390">
        <v>22</v>
      </c>
      <c r="O390">
        <v>126</v>
      </c>
      <c r="P390">
        <v>741</v>
      </c>
      <c r="Q390">
        <v>2543</v>
      </c>
    </row>
    <row r="391" spans="1:17" x14ac:dyDescent="0.25">
      <c r="A391">
        <v>7086361926</v>
      </c>
      <c r="B391" s="1">
        <v>42472</v>
      </c>
      <c r="C391" s="1" t="str">
        <f t="shared" si="12"/>
        <v>Tuesday</v>
      </c>
      <c r="D391">
        <f t="shared" si="13"/>
        <v>16</v>
      </c>
      <c r="E391">
        <v>430</v>
      </c>
      <c r="F391" s="4">
        <v>0.259999990463257</v>
      </c>
      <c r="G391" s="4">
        <v>0.259999990463257</v>
      </c>
      <c r="H391">
        <v>0</v>
      </c>
      <c r="I391" s="4">
        <v>0</v>
      </c>
      <c r="J391" s="4">
        <v>0</v>
      </c>
      <c r="K391" s="4">
        <v>0.259999990463257</v>
      </c>
      <c r="L391">
        <v>0</v>
      </c>
      <c r="M391">
        <v>0</v>
      </c>
      <c r="N391">
        <v>0</v>
      </c>
      <c r="O391">
        <v>14</v>
      </c>
      <c r="P391">
        <v>75</v>
      </c>
      <c r="Q391">
        <v>625</v>
      </c>
    </row>
    <row r="392" spans="1:17" x14ac:dyDescent="0.25">
      <c r="A392">
        <v>8053475328</v>
      </c>
      <c r="B392" s="1">
        <v>42462</v>
      </c>
      <c r="C392" s="1" t="str">
        <f t="shared" si="12"/>
        <v>Saturday</v>
      </c>
      <c r="D392">
        <f t="shared" si="13"/>
        <v>14</v>
      </c>
      <c r="E392">
        <v>20188</v>
      </c>
      <c r="F392" s="4">
        <v>15.6199998855591</v>
      </c>
      <c r="G392" s="4">
        <v>15.6199998855591</v>
      </c>
      <c r="H392">
        <v>0</v>
      </c>
      <c r="I392" s="4">
        <v>12.060000419616699</v>
      </c>
      <c r="J392" s="4">
        <v>0.85000002384185802</v>
      </c>
      <c r="K392" s="4">
        <v>2.71000003814697</v>
      </c>
      <c r="L392">
        <v>0</v>
      </c>
      <c r="M392">
        <v>124</v>
      </c>
      <c r="N392">
        <v>19</v>
      </c>
      <c r="O392">
        <v>172</v>
      </c>
      <c r="P392">
        <v>1125</v>
      </c>
      <c r="Q392">
        <v>3377</v>
      </c>
    </row>
    <row r="393" spans="1:17" x14ac:dyDescent="0.25">
      <c r="A393">
        <v>8053475328</v>
      </c>
      <c r="B393" s="1">
        <v>42463</v>
      </c>
      <c r="C393" s="1" t="str">
        <f t="shared" si="12"/>
        <v>Sunday</v>
      </c>
      <c r="D393">
        <f t="shared" si="13"/>
        <v>15</v>
      </c>
      <c r="E393">
        <v>25701</v>
      </c>
      <c r="F393" s="4">
        <v>20.139999389648398</v>
      </c>
      <c r="G393" s="4">
        <v>20.139999389648398</v>
      </c>
      <c r="H393">
        <v>0</v>
      </c>
      <c r="I393" s="4">
        <v>16.819999694824201</v>
      </c>
      <c r="J393" s="4">
        <v>1.62999999523163</v>
      </c>
      <c r="K393" s="4">
        <v>1.6900000572204601</v>
      </c>
      <c r="L393">
        <v>0</v>
      </c>
      <c r="M393">
        <v>165</v>
      </c>
      <c r="N393">
        <v>36</v>
      </c>
      <c r="O393">
        <v>97</v>
      </c>
      <c r="P393">
        <v>1142</v>
      </c>
      <c r="Q393">
        <v>3697</v>
      </c>
    </row>
    <row r="394" spans="1:17" x14ac:dyDescent="0.25">
      <c r="A394">
        <v>8053475328</v>
      </c>
      <c r="B394" s="1">
        <v>42464</v>
      </c>
      <c r="C394" s="1" t="str">
        <f t="shared" si="12"/>
        <v>Monday</v>
      </c>
      <c r="D394">
        <f t="shared" si="13"/>
        <v>15</v>
      </c>
      <c r="E394">
        <v>17395</v>
      </c>
      <c r="F394" s="4">
        <v>13.210000038146999</v>
      </c>
      <c r="G394" s="4">
        <v>13.210000038146999</v>
      </c>
      <c r="H394">
        <v>0</v>
      </c>
      <c r="I394" s="4">
        <v>9.6700000762939506</v>
      </c>
      <c r="J394" s="4">
        <v>0.18000000715255701</v>
      </c>
      <c r="K394" s="4">
        <v>3.3499999046325701</v>
      </c>
      <c r="L394">
        <v>0</v>
      </c>
      <c r="M394">
        <v>100</v>
      </c>
      <c r="N394">
        <v>4</v>
      </c>
      <c r="O394">
        <v>213</v>
      </c>
      <c r="P394">
        <v>1123</v>
      </c>
      <c r="Q394">
        <v>3209</v>
      </c>
    </row>
    <row r="395" spans="1:17" x14ac:dyDescent="0.25">
      <c r="A395">
        <v>8053475328</v>
      </c>
      <c r="B395" s="1">
        <v>42465</v>
      </c>
      <c r="C395" s="1" t="str">
        <f t="shared" si="12"/>
        <v>Tuesday</v>
      </c>
      <c r="D395">
        <f t="shared" si="13"/>
        <v>15</v>
      </c>
      <c r="E395">
        <v>17167</v>
      </c>
      <c r="F395" s="4">
        <v>13.4099998474121</v>
      </c>
      <c r="G395" s="4">
        <v>13.4099998474121</v>
      </c>
      <c r="H395">
        <v>0</v>
      </c>
      <c r="I395" s="4">
        <v>9.9600000381469709</v>
      </c>
      <c r="J395" s="4">
        <v>0.31000000238418601</v>
      </c>
      <c r="K395" s="4">
        <v>3.1400001049041699</v>
      </c>
      <c r="L395">
        <v>0</v>
      </c>
      <c r="M395">
        <v>98</v>
      </c>
      <c r="N395">
        <v>8</v>
      </c>
      <c r="O395">
        <v>184</v>
      </c>
      <c r="P395">
        <v>1150</v>
      </c>
      <c r="Q395">
        <v>3167</v>
      </c>
    </row>
    <row r="396" spans="1:17" x14ac:dyDescent="0.25">
      <c r="A396">
        <v>8053475328</v>
      </c>
      <c r="B396" s="1">
        <v>42466</v>
      </c>
      <c r="C396" s="1" t="str">
        <f t="shared" si="12"/>
        <v>Wednesday</v>
      </c>
      <c r="D396">
        <f t="shared" si="13"/>
        <v>15</v>
      </c>
      <c r="E396">
        <v>16435</v>
      </c>
      <c r="F396" s="4">
        <v>12.420000076293899</v>
      </c>
      <c r="G396" s="4">
        <v>12.420000076293899</v>
      </c>
      <c r="H396">
        <v>0</v>
      </c>
      <c r="I396" s="4">
        <v>8.9600000381469709</v>
      </c>
      <c r="J396" s="4">
        <v>0.55000001192092896</v>
      </c>
      <c r="K396" s="4">
        <v>2.9100000858306898</v>
      </c>
      <c r="L396">
        <v>0</v>
      </c>
      <c r="M396">
        <v>100</v>
      </c>
      <c r="N396">
        <v>14</v>
      </c>
      <c r="O396">
        <v>191</v>
      </c>
      <c r="P396">
        <v>1135</v>
      </c>
      <c r="Q396">
        <v>3122</v>
      </c>
    </row>
    <row r="397" spans="1:17" x14ac:dyDescent="0.25">
      <c r="A397">
        <v>8053475328</v>
      </c>
      <c r="B397" s="1">
        <v>42467</v>
      </c>
      <c r="C397" s="1" t="str">
        <f t="shared" si="12"/>
        <v>Thursday</v>
      </c>
      <c r="D397">
        <f t="shared" si="13"/>
        <v>15</v>
      </c>
      <c r="E397">
        <v>17078</v>
      </c>
      <c r="F397" s="4">
        <v>13.199999809265099</v>
      </c>
      <c r="G397" s="4">
        <v>13.199999809265099</v>
      </c>
      <c r="H397">
        <v>0</v>
      </c>
      <c r="I397" s="4">
        <v>9.9700002670288104</v>
      </c>
      <c r="J397" s="4">
        <v>0.239999994635582</v>
      </c>
      <c r="K397" s="4">
        <v>2.9900000095367401</v>
      </c>
      <c r="L397">
        <v>0</v>
      </c>
      <c r="M397">
        <v>101</v>
      </c>
      <c r="N397">
        <v>6</v>
      </c>
      <c r="O397">
        <v>190</v>
      </c>
      <c r="P397">
        <v>1143</v>
      </c>
      <c r="Q397">
        <v>3176</v>
      </c>
    </row>
    <row r="398" spans="1:17" x14ac:dyDescent="0.25">
      <c r="A398">
        <v>8053475328</v>
      </c>
      <c r="B398" s="1">
        <v>42468</v>
      </c>
      <c r="C398" s="1" t="str">
        <f t="shared" si="12"/>
        <v>Friday</v>
      </c>
      <c r="D398">
        <f t="shared" si="13"/>
        <v>15</v>
      </c>
      <c r="E398">
        <v>11693</v>
      </c>
      <c r="F398" s="4">
        <v>9.5399999618530291</v>
      </c>
      <c r="G398" s="4">
        <v>9.5399999618530291</v>
      </c>
      <c r="H398">
        <v>0</v>
      </c>
      <c r="I398" s="4">
        <v>6.7699999809265101</v>
      </c>
      <c r="J398" s="4">
        <v>0.259999990463257</v>
      </c>
      <c r="K398" s="4">
        <v>2.5</v>
      </c>
      <c r="L398">
        <v>0</v>
      </c>
      <c r="M398">
        <v>60</v>
      </c>
      <c r="N398">
        <v>6</v>
      </c>
      <c r="O398">
        <v>153</v>
      </c>
      <c r="P398">
        <v>1221</v>
      </c>
      <c r="Q398">
        <v>2790</v>
      </c>
    </row>
    <row r="399" spans="1:17" x14ac:dyDescent="0.25">
      <c r="A399">
        <v>8053475328</v>
      </c>
      <c r="B399" s="1">
        <v>42469</v>
      </c>
      <c r="C399" s="1" t="str">
        <f t="shared" si="12"/>
        <v>Saturday</v>
      </c>
      <c r="D399">
        <f t="shared" si="13"/>
        <v>15</v>
      </c>
      <c r="E399">
        <v>11159</v>
      </c>
      <c r="F399" s="4">
        <v>9.1400003433227504</v>
      </c>
      <c r="G399" s="4">
        <v>9.1400003433227504</v>
      </c>
      <c r="H399">
        <v>0</v>
      </c>
      <c r="I399" s="4">
        <v>6.6900000572204599</v>
      </c>
      <c r="J399" s="4">
        <v>0.25</v>
      </c>
      <c r="K399" s="4">
        <v>2.1900000572204599</v>
      </c>
      <c r="L399">
        <v>0</v>
      </c>
      <c r="M399">
        <v>59</v>
      </c>
      <c r="N399">
        <v>6</v>
      </c>
      <c r="O399">
        <v>120</v>
      </c>
      <c r="P399">
        <v>1255</v>
      </c>
      <c r="Q399">
        <v>2715</v>
      </c>
    </row>
    <row r="400" spans="1:17" x14ac:dyDescent="0.25">
      <c r="A400">
        <v>8053475328</v>
      </c>
      <c r="B400" s="1">
        <v>42470</v>
      </c>
      <c r="C400" s="1" t="str">
        <f t="shared" si="12"/>
        <v>Sunday</v>
      </c>
      <c r="D400">
        <f t="shared" si="13"/>
        <v>16</v>
      </c>
      <c r="E400">
        <v>10118</v>
      </c>
      <c r="F400" s="4">
        <v>7.7300000190734899</v>
      </c>
      <c r="G400" s="4">
        <v>7.7300000190734899</v>
      </c>
      <c r="H400">
        <v>0</v>
      </c>
      <c r="I400" s="4">
        <v>3.0499999523162802</v>
      </c>
      <c r="J400" s="4">
        <v>0.80000001192092896</v>
      </c>
      <c r="K400" s="4">
        <v>3.8800001144409202</v>
      </c>
      <c r="L400">
        <v>0</v>
      </c>
      <c r="M400">
        <v>30</v>
      </c>
      <c r="N400">
        <v>18</v>
      </c>
      <c r="O400">
        <v>207</v>
      </c>
      <c r="P400">
        <v>1185</v>
      </c>
      <c r="Q400">
        <v>2684</v>
      </c>
    </row>
    <row r="401" spans="1:17" x14ac:dyDescent="0.25">
      <c r="A401">
        <v>8053475328</v>
      </c>
      <c r="B401" s="1">
        <v>42471</v>
      </c>
      <c r="C401" s="1" t="str">
        <f t="shared" si="12"/>
        <v>Monday</v>
      </c>
      <c r="D401">
        <f t="shared" si="13"/>
        <v>16</v>
      </c>
      <c r="E401">
        <v>16064</v>
      </c>
      <c r="F401" s="4">
        <v>12.7200002670288</v>
      </c>
      <c r="G401" s="4">
        <v>12.7200002670288</v>
      </c>
      <c r="H401">
        <v>0</v>
      </c>
      <c r="I401" s="4">
        <v>9.9799995422363299</v>
      </c>
      <c r="J401" s="4">
        <v>0.36000001430511502</v>
      </c>
      <c r="K401" s="4">
        <v>2.3800001144409202</v>
      </c>
      <c r="L401">
        <v>0</v>
      </c>
      <c r="M401">
        <v>96</v>
      </c>
      <c r="N401">
        <v>8</v>
      </c>
      <c r="O401">
        <v>155</v>
      </c>
      <c r="P401">
        <v>1181</v>
      </c>
      <c r="Q401">
        <v>3097</v>
      </c>
    </row>
    <row r="402" spans="1:17" x14ac:dyDescent="0.25">
      <c r="A402">
        <v>8053475328</v>
      </c>
      <c r="B402" s="1">
        <v>42472</v>
      </c>
      <c r="C402" s="1" t="str">
        <f t="shared" si="12"/>
        <v>Tuesday</v>
      </c>
      <c r="D402">
        <f t="shared" si="13"/>
        <v>16</v>
      </c>
      <c r="E402">
        <v>290</v>
      </c>
      <c r="F402" s="4">
        <v>0.20999999344348899</v>
      </c>
      <c r="G402" s="4">
        <v>0.20999999344348899</v>
      </c>
      <c r="H402">
        <v>0</v>
      </c>
      <c r="I402" s="4">
        <v>0</v>
      </c>
      <c r="J402" s="4">
        <v>0</v>
      </c>
      <c r="K402" s="4">
        <v>0.20999999344348899</v>
      </c>
      <c r="L402">
        <v>0</v>
      </c>
      <c r="M402">
        <v>0</v>
      </c>
      <c r="N402">
        <v>0</v>
      </c>
      <c r="O402">
        <v>16</v>
      </c>
      <c r="P402">
        <v>599</v>
      </c>
      <c r="Q402">
        <v>791</v>
      </c>
    </row>
    <row r="403" spans="1:17" x14ac:dyDescent="0.25">
      <c r="A403">
        <v>8253242879</v>
      </c>
      <c r="B403" s="1">
        <v>42461</v>
      </c>
      <c r="C403" s="1" t="str">
        <f t="shared" si="12"/>
        <v>Friday</v>
      </c>
      <c r="D403">
        <f t="shared" si="13"/>
        <v>14</v>
      </c>
      <c r="E403">
        <v>0</v>
      </c>
      <c r="F403" s="4">
        <v>0</v>
      </c>
      <c r="G403" s="4">
        <v>0</v>
      </c>
      <c r="H403">
        <v>0</v>
      </c>
      <c r="I403" s="4">
        <v>0</v>
      </c>
      <c r="J403" s="4">
        <v>0</v>
      </c>
      <c r="K403" s="4">
        <v>0</v>
      </c>
      <c r="L403">
        <v>0</v>
      </c>
      <c r="M403">
        <v>0</v>
      </c>
      <c r="N403">
        <v>0</v>
      </c>
      <c r="O403">
        <v>0</v>
      </c>
      <c r="P403">
        <v>1440</v>
      </c>
      <c r="Q403">
        <v>1429</v>
      </c>
    </row>
    <row r="404" spans="1:17" x14ac:dyDescent="0.25">
      <c r="A404">
        <v>8253242879</v>
      </c>
      <c r="B404" s="1">
        <v>42462</v>
      </c>
      <c r="C404" s="1" t="str">
        <f t="shared" si="12"/>
        <v>Saturday</v>
      </c>
      <c r="D404">
        <f t="shared" si="13"/>
        <v>14</v>
      </c>
      <c r="E404">
        <v>0</v>
      </c>
      <c r="F404" s="4">
        <v>0</v>
      </c>
      <c r="G404" s="4">
        <v>0</v>
      </c>
      <c r="H404">
        <v>0</v>
      </c>
      <c r="I404" s="4">
        <v>0</v>
      </c>
      <c r="J404" s="4">
        <v>0</v>
      </c>
      <c r="K404" s="4">
        <v>0</v>
      </c>
      <c r="L404">
        <v>0</v>
      </c>
      <c r="M404">
        <v>0</v>
      </c>
      <c r="N404">
        <v>0</v>
      </c>
      <c r="O404">
        <v>0</v>
      </c>
      <c r="P404">
        <v>1440</v>
      </c>
      <c r="Q404">
        <v>1429</v>
      </c>
    </row>
    <row r="405" spans="1:17" x14ac:dyDescent="0.25">
      <c r="A405">
        <v>8253242879</v>
      </c>
      <c r="B405" s="1">
        <v>42463</v>
      </c>
      <c r="C405" s="1" t="str">
        <f t="shared" si="12"/>
        <v>Sunday</v>
      </c>
      <c r="D405">
        <f t="shared" si="13"/>
        <v>15</v>
      </c>
      <c r="E405">
        <v>0</v>
      </c>
      <c r="F405" s="4">
        <v>0</v>
      </c>
      <c r="G405" s="4">
        <v>0</v>
      </c>
      <c r="H405">
        <v>0</v>
      </c>
      <c r="I405" s="4">
        <v>0</v>
      </c>
      <c r="J405" s="4">
        <v>0</v>
      </c>
      <c r="K405" s="4">
        <v>0</v>
      </c>
      <c r="L405">
        <v>0</v>
      </c>
      <c r="M405">
        <v>0</v>
      </c>
      <c r="N405">
        <v>0</v>
      </c>
      <c r="O405">
        <v>0</v>
      </c>
      <c r="P405">
        <v>1440</v>
      </c>
      <c r="Q405">
        <v>1429</v>
      </c>
    </row>
    <row r="406" spans="1:17" x14ac:dyDescent="0.25">
      <c r="A406">
        <v>8253242879</v>
      </c>
      <c r="B406" s="1">
        <v>42464</v>
      </c>
      <c r="C406" s="1" t="str">
        <f t="shared" si="12"/>
        <v>Monday</v>
      </c>
      <c r="D406">
        <f t="shared" si="13"/>
        <v>15</v>
      </c>
      <c r="E406">
        <v>0</v>
      </c>
      <c r="F406" s="4">
        <v>0</v>
      </c>
      <c r="G406" s="4">
        <v>0</v>
      </c>
      <c r="H406">
        <v>0</v>
      </c>
      <c r="I406" s="4">
        <v>0</v>
      </c>
      <c r="J406" s="4">
        <v>0</v>
      </c>
      <c r="K406" s="4">
        <v>0</v>
      </c>
      <c r="L406">
        <v>0</v>
      </c>
      <c r="M406">
        <v>0</v>
      </c>
      <c r="N406">
        <v>0</v>
      </c>
      <c r="O406">
        <v>0</v>
      </c>
      <c r="P406">
        <v>1440</v>
      </c>
      <c r="Q406">
        <v>1429</v>
      </c>
    </row>
    <row r="407" spans="1:17" x14ac:dyDescent="0.25">
      <c r="A407">
        <v>8253242879</v>
      </c>
      <c r="B407" s="1">
        <v>42465</v>
      </c>
      <c r="C407" s="1" t="str">
        <f t="shared" si="12"/>
        <v>Tuesday</v>
      </c>
      <c r="D407">
        <f t="shared" si="13"/>
        <v>15</v>
      </c>
      <c r="E407">
        <v>0</v>
      </c>
      <c r="F407" s="4">
        <v>0</v>
      </c>
      <c r="G407" s="4">
        <v>0</v>
      </c>
      <c r="H407">
        <v>0</v>
      </c>
      <c r="I407" s="4">
        <v>0</v>
      </c>
      <c r="J407" s="4">
        <v>0</v>
      </c>
      <c r="K407" s="4">
        <v>0</v>
      </c>
      <c r="L407">
        <v>0</v>
      </c>
      <c r="M407">
        <v>0</v>
      </c>
      <c r="N407">
        <v>0</v>
      </c>
      <c r="O407">
        <v>0</v>
      </c>
      <c r="P407">
        <v>1440</v>
      </c>
      <c r="Q407">
        <v>1429</v>
      </c>
    </row>
    <row r="408" spans="1:17" x14ac:dyDescent="0.25">
      <c r="A408">
        <v>8253242879</v>
      </c>
      <c r="B408" s="1">
        <v>42466</v>
      </c>
      <c r="C408" s="1" t="str">
        <f t="shared" si="12"/>
        <v>Wednesday</v>
      </c>
      <c r="D408">
        <f t="shared" si="13"/>
        <v>15</v>
      </c>
      <c r="E408">
        <v>1931</v>
      </c>
      <c r="F408" s="4">
        <v>1.2799999713897701</v>
      </c>
      <c r="G408" s="4">
        <v>1.2799999713897701</v>
      </c>
      <c r="H408">
        <v>0</v>
      </c>
      <c r="I408" s="4">
        <v>0</v>
      </c>
      <c r="J408" s="4">
        <v>0</v>
      </c>
      <c r="K408" s="4">
        <v>1.2799999713897701</v>
      </c>
      <c r="L408">
        <v>0</v>
      </c>
      <c r="M408">
        <v>0</v>
      </c>
      <c r="N408">
        <v>0</v>
      </c>
      <c r="O408">
        <v>94</v>
      </c>
      <c r="P408">
        <v>1346</v>
      </c>
      <c r="Q408">
        <v>1607</v>
      </c>
    </row>
    <row r="409" spans="1:17" x14ac:dyDescent="0.25">
      <c r="A409">
        <v>8253242879</v>
      </c>
      <c r="B409" s="1">
        <v>42467</v>
      </c>
      <c r="C409" s="1" t="str">
        <f t="shared" si="12"/>
        <v>Thursday</v>
      </c>
      <c r="D409">
        <f t="shared" si="13"/>
        <v>15</v>
      </c>
      <c r="E409">
        <v>5181</v>
      </c>
      <c r="F409" s="4">
        <v>3.4200000762939502</v>
      </c>
      <c r="G409" s="4">
        <v>3.4200000762939502</v>
      </c>
      <c r="H409">
        <v>0</v>
      </c>
      <c r="I409" s="4">
        <v>1</v>
      </c>
      <c r="J409" s="4">
        <v>0.91000002622604403</v>
      </c>
      <c r="K409" s="4">
        <v>1.5099999904632599</v>
      </c>
      <c r="L409">
        <v>9.9999997764825804E-3</v>
      </c>
      <c r="M409">
        <v>15</v>
      </c>
      <c r="N409">
        <v>15</v>
      </c>
      <c r="O409">
        <v>107</v>
      </c>
      <c r="P409">
        <v>1303</v>
      </c>
      <c r="Q409">
        <v>1776</v>
      </c>
    </row>
    <row r="410" spans="1:17" x14ac:dyDescent="0.25">
      <c r="A410">
        <v>8253242879</v>
      </c>
      <c r="B410" s="1">
        <v>42468</v>
      </c>
      <c r="C410" s="1" t="str">
        <f t="shared" si="12"/>
        <v>Friday</v>
      </c>
      <c r="D410">
        <f t="shared" si="13"/>
        <v>15</v>
      </c>
      <c r="E410">
        <v>12026</v>
      </c>
      <c r="F410" s="4">
        <v>9.1499996185302699</v>
      </c>
      <c r="G410" s="4">
        <v>9.1499996185302699</v>
      </c>
      <c r="H410">
        <v>0</v>
      </c>
      <c r="I410" s="4">
        <v>5.6999998092651403</v>
      </c>
      <c r="J410" s="4">
        <v>0.93000000715255704</v>
      </c>
      <c r="K410" s="4">
        <v>2.5099999904632599</v>
      </c>
      <c r="L410">
        <v>0</v>
      </c>
      <c r="M410">
        <v>47</v>
      </c>
      <c r="N410">
        <v>13</v>
      </c>
      <c r="O410">
        <v>150</v>
      </c>
      <c r="P410">
        <v>1230</v>
      </c>
      <c r="Q410">
        <v>2162</v>
      </c>
    </row>
    <row r="411" spans="1:17" x14ac:dyDescent="0.25">
      <c r="A411">
        <v>8253242879</v>
      </c>
      <c r="B411" s="1">
        <v>42469</v>
      </c>
      <c r="C411" s="1" t="str">
        <f t="shared" si="12"/>
        <v>Saturday</v>
      </c>
      <c r="D411">
        <f t="shared" si="13"/>
        <v>15</v>
      </c>
      <c r="E411">
        <v>5360</v>
      </c>
      <c r="F411" s="4">
        <v>3.53999996185303</v>
      </c>
      <c r="G411" s="4">
        <v>3.53999996185303</v>
      </c>
      <c r="H411">
        <v>0</v>
      </c>
      <c r="I411" s="4">
        <v>0.54000002145767201</v>
      </c>
      <c r="J411" s="4">
        <v>1.54999995231628</v>
      </c>
      <c r="K411" s="4">
        <v>1.46000003814697</v>
      </c>
      <c r="L411">
        <v>0</v>
      </c>
      <c r="M411">
        <v>8</v>
      </c>
      <c r="N411">
        <v>28</v>
      </c>
      <c r="O411">
        <v>148</v>
      </c>
      <c r="P411">
        <v>1256</v>
      </c>
      <c r="Q411">
        <v>1832</v>
      </c>
    </row>
    <row r="412" spans="1:17" x14ac:dyDescent="0.25">
      <c r="A412">
        <v>8253242879</v>
      </c>
      <c r="B412" s="1">
        <v>42470</v>
      </c>
      <c r="C412" s="1" t="str">
        <f t="shared" si="12"/>
        <v>Sunday</v>
      </c>
      <c r="D412">
        <f t="shared" si="13"/>
        <v>16</v>
      </c>
      <c r="E412">
        <v>2545</v>
      </c>
      <c r="F412" s="4">
        <v>1.6799999475479099</v>
      </c>
      <c r="G412" s="4">
        <v>1.6799999475479099</v>
      </c>
      <c r="H412">
        <v>0</v>
      </c>
      <c r="I412" s="4">
        <v>0</v>
      </c>
      <c r="J412" s="4">
        <v>0</v>
      </c>
      <c r="K412" s="4">
        <v>1.66999995708466</v>
      </c>
      <c r="L412">
        <v>1.9999999552965199E-2</v>
      </c>
      <c r="M412">
        <v>0</v>
      </c>
      <c r="N412">
        <v>0</v>
      </c>
      <c r="O412">
        <v>126</v>
      </c>
      <c r="P412">
        <v>1314</v>
      </c>
      <c r="Q412">
        <v>1657</v>
      </c>
    </row>
    <row r="413" spans="1:17" x14ac:dyDescent="0.25">
      <c r="A413">
        <v>8253242879</v>
      </c>
      <c r="B413" s="1">
        <v>42471</v>
      </c>
      <c r="C413" s="1" t="str">
        <f t="shared" si="12"/>
        <v>Monday</v>
      </c>
      <c r="D413">
        <f t="shared" si="13"/>
        <v>16</v>
      </c>
      <c r="E413">
        <v>1636</v>
      </c>
      <c r="F413" s="4">
        <v>1.08000004291534</v>
      </c>
      <c r="G413" s="4">
        <v>1.08000004291534</v>
      </c>
      <c r="H413">
        <v>0</v>
      </c>
      <c r="I413" s="4">
        <v>0</v>
      </c>
      <c r="J413" s="4">
        <v>0</v>
      </c>
      <c r="K413" s="4">
        <v>1.08000004291534</v>
      </c>
      <c r="L413">
        <v>0</v>
      </c>
      <c r="M413">
        <v>0</v>
      </c>
      <c r="N413">
        <v>0</v>
      </c>
      <c r="O413">
        <v>86</v>
      </c>
      <c r="P413">
        <v>1139</v>
      </c>
      <c r="Q413">
        <v>1377</v>
      </c>
    </row>
    <row r="414" spans="1:17" x14ac:dyDescent="0.25">
      <c r="A414">
        <v>8253242879</v>
      </c>
      <c r="B414" s="1">
        <v>42472</v>
      </c>
      <c r="C414" s="1" t="str">
        <f t="shared" si="12"/>
        <v>Tuesday</v>
      </c>
      <c r="D414">
        <f t="shared" si="13"/>
        <v>16</v>
      </c>
      <c r="E414">
        <v>0</v>
      </c>
      <c r="F414" s="4">
        <v>0</v>
      </c>
      <c r="G414" s="4">
        <v>0</v>
      </c>
      <c r="H414">
        <v>0</v>
      </c>
      <c r="I414" s="4">
        <v>0</v>
      </c>
      <c r="J414" s="4">
        <v>0</v>
      </c>
      <c r="K414" s="4">
        <v>0</v>
      </c>
      <c r="L414">
        <v>0</v>
      </c>
      <c r="M414">
        <v>0</v>
      </c>
      <c r="N414">
        <v>0</v>
      </c>
      <c r="O414">
        <v>0</v>
      </c>
      <c r="P414">
        <v>1440</v>
      </c>
      <c r="Q414">
        <v>0</v>
      </c>
    </row>
    <row r="415" spans="1:17" x14ac:dyDescent="0.25">
      <c r="A415">
        <v>8378563200</v>
      </c>
      <c r="B415" s="1">
        <v>42461</v>
      </c>
      <c r="C415" s="1" t="str">
        <f t="shared" si="12"/>
        <v>Friday</v>
      </c>
      <c r="D415">
        <f t="shared" si="13"/>
        <v>14</v>
      </c>
      <c r="E415">
        <v>14179</v>
      </c>
      <c r="F415" s="4">
        <v>11.2399997711182</v>
      </c>
      <c r="G415" s="4">
        <v>11.2399997711182</v>
      </c>
      <c r="H415">
        <v>0</v>
      </c>
      <c r="I415" s="4">
        <v>6.2300000190734899</v>
      </c>
      <c r="J415" s="4">
        <v>1.0599999427795399</v>
      </c>
      <c r="K415" s="4">
        <v>3.96000003814697</v>
      </c>
      <c r="L415">
        <v>0</v>
      </c>
      <c r="M415">
        <v>73</v>
      </c>
      <c r="N415">
        <v>21</v>
      </c>
      <c r="O415">
        <v>195</v>
      </c>
      <c r="P415">
        <v>719</v>
      </c>
      <c r="Q415">
        <v>3669</v>
      </c>
    </row>
    <row r="416" spans="1:17" x14ac:dyDescent="0.25">
      <c r="A416">
        <v>8378563200</v>
      </c>
      <c r="B416" s="1">
        <v>42462</v>
      </c>
      <c r="C416" s="1" t="str">
        <f t="shared" si="12"/>
        <v>Saturday</v>
      </c>
      <c r="D416">
        <f t="shared" si="13"/>
        <v>14</v>
      </c>
      <c r="E416">
        <v>3358</v>
      </c>
      <c r="F416" s="4">
        <v>2.6600000858306898</v>
      </c>
      <c r="G416" s="4">
        <v>2.6600000858306898</v>
      </c>
      <c r="H416">
        <v>0</v>
      </c>
      <c r="I416" s="4">
        <v>0</v>
      </c>
      <c r="J416" s="4">
        <v>0</v>
      </c>
      <c r="K416" s="4">
        <v>2.6600000858306898</v>
      </c>
      <c r="L416">
        <v>0</v>
      </c>
      <c r="M416">
        <v>0</v>
      </c>
      <c r="N416">
        <v>0</v>
      </c>
      <c r="O416">
        <v>144</v>
      </c>
      <c r="P416">
        <v>657</v>
      </c>
      <c r="Q416">
        <v>2702</v>
      </c>
    </row>
    <row r="417" spans="1:17" x14ac:dyDescent="0.25">
      <c r="A417">
        <v>8378563200</v>
      </c>
      <c r="B417" s="1">
        <v>42463</v>
      </c>
      <c r="C417" s="1" t="str">
        <f t="shared" si="12"/>
        <v>Sunday</v>
      </c>
      <c r="D417">
        <f t="shared" si="13"/>
        <v>15</v>
      </c>
      <c r="E417">
        <v>9152</v>
      </c>
      <c r="F417" s="4">
        <v>7.2600002288818404</v>
      </c>
      <c r="G417" s="4">
        <v>7.2600002288818404</v>
      </c>
      <c r="H417">
        <v>0</v>
      </c>
      <c r="I417" s="4">
        <v>1.9900000095367401</v>
      </c>
      <c r="J417" s="4">
        <v>0.81999999284744296</v>
      </c>
      <c r="K417" s="4">
        <v>4.4499998092651403</v>
      </c>
      <c r="L417">
        <v>0</v>
      </c>
      <c r="M417">
        <v>25</v>
      </c>
      <c r="N417">
        <v>13</v>
      </c>
      <c r="O417">
        <v>243</v>
      </c>
      <c r="P417">
        <v>600</v>
      </c>
      <c r="Q417">
        <v>3304</v>
      </c>
    </row>
    <row r="418" spans="1:17" x14ac:dyDescent="0.25">
      <c r="A418">
        <v>8378563200</v>
      </c>
      <c r="B418" s="1">
        <v>42464</v>
      </c>
      <c r="C418" s="1" t="str">
        <f t="shared" si="12"/>
        <v>Monday</v>
      </c>
      <c r="D418">
        <f t="shared" si="13"/>
        <v>15</v>
      </c>
      <c r="E418">
        <v>13935</v>
      </c>
      <c r="F418" s="4">
        <v>11.050000190734901</v>
      </c>
      <c r="G418" s="4">
        <v>11.050000190734901</v>
      </c>
      <c r="H418">
        <v>2.0921471118927002</v>
      </c>
      <c r="I418" s="4">
        <v>4.0900001525878897</v>
      </c>
      <c r="J418" s="4">
        <v>0.79000002145767201</v>
      </c>
      <c r="K418" s="4">
        <v>6.1700000762939498</v>
      </c>
      <c r="L418">
        <v>0</v>
      </c>
      <c r="M418">
        <v>105</v>
      </c>
      <c r="N418">
        <v>16</v>
      </c>
      <c r="O418">
        <v>220</v>
      </c>
      <c r="P418">
        <v>658</v>
      </c>
      <c r="Q418">
        <v>4234</v>
      </c>
    </row>
    <row r="419" spans="1:17" x14ac:dyDescent="0.25">
      <c r="A419">
        <v>8378563200</v>
      </c>
      <c r="B419" s="1">
        <v>42465</v>
      </c>
      <c r="C419" s="1" t="str">
        <f t="shared" si="12"/>
        <v>Tuesday</v>
      </c>
      <c r="D419">
        <f t="shared" si="13"/>
        <v>15</v>
      </c>
      <c r="E419">
        <v>12846</v>
      </c>
      <c r="F419" s="4">
        <v>10.189999580383301</v>
      </c>
      <c r="G419" s="4">
        <v>10.189999580383301</v>
      </c>
      <c r="H419">
        <v>2.2530810832977299</v>
      </c>
      <c r="I419" s="4">
        <v>5</v>
      </c>
      <c r="J419" s="4">
        <v>0.75</v>
      </c>
      <c r="K419" s="4">
        <v>4.4400000572204599</v>
      </c>
      <c r="L419">
        <v>0</v>
      </c>
      <c r="M419">
        <v>113</v>
      </c>
      <c r="N419">
        <v>15</v>
      </c>
      <c r="O419">
        <v>189</v>
      </c>
      <c r="P419">
        <v>686</v>
      </c>
      <c r="Q419">
        <v>4128</v>
      </c>
    </row>
    <row r="420" spans="1:17" x14ac:dyDescent="0.25">
      <c r="A420">
        <v>8378563200</v>
      </c>
      <c r="B420" s="1">
        <v>42466</v>
      </c>
      <c r="C420" s="1" t="str">
        <f t="shared" si="12"/>
        <v>Wednesday</v>
      </c>
      <c r="D420">
        <f t="shared" si="13"/>
        <v>15</v>
      </c>
      <c r="E420">
        <v>9124</v>
      </c>
      <c r="F420" s="4">
        <v>7.2399997711181596</v>
      </c>
      <c r="G420" s="4">
        <v>7.2399997711181596</v>
      </c>
      <c r="H420">
        <v>2.0921471118927002</v>
      </c>
      <c r="I420" s="4">
        <v>0</v>
      </c>
      <c r="J420" s="4">
        <v>0.25</v>
      </c>
      <c r="K420" s="4">
        <v>6.9899997711181596</v>
      </c>
      <c r="L420">
        <v>0</v>
      </c>
      <c r="M420">
        <v>55</v>
      </c>
      <c r="N420">
        <v>6</v>
      </c>
      <c r="O420">
        <v>230</v>
      </c>
      <c r="P420">
        <v>728</v>
      </c>
      <c r="Q420">
        <v>3798</v>
      </c>
    </row>
    <row r="421" spans="1:17" x14ac:dyDescent="0.25">
      <c r="A421">
        <v>8378563200</v>
      </c>
      <c r="B421" s="1">
        <v>42467</v>
      </c>
      <c r="C421" s="1" t="str">
        <f t="shared" si="12"/>
        <v>Thursday</v>
      </c>
      <c r="D421">
        <f t="shared" si="13"/>
        <v>15</v>
      </c>
      <c r="E421">
        <v>9725</v>
      </c>
      <c r="F421" s="4">
        <v>7.71000003814697</v>
      </c>
      <c r="G421" s="4">
        <v>7.71000003814697</v>
      </c>
      <c r="H421">
        <v>2.2530810832977299</v>
      </c>
      <c r="I421" s="4">
        <v>2.4100000858306898</v>
      </c>
      <c r="J421" s="4">
        <v>0.52999997138977095</v>
      </c>
      <c r="K421" s="4">
        <v>4.7699999809265101</v>
      </c>
      <c r="L421">
        <v>0</v>
      </c>
      <c r="M421">
        <v>83</v>
      </c>
      <c r="N421">
        <v>11</v>
      </c>
      <c r="O421">
        <v>181</v>
      </c>
      <c r="P421">
        <v>670</v>
      </c>
      <c r="Q421">
        <v>3839</v>
      </c>
    </row>
    <row r="422" spans="1:17" x14ac:dyDescent="0.25">
      <c r="A422">
        <v>8378563200</v>
      </c>
      <c r="B422" s="1">
        <v>42468</v>
      </c>
      <c r="C422" s="1" t="str">
        <f t="shared" si="12"/>
        <v>Friday</v>
      </c>
      <c r="D422">
        <f t="shared" si="13"/>
        <v>15</v>
      </c>
      <c r="E422">
        <v>8350</v>
      </c>
      <c r="F422" s="4">
        <v>6.6199998855590803</v>
      </c>
      <c r="G422" s="4">
        <v>6.6199998855590803</v>
      </c>
      <c r="H422">
        <v>2.0921471118927002</v>
      </c>
      <c r="I422" s="4">
        <v>1.4900000095367401</v>
      </c>
      <c r="J422" s="4">
        <v>0.52999997138977095</v>
      </c>
      <c r="K422" s="4">
        <v>4.6100001335143999</v>
      </c>
      <c r="L422">
        <v>0</v>
      </c>
      <c r="M422">
        <v>72</v>
      </c>
      <c r="N422">
        <v>10</v>
      </c>
      <c r="O422">
        <v>167</v>
      </c>
      <c r="P422">
        <v>868</v>
      </c>
      <c r="Q422">
        <v>3713</v>
      </c>
    </row>
    <row r="423" spans="1:17" x14ac:dyDescent="0.25">
      <c r="A423">
        <v>8378563200</v>
      </c>
      <c r="B423" s="1">
        <v>42469</v>
      </c>
      <c r="C423" s="1" t="str">
        <f t="shared" si="12"/>
        <v>Saturday</v>
      </c>
      <c r="D423">
        <f t="shared" si="13"/>
        <v>15</v>
      </c>
      <c r="E423">
        <v>2240</v>
      </c>
      <c r="F423" s="4">
        <v>1.7799999713897701</v>
      </c>
      <c r="G423" s="4">
        <v>1.7799999713897701</v>
      </c>
      <c r="H423">
        <v>0</v>
      </c>
      <c r="I423" s="4">
        <v>0</v>
      </c>
      <c r="J423" s="4">
        <v>0</v>
      </c>
      <c r="K423" s="4">
        <v>1.7799999713897701</v>
      </c>
      <c r="L423">
        <v>0</v>
      </c>
      <c r="M423">
        <v>0</v>
      </c>
      <c r="N423">
        <v>0</v>
      </c>
      <c r="O423">
        <v>110</v>
      </c>
      <c r="P423">
        <v>843</v>
      </c>
      <c r="Q423">
        <v>2606</v>
      </c>
    </row>
    <row r="424" spans="1:17" x14ac:dyDescent="0.25">
      <c r="A424">
        <v>8378563200</v>
      </c>
      <c r="B424" s="1">
        <v>42470</v>
      </c>
      <c r="C424" s="1" t="str">
        <f t="shared" si="12"/>
        <v>Sunday</v>
      </c>
      <c r="D424">
        <f t="shared" si="13"/>
        <v>16</v>
      </c>
      <c r="E424">
        <v>2631</v>
      </c>
      <c r="F424" s="4">
        <v>2.0899999141693102</v>
      </c>
      <c r="G424" s="4">
        <v>2.0899999141693102</v>
      </c>
      <c r="H424">
        <v>0</v>
      </c>
      <c r="I424" s="4">
        <v>0</v>
      </c>
      <c r="J424" s="4">
        <v>0</v>
      </c>
      <c r="K424" s="4">
        <v>2.0899999141693102</v>
      </c>
      <c r="L424">
        <v>0</v>
      </c>
      <c r="M424">
        <v>0</v>
      </c>
      <c r="N424">
        <v>0</v>
      </c>
      <c r="O424">
        <v>117</v>
      </c>
      <c r="P424">
        <v>727</v>
      </c>
      <c r="Q424">
        <v>2624</v>
      </c>
    </row>
    <row r="425" spans="1:17" x14ac:dyDescent="0.25">
      <c r="A425">
        <v>8378563200</v>
      </c>
      <c r="B425" s="1">
        <v>42471</v>
      </c>
      <c r="C425" s="1" t="str">
        <f t="shared" si="12"/>
        <v>Monday</v>
      </c>
      <c r="D425">
        <f t="shared" si="13"/>
        <v>16</v>
      </c>
      <c r="E425">
        <v>8837</v>
      </c>
      <c r="F425" s="4">
        <v>7.0100002288818404</v>
      </c>
      <c r="G425" s="4">
        <v>7.0100002288818404</v>
      </c>
      <c r="H425">
        <v>2.0921471118927002</v>
      </c>
      <c r="I425" s="4">
        <v>1.53999996185303</v>
      </c>
      <c r="J425" s="4">
        <v>0.87999999523162797</v>
      </c>
      <c r="K425" s="4">
        <v>4.5900001525878897</v>
      </c>
      <c r="L425">
        <v>0</v>
      </c>
      <c r="M425">
        <v>74</v>
      </c>
      <c r="N425">
        <v>17</v>
      </c>
      <c r="O425">
        <v>182</v>
      </c>
      <c r="P425">
        <v>811</v>
      </c>
      <c r="Q425">
        <v>3775</v>
      </c>
    </row>
    <row r="426" spans="1:17" x14ac:dyDescent="0.25">
      <c r="A426">
        <v>8378563200</v>
      </c>
      <c r="B426" s="1">
        <v>42472</v>
      </c>
      <c r="C426" s="1" t="str">
        <f t="shared" si="12"/>
        <v>Tuesday</v>
      </c>
      <c r="D426">
        <f t="shared" si="13"/>
        <v>16</v>
      </c>
      <c r="E426">
        <v>3246</v>
      </c>
      <c r="F426" s="4">
        <v>2.5699999332428001</v>
      </c>
      <c r="G426" s="4">
        <v>2.5699999332428001</v>
      </c>
      <c r="H426">
        <v>2.2530810832977299</v>
      </c>
      <c r="I426" s="4">
        <v>0.82999998331069902</v>
      </c>
      <c r="J426" s="4">
        <v>0.70999997854232799</v>
      </c>
      <c r="K426" s="4">
        <v>1.0299999713897701</v>
      </c>
      <c r="L426">
        <v>0</v>
      </c>
      <c r="M426">
        <v>65</v>
      </c>
      <c r="N426">
        <v>15</v>
      </c>
      <c r="O426">
        <v>49</v>
      </c>
      <c r="P426">
        <v>243</v>
      </c>
      <c r="Q426">
        <v>1882</v>
      </c>
    </row>
    <row r="427" spans="1:17" x14ac:dyDescent="0.25">
      <c r="A427">
        <v>8583815059</v>
      </c>
      <c r="B427" s="1">
        <v>42461</v>
      </c>
      <c r="C427" s="1" t="str">
        <f t="shared" si="12"/>
        <v>Friday</v>
      </c>
      <c r="D427">
        <f t="shared" si="13"/>
        <v>14</v>
      </c>
      <c r="E427">
        <v>2174</v>
      </c>
      <c r="F427" s="4">
        <v>1.70000004768372</v>
      </c>
      <c r="G427" s="4">
        <v>1.70000004768372</v>
      </c>
      <c r="H427">
        <v>0</v>
      </c>
      <c r="I427" s="4">
        <v>0</v>
      </c>
      <c r="J427" s="4">
        <v>0</v>
      </c>
      <c r="K427" s="4">
        <v>1.70000004768372</v>
      </c>
      <c r="L427">
        <v>0</v>
      </c>
      <c r="M427">
        <v>0</v>
      </c>
      <c r="N427">
        <v>0</v>
      </c>
      <c r="O427">
        <v>112</v>
      </c>
      <c r="P427">
        <v>1328</v>
      </c>
      <c r="Q427">
        <v>2360</v>
      </c>
    </row>
    <row r="428" spans="1:17" x14ac:dyDescent="0.25">
      <c r="A428">
        <v>8583815059</v>
      </c>
      <c r="B428" s="1">
        <v>42462</v>
      </c>
      <c r="C428" s="1" t="str">
        <f t="shared" si="12"/>
        <v>Saturday</v>
      </c>
      <c r="D428">
        <f t="shared" si="13"/>
        <v>14</v>
      </c>
      <c r="E428">
        <v>3494</v>
      </c>
      <c r="F428" s="4">
        <v>2.7300000190734899</v>
      </c>
      <c r="G428" s="4">
        <v>2.7300000190734899</v>
      </c>
      <c r="H428">
        <v>0</v>
      </c>
      <c r="I428" s="4">
        <v>0</v>
      </c>
      <c r="J428" s="4">
        <v>0</v>
      </c>
      <c r="K428" s="4">
        <v>2.6900000572204599</v>
      </c>
      <c r="L428">
        <v>0</v>
      </c>
      <c r="M428">
        <v>0</v>
      </c>
      <c r="N428">
        <v>0</v>
      </c>
      <c r="O428">
        <v>166</v>
      </c>
      <c r="P428">
        <v>1274</v>
      </c>
      <c r="Q428">
        <v>2517</v>
      </c>
    </row>
    <row r="429" spans="1:17" x14ac:dyDescent="0.25">
      <c r="A429">
        <v>8583815059</v>
      </c>
      <c r="B429" s="1">
        <v>42463</v>
      </c>
      <c r="C429" s="1" t="str">
        <f t="shared" si="12"/>
        <v>Sunday</v>
      </c>
      <c r="D429">
        <f t="shared" si="13"/>
        <v>15</v>
      </c>
      <c r="E429">
        <v>2380</v>
      </c>
      <c r="F429" s="4">
        <v>1.8600000143051101</v>
      </c>
      <c r="G429" s="4">
        <v>1.8600000143051101</v>
      </c>
      <c r="H429">
        <v>0</v>
      </c>
      <c r="I429" s="4">
        <v>0</v>
      </c>
      <c r="J429" s="4">
        <v>0</v>
      </c>
      <c r="K429" s="4">
        <v>1.8600000143051101</v>
      </c>
      <c r="L429">
        <v>0</v>
      </c>
      <c r="M429">
        <v>0</v>
      </c>
      <c r="N429">
        <v>0</v>
      </c>
      <c r="O429">
        <v>131</v>
      </c>
      <c r="P429">
        <v>1309</v>
      </c>
      <c r="Q429">
        <v>2400</v>
      </c>
    </row>
    <row r="430" spans="1:17" x14ac:dyDescent="0.25">
      <c r="A430">
        <v>8583815059</v>
      </c>
      <c r="B430" s="1">
        <v>42464</v>
      </c>
      <c r="C430" s="1" t="str">
        <f t="shared" si="12"/>
        <v>Monday</v>
      </c>
      <c r="D430">
        <f t="shared" si="13"/>
        <v>15</v>
      </c>
      <c r="E430">
        <v>3159</v>
      </c>
      <c r="F430" s="4">
        <v>2.46000003814697</v>
      </c>
      <c r="G430" s="4">
        <v>2.46000003814697</v>
      </c>
      <c r="H430">
        <v>0</v>
      </c>
      <c r="I430" s="4">
        <v>0</v>
      </c>
      <c r="J430" s="4">
        <v>0</v>
      </c>
      <c r="K430" s="4">
        <v>2.46000003814697</v>
      </c>
      <c r="L430">
        <v>0</v>
      </c>
      <c r="M430">
        <v>0</v>
      </c>
      <c r="N430">
        <v>0</v>
      </c>
      <c r="O430">
        <v>147</v>
      </c>
      <c r="P430">
        <v>1293</v>
      </c>
      <c r="Q430">
        <v>2462</v>
      </c>
    </row>
    <row r="431" spans="1:17" x14ac:dyDescent="0.25">
      <c r="A431">
        <v>8583815059</v>
      </c>
      <c r="B431" s="1">
        <v>42465</v>
      </c>
      <c r="C431" s="1" t="str">
        <f t="shared" si="12"/>
        <v>Tuesday</v>
      </c>
      <c r="D431">
        <f t="shared" si="13"/>
        <v>15</v>
      </c>
      <c r="E431">
        <v>6835</v>
      </c>
      <c r="F431" s="4">
        <v>5.3299999237060502</v>
      </c>
      <c r="G431" s="4">
        <v>5.3299999237060502</v>
      </c>
      <c r="H431">
        <v>0</v>
      </c>
      <c r="I431" s="4">
        <v>0.37000000476837203</v>
      </c>
      <c r="J431" s="4">
        <v>0.730000019073486</v>
      </c>
      <c r="K431" s="4">
        <v>4.2399997711181596</v>
      </c>
      <c r="L431">
        <v>0</v>
      </c>
      <c r="M431">
        <v>5</v>
      </c>
      <c r="N431">
        <v>15</v>
      </c>
      <c r="O431">
        <v>212</v>
      </c>
      <c r="P431">
        <v>1208</v>
      </c>
      <c r="Q431">
        <v>2786</v>
      </c>
    </row>
    <row r="432" spans="1:17" x14ac:dyDescent="0.25">
      <c r="A432">
        <v>8583815059</v>
      </c>
      <c r="B432" s="1">
        <v>42466</v>
      </c>
      <c r="C432" s="1" t="str">
        <f t="shared" si="12"/>
        <v>Wednesday</v>
      </c>
      <c r="D432">
        <f t="shared" si="13"/>
        <v>15</v>
      </c>
      <c r="E432">
        <v>2098</v>
      </c>
      <c r="F432" s="4">
        <v>1.6399999856948899</v>
      </c>
      <c r="G432" s="4">
        <v>1.6399999856948899</v>
      </c>
      <c r="H432">
        <v>0</v>
      </c>
      <c r="I432" s="4">
        <v>0</v>
      </c>
      <c r="J432" s="4">
        <v>0</v>
      </c>
      <c r="K432" s="4">
        <v>1.62999999523163</v>
      </c>
      <c r="L432">
        <v>0</v>
      </c>
      <c r="M432">
        <v>0</v>
      </c>
      <c r="N432">
        <v>0</v>
      </c>
      <c r="O432">
        <v>112</v>
      </c>
      <c r="P432">
        <v>1328</v>
      </c>
      <c r="Q432">
        <v>2354</v>
      </c>
    </row>
    <row r="433" spans="1:17" x14ac:dyDescent="0.25">
      <c r="A433">
        <v>8583815059</v>
      </c>
      <c r="B433" s="1">
        <v>42467</v>
      </c>
      <c r="C433" s="1" t="str">
        <f t="shared" si="12"/>
        <v>Thursday</v>
      </c>
      <c r="D433">
        <f t="shared" si="13"/>
        <v>15</v>
      </c>
      <c r="E433">
        <v>2816</v>
      </c>
      <c r="F433" s="4">
        <v>2.2000000476837198</v>
      </c>
      <c r="G433" s="4">
        <v>2.2000000476837198</v>
      </c>
      <c r="H433">
        <v>0</v>
      </c>
      <c r="I433" s="4">
        <v>0</v>
      </c>
      <c r="J433" s="4">
        <v>0</v>
      </c>
      <c r="K433" s="4">
        <v>2.2000000476837198</v>
      </c>
      <c r="L433">
        <v>0</v>
      </c>
      <c r="M433">
        <v>0</v>
      </c>
      <c r="N433">
        <v>0</v>
      </c>
      <c r="O433">
        <v>138</v>
      </c>
      <c r="P433">
        <v>1302</v>
      </c>
      <c r="Q433">
        <v>2437</v>
      </c>
    </row>
    <row r="434" spans="1:17" x14ac:dyDescent="0.25">
      <c r="A434">
        <v>8583815059</v>
      </c>
      <c r="B434" s="1">
        <v>42468</v>
      </c>
      <c r="C434" s="1" t="str">
        <f t="shared" si="12"/>
        <v>Friday</v>
      </c>
      <c r="D434">
        <f t="shared" si="13"/>
        <v>15</v>
      </c>
      <c r="E434">
        <v>1408</v>
      </c>
      <c r="F434" s="4">
        <v>1.1000000238418599</v>
      </c>
      <c r="G434" s="4">
        <v>1.1000000238418599</v>
      </c>
      <c r="H434">
        <v>0</v>
      </c>
      <c r="I434" s="4">
        <v>0</v>
      </c>
      <c r="J434" s="4">
        <v>0</v>
      </c>
      <c r="K434" s="4">
        <v>1.1000000238418599</v>
      </c>
      <c r="L434">
        <v>0</v>
      </c>
      <c r="M434">
        <v>0</v>
      </c>
      <c r="N434">
        <v>0</v>
      </c>
      <c r="O434">
        <v>79</v>
      </c>
      <c r="P434">
        <v>1052</v>
      </c>
      <c r="Q434">
        <v>1814</v>
      </c>
    </row>
    <row r="435" spans="1:17" x14ac:dyDescent="0.25">
      <c r="A435">
        <v>8792009665</v>
      </c>
      <c r="B435" s="1">
        <v>42461</v>
      </c>
      <c r="C435" s="1" t="str">
        <f t="shared" si="12"/>
        <v>Friday</v>
      </c>
      <c r="D435">
        <f t="shared" si="13"/>
        <v>14</v>
      </c>
      <c r="E435">
        <v>4592</v>
      </c>
      <c r="F435" s="4">
        <v>2.9400000572204599</v>
      </c>
      <c r="G435" s="4">
        <v>2.9400000572204599</v>
      </c>
      <c r="H435">
        <v>0</v>
      </c>
      <c r="I435" s="4">
        <v>0.10000000149011599</v>
      </c>
      <c r="J435" s="4">
        <v>0.140000000596046</v>
      </c>
      <c r="K435" s="4">
        <v>2.7000000476837198</v>
      </c>
      <c r="L435">
        <v>0</v>
      </c>
      <c r="M435">
        <v>4</v>
      </c>
      <c r="N435">
        <v>8</v>
      </c>
      <c r="O435">
        <v>176</v>
      </c>
      <c r="P435">
        <v>748</v>
      </c>
      <c r="Q435">
        <v>2260</v>
      </c>
    </row>
    <row r="436" spans="1:17" x14ac:dyDescent="0.25">
      <c r="A436">
        <v>8792009665</v>
      </c>
      <c r="B436" s="1">
        <v>42462</v>
      </c>
      <c r="C436" s="1" t="str">
        <f t="shared" si="12"/>
        <v>Saturday</v>
      </c>
      <c r="D436">
        <f t="shared" si="13"/>
        <v>14</v>
      </c>
      <c r="E436">
        <v>8452</v>
      </c>
      <c r="F436" s="4">
        <v>5.4099998474121103</v>
      </c>
      <c r="G436" s="4">
        <v>5.4099998474121103</v>
      </c>
      <c r="H436">
        <v>0</v>
      </c>
      <c r="I436" s="4">
        <v>0.259999990463257</v>
      </c>
      <c r="J436" s="4">
        <v>0.38999998569488498</v>
      </c>
      <c r="K436" s="4">
        <v>4.7600002288818404</v>
      </c>
      <c r="L436">
        <v>0</v>
      </c>
      <c r="M436">
        <v>9</v>
      </c>
      <c r="N436">
        <v>24</v>
      </c>
      <c r="O436">
        <v>328</v>
      </c>
      <c r="P436">
        <v>1079</v>
      </c>
      <c r="Q436">
        <v>3004</v>
      </c>
    </row>
    <row r="437" spans="1:17" x14ac:dyDescent="0.25">
      <c r="A437">
        <v>8792009665</v>
      </c>
      <c r="B437" s="1">
        <v>42463</v>
      </c>
      <c r="C437" s="1" t="str">
        <f t="shared" si="12"/>
        <v>Sunday</v>
      </c>
      <c r="D437">
        <f t="shared" si="13"/>
        <v>15</v>
      </c>
      <c r="E437">
        <v>7238</v>
      </c>
      <c r="F437" s="4">
        <v>4.6300001144409197</v>
      </c>
      <c r="G437" s="4">
        <v>4.6300001144409197</v>
      </c>
      <c r="H437">
        <v>0</v>
      </c>
      <c r="I437" s="4">
        <v>0.109999999403954</v>
      </c>
      <c r="J437" s="4">
        <v>0.230000004172325</v>
      </c>
      <c r="K437" s="4">
        <v>4.28999996185303</v>
      </c>
      <c r="L437">
        <v>0</v>
      </c>
      <c r="M437">
        <v>2</v>
      </c>
      <c r="N437">
        <v>6</v>
      </c>
      <c r="O437">
        <v>279</v>
      </c>
      <c r="P437">
        <v>636</v>
      </c>
      <c r="Q437">
        <v>2667</v>
      </c>
    </row>
    <row r="438" spans="1:17" x14ac:dyDescent="0.25">
      <c r="A438">
        <v>8792009665</v>
      </c>
      <c r="B438" s="1">
        <v>42464</v>
      </c>
      <c r="C438" s="1" t="str">
        <f t="shared" si="12"/>
        <v>Monday</v>
      </c>
      <c r="D438">
        <f t="shared" si="13"/>
        <v>15</v>
      </c>
      <c r="E438">
        <v>3821</v>
      </c>
      <c r="F438" s="4">
        <v>2.4500000476837198</v>
      </c>
      <c r="G438" s="4">
        <v>2.4500000476837198</v>
      </c>
      <c r="H438">
        <v>0</v>
      </c>
      <c r="I438" s="4">
        <v>0</v>
      </c>
      <c r="J438" s="4">
        <v>0.21999999880790699</v>
      </c>
      <c r="K438" s="4">
        <v>2.2300000190734899</v>
      </c>
      <c r="L438">
        <v>0</v>
      </c>
      <c r="M438">
        <v>0</v>
      </c>
      <c r="N438">
        <v>9</v>
      </c>
      <c r="O438">
        <v>161</v>
      </c>
      <c r="P438">
        <v>675</v>
      </c>
      <c r="Q438">
        <v>2229</v>
      </c>
    </row>
    <row r="439" spans="1:17" x14ac:dyDescent="0.25">
      <c r="A439">
        <v>8792009665</v>
      </c>
      <c r="B439" s="1">
        <v>42465</v>
      </c>
      <c r="C439" s="1" t="str">
        <f t="shared" si="12"/>
        <v>Tuesday</v>
      </c>
      <c r="D439">
        <f t="shared" si="13"/>
        <v>15</v>
      </c>
      <c r="E439">
        <v>2332</v>
      </c>
      <c r="F439" s="4">
        <v>1.4900000095367401</v>
      </c>
      <c r="G439" s="4">
        <v>1.4900000095367401</v>
      </c>
      <c r="H439">
        <v>0</v>
      </c>
      <c r="I439" s="4">
        <v>9.9999997764825804E-3</v>
      </c>
      <c r="J439" s="4">
        <v>0.18000000715255701</v>
      </c>
      <c r="K439" s="4">
        <v>1.29999995231628</v>
      </c>
      <c r="L439">
        <v>0</v>
      </c>
      <c r="M439">
        <v>1</v>
      </c>
      <c r="N439">
        <v>10</v>
      </c>
      <c r="O439">
        <v>111</v>
      </c>
      <c r="P439">
        <v>904</v>
      </c>
      <c r="Q439">
        <v>2100</v>
      </c>
    </row>
    <row r="440" spans="1:17" x14ac:dyDescent="0.25">
      <c r="A440">
        <v>8792009665</v>
      </c>
      <c r="B440" s="1">
        <v>42466</v>
      </c>
      <c r="C440" s="1" t="str">
        <f t="shared" si="12"/>
        <v>Wednesday</v>
      </c>
      <c r="D440">
        <f t="shared" si="13"/>
        <v>15</v>
      </c>
      <c r="E440">
        <v>2121</v>
      </c>
      <c r="F440" s="4">
        <v>1.3600000143051101</v>
      </c>
      <c r="G440" s="4">
        <v>1.3600000143051101</v>
      </c>
      <c r="H440">
        <v>0</v>
      </c>
      <c r="I440" s="4">
        <v>0</v>
      </c>
      <c r="J440" s="4">
        <v>0</v>
      </c>
      <c r="K440" s="4">
        <v>1.3600000143051101</v>
      </c>
      <c r="L440">
        <v>0</v>
      </c>
      <c r="M440">
        <v>0</v>
      </c>
      <c r="N440">
        <v>0</v>
      </c>
      <c r="O440">
        <v>122</v>
      </c>
      <c r="P440">
        <v>855</v>
      </c>
      <c r="Q440">
        <v>2114</v>
      </c>
    </row>
    <row r="441" spans="1:17" x14ac:dyDescent="0.25">
      <c r="A441">
        <v>8792009665</v>
      </c>
      <c r="B441" s="1">
        <v>42467</v>
      </c>
      <c r="C441" s="1" t="str">
        <f t="shared" si="12"/>
        <v>Thursday</v>
      </c>
      <c r="D441">
        <f t="shared" si="13"/>
        <v>15</v>
      </c>
      <c r="E441">
        <v>1291</v>
      </c>
      <c r="F441" s="4">
        <v>0.82999998331069902</v>
      </c>
      <c r="G441" s="4">
        <v>0.82999998331069902</v>
      </c>
      <c r="H441">
        <v>0</v>
      </c>
      <c r="I441" s="4">
        <v>0</v>
      </c>
      <c r="J441" s="4">
        <v>0</v>
      </c>
      <c r="K441" s="4">
        <v>0.82999998331069902</v>
      </c>
      <c r="L441">
        <v>0</v>
      </c>
      <c r="M441">
        <v>0</v>
      </c>
      <c r="N441">
        <v>0</v>
      </c>
      <c r="O441">
        <v>77</v>
      </c>
      <c r="P441">
        <v>888</v>
      </c>
      <c r="Q441">
        <v>1961</v>
      </c>
    </row>
    <row r="442" spans="1:17" x14ac:dyDescent="0.25">
      <c r="A442">
        <v>8792009665</v>
      </c>
      <c r="B442" s="1">
        <v>42468</v>
      </c>
      <c r="C442" s="1" t="str">
        <f t="shared" si="12"/>
        <v>Friday</v>
      </c>
      <c r="D442">
        <f t="shared" si="13"/>
        <v>15</v>
      </c>
      <c r="E442">
        <v>1467</v>
      </c>
      <c r="F442" s="4">
        <v>0.93999999761581399</v>
      </c>
      <c r="G442" s="4">
        <v>0.93999999761581399</v>
      </c>
      <c r="H442">
        <v>0</v>
      </c>
      <c r="I442" s="4">
        <v>0.10000000149011599</v>
      </c>
      <c r="J442" s="4">
        <v>0.20999999344348899</v>
      </c>
      <c r="K442" s="4">
        <v>0.62999999523162797</v>
      </c>
      <c r="L442">
        <v>0</v>
      </c>
      <c r="M442">
        <v>2</v>
      </c>
      <c r="N442">
        <v>8</v>
      </c>
      <c r="O442">
        <v>71</v>
      </c>
      <c r="P442">
        <v>912</v>
      </c>
      <c r="Q442">
        <v>1953</v>
      </c>
    </row>
    <row r="443" spans="1:17" x14ac:dyDescent="0.25">
      <c r="A443">
        <v>8792009665</v>
      </c>
      <c r="B443" s="1">
        <v>42469</v>
      </c>
      <c r="C443" s="1" t="str">
        <f t="shared" si="12"/>
        <v>Saturday</v>
      </c>
      <c r="D443">
        <f t="shared" si="13"/>
        <v>15</v>
      </c>
      <c r="E443">
        <v>1022</v>
      </c>
      <c r="F443" s="4">
        <v>0.64999997615814198</v>
      </c>
      <c r="G443" s="4">
        <v>0.64999997615814198</v>
      </c>
      <c r="H443">
        <v>0</v>
      </c>
      <c r="I443" s="4">
        <v>0</v>
      </c>
      <c r="J443" s="4">
        <v>0</v>
      </c>
      <c r="K443" s="4">
        <v>0.64999997615814198</v>
      </c>
      <c r="L443">
        <v>0</v>
      </c>
      <c r="M443">
        <v>0</v>
      </c>
      <c r="N443">
        <v>0</v>
      </c>
      <c r="O443">
        <v>63</v>
      </c>
      <c r="P443">
        <v>739</v>
      </c>
      <c r="Q443">
        <v>1890</v>
      </c>
    </row>
    <row r="444" spans="1:17" x14ac:dyDescent="0.25">
      <c r="A444">
        <v>8792009665</v>
      </c>
      <c r="B444" s="1">
        <v>42470</v>
      </c>
      <c r="C444" s="1" t="str">
        <f t="shared" si="12"/>
        <v>Sunday</v>
      </c>
      <c r="D444">
        <f t="shared" si="13"/>
        <v>16</v>
      </c>
      <c r="E444">
        <v>4605</v>
      </c>
      <c r="F444" s="4">
        <v>2.9500000476837198</v>
      </c>
      <c r="G444" s="4">
        <v>2.9500000476837198</v>
      </c>
      <c r="H444">
        <v>0</v>
      </c>
      <c r="I444" s="4">
        <v>0</v>
      </c>
      <c r="J444" s="4">
        <v>0</v>
      </c>
      <c r="K444" s="4">
        <v>2.9500000476837198</v>
      </c>
      <c r="L444">
        <v>0</v>
      </c>
      <c r="M444">
        <v>0</v>
      </c>
      <c r="N444">
        <v>0</v>
      </c>
      <c r="O444">
        <v>179</v>
      </c>
      <c r="P444">
        <v>1261</v>
      </c>
      <c r="Q444">
        <v>2253</v>
      </c>
    </row>
    <row r="445" spans="1:17" x14ac:dyDescent="0.25">
      <c r="A445">
        <v>8792009665</v>
      </c>
      <c r="B445" s="1">
        <v>42471</v>
      </c>
      <c r="C445" s="1" t="str">
        <f t="shared" si="12"/>
        <v>Monday</v>
      </c>
      <c r="D445">
        <f t="shared" si="13"/>
        <v>16</v>
      </c>
      <c r="E445">
        <v>178</v>
      </c>
      <c r="F445" s="4">
        <v>0.109999999403954</v>
      </c>
      <c r="G445" s="4">
        <v>0.109999999403954</v>
      </c>
      <c r="H445">
        <v>0</v>
      </c>
      <c r="I445" s="4">
        <v>0</v>
      </c>
      <c r="J445" s="4">
        <v>0</v>
      </c>
      <c r="K445" s="4">
        <v>0.109999999403954</v>
      </c>
      <c r="L445">
        <v>0</v>
      </c>
      <c r="M445">
        <v>0</v>
      </c>
      <c r="N445">
        <v>0</v>
      </c>
      <c r="O445">
        <v>12</v>
      </c>
      <c r="P445">
        <v>1428</v>
      </c>
      <c r="Q445">
        <v>1725</v>
      </c>
    </row>
    <row r="446" spans="1:17" x14ac:dyDescent="0.25">
      <c r="A446">
        <v>8792009665</v>
      </c>
      <c r="B446" s="1">
        <v>42472</v>
      </c>
      <c r="C446" s="1" t="str">
        <f t="shared" si="12"/>
        <v>Tuesday</v>
      </c>
      <c r="D446">
        <f t="shared" si="13"/>
        <v>16</v>
      </c>
      <c r="E446">
        <v>20</v>
      </c>
      <c r="F446" s="4">
        <v>9.9999997764825804E-3</v>
      </c>
      <c r="G446" s="4">
        <v>9.9999997764825804E-3</v>
      </c>
      <c r="H446">
        <v>0</v>
      </c>
      <c r="I446" s="4">
        <v>0</v>
      </c>
      <c r="J446" s="4">
        <v>0</v>
      </c>
      <c r="K446" s="4">
        <v>9.9999997764825804E-3</v>
      </c>
      <c r="L446">
        <v>0</v>
      </c>
      <c r="M446">
        <v>0</v>
      </c>
      <c r="N446">
        <v>0</v>
      </c>
      <c r="O446">
        <v>6</v>
      </c>
      <c r="P446">
        <v>598</v>
      </c>
      <c r="Q446">
        <v>728</v>
      </c>
    </row>
    <row r="447" spans="1:17" x14ac:dyDescent="0.25">
      <c r="A447">
        <v>8877689391</v>
      </c>
      <c r="B447" s="1">
        <v>42461</v>
      </c>
      <c r="C447" s="1" t="str">
        <f t="shared" si="12"/>
        <v>Friday</v>
      </c>
      <c r="D447">
        <f t="shared" si="13"/>
        <v>14</v>
      </c>
      <c r="E447">
        <v>18700</v>
      </c>
      <c r="F447" s="4">
        <v>15.819999694824199</v>
      </c>
      <c r="G447" s="4">
        <v>15.819999694824199</v>
      </c>
      <c r="H447">
        <v>0</v>
      </c>
      <c r="I447" s="4">
        <v>8.6999998092651403</v>
      </c>
      <c r="J447" s="4">
        <v>0.15999999642372101</v>
      </c>
      <c r="K447" s="4">
        <v>6.9099998474121103</v>
      </c>
      <c r="L447">
        <v>0</v>
      </c>
      <c r="M447">
        <v>67</v>
      </c>
      <c r="N447">
        <v>3</v>
      </c>
      <c r="O447">
        <v>247</v>
      </c>
      <c r="P447">
        <v>1123</v>
      </c>
      <c r="Q447">
        <v>3527</v>
      </c>
    </row>
    <row r="448" spans="1:17" x14ac:dyDescent="0.25">
      <c r="A448">
        <v>8877689391</v>
      </c>
      <c r="B448" s="1">
        <v>42462</v>
      </c>
      <c r="C448" s="1" t="str">
        <f t="shared" si="12"/>
        <v>Saturday</v>
      </c>
      <c r="D448">
        <f t="shared" si="13"/>
        <v>14</v>
      </c>
      <c r="E448">
        <v>27572</v>
      </c>
      <c r="F448" s="4">
        <v>23.389999389648398</v>
      </c>
      <c r="G448" s="4">
        <v>23.389999389648398</v>
      </c>
      <c r="H448">
        <v>0</v>
      </c>
      <c r="I448" s="4">
        <v>14.7200002670288</v>
      </c>
      <c r="J448" s="4">
        <v>1.21000003814697</v>
      </c>
      <c r="K448" s="4">
        <v>7.3400001525878897</v>
      </c>
      <c r="L448">
        <v>9.9999997764825804E-3</v>
      </c>
      <c r="M448">
        <v>116</v>
      </c>
      <c r="N448">
        <v>24</v>
      </c>
      <c r="O448">
        <v>260</v>
      </c>
      <c r="P448">
        <v>1040</v>
      </c>
      <c r="Q448">
        <v>4220</v>
      </c>
    </row>
    <row r="449" spans="1:17" x14ac:dyDescent="0.25">
      <c r="A449">
        <v>8877689391</v>
      </c>
      <c r="B449" s="1">
        <v>42463</v>
      </c>
      <c r="C449" s="1" t="str">
        <f t="shared" si="12"/>
        <v>Sunday</v>
      </c>
      <c r="D449">
        <f t="shared" si="13"/>
        <v>15</v>
      </c>
      <c r="E449">
        <v>15260</v>
      </c>
      <c r="F449" s="4">
        <v>8.1899995803833008</v>
      </c>
      <c r="G449" s="4">
        <v>8.1899995803833008</v>
      </c>
      <c r="H449">
        <v>0</v>
      </c>
      <c r="I449" s="4">
        <v>1.79999995231628</v>
      </c>
      <c r="J449" s="4">
        <v>0.75</v>
      </c>
      <c r="K449" s="4">
        <v>5.5700001716613796</v>
      </c>
      <c r="L449">
        <v>0</v>
      </c>
      <c r="M449">
        <v>106</v>
      </c>
      <c r="N449">
        <v>17</v>
      </c>
      <c r="O449">
        <v>259</v>
      </c>
      <c r="P449">
        <v>1058</v>
      </c>
      <c r="Q449">
        <v>3864</v>
      </c>
    </row>
    <row r="450" spans="1:17" x14ac:dyDescent="0.25">
      <c r="A450">
        <v>8877689391</v>
      </c>
      <c r="B450" s="1">
        <v>42464</v>
      </c>
      <c r="C450" s="1" t="str">
        <f t="shared" si="12"/>
        <v>Monday</v>
      </c>
      <c r="D450">
        <f t="shared" si="13"/>
        <v>15</v>
      </c>
      <c r="E450">
        <v>20779</v>
      </c>
      <c r="F450" s="4">
        <v>18.409999847412099</v>
      </c>
      <c r="G450" s="4">
        <v>18.409999847412099</v>
      </c>
      <c r="H450">
        <v>0</v>
      </c>
      <c r="I450" s="4">
        <v>11.7299995422363</v>
      </c>
      <c r="J450" s="4">
        <v>0.64999997615814198</v>
      </c>
      <c r="K450" s="4">
        <v>6</v>
      </c>
      <c r="L450">
        <v>0</v>
      </c>
      <c r="M450">
        <v>78</v>
      </c>
      <c r="N450">
        <v>16</v>
      </c>
      <c r="O450">
        <v>208</v>
      </c>
      <c r="P450">
        <v>1138</v>
      </c>
      <c r="Q450">
        <v>3662</v>
      </c>
    </row>
    <row r="451" spans="1:17" x14ac:dyDescent="0.25">
      <c r="A451">
        <v>8877689391</v>
      </c>
      <c r="B451" s="1">
        <v>42465</v>
      </c>
      <c r="C451" s="1" t="str">
        <f t="shared" ref="C451:C458" si="14">TEXT(B451,"dddd")</f>
        <v>Tuesday</v>
      </c>
      <c r="D451">
        <f t="shared" ref="D451:D458" si="15">WEEKNUM(B451)</f>
        <v>15</v>
      </c>
      <c r="E451">
        <v>10695</v>
      </c>
      <c r="F451" s="4">
        <v>8.1199998855590803</v>
      </c>
      <c r="G451" s="4">
        <v>8.1199998855590803</v>
      </c>
      <c r="H451">
        <v>0</v>
      </c>
      <c r="I451" s="4">
        <v>0.769999980926514</v>
      </c>
      <c r="J451" s="4">
        <v>0.18000000715255701</v>
      </c>
      <c r="K451" s="4">
        <v>7.0900001525878897</v>
      </c>
      <c r="L451">
        <v>9.9999997764825804E-3</v>
      </c>
      <c r="M451">
        <v>10</v>
      </c>
      <c r="N451">
        <v>3</v>
      </c>
      <c r="O451">
        <v>246</v>
      </c>
      <c r="P451">
        <v>1181</v>
      </c>
      <c r="Q451">
        <v>2834</v>
      </c>
    </row>
    <row r="452" spans="1:17" x14ac:dyDescent="0.25">
      <c r="A452">
        <v>8877689391</v>
      </c>
      <c r="B452" s="1">
        <v>42466</v>
      </c>
      <c r="C452" s="1" t="str">
        <f t="shared" si="14"/>
        <v>Wednesday</v>
      </c>
      <c r="D452">
        <f t="shared" si="15"/>
        <v>15</v>
      </c>
      <c r="E452">
        <v>24136</v>
      </c>
      <c r="F452" s="4">
        <v>20.909999847412099</v>
      </c>
      <c r="G452" s="4">
        <v>20.909999847412099</v>
      </c>
      <c r="H452">
        <v>0</v>
      </c>
      <c r="I452" s="4">
        <v>12.2200002670288</v>
      </c>
      <c r="J452" s="4">
        <v>0.54000002145767201</v>
      </c>
      <c r="K452" s="4">
        <v>8.0799999237060494</v>
      </c>
      <c r="L452">
        <v>0</v>
      </c>
      <c r="M452">
        <v>87</v>
      </c>
      <c r="N452">
        <v>16</v>
      </c>
      <c r="O452">
        <v>318</v>
      </c>
      <c r="P452">
        <v>1019</v>
      </c>
      <c r="Q452">
        <v>4039</v>
      </c>
    </row>
    <row r="453" spans="1:17" x14ac:dyDescent="0.25">
      <c r="A453">
        <v>8877689391</v>
      </c>
      <c r="B453" s="1">
        <v>42467</v>
      </c>
      <c r="C453" s="1" t="str">
        <f t="shared" si="14"/>
        <v>Thursday</v>
      </c>
      <c r="D453">
        <f t="shared" si="15"/>
        <v>15</v>
      </c>
      <c r="E453">
        <v>10910</v>
      </c>
      <c r="F453" s="4">
        <v>8.4200000762939506</v>
      </c>
      <c r="G453" s="4">
        <v>8.4200000762939506</v>
      </c>
      <c r="H453">
        <v>0</v>
      </c>
      <c r="I453" s="4">
        <v>2.96000003814697</v>
      </c>
      <c r="J453" s="4">
        <v>0.38999998569488498</v>
      </c>
      <c r="K453" s="4">
        <v>5.0300002098083496</v>
      </c>
      <c r="L453">
        <v>0</v>
      </c>
      <c r="M453">
        <v>32</v>
      </c>
      <c r="N453">
        <v>11</v>
      </c>
      <c r="O453">
        <v>212</v>
      </c>
      <c r="P453">
        <v>1185</v>
      </c>
      <c r="Q453">
        <v>2947</v>
      </c>
    </row>
    <row r="454" spans="1:17" x14ac:dyDescent="0.25">
      <c r="A454">
        <v>8877689391</v>
      </c>
      <c r="B454" s="1">
        <v>42468</v>
      </c>
      <c r="C454" s="1" t="str">
        <f t="shared" si="14"/>
        <v>Friday</v>
      </c>
      <c r="D454">
        <f t="shared" si="15"/>
        <v>15</v>
      </c>
      <c r="E454">
        <v>23014</v>
      </c>
      <c r="F454" s="4">
        <v>20.389999389648398</v>
      </c>
      <c r="G454" s="4">
        <v>20.389999389648398</v>
      </c>
      <c r="H454">
        <v>0</v>
      </c>
      <c r="I454" s="4">
        <v>11.1000003814697</v>
      </c>
      <c r="J454" s="4">
        <v>0.62999999523162797</v>
      </c>
      <c r="K454" s="4">
        <v>8.6199998855590803</v>
      </c>
      <c r="L454">
        <v>0</v>
      </c>
      <c r="M454">
        <v>70</v>
      </c>
      <c r="N454">
        <v>29</v>
      </c>
      <c r="O454">
        <v>359</v>
      </c>
      <c r="P454">
        <v>982</v>
      </c>
      <c r="Q454">
        <v>4196</v>
      </c>
    </row>
    <row r="455" spans="1:17" x14ac:dyDescent="0.25">
      <c r="A455">
        <v>8877689391</v>
      </c>
      <c r="B455" s="1">
        <v>42469</v>
      </c>
      <c r="C455" s="1" t="str">
        <f t="shared" si="14"/>
        <v>Saturday</v>
      </c>
      <c r="D455">
        <f t="shared" si="15"/>
        <v>15</v>
      </c>
      <c r="E455">
        <v>16470</v>
      </c>
      <c r="F455" s="4">
        <v>8.0699996948242205</v>
      </c>
      <c r="G455" s="4">
        <v>8.0699996948242205</v>
      </c>
      <c r="H455">
        <v>0</v>
      </c>
      <c r="I455" s="4">
        <v>0</v>
      </c>
      <c r="J455" s="4">
        <v>1.9999999552965199E-2</v>
      </c>
      <c r="K455" s="4">
        <v>8.0200004577636701</v>
      </c>
      <c r="L455">
        <v>0</v>
      </c>
      <c r="M455">
        <v>90</v>
      </c>
      <c r="N455">
        <v>9</v>
      </c>
      <c r="O455">
        <v>289</v>
      </c>
      <c r="P455">
        <v>1052</v>
      </c>
      <c r="Q455">
        <v>3841</v>
      </c>
    </row>
    <row r="456" spans="1:17" x14ac:dyDescent="0.25">
      <c r="A456">
        <v>8877689391</v>
      </c>
      <c r="B456" s="1">
        <v>42470</v>
      </c>
      <c r="C456" s="1" t="str">
        <f t="shared" si="14"/>
        <v>Sunday</v>
      </c>
      <c r="D456">
        <f t="shared" si="15"/>
        <v>16</v>
      </c>
      <c r="E456">
        <v>28497</v>
      </c>
      <c r="F456" s="4">
        <v>27.530000686645501</v>
      </c>
      <c r="G456" s="4">
        <v>27.530000686645501</v>
      </c>
      <c r="H456">
        <v>0</v>
      </c>
      <c r="I456" s="4">
        <v>21.920000076293899</v>
      </c>
      <c r="J456" s="4">
        <v>1.12000000476837</v>
      </c>
      <c r="K456" s="4">
        <v>4.46000003814697</v>
      </c>
      <c r="L456">
        <v>0</v>
      </c>
      <c r="M456">
        <v>128</v>
      </c>
      <c r="N456">
        <v>46</v>
      </c>
      <c r="O456">
        <v>211</v>
      </c>
      <c r="P456">
        <v>1055</v>
      </c>
      <c r="Q456">
        <v>4526</v>
      </c>
    </row>
    <row r="457" spans="1:17" x14ac:dyDescent="0.25">
      <c r="A457">
        <v>8877689391</v>
      </c>
      <c r="B457" s="1">
        <v>42471</v>
      </c>
      <c r="C457" s="1" t="str">
        <f t="shared" si="14"/>
        <v>Monday</v>
      </c>
      <c r="D457">
        <f t="shared" si="15"/>
        <v>16</v>
      </c>
      <c r="E457">
        <v>10622</v>
      </c>
      <c r="F457" s="4">
        <v>8.0600004196166992</v>
      </c>
      <c r="G457" s="4">
        <v>8.0600004196166992</v>
      </c>
      <c r="H457">
        <v>0</v>
      </c>
      <c r="I457" s="4">
        <v>1.4700000286102299</v>
      </c>
      <c r="J457" s="4">
        <v>0.15000000596046401</v>
      </c>
      <c r="K457" s="4">
        <v>6.3699998855590803</v>
      </c>
      <c r="L457">
        <v>9.9999997764825804E-3</v>
      </c>
      <c r="M457">
        <v>18</v>
      </c>
      <c r="N457">
        <v>7</v>
      </c>
      <c r="O457">
        <v>225</v>
      </c>
      <c r="P457">
        <v>1190</v>
      </c>
      <c r="Q457">
        <v>2820</v>
      </c>
    </row>
    <row r="458" spans="1:17" x14ac:dyDescent="0.25">
      <c r="A458">
        <v>8877689391</v>
      </c>
      <c r="B458" s="1">
        <v>42472</v>
      </c>
      <c r="C458" s="1" t="str">
        <f t="shared" si="14"/>
        <v>Tuesday</v>
      </c>
      <c r="D458">
        <f t="shared" si="15"/>
        <v>16</v>
      </c>
      <c r="E458">
        <v>2350</v>
      </c>
      <c r="F458" s="4">
        <v>1.7799999713897701</v>
      </c>
      <c r="G458" s="4">
        <v>1.7799999713897701</v>
      </c>
      <c r="H458">
        <v>0</v>
      </c>
      <c r="I458" s="4">
        <v>0</v>
      </c>
      <c r="J458" s="4">
        <v>0</v>
      </c>
      <c r="K458" s="4">
        <v>1.7799999713897701</v>
      </c>
      <c r="L458">
        <v>0</v>
      </c>
      <c r="M458">
        <v>0</v>
      </c>
      <c r="N458">
        <v>0</v>
      </c>
      <c r="O458">
        <v>58</v>
      </c>
      <c r="P458">
        <v>531</v>
      </c>
      <c r="Q458">
        <v>938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D5A7A-AC77-496B-BB8D-03CBC3576575}">
  <dimension ref="A1:E10000"/>
  <sheetViews>
    <sheetView topLeftCell="A9903" workbookViewId="0">
      <selection sqref="A1:E2"/>
    </sheetView>
  </sheetViews>
  <sheetFormatPr defaultRowHeight="15" x14ac:dyDescent="0.25"/>
  <cols>
    <col min="1" max="1" width="11" bestFit="1" customWidth="1"/>
    <col min="2" max="2" width="13.42578125" style="1" bestFit="1" customWidth="1"/>
    <col min="3" max="3" width="13.5703125" style="7" bestFit="1" customWidth="1"/>
    <col min="4" max="4" width="12.140625" bestFit="1" customWidth="1"/>
    <col min="5" max="5" width="12" bestFit="1" customWidth="1"/>
  </cols>
  <sheetData>
    <row r="1" spans="1:5" s="2" customFormat="1" ht="21.75" customHeight="1" x14ac:dyDescent="0.25">
      <c r="A1" s="2" t="s">
        <v>0</v>
      </c>
      <c r="B1" s="5" t="s">
        <v>5</v>
      </c>
      <c r="C1" s="6" t="s">
        <v>25</v>
      </c>
      <c r="D1" s="2" t="s">
        <v>20</v>
      </c>
      <c r="E1" s="2" t="s">
        <v>21</v>
      </c>
    </row>
    <row r="2" spans="1:5" x14ac:dyDescent="0.25">
      <c r="A2">
        <v>1503960366</v>
      </c>
      <c r="B2" s="1">
        <v>42442</v>
      </c>
      <c r="C2" s="7">
        <v>0.11076388888888888</v>
      </c>
      <c r="D2">
        <v>0</v>
      </c>
      <c r="E2">
        <v>11114919637</v>
      </c>
    </row>
    <row r="3" spans="1:5" x14ac:dyDescent="0.25">
      <c r="A3">
        <v>1503960366</v>
      </c>
      <c r="B3" s="1">
        <v>42442</v>
      </c>
      <c r="C3" s="7">
        <v>0.11145833333333334</v>
      </c>
      <c r="D3">
        <v>0</v>
      </c>
      <c r="E3">
        <v>11114919637</v>
      </c>
    </row>
    <row r="4" spans="1:5" x14ac:dyDescent="0.25">
      <c r="A4">
        <v>1503960366</v>
      </c>
      <c r="B4" s="1">
        <v>42442</v>
      </c>
      <c r="C4" s="7">
        <v>0.11215277777777778</v>
      </c>
      <c r="D4">
        <v>0</v>
      </c>
      <c r="E4">
        <v>11114919637</v>
      </c>
    </row>
    <row r="5" spans="1:5" x14ac:dyDescent="0.25">
      <c r="A5">
        <v>1503960366</v>
      </c>
      <c r="B5" s="1">
        <v>42442</v>
      </c>
      <c r="C5" s="7">
        <v>0.11284722222222222</v>
      </c>
      <c r="D5">
        <v>0</v>
      </c>
      <c r="E5">
        <v>11114919637</v>
      </c>
    </row>
    <row r="6" spans="1:5" x14ac:dyDescent="0.25">
      <c r="A6">
        <v>1503960366</v>
      </c>
      <c r="B6" s="1">
        <v>42442</v>
      </c>
      <c r="C6" s="7">
        <v>0.11354166666666667</v>
      </c>
      <c r="D6">
        <v>0</v>
      </c>
      <c r="E6">
        <v>11114919637</v>
      </c>
    </row>
    <row r="7" spans="1:5" x14ac:dyDescent="0.25">
      <c r="A7">
        <v>1503960366</v>
      </c>
      <c r="B7" s="1">
        <v>42442</v>
      </c>
      <c r="C7" s="7">
        <v>0.11423611111111111</v>
      </c>
      <c r="D7">
        <v>0</v>
      </c>
      <c r="E7">
        <v>11114919637</v>
      </c>
    </row>
    <row r="8" spans="1:5" x14ac:dyDescent="0.25">
      <c r="A8">
        <v>1503960366</v>
      </c>
      <c r="B8" s="1">
        <v>42442</v>
      </c>
      <c r="C8" s="7">
        <v>0.11493055555555555</v>
      </c>
      <c r="D8">
        <v>1</v>
      </c>
      <c r="E8">
        <v>11114919637</v>
      </c>
    </row>
    <row r="9" spans="1:5" x14ac:dyDescent="0.25">
      <c r="A9">
        <v>1503960366</v>
      </c>
      <c r="B9" s="1">
        <v>42442</v>
      </c>
      <c r="C9" s="7">
        <v>0.11562500000000001</v>
      </c>
      <c r="D9">
        <v>1</v>
      </c>
      <c r="E9">
        <v>11114919637</v>
      </c>
    </row>
    <row r="10" spans="1:5" x14ac:dyDescent="0.25">
      <c r="A10">
        <v>1503960366</v>
      </c>
      <c r="B10" s="1">
        <v>42442</v>
      </c>
      <c r="C10" s="7">
        <v>0.11631944444444445</v>
      </c>
      <c r="D10">
        <v>0</v>
      </c>
      <c r="E10">
        <v>11114919637</v>
      </c>
    </row>
    <row r="11" spans="1:5" x14ac:dyDescent="0.25">
      <c r="A11">
        <v>1503960366</v>
      </c>
      <c r="B11" s="1">
        <v>42442</v>
      </c>
      <c r="C11" s="7">
        <v>0.11701388888888889</v>
      </c>
      <c r="D11">
        <v>0</v>
      </c>
      <c r="E11">
        <v>11114919637</v>
      </c>
    </row>
    <row r="12" spans="1:5" x14ac:dyDescent="0.25">
      <c r="A12">
        <v>1503960366</v>
      </c>
      <c r="B12" s="1">
        <v>42442</v>
      </c>
      <c r="C12" s="7">
        <v>0.11770833333333333</v>
      </c>
      <c r="D12">
        <v>1</v>
      </c>
      <c r="E12">
        <v>11114919637</v>
      </c>
    </row>
    <row r="13" spans="1:5" x14ac:dyDescent="0.25">
      <c r="A13">
        <v>1503960366</v>
      </c>
      <c r="B13" s="1">
        <v>42442</v>
      </c>
      <c r="C13" s="7">
        <v>0.11840277777777777</v>
      </c>
      <c r="D13">
        <v>1</v>
      </c>
      <c r="E13">
        <v>11114919637</v>
      </c>
    </row>
    <row r="14" spans="1:5" x14ac:dyDescent="0.25">
      <c r="A14">
        <v>1503960366</v>
      </c>
      <c r="B14" s="1">
        <v>42442</v>
      </c>
      <c r="C14" s="7">
        <v>0.11909722222222222</v>
      </c>
      <c r="D14">
        <v>0</v>
      </c>
      <c r="E14">
        <v>11114919637</v>
      </c>
    </row>
    <row r="15" spans="1:5" x14ac:dyDescent="0.25">
      <c r="A15">
        <v>1503960366</v>
      </c>
      <c r="B15" s="1">
        <v>42442</v>
      </c>
      <c r="C15" s="7">
        <v>0.11979166666666667</v>
      </c>
      <c r="D15">
        <v>0</v>
      </c>
      <c r="E15">
        <v>11114919637</v>
      </c>
    </row>
    <row r="16" spans="1:5" x14ac:dyDescent="0.25">
      <c r="A16">
        <v>1503960366</v>
      </c>
      <c r="B16" s="1">
        <v>42442</v>
      </c>
      <c r="C16" s="7">
        <v>0.12048611111111111</v>
      </c>
      <c r="D16">
        <v>0</v>
      </c>
      <c r="E16">
        <v>11114919637</v>
      </c>
    </row>
    <row r="17" spans="1:5" x14ac:dyDescent="0.25">
      <c r="A17">
        <v>1503960366</v>
      </c>
      <c r="B17" s="1">
        <v>42442</v>
      </c>
      <c r="C17" s="7">
        <v>0.12118055555555556</v>
      </c>
      <c r="D17">
        <v>0</v>
      </c>
      <c r="E17">
        <v>11114919637</v>
      </c>
    </row>
    <row r="18" spans="1:5" x14ac:dyDescent="0.25">
      <c r="A18">
        <v>1503960366</v>
      </c>
      <c r="B18" s="1">
        <v>42442</v>
      </c>
      <c r="C18" s="7">
        <v>0.121875</v>
      </c>
      <c r="D18">
        <v>0</v>
      </c>
      <c r="E18">
        <v>11114919637</v>
      </c>
    </row>
    <row r="19" spans="1:5" x14ac:dyDescent="0.25">
      <c r="A19">
        <v>1503960366</v>
      </c>
      <c r="B19" s="1">
        <v>42442</v>
      </c>
      <c r="C19" s="7">
        <v>0.12256944444444444</v>
      </c>
      <c r="D19">
        <v>0</v>
      </c>
      <c r="E19">
        <v>11114919637</v>
      </c>
    </row>
    <row r="20" spans="1:5" x14ac:dyDescent="0.25">
      <c r="A20">
        <v>1503960366</v>
      </c>
      <c r="B20" s="1">
        <v>42442</v>
      </c>
      <c r="C20" s="7">
        <v>0.1232638888888889</v>
      </c>
      <c r="D20">
        <v>0</v>
      </c>
      <c r="E20">
        <v>11114919637</v>
      </c>
    </row>
    <row r="21" spans="1:5" x14ac:dyDescent="0.25">
      <c r="A21">
        <v>1503960366</v>
      </c>
      <c r="B21" s="1">
        <v>42442</v>
      </c>
      <c r="C21" s="7">
        <v>0.12395833333333334</v>
      </c>
      <c r="D21">
        <v>0</v>
      </c>
      <c r="E21">
        <v>11114919637</v>
      </c>
    </row>
    <row r="22" spans="1:5" x14ac:dyDescent="0.25">
      <c r="A22">
        <v>1503960366</v>
      </c>
      <c r="B22" s="1">
        <v>42442</v>
      </c>
      <c r="C22" s="7">
        <v>0.12465277777777778</v>
      </c>
      <c r="D22">
        <v>0</v>
      </c>
      <c r="E22">
        <v>11114919637</v>
      </c>
    </row>
    <row r="23" spans="1:5" x14ac:dyDescent="0.25">
      <c r="A23">
        <v>1503960366</v>
      </c>
      <c r="B23" s="1">
        <v>42442</v>
      </c>
      <c r="C23" s="7">
        <v>0.12534722222222222</v>
      </c>
      <c r="D23">
        <v>0</v>
      </c>
      <c r="E23">
        <v>11114919637</v>
      </c>
    </row>
    <row r="24" spans="1:5" x14ac:dyDescent="0.25">
      <c r="A24">
        <v>1503960366</v>
      </c>
      <c r="B24" s="1">
        <v>42442</v>
      </c>
      <c r="C24" s="7">
        <v>0.12604166666666666</v>
      </c>
      <c r="D24">
        <v>0</v>
      </c>
      <c r="E24">
        <v>11114919637</v>
      </c>
    </row>
    <row r="25" spans="1:5" x14ac:dyDescent="0.25">
      <c r="A25">
        <v>1503960366</v>
      </c>
      <c r="B25" s="1">
        <v>42442</v>
      </c>
      <c r="C25" s="7">
        <v>0.1267361111111111</v>
      </c>
      <c r="D25">
        <v>0</v>
      </c>
      <c r="E25">
        <v>11114919637</v>
      </c>
    </row>
    <row r="26" spans="1:5" x14ac:dyDescent="0.25">
      <c r="A26">
        <v>1503960366</v>
      </c>
      <c r="B26" s="1">
        <v>42442</v>
      </c>
      <c r="C26" s="7">
        <v>0.12743055555555555</v>
      </c>
      <c r="D26">
        <v>0</v>
      </c>
      <c r="E26">
        <v>11114919637</v>
      </c>
    </row>
    <row r="27" spans="1:5" x14ac:dyDescent="0.25">
      <c r="A27">
        <v>1503960366</v>
      </c>
      <c r="B27" s="1">
        <v>42442</v>
      </c>
      <c r="C27" s="7">
        <v>0.12812499999999999</v>
      </c>
      <c r="D27">
        <v>0</v>
      </c>
      <c r="E27">
        <v>11114919637</v>
      </c>
    </row>
    <row r="28" spans="1:5" x14ac:dyDescent="0.25">
      <c r="A28">
        <v>1503960366</v>
      </c>
      <c r="B28" s="1">
        <v>42442</v>
      </c>
      <c r="C28" s="7">
        <v>0.12881944444444443</v>
      </c>
      <c r="D28">
        <v>0</v>
      </c>
      <c r="E28">
        <v>11114919637</v>
      </c>
    </row>
    <row r="29" spans="1:5" x14ac:dyDescent="0.25">
      <c r="A29">
        <v>1503960366</v>
      </c>
      <c r="B29" s="1">
        <v>42442</v>
      </c>
      <c r="C29" s="7">
        <v>0.1295138888888889</v>
      </c>
      <c r="D29">
        <v>0</v>
      </c>
      <c r="E29">
        <v>11114919637</v>
      </c>
    </row>
    <row r="30" spans="1:5" x14ac:dyDescent="0.25">
      <c r="A30">
        <v>1503960366</v>
      </c>
      <c r="B30" s="1">
        <v>42442</v>
      </c>
      <c r="C30" s="7">
        <v>0.13020833333333334</v>
      </c>
      <c r="D30">
        <v>0</v>
      </c>
      <c r="E30">
        <v>11114919637</v>
      </c>
    </row>
    <row r="31" spans="1:5" x14ac:dyDescent="0.25">
      <c r="A31">
        <v>1503960366</v>
      </c>
      <c r="B31" s="1">
        <v>42442</v>
      </c>
      <c r="C31" s="7">
        <v>0.13090277777777778</v>
      </c>
      <c r="D31">
        <v>0</v>
      </c>
      <c r="E31">
        <v>11114919637</v>
      </c>
    </row>
    <row r="32" spans="1:5" x14ac:dyDescent="0.25">
      <c r="A32">
        <v>1503960366</v>
      </c>
      <c r="B32" s="1">
        <v>42442</v>
      </c>
      <c r="C32" s="7">
        <v>0.13159722222222223</v>
      </c>
      <c r="D32">
        <v>0</v>
      </c>
      <c r="E32">
        <v>11114919637</v>
      </c>
    </row>
    <row r="33" spans="1:5" x14ac:dyDescent="0.25">
      <c r="A33">
        <v>1503960366</v>
      </c>
      <c r="B33" s="1">
        <v>42442</v>
      </c>
      <c r="C33" s="7">
        <v>0.13229166666666667</v>
      </c>
      <c r="D33">
        <v>0</v>
      </c>
      <c r="E33">
        <v>11114919637</v>
      </c>
    </row>
    <row r="34" spans="1:5" x14ac:dyDescent="0.25">
      <c r="A34">
        <v>1503960366</v>
      </c>
      <c r="B34" s="1">
        <v>42442</v>
      </c>
      <c r="C34" s="7">
        <v>0.13298611111111111</v>
      </c>
      <c r="D34">
        <v>0</v>
      </c>
      <c r="E34">
        <v>11114919637</v>
      </c>
    </row>
    <row r="35" spans="1:5" x14ac:dyDescent="0.25">
      <c r="A35">
        <v>1503960366</v>
      </c>
      <c r="B35" s="1">
        <v>42442</v>
      </c>
      <c r="C35" s="7">
        <v>0.13368055555555555</v>
      </c>
      <c r="D35">
        <v>0</v>
      </c>
      <c r="E35">
        <v>11114919637</v>
      </c>
    </row>
    <row r="36" spans="1:5" x14ac:dyDescent="0.25">
      <c r="A36">
        <v>1503960366</v>
      </c>
      <c r="B36" s="1">
        <v>42442</v>
      </c>
      <c r="C36" s="7">
        <v>0.13437499999999999</v>
      </c>
      <c r="D36">
        <v>0</v>
      </c>
      <c r="E36">
        <v>11114919637</v>
      </c>
    </row>
    <row r="37" spans="1:5" x14ac:dyDescent="0.25">
      <c r="A37">
        <v>1503960366</v>
      </c>
      <c r="B37" s="1">
        <v>42442</v>
      </c>
      <c r="C37" s="7">
        <v>0.13506944444444444</v>
      </c>
      <c r="D37">
        <v>0</v>
      </c>
      <c r="E37">
        <v>11114919637</v>
      </c>
    </row>
    <row r="38" spans="1:5" x14ac:dyDescent="0.25">
      <c r="A38">
        <v>1503960366</v>
      </c>
      <c r="B38" s="1">
        <v>42442</v>
      </c>
      <c r="C38" s="7">
        <v>0.13576388888888888</v>
      </c>
      <c r="D38">
        <v>0</v>
      </c>
      <c r="E38">
        <v>11114919637</v>
      </c>
    </row>
    <row r="39" spans="1:5" x14ac:dyDescent="0.25">
      <c r="A39">
        <v>1503960366</v>
      </c>
      <c r="B39" s="1">
        <v>42442</v>
      </c>
      <c r="C39" s="7">
        <v>0.13645833333333332</v>
      </c>
      <c r="D39">
        <v>0</v>
      </c>
      <c r="E39">
        <v>11114919637</v>
      </c>
    </row>
    <row r="40" spans="1:5" x14ac:dyDescent="0.25">
      <c r="A40">
        <v>1503960366</v>
      </c>
      <c r="B40" s="1">
        <v>42442</v>
      </c>
      <c r="C40" s="7">
        <v>0.13715277777777779</v>
      </c>
      <c r="D40">
        <v>0</v>
      </c>
      <c r="E40">
        <v>11114919637</v>
      </c>
    </row>
    <row r="41" spans="1:5" x14ac:dyDescent="0.25">
      <c r="A41">
        <v>1503960366</v>
      </c>
      <c r="B41" s="1">
        <v>42442</v>
      </c>
      <c r="C41" s="7">
        <v>0.13784722222222223</v>
      </c>
      <c r="D41">
        <v>0</v>
      </c>
      <c r="E41">
        <v>11114919637</v>
      </c>
    </row>
    <row r="42" spans="1:5" x14ac:dyDescent="0.25">
      <c r="A42">
        <v>1503960366</v>
      </c>
      <c r="B42" s="1">
        <v>42442</v>
      </c>
      <c r="C42" s="7">
        <v>0.13854166666666667</v>
      </c>
      <c r="D42">
        <v>0</v>
      </c>
      <c r="E42">
        <v>11114919637</v>
      </c>
    </row>
    <row r="43" spans="1:5" x14ac:dyDescent="0.25">
      <c r="A43">
        <v>1503960366</v>
      </c>
      <c r="B43" s="1">
        <v>42442</v>
      </c>
      <c r="C43" s="7">
        <v>0.13923611111111112</v>
      </c>
      <c r="D43">
        <v>0</v>
      </c>
      <c r="E43">
        <v>11114919637</v>
      </c>
    </row>
    <row r="44" spans="1:5" x14ac:dyDescent="0.25">
      <c r="A44">
        <v>1503960366</v>
      </c>
      <c r="B44" s="1">
        <v>42442</v>
      </c>
      <c r="C44" s="7">
        <v>0.13993055555555556</v>
      </c>
      <c r="D44">
        <v>0</v>
      </c>
      <c r="E44">
        <v>11114919637</v>
      </c>
    </row>
    <row r="45" spans="1:5" x14ac:dyDescent="0.25">
      <c r="A45">
        <v>1503960366</v>
      </c>
      <c r="B45" s="1">
        <v>42442</v>
      </c>
      <c r="C45" s="7">
        <v>0.140625</v>
      </c>
      <c r="D45">
        <v>0</v>
      </c>
      <c r="E45">
        <v>11114919637</v>
      </c>
    </row>
    <row r="46" spans="1:5" x14ac:dyDescent="0.25">
      <c r="A46">
        <v>1503960366</v>
      </c>
      <c r="B46" s="1">
        <v>42442</v>
      </c>
      <c r="C46" s="7">
        <v>0.14131944444444444</v>
      </c>
      <c r="D46">
        <v>0</v>
      </c>
      <c r="E46">
        <v>11114919637</v>
      </c>
    </row>
    <row r="47" spans="1:5" x14ac:dyDescent="0.25">
      <c r="A47">
        <v>1503960366</v>
      </c>
      <c r="B47" s="1">
        <v>42442</v>
      </c>
      <c r="C47" s="7">
        <v>0.14201388888888888</v>
      </c>
      <c r="D47">
        <v>0</v>
      </c>
      <c r="E47">
        <v>11114919637</v>
      </c>
    </row>
    <row r="48" spans="1:5" x14ac:dyDescent="0.25">
      <c r="A48">
        <v>1503960366</v>
      </c>
      <c r="B48" s="1">
        <v>42442</v>
      </c>
      <c r="C48" s="7">
        <v>0.14270833333333333</v>
      </c>
      <c r="D48">
        <v>0</v>
      </c>
      <c r="E48">
        <v>11114919637</v>
      </c>
    </row>
    <row r="49" spans="1:5" x14ac:dyDescent="0.25">
      <c r="A49">
        <v>1503960366</v>
      </c>
      <c r="B49" s="1">
        <v>42442</v>
      </c>
      <c r="C49" s="7">
        <v>0.14340277777777777</v>
      </c>
      <c r="D49">
        <v>0</v>
      </c>
      <c r="E49">
        <v>11114919637</v>
      </c>
    </row>
    <row r="50" spans="1:5" x14ac:dyDescent="0.25">
      <c r="A50">
        <v>1503960366</v>
      </c>
      <c r="B50" s="1">
        <v>42442</v>
      </c>
      <c r="C50" s="7">
        <v>0.14409722222222221</v>
      </c>
      <c r="D50">
        <v>0</v>
      </c>
      <c r="E50">
        <v>11114919637</v>
      </c>
    </row>
    <row r="51" spans="1:5" x14ac:dyDescent="0.25">
      <c r="A51">
        <v>1503960366</v>
      </c>
      <c r="B51" s="1">
        <v>42442</v>
      </c>
      <c r="C51" s="7">
        <v>0.14479166666666668</v>
      </c>
      <c r="D51">
        <v>0</v>
      </c>
      <c r="E51">
        <v>11114919637</v>
      </c>
    </row>
    <row r="52" spans="1:5" x14ac:dyDescent="0.25">
      <c r="A52">
        <v>1503960366</v>
      </c>
      <c r="B52" s="1">
        <v>42442</v>
      </c>
      <c r="C52" s="7">
        <v>0.14548611111111112</v>
      </c>
      <c r="D52">
        <v>0</v>
      </c>
      <c r="E52">
        <v>11114919637</v>
      </c>
    </row>
    <row r="53" spans="1:5" x14ac:dyDescent="0.25">
      <c r="A53">
        <v>1503960366</v>
      </c>
      <c r="B53" s="1">
        <v>42442</v>
      </c>
      <c r="C53" s="7">
        <v>0.14618055555555556</v>
      </c>
      <c r="D53">
        <v>0</v>
      </c>
      <c r="E53">
        <v>11114919637</v>
      </c>
    </row>
    <row r="54" spans="1:5" x14ac:dyDescent="0.25">
      <c r="A54">
        <v>1503960366</v>
      </c>
      <c r="B54" s="1">
        <v>42442</v>
      </c>
      <c r="C54" s="7">
        <v>0.14687500000000001</v>
      </c>
      <c r="D54">
        <v>0</v>
      </c>
      <c r="E54">
        <v>11114919637</v>
      </c>
    </row>
    <row r="55" spans="1:5" x14ac:dyDescent="0.25">
      <c r="A55">
        <v>1503960366</v>
      </c>
      <c r="B55" s="1">
        <v>42442</v>
      </c>
      <c r="C55" s="7">
        <v>0.14756944444444445</v>
      </c>
      <c r="D55">
        <v>0</v>
      </c>
      <c r="E55">
        <v>11114919637</v>
      </c>
    </row>
    <row r="56" spans="1:5" x14ac:dyDescent="0.25">
      <c r="A56">
        <v>1503960366</v>
      </c>
      <c r="B56" s="1">
        <v>42442</v>
      </c>
      <c r="C56" s="7">
        <v>0.14826388888888889</v>
      </c>
      <c r="D56">
        <v>0</v>
      </c>
      <c r="E56">
        <v>11114919637</v>
      </c>
    </row>
    <row r="57" spans="1:5" x14ac:dyDescent="0.25">
      <c r="A57">
        <v>1503960366</v>
      </c>
      <c r="B57" s="1">
        <v>42442</v>
      </c>
      <c r="C57" s="7">
        <v>0.14895833333333333</v>
      </c>
      <c r="D57">
        <v>0</v>
      </c>
      <c r="E57">
        <v>11114919637</v>
      </c>
    </row>
    <row r="58" spans="1:5" x14ac:dyDescent="0.25">
      <c r="A58">
        <v>1503960366</v>
      </c>
      <c r="B58" s="1">
        <v>42442</v>
      </c>
      <c r="C58" s="7">
        <v>0.14965277777777777</v>
      </c>
      <c r="D58">
        <v>0</v>
      </c>
      <c r="E58">
        <v>11114919637</v>
      </c>
    </row>
    <row r="59" spans="1:5" x14ac:dyDescent="0.25">
      <c r="A59">
        <v>1503960366</v>
      </c>
      <c r="B59" s="1">
        <v>42442</v>
      </c>
      <c r="C59" s="7">
        <v>0.15034722222222222</v>
      </c>
      <c r="D59">
        <v>0</v>
      </c>
      <c r="E59">
        <v>11114919637</v>
      </c>
    </row>
    <row r="60" spans="1:5" x14ac:dyDescent="0.25">
      <c r="A60">
        <v>1503960366</v>
      </c>
      <c r="B60" s="1">
        <v>42442</v>
      </c>
      <c r="C60" s="7">
        <v>0.15104166666666666</v>
      </c>
      <c r="D60">
        <v>0</v>
      </c>
      <c r="E60">
        <v>11114919637</v>
      </c>
    </row>
    <row r="61" spans="1:5" x14ac:dyDescent="0.25">
      <c r="A61">
        <v>1503960366</v>
      </c>
      <c r="B61" s="1">
        <v>42442</v>
      </c>
      <c r="C61" s="7">
        <v>0.1517361111111111</v>
      </c>
      <c r="D61">
        <v>0</v>
      </c>
      <c r="E61">
        <v>11114919637</v>
      </c>
    </row>
    <row r="62" spans="1:5" x14ac:dyDescent="0.25">
      <c r="A62">
        <v>1503960366</v>
      </c>
      <c r="B62" s="1">
        <v>42442</v>
      </c>
      <c r="C62" s="7">
        <v>0.15243055555555557</v>
      </c>
      <c r="D62">
        <v>0</v>
      </c>
      <c r="E62">
        <v>11114919637</v>
      </c>
    </row>
    <row r="63" spans="1:5" x14ac:dyDescent="0.25">
      <c r="A63">
        <v>1503960366</v>
      </c>
      <c r="B63" s="1">
        <v>42442</v>
      </c>
      <c r="C63" s="7">
        <v>0.15312500000000001</v>
      </c>
      <c r="D63">
        <v>0</v>
      </c>
      <c r="E63">
        <v>11114919637</v>
      </c>
    </row>
    <row r="64" spans="1:5" x14ac:dyDescent="0.25">
      <c r="A64">
        <v>1503960366</v>
      </c>
      <c r="B64" s="1">
        <v>42442</v>
      </c>
      <c r="C64" s="7">
        <v>0.15381944444444445</v>
      </c>
      <c r="D64">
        <v>0</v>
      </c>
      <c r="E64">
        <v>11114919637</v>
      </c>
    </row>
    <row r="65" spans="1:5" x14ac:dyDescent="0.25">
      <c r="A65">
        <v>1503960366</v>
      </c>
      <c r="B65" s="1">
        <v>42442</v>
      </c>
      <c r="C65" s="7">
        <v>0.1545138888888889</v>
      </c>
      <c r="D65">
        <v>0</v>
      </c>
      <c r="E65">
        <v>11114919637</v>
      </c>
    </row>
    <row r="66" spans="1:5" x14ac:dyDescent="0.25">
      <c r="A66">
        <v>1503960366</v>
      </c>
      <c r="B66" s="1">
        <v>42442</v>
      </c>
      <c r="C66" s="7">
        <v>0.15520833333333334</v>
      </c>
      <c r="D66">
        <v>0</v>
      </c>
      <c r="E66">
        <v>11114919637</v>
      </c>
    </row>
    <row r="67" spans="1:5" x14ac:dyDescent="0.25">
      <c r="A67">
        <v>1503960366</v>
      </c>
      <c r="B67" s="1">
        <v>42442</v>
      </c>
      <c r="C67" s="7">
        <v>0.15590277777777778</v>
      </c>
      <c r="D67">
        <v>0</v>
      </c>
      <c r="E67">
        <v>11114919637</v>
      </c>
    </row>
    <row r="68" spans="1:5" x14ac:dyDescent="0.25">
      <c r="A68">
        <v>1503960366</v>
      </c>
      <c r="B68" s="1">
        <v>42442</v>
      </c>
      <c r="C68" s="7">
        <v>0.15659722222222222</v>
      </c>
      <c r="D68">
        <v>0</v>
      </c>
      <c r="E68">
        <v>11114919637</v>
      </c>
    </row>
    <row r="69" spans="1:5" x14ac:dyDescent="0.25">
      <c r="A69">
        <v>1503960366</v>
      </c>
      <c r="B69" s="1">
        <v>42442</v>
      </c>
      <c r="C69" s="7">
        <v>0.15729166666666666</v>
      </c>
      <c r="D69">
        <v>0</v>
      </c>
      <c r="E69">
        <v>11114919637</v>
      </c>
    </row>
    <row r="70" spans="1:5" x14ac:dyDescent="0.25">
      <c r="A70">
        <v>1503960366</v>
      </c>
      <c r="B70" s="1">
        <v>42442</v>
      </c>
      <c r="C70" s="7">
        <v>0.1579861111111111</v>
      </c>
      <c r="D70">
        <v>0</v>
      </c>
      <c r="E70">
        <v>11114919637</v>
      </c>
    </row>
    <row r="71" spans="1:5" x14ac:dyDescent="0.25">
      <c r="A71">
        <v>1503960366</v>
      </c>
      <c r="B71" s="1">
        <v>42442</v>
      </c>
      <c r="C71" s="7">
        <v>0.15868055555555555</v>
      </c>
      <c r="D71">
        <v>0</v>
      </c>
      <c r="E71">
        <v>11114919637</v>
      </c>
    </row>
    <row r="72" spans="1:5" x14ac:dyDescent="0.25">
      <c r="A72">
        <v>1503960366</v>
      </c>
      <c r="B72" s="1">
        <v>42442</v>
      </c>
      <c r="C72" s="7">
        <v>0.15937499999999999</v>
      </c>
      <c r="D72">
        <v>0</v>
      </c>
      <c r="E72">
        <v>11114919637</v>
      </c>
    </row>
    <row r="73" spans="1:5" x14ac:dyDescent="0.25">
      <c r="A73">
        <v>1503960366</v>
      </c>
      <c r="B73" s="1">
        <v>42442</v>
      </c>
      <c r="C73" s="7">
        <v>0.16006944444444443</v>
      </c>
      <c r="D73">
        <v>0</v>
      </c>
      <c r="E73">
        <v>11114919637</v>
      </c>
    </row>
    <row r="74" spans="1:5" x14ac:dyDescent="0.25">
      <c r="A74">
        <v>1503960366</v>
      </c>
      <c r="B74" s="1">
        <v>42442</v>
      </c>
      <c r="C74" s="7">
        <v>0.1607638888888889</v>
      </c>
      <c r="D74">
        <v>0</v>
      </c>
      <c r="E74">
        <v>11114919637</v>
      </c>
    </row>
    <row r="75" spans="1:5" x14ac:dyDescent="0.25">
      <c r="A75">
        <v>1503960366</v>
      </c>
      <c r="B75" s="1">
        <v>42442</v>
      </c>
      <c r="C75" s="7">
        <v>0.16145833333333334</v>
      </c>
      <c r="D75">
        <v>0</v>
      </c>
      <c r="E75">
        <v>11114919637</v>
      </c>
    </row>
    <row r="76" spans="1:5" x14ac:dyDescent="0.25">
      <c r="A76">
        <v>1503960366</v>
      </c>
      <c r="B76" s="1">
        <v>42442</v>
      </c>
      <c r="C76" s="7">
        <v>0.16215277777777778</v>
      </c>
      <c r="D76">
        <v>0</v>
      </c>
      <c r="E76">
        <v>11114919637</v>
      </c>
    </row>
    <row r="77" spans="1:5" x14ac:dyDescent="0.25">
      <c r="A77">
        <v>1503960366</v>
      </c>
      <c r="B77" s="1">
        <v>42442</v>
      </c>
      <c r="C77" s="7">
        <v>0.16284722222222223</v>
      </c>
      <c r="D77">
        <v>0</v>
      </c>
      <c r="E77">
        <v>11114919637</v>
      </c>
    </row>
    <row r="78" spans="1:5" x14ac:dyDescent="0.25">
      <c r="A78">
        <v>1503960366</v>
      </c>
      <c r="B78" s="1">
        <v>42442</v>
      </c>
      <c r="C78" s="7">
        <v>0.16354166666666667</v>
      </c>
      <c r="D78">
        <v>0</v>
      </c>
      <c r="E78">
        <v>11114919637</v>
      </c>
    </row>
    <row r="79" spans="1:5" x14ac:dyDescent="0.25">
      <c r="A79">
        <v>1503960366</v>
      </c>
      <c r="B79" s="1">
        <v>42442</v>
      </c>
      <c r="C79" s="7">
        <v>0.16423611111111111</v>
      </c>
      <c r="D79">
        <v>0</v>
      </c>
      <c r="E79">
        <v>11114919637</v>
      </c>
    </row>
    <row r="80" spans="1:5" x14ac:dyDescent="0.25">
      <c r="A80">
        <v>1503960366</v>
      </c>
      <c r="B80" s="1">
        <v>42442</v>
      </c>
      <c r="C80" s="7">
        <v>0.16493055555555555</v>
      </c>
      <c r="D80">
        <v>0</v>
      </c>
      <c r="E80">
        <v>11114919637</v>
      </c>
    </row>
    <row r="81" spans="1:5" x14ac:dyDescent="0.25">
      <c r="A81">
        <v>1503960366</v>
      </c>
      <c r="B81" s="1">
        <v>42442</v>
      </c>
      <c r="C81" s="7">
        <v>0.16562499999999999</v>
      </c>
      <c r="D81">
        <v>0</v>
      </c>
      <c r="E81">
        <v>11114919637</v>
      </c>
    </row>
    <row r="82" spans="1:5" x14ac:dyDescent="0.25">
      <c r="A82">
        <v>1503960366</v>
      </c>
      <c r="B82" s="1">
        <v>42442</v>
      </c>
      <c r="C82" s="7">
        <v>0.16631944444444444</v>
      </c>
      <c r="D82">
        <v>0</v>
      </c>
      <c r="E82">
        <v>11114919637</v>
      </c>
    </row>
    <row r="83" spans="1:5" x14ac:dyDescent="0.25">
      <c r="A83">
        <v>1503960366</v>
      </c>
      <c r="B83" s="1">
        <v>42442</v>
      </c>
      <c r="C83" s="7">
        <v>0.16701388888888888</v>
      </c>
      <c r="D83">
        <v>0</v>
      </c>
      <c r="E83">
        <v>11114919637</v>
      </c>
    </row>
    <row r="84" spans="1:5" x14ac:dyDescent="0.25">
      <c r="A84">
        <v>1503960366</v>
      </c>
      <c r="B84" s="1">
        <v>42442</v>
      </c>
      <c r="C84" s="7">
        <v>0.16770833333333332</v>
      </c>
      <c r="D84">
        <v>0</v>
      </c>
      <c r="E84">
        <v>11114919637</v>
      </c>
    </row>
    <row r="85" spans="1:5" x14ac:dyDescent="0.25">
      <c r="A85">
        <v>1503960366</v>
      </c>
      <c r="B85" s="1">
        <v>42442</v>
      </c>
      <c r="C85" s="7">
        <v>0.16840277777777779</v>
      </c>
      <c r="D85">
        <v>0</v>
      </c>
      <c r="E85">
        <v>11114919637</v>
      </c>
    </row>
    <row r="86" spans="1:5" x14ac:dyDescent="0.25">
      <c r="A86">
        <v>1503960366</v>
      </c>
      <c r="B86" s="1">
        <v>42442</v>
      </c>
      <c r="C86" s="7">
        <v>0.16909722222222223</v>
      </c>
      <c r="D86">
        <v>0</v>
      </c>
      <c r="E86">
        <v>11114919637</v>
      </c>
    </row>
    <row r="87" spans="1:5" x14ac:dyDescent="0.25">
      <c r="A87">
        <v>1503960366</v>
      </c>
      <c r="B87" s="1">
        <v>42442</v>
      </c>
      <c r="C87" s="7">
        <v>0.16979166666666667</v>
      </c>
      <c r="D87">
        <v>0</v>
      </c>
      <c r="E87">
        <v>11114919637</v>
      </c>
    </row>
    <row r="88" spans="1:5" x14ac:dyDescent="0.25">
      <c r="A88">
        <v>1503960366</v>
      </c>
      <c r="B88" s="1">
        <v>42442</v>
      </c>
      <c r="C88" s="7">
        <v>0.17048611111111112</v>
      </c>
      <c r="D88">
        <v>0</v>
      </c>
      <c r="E88">
        <v>11114919637</v>
      </c>
    </row>
    <row r="89" spans="1:5" x14ac:dyDescent="0.25">
      <c r="A89">
        <v>1503960366</v>
      </c>
      <c r="B89" s="1">
        <v>42442</v>
      </c>
      <c r="C89" s="7">
        <v>0.17118055555555556</v>
      </c>
      <c r="D89">
        <v>0</v>
      </c>
      <c r="E89">
        <v>11114919637</v>
      </c>
    </row>
    <row r="90" spans="1:5" x14ac:dyDescent="0.25">
      <c r="A90">
        <v>1503960366</v>
      </c>
      <c r="B90" s="1">
        <v>42442</v>
      </c>
      <c r="C90" s="7">
        <v>0.171875</v>
      </c>
      <c r="D90">
        <v>0</v>
      </c>
      <c r="E90">
        <v>11114919637</v>
      </c>
    </row>
    <row r="91" spans="1:5" x14ac:dyDescent="0.25">
      <c r="A91">
        <v>1503960366</v>
      </c>
      <c r="B91" s="1">
        <v>42442</v>
      </c>
      <c r="C91" s="7">
        <v>0.17256944444444444</v>
      </c>
      <c r="D91">
        <v>0</v>
      </c>
      <c r="E91">
        <v>11114919637</v>
      </c>
    </row>
    <row r="92" spans="1:5" x14ac:dyDescent="0.25">
      <c r="A92">
        <v>1503960366</v>
      </c>
      <c r="B92" s="1">
        <v>42442</v>
      </c>
      <c r="C92" s="7">
        <v>0.17326388888888888</v>
      </c>
      <c r="D92">
        <v>0</v>
      </c>
      <c r="E92">
        <v>11114919637</v>
      </c>
    </row>
    <row r="93" spans="1:5" x14ac:dyDescent="0.25">
      <c r="A93">
        <v>1503960366</v>
      </c>
      <c r="B93" s="1">
        <v>42442</v>
      </c>
      <c r="C93" s="7">
        <v>0.17395833333333333</v>
      </c>
      <c r="D93">
        <v>0</v>
      </c>
      <c r="E93">
        <v>11114919637</v>
      </c>
    </row>
    <row r="94" spans="1:5" x14ac:dyDescent="0.25">
      <c r="A94">
        <v>1503960366</v>
      </c>
      <c r="B94" s="1">
        <v>42442</v>
      </c>
      <c r="C94" s="7">
        <v>0.17465277777777777</v>
      </c>
      <c r="D94">
        <v>0</v>
      </c>
      <c r="E94">
        <v>11114919637</v>
      </c>
    </row>
    <row r="95" spans="1:5" x14ac:dyDescent="0.25">
      <c r="A95">
        <v>1503960366</v>
      </c>
      <c r="B95" s="1">
        <v>42442</v>
      </c>
      <c r="C95" s="7">
        <v>0.17534722222222221</v>
      </c>
      <c r="D95">
        <v>0</v>
      </c>
      <c r="E95">
        <v>11114919637</v>
      </c>
    </row>
    <row r="96" spans="1:5" x14ac:dyDescent="0.25">
      <c r="A96">
        <v>1503960366</v>
      </c>
      <c r="B96" s="1">
        <v>42442</v>
      </c>
      <c r="C96" s="7">
        <v>0.17604166666666668</v>
      </c>
      <c r="D96">
        <v>0</v>
      </c>
      <c r="E96">
        <v>11114919637</v>
      </c>
    </row>
    <row r="97" spans="1:5" x14ac:dyDescent="0.25">
      <c r="A97">
        <v>1503960366</v>
      </c>
      <c r="B97" s="1">
        <v>42442</v>
      </c>
      <c r="C97" s="7">
        <v>0.17673611111111112</v>
      </c>
      <c r="D97">
        <v>0</v>
      </c>
      <c r="E97">
        <v>11114919637</v>
      </c>
    </row>
    <row r="98" spans="1:5" x14ac:dyDescent="0.25">
      <c r="A98">
        <v>1503960366</v>
      </c>
      <c r="B98" s="1">
        <v>42442</v>
      </c>
      <c r="C98" s="7">
        <v>0.17743055555555556</v>
      </c>
      <c r="D98">
        <v>0</v>
      </c>
      <c r="E98">
        <v>11114919637</v>
      </c>
    </row>
    <row r="99" spans="1:5" x14ac:dyDescent="0.25">
      <c r="A99">
        <v>1503960366</v>
      </c>
      <c r="B99" s="1">
        <v>42442</v>
      </c>
      <c r="C99" s="7">
        <v>0.17812500000000001</v>
      </c>
      <c r="D99">
        <v>0</v>
      </c>
      <c r="E99">
        <v>11114919637</v>
      </c>
    </row>
    <row r="100" spans="1:5" x14ac:dyDescent="0.25">
      <c r="A100">
        <v>1503960366</v>
      </c>
      <c r="B100" s="1">
        <v>42442</v>
      </c>
      <c r="C100" s="7">
        <v>0.17881944444444445</v>
      </c>
      <c r="D100">
        <v>0</v>
      </c>
      <c r="E100">
        <v>11114919637</v>
      </c>
    </row>
    <row r="101" spans="1:5" x14ac:dyDescent="0.25">
      <c r="A101">
        <v>1503960366</v>
      </c>
      <c r="B101" s="1">
        <v>42442</v>
      </c>
      <c r="C101" s="7">
        <v>0.17951388888888889</v>
      </c>
      <c r="D101">
        <v>0</v>
      </c>
      <c r="E101">
        <v>11114919637</v>
      </c>
    </row>
    <row r="102" spans="1:5" x14ac:dyDescent="0.25">
      <c r="A102">
        <v>1503960366</v>
      </c>
      <c r="B102" s="1">
        <v>42442</v>
      </c>
      <c r="C102" s="7">
        <v>0.18020833333333333</v>
      </c>
      <c r="D102">
        <v>0</v>
      </c>
      <c r="E102">
        <v>11114919637</v>
      </c>
    </row>
    <row r="103" spans="1:5" x14ac:dyDescent="0.25">
      <c r="A103">
        <v>1503960366</v>
      </c>
      <c r="B103" s="1">
        <v>42442</v>
      </c>
      <c r="C103" s="7">
        <v>0.18090277777777777</v>
      </c>
      <c r="D103">
        <v>0</v>
      </c>
      <c r="E103">
        <v>11114919637</v>
      </c>
    </row>
    <row r="104" spans="1:5" x14ac:dyDescent="0.25">
      <c r="A104">
        <v>1503960366</v>
      </c>
      <c r="B104" s="1">
        <v>42442</v>
      </c>
      <c r="C104" s="7">
        <v>0.18159722222222222</v>
      </c>
      <c r="D104">
        <v>0</v>
      </c>
      <c r="E104">
        <v>11114919637</v>
      </c>
    </row>
    <row r="105" spans="1:5" x14ac:dyDescent="0.25">
      <c r="A105">
        <v>1503960366</v>
      </c>
      <c r="B105" s="1">
        <v>42442</v>
      </c>
      <c r="C105" s="7">
        <v>0.18229166666666666</v>
      </c>
      <c r="D105">
        <v>0</v>
      </c>
      <c r="E105">
        <v>11114919637</v>
      </c>
    </row>
    <row r="106" spans="1:5" x14ac:dyDescent="0.25">
      <c r="A106">
        <v>1503960366</v>
      </c>
      <c r="B106" s="1">
        <v>42442</v>
      </c>
      <c r="C106" s="7">
        <v>0.1829861111111111</v>
      </c>
      <c r="D106">
        <v>0</v>
      </c>
      <c r="E106">
        <v>11114919637</v>
      </c>
    </row>
    <row r="107" spans="1:5" x14ac:dyDescent="0.25">
      <c r="A107">
        <v>1503960366</v>
      </c>
      <c r="B107" s="1">
        <v>42442</v>
      </c>
      <c r="C107" s="7">
        <v>0.18368055555555557</v>
      </c>
      <c r="D107">
        <v>0</v>
      </c>
      <c r="E107">
        <v>11114919637</v>
      </c>
    </row>
    <row r="108" spans="1:5" x14ac:dyDescent="0.25">
      <c r="A108">
        <v>1503960366</v>
      </c>
      <c r="B108" s="1">
        <v>42442</v>
      </c>
      <c r="C108" s="7">
        <v>0.18437500000000001</v>
      </c>
      <c r="D108">
        <v>0</v>
      </c>
      <c r="E108">
        <v>11114919637</v>
      </c>
    </row>
    <row r="109" spans="1:5" x14ac:dyDescent="0.25">
      <c r="A109">
        <v>1503960366</v>
      </c>
      <c r="B109" s="1">
        <v>42442</v>
      </c>
      <c r="C109" s="7">
        <v>0.18506944444444445</v>
      </c>
      <c r="D109">
        <v>0</v>
      </c>
      <c r="E109">
        <v>11114919637</v>
      </c>
    </row>
    <row r="110" spans="1:5" x14ac:dyDescent="0.25">
      <c r="A110">
        <v>1503960366</v>
      </c>
      <c r="B110" s="1">
        <v>42442</v>
      </c>
      <c r="C110" s="7">
        <v>0.1857638888888889</v>
      </c>
      <c r="D110">
        <v>0</v>
      </c>
      <c r="E110">
        <v>11114919637</v>
      </c>
    </row>
    <row r="111" spans="1:5" x14ac:dyDescent="0.25">
      <c r="A111">
        <v>1503960366</v>
      </c>
      <c r="B111" s="1">
        <v>42442</v>
      </c>
      <c r="C111" s="7">
        <v>0.18645833333333334</v>
      </c>
      <c r="D111">
        <v>0</v>
      </c>
      <c r="E111">
        <v>11114919637</v>
      </c>
    </row>
    <row r="112" spans="1:5" x14ac:dyDescent="0.25">
      <c r="A112">
        <v>1503960366</v>
      </c>
      <c r="B112" s="1">
        <v>42442</v>
      </c>
      <c r="C112" s="7">
        <v>0.18715277777777778</v>
      </c>
      <c r="D112">
        <v>0</v>
      </c>
      <c r="E112">
        <v>11114919637</v>
      </c>
    </row>
    <row r="113" spans="1:5" x14ac:dyDescent="0.25">
      <c r="A113">
        <v>1503960366</v>
      </c>
      <c r="B113" s="1">
        <v>42442</v>
      </c>
      <c r="C113" s="7">
        <v>0.18784722222222222</v>
      </c>
      <c r="D113">
        <v>0</v>
      </c>
      <c r="E113">
        <v>11114919637</v>
      </c>
    </row>
    <row r="114" spans="1:5" x14ac:dyDescent="0.25">
      <c r="A114">
        <v>1503960366</v>
      </c>
      <c r="B114" s="1">
        <v>42442</v>
      </c>
      <c r="C114" s="7">
        <v>0.18854166666666666</v>
      </c>
      <c r="D114">
        <v>0</v>
      </c>
      <c r="E114">
        <v>11114919637</v>
      </c>
    </row>
    <row r="115" spans="1:5" x14ac:dyDescent="0.25">
      <c r="A115">
        <v>1503960366</v>
      </c>
      <c r="B115" s="1">
        <v>42442</v>
      </c>
      <c r="C115" s="7">
        <v>0.1892361111111111</v>
      </c>
      <c r="D115">
        <v>0</v>
      </c>
      <c r="E115">
        <v>11114919637</v>
      </c>
    </row>
    <row r="116" spans="1:5" x14ac:dyDescent="0.25">
      <c r="A116">
        <v>1503960366</v>
      </c>
      <c r="B116" s="1">
        <v>42442</v>
      </c>
      <c r="C116" s="7">
        <v>0.18993055555555555</v>
      </c>
      <c r="D116">
        <v>0</v>
      </c>
      <c r="E116">
        <v>11114919637</v>
      </c>
    </row>
    <row r="117" spans="1:5" x14ac:dyDescent="0.25">
      <c r="A117">
        <v>1503960366</v>
      </c>
      <c r="B117" s="1">
        <v>42442</v>
      </c>
      <c r="C117" s="7">
        <v>0.19062499999999999</v>
      </c>
      <c r="D117">
        <v>0</v>
      </c>
      <c r="E117">
        <v>11114919637</v>
      </c>
    </row>
    <row r="118" spans="1:5" x14ac:dyDescent="0.25">
      <c r="A118">
        <v>1503960366</v>
      </c>
      <c r="B118" s="1">
        <v>42442</v>
      </c>
      <c r="C118" s="7">
        <v>0.19131944444444443</v>
      </c>
      <c r="D118">
        <v>0</v>
      </c>
      <c r="E118">
        <v>11114919637</v>
      </c>
    </row>
    <row r="119" spans="1:5" x14ac:dyDescent="0.25">
      <c r="A119">
        <v>1503960366</v>
      </c>
      <c r="B119" s="1">
        <v>42442</v>
      </c>
      <c r="C119" s="7">
        <v>0.1920138888888889</v>
      </c>
      <c r="D119">
        <v>0</v>
      </c>
      <c r="E119">
        <v>11114919637</v>
      </c>
    </row>
    <row r="120" spans="1:5" x14ac:dyDescent="0.25">
      <c r="A120">
        <v>1503960366</v>
      </c>
      <c r="B120" s="1">
        <v>42442</v>
      </c>
      <c r="C120" s="7">
        <v>0.19270833333333334</v>
      </c>
      <c r="D120">
        <v>0</v>
      </c>
      <c r="E120">
        <v>11114919637</v>
      </c>
    </row>
    <row r="121" spans="1:5" x14ac:dyDescent="0.25">
      <c r="A121">
        <v>1503960366</v>
      </c>
      <c r="B121" s="1">
        <v>42442</v>
      </c>
      <c r="C121" s="7">
        <v>0.19340277777777778</v>
      </c>
      <c r="D121">
        <v>1</v>
      </c>
      <c r="E121">
        <v>11114919637</v>
      </c>
    </row>
    <row r="122" spans="1:5" x14ac:dyDescent="0.25">
      <c r="A122">
        <v>1503960366</v>
      </c>
      <c r="B122" s="1">
        <v>42442</v>
      </c>
      <c r="C122" s="7">
        <v>0.19409722222222223</v>
      </c>
      <c r="D122">
        <v>1</v>
      </c>
      <c r="E122">
        <v>11114919637</v>
      </c>
    </row>
    <row r="123" spans="1:5" x14ac:dyDescent="0.25">
      <c r="A123">
        <v>1503960366</v>
      </c>
      <c r="B123" s="1">
        <v>42442</v>
      </c>
      <c r="C123" s="7">
        <v>0.19479166666666667</v>
      </c>
      <c r="D123">
        <v>0</v>
      </c>
      <c r="E123">
        <v>11114919637</v>
      </c>
    </row>
    <row r="124" spans="1:5" x14ac:dyDescent="0.25">
      <c r="A124">
        <v>1503960366</v>
      </c>
      <c r="B124" s="1">
        <v>42442</v>
      </c>
      <c r="C124" s="7">
        <v>0.19548611111111111</v>
      </c>
      <c r="D124">
        <v>0</v>
      </c>
      <c r="E124">
        <v>11114919637</v>
      </c>
    </row>
    <row r="125" spans="1:5" x14ac:dyDescent="0.25">
      <c r="A125">
        <v>1503960366</v>
      </c>
      <c r="B125" s="1">
        <v>42442</v>
      </c>
      <c r="C125" s="7">
        <v>0.19618055555555555</v>
      </c>
      <c r="D125">
        <v>0</v>
      </c>
      <c r="E125">
        <v>11114919637</v>
      </c>
    </row>
    <row r="126" spans="1:5" x14ac:dyDescent="0.25">
      <c r="A126">
        <v>1503960366</v>
      </c>
      <c r="B126" s="1">
        <v>42442</v>
      </c>
      <c r="C126" s="7">
        <v>0.19687499999999999</v>
      </c>
      <c r="D126">
        <v>0</v>
      </c>
      <c r="E126">
        <v>11114919637</v>
      </c>
    </row>
    <row r="127" spans="1:5" x14ac:dyDescent="0.25">
      <c r="A127">
        <v>1503960366</v>
      </c>
      <c r="B127" s="1">
        <v>42442</v>
      </c>
      <c r="C127" s="7">
        <v>0.19756944444444444</v>
      </c>
      <c r="D127">
        <v>0</v>
      </c>
      <c r="E127">
        <v>11114919637</v>
      </c>
    </row>
    <row r="128" spans="1:5" x14ac:dyDescent="0.25">
      <c r="A128">
        <v>1503960366</v>
      </c>
      <c r="B128" s="1">
        <v>42442</v>
      </c>
      <c r="C128" s="7">
        <v>0.19826388888888888</v>
      </c>
      <c r="D128">
        <v>0</v>
      </c>
      <c r="E128">
        <v>11114919637</v>
      </c>
    </row>
    <row r="129" spans="1:5" x14ac:dyDescent="0.25">
      <c r="A129">
        <v>1503960366</v>
      </c>
      <c r="B129" s="1">
        <v>42442</v>
      </c>
      <c r="C129" s="7">
        <v>0.19895833333333332</v>
      </c>
      <c r="D129">
        <v>0</v>
      </c>
      <c r="E129">
        <v>11114919637</v>
      </c>
    </row>
    <row r="130" spans="1:5" x14ac:dyDescent="0.25">
      <c r="A130">
        <v>1503960366</v>
      </c>
      <c r="B130" s="1">
        <v>42442</v>
      </c>
      <c r="C130" s="7">
        <v>0.19965277777777779</v>
      </c>
      <c r="D130">
        <v>0</v>
      </c>
      <c r="E130">
        <v>11114919637</v>
      </c>
    </row>
    <row r="131" spans="1:5" x14ac:dyDescent="0.25">
      <c r="A131">
        <v>1503960366</v>
      </c>
      <c r="B131" s="1">
        <v>42442</v>
      </c>
      <c r="C131" s="7">
        <v>0.20034722222222223</v>
      </c>
      <c r="D131">
        <v>0</v>
      </c>
      <c r="E131">
        <v>11114919637</v>
      </c>
    </row>
    <row r="132" spans="1:5" x14ac:dyDescent="0.25">
      <c r="A132">
        <v>1503960366</v>
      </c>
      <c r="B132" s="1">
        <v>42442</v>
      </c>
      <c r="C132" s="7">
        <v>0.20104166666666667</v>
      </c>
      <c r="D132">
        <v>0</v>
      </c>
      <c r="E132">
        <v>11114919637</v>
      </c>
    </row>
    <row r="133" spans="1:5" x14ac:dyDescent="0.25">
      <c r="A133">
        <v>1503960366</v>
      </c>
      <c r="B133" s="1">
        <v>42442</v>
      </c>
      <c r="C133" s="7">
        <v>0.20173611111111112</v>
      </c>
      <c r="D133">
        <v>0</v>
      </c>
      <c r="E133">
        <v>11114919637</v>
      </c>
    </row>
    <row r="134" spans="1:5" x14ac:dyDescent="0.25">
      <c r="A134">
        <v>1503960366</v>
      </c>
      <c r="B134" s="1">
        <v>42442</v>
      </c>
      <c r="C134" s="7">
        <v>0.20243055555555556</v>
      </c>
      <c r="D134">
        <v>0</v>
      </c>
      <c r="E134">
        <v>11114919637</v>
      </c>
    </row>
    <row r="135" spans="1:5" x14ac:dyDescent="0.25">
      <c r="A135">
        <v>1503960366</v>
      </c>
      <c r="B135" s="1">
        <v>42442</v>
      </c>
      <c r="C135" s="7">
        <v>0.203125</v>
      </c>
      <c r="D135">
        <v>0</v>
      </c>
      <c r="E135">
        <v>11114919637</v>
      </c>
    </row>
    <row r="136" spans="1:5" x14ac:dyDescent="0.25">
      <c r="A136">
        <v>1503960366</v>
      </c>
      <c r="B136" s="1">
        <v>42442</v>
      </c>
      <c r="C136" s="7">
        <v>0.20381944444444444</v>
      </c>
      <c r="D136">
        <v>0</v>
      </c>
      <c r="E136">
        <v>11114919637</v>
      </c>
    </row>
    <row r="137" spans="1:5" x14ac:dyDescent="0.25">
      <c r="A137">
        <v>1503960366</v>
      </c>
      <c r="B137" s="1">
        <v>42442</v>
      </c>
      <c r="C137" s="7">
        <v>0.20451388888888888</v>
      </c>
      <c r="D137">
        <v>0</v>
      </c>
      <c r="E137">
        <v>11114919637</v>
      </c>
    </row>
    <row r="138" spans="1:5" x14ac:dyDescent="0.25">
      <c r="A138">
        <v>1503960366</v>
      </c>
      <c r="B138" s="1">
        <v>42442</v>
      </c>
      <c r="C138" s="7">
        <v>0.20520833333333333</v>
      </c>
      <c r="D138">
        <v>0</v>
      </c>
      <c r="E138">
        <v>11114919637</v>
      </c>
    </row>
    <row r="139" spans="1:5" x14ac:dyDescent="0.25">
      <c r="A139">
        <v>1503960366</v>
      </c>
      <c r="B139" s="1">
        <v>42442</v>
      </c>
      <c r="C139" s="7">
        <v>0.20590277777777777</v>
      </c>
      <c r="D139">
        <v>0</v>
      </c>
      <c r="E139">
        <v>11114919637</v>
      </c>
    </row>
    <row r="140" spans="1:5" x14ac:dyDescent="0.25">
      <c r="A140">
        <v>1503960366</v>
      </c>
      <c r="B140" s="1">
        <v>42442</v>
      </c>
      <c r="C140" s="7">
        <v>0.20659722222222221</v>
      </c>
      <c r="D140">
        <v>0</v>
      </c>
      <c r="E140">
        <v>11114919637</v>
      </c>
    </row>
    <row r="141" spans="1:5" x14ac:dyDescent="0.25">
      <c r="A141">
        <v>1503960366</v>
      </c>
      <c r="B141" s="1">
        <v>42442</v>
      </c>
      <c r="C141" s="7">
        <v>0.20729166666666668</v>
      </c>
      <c r="D141">
        <v>0</v>
      </c>
      <c r="E141">
        <v>11114919637</v>
      </c>
    </row>
    <row r="142" spans="1:5" x14ac:dyDescent="0.25">
      <c r="A142">
        <v>1503960366</v>
      </c>
      <c r="B142" s="1">
        <v>42442</v>
      </c>
      <c r="C142" s="7">
        <v>0.20798611111111112</v>
      </c>
      <c r="D142">
        <v>0</v>
      </c>
      <c r="E142">
        <v>11114919637</v>
      </c>
    </row>
    <row r="143" spans="1:5" x14ac:dyDescent="0.25">
      <c r="A143">
        <v>1503960366</v>
      </c>
      <c r="B143" s="1">
        <v>42442</v>
      </c>
      <c r="C143" s="7">
        <v>0.20868055555555556</v>
      </c>
      <c r="D143">
        <v>0</v>
      </c>
      <c r="E143">
        <v>11114919637</v>
      </c>
    </row>
    <row r="144" spans="1:5" x14ac:dyDescent="0.25">
      <c r="A144">
        <v>1503960366</v>
      </c>
      <c r="B144" s="1">
        <v>42442</v>
      </c>
      <c r="C144" s="7">
        <v>0.20937500000000001</v>
      </c>
      <c r="D144">
        <v>0</v>
      </c>
      <c r="E144">
        <v>11114919637</v>
      </c>
    </row>
    <row r="145" spans="1:5" x14ac:dyDescent="0.25">
      <c r="A145">
        <v>1503960366</v>
      </c>
      <c r="B145" s="1">
        <v>42442</v>
      </c>
      <c r="C145" s="7">
        <v>0.21006944444444445</v>
      </c>
      <c r="D145">
        <v>0</v>
      </c>
      <c r="E145">
        <v>11114919637</v>
      </c>
    </row>
    <row r="146" spans="1:5" x14ac:dyDescent="0.25">
      <c r="A146">
        <v>1503960366</v>
      </c>
      <c r="B146" s="1">
        <v>42442</v>
      </c>
      <c r="C146" s="7">
        <v>0.21076388888888889</v>
      </c>
      <c r="D146">
        <v>0</v>
      </c>
      <c r="E146">
        <v>11114919637</v>
      </c>
    </row>
    <row r="147" spans="1:5" x14ac:dyDescent="0.25">
      <c r="A147">
        <v>1503960366</v>
      </c>
      <c r="B147" s="1">
        <v>42442</v>
      </c>
      <c r="C147" s="7">
        <v>0.21145833333333333</v>
      </c>
      <c r="D147">
        <v>0</v>
      </c>
      <c r="E147">
        <v>11114919637</v>
      </c>
    </row>
    <row r="148" spans="1:5" x14ac:dyDescent="0.25">
      <c r="A148">
        <v>1503960366</v>
      </c>
      <c r="B148" s="1">
        <v>42442</v>
      </c>
      <c r="C148" s="7">
        <v>0.21215277777777777</v>
      </c>
      <c r="D148">
        <v>0</v>
      </c>
      <c r="E148">
        <v>11114919637</v>
      </c>
    </row>
    <row r="149" spans="1:5" x14ac:dyDescent="0.25">
      <c r="A149">
        <v>1503960366</v>
      </c>
      <c r="B149" s="1">
        <v>42442</v>
      </c>
      <c r="C149" s="7">
        <v>0.21284722222222222</v>
      </c>
      <c r="D149">
        <v>0</v>
      </c>
      <c r="E149">
        <v>11114919637</v>
      </c>
    </row>
    <row r="150" spans="1:5" x14ac:dyDescent="0.25">
      <c r="A150">
        <v>1503960366</v>
      </c>
      <c r="B150" s="1">
        <v>42442</v>
      </c>
      <c r="C150" s="7">
        <v>0.21354166666666666</v>
      </c>
      <c r="D150">
        <v>0</v>
      </c>
      <c r="E150">
        <v>11114919637</v>
      </c>
    </row>
    <row r="151" spans="1:5" x14ac:dyDescent="0.25">
      <c r="A151">
        <v>1503960366</v>
      </c>
      <c r="B151" s="1">
        <v>42442</v>
      </c>
      <c r="C151" s="7">
        <v>0.2142361111111111</v>
      </c>
      <c r="D151">
        <v>0</v>
      </c>
      <c r="E151">
        <v>11114919637</v>
      </c>
    </row>
    <row r="152" spans="1:5" x14ac:dyDescent="0.25">
      <c r="A152">
        <v>1503960366</v>
      </c>
      <c r="B152" s="1">
        <v>42442</v>
      </c>
      <c r="C152" s="7">
        <v>0.21493055555555557</v>
      </c>
      <c r="D152">
        <v>0</v>
      </c>
      <c r="E152">
        <v>11114919637</v>
      </c>
    </row>
    <row r="153" spans="1:5" x14ac:dyDescent="0.25">
      <c r="A153">
        <v>1503960366</v>
      </c>
      <c r="B153" s="1">
        <v>42442</v>
      </c>
      <c r="C153" s="7">
        <v>0.21562500000000001</v>
      </c>
      <c r="D153">
        <v>0</v>
      </c>
      <c r="E153">
        <v>11114919637</v>
      </c>
    </row>
    <row r="154" spans="1:5" x14ac:dyDescent="0.25">
      <c r="A154">
        <v>1503960366</v>
      </c>
      <c r="B154" s="1">
        <v>42442</v>
      </c>
      <c r="C154" s="7">
        <v>0.21631944444444445</v>
      </c>
      <c r="D154">
        <v>0</v>
      </c>
      <c r="E154">
        <v>11114919637</v>
      </c>
    </row>
    <row r="155" spans="1:5" x14ac:dyDescent="0.25">
      <c r="A155">
        <v>1503960366</v>
      </c>
      <c r="B155" s="1">
        <v>42442</v>
      </c>
      <c r="C155" s="7">
        <v>0.2170138888888889</v>
      </c>
      <c r="D155">
        <v>0</v>
      </c>
      <c r="E155">
        <v>11114919637</v>
      </c>
    </row>
    <row r="156" spans="1:5" x14ac:dyDescent="0.25">
      <c r="A156">
        <v>1503960366</v>
      </c>
      <c r="B156" s="1">
        <v>42442</v>
      </c>
      <c r="C156" s="7">
        <v>0.21770833333333334</v>
      </c>
      <c r="D156">
        <v>0</v>
      </c>
      <c r="E156">
        <v>11114919637</v>
      </c>
    </row>
    <row r="157" spans="1:5" x14ac:dyDescent="0.25">
      <c r="A157">
        <v>1503960366</v>
      </c>
      <c r="B157" s="1">
        <v>42442</v>
      </c>
      <c r="C157" s="7">
        <v>0.21840277777777778</v>
      </c>
      <c r="D157">
        <v>0</v>
      </c>
      <c r="E157">
        <v>11114919637</v>
      </c>
    </row>
    <row r="158" spans="1:5" x14ac:dyDescent="0.25">
      <c r="A158">
        <v>1503960366</v>
      </c>
      <c r="B158" s="1">
        <v>42442</v>
      </c>
      <c r="C158" s="7">
        <v>0.21909722222222222</v>
      </c>
      <c r="D158">
        <v>0</v>
      </c>
      <c r="E158">
        <v>11114919637</v>
      </c>
    </row>
    <row r="159" spans="1:5" x14ac:dyDescent="0.25">
      <c r="A159">
        <v>1503960366</v>
      </c>
      <c r="B159" s="1">
        <v>42442</v>
      </c>
      <c r="C159" s="7">
        <v>0.21979166666666666</v>
      </c>
      <c r="D159">
        <v>0</v>
      </c>
      <c r="E159">
        <v>11114919637</v>
      </c>
    </row>
    <row r="160" spans="1:5" x14ac:dyDescent="0.25">
      <c r="A160">
        <v>1503960366</v>
      </c>
      <c r="B160" s="1">
        <v>42442</v>
      </c>
      <c r="C160" s="7">
        <v>0.2204861111111111</v>
      </c>
      <c r="D160">
        <v>0</v>
      </c>
      <c r="E160">
        <v>11114919637</v>
      </c>
    </row>
    <row r="161" spans="1:5" x14ac:dyDescent="0.25">
      <c r="A161">
        <v>1503960366</v>
      </c>
      <c r="B161" s="1">
        <v>42442</v>
      </c>
      <c r="C161" s="7">
        <v>0.22118055555555555</v>
      </c>
      <c r="D161">
        <v>0</v>
      </c>
      <c r="E161">
        <v>11114919637</v>
      </c>
    </row>
    <row r="162" spans="1:5" x14ac:dyDescent="0.25">
      <c r="A162">
        <v>1503960366</v>
      </c>
      <c r="B162" s="1">
        <v>42442</v>
      </c>
      <c r="C162" s="7">
        <v>0.22187499999999999</v>
      </c>
      <c r="D162">
        <v>0</v>
      </c>
      <c r="E162">
        <v>11114919637</v>
      </c>
    </row>
    <row r="163" spans="1:5" x14ac:dyDescent="0.25">
      <c r="A163">
        <v>1503960366</v>
      </c>
      <c r="B163" s="1">
        <v>42442</v>
      </c>
      <c r="C163" s="7">
        <v>0.22256944444444443</v>
      </c>
      <c r="D163">
        <v>0</v>
      </c>
      <c r="E163">
        <v>11114919637</v>
      </c>
    </row>
    <row r="164" spans="1:5" x14ac:dyDescent="0.25">
      <c r="A164">
        <v>1503960366</v>
      </c>
      <c r="B164" s="1">
        <v>42442</v>
      </c>
      <c r="C164" s="7">
        <v>0.2232638888888889</v>
      </c>
      <c r="D164">
        <v>0</v>
      </c>
      <c r="E164">
        <v>11114919637</v>
      </c>
    </row>
    <row r="165" spans="1:5" x14ac:dyDescent="0.25">
      <c r="A165">
        <v>1503960366</v>
      </c>
      <c r="B165" s="1">
        <v>42442</v>
      </c>
      <c r="C165" s="7">
        <v>0.22395833333333334</v>
      </c>
      <c r="D165">
        <v>0</v>
      </c>
      <c r="E165">
        <v>11114919637</v>
      </c>
    </row>
    <row r="166" spans="1:5" x14ac:dyDescent="0.25">
      <c r="A166">
        <v>1503960366</v>
      </c>
      <c r="B166" s="1">
        <v>42442</v>
      </c>
      <c r="C166" s="7">
        <v>0.22465277777777778</v>
      </c>
      <c r="D166">
        <v>0</v>
      </c>
      <c r="E166">
        <v>11114919637</v>
      </c>
    </row>
    <row r="167" spans="1:5" x14ac:dyDescent="0.25">
      <c r="A167">
        <v>1503960366</v>
      </c>
      <c r="B167" s="1">
        <v>42442</v>
      </c>
      <c r="C167" s="7">
        <v>0.22534722222222223</v>
      </c>
      <c r="D167">
        <v>0</v>
      </c>
      <c r="E167">
        <v>11114919637</v>
      </c>
    </row>
    <row r="168" spans="1:5" x14ac:dyDescent="0.25">
      <c r="A168">
        <v>1503960366</v>
      </c>
      <c r="B168" s="1">
        <v>42442</v>
      </c>
      <c r="C168" s="7">
        <v>0.22604166666666667</v>
      </c>
      <c r="D168">
        <v>0</v>
      </c>
      <c r="E168">
        <v>11114919637</v>
      </c>
    </row>
    <row r="169" spans="1:5" x14ac:dyDescent="0.25">
      <c r="A169">
        <v>1503960366</v>
      </c>
      <c r="B169" s="1">
        <v>42442</v>
      </c>
      <c r="C169" s="7">
        <v>0.22673611111111111</v>
      </c>
      <c r="D169">
        <v>0</v>
      </c>
      <c r="E169">
        <v>11114919637</v>
      </c>
    </row>
    <row r="170" spans="1:5" x14ac:dyDescent="0.25">
      <c r="A170">
        <v>1503960366</v>
      </c>
      <c r="B170" s="1">
        <v>42442</v>
      </c>
      <c r="C170" s="7">
        <v>0.22743055555555555</v>
      </c>
      <c r="D170">
        <v>0</v>
      </c>
      <c r="E170">
        <v>11114919637</v>
      </c>
    </row>
    <row r="171" spans="1:5" x14ac:dyDescent="0.25">
      <c r="A171">
        <v>1503960366</v>
      </c>
      <c r="B171" s="1">
        <v>42442</v>
      </c>
      <c r="C171" s="7">
        <v>0.22812499999999999</v>
      </c>
      <c r="D171">
        <v>0</v>
      </c>
      <c r="E171">
        <v>11114919637</v>
      </c>
    </row>
    <row r="172" spans="1:5" x14ac:dyDescent="0.25">
      <c r="A172">
        <v>1503960366</v>
      </c>
      <c r="B172" s="1">
        <v>42442</v>
      </c>
      <c r="C172" s="7">
        <v>0.22881944444444444</v>
      </c>
      <c r="D172">
        <v>0</v>
      </c>
      <c r="E172">
        <v>11114919637</v>
      </c>
    </row>
    <row r="173" spans="1:5" x14ac:dyDescent="0.25">
      <c r="A173">
        <v>1503960366</v>
      </c>
      <c r="B173" s="1">
        <v>42442</v>
      </c>
      <c r="C173" s="7">
        <v>0.22951388888888888</v>
      </c>
      <c r="D173">
        <v>0</v>
      </c>
      <c r="E173">
        <v>11114919637</v>
      </c>
    </row>
    <row r="174" spans="1:5" x14ac:dyDescent="0.25">
      <c r="A174">
        <v>1503960366</v>
      </c>
      <c r="B174" s="1">
        <v>42442</v>
      </c>
      <c r="C174" s="7">
        <v>0.23020833333333332</v>
      </c>
      <c r="D174">
        <v>0</v>
      </c>
      <c r="E174">
        <v>11114919637</v>
      </c>
    </row>
    <row r="175" spans="1:5" x14ac:dyDescent="0.25">
      <c r="A175">
        <v>1503960366</v>
      </c>
      <c r="B175" s="1">
        <v>42442</v>
      </c>
      <c r="C175" s="7">
        <v>0.23090277777777779</v>
      </c>
      <c r="D175">
        <v>0</v>
      </c>
      <c r="E175">
        <v>11114919637</v>
      </c>
    </row>
    <row r="176" spans="1:5" x14ac:dyDescent="0.25">
      <c r="A176">
        <v>1503960366</v>
      </c>
      <c r="B176" s="1">
        <v>42442</v>
      </c>
      <c r="C176" s="7">
        <v>0.23159722222222223</v>
      </c>
      <c r="D176">
        <v>0</v>
      </c>
      <c r="E176">
        <v>11114919637</v>
      </c>
    </row>
    <row r="177" spans="1:5" x14ac:dyDescent="0.25">
      <c r="A177">
        <v>1503960366</v>
      </c>
      <c r="B177" s="1">
        <v>42442</v>
      </c>
      <c r="C177" s="7">
        <v>0.23229166666666667</v>
      </c>
      <c r="D177">
        <v>0</v>
      </c>
      <c r="E177">
        <v>11114919637</v>
      </c>
    </row>
    <row r="178" spans="1:5" x14ac:dyDescent="0.25">
      <c r="A178">
        <v>1503960366</v>
      </c>
      <c r="B178" s="1">
        <v>42442</v>
      </c>
      <c r="C178" s="7">
        <v>0.23298611111111112</v>
      </c>
      <c r="D178">
        <v>0</v>
      </c>
      <c r="E178">
        <v>11114919637</v>
      </c>
    </row>
    <row r="179" spans="1:5" x14ac:dyDescent="0.25">
      <c r="A179">
        <v>1503960366</v>
      </c>
      <c r="B179" s="1">
        <v>42442</v>
      </c>
      <c r="C179" s="7">
        <v>0.23368055555555556</v>
      </c>
      <c r="D179">
        <v>0</v>
      </c>
      <c r="E179">
        <v>11114919637</v>
      </c>
    </row>
    <row r="180" spans="1:5" x14ac:dyDescent="0.25">
      <c r="A180">
        <v>1503960366</v>
      </c>
      <c r="B180" s="1">
        <v>42442</v>
      </c>
      <c r="C180" s="7">
        <v>0.234375</v>
      </c>
      <c r="D180">
        <v>0</v>
      </c>
      <c r="E180">
        <v>11114919637</v>
      </c>
    </row>
    <row r="181" spans="1:5" x14ac:dyDescent="0.25">
      <c r="A181">
        <v>1503960366</v>
      </c>
      <c r="B181" s="1">
        <v>42442</v>
      </c>
      <c r="C181" s="7">
        <v>0.23506944444444444</v>
      </c>
      <c r="D181">
        <v>0</v>
      </c>
      <c r="E181">
        <v>11114919637</v>
      </c>
    </row>
    <row r="182" spans="1:5" x14ac:dyDescent="0.25">
      <c r="A182">
        <v>1503960366</v>
      </c>
      <c r="B182" s="1">
        <v>42442</v>
      </c>
      <c r="C182" s="7">
        <v>0.23576388888888888</v>
      </c>
      <c r="D182">
        <v>0</v>
      </c>
      <c r="E182">
        <v>11114919637</v>
      </c>
    </row>
    <row r="183" spans="1:5" x14ac:dyDescent="0.25">
      <c r="A183">
        <v>1503960366</v>
      </c>
      <c r="B183" s="1">
        <v>42442</v>
      </c>
      <c r="C183" s="7">
        <v>0.23645833333333333</v>
      </c>
      <c r="D183">
        <v>0</v>
      </c>
      <c r="E183">
        <v>11114919637</v>
      </c>
    </row>
    <row r="184" spans="1:5" x14ac:dyDescent="0.25">
      <c r="A184">
        <v>1503960366</v>
      </c>
      <c r="B184" s="1">
        <v>42442</v>
      </c>
      <c r="C184" s="7">
        <v>0.23715277777777777</v>
      </c>
      <c r="D184">
        <v>0</v>
      </c>
      <c r="E184">
        <v>11114919637</v>
      </c>
    </row>
    <row r="185" spans="1:5" x14ac:dyDescent="0.25">
      <c r="A185">
        <v>1503960366</v>
      </c>
      <c r="B185" s="1">
        <v>42442</v>
      </c>
      <c r="C185" s="7">
        <v>0.23784722222222221</v>
      </c>
      <c r="D185">
        <v>0</v>
      </c>
      <c r="E185">
        <v>11114919637</v>
      </c>
    </row>
    <row r="186" spans="1:5" x14ac:dyDescent="0.25">
      <c r="A186">
        <v>1503960366</v>
      </c>
      <c r="B186" s="1">
        <v>42442</v>
      </c>
      <c r="C186" s="7">
        <v>0.23854166666666668</v>
      </c>
      <c r="D186">
        <v>0</v>
      </c>
      <c r="E186">
        <v>11114919637</v>
      </c>
    </row>
    <row r="187" spans="1:5" x14ac:dyDescent="0.25">
      <c r="A187">
        <v>1503960366</v>
      </c>
      <c r="B187" s="1">
        <v>42442</v>
      </c>
      <c r="C187" s="7">
        <v>0.23923611111111112</v>
      </c>
      <c r="D187">
        <v>0</v>
      </c>
      <c r="E187">
        <v>11114919637</v>
      </c>
    </row>
    <row r="188" spans="1:5" x14ac:dyDescent="0.25">
      <c r="A188">
        <v>1503960366</v>
      </c>
      <c r="B188" s="1">
        <v>42442</v>
      </c>
      <c r="C188" s="7">
        <v>0.23993055555555556</v>
      </c>
      <c r="D188">
        <v>0</v>
      </c>
      <c r="E188">
        <v>11114919637</v>
      </c>
    </row>
    <row r="189" spans="1:5" x14ac:dyDescent="0.25">
      <c r="A189">
        <v>1503960366</v>
      </c>
      <c r="B189" s="1">
        <v>42442</v>
      </c>
      <c r="C189" s="7">
        <v>0.24062500000000001</v>
      </c>
      <c r="D189">
        <v>0</v>
      </c>
      <c r="E189">
        <v>11114919637</v>
      </c>
    </row>
    <row r="190" spans="1:5" x14ac:dyDescent="0.25">
      <c r="A190">
        <v>1503960366</v>
      </c>
      <c r="B190" s="1">
        <v>42442</v>
      </c>
      <c r="C190" s="7">
        <v>0.24131944444444445</v>
      </c>
      <c r="D190">
        <v>0</v>
      </c>
      <c r="E190">
        <v>11114919637</v>
      </c>
    </row>
    <row r="191" spans="1:5" x14ac:dyDescent="0.25">
      <c r="A191">
        <v>1503960366</v>
      </c>
      <c r="B191" s="1">
        <v>42442</v>
      </c>
      <c r="C191" s="7">
        <v>0.24201388888888889</v>
      </c>
      <c r="D191">
        <v>0</v>
      </c>
      <c r="E191">
        <v>11114919637</v>
      </c>
    </row>
    <row r="192" spans="1:5" x14ac:dyDescent="0.25">
      <c r="A192">
        <v>1503960366</v>
      </c>
      <c r="B192" s="1">
        <v>42442</v>
      </c>
      <c r="C192" s="7">
        <v>0.24270833333333333</v>
      </c>
      <c r="D192">
        <v>0</v>
      </c>
      <c r="E192">
        <v>11114919637</v>
      </c>
    </row>
    <row r="193" spans="1:5" x14ac:dyDescent="0.25">
      <c r="A193">
        <v>1503960366</v>
      </c>
      <c r="B193" s="1">
        <v>42442</v>
      </c>
      <c r="C193" s="7">
        <v>0.24340277777777777</v>
      </c>
      <c r="D193">
        <v>0</v>
      </c>
      <c r="E193">
        <v>11114919637</v>
      </c>
    </row>
    <row r="194" spans="1:5" x14ac:dyDescent="0.25">
      <c r="A194">
        <v>1503960366</v>
      </c>
      <c r="B194" s="1">
        <v>42442</v>
      </c>
      <c r="C194" s="7">
        <v>0.24409722222222222</v>
      </c>
      <c r="D194">
        <v>0</v>
      </c>
      <c r="E194">
        <v>11114919637</v>
      </c>
    </row>
    <row r="195" spans="1:5" x14ac:dyDescent="0.25">
      <c r="A195">
        <v>1503960366</v>
      </c>
      <c r="B195" s="1">
        <v>42442</v>
      </c>
      <c r="C195" s="7">
        <v>0.24479166666666666</v>
      </c>
      <c r="D195">
        <v>0</v>
      </c>
      <c r="E195">
        <v>11114919637</v>
      </c>
    </row>
    <row r="196" spans="1:5" x14ac:dyDescent="0.25">
      <c r="A196">
        <v>1503960366</v>
      </c>
      <c r="B196" s="1">
        <v>42442</v>
      </c>
      <c r="C196" s="7">
        <v>0.2454861111111111</v>
      </c>
      <c r="D196">
        <v>0</v>
      </c>
      <c r="E196">
        <v>11114919637</v>
      </c>
    </row>
    <row r="197" spans="1:5" x14ac:dyDescent="0.25">
      <c r="A197">
        <v>1503960366</v>
      </c>
      <c r="B197" s="1">
        <v>42442</v>
      </c>
      <c r="C197" s="7">
        <v>0.24618055555555557</v>
      </c>
      <c r="D197">
        <v>0</v>
      </c>
      <c r="E197">
        <v>11114919637</v>
      </c>
    </row>
    <row r="198" spans="1:5" x14ac:dyDescent="0.25">
      <c r="A198">
        <v>1503960366</v>
      </c>
      <c r="B198" s="1">
        <v>42442</v>
      </c>
      <c r="C198" s="7">
        <v>0.24687500000000001</v>
      </c>
      <c r="D198">
        <v>0</v>
      </c>
      <c r="E198">
        <v>11114919637</v>
      </c>
    </row>
    <row r="199" spans="1:5" x14ac:dyDescent="0.25">
      <c r="A199">
        <v>1503960366</v>
      </c>
      <c r="B199" s="1">
        <v>42442</v>
      </c>
      <c r="C199" s="7">
        <v>0.24756944444444445</v>
      </c>
      <c r="D199">
        <v>0</v>
      </c>
      <c r="E199">
        <v>11114919637</v>
      </c>
    </row>
    <row r="200" spans="1:5" x14ac:dyDescent="0.25">
      <c r="A200">
        <v>1503960366</v>
      </c>
      <c r="B200" s="1">
        <v>42442</v>
      </c>
      <c r="C200" s="7">
        <v>0.2482638888888889</v>
      </c>
      <c r="D200">
        <v>0</v>
      </c>
      <c r="E200">
        <v>11114919637</v>
      </c>
    </row>
    <row r="201" spans="1:5" x14ac:dyDescent="0.25">
      <c r="A201">
        <v>1503960366</v>
      </c>
      <c r="B201" s="1">
        <v>42442</v>
      </c>
      <c r="C201" s="7">
        <v>0.24895833333333334</v>
      </c>
      <c r="D201">
        <v>0</v>
      </c>
      <c r="E201">
        <v>11114919637</v>
      </c>
    </row>
    <row r="202" spans="1:5" x14ac:dyDescent="0.25">
      <c r="A202">
        <v>1503960366</v>
      </c>
      <c r="B202" s="1">
        <v>42442</v>
      </c>
      <c r="C202" s="7">
        <v>0.24965277777777778</v>
      </c>
      <c r="D202">
        <v>0</v>
      </c>
      <c r="E202">
        <v>11114919637</v>
      </c>
    </row>
    <row r="203" spans="1:5" x14ac:dyDescent="0.25">
      <c r="A203">
        <v>1503960366</v>
      </c>
      <c r="B203" s="1">
        <v>42442</v>
      </c>
      <c r="C203" s="7">
        <v>0.25034722222222222</v>
      </c>
      <c r="D203">
        <v>0</v>
      </c>
      <c r="E203">
        <v>11114919637</v>
      </c>
    </row>
    <row r="204" spans="1:5" x14ac:dyDescent="0.25">
      <c r="A204">
        <v>1503960366</v>
      </c>
      <c r="B204" s="1">
        <v>42442</v>
      </c>
      <c r="C204" s="7">
        <v>0.25104166666666666</v>
      </c>
      <c r="D204">
        <v>0</v>
      </c>
      <c r="E204">
        <v>11114919637</v>
      </c>
    </row>
    <row r="205" spans="1:5" x14ac:dyDescent="0.25">
      <c r="A205">
        <v>1503960366</v>
      </c>
      <c r="B205" s="1">
        <v>42442</v>
      </c>
      <c r="C205" s="7">
        <v>0.2517361111111111</v>
      </c>
      <c r="D205">
        <v>0</v>
      </c>
      <c r="E205">
        <v>11114919637</v>
      </c>
    </row>
    <row r="206" spans="1:5" x14ac:dyDescent="0.25">
      <c r="A206">
        <v>1503960366</v>
      </c>
      <c r="B206" s="1">
        <v>42442</v>
      </c>
      <c r="C206" s="7">
        <v>0.25243055555555555</v>
      </c>
      <c r="D206">
        <v>0</v>
      </c>
      <c r="E206">
        <v>11114919637</v>
      </c>
    </row>
    <row r="207" spans="1:5" x14ac:dyDescent="0.25">
      <c r="A207">
        <v>1503960366</v>
      </c>
      <c r="B207" s="1">
        <v>42442</v>
      </c>
      <c r="C207" s="7">
        <v>0.25312499999999999</v>
      </c>
      <c r="D207">
        <v>0</v>
      </c>
      <c r="E207">
        <v>11114919637</v>
      </c>
    </row>
    <row r="208" spans="1:5" x14ac:dyDescent="0.25">
      <c r="A208">
        <v>1503960366</v>
      </c>
      <c r="B208" s="1">
        <v>42442</v>
      </c>
      <c r="C208" s="7">
        <v>0.25381944444444443</v>
      </c>
      <c r="D208">
        <v>0</v>
      </c>
      <c r="E208">
        <v>11114919637</v>
      </c>
    </row>
    <row r="209" spans="1:5" x14ac:dyDescent="0.25">
      <c r="A209">
        <v>1503960366</v>
      </c>
      <c r="B209" s="1">
        <v>42442</v>
      </c>
      <c r="C209" s="7">
        <v>0.25451388888888887</v>
      </c>
      <c r="D209">
        <v>0</v>
      </c>
      <c r="E209">
        <v>11114919637</v>
      </c>
    </row>
    <row r="210" spans="1:5" x14ac:dyDescent="0.25">
      <c r="A210">
        <v>1503960366</v>
      </c>
      <c r="B210" s="1">
        <v>42442</v>
      </c>
      <c r="C210" s="7">
        <v>0.25520833333333331</v>
      </c>
      <c r="D210">
        <v>0</v>
      </c>
      <c r="E210">
        <v>11114919637</v>
      </c>
    </row>
    <row r="211" spans="1:5" x14ac:dyDescent="0.25">
      <c r="A211">
        <v>1503960366</v>
      </c>
      <c r="B211" s="1">
        <v>42442</v>
      </c>
      <c r="C211" s="7">
        <v>0.25590277777777776</v>
      </c>
      <c r="D211">
        <v>0</v>
      </c>
      <c r="E211">
        <v>11114919637</v>
      </c>
    </row>
    <row r="212" spans="1:5" x14ac:dyDescent="0.25">
      <c r="A212">
        <v>1503960366</v>
      </c>
      <c r="B212" s="1">
        <v>42442</v>
      </c>
      <c r="C212" s="7">
        <v>0.2565972222222222</v>
      </c>
      <c r="D212">
        <v>0</v>
      </c>
      <c r="E212">
        <v>11114919637</v>
      </c>
    </row>
    <row r="213" spans="1:5" x14ac:dyDescent="0.25">
      <c r="A213">
        <v>1503960366</v>
      </c>
      <c r="B213" s="1">
        <v>42442</v>
      </c>
      <c r="C213" s="7">
        <v>0.25729166666666664</v>
      </c>
      <c r="D213">
        <v>0</v>
      </c>
      <c r="E213">
        <v>11114919637</v>
      </c>
    </row>
    <row r="214" spans="1:5" x14ac:dyDescent="0.25">
      <c r="A214">
        <v>1503960366</v>
      </c>
      <c r="B214" s="1">
        <v>42442</v>
      </c>
      <c r="C214" s="7">
        <v>0.25798611111111114</v>
      </c>
      <c r="D214">
        <v>0</v>
      </c>
      <c r="E214">
        <v>11114919637</v>
      </c>
    </row>
    <row r="215" spans="1:5" x14ac:dyDescent="0.25">
      <c r="A215">
        <v>1503960366</v>
      </c>
      <c r="B215" s="1">
        <v>42442</v>
      </c>
      <c r="C215" s="7">
        <v>0.25868055555555558</v>
      </c>
      <c r="D215">
        <v>0</v>
      </c>
      <c r="E215">
        <v>11114919637</v>
      </c>
    </row>
    <row r="216" spans="1:5" x14ac:dyDescent="0.25">
      <c r="A216">
        <v>1503960366</v>
      </c>
      <c r="B216" s="1">
        <v>42442</v>
      </c>
      <c r="C216" s="7">
        <v>0.25937500000000002</v>
      </c>
      <c r="D216">
        <v>0</v>
      </c>
      <c r="E216">
        <v>11114919637</v>
      </c>
    </row>
    <row r="217" spans="1:5" x14ac:dyDescent="0.25">
      <c r="A217">
        <v>1503960366</v>
      </c>
      <c r="B217" s="1">
        <v>42442</v>
      </c>
      <c r="C217" s="7">
        <v>0.26006944444444446</v>
      </c>
      <c r="D217">
        <v>0</v>
      </c>
      <c r="E217">
        <v>11114919637</v>
      </c>
    </row>
    <row r="218" spans="1:5" x14ac:dyDescent="0.25">
      <c r="A218">
        <v>1503960366</v>
      </c>
      <c r="B218" s="1">
        <v>42442</v>
      </c>
      <c r="C218" s="7">
        <v>0.26076388888888891</v>
      </c>
      <c r="D218">
        <v>0</v>
      </c>
      <c r="E218">
        <v>11114919637</v>
      </c>
    </row>
    <row r="219" spans="1:5" x14ac:dyDescent="0.25">
      <c r="A219">
        <v>1503960366</v>
      </c>
      <c r="B219" s="1">
        <v>42442</v>
      </c>
      <c r="C219" s="7">
        <v>0.26145833333333335</v>
      </c>
      <c r="D219">
        <v>0</v>
      </c>
      <c r="E219">
        <v>11114919637</v>
      </c>
    </row>
    <row r="220" spans="1:5" x14ac:dyDescent="0.25">
      <c r="A220">
        <v>1503960366</v>
      </c>
      <c r="B220" s="1">
        <v>42442</v>
      </c>
      <c r="C220" s="7">
        <v>0.26215277777777779</v>
      </c>
      <c r="D220">
        <v>0</v>
      </c>
      <c r="E220">
        <v>11114919637</v>
      </c>
    </row>
    <row r="221" spans="1:5" x14ac:dyDescent="0.25">
      <c r="A221">
        <v>1503960366</v>
      </c>
      <c r="B221" s="1">
        <v>42442</v>
      </c>
      <c r="C221" s="7">
        <v>0.26284722222222223</v>
      </c>
      <c r="D221">
        <v>0</v>
      </c>
      <c r="E221">
        <v>11114919637</v>
      </c>
    </row>
    <row r="222" spans="1:5" x14ac:dyDescent="0.25">
      <c r="A222">
        <v>1503960366</v>
      </c>
      <c r="B222" s="1">
        <v>42442</v>
      </c>
      <c r="C222" s="7">
        <v>0.26354166666666667</v>
      </c>
      <c r="D222">
        <v>0</v>
      </c>
      <c r="E222">
        <v>11114919637</v>
      </c>
    </row>
    <row r="223" spans="1:5" x14ac:dyDescent="0.25">
      <c r="A223">
        <v>1503960366</v>
      </c>
      <c r="B223" s="1">
        <v>42442</v>
      </c>
      <c r="C223" s="7">
        <v>0.26423611111111112</v>
      </c>
      <c r="D223">
        <v>0</v>
      </c>
      <c r="E223">
        <v>11114919637</v>
      </c>
    </row>
    <row r="224" spans="1:5" x14ac:dyDescent="0.25">
      <c r="A224">
        <v>1503960366</v>
      </c>
      <c r="B224" s="1">
        <v>42442</v>
      </c>
      <c r="C224" s="7">
        <v>0.26493055555555556</v>
      </c>
      <c r="D224">
        <v>0</v>
      </c>
      <c r="E224">
        <v>11114919637</v>
      </c>
    </row>
    <row r="225" spans="1:5" x14ac:dyDescent="0.25">
      <c r="A225">
        <v>1503960366</v>
      </c>
      <c r="B225" s="1">
        <v>42442</v>
      </c>
      <c r="C225" s="7">
        <v>0.265625</v>
      </c>
      <c r="D225">
        <v>0</v>
      </c>
      <c r="E225">
        <v>11114919637</v>
      </c>
    </row>
    <row r="226" spans="1:5" x14ac:dyDescent="0.25">
      <c r="A226">
        <v>1503960366</v>
      </c>
      <c r="B226" s="1">
        <v>42442</v>
      </c>
      <c r="C226" s="7">
        <v>0.26631944444444444</v>
      </c>
      <c r="D226">
        <v>0</v>
      </c>
      <c r="E226">
        <v>11114919637</v>
      </c>
    </row>
    <row r="227" spans="1:5" x14ac:dyDescent="0.25">
      <c r="A227">
        <v>1503960366</v>
      </c>
      <c r="B227" s="1">
        <v>42442</v>
      </c>
      <c r="C227" s="7">
        <v>0.26701388888888888</v>
      </c>
      <c r="D227">
        <v>0</v>
      </c>
      <c r="E227">
        <v>11114919637</v>
      </c>
    </row>
    <row r="228" spans="1:5" x14ac:dyDescent="0.25">
      <c r="A228">
        <v>1503960366</v>
      </c>
      <c r="B228" s="1">
        <v>42442</v>
      </c>
      <c r="C228" s="7">
        <v>0.26770833333333333</v>
      </c>
      <c r="D228">
        <v>0</v>
      </c>
      <c r="E228">
        <v>11114919637</v>
      </c>
    </row>
    <row r="229" spans="1:5" x14ac:dyDescent="0.25">
      <c r="A229">
        <v>1503960366</v>
      </c>
      <c r="B229" s="1">
        <v>42442</v>
      </c>
      <c r="C229" s="7">
        <v>0.26840277777777777</v>
      </c>
      <c r="D229">
        <v>0</v>
      </c>
      <c r="E229">
        <v>11114919637</v>
      </c>
    </row>
    <row r="230" spans="1:5" x14ac:dyDescent="0.25">
      <c r="A230">
        <v>1503960366</v>
      </c>
      <c r="B230" s="1">
        <v>42442</v>
      </c>
      <c r="C230" s="7">
        <v>0.26909722222222221</v>
      </c>
      <c r="D230">
        <v>0</v>
      </c>
      <c r="E230">
        <v>11114919637</v>
      </c>
    </row>
    <row r="231" spans="1:5" x14ac:dyDescent="0.25">
      <c r="A231">
        <v>1503960366</v>
      </c>
      <c r="B231" s="1">
        <v>42442</v>
      </c>
      <c r="C231" s="7">
        <v>0.26979166666666665</v>
      </c>
      <c r="D231">
        <v>0</v>
      </c>
      <c r="E231">
        <v>11114919637</v>
      </c>
    </row>
    <row r="232" spans="1:5" x14ac:dyDescent="0.25">
      <c r="A232">
        <v>1503960366</v>
      </c>
      <c r="B232" s="1">
        <v>42442</v>
      </c>
      <c r="C232" s="7">
        <v>0.27048611111111109</v>
      </c>
      <c r="D232">
        <v>0</v>
      </c>
      <c r="E232">
        <v>11114919637</v>
      </c>
    </row>
    <row r="233" spans="1:5" x14ac:dyDescent="0.25">
      <c r="A233">
        <v>1503960366</v>
      </c>
      <c r="B233" s="1">
        <v>42442</v>
      </c>
      <c r="C233" s="7">
        <v>0.27118055555555554</v>
      </c>
      <c r="D233">
        <v>0</v>
      </c>
      <c r="E233">
        <v>11114919637</v>
      </c>
    </row>
    <row r="234" spans="1:5" x14ac:dyDescent="0.25">
      <c r="A234">
        <v>1503960366</v>
      </c>
      <c r="B234" s="1">
        <v>42442</v>
      </c>
      <c r="C234" s="7">
        <v>0.27187499999999998</v>
      </c>
      <c r="D234">
        <v>0</v>
      </c>
      <c r="E234">
        <v>11114919637</v>
      </c>
    </row>
    <row r="235" spans="1:5" x14ac:dyDescent="0.25">
      <c r="A235">
        <v>1503960366</v>
      </c>
      <c r="B235" s="1">
        <v>42442</v>
      </c>
      <c r="C235" s="7">
        <v>0.27256944444444442</v>
      </c>
      <c r="D235">
        <v>0</v>
      </c>
      <c r="E235">
        <v>11114919637</v>
      </c>
    </row>
    <row r="236" spans="1:5" x14ac:dyDescent="0.25">
      <c r="A236">
        <v>1503960366</v>
      </c>
      <c r="B236" s="1">
        <v>42442</v>
      </c>
      <c r="C236" s="7">
        <v>0.27326388888888886</v>
      </c>
      <c r="D236">
        <v>0</v>
      </c>
      <c r="E236">
        <v>11114919637</v>
      </c>
    </row>
    <row r="237" spans="1:5" x14ac:dyDescent="0.25">
      <c r="A237">
        <v>1503960366</v>
      </c>
      <c r="B237" s="1">
        <v>42442</v>
      </c>
      <c r="C237" s="7">
        <v>0.27395833333333336</v>
      </c>
      <c r="D237">
        <v>0</v>
      </c>
      <c r="E237">
        <v>11114919637</v>
      </c>
    </row>
    <row r="238" spans="1:5" x14ac:dyDescent="0.25">
      <c r="A238">
        <v>1503960366</v>
      </c>
      <c r="B238" s="1">
        <v>42442</v>
      </c>
      <c r="C238" s="7">
        <v>0.2746527777777778</v>
      </c>
      <c r="D238">
        <v>0</v>
      </c>
      <c r="E238">
        <v>11114919637</v>
      </c>
    </row>
    <row r="239" spans="1:5" x14ac:dyDescent="0.25">
      <c r="A239">
        <v>1503960366</v>
      </c>
      <c r="B239" s="1">
        <v>42442</v>
      </c>
      <c r="C239" s="7">
        <v>0.27534722222222224</v>
      </c>
      <c r="D239">
        <v>0</v>
      </c>
      <c r="E239">
        <v>11114919637</v>
      </c>
    </row>
    <row r="240" spans="1:5" x14ac:dyDescent="0.25">
      <c r="A240">
        <v>1503960366</v>
      </c>
      <c r="B240" s="1">
        <v>42442</v>
      </c>
      <c r="C240" s="7">
        <v>0.27604166666666669</v>
      </c>
      <c r="D240">
        <v>0</v>
      </c>
      <c r="E240">
        <v>11114919637</v>
      </c>
    </row>
    <row r="241" spans="1:5" x14ac:dyDescent="0.25">
      <c r="A241">
        <v>1503960366</v>
      </c>
      <c r="B241" s="1">
        <v>42442</v>
      </c>
      <c r="C241" s="7">
        <v>0.27673611111111113</v>
      </c>
      <c r="D241">
        <v>0</v>
      </c>
      <c r="E241">
        <v>11114919637</v>
      </c>
    </row>
    <row r="242" spans="1:5" x14ac:dyDescent="0.25">
      <c r="A242">
        <v>1503960366</v>
      </c>
      <c r="B242" s="1">
        <v>42442</v>
      </c>
      <c r="C242" s="7">
        <v>0.27743055555555557</v>
      </c>
      <c r="D242">
        <v>0</v>
      </c>
      <c r="E242">
        <v>11114919637</v>
      </c>
    </row>
    <row r="243" spans="1:5" x14ac:dyDescent="0.25">
      <c r="A243">
        <v>1503960366</v>
      </c>
      <c r="B243" s="1">
        <v>42442</v>
      </c>
      <c r="C243" s="7">
        <v>0.27812500000000001</v>
      </c>
      <c r="D243">
        <v>0</v>
      </c>
      <c r="E243">
        <v>11114919637</v>
      </c>
    </row>
    <row r="244" spans="1:5" x14ac:dyDescent="0.25">
      <c r="A244">
        <v>1503960366</v>
      </c>
      <c r="B244" s="1">
        <v>42442</v>
      </c>
      <c r="C244" s="7">
        <v>0.27881944444444445</v>
      </c>
      <c r="D244">
        <v>0</v>
      </c>
      <c r="E244">
        <v>11114919637</v>
      </c>
    </row>
    <row r="245" spans="1:5" x14ac:dyDescent="0.25">
      <c r="A245">
        <v>1503960366</v>
      </c>
      <c r="B245" s="1">
        <v>42442</v>
      </c>
      <c r="C245" s="7">
        <v>0.2795138888888889</v>
      </c>
      <c r="D245">
        <v>0</v>
      </c>
      <c r="E245">
        <v>11114919637</v>
      </c>
    </row>
    <row r="246" spans="1:5" x14ac:dyDescent="0.25">
      <c r="A246">
        <v>1503960366</v>
      </c>
      <c r="B246" s="1">
        <v>42442</v>
      </c>
      <c r="C246" s="7">
        <v>0.28020833333333334</v>
      </c>
      <c r="D246">
        <v>0</v>
      </c>
      <c r="E246">
        <v>11114919637</v>
      </c>
    </row>
    <row r="247" spans="1:5" x14ac:dyDescent="0.25">
      <c r="A247">
        <v>1503960366</v>
      </c>
      <c r="B247" s="1">
        <v>42442</v>
      </c>
      <c r="C247" s="7">
        <v>0.28090277777777778</v>
      </c>
      <c r="D247">
        <v>1</v>
      </c>
      <c r="E247">
        <v>11114919637</v>
      </c>
    </row>
    <row r="248" spans="1:5" x14ac:dyDescent="0.25">
      <c r="A248">
        <v>1503960366</v>
      </c>
      <c r="B248" s="1">
        <v>42442</v>
      </c>
      <c r="C248" s="7">
        <v>0.28159722222222222</v>
      </c>
      <c r="D248">
        <v>0</v>
      </c>
      <c r="E248">
        <v>11114919637</v>
      </c>
    </row>
    <row r="249" spans="1:5" x14ac:dyDescent="0.25">
      <c r="A249">
        <v>1503960366</v>
      </c>
      <c r="B249" s="1">
        <v>42442</v>
      </c>
      <c r="C249" s="7">
        <v>0.28229166666666666</v>
      </c>
      <c r="D249">
        <v>0</v>
      </c>
      <c r="E249">
        <v>11114919637</v>
      </c>
    </row>
    <row r="250" spans="1:5" x14ac:dyDescent="0.25">
      <c r="A250">
        <v>1503960366</v>
      </c>
      <c r="B250" s="1">
        <v>42442</v>
      </c>
      <c r="C250" s="7">
        <v>0.2829861111111111</v>
      </c>
      <c r="D250">
        <v>0</v>
      </c>
      <c r="E250">
        <v>11114919637</v>
      </c>
    </row>
    <row r="251" spans="1:5" x14ac:dyDescent="0.25">
      <c r="A251">
        <v>1503960366</v>
      </c>
      <c r="B251" s="1">
        <v>42442</v>
      </c>
      <c r="C251" s="7">
        <v>0.28368055555555555</v>
      </c>
      <c r="D251">
        <v>0</v>
      </c>
      <c r="E251">
        <v>11114919637</v>
      </c>
    </row>
    <row r="252" spans="1:5" x14ac:dyDescent="0.25">
      <c r="A252">
        <v>1503960366</v>
      </c>
      <c r="B252" s="1">
        <v>42442</v>
      </c>
      <c r="C252" s="7">
        <v>0.28437499999999999</v>
      </c>
      <c r="D252">
        <v>0</v>
      </c>
      <c r="E252">
        <v>11114919637</v>
      </c>
    </row>
    <row r="253" spans="1:5" x14ac:dyDescent="0.25">
      <c r="A253">
        <v>1503960366</v>
      </c>
      <c r="B253" s="1">
        <v>42442</v>
      </c>
      <c r="C253" s="7">
        <v>0.28506944444444443</v>
      </c>
      <c r="D253">
        <v>0</v>
      </c>
      <c r="E253">
        <v>11114919637</v>
      </c>
    </row>
    <row r="254" spans="1:5" x14ac:dyDescent="0.25">
      <c r="A254">
        <v>1503960366</v>
      </c>
      <c r="B254" s="1">
        <v>42442</v>
      </c>
      <c r="C254" s="7">
        <v>0.28576388888888887</v>
      </c>
      <c r="D254">
        <v>0</v>
      </c>
      <c r="E254">
        <v>11114919637</v>
      </c>
    </row>
    <row r="255" spans="1:5" x14ac:dyDescent="0.25">
      <c r="A255">
        <v>1503960366</v>
      </c>
      <c r="B255" s="1">
        <v>42442</v>
      </c>
      <c r="C255" s="7">
        <v>0.28645833333333331</v>
      </c>
      <c r="D255">
        <v>0</v>
      </c>
      <c r="E255">
        <v>11114919637</v>
      </c>
    </row>
    <row r="256" spans="1:5" x14ac:dyDescent="0.25">
      <c r="A256">
        <v>1503960366</v>
      </c>
      <c r="B256" s="1">
        <v>42442</v>
      </c>
      <c r="C256" s="7">
        <v>0.28715277777777776</v>
      </c>
      <c r="D256">
        <v>0</v>
      </c>
      <c r="E256">
        <v>11114919637</v>
      </c>
    </row>
    <row r="257" spans="1:5" x14ac:dyDescent="0.25">
      <c r="A257">
        <v>1503960366</v>
      </c>
      <c r="B257" s="1">
        <v>42442</v>
      </c>
      <c r="C257" s="7">
        <v>0.2878472222222222</v>
      </c>
      <c r="D257">
        <v>0</v>
      </c>
      <c r="E257">
        <v>11114919637</v>
      </c>
    </row>
    <row r="258" spans="1:5" x14ac:dyDescent="0.25">
      <c r="A258">
        <v>1503960366</v>
      </c>
      <c r="B258" s="1">
        <v>42442</v>
      </c>
      <c r="C258" s="7">
        <v>0.28854166666666664</v>
      </c>
      <c r="D258">
        <v>0</v>
      </c>
      <c r="E258">
        <v>11114919637</v>
      </c>
    </row>
    <row r="259" spans="1:5" x14ac:dyDescent="0.25">
      <c r="A259">
        <v>1503960366</v>
      </c>
      <c r="B259" s="1">
        <v>42442</v>
      </c>
      <c r="C259" s="7">
        <v>0.28923611111111114</v>
      </c>
      <c r="D259">
        <v>0</v>
      </c>
      <c r="E259">
        <v>11114919637</v>
      </c>
    </row>
    <row r="260" spans="1:5" x14ac:dyDescent="0.25">
      <c r="A260">
        <v>1503960366</v>
      </c>
      <c r="B260" s="1">
        <v>42442</v>
      </c>
      <c r="C260" s="7">
        <v>0.28993055555555558</v>
      </c>
      <c r="D260">
        <v>0</v>
      </c>
      <c r="E260">
        <v>11114919637</v>
      </c>
    </row>
    <row r="261" spans="1:5" x14ac:dyDescent="0.25">
      <c r="A261">
        <v>1503960366</v>
      </c>
      <c r="B261" s="1">
        <v>42442</v>
      </c>
      <c r="C261" s="7">
        <v>0.29062500000000002</v>
      </c>
      <c r="D261">
        <v>0</v>
      </c>
      <c r="E261">
        <v>11114919637</v>
      </c>
    </row>
    <row r="262" spans="1:5" x14ac:dyDescent="0.25">
      <c r="A262">
        <v>1503960366</v>
      </c>
      <c r="B262" s="1">
        <v>42442</v>
      </c>
      <c r="C262" s="7">
        <v>0.29131944444444446</v>
      </c>
      <c r="D262">
        <v>0</v>
      </c>
      <c r="E262">
        <v>11114919637</v>
      </c>
    </row>
    <row r="263" spans="1:5" x14ac:dyDescent="0.25">
      <c r="A263">
        <v>1503960366</v>
      </c>
      <c r="B263" s="1">
        <v>42442</v>
      </c>
      <c r="C263" s="7">
        <v>0.29201388888888891</v>
      </c>
      <c r="D263">
        <v>0</v>
      </c>
      <c r="E263">
        <v>11114919637</v>
      </c>
    </row>
    <row r="264" spans="1:5" x14ac:dyDescent="0.25">
      <c r="A264">
        <v>1503960366</v>
      </c>
      <c r="B264" s="1">
        <v>42442</v>
      </c>
      <c r="C264" s="7">
        <v>0.29270833333333335</v>
      </c>
      <c r="D264">
        <v>0</v>
      </c>
      <c r="E264">
        <v>11114919637</v>
      </c>
    </row>
    <row r="265" spans="1:5" x14ac:dyDescent="0.25">
      <c r="A265">
        <v>1503960366</v>
      </c>
      <c r="B265" s="1">
        <v>42442</v>
      </c>
      <c r="C265" s="7">
        <v>0.29340277777777779</v>
      </c>
      <c r="D265">
        <v>0</v>
      </c>
      <c r="E265">
        <v>11114919637</v>
      </c>
    </row>
    <row r="266" spans="1:5" x14ac:dyDescent="0.25">
      <c r="A266">
        <v>1503960366</v>
      </c>
      <c r="B266" s="1">
        <v>42442</v>
      </c>
      <c r="C266" s="7">
        <v>0.29409722222222223</v>
      </c>
      <c r="D266">
        <v>0</v>
      </c>
      <c r="E266">
        <v>11114919637</v>
      </c>
    </row>
    <row r="267" spans="1:5" x14ac:dyDescent="0.25">
      <c r="A267">
        <v>1503960366</v>
      </c>
      <c r="B267" s="1">
        <v>42442</v>
      </c>
      <c r="C267" s="7">
        <v>0.29479166666666667</v>
      </c>
      <c r="D267">
        <v>0</v>
      </c>
      <c r="E267">
        <v>11114919637</v>
      </c>
    </row>
    <row r="268" spans="1:5" x14ac:dyDescent="0.25">
      <c r="A268">
        <v>1503960366</v>
      </c>
      <c r="B268" s="1">
        <v>42442</v>
      </c>
      <c r="C268" s="7">
        <v>0.29548611111111112</v>
      </c>
      <c r="D268">
        <v>0</v>
      </c>
      <c r="E268">
        <v>11114919637</v>
      </c>
    </row>
    <row r="269" spans="1:5" x14ac:dyDescent="0.25">
      <c r="A269">
        <v>1503960366</v>
      </c>
      <c r="B269" s="1">
        <v>42442</v>
      </c>
      <c r="C269" s="7">
        <v>0.29618055555555556</v>
      </c>
      <c r="D269">
        <v>0</v>
      </c>
      <c r="E269">
        <v>11114919637</v>
      </c>
    </row>
    <row r="270" spans="1:5" x14ac:dyDescent="0.25">
      <c r="A270">
        <v>1503960366</v>
      </c>
      <c r="B270" s="1">
        <v>42442</v>
      </c>
      <c r="C270" s="7">
        <v>0.296875</v>
      </c>
      <c r="D270">
        <v>0</v>
      </c>
      <c r="E270">
        <v>11114919637</v>
      </c>
    </row>
    <row r="271" spans="1:5" x14ac:dyDescent="0.25">
      <c r="A271">
        <v>1503960366</v>
      </c>
      <c r="B271" s="1">
        <v>42442</v>
      </c>
      <c r="C271" s="7">
        <v>0.29756944444444444</v>
      </c>
      <c r="D271">
        <v>0</v>
      </c>
      <c r="E271">
        <v>11114919637</v>
      </c>
    </row>
    <row r="272" spans="1:5" x14ac:dyDescent="0.25">
      <c r="A272">
        <v>1503960366</v>
      </c>
      <c r="B272" s="1">
        <v>42442</v>
      </c>
      <c r="C272" s="7">
        <v>0.29826388888888888</v>
      </c>
      <c r="D272">
        <v>0</v>
      </c>
      <c r="E272">
        <v>11114919637</v>
      </c>
    </row>
    <row r="273" spans="1:5" x14ac:dyDescent="0.25">
      <c r="A273">
        <v>1503960366</v>
      </c>
      <c r="B273" s="1">
        <v>42442</v>
      </c>
      <c r="C273" s="7">
        <v>0.29895833333333333</v>
      </c>
      <c r="D273">
        <v>0</v>
      </c>
      <c r="E273">
        <v>11114919637</v>
      </c>
    </row>
    <row r="274" spans="1:5" x14ac:dyDescent="0.25">
      <c r="A274">
        <v>1503960366</v>
      </c>
      <c r="B274" s="1">
        <v>42442</v>
      </c>
      <c r="C274" s="7">
        <v>0.29965277777777777</v>
      </c>
      <c r="D274">
        <v>0</v>
      </c>
      <c r="E274">
        <v>11114919637</v>
      </c>
    </row>
    <row r="275" spans="1:5" x14ac:dyDescent="0.25">
      <c r="A275">
        <v>1503960366</v>
      </c>
      <c r="B275" s="1">
        <v>42442</v>
      </c>
      <c r="C275" s="7">
        <v>0.30034722222222221</v>
      </c>
      <c r="D275">
        <v>0</v>
      </c>
      <c r="E275">
        <v>11114919637</v>
      </c>
    </row>
    <row r="276" spans="1:5" x14ac:dyDescent="0.25">
      <c r="A276">
        <v>1503960366</v>
      </c>
      <c r="B276" s="1">
        <v>42442</v>
      </c>
      <c r="C276" s="7">
        <v>0.30104166666666665</v>
      </c>
      <c r="D276">
        <v>0</v>
      </c>
      <c r="E276">
        <v>11114919637</v>
      </c>
    </row>
    <row r="277" spans="1:5" x14ac:dyDescent="0.25">
      <c r="A277">
        <v>1503960366</v>
      </c>
      <c r="B277" s="1">
        <v>42442</v>
      </c>
      <c r="C277" s="7">
        <v>0.30173611111111109</v>
      </c>
      <c r="D277">
        <v>0</v>
      </c>
      <c r="E277">
        <v>11114919637</v>
      </c>
    </row>
    <row r="278" spans="1:5" x14ac:dyDescent="0.25">
      <c r="A278">
        <v>1503960366</v>
      </c>
      <c r="B278" s="1">
        <v>42442</v>
      </c>
      <c r="C278" s="7">
        <v>0.30243055555555554</v>
      </c>
      <c r="D278">
        <v>0</v>
      </c>
      <c r="E278">
        <v>11114919637</v>
      </c>
    </row>
    <row r="279" spans="1:5" x14ac:dyDescent="0.25">
      <c r="A279">
        <v>1503960366</v>
      </c>
      <c r="B279" s="1">
        <v>42442</v>
      </c>
      <c r="C279" s="7">
        <v>0.30312499999999998</v>
      </c>
      <c r="D279">
        <v>0</v>
      </c>
      <c r="E279">
        <v>11114919637</v>
      </c>
    </row>
    <row r="280" spans="1:5" x14ac:dyDescent="0.25">
      <c r="A280">
        <v>1503960366</v>
      </c>
      <c r="B280" s="1">
        <v>42442</v>
      </c>
      <c r="C280" s="7">
        <v>0.30381944444444442</v>
      </c>
      <c r="D280">
        <v>0</v>
      </c>
      <c r="E280">
        <v>11114919637</v>
      </c>
    </row>
    <row r="281" spans="1:5" x14ac:dyDescent="0.25">
      <c r="A281">
        <v>1503960366</v>
      </c>
      <c r="B281" s="1">
        <v>42442</v>
      </c>
      <c r="C281" s="7">
        <v>0.30451388888888886</v>
      </c>
      <c r="D281">
        <v>0</v>
      </c>
      <c r="E281">
        <v>11114919637</v>
      </c>
    </row>
    <row r="282" spans="1:5" x14ac:dyDescent="0.25">
      <c r="A282">
        <v>1503960366</v>
      </c>
      <c r="B282" s="1">
        <v>42442</v>
      </c>
      <c r="C282" s="7">
        <v>0.30520833333333336</v>
      </c>
      <c r="D282">
        <v>0</v>
      </c>
      <c r="E282">
        <v>11114919637</v>
      </c>
    </row>
    <row r="283" spans="1:5" x14ac:dyDescent="0.25">
      <c r="A283">
        <v>1503960366</v>
      </c>
      <c r="B283" s="1">
        <v>42442</v>
      </c>
      <c r="C283" s="7">
        <v>0.3059027777777778</v>
      </c>
      <c r="D283">
        <v>0</v>
      </c>
      <c r="E283">
        <v>11114919637</v>
      </c>
    </row>
    <row r="284" spans="1:5" x14ac:dyDescent="0.25">
      <c r="A284">
        <v>1503960366</v>
      </c>
      <c r="B284" s="1">
        <v>42442</v>
      </c>
      <c r="C284" s="7">
        <v>0.30659722222222224</v>
      </c>
      <c r="D284">
        <v>0</v>
      </c>
      <c r="E284">
        <v>11114919637</v>
      </c>
    </row>
    <row r="285" spans="1:5" x14ac:dyDescent="0.25">
      <c r="A285">
        <v>1503960366</v>
      </c>
      <c r="B285" s="1">
        <v>42442</v>
      </c>
      <c r="C285" s="7">
        <v>0.30729166666666669</v>
      </c>
      <c r="D285">
        <v>0</v>
      </c>
      <c r="E285">
        <v>11114919637</v>
      </c>
    </row>
    <row r="286" spans="1:5" x14ac:dyDescent="0.25">
      <c r="A286">
        <v>1503960366</v>
      </c>
      <c r="B286" s="1">
        <v>42442</v>
      </c>
      <c r="C286" s="7">
        <v>0.30798611111111113</v>
      </c>
      <c r="D286">
        <v>0</v>
      </c>
      <c r="E286">
        <v>11114919637</v>
      </c>
    </row>
    <row r="287" spans="1:5" x14ac:dyDescent="0.25">
      <c r="A287">
        <v>1503960366</v>
      </c>
      <c r="B287" s="1">
        <v>42442</v>
      </c>
      <c r="C287" s="7">
        <v>0.30868055555555557</v>
      </c>
      <c r="D287">
        <v>0</v>
      </c>
      <c r="E287">
        <v>11114919637</v>
      </c>
    </row>
    <row r="288" spans="1:5" x14ac:dyDescent="0.25">
      <c r="A288">
        <v>1503960366</v>
      </c>
      <c r="B288" s="1">
        <v>42442</v>
      </c>
      <c r="C288" s="7">
        <v>0.30937500000000001</v>
      </c>
      <c r="D288">
        <v>0</v>
      </c>
      <c r="E288">
        <v>11114919637</v>
      </c>
    </row>
    <row r="289" spans="1:5" x14ac:dyDescent="0.25">
      <c r="A289">
        <v>1503960366</v>
      </c>
      <c r="B289" s="1">
        <v>42442</v>
      </c>
      <c r="C289" s="7">
        <v>0.31006944444444445</v>
      </c>
      <c r="D289">
        <v>0</v>
      </c>
      <c r="E289">
        <v>11114919637</v>
      </c>
    </row>
    <row r="290" spans="1:5" x14ac:dyDescent="0.25">
      <c r="A290">
        <v>1503960366</v>
      </c>
      <c r="B290" s="1">
        <v>42442</v>
      </c>
      <c r="C290" s="7">
        <v>0.3107638888888889</v>
      </c>
      <c r="D290">
        <v>0</v>
      </c>
      <c r="E290">
        <v>11114919637</v>
      </c>
    </row>
    <row r="291" spans="1:5" x14ac:dyDescent="0.25">
      <c r="A291">
        <v>1503960366</v>
      </c>
      <c r="B291" s="1">
        <v>42442</v>
      </c>
      <c r="C291" s="7">
        <v>0.31145833333333334</v>
      </c>
      <c r="D291">
        <v>0</v>
      </c>
      <c r="E291">
        <v>11114919637</v>
      </c>
    </row>
    <row r="292" spans="1:5" x14ac:dyDescent="0.25">
      <c r="A292">
        <v>1503960366</v>
      </c>
      <c r="B292" s="1">
        <v>42442</v>
      </c>
      <c r="C292" s="7">
        <v>0.31215277777777778</v>
      </c>
      <c r="D292">
        <v>0</v>
      </c>
      <c r="E292">
        <v>11114919637</v>
      </c>
    </row>
    <row r="293" spans="1:5" x14ac:dyDescent="0.25">
      <c r="A293">
        <v>1503960366</v>
      </c>
      <c r="B293" s="1">
        <v>42442</v>
      </c>
      <c r="C293" s="7">
        <v>0.31284722222222222</v>
      </c>
      <c r="D293">
        <v>0</v>
      </c>
      <c r="E293">
        <v>11114919637</v>
      </c>
    </row>
    <row r="294" spans="1:5" x14ac:dyDescent="0.25">
      <c r="A294">
        <v>1503960366</v>
      </c>
      <c r="B294" s="1">
        <v>42442</v>
      </c>
      <c r="C294" s="7">
        <v>0.31354166666666666</v>
      </c>
      <c r="D294">
        <v>0</v>
      </c>
      <c r="E294">
        <v>11114919637</v>
      </c>
    </row>
    <row r="295" spans="1:5" x14ac:dyDescent="0.25">
      <c r="A295">
        <v>1503960366</v>
      </c>
      <c r="B295" s="1">
        <v>42442</v>
      </c>
      <c r="C295" s="7">
        <v>0.3142361111111111</v>
      </c>
      <c r="D295">
        <v>0</v>
      </c>
      <c r="E295">
        <v>11114919637</v>
      </c>
    </row>
    <row r="296" spans="1:5" x14ac:dyDescent="0.25">
      <c r="A296">
        <v>1503960366</v>
      </c>
      <c r="B296" s="1">
        <v>42442</v>
      </c>
      <c r="C296" s="7">
        <v>0.31493055555555555</v>
      </c>
      <c r="D296">
        <v>0</v>
      </c>
      <c r="E296">
        <v>11114919637</v>
      </c>
    </row>
    <row r="297" spans="1:5" x14ac:dyDescent="0.25">
      <c r="A297">
        <v>1503960366</v>
      </c>
      <c r="B297" s="1">
        <v>42442</v>
      </c>
      <c r="C297" s="7">
        <v>0.31562499999999999</v>
      </c>
      <c r="D297">
        <v>0</v>
      </c>
      <c r="E297">
        <v>11114919637</v>
      </c>
    </row>
    <row r="298" spans="1:5" x14ac:dyDescent="0.25">
      <c r="A298">
        <v>1503960366</v>
      </c>
      <c r="B298" s="1">
        <v>42442</v>
      </c>
      <c r="C298" s="7">
        <v>0.31631944444444443</v>
      </c>
      <c r="D298">
        <v>0</v>
      </c>
      <c r="E298">
        <v>11114919637</v>
      </c>
    </row>
    <row r="299" spans="1:5" x14ac:dyDescent="0.25">
      <c r="A299">
        <v>1503960366</v>
      </c>
      <c r="B299" s="1">
        <v>42442</v>
      </c>
      <c r="C299" s="7">
        <v>0.31701388888888887</v>
      </c>
      <c r="D299">
        <v>0</v>
      </c>
      <c r="E299">
        <v>11114919637</v>
      </c>
    </row>
    <row r="300" spans="1:5" x14ac:dyDescent="0.25">
      <c r="A300">
        <v>1503960366</v>
      </c>
      <c r="B300" s="1">
        <v>42442</v>
      </c>
      <c r="C300" s="7">
        <v>0.31770833333333331</v>
      </c>
      <c r="D300">
        <v>0</v>
      </c>
      <c r="E300">
        <v>11114919637</v>
      </c>
    </row>
    <row r="301" spans="1:5" x14ac:dyDescent="0.25">
      <c r="A301">
        <v>1503960366</v>
      </c>
      <c r="B301" s="1">
        <v>42442</v>
      </c>
      <c r="C301" s="7">
        <v>0.31840277777777776</v>
      </c>
      <c r="D301">
        <v>1</v>
      </c>
      <c r="E301">
        <v>11114919637</v>
      </c>
    </row>
    <row r="302" spans="1:5" x14ac:dyDescent="0.25">
      <c r="A302">
        <v>1503960366</v>
      </c>
      <c r="B302" s="1">
        <v>42442</v>
      </c>
      <c r="C302" s="7">
        <v>0.3190972222222222</v>
      </c>
      <c r="D302">
        <v>1</v>
      </c>
      <c r="E302">
        <v>11114919637</v>
      </c>
    </row>
    <row r="303" spans="1:5" x14ac:dyDescent="0.25">
      <c r="A303">
        <v>1503960366</v>
      </c>
      <c r="B303" s="1">
        <v>42442</v>
      </c>
      <c r="C303" s="7">
        <v>0.31979166666666664</v>
      </c>
      <c r="D303">
        <v>1</v>
      </c>
      <c r="E303">
        <v>11114919637</v>
      </c>
    </row>
    <row r="304" spans="1:5" x14ac:dyDescent="0.25">
      <c r="A304">
        <v>1503960366</v>
      </c>
      <c r="B304" s="1">
        <v>42442</v>
      </c>
      <c r="C304" s="7">
        <v>0.32048611111111114</v>
      </c>
      <c r="D304">
        <v>0</v>
      </c>
      <c r="E304">
        <v>11114919637</v>
      </c>
    </row>
    <row r="305" spans="1:5" x14ac:dyDescent="0.25">
      <c r="A305">
        <v>1503960366</v>
      </c>
      <c r="B305" s="1">
        <v>42442</v>
      </c>
      <c r="C305" s="7">
        <v>0.32118055555555558</v>
      </c>
      <c r="D305">
        <v>0</v>
      </c>
      <c r="E305">
        <v>11114919637</v>
      </c>
    </row>
    <row r="306" spans="1:5" x14ac:dyDescent="0.25">
      <c r="A306">
        <v>1503960366</v>
      </c>
      <c r="B306" s="1">
        <v>42442</v>
      </c>
      <c r="C306" s="7">
        <v>0.32187500000000002</v>
      </c>
      <c r="D306">
        <v>0</v>
      </c>
      <c r="E306">
        <v>11114919637</v>
      </c>
    </row>
    <row r="307" spans="1:5" x14ac:dyDescent="0.25">
      <c r="A307">
        <v>1503960366</v>
      </c>
      <c r="B307" s="1">
        <v>42442</v>
      </c>
      <c r="C307" s="7">
        <v>0.32256944444444446</v>
      </c>
      <c r="D307">
        <v>0</v>
      </c>
      <c r="E307">
        <v>11114919637</v>
      </c>
    </row>
    <row r="308" spans="1:5" x14ac:dyDescent="0.25">
      <c r="A308">
        <v>1503960366</v>
      </c>
      <c r="B308" s="1">
        <v>42442</v>
      </c>
      <c r="C308" s="7">
        <v>0.32326388888888891</v>
      </c>
      <c r="D308">
        <v>0</v>
      </c>
      <c r="E308">
        <v>11114919637</v>
      </c>
    </row>
    <row r="309" spans="1:5" x14ac:dyDescent="0.25">
      <c r="A309">
        <v>1503960366</v>
      </c>
      <c r="B309" s="1">
        <v>42442</v>
      </c>
      <c r="C309" s="7">
        <v>0.32395833333333335</v>
      </c>
      <c r="D309">
        <v>0</v>
      </c>
      <c r="E309">
        <v>11114919637</v>
      </c>
    </row>
    <row r="310" spans="1:5" x14ac:dyDescent="0.25">
      <c r="A310">
        <v>1503960366</v>
      </c>
      <c r="B310" s="1">
        <v>42442</v>
      </c>
      <c r="C310" s="7">
        <v>0.32465277777777779</v>
      </c>
      <c r="D310">
        <v>0</v>
      </c>
      <c r="E310">
        <v>11114919637</v>
      </c>
    </row>
    <row r="311" spans="1:5" x14ac:dyDescent="0.25">
      <c r="A311">
        <v>1503960366</v>
      </c>
      <c r="B311" s="1">
        <v>42442</v>
      </c>
      <c r="C311" s="7">
        <v>0.32534722222222223</v>
      </c>
      <c r="D311">
        <v>0</v>
      </c>
      <c r="E311">
        <v>11114919637</v>
      </c>
    </row>
    <row r="312" spans="1:5" x14ac:dyDescent="0.25">
      <c r="A312">
        <v>1503960366</v>
      </c>
      <c r="B312" s="1">
        <v>42442</v>
      </c>
      <c r="C312" s="7">
        <v>0.32604166666666667</v>
      </c>
      <c r="D312">
        <v>0</v>
      </c>
      <c r="E312">
        <v>11114919637</v>
      </c>
    </row>
    <row r="313" spans="1:5" x14ac:dyDescent="0.25">
      <c r="A313">
        <v>1503960366</v>
      </c>
      <c r="B313" s="1">
        <v>42442</v>
      </c>
      <c r="C313" s="7">
        <v>0.32673611111111112</v>
      </c>
      <c r="D313">
        <v>0</v>
      </c>
      <c r="E313">
        <v>11114919637</v>
      </c>
    </row>
    <row r="314" spans="1:5" x14ac:dyDescent="0.25">
      <c r="A314">
        <v>1503960366</v>
      </c>
      <c r="B314" s="1">
        <v>42442</v>
      </c>
      <c r="C314" s="7">
        <v>0.32743055555555556</v>
      </c>
      <c r="D314">
        <v>0</v>
      </c>
      <c r="E314">
        <v>11114919637</v>
      </c>
    </row>
    <row r="315" spans="1:5" x14ac:dyDescent="0.25">
      <c r="A315">
        <v>1503960366</v>
      </c>
      <c r="B315" s="1">
        <v>42442</v>
      </c>
      <c r="C315" s="7">
        <v>0.328125</v>
      </c>
      <c r="D315">
        <v>0</v>
      </c>
      <c r="E315">
        <v>11114919637</v>
      </c>
    </row>
    <row r="316" spans="1:5" x14ac:dyDescent="0.25">
      <c r="A316">
        <v>1503960366</v>
      </c>
      <c r="B316" s="1">
        <v>42442</v>
      </c>
      <c r="C316" s="7">
        <v>0.32881944444444444</v>
      </c>
      <c r="D316">
        <v>0</v>
      </c>
      <c r="E316">
        <v>11114919637</v>
      </c>
    </row>
    <row r="317" spans="1:5" x14ac:dyDescent="0.25">
      <c r="A317">
        <v>1503960366</v>
      </c>
      <c r="B317" s="1">
        <v>42442</v>
      </c>
      <c r="C317" s="7">
        <v>0.32951388888888888</v>
      </c>
      <c r="D317">
        <v>0</v>
      </c>
      <c r="E317">
        <v>11114919637</v>
      </c>
    </row>
    <row r="318" spans="1:5" x14ac:dyDescent="0.25">
      <c r="A318">
        <v>1503960366</v>
      </c>
      <c r="B318" s="1">
        <v>42442</v>
      </c>
      <c r="C318" s="7">
        <v>0.33020833333333333</v>
      </c>
      <c r="D318">
        <v>0</v>
      </c>
      <c r="E318">
        <v>11114919637</v>
      </c>
    </row>
    <row r="319" spans="1:5" x14ac:dyDescent="0.25">
      <c r="A319">
        <v>1503960366</v>
      </c>
      <c r="B319" s="1">
        <v>42442</v>
      </c>
      <c r="C319" s="7">
        <v>0.33090277777777777</v>
      </c>
      <c r="D319">
        <v>0</v>
      </c>
      <c r="E319">
        <v>11114919637</v>
      </c>
    </row>
    <row r="320" spans="1:5" x14ac:dyDescent="0.25">
      <c r="A320">
        <v>1503960366</v>
      </c>
      <c r="B320" s="1">
        <v>42442</v>
      </c>
      <c r="C320" s="7">
        <v>0.33159722222222221</v>
      </c>
      <c r="D320">
        <v>0</v>
      </c>
      <c r="E320">
        <v>11114919637</v>
      </c>
    </row>
    <row r="321" spans="1:5" x14ac:dyDescent="0.25">
      <c r="A321">
        <v>1503960366</v>
      </c>
      <c r="B321" s="1">
        <v>42442</v>
      </c>
      <c r="C321" s="7">
        <v>0.33229166666666665</v>
      </c>
      <c r="D321">
        <v>0</v>
      </c>
      <c r="E321">
        <v>11114919637</v>
      </c>
    </row>
    <row r="322" spans="1:5" x14ac:dyDescent="0.25">
      <c r="A322">
        <v>1503960366</v>
      </c>
      <c r="B322" s="1">
        <v>42442</v>
      </c>
      <c r="C322" s="7">
        <v>0.33298611111111109</v>
      </c>
      <c r="D322">
        <v>0</v>
      </c>
      <c r="E322">
        <v>11114919637</v>
      </c>
    </row>
    <row r="323" spans="1:5" x14ac:dyDescent="0.25">
      <c r="A323">
        <v>1503960366</v>
      </c>
      <c r="B323" s="1">
        <v>42442</v>
      </c>
      <c r="C323" s="7">
        <v>0.33368055555555554</v>
      </c>
      <c r="D323">
        <v>0</v>
      </c>
      <c r="E323">
        <v>11114919637</v>
      </c>
    </row>
    <row r="324" spans="1:5" x14ac:dyDescent="0.25">
      <c r="A324">
        <v>1503960366</v>
      </c>
      <c r="B324" s="1">
        <v>42442</v>
      </c>
      <c r="C324" s="7">
        <v>0.33437499999999998</v>
      </c>
      <c r="D324">
        <v>0</v>
      </c>
      <c r="E324">
        <v>11114919637</v>
      </c>
    </row>
    <row r="325" spans="1:5" x14ac:dyDescent="0.25">
      <c r="A325">
        <v>1503960366</v>
      </c>
      <c r="B325" s="1">
        <v>42442</v>
      </c>
      <c r="C325" s="7">
        <v>0.33506944444444442</v>
      </c>
      <c r="D325">
        <v>0</v>
      </c>
      <c r="E325">
        <v>11114919637</v>
      </c>
    </row>
    <row r="326" spans="1:5" x14ac:dyDescent="0.25">
      <c r="A326">
        <v>1503960366</v>
      </c>
      <c r="B326" s="1">
        <v>42442</v>
      </c>
      <c r="C326" s="7">
        <v>0.33576388888888886</v>
      </c>
      <c r="D326">
        <v>0</v>
      </c>
      <c r="E326">
        <v>11114919637</v>
      </c>
    </row>
    <row r="327" spans="1:5" x14ac:dyDescent="0.25">
      <c r="A327">
        <v>1503960366</v>
      </c>
      <c r="B327" s="1">
        <v>42442</v>
      </c>
      <c r="C327" s="7">
        <v>0.33645833333333336</v>
      </c>
      <c r="D327">
        <v>0</v>
      </c>
      <c r="E327">
        <v>11114919637</v>
      </c>
    </row>
    <row r="328" spans="1:5" x14ac:dyDescent="0.25">
      <c r="A328">
        <v>1503960366</v>
      </c>
      <c r="B328" s="1">
        <v>42442</v>
      </c>
      <c r="C328" s="7">
        <v>0.3371527777777778</v>
      </c>
      <c r="D328">
        <v>0</v>
      </c>
      <c r="E328">
        <v>11114919637</v>
      </c>
    </row>
    <row r="329" spans="1:5" x14ac:dyDescent="0.25">
      <c r="A329">
        <v>1503960366</v>
      </c>
      <c r="B329" s="1">
        <v>42442</v>
      </c>
      <c r="C329" s="7">
        <v>0.33784722222222224</v>
      </c>
      <c r="D329">
        <v>0</v>
      </c>
      <c r="E329">
        <v>11114919637</v>
      </c>
    </row>
    <row r="330" spans="1:5" x14ac:dyDescent="0.25">
      <c r="A330">
        <v>1503960366</v>
      </c>
      <c r="B330" s="1">
        <v>42442</v>
      </c>
      <c r="C330" s="7">
        <v>0.33854166666666669</v>
      </c>
      <c r="D330">
        <v>0</v>
      </c>
      <c r="E330">
        <v>11114919637</v>
      </c>
    </row>
    <row r="331" spans="1:5" x14ac:dyDescent="0.25">
      <c r="A331">
        <v>1503960366</v>
      </c>
      <c r="B331" s="1">
        <v>42442</v>
      </c>
      <c r="C331" s="7">
        <v>0.33923611111111113</v>
      </c>
      <c r="D331">
        <v>0</v>
      </c>
      <c r="E331">
        <v>11114919637</v>
      </c>
    </row>
    <row r="332" spans="1:5" x14ac:dyDescent="0.25">
      <c r="A332">
        <v>1503960366</v>
      </c>
      <c r="B332" s="1">
        <v>42442</v>
      </c>
      <c r="C332" s="7">
        <v>0.33993055555555557</v>
      </c>
      <c r="D332">
        <v>0</v>
      </c>
      <c r="E332">
        <v>11114919637</v>
      </c>
    </row>
    <row r="333" spans="1:5" x14ac:dyDescent="0.25">
      <c r="A333">
        <v>1503960366</v>
      </c>
      <c r="B333" s="1">
        <v>42442</v>
      </c>
      <c r="C333" s="7">
        <v>0.34062500000000001</v>
      </c>
      <c r="D333">
        <v>0</v>
      </c>
      <c r="E333">
        <v>11114919637</v>
      </c>
    </row>
    <row r="334" spans="1:5" x14ac:dyDescent="0.25">
      <c r="A334">
        <v>1503960366</v>
      </c>
      <c r="B334" s="1">
        <v>42442</v>
      </c>
      <c r="C334" s="7">
        <v>0.34131944444444445</v>
      </c>
      <c r="D334">
        <v>0</v>
      </c>
      <c r="E334">
        <v>11114919637</v>
      </c>
    </row>
    <row r="335" spans="1:5" x14ac:dyDescent="0.25">
      <c r="A335">
        <v>1503960366</v>
      </c>
      <c r="B335" s="1">
        <v>42442</v>
      </c>
      <c r="C335" s="7">
        <v>0.3420138888888889</v>
      </c>
      <c r="D335">
        <v>0</v>
      </c>
      <c r="E335">
        <v>11114919637</v>
      </c>
    </row>
    <row r="336" spans="1:5" x14ac:dyDescent="0.25">
      <c r="A336">
        <v>1503960366</v>
      </c>
      <c r="B336" s="1">
        <v>42442</v>
      </c>
      <c r="C336" s="7">
        <v>0.34270833333333334</v>
      </c>
      <c r="D336">
        <v>0</v>
      </c>
      <c r="E336">
        <v>11114919637</v>
      </c>
    </row>
    <row r="337" spans="1:5" x14ac:dyDescent="0.25">
      <c r="A337">
        <v>1503960366</v>
      </c>
      <c r="B337" s="1">
        <v>42442</v>
      </c>
      <c r="C337" s="7">
        <v>0.34340277777777778</v>
      </c>
      <c r="D337">
        <v>0</v>
      </c>
      <c r="E337">
        <v>11114919637</v>
      </c>
    </row>
    <row r="338" spans="1:5" x14ac:dyDescent="0.25">
      <c r="A338">
        <v>1503960366</v>
      </c>
      <c r="B338" s="1">
        <v>42442</v>
      </c>
      <c r="C338" s="7">
        <v>0.34409722222222222</v>
      </c>
      <c r="D338">
        <v>0</v>
      </c>
      <c r="E338">
        <v>11114919637</v>
      </c>
    </row>
    <row r="339" spans="1:5" x14ac:dyDescent="0.25">
      <c r="A339">
        <v>1503960366</v>
      </c>
      <c r="B339" s="1">
        <v>42442</v>
      </c>
      <c r="C339" s="7">
        <v>0.34479166666666666</v>
      </c>
      <c r="D339">
        <v>0</v>
      </c>
      <c r="E339">
        <v>11114919637</v>
      </c>
    </row>
    <row r="340" spans="1:5" x14ac:dyDescent="0.25">
      <c r="A340">
        <v>1503960366</v>
      </c>
      <c r="B340" s="1">
        <v>42442</v>
      </c>
      <c r="C340" s="7">
        <v>0.3454861111111111</v>
      </c>
      <c r="D340">
        <v>0</v>
      </c>
      <c r="E340">
        <v>11114919637</v>
      </c>
    </row>
    <row r="341" spans="1:5" x14ac:dyDescent="0.25">
      <c r="A341">
        <v>1503960366</v>
      </c>
      <c r="B341" s="1">
        <v>42442</v>
      </c>
      <c r="C341" s="7">
        <v>0.34618055555555555</v>
      </c>
      <c r="D341">
        <v>0</v>
      </c>
      <c r="E341">
        <v>11114919637</v>
      </c>
    </row>
    <row r="342" spans="1:5" x14ac:dyDescent="0.25">
      <c r="A342">
        <v>1503960366</v>
      </c>
      <c r="B342" s="1">
        <v>42442</v>
      </c>
      <c r="C342" s="7">
        <v>0.34687499999999999</v>
      </c>
      <c r="D342">
        <v>0</v>
      </c>
      <c r="E342">
        <v>11114919637</v>
      </c>
    </row>
    <row r="343" spans="1:5" x14ac:dyDescent="0.25">
      <c r="A343">
        <v>1503960366</v>
      </c>
      <c r="B343" s="1">
        <v>42442</v>
      </c>
      <c r="C343" s="7">
        <v>0.34756944444444443</v>
      </c>
      <c r="D343">
        <v>0</v>
      </c>
      <c r="E343">
        <v>11114919637</v>
      </c>
    </row>
    <row r="344" spans="1:5" x14ac:dyDescent="0.25">
      <c r="A344">
        <v>1503960366</v>
      </c>
      <c r="B344" s="1">
        <v>42442</v>
      </c>
      <c r="C344" s="7">
        <v>0.34826388888888887</v>
      </c>
      <c r="D344">
        <v>0</v>
      </c>
      <c r="E344">
        <v>11114919637</v>
      </c>
    </row>
    <row r="345" spans="1:5" x14ac:dyDescent="0.25">
      <c r="A345">
        <v>1503960366</v>
      </c>
      <c r="B345" s="1">
        <v>42442</v>
      </c>
      <c r="C345" s="7">
        <v>0.34895833333333331</v>
      </c>
      <c r="D345">
        <v>0</v>
      </c>
      <c r="E345">
        <v>11114919637</v>
      </c>
    </row>
    <row r="346" spans="1:5" x14ac:dyDescent="0.25">
      <c r="A346">
        <v>1503960366</v>
      </c>
      <c r="B346" s="1">
        <v>42442</v>
      </c>
      <c r="C346" s="7">
        <v>0.34965277777777776</v>
      </c>
      <c r="D346">
        <v>0</v>
      </c>
      <c r="E346">
        <v>11114919637</v>
      </c>
    </row>
    <row r="347" spans="1:5" x14ac:dyDescent="0.25">
      <c r="A347">
        <v>1503960366</v>
      </c>
      <c r="B347" s="1">
        <v>42442</v>
      </c>
      <c r="C347" s="7">
        <v>0.3503472222222222</v>
      </c>
      <c r="D347">
        <v>0</v>
      </c>
      <c r="E347">
        <v>11114919637</v>
      </c>
    </row>
    <row r="348" spans="1:5" x14ac:dyDescent="0.25">
      <c r="A348">
        <v>1503960366</v>
      </c>
      <c r="B348" s="1">
        <v>42442</v>
      </c>
      <c r="C348" s="7">
        <v>0.35104166666666664</v>
      </c>
      <c r="D348">
        <v>0</v>
      </c>
      <c r="E348">
        <v>11114919637</v>
      </c>
    </row>
    <row r="349" spans="1:5" x14ac:dyDescent="0.25">
      <c r="A349">
        <v>1503960366</v>
      </c>
      <c r="B349" s="1">
        <v>42442</v>
      </c>
      <c r="C349" s="7">
        <v>0.35173611111111114</v>
      </c>
      <c r="D349">
        <v>0</v>
      </c>
      <c r="E349">
        <v>11114919637</v>
      </c>
    </row>
    <row r="350" spans="1:5" x14ac:dyDescent="0.25">
      <c r="A350">
        <v>1503960366</v>
      </c>
      <c r="B350" s="1">
        <v>42442</v>
      </c>
      <c r="C350" s="7">
        <v>0.35243055555555558</v>
      </c>
      <c r="D350">
        <v>0</v>
      </c>
      <c r="E350">
        <v>11114919637</v>
      </c>
    </row>
    <row r="351" spans="1:5" x14ac:dyDescent="0.25">
      <c r="A351">
        <v>1503960366</v>
      </c>
      <c r="B351" s="1">
        <v>42442</v>
      </c>
      <c r="C351" s="7">
        <v>0.35312500000000002</v>
      </c>
      <c r="D351">
        <v>0</v>
      </c>
      <c r="E351">
        <v>11114919637</v>
      </c>
    </row>
    <row r="352" spans="1:5" x14ac:dyDescent="0.25">
      <c r="A352">
        <v>1503960366</v>
      </c>
      <c r="B352" s="1">
        <v>42442</v>
      </c>
      <c r="C352" s="7">
        <v>0.35381944444444446</v>
      </c>
      <c r="D352">
        <v>0</v>
      </c>
      <c r="E352">
        <v>11114919637</v>
      </c>
    </row>
    <row r="353" spans="1:5" x14ac:dyDescent="0.25">
      <c r="A353">
        <v>1503960366</v>
      </c>
      <c r="B353" s="1">
        <v>42442</v>
      </c>
      <c r="C353" s="7">
        <v>0.35451388888888891</v>
      </c>
      <c r="D353">
        <v>0</v>
      </c>
      <c r="E353">
        <v>11114919637</v>
      </c>
    </row>
    <row r="354" spans="1:5" x14ac:dyDescent="0.25">
      <c r="A354">
        <v>1503960366</v>
      </c>
      <c r="B354" s="1">
        <v>42442</v>
      </c>
      <c r="C354" s="7">
        <v>0.35520833333333335</v>
      </c>
      <c r="D354">
        <v>0</v>
      </c>
      <c r="E354">
        <v>11114919637</v>
      </c>
    </row>
    <row r="355" spans="1:5" x14ac:dyDescent="0.25">
      <c r="A355">
        <v>1503960366</v>
      </c>
      <c r="B355" s="1">
        <v>42442</v>
      </c>
      <c r="C355" s="7">
        <v>0.35590277777777779</v>
      </c>
      <c r="D355">
        <v>0</v>
      </c>
      <c r="E355">
        <v>11114919637</v>
      </c>
    </row>
    <row r="356" spans="1:5" x14ac:dyDescent="0.25">
      <c r="A356">
        <v>1503960366</v>
      </c>
      <c r="B356" s="1">
        <v>42442</v>
      </c>
      <c r="C356" s="7">
        <v>0.35659722222222223</v>
      </c>
      <c r="D356">
        <v>0</v>
      </c>
      <c r="E356">
        <v>11114919637</v>
      </c>
    </row>
    <row r="357" spans="1:5" x14ac:dyDescent="0.25">
      <c r="A357">
        <v>1503960366</v>
      </c>
      <c r="B357" s="1">
        <v>42442</v>
      </c>
      <c r="C357" s="7">
        <v>0.35729166666666667</v>
      </c>
      <c r="D357">
        <v>0</v>
      </c>
      <c r="E357">
        <v>11114919637</v>
      </c>
    </row>
    <row r="358" spans="1:5" x14ac:dyDescent="0.25">
      <c r="A358">
        <v>1503960366</v>
      </c>
      <c r="B358" s="1">
        <v>42442</v>
      </c>
      <c r="C358" s="7">
        <v>0.35798611111111112</v>
      </c>
      <c r="D358">
        <v>1</v>
      </c>
      <c r="E358">
        <v>11114919637</v>
      </c>
    </row>
    <row r="359" spans="1:5" x14ac:dyDescent="0.25">
      <c r="A359">
        <v>1503960366</v>
      </c>
      <c r="B359" s="1">
        <v>42442</v>
      </c>
      <c r="C359" s="7">
        <v>0.35868055555555556</v>
      </c>
      <c r="D359">
        <v>0</v>
      </c>
      <c r="E359">
        <v>11114919637</v>
      </c>
    </row>
    <row r="360" spans="1:5" x14ac:dyDescent="0.25">
      <c r="A360">
        <v>1503960366</v>
      </c>
      <c r="B360" s="1">
        <v>42442</v>
      </c>
      <c r="C360" s="7">
        <v>0.359375</v>
      </c>
      <c r="D360">
        <v>0</v>
      </c>
      <c r="E360">
        <v>11114919637</v>
      </c>
    </row>
    <row r="361" spans="1:5" x14ac:dyDescent="0.25">
      <c r="A361">
        <v>1503960366</v>
      </c>
      <c r="B361" s="1">
        <v>42442</v>
      </c>
      <c r="C361" s="7">
        <v>0.36006944444444444</v>
      </c>
      <c r="D361">
        <v>1</v>
      </c>
      <c r="E361">
        <v>11114919637</v>
      </c>
    </row>
    <row r="362" spans="1:5" x14ac:dyDescent="0.25">
      <c r="A362">
        <v>1503960366</v>
      </c>
      <c r="B362" s="1">
        <v>42442</v>
      </c>
      <c r="C362" s="7">
        <v>0.36076388888888888</v>
      </c>
      <c r="D362">
        <v>0</v>
      </c>
      <c r="E362">
        <v>11114919637</v>
      </c>
    </row>
    <row r="363" spans="1:5" x14ac:dyDescent="0.25">
      <c r="A363">
        <v>1503960366</v>
      </c>
      <c r="B363" s="1">
        <v>42442</v>
      </c>
      <c r="C363" s="7">
        <v>0.36145833333333333</v>
      </c>
      <c r="D363">
        <v>0</v>
      </c>
      <c r="E363">
        <v>11114919637</v>
      </c>
    </row>
    <row r="364" spans="1:5" x14ac:dyDescent="0.25">
      <c r="A364">
        <v>1503960366</v>
      </c>
      <c r="B364" s="1">
        <v>42442</v>
      </c>
      <c r="C364" s="7">
        <v>0.36215277777777777</v>
      </c>
      <c r="D364">
        <v>0</v>
      </c>
      <c r="E364">
        <v>11114919637</v>
      </c>
    </row>
    <row r="365" spans="1:5" x14ac:dyDescent="0.25">
      <c r="A365">
        <v>1503960366</v>
      </c>
      <c r="B365" s="1">
        <v>42442</v>
      </c>
      <c r="C365" s="7">
        <v>0.36284722222222221</v>
      </c>
      <c r="D365">
        <v>0</v>
      </c>
      <c r="E365">
        <v>11114919637</v>
      </c>
    </row>
    <row r="366" spans="1:5" x14ac:dyDescent="0.25">
      <c r="A366">
        <v>1503960366</v>
      </c>
      <c r="B366" s="1">
        <v>42442</v>
      </c>
      <c r="C366" s="7">
        <v>0.36354166666666665</v>
      </c>
      <c r="D366">
        <v>0</v>
      </c>
      <c r="E366">
        <v>11114919637</v>
      </c>
    </row>
    <row r="367" spans="1:5" x14ac:dyDescent="0.25">
      <c r="A367">
        <v>1503960366</v>
      </c>
      <c r="B367" s="1">
        <v>42442</v>
      </c>
      <c r="C367" s="7">
        <v>0.36423611111111109</v>
      </c>
      <c r="D367">
        <v>0</v>
      </c>
      <c r="E367">
        <v>11114919637</v>
      </c>
    </row>
    <row r="368" spans="1:5" x14ac:dyDescent="0.25">
      <c r="A368">
        <v>1503960366</v>
      </c>
      <c r="B368" s="1">
        <v>42442</v>
      </c>
      <c r="C368" s="7">
        <v>0.36493055555555554</v>
      </c>
      <c r="D368">
        <v>0</v>
      </c>
      <c r="E368">
        <v>11114919637</v>
      </c>
    </row>
    <row r="369" spans="1:5" x14ac:dyDescent="0.25">
      <c r="A369">
        <v>1503960366</v>
      </c>
      <c r="B369" s="1">
        <v>42442</v>
      </c>
      <c r="C369" s="7">
        <v>0.36562499999999998</v>
      </c>
      <c r="D369">
        <v>0</v>
      </c>
      <c r="E369">
        <v>11114919637</v>
      </c>
    </row>
    <row r="370" spans="1:5" x14ac:dyDescent="0.25">
      <c r="A370">
        <v>1503960366</v>
      </c>
      <c r="B370" s="1">
        <v>42442</v>
      </c>
      <c r="C370" s="7">
        <v>0.36631944444444442</v>
      </c>
      <c r="D370">
        <v>0</v>
      </c>
      <c r="E370">
        <v>11114919637</v>
      </c>
    </row>
    <row r="371" spans="1:5" x14ac:dyDescent="0.25">
      <c r="A371">
        <v>1503960366</v>
      </c>
      <c r="B371" s="1">
        <v>42442</v>
      </c>
      <c r="C371" s="7">
        <v>0.36701388888888886</v>
      </c>
      <c r="D371">
        <v>0</v>
      </c>
      <c r="E371">
        <v>11114919637</v>
      </c>
    </row>
    <row r="372" spans="1:5" x14ac:dyDescent="0.25">
      <c r="A372">
        <v>1503960366</v>
      </c>
      <c r="B372" s="1">
        <v>42442</v>
      </c>
      <c r="C372" s="7">
        <v>0.36770833333333336</v>
      </c>
      <c r="D372">
        <v>0</v>
      </c>
      <c r="E372">
        <v>11114919637</v>
      </c>
    </row>
    <row r="373" spans="1:5" x14ac:dyDescent="0.25">
      <c r="A373">
        <v>1503960366</v>
      </c>
      <c r="B373" s="1">
        <v>42442</v>
      </c>
      <c r="C373" s="7">
        <v>0.3684027777777778</v>
      </c>
      <c r="D373">
        <v>1</v>
      </c>
      <c r="E373">
        <v>11114919637</v>
      </c>
    </row>
    <row r="374" spans="1:5" x14ac:dyDescent="0.25">
      <c r="A374">
        <v>1503960366</v>
      </c>
      <c r="B374" s="1">
        <v>42442</v>
      </c>
      <c r="C374" s="7">
        <v>0.36909722222222224</v>
      </c>
      <c r="D374">
        <v>0</v>
      </c>
      <c r="E374">
        <v>11114919637</v>
      </c>
    </row>
    <row r="375" spans="1:5" x14ac:dyDescent="0.25">
      <c r="A375">
        <v>1503960366</v>
      </c>
      <c r="B375" s="1">
        <v>42442</v>
      </c>
      <c r="C375" s="7">
        <v>0.36979166666666669</v>
      </c>
      <c r="D375">
        <v>0</v>
      </c>
      <c r="E375">
        <v>11114919637</v>
      </c>
    </row>
    <row r="376" spans="1:5" x14ac:dyDescent="0.25">
      <c r="A376">
        <v>1503960366</v>
      </c>
      <c r="B376" s="1">
        <v>42442</v>
      </c>
      <c r="C376" s="7">
        <v>0.37048611111111113</v>
      </c>
      <c r="D376">
        <v>0</v>
      </c>
      <c r="E376">
        <v>11114919637</v>
      </c>
    </row>
    <row r="377" spans="1:5" x14ac:dyDescent="0.25">
      <c r="A377">
        <v>1503960366</v>
      </c>
      <c r="B377" s="1">
        <v>42442</v>
      </c>
      <c r="C377" s="7">
        <v>0.37118055555555557</v>
      </c>
      <c r="D377">
        <v>0</v>
      </c>
      <c r="E377">
        <v>11114919637</v>
      </c>
    </row>
    <row r="378" spans="1:5" x14ac:dyDescent="0.25">
      <c r="A378">
        <v>1503960366</v>
      </c>
      <c r="B378" s="1">
        <v>42442</v>
      </c>
      <c r="C378" s="7">
        <v>0.37187500000000001</v>
      </c>
      <c r="D378">
        <v>0</v>
      </c>
      <c r="E378">
        <v>11114919637</v>
      </c>
    </row>
    <row r="379" spans="1:5" x14ac:dyDescent="0.25">
      <c r="A379">
        <v>1503960366</v>
      </c>
      <c r="B379" s="1">
        <v>42442</v>
      </c>
      <c r="C379" s="7">
        <v>0.37256944444444445</v>
      </c>
      <c r="D379">
        <v>0</v>
      </c>
      <c r="E379">
        <v>11114919637</v>
      </c>
    </row>
    <row r="380" spans="1:5" x14ac:dyDescent="0.25">
      <c r="A380">
        <v>1503960366</v>
      </c>
      <c r="B380" s="1">
        <v>42442</v>
      </c>
      <c r="C380" s="7">
        <v>0.3732638888888889</v>
      </c>
      <c r="D380">
        <v>0</v>
      </c>
      <c r="E380">
        <v>11114919637</v>
      </c>
    </row>
    <row r="381" spans="1:5" x14ac:dyDescent="0.25">
      <c r="A381">
        <v>1503960366</v>
      </c>
      <c r="B381" s="1">
        <v>42442</v>
      </c>
      <c r="C381" s="7">
        <v>0.37395833333333334</v>
      </c>
      <c r="D381">
        <v>0</v>
      </c>
      <c r="E381">
        <v>11114919637</v>
      </c>
    </row>
    <row r="382" spans="1:5" x14ac:dyDescent="0.25">
      <c r="A382">
        <v>1503960366</v>
      </c>
      <c r="B382" s="1">
        <v>42442</v>
      </c>
      <c r="C382" s="7">
        <v>0.37465277777777778</v>
      </c>
      <c r="D382">
        <v>0</v>
      </c>
      <c r="E382">
        <v>11114919637</v>
      </c>
    </row>
    <row r="383" spans="1:5" x14ac:dyDescent="0.25">
      <c r="A383">
        <v>1503960366</v>
      </c>
      <c r="B383" s="1">
        <v>42442</v>
      </c>
      <c r="C383" s="7">
        <v>0.37534722222222222</v>
      </c>
      <c r="D383">
        <v>0</v>
      </c>
      <c r="E383">
        <v>11114919637</v>
      </c>
    </row>
    <row r="384" spans="1:5" x14ac:dyDescent="0.25">
      <c r="A384">
        <v>1503960366</v>
      </c>
      <c r="B384" s="1">
        <v>42442</v>
      </c>
      <c r="C384" s="7">
        <v>0.37604166666666666</v>
      </c>
      <c r="D384">
        <v>0</v>
      </c>
      <c r="E384">
        <v>11114919637</v>
      </c>
    </row>
    <row r="385" spans="1:5" x14ac:dyDescent="0.25">
      <c r="A385">
        <v>1503960366</v>
      </c>
      <c r="B385" s="1">
        <v>42442</v>
      </c>
      <c r="C385" s="7">
        <v>0.3767361111111111</v>
      </c>
      <c r="D385">
        <v>0</v>
      </c>
      <c r="E385">
        <v>11114919637</v>
      </c>
    </row>
    <row r="386" spans="1:5" x14ac:dyDescent="0.25">
      <c r="A386">
        <v>1503960366</v>
      </c>
      <c r="B386" s="1">
        <v>42442</v>
      </c>
      <c r="C386" s="7">
        <v>0.37743055555555555</v>
      </c>
      <c r="D386">
        <v>0</v>
      </c>
      <c r="E386">
        <v>11114919637</v>
      </c>
    </row>
    <row r="387" spans="1:5" x14ac:dyDescent="0.25">
      <c r="A387">
        <v>1503960366</v>
      </c>
      <c r="B387" s="1">
        <v>42442</v>
      </c>
      <c r="C387" s="7">
        <v>0.37812499999999999</v>
      </c>
      <c r="D387">
        <v>0</v>
      </c>
      <c r="E387">
        <v>11114919637</v>
      </c>
    </row>
    <row r="388" spans="1:5" x14ac:dyDescent="0.25">
      <c r="A388">
        <v>1503960366</v>
      </c>
      <c r="B388" s="1">
        <v>42442</v>
      </c>
      <c r="C388" s="7">
        <v>0.37881944444444443</v>
      </c>
      <c r="D388">
        <v>0</v>
      </c>
      <c r="E388">
        <v>11114919637</v>
      </c>
    </row>
    <row r="389" spans="1:5" x14ac:dyDescent="0.25">
      <c r="A389">
        <v>1503960366</v>
      </c>
      <c r="B389" s="1">
        <v>42442</v>
      </c>
      <c r="C389" s="7">
        <v>0.37951388888888887</v>
      </c>
      <c r="D389">
        <v>0</v>
      </c>
      <c r="E389">
        <v>11114919637</v>
      </c>
    </row>
    <row r="390" spans="1:5" x14ac:dyDescent="0.25">
      <c r="A390">
        <v>1503960366</v>
      </c>
      <c r="B390" s="1">
        <v>42442</v>
      </c>
      <c r="C390" s="7">
        <v>0.38020833333333331</v>
      </c>
      <c r="D390">
        <v>0</v>
      </c>
      <c r="E390">
        <v>11114919637</v>
      </c>
    </row>
    <row r="391" spans="1:5" x14ac:dyDescent="0.25">
      <c r="A391">
        <v>1503960366</v>
      </c>
      <c r="B391" s="1">
        <v>42442</v>
      </c>
      <c r="C391" s="7">
        <v>0.38090277777777776</v>
      </c>
      <c r="D391">
        <v>0</v>
      </c>
      <c r="E391">
        <v>11114919637</v>
      </c>
    </row>
    <row r="392" spans="1:5" x14ac:dyDescent="0.25">
      <c r="A392">
        <v>1503960366</v>
      </c>
      <c r="B392" s="1">
        <v>42442</v>
      </c>
      <c r="C392" s="7">
        <v>0.3815972222222222</v>
      </c>
      <c r="D392">
        <v>0</v>
      </c>
      <c r="E392">
        <v>11114919637</v>
      </c>
    </row>
    <row r="393" spans="1:5" x14ac:dyDescent="0.25">
      <c r="A393">
        <v>1503960366</v>
      </c>
      <c r="B393" s="1">
        <v>42442</v>
      </c>
      <c r="C393" s="7">
        <v>0.38229166666666664</v>
      </c>
      <c r="D393">
        <v>0</v>
      </c>
      <c r="E393">
        <v>11114919637</v>
      </c>
    </row>
    <row r="394" spans="1:5" x14ac:dyDescent="0.25">
      <c r="A394">
        <v>1503960366</v>
      </c>
      <c r="B394" s="1">
        <v>42442</v>
      </c>
      <c r="C394" s="7">
        <v>0.38298611111111114</v>
      </c>
      <c r="D394">
        <v>0</v>
      </c>
      <c r="E394">
        <v>11114919637</v>
      </c>
    </row>
    <row r="395" spans="1:5" x14ac:dyDescent="0.25">
      <c r="A395">
        <v>1503960366</v>
      </c>
      <c r="B395" s="1">
        <v>42442</v>
      </c>
      <c r="C395" s="7">
        <v>0.38368055555555558</v>
      </c>
      <c r="D395">
        <v>0</v>
      </c>
      <c r="E395">
        <v>11114919637</v>
      </c>
    </row>
    <row r="396" spans="1:5" x14ac:dyDescent="0.25">
      <c r="A396">
        <v>1503960366</v>
      </c>
      <c r="B396" s="1">
        <v>42442</v>
      </c>
      <c r="C396" s="7">
        <v>0.38437500000000002</v>
      </c>
      <c r="D396">
        <v>0</v>
      </c>
      <c r="E396">
        <v>11114919637</v>
      </c>
    </row>
    <row r="397" spans="1:5" x14ac:dyDescent="0.25">
      <c r="A397">
        <v>1503960366</v>
      </c>
      <c r="B397" s="1">
        <v>42442</v>
      </c>
      <c r="C397" s="7">
        <v>0.38506944444444446</v>
      </c>
      <c r="D397">
        <v>0</v>
      </c>
      <c r="E397">
        <v>11114919637</v>
      </c>
    </row>
    <row r="398" spans="1:5" x14ac:dyDescent="0.25">
      <c r="A398">
        <v>1503960366</v>
      </c>
      <c r="B398" s="1">
        <v>42442</v>
      </c>
      <c r="C398" s="7">
        <v>0.38576388888888891</v>
      </c>
      <c r="D398">
        <v>0</v>
      </c>
      <c r="E398">
        <v>11114919637</v>
      </c>
    </row>
    <row r="399" spans="1:5" x14ac:dyDescent="0.25">
      <c r="A399">
        <v>1503960366</v>
      </c>
      <c r="B399" s="1">
        <v>42442</v>
      </c>
      <c r="C399" s="7">
        <v>0.38645833333333335</v>
      </c>
      <c r="D399">
        <v>0</v>
      </c>
      <c r="E399">
        <v>11114919637</v>
      </c>
    </row>
    <row r="400" spans="1:5" x14ac:dyDescent="0.25">
      <c r="A400">
        <v>1503960366</v>
      </c>
      <c r="B400" s="1">
        <v>42442</v>
      </c>
      <c r="C400" s="7">
        <v>0.38715277777777779</v>
      </c>
      <c r="D400">
        <v>0</v>
      </c>
      <c r="E400">
        <v>11114919637</v>
      </c>
    </row>
    <row r="401" spans="1:5" x14ac:dyDescent="0.25">
      <c r="A401">
        <v>1503960366</v>
      </c>
      <c r="B401" s="1">
        <v>42442</v>
      </c>
      <c r="C401" s="7">
        <v>0.38784722222222223</v>
      </c>
      <c r="D401">
        <v>0</v>
      </c>
      <c r="E401">
        <v>11114919637</v>
      </c>
    </row>
    <row r="402" spans="1:5" x14ac:dyDescent="0.25">
      <c r="A402">
        <v>1503960366</v>
      </c>
      <c r="B402" s="1">
        <v>42442</v>
      </c>
      <c r="C402" s="7">
        <v>0.38854166666666667</v>
      </c>
      <c r="D402">
        <v>0</v>
      </c>
      <c r="E402">
        <v>11114919637</v>
      </c>
    </row>
    <row r="403" spans="1:5" x14ac:dyDescent="0.25">
      <c r="A403">
        <v>1503960366</v>
      </c>
      <c r="B403" s="1">
        <v>42442</v>
      </c>
      <c r="C403" s="7">
        <v>0.38923611111111112</v>
      </c>
      <c r="D403">
        <v>0</v>
      </c>
      <c r="E403">
        <v>11114919637</v>
      </c>
    </row>
    <row r="404" spans="1:5" x14ac:dyDescent="0.25">
      <c r="A404">
        <v>1503960366</v>
      </c>
      <c r="B404" s="1">
        <v>42442</v>
      </c>
      <c r="C404" s="7">
        <v>0.38993055555555556</v>
      </c>
      <c r="D404">
        <v>0</v>
      </c>
      <c r="E404">
        <v>11114919637</v>
      </c>
    </row>
    <row r="405" spans="1:5" x14ac:dyDescent="0.25">
      <c r="A405">
        <v>1503960366</v>
      </c>
      <c r="B405" s="1">
        <v>42442</v>
      </c>
      <c r="C405" s="7">
        <v>0.390625</v>
      </c>
      <c r="D405">
        <v>0</v>
      </c>
      <c r="E405">
        <v>11114919637</v>
      </c>
    </row>
    <row r="406" spans="1:5" x14ac:dyDescent="0.25">
      <c r="A406">
        <v>1503960366</v>
      </c>
      <c r="B406" s="1">
        <v>42442</v>
      </c>
      <c r="C406" s="7">
        <v>0.39131944444444444</v>
      </c>
      <c r="D406">
        <v>0</v>
      </c>
      <c r="E406">
        <v>11114919637</v>
      </c>
    </row>
    <row r="407" spans="1:5" x14ac:dyDescent="0.25">
      <c r="A407">
        <v>1503960366</v>
      </c>
      <c r="B407" s="1">
        <v>42442</v>
      </c>
      <c r="C407" s="7">
        <v>0.39201388888888888</v>
      </c>
      <c r="D407">
        <v>0</v>
      </c>
      <c r="E407">
        <v>11114919637</v>
      </c>
    </row>
    <row r="408" spans="1:5" x14ac:dyDescent="0.25">
      <c r="A408">
        <v>1503960366</v>
      </c>
      <c r="B408" s="1">
        <v>42442</v>
      </c>
      <c r="C408" s="7">
        <v>0.39270833333333333</v>
      </c>
      <c r="D408">
        <v>0</v>
      </c>
      <c r="E408">
        <v>11114919637</v>
      </c>
    </row>
    <row r="409" spans="1:5" x14ac:dyDescent="0.25">
      <c r="A409">
        <v>1503960366</v>
      </c>
      <c r="B409" s="1">
        <v>42442</v>
      </c>
      <c r="C409" s="7">
        <v>0.39340277777777777</v>
      </c>
      <c r="D409">
        <v>0</v>
      </c>
      <c r="E409">
        <v>11114919637</v>
      </c>
    </row>
    <row r="410" spans="1:5" x14ac:dyDescent="0.25">
      <c r="A410">
        <v>1503960366</v>
      </c>
      <c r="B410" s="1">
        <v>42442</v>
      </c>
      <c r="C410" s="7">
        <v>0.39409722222222221</v>
      </c>
      <c r="D410">
        <v>0</v>
      </c>
      <c r="E410">
        <v>11114919637</v>
      </c>
    </row>
    <row r="411" spans="1:5" x14ac:dyDescent="0.25">
      <c r="A411">
        <v>1503960366</v>
      </c>
      <c r="B411" s="1">
        <v>42442</v>
      </c>
      <c r="C411" s="7">
        <v>0.39479166666666665</v>
      </c>
      <c r="D411">
        <v>0</v>
      </c>
      <c r="E411">
        <v>11114919637</v>
      </c>
    </row>
    <row r="412" spans="1:5" x14ac:dyDescent="0.25">
      <c r="A412">
        <v>1503960366</v>
      </c>
      <c r="B412" s="1">
        <v>42442</v>
      </c>
      <c r="C412" s="7">
        <v>0.39548611111111109</v>
      </c>
      <c r="D412">
        <v>0</v>
      </c>
      <c r="E412">
        <v>11114919637</v>
      </c>
    </row>
    <row r="413" spans="1:5" x14ac:dyDescent="0.25">
      <c r="A413">
        <v>1503960366</v>
      </c>
      <c r="B413" s="1">
        <v>42442</v>
      </c>
      <c r="C413" s="7">
        <v>0.39618055555555554</v>
      </c>
      <c r="D413">
        <v>0</v>
      </c>
      <c r="E413">
        <v>11114919637</v>
      </c>
    </row>
    <row r="414" spans="1:5" x14ac:dyDescent="0.25">
      <c r="A414">
        <v>1503960366</v>
      </c>
      <c r="B414" s="1">
        <v>42442</v>
      </c>
      <c r="C414" s="7">
        <v>0.39687499999999998</v>
      </c>
      <c r="D414">
        <v>0</v>
      </c>
      <c r="E414">
        <v>11114919637</v>
      </c>
    </row>
    <row r="415" spans="1:5" x14ac:dyDescent="0.25">
      <c r="A415">
        <v>1503960366</v>
      </c>
      <c r="B415" s="1">
        <v>42442</v>
      </c>
      <c r="C415" s="7">
        <v>0.39756944444444442</v>
      </c>
      <c r="D415">
        <v>0</v>
      </c>
      <c r="E415">
        <v>11114919637</v>
      </c>
    </row>
    <row r="416" spans="1:5" x14ac:dyDescent="0.25">
      <c r="A416">
        <v>1503960366</v>
      </c>
      <c r="B416" s="1">
        <v>42442</v>
      </c>
      <c r="C416" s="7">
        <v>0.39826388888888886</v>
      </c>
      <c r="D416">
        <v>0</v>
      </c>
      <c r="E416">
        <v>11114919637</v>
      </c>
    </row>
    <row r="417" spans="1:5" x14ac:dyDescent="0.25">
      <c r="A417">
        <v>1503960366</v>
      </c>
      <c r="B417" s="1">
        <v>42442</v>
      </c>
      <c r="C417" s="7">
        <v>0.39895833333333336</v>
      </c>
      <c r="D417">
        <v>0</v>
      </c>
      <c r="E417">
        <v>11114919637</v>
      </c>
    </row>
    <row r="418" spans="1:5" x14ac:dyDescent="0.25">
      <c r="A418">
        <v>1503960366</v>
      </c>
      <c r="B418" s="1">
        <v>42442</v>
      </c>
      <c r="C418" s="7">
        <v>0.3996527777777778</v>
      </c>
      <c r="D418">
        <v>0</v>
      </c>
      <c r="E418">
        <v>11114919637</v>
      </c>
    </row>
    <row r="419" spans="1:5" x14ac:dyDescent="0.25">
      <c r="A419">
        <v>1503960366</v>
      </c>
      <c r="B419" s="1">
        <v>42442</v>
      </c>
      <c r="C419" s="7">
        <v>0.40034722222222224</v>
      </c>
      <c r="D419">
        <v>0</v>
      </c>
      <c r="E419">
        <v>11114919637</v>
      </c>
    </row>
    <row r="420" spans="1:5" x14ac:dyDescent="0.25">
      <c r="A420">
        <v>1503960366</v>
      </c>
      <c r="B420" s="1">
        <v>42442</v>
      </c>
      <c r="C420" s="7">
        <v>0.40104166666666669</v>
      </c>
      <c r="D420">
        <v>0</v>
      </c>
      <c r="E420">
        <v>11114919637</v>
      </c>
    </row>
    <row r="421" spans="1:5" x14ac:dyDescent="0.25">
      <c r="A421">
        <v>1503960366</v>
      </c>
      <c r="B421" s="1">
        <v>42442</v>
      </c>
      <c r="C421" s="7">
        <v>0.40173611111111113</v>
      </c>
      <c r="D421">
        <v>1</v>
      </c>
      <c r="E421">
        <v>11114919637</v>
      </c>
    </row>
    <row r="422" spans="1:5" x14ac:dyDescent="0.25">
      <c r="A422">
        <v>1503960366</v>
      </c>
      <c r="B422" s="1">
        <v>42442</v>
      </c>
      <c r="C422" s="7">
        <v>0.40243055555555557</v>
      </c>
      <c r="D422">
        <v>0</v>
      </c>
      <c r="E422">
        <v>11114919637</v>
      </c>
    </row>
    <row r="423" spans="1:5" x14ac:dyDescent="0.25">
      <c r="A423">
        <v>1503960366</v>
      </c>
      <c r="B423" s="1">
        <v>42442</v>
      </c>
      <c r="C423" s="7">
        <v>0.40312500000000001</v>
      </c>
      <c r="D423">
        <v>0</v>
      </c>
      <c r="E423">
        <v>11114919637</v>
      </c>
    </row>
    <row r="424" spans="1:5" x14ac:dyDescent="0.25">
      <c r="A424">
        <v>1503960366</v>
      </c>
      <c r="B424" s="1">
        <v>42442</v>
      </c>
      <c r="C424" s="7">
        <v>0.40381944444444445</v>
      </c>
      <c r="D424">
        <v>0</v>
      </c>
      <c r="E424">
        <v>11114919637</v>
      </c>
    </row>
    <row r="425" spans="1:5" x14ac:dyDescent="0.25">
      <c r="A425">
        <v>1503960366</v>
      </c>
      <c r="B425" s="1">
        <v>42442</v>
      </c>
      <c r="C425" s="7">
        <v>0.4045138888888889</v>
      </c>
      <c r="D425">
        <v>1</v>
      </c>
      <c r="E425">
        <v>11114919637</v>
      </c>
    </row>
    <row r="426" spans="1:5" x14ac:dyDescent="0.25">
      <c r="A426">
        <v>1503960366</v>
      </c>
      <c r="B426" s="1">
        <v>42442</v>
      </c>
      <c r="C426" s="7">
        <v>0.40520833333333334</v>
      </c>
      <c r="D426">
        <v>0</v>
      </c>
      <c r="E426">
        <v>11114919637</v>
      </c>
    </row>
    <row r="427" spans="1:5" x14ac:dyDescent="0.25">
      <c r="A427">
        <v>1503960366</v>
      </c>
      <c r="B427" s="1">
        <v>42442</v>
      </c>
      <c r="C427" s="7">
        <v>0.40590277777777778</v>
      </c>
      <c r="D427">
        <v>0</v>
      </c>
      <c r="E427">
        <v>11114919637</v>
      </c>
    </row>
    <row r="428" spans="1:5" x14ac:dyDescent="0.25">
      <c r="A428">
        <v>1503960366</v>
      </c>
      <c r="B428" s="1">
        <v>42443</v>
      </c>
      <c r="C428" s="7">
        <v>6.3888888888888884E-2</v>
      </c>
      <c r="D428">
        <v>1</v>
      </c>
      <c r="E428">
        <v>11126343681</v>
      </c>
    </row>
    <row r="429" spans="1:5" x14ac:dyDescent="0.25">
      <c r="A429">
        <v>1503960366</v>
      </c>
      <c r="B429" s="1">
        <v>42443</v>
      </c>
      <c r="C429" s="7">
        <v>6.458333333333334E-2</v>
      </c>
      <c r="D429">
        <v>1</v>
      </c>
      <c r="E429">
        <v>11126343681</v>
      </c>
    </row>
    <row r="430" spans="1:5" x14ac:dyDescent="0.25">
      <c r="A430">
        <v>1503960366</v>
      </c>
      <c r="B430" s="1">
        <v>42443</v>
      </c>
      <c r="C430" s="7">
        <v>6.5277777777777782E-2</v>
      </c>
      <c r="D430">
        <v>0</v>
      </c>
      <c r="E430">
        <v>11126343681</v>
      </c>
    </row>
    <row r="431" spans="1:5" x14ac:dyDescent="0.25">
      <c r="A431">
        <v>1503960366</v>
      </c>
      <c r="B431" s="1">
        <v>42443</v>
      </c>
      <c r="C431" s="7">
        <v>6.5972222222222224E-2</v>
      </c>
      <c r="D431">
        <v>0</v>
      </c>
      <c r="E431">
        <v>11126343681</v>
      </c>
    </row>
    <row r="432" spans="1:5" x14ac:dyDescent="0.25">
      <c r="A432">
        <v>1503960366</v>
      </c>
      <c r="B432" s="1">
        <v>42443</v>
      </c>
      <c r="C432" s="7">
        <v>6.6666666666666666E-2</v>
      </c>
      <c r="D432">
        <v>0</v>
      </c>
      <c r="E432">
        <v>11126343681</v>
      </c>
    </row>
    <row r="433" spans="1:5" x14ac:dyDescent="0.25">
      <c r="A433">
        <v>1503960366</v>
      </c>
      <c r="B433" s="1">
        <v>42443</v>
      </c>
      <c r="C433" s="7">
        <v>6.7361111111111108E-2</v>
      </c>
      <c r="D433">
        <v>0</v>
      </c>
      <c r="E433">
        <v>11126343681</v>
      </c>
    </row>
    <row r="434" spans="1:5" x14ac:dyDescent="0.25">
      <c r="A434">
        <v>1503960366</v>
      </c>
      <c r="B434" s="1">
        <v>42443</v>
      </c>
      <c r="C434" s="7">
        <v>6.805555555555555E-2</v>
      </c>
      <c r="D434">
        <v>0</v>
      </c>
      <c r="E434">
        <v>11126343681</v>
      </c>
    </row>
    <row r="435" spans="1:5" x14ac:dyDescent="0.25">
      <c r="A435">
        <v>1503960366</v>
      </c>
      <c r="B435" s="1">
        <v>42443</v>
      </c>
      <c r="C435" s="7">
        <v>6.8750000000000006E-2</v>
      </c>
      <c r="D435">
        <v>0</v>
      </c>
      <c r="E435">
        <v>11126343681</v>
      </c>
    </row>
    <row r="436" spans="1:5" x14ac:dyDescent="0.25">
      <c r="A436">
        <v>1503960366</v>
      </c>
      <c r="B436" s="1">
        <v>42443</v>
      </c>
      <c r="C436" s="7">
        <v>6.9444444444444448E-2</v>
      </c>
      <c r="D436">
        <v>0</v>
      </c>
      <c r="E436">
        <v>11126343681</v>
      </c>
    </row>
    <row r="437" spans="1:5" x14ac:dyDescent="0.25">
      <c r="A437">
        <v>1503960366</v>
      </c>
      <c r="B437" s="1">
        <v>42443</v>
      </c>
      <c r="C437" s="7">
        <v>7.013888888888889E-2</v>
      </c>
      <c r="D437">
        <v>0</v>
      </c>
      <c r="E437">
        <v>11126343681</v>
      </c>
    </row>
    <row r="438" spans="1:5" x14ac:dyDescent="0.25">
      <c r="A438">
        <v>1503960366</v>
      </c>
      <c r="B438" s="1">
        <v>42443</v>
      </c>
      <c r="C438" s="7">
        <v>7.0833333333333331E-2</v>
      </c>
      <c r="D438">
        <v>0</v>
      </c>
      <c r="E438">
        <v>11126343681</v>
      </c>
    </row>
    <row r="439" spans="1:5" x14ac:dyDescent="0.25">
      <c r="A439">
        <v>1503960366</v>
      </c>
      <c r="B439" s="1">
        <v>42443</v>
      </c>
      <c r="C439" s="7">
        <v>7.1527777777777773E-2</v>
      </c>
      <c r="D439">
        <v>1</v>
      </c>
      <c r="E439">
        <v>11126343681</v>
      </c>
    </row>
    <row r="440" spans="1:5" x14ac:dyDescent="0.25">
      <c r="A440">
        <v>1503960366</v>
      </c>
      <c r="B440" s="1">
        <v>42443</v>
      </c>
      <c r="C440" s="7">
        <v>7.2222222222222215E-2</v>
      </c>
      <c r="D440">
        <v>0</v>
      </c>
      <c r="E440">
        <v>11126343681</v>
      </c>
    </row>
    <row r="441" spans="1:5" x14ac:dyDescent="0.25">
      <c r="A441">
        <v>1503960366</v>
      </c>
      <c r="B441" s="1">
        <v>42443</v>
      </c>
      <c r="C441" s="7">
        <v>7.2916666666666671E-2</v>
      </c>
      <c r="D441">
        <v>1</v>
      </c>
      <c r="E441">
        <v>11126343681</v>
      </c>
    </row>
    <row r="442" spans="1:5" x14ac:dyDescent="0.25">
      <c r="A442">
        <v>1503960366</v>
      </c>
      <c r="B442" s="1">
        <v>42443</v>
      </c>
      <c r="C442" s="7">
        <v>7.3611111111111113E-2</v>
      </c>
      <c r="D442">
        <v>1</v>
      </c>
      <c r="E442">
        <v>11126343681</v>
      </c>
    </row>
    <row r="443" spans="1:5" x14ac:dyDescent="0.25">
      <c r="A443">
        <v>1503960366</v>
      </c>
      <c r="B443" s="1">
        <v>42443</v>
      </c>
      <c r="C443" s="7">
        <v>7.4305555555555555E-2</v>
      </c>
      <c r="D443">
        <v>1</v>
      </c>
      <c r="E443">
        <v>11126343681</v>
      </c>
    </row>
    <row r="444" spans="1:5" x14ac:dyDescent="0.25">
      <c r="A444">
        <v>1503960366</v>
      </c>
      <c r="B444" s="1">
        <v>42443</v>
      </c>
      <c r="C444" s="7">
        <v>7.4999999999999997E-2</v>
      </c>
      <c r="D444">
        <v>0</v>
      </c>
      <c r="E444">
        <v>11126343681</v>
      </c>
    </row>
    <row r="445" spans="1:5" x14ac:dyDescent="0.25">
      <c r="A445">
        <v>1503960366</v>
      </c>
      <c r="B445" s="1">
        <v>42443</v>
      </c>
      <c r="C445" s="7">
        <v>7.5694444444444439E-2</v>
      </c>
      <c r="D445">
        <v>0</v>
      </c>
      <c r="E445">
        <v>11126343681</v>
      </c>
    </row>
    <row r="446" spans="1:5" x14ac:dyDescent="0.25">
      <c r="A446">
        <v>1503960366</v>
      </c>
      <c r="B446" s="1">
        <v>42443</v>
      </c>
      <c r="C446" s="7">
        <v>7.6388888888888895E-2</v>
      </c>
      <c r="D446">
        <v>0</v>
      </c>
      <c r="E446">
        <v>11126343681</v>
      </c>
    </row>
    <row r="447" spans="1:5" x14ac:dyDescent="0.25">
      <c r="A447">
        <v>1503960366</v>
      </c>
      <c r="B447" s="1">
        <v>42443</v>
      </c>
      <c r="C447" s="7">
        <v>7.7083333333333337E-2</v>
      </c>
      <c r="D447">
        <v>0</v>
      </c>
      <c r="E447">
        <v>11126343681</v>
      </c>
    </row>
    <row r="448" spans="1:5" x14ac:dyDescent="0.25">
      <c r="A448">
        <v>1503960366</v>
      </c>
      <c r="B448" s="1">
        <v>42443</v>
      </c>
      <c r="C448" s="7">
        <v>7.7777777777777779E-2</v>
      </c>
      <c r="D448">
        <v>0</v>
      </c>
      <c r="E448">
        <v>11126343681</v>
      </c>
    </row>
    <row r="449" spans="1:5" x14ac:dyDescent="0.25">
      <c r="A449">
        <v>1503960366</v>
      </c>
      <c r="B449" s="1">
        <v>42443</v>
      </c>
      <c r="C449" s="7">
        <v>7.8472222222222221E-2</v>
      </c>
      <c r="D449">
        <v>0</v>
      </c>
      <c r="E449">
        <v>11126343681</v>
      </c>
    </row>
    <row r="450" spans="1:5" x14ac:dyDescent="0.25">
      <c r="A450">
        <v>1503960366</v>
      </c>
      <c r="B450" s="1">
        <v>42443</v>
      </c>
      <c r="C450" s="7">
        <v>7.9166666666666663E-2</v>
      </c>
      <c r="D450">
        <v>0</v>
      </c>
      <c r="E450">
        <v>11126343681</v>
      </c>
    </row>
    <row r="451" spans="1:5" x14ac:dyDescent="0.25">
      <c r="A451">
        <v>1503960366</v>
      </c>
      <c r="B451" s="1">
        <v>42443</v>
      </c>
      <c r="C451" s="7">
        <v>7.9861111111111105E-2</v>
      </c>
      <c r="D451">
        <v>0</v>
      </c>
      <c r="E451">
        <v>11126343681</v>
      </c>
    </row>
    <row r="452" spans="1:5" x14ac:dyDescent="0.25">
      <c r="A452">
        <v>1503960366</v>
      </c>
      <c r="B452" s="1">
        <v>42443</v>
      </c>
      <c r="C452" s="7">
        <v>8.0555555555555561E-2</v>
      </c>
      <c r="D452">
        <v>0</v>
      </c>
      <c r="E452">
        <v>11126343681</v>
      </c>
    </row>
    <row r="453" spans="1:5" x14ac:dyDescent="0.25">
      <c r="A453">
        <v>1503960366</v>
      </c>
      <c r="B453" s="1">
        <v>42443</v>
      </c>
      <c r="C453" s="7">
        <v>8.1250000000000003E-2</v>
      </c>
      <c r="D453">
        <v>0</v>
      </c>
      <c r="E453">
        <v>11126343681</v>
      </c>
    </row>
    <row r="454" spans="1:5" x14ac:dyDescent="0.25">
      <c r="A454">
        <v>1503960366</v>
      </c>
      <c r="B454" s="1">
        <v>42443</v>
      </c>
      <c r="C454" s="7">
        <v>8.1944444444444445E-2</v>
      </c>
      <c r="D454">
        <v>0</v>
      </c>
      <c r="E454">
        <v>11126343681</v>
      </c>
    </row>
    <row r="455" spans="1:5" x14ac:dyDescent="0.25">
      <c r="A455">
        <v>1503960366</v>
      </c>
      <c r="B455" s="1">
        <v>42443</v>
      </c>
      <c r="C455" s="7">
        <v>8.2638888888888887E-2</v>
      </c>
      <c r="D455">
        <v>0</v>
      </c>
      <c r="E455">
        <v>11126343681</v>
      </c>
    </row>
    <row r="456" spans="1:5" x14ac:dyDescent="0.25">
      <c r="A456">
        <v>1503960366</v>
      </c>
      <c r="B456" s="1">
        <v>42443</v>
      </c>
      <c r="C456" s="7">
        <v>8.3333333333333329E-2</v>
      </c>
      <c r="D456">
        <v>0</v>
      </c>
      <c r="E456">
        <v>11126343681</v>
      </c>
    </row>
    <row r="457" spans="1:5" x14ac:dyDescent="0.25">
      <c r="A457">
        <v>1503960366</v>
      </c>
      <c r="B457" s="1">
        <v>42443</v>
      </c>
      <c r="C457" s="7">
        <v>8.4027777777777785E-2</v>
      </c>
      <c r="D457">
        <v>1</v>
      </c>
      <c r="E457">
        <v>11126343681</v>
      </c>
    </row>
    <row r="458" spans="1:5" x14ac:dyDescent="0.25">
      <c r="A458">
        <v>1503960366</v>
      </c>
      <c r="B458" s="1">
        <v>42443</v>
      </c>
      <c r="C458" s="7">
        <v>8.4722222222222227E-2</v>
      </c>
      <c r="D458">
        <v>1</v>
      </c>
      <c r="E458">
        <v>11126343681</v>
      </c>
    </row>
    <row r="459" spans="1:5" x14ac:dyDescent="0.25">
      <c r="A459">
        <v>1503960366</v>
      </c>
      <c r="B459" s="1">
        <v>42443</v>
      </c>
      <c r="C459" s="7">
        <v>8.5416666666666669E-2</v>
      </c>
      <c r="D459">
        <v>1</v>
      </c>
      <c r="E459">
        <v>11126343681</v>
      </c>
    </row>
    <row r="460" spans="1:5" x14ac:dyDescent="0.25">
      <c r="A460">
        <v>1503960366</v>
      </c>
      <c r="B460" s="1">
        <v>42443</v>
      </c>
      <c r="C460" s="7">
        <v>8.611111111111111E-2</v>
      </c>
      <c r="D460">
        <v>1</v>
      </c>
      <c r="E460">
        <v>11126343681</v>
      </c>
    </row>
    <row r="461" spans="1:5" x14ac:dyDescent="0.25">
      <c r="A461">
        <v>1503960366</v>
      </c>
      <c r="B461" s="1">
        <v>42443</v>
      </c>
      <c r="C461" s="7">
        <v>8.6805555555555552E-2</v>
      </c>
      <c r="D461">
        <v>3</v>
      </c>
      <c r="E461">
        <v>11126343681</v>
      </c>
    </row>
    <row r="462" spans="1:5" x14ac:dyDescent="0.25">
      <c r="A462">
        <v>1503960366</v>
      </c>
      <c r="B462" s="1">
        <v>42443</v>
      </c>
      <c r="C462" s="7">
        <v>8.7499999999999994E-2</v>
      </c>
      <c r="D462">
        <v>3</v>
      </c>
      <c r="E462">
        <v>11126343681</v>
      </c>
    </row>
    <row r="463" spans="1:5" x14ac:dyDescent="0.25">
      <c r="A463">
        <v>1503960366</v>
      </c>
      <c r="B463" s="1">
        <v>42443</v>
      </c>
      <c r="C463" s="7">
        <v>8.819444444444445E-2</v>
      </c>
      <c r="D463">
        <v>3</v>
      </c>
      <c r="E463">
        <v>11126343681</v>
      </c>
    </row>
    <row r="464" spans="1:5" x14ac:dyDescent="0.25">
      <c r="A464">
        <v>1503960366</v>
      </c>
      <c r="B464" s="1">
        <v>42443</v>
      </c>
      <c r="C464" s="7">
        <v>8.8888888888888892E-2</v>
      </c>
      <c r="D464">
        <v>1</v>
      </c>
      <c r="E464">
        <v>11126343681</v>
      </c>
    </row>
    <row r="465" spans="1:5" x14ac:dyDescent="0.25">
      <c r="A465">
        <v>1503960366</v>
      </c>
      <c r="B465" s="1">
        <v>42443</v>
      </c>
      <c r="C465" s="7">
        <v>8.9583333333333334E-2</v>
      </c>
      <c r="D465">
        <v>1</v>
      </c>
      <c r="E465">
        <v>11126343681</v>
      </c>
    </row>
    <row r="466" spans="1:5" x14ac:dyDescent="0.25">
      <c r="A466">
        <v>1503960366</v>
      </c>
      <c r="B466" s="1">
        <v>42443</v>
      </c>
      <c r="C466" s="7">
        <v>9.0277777777777776E-2</v>
      </c>
      <c r="D466">
        <v>0</v>
      </c>
      <c r="E466">
        <v>11126343681</v>
      </c>
    </row>
    <row r="467" spans="1:5" x14ac:dyDescent="0.25">
      <c r="A467">
        <v>1503960366</v>
      </c>
      <c r="B467" s="1">
        <v>42443</v>
      </c>
      <c r="C467" s="7">
        <v>9.0972222222222218E-2</v>
      </c>
      <c r="D467">
        <v>0</v>
      </c>
      <c r="E467">
        <v>11126343681</v>
      </c>
    </row>
    <row r="468" spans="1:5" x14ac:dyDescent="0.25">
      <c r="A468">
        <v>1503960366</v>
      </c>
      <c r="B468" s="1">
        <v>42443</v>
      </c>
      <c r="C468" s="7">
        <v>9.166666666666666E-2</v>
      </c>
      <c r="D468">
        <v>0</v>
      </c>
      <c r="E468">
        <v>11126343681</v>
      </c>
    </row>
    <row r="469" spans="1:5" x14ac:dyDescent="0.25">
      <c r="A469">
        <v>1503960366</v>
      </c>
      <c r="B469" s="1">
        <v>42443</v>
      </c>
      <c r="C469" s="7">
        <v>9.2361111111111116E-2</v>
      </c>
      <c r="D469">
        <v>1</v>
      </c>
      <c r="E469">
        <v>11126343681</v>
      </c>
    </row>
    <row r="470" spans="1:5" x14ac:dyDescent="0.25">
      <c r="A470">
        <v>1503960366</v>
      </c>
      <c r="B470" s="1">
        <v>42443</v>
      </c>
      <c r="C470" s="7">
        <v>9.3055555555555558E-2</v>
      </c>
      <c r="D470">
        <v>1</v>
      </c>
      <c r="E470">
        <v>11126343681</v>
      </c>
    </row>
    <row r="471" spans="1:5" x14ac:dyDescent="0.25">
      <c r="A471">
        <v>1503960366</v>
      </c>
      <c r="B471" s="1">
        <v>42443</v>
      </c>
      <c r="C471" s="7">
        <v>9.375E-2</v>
      </c>
      <c r="D471">
        <v>1</v>
      </c>
      <c r="E471">
        <v>11126343681</v>
      </c>
    </row>
    <row r="472" spans="1:5" x14ac:dyDescent="0.25">
      <c r="A472">
        <v>1503960366</v>
      </c>
      <c r="B472" s="1">
        <v>42443</v>
      </c>
      <c r="C472" s="7">
        <v>9.4444444444444442E-2</v>
      </c>
      <c r="D472">
        <v>1</v>
      </c>
      <c r="E472">
        <v>11126343681</v>
      </c>
    </row>
    <row r="473" spans="1:5" x14ac:dyDescent="0.25">
      <c r="A473">
        <v>1503960366</v>
      </c>
      <c r="B473" s="1">
        <v>42443</v>
      </c>
      <c r="C473" s="7">
        <v>9.5138888888888884E-2</v>
      </c>
      <c r="D473">
        <v>3</v>
      </c>
      <c r="E473">
        <v>11126343681</v>
      </c>
    </row>
    <row r="474" spans="1:5" x14ac:dyDescent="0.25">
      <c r="A474">
        <v>1503960366</v>
      </c>
      <c r="B474" s="1">
        <v>42443</v>
      </c>
      <c r="C474" s="7">
        <v>9.583333333333334E-2</v>
      </c>
      <c r="D474">
        <v>1</v>
      </c>
      <c r="E474">
        <v>11126343681</v>
      </c>
    </row>
    <row r="475" spans="1:5" x14ac:dyDescent="0.25">
      <c r="A475">
        <v>1503960366</v>
      </c>
      <c r="B475" s="1">
        <v>42443</v>
      </c>
      <c r="C475" s="7">
        <v>9.6527777777777782E-2</v>
      </c>
      <c r="D475">
        <v>1</v>
      </c>
      <c r="E475">
        <v>11126343681</v>
      </c>
    </row>
    <row r="476" spans="1:5" x14ac:dyDescent="0.25">
      <c r="A476">
        <v>1503960366</v>
      </c>
      <c r="B476" s="1">
        <v>42443</v>
      </c>
      <c r="C476" s="7">
        <v>9.7222222222222224E-2</v>
      </c>
      <c r="D476">
        <v>0</v>
      </c>
      <c r="E476">
        <v>11126343681</v>
      </c>
    </row>
    <row r="477" spans="1:5" x14ac:dyDescent="0.25">
      <c r="A477">
        <v>1503960366</v>
      </c>
      <c r="B477" s="1">
        <v>42443</v>
      </c>
      <c r="C477" s="7">
        <v>9.7916666666666666E-2</v>
      </c>
      <c r="D477">
        <v>0</v>
      </c>
      <c r="E477">
        <v>11126343681</v>
      </c>
    </row>
    <row r="478" spans="1:5" x14ac:dyDescent="0.25">
      <c r="A478">
        <v>1503960366</v>
      </c>
      <c r="B478" s="1">
        <v>42443</v>
      </c>
      <c r="C478" s="7">
        <v>9.8611111111111108E-2</v>
      </c>
      <c r="D478">
        <v>0</v>
      </c>
      <c r="E478">
        <v>11126343681</v>
      </c>
    </row>
    <row r="479" spans="1:5" x14ac:dyDescent="0.25">
      <c r="A479">
        <v>1503960366</v>
      </c>
      <c r="B479" s="1">
        <v>42443</v>
      </c>
      <c r="C479" s="7">
        <v>9.930555555555555E-2</v>
      </c>
      <c r="D479">
        <v>0</v>
      </c>
      <c r="E479">
        <v>11126343681</v>
      </c>
    </row>
    <row r="480" spans="1:5" x14ac:dyDescent="0.25">
      <c r="A480">
        <v>1503960366</v>
      </c>
      <c r="B480" s="1">
        <v>42443</v>
      </c>
      <c r="C480" s="7">
        <v>0.1</v>
      </c>
      <c r="D480">
        <v>0</v>
      </c>
      <c r="E480">
        <v>11126343681</v>
      </c>
    </row>
    <row r="481" spans="1:5" x14ac:dyDescent="0.25">
      <c r="A481">
        <v>1503960366</v>
      </c>
      <c r="B481" s="1">
        <v>42443</v>
      </c>
      <c r="C481" s="7">
        <v>0.10069444444444445</v>
      </c>
      <c r="D481">
        <v>0</v>
      </c>
      <c r="E481">
        <v>11126343681</v>
      </c>
    </row>
    <row r="482" spans="1:5" x14ac:dyDescent="0.25">
      <c r="A482">
        <v>1503960366</v>
      </c>
      <c r="B482" s="1">
        <v>42443</v>
      </c>
      <c r="C482" s="7">
        <v>0.10138888888888889</v>
      </c>
      <c r="D482">
        <v>0</v>
      </c>
      <c r="E482">
        <v>11126343681</v>
      </c>
    </row>
    <row r="483" spans="1:5" x14ac:dyDescent="0.25">
      <c r="A483">
        <v>1503960366</v>
      </c>
      <c r="B483" s="1">
        <v>42443</v>
      </c>
      <c r="C483" s="7">
        <v>0.10208333333333333</v>
      </c>
      <c r="D483">
        <v>0</v>
      </c>
      <c r="E483">
        <v>11126343681</v>
      </c>
    </row>
    <row r="484" spans="1:5" x14ac:dyDescent="0.25">
      <c r="A484">
        <v>1503960366</v>
      </c>
      <c r="B484" s="1">
        <v>42443</v>
      </c>
      <c r="C484" s="7">
        <v>0.10277777777777777</v>
      </c>
      <c r="D484">
        <v>0</v>
      </c>
      <c r="E484">
        <v>11126343681</v>
      </c>
    </row>
    <row r="485" spans="1:5" x14ac:dyDescent="0.25">
      <c r="A485">
        <v>1503960366</v>
      </c>
      <c r="B485" s="1">
        <v>42443</v>
      </c>
      <c r="C485" s="7">
        <v>0.10347222222222222</v>
      </c>
      <c r="D485">
        <v>0</v>
      </c>
      <c r="E485">
        <v>11126343681</v>
      </c>
    </row>
    <row r="486" spans="1:5" x14ac:dyDescent="0.25">
      <c r="A486">
        <v>1503960366</v>
      </c>
      <c r="B486" s="1">
        <v>42443</v>
      </c>
      <c r="C486" s="7">
        <v>0.10416666666666667</v>
      </c>
      <c r="D486">
        <v>0</v>
      </c>
      <c r="E486">
        <v>11126343681</v>
      </c>
    </row>
    <row r="487" spans="1:5" x14ac:dyDescent="0.25">
      <c r="A487">
        <v>1503960366</v>
      </c>
      <c r="B487" s="1">
        <v>42443</v>
      </c>
      <c r="C487" s="7">
        <v>0.10486111111111111</v>
      </c>
      <c r="D487">
        <v>0</v>
      </c>
      <c r="E487">
        <v>11126343681</v>
      </c>
    </row>
    <row r="488" spans="1:5" x14ac:dyDescent="0.25">
      <c r="A488">
        <v>1503960366</v>
      </c>
      <c r="B488" s="1">
        <v>42443</v>
      </c>
      <c r="C488" s="7">
        <v>0.10555555555555556</v>
      </c>
      <c r="D488">
        <v>0</v>
      </c>
      <c r="E488">
        <v>11126343681</v>
      </c>
    </row>
    <row r="489" spans="1:5" x14ac:dyDescent="0.25">
      <c r="A489">
        <v>1503960366</v>
      </c>
      <c r="B489" s="1">
        <v>42443</v>
      </c>
      <c r="C489" s="7">
        <v>0.10625</v>
      </c>
      <c r="D489">
        <v>0</v>
      </c>
      <c r="E489">
        <v>11126343681</v>
      </c>
    </row>
    <row r="490" spans="1:5" x14ac:dyDescent="0.25">
      <c r="A490">
        <v>1503960366</v>
      </c>
      <c r="B490" s="1">
        <v>42443</v>
      </c>
      <c r="C490" s="7">
        <v>0.10694444444444444</v>
      </c>
      <c r="D490">
        <v>0</v>
      </c>
      <c r="E490">
        <v>11126343681</v>
      </c>
    </row>
    <row r="491" spans="1:5" x14ac:dyDescent="0.25">
      <c r="A491">
        <v>1503960366</v>
      </c>
      <c r="B491" s="1">
        <v>42443</v>
      </c>
      <c r="C491" s="7">
        <v>0.1076388888888889</v>
      </c>
      <c r="D491">
        <v>0</v>
      </c>
      <c r="E491">
        <v>11126343681</v>
      </c>
    </row>
    <row r="492" spans="1:5" x14ac:dyDescent="0.25">
      <c r="A492">
        <v>1503960366</v>
      </c>
      <c r="B492" s="1">
        <v>42443</v>
      </c>
      <c r="C492" s="7">
        <v>0.10833333333333334</v>
      </c>
      <c r="D492">
        <v>0</v>
      </c>
      <c r="E492">
        <v>11126343681</v>
      </c>
    </row>
    <row r="493" spans="1:5" x14ac:dyDescent="0.25">
      <c r="A493">
        <v>1503960366</v>
      </c>
      <c r="B493" s="1">
        <v>42443</v>
      </c>
      <c r="C493" s="7">
        <v>0.10902777777777778</v>
      </c>
      <c r="D493">
        <v>0</v>
      </c>
      <c r="E493">
        <v>11126343681</v>
      </c>
    </row>
    <row r="494" spans="1:5" x14ac:dyDescent="0.25">
      <c r="A494">
        <v>1503960366</v>
      </c>
      <c r="B494" s="1">
        <v>42443</v>
      </c>
      <c r="C494" s="7">
        <v>0.10972222222222222</v>
      </c>
      <c r="D494">
        <v>0</v>
      </c>
      <c r="E494">
        <v>11126343681</v>
      </c>
    </row>
    <row r="495" spans="1:5" x14ac:dyDescent="0.25">
      <c r="A495">
        <v>1503960366</v>
      </c>
      <c r="B495" s="1">
        <v>42443</v>
      </c>
      <c r="C495" s="7">
        <v>0.11041666666666666</v>
      </c>
      <c r="D495">
        <v>0</v>
      </c>
      <c r="E495">
        <v>11126343681</v>
      </c>
    </row>
    <row r="496" spans="1:5" x14ac:dyDescent="0.25">
      <c r="A496">
        <v>1503960366</v>
      </c>
      <c r="B496" s="1">
        <v>42443</v>
      </c>
      <c r="C496" s="7">
        <v>0.1111111111111111</v>
      </c>
      <c r="D496">
        <v>0</v>
      </c>
      <c r="E496">
        <v>11126343681</v>
      </c>
    </row>
    <row r="497" spans="1:5" x14ac:dyDescent="0.25">
      <c r="A497">
        <v>1503960366</v>
      </c>
      <c r="B497" s="1">
        <v>42443</v>
      </c>
      <c r="C497" s="7">
        <v>0.11180555555555556</v>
      </c>
      <c r="D497">
        <v>0</v>
      </c>
      <c r="E497">
        <v>11126343681</v>
      </c>
    </row>
    <row r="498" spans="1:5" x14ac:dyDescent="0.25">
      <c r="A498">
        <v>1503960366</v>
      </c>
      <c r="B498" s="1">
        <v>42443</v>
      </c>
      <c r="C498" s="7">
        <v>0.1125</v>
      </c>
      <c r="D498">
        <v>0</v>
      </c>
      <c r="E498">
        <v>11126343681</v>
      </c>
    </row>
    <row r="499" spans="1:5" x14ac:dyDescent="0.25">
      <c r="A499">
        <v>1503960366</v>
      </c>
      <c r="B499" s="1">
        <v>42443</v>
      </c>
      <c r="C499" s="7">
        <v>0.11319444444444444</v>
      </c>
      <c r="D499">
        <v>0</v>
      </c>
      <c r="E499">
        <v>11126343681</v>
      </c>
    </row>
    <row r="500" spans="1:5" x14ac:dyDescent="0.25">
      <c r="A500">
        <v>1503960366</v>
      </c>
      <c r="B500" s="1">
        <v>42443</v>
      </c>
      <c r="C500" s="7">
        <v>0.11388888888888889</v>
      </c>
      <c r="D500">
        <v>0</v>
      </c>
      <c r="E500">
        <v>11126343681</v>
      </c>
    </row>
    <row r="501" spans="1:5" x14ac:dyDescent="0.25">
      <c r="A501">
        <v>1503960366</v>
      </c>
      <c r="B501" s="1">
        <v>42443</v>
      </c>
      <c r="C501" s="7">
        <v>0.11458333333333333</v>
      </c>
      <c r="D501">
        <v>0</v>
      </c>
      <c r="E501">
        <v>11126343681</v>
      </c>
    </row>
    <row r="502" spans="1:5" x14ac:dyDescent="0.25">
      <c r="A502">
        <v>1503960366</v>
      </c>
      <c r="B502" s="1">
        <v>42443</v>
      </c>
      <c r="C502" s="7">
        <v>0.11527777777777778</v>
      </c>
      <c r="D502">
        <v>0</v>
      </c>
      <c r="E502">
        <v>11126343681</v>
      </c>
    </row>
    <row r="503" spans="1:5" x14ac:dyDescent="0.25">
      <c r="A503">
        <v>1503960366</v>
      </c>
      <c r="B503" s="1">
        <v>42443</v>
      </c>
      <c r="C503" s="7">
        <v>0.11597222222222223</v>
      </c>
      <c r="D503">
        <v>0</v>
      </c>
      <c r="E503">
        <v>11126343681</v>
      </c>
    </row>
    <row r="504" spans="1:5" x14ac:dyDescent="0.25">
      <c r="A504">
        <v>1503960366</v>
      </c>
      <c r="B504" s="1">
        <v>42443</v>
      </c>
      <c r="C504" s="7">
        <v>0.11666666666666667</v>
      </c>
      <c r="D504">
        <v>0</v>
      </c>
      <c r="E504">
        <v>11126343681</v>
      </c>
    </row>
    <row r="505" spans="1:5" x14ac:dyDescent="0.25">
      <c r="A505">
        <v>1503960366</v>
      </c>
      <c r="B505" s="1">
        <v>42443</v>
      </c>
      <c r="C505" s="7">
        <v>0.11736111111111111</v>
      </c>
      <c r="D505">
        <v>0</v>
      </c>
      <c r="E505">
        <v>11126343681</v>
      </c>
    </row>
    <row r="506" spans="1:5" x14ac:dyDescent="0.25">
      <c r="A506">
        <v>1503960366</v>
      </c>
      <c r="B506" s="1">
        <v>42443</v>
      </c>
      <c r="C506" s="7">
        <v>0.11805555555555555</v>
      </c>
      <c r="D506">
        <v>0</v>
      </c>
      <c r="E506">
        <v>11126343681</v>
      </c>
    </row>
    <row r="507" spans="1:5" x14ac:dyDescent="0.25">
      <c r="A507">
        <v>1503960366</v>
      </c>
      <c r="B507" s="1">
        <v>42443</v>
      </c>
      <c r="C507" s="7">
        <v>0.11874999999999999</v>
      </c>
      <c r="D507">
        <v>0</v>
      </c>
      <c r="E507">
        <v>11126343681</v>
      </c>
    </row>
    <row r="508" spans="1:5" x14ac:dyDescent="0.25">
      <c r="A508">
        <v>1503960366</v>
      </c>
      <c r="B508" s="1">
        <v>42443</v>
      </c>
      <c r="C508" s="7">
        <v>0.11944444444444445</v>
      </c>
      <c r="D508">
        <v>0</v>
      </c>
      <c r="E508">
        <v>11126343681</v>
      </c>
    </row>
    <row r="509" spans="1:5" x14ac:dyDescent="0.25">
      <c r="A509">
        <v>1503960366</v>
      </c>
      <c r="B509" s="1">
        <v>42443</v>
      </c>
      <c r="C509" s="7">
        <v>0.12013888888888889</v>
      </c>
      <c r="D509">
        <v>0</v>
      </c>
      <c r="E509">
        <v>11126343681</v>
      </c>
    </row>
    <row r="510" spans="1:5" x14ac:dyDescent="0.25">
      <c r="A510">
        <v>1503960366</v>
      </c>
      <c r="B510" s="1">
        <v>42443</v>
      </c>
      <c r="C510" s="7">
        <v>0.12083333333333333</v>
      </c>
      <c r="D510">
        <v>0</v>
      </c>
      <c r="E510">
        <v>11126343681</v>
      </c>
    </row>
    <row r="511" spans="1:5" x14ac:dyDescent="0.25">
      <c r="A511">
        <v>1503960366</v>
      </c>
      <c r="B511" s="1">
        <v>42443</v>
      </c>
      <c r="C511" s="7">
        <v>0.12152777777777778</v>
      </c>
      <c r="D511">
        <v>0</v>
      </c>
      <c r="E511">
        <v>11126343681</v>
      </c>
    </row>
    <row r="512" spans="1:5" x14ac:dyDescent="0.25">
      <c r="A512">
        <v>1503960366</v>
      </c>
      <c r="B512" s="1">
        <v>42443</v>
      </c>
      <c r="C512" s="7">
        <v>0.12222222222222222</v>
      </c>
      <c r="D512">
        <v>0</v>
      </c>
      <c r="E512">
        <v>11126343681</v>
      </c>
    </row>
    <row r="513" spans="1:5" x14ac:dyDescent="0.25">
      <c r="A513">
        <v>1503960366</v>
      </c>
      <c r="B513" s="1">
        <v>42443</v>
      </c>
      <c r="C513" s="7">
        <v>0.12291666666666666</v>
      </c>
      <c r="D513">
        <v>0</v>
      </c>
      <c r="E513">
        <v>11126343681</v>
      </c>
    </row>
    <row r="514" spans="1:5" x14ac:dyDescent="0.25">
      <c r="A514">
        <v>1503960366</v>
      </c>
      <c r="B514" s="1">
        <v>42443</v>
      </c>
      <c r="C514" s="7">
        <v>0.12361111111111112</v>
      </c>
      <c r="D514">
        <v>0</v>
      </c>
      <c r="E514">
        <v>11126343681</v>
      </c>
    </row>
    <row r="515" spans="1:5" x14ac:dyDescent="0.25">
      <c r="A515">
        <v>1503960366</v>
      </c>
      <c r="B515" s="1">
        <v>42443</v>
      </c>
      <c r="C515" s="7">
        <v>0.12430555555555556</v>
      </c>
      <c r="D515">
        <v>0</v>
      </c>
      <c r="E515">
        <v>11126343681</v>
      </c>
    </row>
    <row r="516" spans="1:5" x14ac:dyDescent="0.25">
      <c r="A516">
        <v>1503960366</v>
      </c>
      <c r="B516" s="1">
        <v>42443</v>
      </c>
      <c r="C516" s="7">
        <v>0.125</v>
      </c>
      <c r="D516">
        <v>0</v>
      </c>
      <c r="E516">
        <v>11126343681</v>
      </c>
    </row>
    <row r="517" spans="1:5" x14ac:dyDescent="0.25">
      <c r="A517">
        <v>1503960366</v>
      </c>
      <c r="B517" s="1">
        <v>42443</v>
      </c>
      <c r="C517" s="7">
        <v>0.12569444444444444</v>
      </c>
      <c r="D517">
        <v>0</v>
      </c>
      <c r="E517">
        <v>11126343681</v>
      </c>
    </row>
    <row r="518" spans="1:5" x14ac:dyDescent="0.25">
      <c r="A518">
        <v>1503960366</v>
      </c>
      <c r="B518" s="1">
        <v>42443</v>
      </c>
      <c r="C518" s="7">
        <v>0.12638888888888888</v>
      </c>
      <c r="D518">
        <v>0</v>
      </c>
      <c r="E518">
        <v>11126343681</v>
      </c>
    </row>
    <row r="519" spans="1:5" x14ac:dyDescent="0.25">
      <c r="A519">
        <v>1503960366</v>
      </c>
      <c r="B519" s="1">
        <v>42443</v>
      </c>
      <c r="C519" s="7">
        <v>0.12708333333333333</v>
      </c>
      <c r="D519">
        <v>0</v>
      </c>
      <c r="E519">
        <v>11126343681</v>
      </c>
    </row>
    <row r="520" spans="1:5" x14ac:dyDescent="0.25">
      <c r="A520">
        <v>1503960366</v>
      </c>
      <c r="B520" s="1">
        <v>42443</v>
      </c>
      <c r="C520" s="7">
        <v>0.12777777777777777</v>
      </c>
      <c r="D520">
        <v>0</v>
      </c>
      <c r="E520">
        <v>11126343681</v>
      </c>
    </row>
    <row r="521" spans="1:5" x14ac:dyDescent="0.25">
      <c r="A521">
        <v>1503960366</v>
      </c>
      <c r="B521" s="1">
        <v>42443</v>
      </c>
      <c r="C521" s="7">
        <v>0.12847222222222221</v>
      </c>
      <c r="D521">
        <v>0</v>
      </c>
      <c r="E521">
        <v>11126343681</v>
      </c>
    </row>
    <row r="522" spans="1:5" x14ac:dyDescent="0.25">
      <c r="A522">
        <v>1503960366</v>
      </c>
      <c r="B522" s="1">
        <v>42443</v>
      </c>
      <c r="C522" s="7">
        <v>0.12916666666666668</v>
      </c>
      <c r="D522">
        <v>0</v>
      </c>
      <c r="E522">
        <v>11126343681</v>
      </c>
    </row>
    <row r="523" spans="1:5" x14ac:dyDescent="0.25">
      <c r="A523">
        <v>1503960366</v>
      </c>
      <c r="B523" s="1">
        <v>42443</v>
      </c>
      <c r="C523" s="7">
        <v>0.12986111111111112</v>
      </c>
      <c r="D523">
        <v>0</v>
      </c>
      <c r="E523">
        <v>11126343681</v>
      </c>
    </row>
    <row r="524" spans="1:5" x14ac:dyDescent="0.25">
      <c r="A524">
        <v>1503960366</v>
      </c>
      <c r="B524" s="1">
        <v>42443</v>
      </c>
      <c r="C524" s="7">
        <v>0.13055555555555556</v>
      </c>
      <c r="D524">
        <v>0</v>
      </c>
      <c r="E524">
        <v>11126343681</v>
      </c>
    </row>
    <row r="525" spans="1:5" x14ac:dyDescent="0.25">
      <c r="A525">
        <v>1503960366</v>
      </c>
      <c r="B525" s="1">
        <v>42443</v>
      </c>
      <c r="C525" s="7">
        <v>0.13125000000000001</v>
      </c>
      <c r="D525">
        <v>0</v>
      </c>
      <c r="E525">
        <v>11126343681</v>
      </c>
    </row>
    <row r="526" spans="1:5" x14ac:dyDescent="0.25">
      <c r="A526">
        <v>1503960366</v>
      </c>
      <c r="B526" s="1">
        <v>42443</v>
      </c>
      <c r="C526" s="7">
        <v>0.13194444444444445</v>
      </c>
      <c r="D526">
        <v>0</v>
      </c>
      <c r="E526">
        <v>11126343681</v>
      </c>
    </row>
    <row r="527" spans="1:5" x14ac:dyDescent="0.25">
      <c r="A527">
        <v>1503960366</v>
      </c>
      <c r="B527" s="1">
        <v>42443</v>
      </c>
      <c r="C527" s="7">
        <v>0.13263888888888889</v>
      </c>
      <c r="D527">
        <v>0</v>
      </c>
      <c r="E527">
        <v>11126343681</v>
      </c>
    </row>
    <row r="528" spans="1:5" x14ac:dyDescent="0.25">
      <c r="A528">
        <v>1503960366</v>
      </c>
      <c r="B528" s="1">
        <v>42443</v>
      </c>
      <c r="C528" s="7">
        <v>0.13333333333333333</v>
      </c>
      <c r="D528">
        <v>0</v>
      </c>
      <c r="E528">
        <v>11126343681</v>
      </c>
    </row>
    <row r="529" spans="1:5" x14ac:dyDescent="0.25">
      <c r="A529">
        <v>1503960366</v>
      </c>
      <c r="B529" s="1">
        <v>42443</v>
      </c>
      <c r="C529" s="7">
        <v>0.13402777777777777</v>
      </c>
      <c r="D529">
        <v>0</v>
      </c>
      <c r="E529">
        <v>11126343681</v>
      </c>
    </row>
    <row r="530" spans="1:5" x14ac:dyDescent="0.25">
      <c r="A530">
        <v>1503960366</v>
      </c>
      <c r="B530" s="1">
        <v>42443</v>
      </c>
      <c r="C530" s="7">
        <v>0.13472222222222222</v>
      </c>
      <c r="D530">
        <v>0</v>
      </c>
      <c r="E530">
        <v>11126343681</v>
      </c>
    </row>
    <row r="531" spans="1:5" x14ac:dyDescent="0.25">
      <c r="A531">
        <v>1503960366</v>
      </c>
      <c r="B531" s="1">
        <v>42443</v>
      </c>
      <c r="C531" s="7">
        <v>0.13541666666666666</v>
      </c>
      <c r="D531">
        <v>0</v>
      </c>
      <c r="E531">
        <v>11126343681</v>
      </c>
    </row>
    <row r="532" spans="1:5" x14ac:dyDescent="0.25">
      <c r="A532">
        <v>1503960366</v>
      </c>
      <c r="B532" s="1">
        <v>42443</v>
      </c>
      <c r="C532" s="7">
        <v>0.1361111111111111</v>
      </c>
      <c r="D532">
        <v>0</v>
      </c>
      <c r="E532">
        <v>11126343681</v>
      </c>
    </row>
    <row r="533" spans="1:5" x14ac:dyDescent="0.25">
      <c r="A533">
        <v>1503960366</v>
      </c>
      <c r="B533" s="1">
        <v>42443</v>
      </c>
      <c r="C533" s="7">
        <v>0.13680555555555557</v>
      </c>
      <c r="D533">
        <v>0</v>
      </c>
      <c r="E533">
        <v>11126343681</v>
      </c>
    </row>
    <row r="534" spans="1:5" x14ac:dyDescent="0.25">
      <c r="A534">
        <v>1503960366</v>
      </c>
      <c r="B534" s="1">
        <v>42443</v>
      </c>
      <c r="C534" s="7">
        <v>0.13750000000000001</v>
      </c>
      <c r="D534">
        <v>0</v>
      </c>
      <c r="E534">
        <v>11126343681</v>
      </c>
    </row>
    <row r="535" spans="1:5" x14ac:dyDescent="0.25">
      <c r="A535">
        <v>1503960366</v>
      </c>
      <c r="B535" s="1">
        <v>42443</v>
      </c>
      <c r="C535" s="7">
        <v>0.13819444444444445</v>
      </c>
      <c r="D535">
        <v>0</v>
      </c>
      <c r="E535">
        <v>11126343681</v>
      </c>
    </row>
    <row r="536" spans="1:5" x14ac:dyDescent="0.25">
      <c r="A536">
        <v>1503960366</v>
      </c>
      <c r="B536" s="1">
        <v>42443</v>
      </c>
      <c r="C536" s="7">
        <v>0.1388888888888889</v>
      </c>
      <c r="D536">
        <v>0</v>
      </c>
      <c r="E536">
        <v>11126343681</v>
      </c>
    </row>
    <row r="537" spans="1:5" x14ac:dyDescent="0.25">
      <c r="A537">
        <v>1503960366</v>
      </c>
      <c r="B537" s="1">
        <v>42443</v>
      </c>
      <c r="C537" s="7">
        <v>0.13958333333333334</v>
      </c>
      <c r="D537">
        <v>0</v>
      </c>
      <c r="E537">
        <v>11126343681</v>
      </c>
    </row>
    <row r="538" spans="1:5" x14ac:dyDescent="0.25">
      <c r="A538">
        <v>1503960366</v>
      </c>
      <c r="B538" s="1">
        <v>42443</v>
      </c>
      <c r="C538" s="7">
        <v>0.14027777777777778</v>
      </c>
      <c r="D538">
        <v>0</v>
      </c>
      <c r="E538">
        <v>11126343681</v>
      </c>
    </row>
    <row r="539" spans="1:5" x14ac:dyDescent="0.25">
      <c r="A539">
        <v>1503960366</v>
      </c>
      <c r="B539" s="1">
        <v>42443</v>
      </c>
      <c r="C539" s="7">
        <v>0.14097222222222222</v>
      </c>
      <c r="D539">
        <v>0</v>
      </c>
      <c r="E539">
        <v>11126343681</v>
      </c>
    </row>
    <row r="540" spans="1:5" x14ac:dyDescent="0.25">
      <c r="A540">
        <v>1503960366</v>
      </c>
      <c r="B540" s="1">
        <v>42443</v>
      </c>
      <c r="C540" s="7">
        <v>0.14166666666666666</v>
      </c>
      <c r="D540">
        <v>0</v>
      </c>
      <c r="E540">
        <v>11126343681</v>
      </c>
    </row>
    <row r="541" spans="1:5" x14ac:dyDescent="0.25">
      <c r="A541">
        <v>1503960366</v>
      </c>
      <c r="B541" s="1">
        <v>42443</v>
      </c>
      <c r="C541" s="7">
        <v>0.1423611111111111</v>
      </c>
      <c r="D541">
        <v>0</v>
      </c>
      <c r="E541">
        <v>11126343681</v>
      </c>
    </row>
    <row r="542" spans="1:5" x14ac:dyDescent="0.25">
      <c r="A542">
        <v>1503960366</v>
      </c>
      <c r="B542" s="1">
        <v>42443</v>
      </c>
      <c r="C542" s="7">
        <v>0.14305555555555555</v>
      </c>
      <c r="D542">
        <v>0</v>
      </c>
      <c r="E542">
        <v>11126343681</v>
      </c>
    </row>
    <row r="543" spans="1:5" x14ac:dyDescent="0.25">
      <c r="A543">
        <v>1503960366</v>
      </c>
      <c r="B543" s="1">
        <v>42443</v>
      </c>
      <c r="C543" s="7">
        <v>0.14374999999999999</v>
      </c>
      <c r="D543">
        <v>0</v>
      </c>
      <c r="E543">
        <v>11126343681</v>
      </c>
    </row>
    <row r="544" spans="1:5" x14ac:dyDescent="0.25">
      <c r="A544">
        <v>1503960366</v>
      </c>
      <c r="B544" s="1">
        <v>42443</v>
      </c>
      <c r="C544" s="7">
        <v>0.14444444444444443</v>
      </c>
      <c r="D544">
        <v>0</v>
      </c>
      <c r="E544">
        <v>11126343681</v>
      </c>
    </row>
    <row r="545" spans="1:5" x14ac:dyDescent="0.25">
      <c r="A545">
        <v>1503960366</v>
      </c>
      <c r="B545" s="1">
        <v>42443</v>
      </c>
      <c r="C545" s="7">
        <v>0.1451388888888889</v>
      </c>
      <c r="D545">
        <v>0</v>
      </c>
      <c r="E545">
        <v>11126343681</v>
      </c>
    </row>
    <row r="546" spans="1:5" x14ac:dyDescent="0.25">
      <c r="A546">
        <v>1503960366</v>
      </c>
      <c r="B546" s="1">
        <v>42443</v>
      </c>
      <c r="C546" s="7">
        <v>0.14583333333333334</v>
      </c>
      <c r="D546">
        <v>0</v>
      </c>
      <c r="E546">
        <v>11126343681</v>
      </c>
    </row>
    <row r="547" spans="1:5" x14ac:dyDescent="0.25">
      <c r="A547">
        <v>1503960366</v>
      </c>
      <c r="B547" s="1">
        <v>42443</v>
      </c>
      <c r="C547" s="7">
        <v>0.14652777777777778</v>
      </c>
      <c r="D547">
        <v>0</v>
      </c>
      <c r="E547">
        <v>11126343681</v>
      </c>
    </row>
    <row r="548" spans="1:5" x14ac:dyDescent="0.25">
      <c r="A548">
        <v>1503960366</v>
      </c>
      <c r="B548" s="1">
        <v>42443</v>
      </c>
      <c r="C548" s="7">
        <v>0.14722222222222223</v>
      </c>
      <c r="D548">
        <v>0</v>
      </c>
      <c r="E548">
        <v>11126343681</v>
      </c>
    </row>
    <row r="549" spans="1:5" x14ac:dyDescent="0.25">
      <c r="A549">
        <v>1503960366</v>
      </c>
      <c r="B549" s="1">
        <v>42443</v>
      </c>
      <c r="C549" s="7">
        <v>0.14791666666666667</v>
      </c>
      <c r="D549">
        <v>0</v>
      </c>
      <c r="E549">
        <v>11126343681</v>
      </c>
    </row>
    <row r="550" spans="1:5" x14ac:dyDescent="0.25">
      <c r="A550">
        <v>1503960366</v>
      </c>
      <c r="B550" s="1">
        <v>42443</v>
      </c>
      <c r="C550" s="7">
        <v>0.14861111111111111</v>
      </c>
      <c r="D550">
        <v>0</v>
      </c>
      <c r="E550">
        <v>11126343681</v>
      </c>
    </row>
    <row r="551" spans="1:5" x14ac:dyDescent="0.25">
      <c r="A551">
        <v>1503960366</v>
      </c>
      <c r="B551" s="1">
        <v>42443</v>
      </c>
      <c r="C551" s="7">
        <v>0.14930555555555555</v>
      </c>
      <c r="D551">
        <v>0</v>
      </c>
      <c r="E551">
        <v>11126343681</v>
      </c>
    </row>
    <row r="552" spans="1:5" x14ac:dyDescent="0.25">
      <c r="A552">
        <v>1503960366</v>
      </c>
      <c r="B552" s="1">
        <v>42443</v>
      </c>
      <c r="C552" s="7">
        <v>0.15</v>
      </c>
      <c r="D552">
        <v>0</v>
      </c>
      <c r="E552">
        <v>11126343681</v>
      </c>
    </row>
    <row r="553" spans="1:5" x14ac:dyDescent="0.25">
      <c r="A553">
        <v>1503960366</v>
      </c>
      <c r="B553" s="1">
        <v>42443</v>
      </c>
      <c r="C553" s="7">
        <v>0.15069444444444444</v>
      </c>
      <c r="D553">
        <v>0</v>
      </c>
      <c r="E553">
        <v>11126343681</v>
      </c>
    </row>
    <row r="554" spans="1:5" x14ac:dyDescent="0.25">
      <c r="A554">
        <v>1503960366</v>
      </c>
      <c r="B554" s="1">
        <v>42443</v>
      </c>
      <c r="C554" s="7">
        <v>0.15138888888888888</v>
      </c>
      <c r="D554">
        <v>0</v>
      </c>
      <c r="E554">
        <v>11126343681</v>
      </c>
    </row>
    <row r="555" spans="1:5" x14ac:dyDescent="0.25">
      <c r="A555">
        <v>1503960366</v>
      </c>
      <c r="B555" s="1">
        <v>42443</v>
      </c>
      <c r="C555" s="7">
        <v>0.15208333333333332</v>
      </c>
      <c r="D555">
        <v>0</v>
      </c>
      <c r="E555">
        <v>11126343681</v>
      </c>
    </row>
    <row r="556" spans="1:5" x14ac:dyDescent="0.25">
      <c r="A556">
        <v>1503960366</v>
      </c>
      <c r="B556" s="1">
        <v>42443</v>
      </c>
      <c r="C556" s="7">
        <v>0.15277777777777779</v>
      </c>
      <c r="D556">
        <v>0</v>
      </c>
      <c r="E556">
        <v>11126343681</v>
      </c>
    </row>
    <row r="557" spans="1:5" x14ac:dyDescent="0.25">
      <c r="A557">
        <v>1503960366</v>
      </c>
      <c r="B557" s="1">
        <v>42443</v>
      </c>
      <c r="C557" s="7">
        <v>0.15347222222222223</v>
      </c>
      <c r="D557">
        <v>0</v>
      </c>
      <c r="E557">
        <v>11126343681</v>
      </c>
    </row>
    <row r="558" spans="1:5" x14ac:dyDescent="0.25">
      <c r="A558">
        <v>1503960366</v>
      </c>
      <c r="B558" s="1">
        <v>42443</v>
      </c>
      <c r="C558" s="7">
        <v>0.15416666666666667</v>
      </c>
      <c r="D558">
        <v>0</v>
      </c>
      <c r="E558">
        <v>11126343681</v>
      </c>
    </row>
    <row r="559" spans="1:5" x14ac:dyDescent="0.25">
      <c r="A559">
        <v>1503960366</v>
      </c>
      <c r="B559" s="1">
        <v>42443</v>
      </c>
      <c r="C559" s="7">
        <v>0.15486111111111112</v>
      </c>
      <c r="D559">
        <v>0</v>
      </c>
      <c r="E559">
        <v>11126343681</v>
      </c>
    </row>
    <row r="560" spans="1:5" x14ac:dyDescent="0.25">
      <c r="A560">
        <v>1503960366</v>
      </c>
      <c r="B560" s="1">
        <v>42443</v>
      </c>
      <c r="C560" s="7">
        <v>0.15555555555555556</v>
      </c>
      <c r="D560">
        <v>0</v>
      </c>
      <c r="E560">
        <v>11126343681</v>
      </c>
    </row>
    <row r="561" spans="1:5" x14ac:dyDescent="0.25">
      <c r="A561">
        <v>1503960366</v>
      </c>
      <c r="B561" s="1">
        <v>42443</v>
      </c>
      <c r="C561" s="7">
        <v>0.15625</v>
      </c>
      <c r="D561">
        <v>0</v>
      </c>
      <c r="E561">
        <v>11126343681</v>
      </c>
    </row>
    <row r="562" spans="1:5" x14ac:dyDescent="0.25">
      <c r="A562">
        <v>1503960366</v>
      </c>
      <c r="B562" s="1">
        <v>42443</v>
      </c>
      <c r="C562" s="7">
        <v>0.15694444444444444</v>
      </c>
      <c r="D562">
        <v>0</v>
      </c>
      <c r="E562">
        <v>11126343681</v>
      </c>
    </row>
    <row r="563" spans="1:5" x14ac:dyDescent="0.25">
      <c r="A563">
        <v>1503960366</v>
      </c>
      <c r="B563" s="1">
        <v>42443</v>
      </c>
      <c r="C563" s="7">
        <v>0.15763888888888888</v>
      </c>
      <c r="D563">
        <v>0</v>
      </c>
      <c r="E563">
        <v>11126343681</v>
      </c>
    </row>
    <row r="564" spans="1:5" x14ac:dyDescent="0.25">
      <c r="A564">
        <v>1503960366</v>
      </c>
      <c r="B564" s="1">
        <v>42443</v>
      </c>
      <c r="C564" s="7">
        <v>0.15833333333333333</v>
      </c>
      <c r="D564">
        <v>0</v>
      </c>
      <c r="E564">
        <v>11126343681</v>
      </c>
    </row>
    <row r="565" spans="1:5" x14ac:dyDescent="0.25">
      <c r="A565">
        <v>1503960366</v>
      </c>
      <c r="B565" s="1">
        <v>42443</v>
      </c>
      <c r="C565" s="7">
        <v>0.15902777777777777</v>
      </c>
      <c r="D565">
        <v>0</v>
      </c>
      <c r="E565">
        <v>11126343681</v>
      </c>
    </row>
    <row r="566" spans="1:5" x14ac:dyDescent="0.25">
      <c r="A566">
        <v>1503960366</v>
      </c>
      <c r="B566" s="1">
        <v>42443</v>
      </c>
      <c r="C566" s="7">
        <v>0.15972222222222221</v>
      </c>
      <c r="D566">
        <v>0</v>
      </c>
      <c r="E566">
        <v>11126343681</v>
      </c>
    </row>
    <row r="567" spans="1:5" x14ac:dyDescent="0.25">
      <c r="A567">
        <v>1503960366</v>
      </c>
      <c r="B567" s="1">
        <v>42443</v>
      </c>
      <c r="C567" s="7">
        <v>0.16041666666666668</v>
      </c>
      <c r="D567">
        <v>0</v>
      </c>
      <c r="E567">
        <v>11126343681</v>
      </c>
    </row>
    <row r="568" spans="1:5" x14ac:dyDescent="0.25">
      <c r="A568">
        <v>1503960366</v>
      </c>
      <c r="B568" s="1">
        <v>42443</v>
      </c>
      <c r="C568" s="7">
        <v>0.16111111111111112</v>
      </c>
      <c r="D568">
        <v>0</v>
      </c>
      <c r="E568">
        <v>11126343681</v>
      </c>
    </row>
    <row r="569" spans="1:5" x14ac:dyDescent="0.25">
      <c r="A569">
        <v>1503960366</v>
      </c>
      <c r="B569" s="1">
        <v>42443</v>
      </c>
      <c r="C569" s="7">
        <v>0.16180555555555556</v>
      </c>
      <c r="D569">
        <v>0</v>
      </c>
      <c r="E569">
        <v>11126343681</v>
      </c>
    </row>
    <row r="570" spans="1:5" x14ac:dyDescent="0.25">
      <c r="A570">
        <v>1503960366</v>
      </c>
      <c r="B570" s="1">
        <v>42443</v>
      </c>
      <c r="C570" s="7">
        <v>0.16250000000000001</v>
      </c>
      <c r="D570">
        <v>0</v>
      </c>
      <c r="E570">
        <v>11126343681</v>
      </c>
    </row>
    <row r="571" spans="1:5" x14ac:dyDescent="0.25">
      <c r="A571">
        <v>1503960366</v>
      </c>
      <c r="B571" s="1">
        <v>42443</v>
      </c>
      <c r="C571" s="7">
        <v>0.16319444444444445</v>
      </c>
      <c r="D571">
        <v>0</v>
      </c>
      <c r="E571">
        <v>11126343681</v>
      </c>
    </row>
    <row r="572" spans="1:5" x14ac:dyDescent="0.25">
      <c r="A572">
        <v>1503960366</v>
      </c>
      <c r="B572" s="1">
        <v>42443</v>
      </c>
      <c r="C572" s="7">
        <v>0.16388888888888889</v>
      </c>
      <c r="D572">
        <v>0</v>
      </c>
      <c r="E572">
        <v>11126343681</v>
      </c>
    </row>
    <row r="573" spans="1:5" x14ac:dyDescent="0.25">
      <c r="A573">
        <v>1503960366</v>
      </c>
      <c r="B573" s="1">
        <v>42443</v>
      </c>
      <c r="C573" s="7">
        <v>0.16458333333333333</v>
      </c>
      <c r="D573">
        <v>0</v>
      </c>
      <c r="E573">
        <v>11126343681</v>
      </c>
    </row>
    <row r="574" spans="1:5" x14ac:dyDescent="0.25">
      <c r="A574">
        <v>1503960366</v>
      </c>
      <c r="B574" s="1">
        <v>42443</v>
      </c>
      <c r="C574" s="7">
        <v>0.16527777777777777</v>
      </c>
      <c r="D574">
        <v>0</v>
      </c>
      <c r="E574">
        <v>11126343681</v>
      </c>
    </row>
    <row r="575" spans="1:5" x14ac:dyDescent="0.25">
      <c r="A575">
        <v>1503960366</v>
      </c>
      <c r="B575" s="1">
        <v>42443</v>
      </c>
      <c r="C575" s="7">
        <v>0.16597222222222222</v>
      </c>
      <c r="D575">
        <v>0</v>
      </c>
      <c r="E575">
        <v>11126343681</v>
      </c>
    </row>
    <row r="576" spans="1:5" x14ac:dyDescent="0.25">
      <c r="A576">
        <v>1503960366</v>
      </c>
      <c r="B576" s="1">
        <v>42443</v>
      </c>
      <c r="C576" s="7">
        <v>0.16666666666666666</v>
      </c>
      <c r="D576">
        <v>0</v>
      </c>
      <c r="E576">
        <v>11126343681</v>
      </c>
    </row>
    <row r="577" spans="1:5" x14ac:dyDescent="0.25">
      <c r="A577">
        <v>1503960366</v>
      </c>
      <c r="B577" s="1">
        <v>42443</v>
      </c>
      <c r="C577" s="7">
        <v>0.1673611111111111</v>
      </c>
      <c r="D577">
        <v>0</v>
      </c>
      <c r="E577">
        <v>11126343681</v>
      </c>
    </row>
    <row r="578" spans="1:5" x14ac:dyDescent="0.25">
      <c r="A578">
        <v>1503960366</v>
      </c>
      <c r="B578" s="1">
        <v>42443</v>
      </c>
      <c r="C578" s="7">
        <v>0.16805555555555557</v>
      </c>
      <c r="D578">
        <v>0</v>
      </c>
      <c r="E578">
        <v>11126343681</v>
      </c>
    </row>
    <row r="579" spans="1:5" x14ac:dyDescent="0.25">
      <c r="A579">
        <v>1503960366</v>
      </c>
      <c r="B579" s="1">
        <v>42443</v>
      </c>
      <c r="C579" s="7">
        <v>0.16875000000000001</v>
      </c>
      <c r="D579">
        <v>0</v>
      </c>
      <c r="E579">
        <v>11126343681</v>
      </c>
    </row>
    <row r="580" spans="1:5" x14ac:dyDescent="0.25">
      <c r="A580">
        <v>1503960366</v>
      </c>
      <c r="B580" s="1">
        <v>42443</v>
      </c>
      <c r="C580" s="7">
        <v>0.16944444444444445</v>
      </c>
      <c r="D580">
        <v>0</v>
      </c>
      <c r="E580">
        <v>11126343681</v>
      </c>
    </row>
    <row r="581" spans="1:5" x14ac:dyDescent="0.25">
      <c r="A581">
        <v>1503960366</v>
      </c>
      <c r="B581" s="1">
        <v>42443</v>
      </c>
      <c r="C581" s="7">
        <v>0.1701388888888889</v>
      </c>
      <c r="D581">
        <v>0</v>
      </c>
      <c r="E581">
        <v>11126343681</v>
      </c>
    </row>
    <row r="582" spans="1:5" x14ac:dyDescent="0.25">
      <c r="A582">
        <v>1503960366</v>
      </c>
      <c r="B582" s="1">
        <v>42443</v>
      </c>
      <c r="C582" s="7">
        <v>0.17083333333333334</v>
      </c>
      <c r="D582">
        <v>0</v>
      </c>
      <c r="E582">
        <v>11126343681</v>
      </c>
    </row>
    <row r="583" spans="1:5" x14ac:dyDescent="0.25">
      <c r="A583">
        <v>1503960366</v>
      </c>
      <c r="B583" s="1">
        <v>42443</v>
      </c>
      <c r="C583" s="7">
        <v>0.17152777777777778</v>
      </c>
      <c r="D583">
        <v>0</v>
      </c>
      <c r="E583">
        <v>11126343681</v>
      </c>
    </row>
    <row r="584" spans="1:5" x14ac:dyDescent="0.25">
      <c r="A584">
        <v>1503960366</v>
      </c>
      <c r="B584" s="1">
        <v>42443</v>
      </c>
      <c r="C584" s="7">
        <v>0.17222222222222222</v>
      </c>
      <c r="D584">
        <v>0</v>
      </c>
      <c r="E584">
        <v>11126343681</v>
      </c>
    </row>
    <row r="585" spans="1:5" x14ac:dyDescent="0.25">
      <c r="A585">
        <v>1503960366</v>
      </c>
      <c r="B585" s="1">
        <v>42443</v>
      </c>
      <c r="C585" s="7">
        <v>0.17291666666666666</v>
      </c>
      <c r="D585">
        <v>0</v>
      </c>
      <c r="E585">
        <v>11126343681</v>
      </c>
    </row>
    <row r="586" spans="1:5" x14ac:dyDescent="0.25">
      <c r="A586">
        <v>1503960366</v>
      </c>
      <c r="B586" s="1">
        <v>42443</v>
      </c>
      <c r="C586" s="7">
        <v>0.1736111111111111</v>
      </c>
      <c r="D586">
        <v>0</v>
      </c>
      <c r="E586">
        <v>11126343681</v>
      </c>
    </row>
    <row r="587" spans="1:5" x14ac:dyDescent="0.25">
      <c r="A587">
        <v>1503960366</v>
      </c>
      <c r="B587" s="1">
        <v>42443</v>
      </c>
      <c r="C587" s="7">
        <v>0.17430555555555555</v>
      </c>
      <c r="D587">
        <v>0</v>
      </c>
      <c r="E587">
        <v>11126343681</v>
      </c>
    </row>
    <row r="588" spans="1:5" x14ac:dyDescent="0.25">
      <c r="A588">
        <v>1503960366</v>
      </c>
      <c r="B588" s="1">
        <v>42443</v>
      </c>
      <c r="C588" s="7">
        <v>0.17499999999999999</v>
      </c>
      <c r="D588">
        <v>0</v>
      </c>
      <c r="E588">
        <v>11126343681</v>
      </c>
    </row>
    <row r="589" spans="1:5" x14ac:dyDescent="0.25">
      <c r="A589">
        <v>1503960366</v>
      </c>
      <c r="B589" s="1">
        <v>42443</v>
      </c>
      <c r="C589" s="7">
        <v>0.17569444444444443</v>
      </c>
      <c r="D589">
        <v>0</v>
      </c>
      <c r="E589">
        <v>11126343681</v>
      </c>
    </row>
    <row r="590" spans="1:5" x14ac:dyDescent="0.25">
      <c r="A590">
        <v>1503960366</v>
      </c>
      <c r="B590" s="1">
        <v>42443</v>
      </c>
      <c r="C590" s="7">
        <v>0.1763888888888889</v>
      </c>
      <c r="D590">
        <v>0</v>
      </c>
      <c r="E590">
        <v>11126343681</v>
      </c>
    </row>
    <row r="591" spans="1:5" x14ac:dyDescent="0.25">
      <c r="A591">
        <v>1503960366</v>
      </c>
      <c r="B591" s="1">
        <v>42443</v>
      </c>
      <c r="C591" s="7">
        <v>0.17708333333333334</v>
      </c>
      <c r="D591">
        <v>0</v>
      </c>
      <c r="E591">
        <v>11126343681</v>
      </c>
    </row>
    <row r="592" spans="1:5" x14ac:dyDescent="0.25">
      <c r="A592">
        <v>1503960366</v>
      </c>
      <c r="B592" s="1">
        <v>42443</v>
      </c>
      <c r="C592" s="7">
        <v>0.17777777777777778</v>
      </c>
      <c r="D592">
        <v>0</v>
      </c>
      <c r="E592">
        <v>11126343681</v>
      </c>
    </row>
    <row r="593" spans="1:5" x14ac:dyDescent="0.25">
      <c r="A593">
        <v>1503960366</v>
      </c>
      <c r="B593" s="1">
        <v>42443</v>
      </c>
      <c r="C593" s="7">
        <v>0.17847222222222223</v>
      </c>
      <c r="D593">
        <v>0</v>
      </c>
      <c r="E593">
        <v>11126343681</v>
      </c>
    </row>
    <row r="594" spans="1:5" x14ac:dyDescent="0.25">
      <c r="A594">
        <v>1503960366</v>
      </c>
      <c r="B594" s="1">
        <v>42443</v>
      </c>
      <c r="C594" s="7">
        <v>0.17916666666666667</v>
      </c>
      <c r="D594">
        <v>0</v>
      </c>
      <c r="E594">
        <v>11126343681</v>
      </c>
    </row>
    <row r="595" spans="1:5" x14ac:dyDescent="0.25">
      <c r="A595">
        <v>1503960366</v>
      </c>
      <c r="B595" s="1">
        <v>42443</v>
      </c>
      <c r="C595" s="7">
        <v>0.17986111111111111</v>
      </c>
      <c r="D595">
        <v>0</v>
      </c>
      <c r="E595">
        <v>11126343681</v>
      </c>
    </row>
    <row r="596" spans="1:5" x14ac:dyDescent="0.25">
      <c r="A596">
        <v>1503960366</v>
      </c>
      <c r="B596" s="1">
        <v>42443</v>
      </c>
      <c r="C596" s="7">
        <v>0.18055555555555555</v>
      </c>
      <c r="D596">
        <v>0</v>
      </c>
      <c r="E596">
        <v>11126343681</v>
      </c>
    </row>
    <row r="597" spans="1:5" x14ac:dyDescent="0.25">
      <c r="A597">
        <v>1503960366</v>
      </c>
      <c r="B597" s="1">
        <v>42443</v>
      </c>
      <c r="C597" s="7">
        <v>0.18124999999999999</v>
      </c>
      <c r="D597">
        <v>0</v>
      </c>
      <c r="E597">
        <v>11126343681</v>
      </c>
    </row>
    <row r="598" spans="1:5" x14ac:dyDescent="0.25">
      <c r="A598">
        <v>1503960366</v>
      </c>
      <c r="B598" s="1">
        <v>42443</v>
      </c>
      <c r="C598" s="7">
        <v>0.18194444444444444</v>
      </c>
      <c r="D598">
        <v>0</v>
      </c>
      <c r="E598">
        <v>11126343681</v>
      </c>
    </row>
    <row r="599" spans="1:5" x14ac:dyDescent="0.25">
      <c r="A599">
        <v>1503960366</v>
      </c>
      <c r="B599" s="1">
        <v>42443</v>
      </c>
      <c r="C599" s="7">
        <v>0.18263888888888888</v>
      </c>
      <c r="D599">
        <v>0</v>
      </c>
      <c r="E599">
        <v>11126343681</v>
      </c>
    </row>
    <row r="600" spans="1:5" x14ac:dyDescent="0.25">
      <c r="A600">
        <v>1503960366</v>
      </c>
      <c r="B600" s="1">
        <v>42443</v>
      </c>
      <c r="C600" s="7">
        <v>0.18333333333333332</v>
      </c>
      <c r="D600">
        <v>0</v>
      </c>
      <c r="E600">
        <v>11126343681</v>
      </c>
    </row>
    <row r="601" spans="1:5" x14ac:dyDescent="0.25">
      <c r="A601">
        <v>1503960366</v>
      </c>
      <c r="B601" s="1">
        <v>42443</v>
      </c>
      <c r="C601" s="7">
        <v>0.18402777777777779</v>
      </c>
      <c r="D601">
        <v>0</v>
      </c>
      <c r="E601">
        <v>11126343681</v>
      </c>
    </row>
    <row r="602" spans="1:5" x14ac:dyDescent="0.25">
      <c r="A602">
        <v>1503960366</v>
      </c>
      <c r="B602" s="1">
        <v>42443</v>
      </c>
      <c r="C602" s="7">
        <v>0.18472222222222223</v>
      </c>
      <c r="D602">
        <v>0</v>
      </c>
      <c r="E602">
        <v>11126343681</v>
      </c>
    </row>
    <row r="603" spans="1:5" x14ac:dyDescent="0.25">
      <c r="A603">
        <v>1503960366</v>
      </c>
      <c r="B603" s="1">
        <v>42443</v>
      </c>
      <c r="C603" s="7">
        <v>0.18541666666666667</v>
      </c>
      <c r="D603">
        <v>0</v>
      </c>
      <c r="E603">
        <v>11126343681</v>
      </c>
    </row>
    <row r="604" spans="1:5" x14ac:dyDescent="0.25">
      <c r="A604">
        <v>1503960366</v>
      </c>
      <c r="B604" s="1">
        <v>42443</v>
      </c>
      <c r="C604" s="7">
        <v>0.18611111111111112</v>
      </c>
      <c r="D604">
        <v>0</v>
      </c>
      <c r="E604">
        <v>11126343681</v>
      </c>
    </row>
    <row r="605" spans="1:5" x14ac:dyDescent="0.25">
      <c r="A605">
        <v>1503960366</v>
      </c>
      <c r="B605" s="1">
        <v>42443</v>
      </c>
      <c r="C605" s="7">
        <v>0.18680555555555556</v>
      </c>
      <c r="D605">
        <v>0</v>
      </c>
      <c r="E605">
        <v>11126343681</v>
      </c>
    </row>
    <row r="606" spans="1:5" x14ac:dyDescent="0.25">
      <c r="A606">
        <v>1503960366</v>
      </c>
      <c r="B606" s="1">
        <v>42443</v>
      </c>
      <c r="C606" s="7">
        <v>0.1875</v>
      </c>
      <c r="D606">
        <v>0</v>
      </c>
      <c r="E606">
        <v>11126343681</v>
      </c>
    </row>
    <row r="607" spans="1:5" x14ac:dyDescent="0.25">
      <c r="A607">
        <v>1503960366</v>
      </c>
      <c r="B607" s="1">
        <v>42443</v>
      </c>
      <c r="C607" s="7">
        <v>0.18819444444444444</v>
      </c>
      <c r="D607">
        <v>0</v>
      </c>
      <c r="E607">
        <v>11126343681</v>
      </c>
    </row>
    <row r="608" spans="1:5" x14ac:dyDescent="0.25">
      <c r="A608">
        <v>1503960366</v>
      </c>
      <c r="B608" s="1">
        <v>42443</v>
      </c>
      <c r="C608" s="7">
        <v>0.18888888888888888</v>
      </c>
      <c r="D608">
        <v>0</v>
      </c>
      <c r="E608">
        <v>11126343681</v>
      </c>
    </row>
    <row r="609" spans="1:5" x14ac:dyDescent="0.25">
      <c r="A609">
        <v>1503960366</v>
      </c>
      <c r="B609" s="1">
        <v>42443</v>
      </c>
      <c r="C609" s="7">
        <v>0.18958333333333333</v>
      </c>
      <c r="D609">
        <v>0</v>
      </c>
      <c r="E609">
        <v>11126343681</v>
      </c>
    </row>
    <row r="610" spans="1:5" x14ac:dyDescent="0.25">
      <c r="A610">
        <v>1503960366</v>
      </c>
      <c r="B610" s="1">
        <v>42443</v>
      </c>
      <c r="C610" s="7">
        <v>0.19027777777777777</v>
      </c>
      <c r="D610">
        <v>0</v>
      </c>
      <c r="E610">
        <v>11126343681</v>
      </c>
    </row>
    <row r="611" spans="1:5" x14ac:dyDescent="0.25">
      <c r="A611">
        <v>1503960366</v>
      </c>
      <c r="B611" s="1">
        <v>42443</v>
      </c>
      <c r="C611" s="7">
        <v>0.19097222222222221</v>
      </c>
      <c r="D611">
        <v>0</v>
      </c>
      <c r="E611">
        <v>11126343681</v>
      </c>
    </row>
    <row r="612" spans="1:5" x14ac:dyDescent="0.25">
      <c r="A612">
        <v>1503960366</v>
      </c>
      <c r="B612" s="1">
        <v>42443</v>
      </c>
      <c r="C612" s="7">
        <v>0.19166666666666668</v>
      </c>
      <c r="D612">
        <v>0</v>
      </c>
      <c r="E612">
        <v>11126343681</v>
      </c>
    </row>
    <row r="613" spans="1:5" x14ac:dyDescent="0.25">
      <c r="A613">
        <v>1503960366</v>
      </c>
      <c r="B613" s="1">
        <v>42443</v>
      </c>
      <c r="C613" s="7">
        <v>0.19236111111111112</v>
      </c>
      <c r="D613">
        <v>0</v>
      </c>
      <c r="E613">
        <v>11126343681</v>
      </c>
    </row>
    <row r="614" spans="1:5" x14ac:dyDescent="0.25">
      <c r="A614">
        <v>1503960366</v>
      </c>
      <c r="B614" s="1">
        <v>42443</v>
      </c>
      <c r="C614" s="7">
        <v>0.19305555555555556</v>
      </c>
      <c r="D614">
        <v>0</v>
      </c>
      <c r="E614">
        <v>11126343681</v>
      </c>
    </row>
    <row r="615" spans="1:5" x14ac:dyDescent="0.25">
      <c r="A615">
        <v>1503960366</v>
      </c>
      <c r="B615" s="1">
        <v>42443</v>
      </c>
      <c r="C615" s="7">
        <v>0.19375000000000001</v>
      </c>
      <c r="D615">
        <v>0</v>
      </c>
      <c r="E615">
        <v>11126343681</v>
      </c>
    </row>
    <row r="616" spans="1:5" x14ac:dyDescent="0.25">
      <c r="A616">
        <v>1503960366</v>
      </c>
      <c r="B616" s="1">
        <v>42443</v>
      </c>
      <c r="C616" s="7">
        <v>0.19444444444444445</v>
      </c>
      <c r="D616">
        <v>0</v>
      </c>
      <c r="E616">
        <v>11126343681</v>
      </c>
    </row>
    <row r="617" spans="1:5" x14ac:dyDescent="0.25">
      <c r="A617">
        <v>1503960366</v>
      </c>
      <c r="B617" s="1">
        <v>42443</v>
      </c>
      <c r="C617" s="7">
        <v>0.19513888888888889</v>
      </c>
      <c r="D617">
        <v>0</v>
      </c>
      <c r="E617">
        <v>11126343681</v>
      </c>
    </row>
    <row r="618" spans="1:5" x14ac:dyDescent="0.25">
      <c r="A618">
        <v>1503960366</v>
      </c>
      <c r="B618" s="1">
        <v>42443</v>
      </c>
      <c r="C618" s="7">
        <v>0.19583333333333333</v>
      </c>
      <c r="D618">
        <v>0</v>
      </c>
      <c r="E618">
        <v>11126343681</v>
      </c>
    </row>
    <row r="619" spans="1:5" x14ac:dyDescent="0.25">
      <c r="A619">
        <v>1503960366</v>
      </c>
      <c r="B619" s="1">
        <v>42443</v>
      </c>
      <c r="C619" s="7">
        <v>0.19652777777777777</v>
      </c>
      <c r="D619">
        <v>0</v>
      </c>
      <c r="E619">
        <v>11126343681</v>
      </c>
    </row>
    <row r="620" spans="1:5" x14ac:dyDescent="0.25">
      <c r="A620">
        <v>1503960366</v>
      </c>
      <c r="B620" s="1">
        <v>42443</v>
      </c>
      <c r="C620" s="7">
        <v>0.19722222222222222</v>
      </c>
      <c r="D620">
        <v>0</v>
      </c>
      <c r="E620">
        <v>11126343681</v>
      </c>
    </row>
    <row r="621" spans="1:5" x14ac:dyDescent="0.25">
      <c r="A621">
        <v>1503960366</v>
      </c>
      <c r="B621" s="1">
        <v>42443</v>
      </c>
      <c r="C621" s="7">
        <v>0.19791666666666666</v>
      </c>
      <c r="D621">
        <v>0</v>
      </c>
      <c r="E621">
        <v>11126343681</v>
      </c>
    </row>
    <row r="622" spans="1:5" x14ac:dyDescent="0.25">
      <c r="A622">
        <v>1503960366</v>
      </c>
      <c r="B622" s="1">
        <v>42443</v>
      </c>
      <c r="C622" s="7">
        <v>0.1986111111111111</v>
      </c>
      <c r="D622">
        <v>0</v>
      </c>
      <c r="E622">
        <v>11126343681</v>
      </c>
    </row>
    <row r="623" spans="1:5" x14ac:dyDescent="0.25">
      <c r="A623">
        <v>1503960366</v>
      </c>
      <c r="B623" s="1">
        <v>42443</v>
      </c>
      <c r="C623" s="7">
        <v>0.19930555555555557</v>
      </c>
      <c r="D623">
        <v>0</v>
      </c>
      <c r="E623">
        <v>11126343681</v>
      </c>
    </row>
    <row r="624" spans="1:5" x14ac:dyDescent="0.25">
      <c r="A624">
        <v>1503960366</v>
      </c>
      <c r="B624" s="1">
        <v>42443</v>
      </c>
      <c r="C624" s="7">
        <v>0.2</v>
      </c>
      <c r="D624">
        <v>0</v>
      </c>
      <c r="E624">
        <v>11126343681</v>
      </c>
    </row>
    <row r="625" spans="1:5" x14ac:dyDescent="0.25">
      <c r="A625">
        <v>1503960366</v>
      </c>
      <c r="B625" s="1">
        <v>42443</v>
      </c>
      <c r="C625" s="7">
        <v>0.20069444444444445</v>
      </c>
      <c r="D625">
        <v>0</v>
      </c>
      <c r="E625">
        <v>11126343681</v>
      </c>
    </row>
    <row r="626" spans="1:5" x14ac:dyDescent="0.25">
      <c r="A626">
        <v>1503960366</v>
      </c>
      <c r="B626" s="1">
        <v>42443</v>
      </c>
      <c r="C626" s="7">
        <v>0.2013888888888889</v>
      </c>
      <c r="D626">
        <v>0</v>
      </c>
      <c r="E626">
        <v>11126343681</v>
      </c>
    </row>
    <row r="627" spans="1:5" x14ac:dyDescent="0.25">
      <c r="A627">
        <v>1503960366</v>
      </c>
      <c r="B627" s="1">
        <v>42443</v>
      </c>
      <c r="C627" s="7">
        <v>0.20208333333333334</v>
      </c>
      <c r="D627">
        <v>0</v>
      </c>
      <c r="E627">
        <v>11126343681</v>
      </c>
    </row>
    <row r="628" spans="1:5" x14ac:dyDescent="0.25">
      <c r="A628">
        <v>1503960366</v>
      </c>
      <c r="B628" s="1">
        <v>42443</v>
      </c>
      <c r="C628" s="7">
        <v>0.20277777777777778</v>
      </c>
      <c r="D628">
        <v>0</v>
      </c>
      <c r="E628">
        <v>11126343681</v>
      </c>
    </row>
    <row r="629" spans="1:5" x14ac:dyDescent="0.25">
      <c r="A629">
        <v>1503960366</v>
      </c>
      <c r="B629" s="1">
        <v>42443</v>
      </c>
      <c r="C629" s="7">
        <v>0.20347222222222222</v>
      </c>
      <c r="D629">
        <v>0</v>
      </c>
      <c r="E629">
        <v>11126343681</v>
      </c>
    </row>
    <row r="630" spans="1:5" x14ac:dyDescent="0.25">
      <c r="A630">
        <v>1503960366</v>
      </c>
      <c r="B630" s="1">
        <v>42443</v>
      </c>
      <c r="C630" s="7">
        <v>0.20416666666666666</v>
      </c>
      <c r="D630">
        <v>0</v>
      </c>
      <c r="E630">
        <v>11126343681</v>
      </c>
    </row>
    <row r="631" spans="1:5" x14ac:dyDescent="0.25">
      <c r="A631">
        <v>1503960366</v>
      </c>
      <c r="B631" s="1">
        <v>42443</v>
      </c>
      <c r="C631" s="7">
        <v>0.2048611111111111</v>
      </c>
      <c r="D631">
        <v>0</v>
      </c>
      <c r="E631">
        <v>11126343681</v>
      </c>
    </row>
    <row r="632" spans="1:5" x14ac:dyDescent="0.25">
      <c r="A632">
        <v>1503960366</v>
      </c>
      <c r="B632" s="1">
        <v>42443</v>
      </c>
      <c r="C632" s="7">
        <v>0.20555555555555555</v>
      </c>
      <c r="D632">
        <v>0</v>
      </c>
      <c r="E632">
        <v>11126343681</v>
      </c>
    </row>
    <row r="633" spans="1:5" x14ac:dyDescent="0.25">
      <c r="A633">
        <v>1503960366</v>
      </c>
      <c r="B633" s="1">
        <v>42443</v>
      </c>
      <c r="C633" s="7">
        <v>0.20624999999999999</v>
      </c>
      <c r="D633">
        <v>0</v>
      </c>
      <c r="E633">
        <v>11126343681</v>
      </c>
    </row>
    <row r="634" spans="1:5" x14ac:dyDescent="0.25">
      <c r="A634">
        <v>1503960366</v>
      </c>
      <c r="B634" s="1">
        <v>42443</v>
      </c>
      <c r="C634" s="7">
        <v>0.20694444444444443</v>
      </c>
      <c r="D634">
        <v>0</v>
      </c>
      <c r="E634">
        <v>11126343681</v>
      </c>
    </row>
    <row r="635" spans="1:5" x14ac:dyDescent="0.25">
      <c r="A635">
        <v>1503960366</v>
      </c>
      <c r="B635" s="1">
        <v>42443</v>
      </c>
      <c r="C635" s="7">
        <v>0.2076388888888889</v>
      </c>
      <c r="D635">
        <v>0</v>
      </c>
      <c r="E635">
        <v>11126343681</v>
      </c>
    </row>
    <row r="636" spans="1:5" x14ac:dyDescent="0.25">
      <c r="A636">
        <v>1503960366</v>
      </c>
      <c r="B636" s="1">
        <v>42443</v>
      </c>
      <c r="C636" s="7">
        <v>0.20833333333333334</v>
      </c>
      <c r="D636">
        <v>0</v>
      </c>
      <c r="E636">
        <v>11126343681</v>
      </c>
    </row>
    <row r="637" spans="1:5" x14ac:dyDescent="0.25">
      <c r="A637">
        <v>1503960366</v>
      </c>
      <c r="B637" s="1">
        <v>42443</v>
      </c>
      <c r="C637" s="7">
        <v>0.20902777777777778</v>
      </c>
      <c r="D637">
        <v>0</v>
      </c>
      <c r="E637">
        <v>11126343681</v>
      </c>
    </row>
    <row r="638" spans="1:5" x14ac:dyDescent="0.25">
      <c r="A638">
        <v>1503960366</v>
      </c>
      <c r="B638" s="1">
        <v>42443</v>
      </c>
      <c r="C638" s="7">
        <v>0.20972222222222223</v>
      </c>
      <c r="D638">
        <v>0</v>
      </c>
      <c r="E638">
        <v>11126343681</v>
      </c>
    </row>
    <row r="639" spans="1:5" x14ac:dyDescent="0.25">
      <c r="A639">
        <v>1503960366</v>
      </c>
      <c r="B639" s="1">
        <v>42443</v>
      </c>
      <c r="C639" s="7">
        <v>0.21041666666666667</v>
      </c>
      <c r="D639">
        <v>0</v>
      </c>
      <c r="E639">
        <v>11126343681</v>
      </c>
    </row>
    <row r="640" spans="1:5" x14ac:dyDescent="0.25">
      <c r="A640">
        <v>1503960366</v>
      </c>
      <c r="B640" s="1">
        <v>42443</v>
      </c>
      <c r="C640" s="7">
        <v>0.21111111111111111</v>
      </c>
      <c r="D640">
        <v>0</v>
      </c>
      <c r="E640">
        <v>11126343681</v>
      </c>
    </row>
    <row r="641" spans="1:5" x14ac:dyDescent="0.25">
      <c r="A641">
        <v>1503960366</v>
      </c>
      <c r="B641" s="1">
        <v>42443</v>
      </c>
      <c r="C641" s="7">
        <v>0.21180555555555555</v>
      </c>
      <c r="D641">
        <v>0</v>
      </c>
      <c r="E641">
        <v>11126343681</v>
      </c>
    </row>
    <row r="642" spans="1:5" x14ac:dyDescent="0.25">
      <c r="A642">
        <v>1503960366</v>
      </c>
      <c r="B642" s="1">
        <v>42443</v>
      </c>
      <c r="C642" s="7">
        <v>0.21249999999999999</v>
      </c>
      <c r="D642">
        <v>0</v>
      </c>
      <c r="E642">
        <v>11126343681</v>
      </c>
    </row>
    <row r="643" spans="1:5" x14ac:dyDescent="0.25">
      <c r="A643">
        <v>1503960366</v>
      </c>
      <c r="B643" s="1">
        <v>42443</v>
      </c>
      <c r="C643" s="7">
        <v>0.21319444444444444</v>
      </c>
      <c r="D643">
        <v>0</v>
      </c>
      <c r="E643">
        <v>11126343681</v>
      </c>
    </row>
    <row r="644" spans="1:5" x14ac:dyDescent="0.25">
      <c r="A644">
        <v>1503960366</v>
      </c>
      <c r="B644" s="1">
        <v>42443</v>
      </c>
      <c r="C644" s="7">
        <v>0.21388888888888888</v>
      </c>
      <c r="D644">
        <v>0</v>
      </c>
      <c r="E644">
        <v>11126343681</v>
      </c>
    </row>
    <row r="645" spans="1:5" x14ac:dyDescent="0.25">
      <c r="A645">
        <v>1503960366</v>
      </c>
      <c r="B645" s="1">
        <v>42443</v>
      </c>
      <c r="C645" s="7">
        <v>0.21458333333333332</v>
      </c>
      <c r="D645">
        <v>0</v>
      </c>
      <c r="E645">
        <v>11126343681</v>
      </c>
    </row>
    <row r="646" spans="1:5" x14ac:dyDescent="0.25">
      <c r="A646">
        <v>1503960366</v>
      </c>
      <c r="B646" s="1">
        <v>42443</v>
      </c>
      <c r="C646" s="7">
        <v>0.21527777777777779</v>
      </c>
      <c r="D646">
        <v>0</v>
      </c>
      <c r="E646">
        <v>11126343681</v>
      </c>
    </row>
    <row r="647" spans="1:5" x14ac:dyDescent="0.25">
      <c r="A647">
        <v>1503960366</v>
      </c>
      <c r="B647" s="1">
        <v>42443</v>
      </c>
      <c r="C647" s="7">
        <v>0.21597222222222223</v>
      </c>
      <c r="D647">
        <v>0</v>
      </c>
      <c r="E647">
        <v>11126343681</v>
      </c>
    </row>
    <row r="648" spans="1:5" x14ac:dyDescent="0.25">
      <c r="A648">
        <v>1503960366</v>
      </c>
      <c r="B648" s="1">
        <v>42443</v>
      </c>
      <c r="C648" s="7">
        <v>0.21666666666666667</v>
      </c>
      <c r="D648">
        <v>0</v>
      </c>
      <c r="E648">
        <v>11126343681</v>
      </c>
    </row>
    <row r="649" spans="1:5" x14ac:dyDescent="0.25">
      <c r="A649">
        <v>1503960366</v>
      </c>
      <c r="B649" s="1">
        <v>42443</v>
      </c>
      <c r="C649" s="7">
        <v>0.21736111111111112</v>
      </c>
      <c r="D649">
        <v>0</v>
      </c>
      <c r="E649">
        <v>11126343681</v>
      </c>
    </row>
    <row r="650" spans="1:5" x14ac:dyDescent="0.25">
      <c r="A650">
        <v>1503960366</v>
      </c>
      <c r="B650" s="1">
        <v>42443</v>
      </c>
      <c r="C650" s="7">
        <v>0.21805555555555556</v>
      </c>
      <c r="D650">
        <v>0</v>
      </c>
      <c r="E650">
        <v>11126343681</v>
      </c>
    </row>
    <row r="651" spans="1:5" x14ac:dyDescent="0.25">
      <c r="A651">
        <v>1503960366</v>
      </c>
      <c r="B651" s="1">
        <v>42443</v>
      </c>
      <c r="C651" s="7">
        <v>0.21875</v>
      </c>
      <c r="D651">
        <v>0</v>
      </c>
      <c r="E651">
        <v>11126343681</v>
      </c>
    </row>
    <row r="652" spans="1:5" x14ac:dyDescent="0.25">
      <c r="A652">
        <v>1503960366</v>
      </c>
      <c r="B652" s="1">
        <v>42443</v>
      </c>
      <c r="C652" s="7">
        <v>0.21944444444444444</v>
      </c>
      <c r="D652">
        <v>0</v>
      </c>
      <c r="E652">
        <v>11126343681</v>
      </c>
    </row>
    <row r="653" spans="1:5" x14ac:dyDescent="0.25">
      <c r="A653">
        <v>1503960366</v>
      </c>
      <c r="B653" s="1">
        <v>42443</v>
      </c>
      <c r="C653" s="7">
        <v>0.22013888888888888</v>
      </c>
      <c r="D653">
        <v>0</v>
      </c>
      <c r="E653">
        <v>11126343681</v>
      </c>
    </row>
    <row r="654" spans="1:5" x14ac:dyDescent="0.25">
      <c r="A654">
        <v>1503960366</v>
      </c>
      <c r="B654" s="1">
        <v>42443</v>
      </c>
      <c r="C654" s="7">
        <v>0.22083333333333333</v>
      </c>
      <c r="D654">
        <v>0</v>
      </c>
      <c r="E654">
        <v>11126343681</v>
      </c>
    </row>
    <row r="655" spans="1:5" x14ac:dyDescent="0.25">
      <c r="A655">
        <v>1503960366</v>
      </c>
      <c r="B655" s="1">
        <v>42443</v>
      </c>
      <c r="C655" s="7">
        <v>0.22152777777777777</v>
      </c>
      <c r="D655">
        <v>0</v>
      </c>
      <c r="E655">
        <v>11126343681</v>
      </c>
    </row>
    <row r="656" spans="1:5" x14ac:dyDescent="0.25">
      <c r="A656">
        <v>1503960366</v>
      </c>
      <c r="B656" s="1">
        <v>42443</v>
      </c>
      <c r="C656" s="7">
        <v>0.22222222222222221</v>
      </c>
      <c r="D656">
        <v>0</v>
      </c>
      <c r="E656">
        <v>11126343681</v>
      </c>
    </row>
    <row r="657" spans="1:5" x14ac:dyDescent="0.25">
      <c r="A657">
        <v>1503960366</v>
      </c>
      <c r="B657" s="1">
        <v>42443</v>
      </c>
      <c r="C657" s="7">
        <v>0.22291666666666668</v>
      </c>
      <c r="D657">
        <v>0</v>
      </c>
      <c r="E657">
        <v>11126343681</v>
      </c>
    </row>
    <row r="658" spans="1:5" x14ac:dyDescent="0.25">
      <c r="A658">
        <v>1503960366</v>
      </c>
      <c r="B658" s="1">
        <v>42443</v>
      </c>
      <c r="C658" s="7">
        <v>0.22361111111111112</v>
      </c>
      <c r="D658">
        <v>0</v>
      </c>
      <c r="E658">
        <v>11126343681</v>
      </c>
    </row>
    <row r="659" spans="1:5" x14ac:dyDescent="0.25">
      <c r="A659">
        <v>1503960366</v>
      </c>
      <c r="B659" s="1">
        <v>42443</v>
      </c>
      <c r="C659" s="7">
        <v>0.22430555555555556</v>
      </c>
      <c r="D659">
        <v>0</v>
      </c>
      <c r="E659">
        <v>11126343681</v>
      </c>
    </row>
    <row r="660" spans="1:5" x14ac:dyDescent="0.25">
      <c r="A660">
        <v>1503960366</v>
      </c>
      <c r="B660" s="1">
        <v>42443</v>
      </c>
      <c r="C660" s="7">
        <v>0.22500000000000001</v>
      </c>
      <c r="D660">
        <v>0</v>
      </c>
      <c r="E660">
        <v>11126343681</v>
      </c>
    </row>
    <row r="661" spans="1:5" x14ac:dyDescent="0.25">
      <c r="A661">
        <v>1503960366</v>
      </c>
      <c r="B661" s="1">
        <v>42443</v>
      </c>
      <c r="C661" s="7">
        <v>0.22569444444444445</v>
      </c>
      <c r="D661">
        <v>0</v>
      </c>
      <c r="E661">
        <v>11126343681</v>
      </c>
    </row>
    <row r="662" spans="1:5" x14ac:dyDescent="0.25">
      <c r="A662">
        <v>1503960366</v>
      </c>
      <c r="B662" s="1">
        <v>42443</v>
      </c>
      <c r="C662" s="7">
        <v>0.22638888888888889</v>
      </c>
      <c r="D662">
        <v>0</v>
      </c>
      <c r="E662">
        <v>11126343681</v>
      </c>
    </row>
    <row r="663" spans="1:5" x14ac:dyDescent="0.25">
      <c r="A663">
        <v>1503960366</v>
      </c>
      <c r="B663" s="1">
        <v>42443</v>
      </c>
      <c r="C663" s="7">
        <v>0.22708333333333333</v>
      </c>
      <c r="D663">
        <v>0</v>
      </c>
      <c r="E663">
        <v>11126343681</v>
      </c>
    </row>
    <row r="664" spans="1:5" x14ac:dyDescent="0.25">
      <c r="A664">
        <v>1503960366</v>
      </c>
      <c r="B664" s="1">
        <v>42443</v>
      </c>
      <c r="C664" s="7">
        <v>0.22777777777777777</v>
      </c>
      <c r="D664">
        <v>1</v>
      </c>
      <c r="E664">
        <v>11126343681</v>
      </c>
    </row>
    <row r="665" spans="1:5" x14ac:dyDescent="0.25">
      <c r="A665">
        <v>1503960366</v>
      </c>
      <c r="B665" s="1">
        <v>42443</v>
      </c>
      <c r="C665" s="7">
        <v>0.22847222222222222</v>
      </c>
      <c r="D665">
        <v>0</v>
      </c>
      <c r="E665">
        <v>11126343681</v>
      </c>
    </row>
    <row r="666" spans="1:5" x14ac:dyDescent="0.25">
      <c r="A666">
        <v>1503960366</v>
      </c>
      <c r="B666" s="1">
        <v>42443</v>
      </c>
      <c r="C666" s="7">
        <v>0.22916666666666666</v>
      </c>
      <c r="D666">
        <v>0</v>
      </c>
      <c r="E666">
        <v>11126343681</v>
      </c>
    </row>
    <row r="667" spans="1:5" x14ac:dyDescent="0.25">
      <c r="A667">
        <v>1503960366</v>
      </c>
      <c r="B667" s="1">
        <v>42443</v>
      </c>
      <c r="C667" s="7">
        <v>0.2298611111111111</v>
      </c>
      <c r="D667">
        <v>0</v>
      </c>
      <c r="E667">
        <v>11126343681</v>
      </c>
    </row>
    <row r="668" spans="1:5" x14ac:dyDescent="0.25">
      <c r="A668">
        <v>1503960366</v>
      </c>
      <c r="B668" s="1">
        <v>42443</v>
      </c>
      <c r="C668" s="7">
        <v>0.23055555555555557</v>
      </c>
      <c r="D668">
        <v>0</v>
      </c>
      <c r="E668">
        <v>11126343681</v>
      </c>
    </row>
    <row r="669" spans="1:5" x14ac:dyDescent="0.25">
      <c r="A669">
        <v>1503960366</v>
      </c>
      <c r="B669" s="1">
        <v>42443</v>
      </c>
      <c r="C669" s="7">
        <v>0.23125000000000001</v>
      </c>
      <c r="D669">
        <v>0</v>
      </c>
      <c r="E669">
        <v>11126343681</v>
      </c>
    </row>
    <row r="670" spans="1:5" x14ac:dyDescent="0.25">
      <c r="A670">
        <v>1503960366</v>
      </c>
      <c r="B670" s="1">
        <v>42443</v>
      </c>
      <c r="C670" s="7">
        <v>0.23194444444444445</v>
      </c>
      <c r="D670">
        <v>1</v>
      </c>
      <c r="E670">
        <v>11126343681</v>
      </c>
    </row>
    <row r="671" spans="1:5" x14ac:dyDescent="0.25">
      <c r="A671">
        <v>1503960366</v>
      </c>
      <c r="B671" s="1">
        <v>42443</v>
      </c>
      <c r="C671" s="7">
        <v>0.2326388888888889</v>
      </c>
      <c r="D671">
        <v>1</v>
      </c>
      <c r="E671">
        <v>11126343681</v>
      </c>
    </row>
    <row r="672" spans="1:5" x14ac:dyDescent="0.25">
      <c r="A672">
        <v>1503960366</v>
      </c>
      <c r="B672" s="1">
        <v>42443</v>
      </c>
      <c r="C672" s="7">
        <v>0.23333333333333334</v>
      </c>
      <c r="D672">
        <v>1</v>
      </c>
      <c r="E672">
        <v>11126343681</v>
      </c>
    </row>
    <row r="673" spans="1:5" x14ac:dyDescent="0.25">
      <c r="A673">
        <v>1503960366</v>
      </c>
      <c r="B673" s="1">
        <v>42443</v>
      </c>
      <c r="C673" s="7">
        <v>0.23402777777777778</v>
      </c>
      <c r="D673">
        <v>0</v>
      </c>
      <c r="E673">
        <v>11126343681</v>
      </c>
    </row>
    <row r="674" spans="1:5" x14ac:dyDescent="0.25">
      <c r="A674">
        <v>1503960366</v>
      </c>
      <c r="B674" s="1">
        <v>42443</v>
      </c>
      <c r="C674" s="7">
        <v>0.23472222222222222</v>
      </c>
      <c r="D674">
        <v>0</v>
      </c>
      <c r="E674">
        <v>11126343681</v>
      </c>
    </row>
    <row r="675" spans="1:5" x14ac:dyDescent="0.25">
      <c r="A675">
        <v>1503960366</v>
      </c>
      <c r="B675" s="1">
        <v>42443</v>
      </c>
      <c r="C675" s="7">
        <v>0.23541666666666666</v>
      </c>
      <c r="D675">
        <v>0</v>
      </c>
      <c r="E675">
        <v>11126343681</v>
      </c>
    </row>
    <row r="676" spans="1:5" x14ac:dyDescent="0.25">
      <c r="A676">
        <v>1503960366</v>
      </c>
      <c r="B676" s="1">
        <v>42443</v>
      </c>
      <c r="C676" s="7">
        <v>0.2361111111111111</v>
      </c>
      <c r="D676">
        <v>0</v>
      </c>
      <c r="E676">
        <v>11126343681</v>
      </c>
    </row>
    <row r="677" spans="1:5" x14ac:dyDescent="0.25">
      <c r="A677">
        <v>1503960366</v>
      </c>
      <c r="B677" s="1">
        <v>42443</v>
      </c>
      <c r="C677" s="7">
        <v>0.23680555555555555</v>
      </c>
      <c r="D677">
        <v>0</v>
      </c>
      <c r="E677">
        <v>11126343681</v>
      </c>
    </row>
    <row r="678" spans="1:5" x14ac:dyDescent="0.25">
      <c r="A678">
        <v>1503960366</v>
      </c>
      <c r="B678" s="1">
        <v>42443</v>
      </c>
      <c r="C678" s="7">
        <v>0.23749999999999999</v>
      </c>
      <c r="D678">
        <v>0</v>
      </c>
      <c r="E678">
        <v>11126343681</v>
      </c>
    </row>
    <row r="679" spans="1:5" x14ac:dyDescent="0.25">
      <c r="A679">
        <v>1503960366</v>
      </c>
      <c r="B679" s="1">
        <v>42443</v>
      </c>
      <c r="C679" s="7">
        <v>0.23819444444444443</v>
      </c>
      <c r="D679">
        <v>0</v>
      </c>
      <c r="E679">
        <v>11126343681</v>
      </c>
    </row>
    <row r="680" spans="1:5" x14ac:dyDescent="0.25">
      <c r="A680">
        <v>1503960366</v>
      </c>
      <c r="B680" s="1">
        <v>42443</v>
      </c>
      <c r="C680" s="7">
        <v>0.2388888888888889</v>
      </c>
      <c r="D680">
        <v>0</v>
      </c>
      <c r="E680">
        <v>11126343681</v>
      </c>
    </row>
    <row r="681" spans="1:5" x14ac:dyDescent="0.25">
      <c r="A681">
        <v>1503960366</v>
      </c>
      <c r="B681" s="1">
        <v>42443</v>
      </c>
      <c r="C681" s="7">
        <v>0.23958333333333334</v>
      </c>
      <c r="D681">
        <v>0</v>
      </c>
      <c r="E681">
        <v>11126343681</v>
      </c>
    </row>
    <row r="682" spans="1:5" x14ac:dyDescent="0.25">
      <c r="A682">
        <v>1503960366</v>
      </c>
      <c r="B682" s="1">
        <v>42443</v>
      </c>
      <c r="C682" s="7">
        <v>0.24027777777777778</v>
      </c>
      <c r="D682">
        <v>0</v>
      </c>
      <c r="E682">
        <v>11126343681</v>
      </c>
    </row>
    <row r="683" spans="1:5" x14ac:dyDescent="0.25">
      <c r="A683">
        <v>1503960366</v>
      </c>
      <c r="B683" s="1">
        <v>42443</v>
      </c>
      <c r="C683" s="7">
        <v>0.24097222222222223</v>
      </c>
      <c r="D683">
        <v>0</v>
      </c>
      <c r="E683">
        <v>11126343681</v>
      </c>
    </row>
    <row r="684" spans="1:5" x14ac:dyDescent="0.25">
      <c r="A684">
        <v>1503960366</v>
      </c>
      <c r="B684" s="1">
        <v>42443</v>
      </c>
      <c r="C684" s="7">
        <v>0.24166666666666667</v>
      </c>
      <c r="D684">
        <v>0</v>
      </c>
      <c r="E684">
        <v>11126343681</v>
      </c>
    </row>
    <row r="685" spans="1:5" x14ac:dyDescent="0.25">
      <c r="A685">
        <v>1503960366</v>
      </c>
      <c r="B685" s="1">
        <v>42443</v>
      </c>
      <c r="C685" s="7">
        <v>0.24236111111111111</v>
      </c>
      <c r="D685">
        <v>0</v>
      </c>
      <c r="E685">
        <v>11126343681</v>
      </c>
    </row>
    <row r="686" spans="1:5" x14ac:dyDescent="0.25">
      <c r="A686">
        <v>1503960366</v>
      </c>
      <c r="B686" s="1">
        <v>42443</v>
      </c>
      <c r="C686" s="7">
        <v>0.24305555555555555</v>
      </c>
      <c r="D686">
        <v>0</v>
      </c>
      <c r="E686">
        <v>11126343681</v>
      </c>
    </row>
    <row r="687" spans="1:5" x14ac:dyDescent="0.25">
      <c r="A687">
        <v>1503960366</v>
      </c>
      <c r="B687" s="1">
        <v>42443</v>
      </c>
      <c r="C687" s="7">
        <v>0.24374999999999999</v>
      </c>
      <c r="D687">
        <v>0</v>
      </c>
      <c r="E687">
        <v>11126343681</v>
      </c>
    </row>
    <row r="688" spans="1:5" x14ac:dyDescent="0.25">
      <c r="A688">
        <v>1503960366</v>
      </c>
      <c r="B688" s="1">
        <v>42443</v>
      </c>
      <c r="C688" s="7">
        <v>0.24444444444444444</v>
      </c>
      <c r="D688">
        <v>0</v>
      </c>
      <c r="E688">
        <v>11126343681</v>
      </c>
    </row>
    <row r="689" spans="1:5" x14ac:dyDescent="0.25">
      <c r="A689">
        <v>1503960366</v>
      </c>
      <c r="B689" s="1">
        <v>42443</v>
      </c>
      <c r="C689" s="7">
        <v>0.24513888888888888</v>
      </c>
      <c r="D689">
        <v>0</v>
      </c>
      <c r="E689">
        <v>11126343681</v>
      </c>
    </row>
    <row r="690" spans="1:5" x14ac:dyDescent="0.25">
      <c r="A690">
        <v>1503960366</v>
      </c>
      <c r="B690" s="1">
        <v>42443</v>
      </c>
      <c r="C690" s="7">
        <v>0.24583333333333332</v>
      </c>
      <c r="D690">
        <v>0</v>
      </c>
      <c r="E690">
        <v>11126343681</v>
      </c>
    </row>
    <row r="691" spans="1:5" x14ac:dyDescent="0.25">
      <c r="A691">
        <v>1503960366</v>
      </c>
      <c r="B691" s="1">
        <v>42443</v>
      </c>
      <c r="C691" s="7">
        <v>0.24652777777777779</v>
      </c>
      <c r="D691">
        <v>0</v>
      </c>
      <c r="E691">
        <v>11126343681</v>
      </c>
    </row>
    <row r="692" spans="1:5" x14ac:dyDescent="0.25">
      <c r="A692">
        <v>1503960366</v>
      </c>
      <c r="B692" s="1">
        <v>42443</v>
      </c>
      <c r="C692" s="7">
        <v>0.24722222222222223</v>
      </c>
      <c r="D692">
        <v>0</v>
      </c>
      <c r="E692">
        <v>11126343681</v>
      </c>
    </row>
    <row r="693" spans="1:5" x14ac:dyDescent="0.25">
      <c r="A693">
        <v>1503960366</v>
      </c>
      <c r="B693" s="1">
        <v>42443</v>
      </c>
      <c r="C693" s="7">
        <v>0.24791666666666667</v>
      </c>
      <c r="D693">
        <v>0</v>
      </c>
      <c r="E693">
        <v>11126343681</v>
      </c>
    </row>
    <row r="694" spans="1:5" x14ac:dyDescent="0.25">
      <c r="A694">
        <v>1503960366</v>
      </c>
      <c r="B694" s="1">
        <v>42443</v>
      </c>
      <c r="C694" s="7">
        <v>0.24861111111111112</v>
      </c>
      <c r="D694">
        <v>0</v>
      </c>
      <c r="E694">
        <v>11126343681</v>
      </c>
    </row>
    <row r="695" spans="1:5" x14ac:dyDescent="0.25">
      <c r="A695">
        <v>1503960366</v>
      </c>
      <c r="B695" s="1">
        <v>42443</v>
      </c>
      <c r="C695" s="7">
        <v>0.24930555555555556</v>
      </c>
      <c r="D695">
        <v>0</v>
      </c>
      <c r="E695">
        <v>11126343681</v>
      </c>
    </row>
    <row r="696" spans="1:5" x14ac:dyDescent="0.25">
      <c r="A696">
        <v>1503960366</v>
      </c>
      <c r="B696" s="1">
        <v>42443</v>
      </c>
      <c r="C696" s="7">
        <v>0.25</v>
      </c>
      <c r="D696">
        <v>0</v>
      </c>
      <c r="E696">
        <v>11126343681</v>
      </c>
    </row>
    <row r="697" spans="1:5" x14ac:dyDescent="0.25">
      <c r="A697">
        <v>1503960366</v>
      </c>
      <c r="B697" s="1">
        <v>42443</v>
      </c>
      <c r="C697" s="7">
        <v>0.25069444444444444</v>
      </c>
      <c r="D697">
        <v>0</v>
      </c>
      <c r="E697">
        <v>11126343681</v>
      </c>
    </row>
    <row r="698" spans="1:5" x14ac:dyDescent="0.25">
      <c r="A698">
        <v>1503960366</v>
      </c>
      <c r="B698" s="1">
        <v>42443</v>
      </c>
      <c r="C698" s="7">
        <v>0.25138888888888888</v>
      </c>
      <c r="D698">
        <v>0</v>
      </c>
      <c r="E698">
        <v>11126343681</v>
      </c>
    </row>
    <row r="699" spans="1:5" x14ac:dyDescent="0.25">
      <c r="A699">
        <v>1503960366</v>
      </c>
      <c r="B699" s="1">
        <v>42443</v>
      </c>
      <c r="C699" s="7">
        <v>0.25208333333333333</v>
      </c>
      <c r="D699">
        <v>0</v>
      </c>
      <c r="E699">
        <v>11126343681</v>
      </c>
    </row>
    <row r="700" spans="1:5" x14ac:dyDescent="0.25">
      <c r="A700">
        <v>1503960366</v>
      </c>
      <c r="B700" s="1">
        <v>42443</v>
      </c>
      <c r="C700" s="7">
        <v>0.25277777777777777</v>
      </c>
      <c r="D700">
        <v>0</v>
      </c>
      <c r="E700">
        <v>11126343681</v>
      </c>
    </row>
    <row r="701" spans="1:5" x14ac:dyDescent="0.25">
      <c r="A701">
        <v>1503960366</v>
      </c>
      <c r="B701" s="1">
        <v>42443</v>
      </c>
      <c r="C701" s="7">
        <v>0.25347222222222221</v>
      </c>
      <c r="D701">
        <v>0</v>
      </c>
      <c r="E701">
        <v>11126343681</v>
      </c>
    </row>
    <row r="702" spans="1:5" x14ac:dyDescent="0.25">
      <c r="A702">
        <v>1503960366</v>
      </c>
      <c r="B702" s="1">
        <v>42443</v>
      </c>
      <c r="C702" s="7">
        <v>0.25416666666666665</v>
      </c>
      <c r="D702">
        <v>0</v>
      </c>
      <c r="E702">
        <v>11126343681</v>
      </c>
    </row>
    <row r="703" spans="1:5" x14ac:dyDescent="0.25">
      <c r="A703">
        <v>1503960366</v>
      </c>
      <c r="B703" s="1">
        <v>42443</v>
      </c>
      <c r="C703" s="7">
        <v>0.25486111111111109</v>
      </c>
      <c r="D703">
        <v>0</v>
      </c>
      <c r="E703">
        <v>11126343681</v>
      </c>
    </row>
    <row r="704" spans="1:5" x14ac:dyDescent="0.25">
      <c r="A704">
        <v>1503960366</v>
      </c>
      <c r="B704" s="1">
        <v>42443</v>
      </c>
      <c r="C704" s="7">
        <v>0.25555555555555554</v>
      </c>
      <c r="D704">
        <v>0</v>
      </c>
      <c r="E704">
        <v>11126343681</v>
      </c>
    </row>
    <row r="705" spans="1:5" x14ac:dyDescent="0.25">
      <c r="A705">
        <v>1503960366</v>
      </c>
      <c r="B705" s="1">
        <v>42443</v>
      </c>
      <c r="C705" s="7">
        <v>0.25624999999999998</v>
      </c>
      <c r="D705">
        <v>0</v>
      </c>
      <c r="E705">
        <v>11126343681</v>
      </c>
    </row>
    <row r="706" spans="1:5" x14ac:dyDescent="0.25">
      <c r="A706">
        <v>1503960366</v>
      </c>
      <c r="B706" s="1">
        <v>42443</v>
      </c>
      <c r="C706" s="7">
        <v>0.25694444444444442</v>
      </c>
      <c r="D706">
        <v>0</v>
      </c>
      <c r="E706">
        <v>11126343681</v>
      </c>
    </row>
    <row r="707" spans="1:5" x14ac:dyDescent="0.25">
      <c r="A707">
        <v>1503960366</v>
      </c>
      <c r="B707" s="1">
        <v>42443</v>
      </c>
      <c r="C707" s="7">
        <v>0.25763888888888886</v>
      </c>
      <c r="D707">
        <v>0</v>
      </c>
      <c r="E707">
        <v>11126343681</v>
      </c>
    </row>
    <row r="708" spans="1:5" x14ac:dyDescent="0.25">
      <c r="A708">
        <v>1503960366</v>
      </c>
      <c r="B708" s="1">
        <v>42443</v>
      </c>
      <c r="C708" s="7">
        <v>0.25833333333333336</v>
      </c>
      <c r="D708">
        <v>0</v>
      </c>
      <c r="E708">
        <v>11126343681</v>
      </c>
    </row>
    <row r="709" spans="1:5" x14ac:dyDescent="0.25">
      <c r="A709">
        <v>1503960366</v>
      </c>
      <c r="B709" s="1">
        <v>42443</v>
      </c>
      <c r="C709" s="7">
        <v>0.2590277777777778</v>
      </c>
      <c r="D709">
        <v>0</v>
      </c>
      <c r="E709">
        <v>11126343681</v>
      </c>
    </row>
    <row r="710" spans="1:5" x14ac:dyDescent="0.25">
      <c r="A710">
        <v>1503960366</v>
      </c>
      <c r="B710" s="1">
        <v>42443</v>
      </c>
      <c r="C710" s="7">
        <v>0.25972222222222224</v>
      </c>
      <c r="D710">
        <v>0</v>
      </c>
      <c r="E710">
        <v>11126343681</v>
      </c>
    </row>
    <row r="711" spans="1:5" x14ac:dyDescent="0.25">
      <c r="A711">
        <v>1503960366</v>
      </c>
      <c r="B711" s="1">
        <v>42443</v>
      </c>
      <c r="C711" s="7">
        <v>0.26041666666666669</v>
      </c>
      <c r="D711">
        <v>0</v>
      </c>
      <c r="E711">
        <v>11126343681</v>
      </c>
    </row>
    <row r="712" spans="1:5" x14ac:dyDescent="0.25">
      <c r="A712">
        <v>1503960366</v>
      </c>
      <c r="B712" s="1">
        <v>42443</v>
      </c>
      <c r="C712" s="7">
        <v>0.26111111111111113</v>
      </c>
      <c r="D712">
        <v>0</v>
      </c>
      <c r="E712">
        <v>11126343681</v>
      </c>
    </row>
    <row r="713" spans="1:5" x14ac:dyDescent="0.25">
      <c r="A713">
        <v>1503960366</v>
      </c>
      <c r="B713" s="1">
        <v>42443</v>
      </c>
      <c r="C713" s="7">
        <v>0.26180555555555557</v>
      </c>
      <c r="D713">
        <v>0</v>
      </c>
      <c r="E713">
        <v>11126343681</v>
      </c>
    </row>
    <row r="714" spans="1:5" x14ac:dyDescent="0.25">
      <c r="A714">
        <v>1503960366</v>
      </c>
      <c r="B714" s="1">
        <v>42443</v>
      </c>
      <c r="C714" s="7">
        <v>0.26250000000000001</v>
      </c>
      <c r="D714">
        <v>0</v>
      </c>
      <c r="E714">
        <v>11126343681</v>
      </c>
    </row>
    <row r="715" spans="1:5" x14ac:dyDescent="0.25">
      <c r="A715">
        <v>1503960366</v>
      </c>
      <c r="B715" s="1">
        <v>42443</v>
      </c>
      <c r="C715" s="7">
        <v>0.26319444444444445</v>
      </c>
      <c r="D715">
        <v>0</v>
      </c>
      <c r="E715">
        <v>11126343681</v>
      </c>
    </row>
    <row r="716" spans="1:5" x14ac:dyDescent="0.25">
      <c r="A716">
        <v>1503960366</v>
      </c>
      <c r="B716" s="1">
        <v>42443</v>
      </c>
      <c r="C716" s="7">
        <v>0.2638888888888889</v>
      </c>
      <c r="D716">
        <v>0</v>
      </c>
      <c r="E716">
        <v>11126343681</v>
      </c>
    </row>
    <row r="717" spans="1:5" x14ac:dyDescent="0.25">
      <c r="A717">
        <v>1503960366</v>
      </c>
      <c r="B717" s="1">
        <v>42443</v>
      </c>
      <c r="C717" s="7">
        <v>0.26458333333333334</v>
      </c>
      <c r="D717">
        <v>0</v>
      </c>
      <c r="E717">
        <v>11126343681</v>
      </c>
    </row>
    <row r="718" spans="1:5" x14ac:dyDescent="0.25">
      <c r="A718">
        <v>1503960366</v>
      </c>
      <c r="B718" s="1">
        <v>42443</v>
      </c>
      <c r="C718" s="7">
        <v>0.26527777777777778</v>
      </c>
      <c r="D718">
        <v>0</v>
      </c>
      <c r="E718">
        <v>11126343681</v>
      </c>
    </row>
    <row r="719" spans="1:5" x14ac:dyDescent="0.25">
      <c r="A719">
        <v>1503960366</v>
      </c>
      <c r="B719" s="1">
        <v>42443</v>
      </c>
      <c r="C719" s="7">
        <v>0.26597222222222222</v>
      </c>
      <c r="D719">
        <v>0</v>
      </c>
      <c r="E719">
        <v>11126343681</v>
      </c>
    </row>
    <row r="720" spans="1:5" x14ac:dyDescent="0.25">
      <c r="A720">
        <v>1503960366</v>
      </c>
      <c r="B720" s="1">
        <v>42443</v>
      </c>
      <c r="C720" s="7">
        <v>0.26666666666666666</v>
      </c>
      <c r="D720">
        <v>0</v>
      </c>
      <c r="E720">
        <v>11126343681</v>
      </c>
    </row>
    <row r="721" spans="1:5" x14ac:dyDescent="0.25">
      <c r="A721">
        <v>1503960366</v>
      </c>
      <c r="B721" s="1">
        <v>42443</v>
      </c>
      <c r="C721" s="7">
        <v>0.2673611111111111</v>
      </c>
      <c r="D721">
        <v>0</v>
      </c>
      <c r="E721">
        <v>11126343681</v>
      </c>
    </row>
    <row r="722" spans="1:5" x14ac:dyDescent="0.25">
      <c r="A722">
        <v>1503960366</v>
      </c>
      <c r="B722" s="1">
        <v>42443</v>
      </c>
      <c r="C722" s="7">
        <v>0.26805555555555555</v>
      </c>
      <c r="D722">
        <v>0</v>
      </c>
      <c r="E722">
        <v>11126343681</v>
      </c>
    </row>
    <row r="723" spans="1:5" x14ac:dyDescent="0.25">
      <c r="A723">
        <v>1503960366</v>
      </c>
      <c r="B723" s="1">
        <v>42443</v>
      </c>
      <c r="C723" s="7">
        <v>0.26874999999999999</v>
      </c>
      <c r="D723">
        <v>0</v>
      </c>
      <c r="E723">
        <v>11126343681</v>
      </c>
    </row>
    <row r="724" spans="1:5" x14ac:dyDescent="0.25">
      <c r="A724">
        <v>1503960366</v>
      </c>
      <c r="B724" s="1">
        <v>42443</v>
      </c>
      <c r="C724" s="7">
        <v>0.26944444444444443</v>
      </c>
      <c r="D724">
        <v>0</v>
      </c>
      <c r="E724">
        <v>11126343681</v>
      </c>
    </row>
    <row r="725" spans="1:5" x14ac:dyDescent="0.25">
      <c r="A725">
        <v>1503960366</v>
      </c>
      <c r="B725" s="1">
        <v>42443</v>
      </c>
      <c r="C725" s="7">
        <v>0.27013888888888887</v>
      </c>
      <c r="D725">
        <v>0</v>
      </c>
      <c r="E725">
        <v>11126343681</v>
      </c>
    </row>
    <row r="726" spans="1:5" x14ac:dyDescent="0.25">
      <c r="A726">
        <v>1503960366</v>
      </c>
      <c r="B726" s="1">
        <v>42443</v>
      </c>
      <c r="C726" s="7">
        <v>0.27083333333333331</v>
      </c>
      <c r="D726">
        <v>0</v>
      </c>
      <c r="E726">
        <v>11126343681</v>
      </c>
    </row>
    <row r="727" spans="1:5" x14ac:dyDescent="0.25">
      <c r="A727">
        <v>1503960366</v>
      </c>
      <c r="B727" s="1">
        <v>42443</v>
      </c>
      <c r="C727" s="7">
        <v>0.27152777777777776</v>
      </c>
      <c r="D727">
        <v>0</v>
      </c>
      <c r="E727">
        <v>11126343681</v>
      </c>
    </row>
    <row r="728" spans="1:5" x14ac:dyDescent="0.25">
      <c r="A728">
        <v>1503960366</v>
      </c>
      <c r="B728" s="1">
        <v>42443</v>
      </c>
      <c r="C728" s="7">
        <v>0.2722222222222222</v>
      </c>
      <c r="D728">
        <v>0</v>
      </c>
      <c r="E728">
        <v>11126343681</v>
      </c>
    </row>
    <row r="729" spans="1:5" x14ac:dyDescent="0.25">
      <c r="A729">
        <v>1503960366</v>
      </c>
      <c r="B729" s="1">
        <v>42443</v>
      </c>
      <c r="C729" s="7">
        <v>0.27291666666666664</v>
      </c>
      <c r="D729">
        <v>0</v>
      </c>
      <c r="E729">
        <v>11126343681</v>
      </c>
    </row>
    <row r="730" spans="1:5" x14ac:dyDescent="0.25">
      <c r="A730">
        <v>1503960366</v>
      </c>
      <c r="B730" s="1">
        <v>42443</v>
      </c>
      <c r="C730" s="7">
        <v>0.27361111111111114</v>
      </c>
      <c r="D730">
        <v>0</v>
      </c>
      <c r="E730">
        <v>11126343681</v>
      </c>
    </row>
    <row r="731" spans="1:5" x14ac:dyDescent="0.25">
      <c r="A731">
        <v>1503960366</v>
      </c>
      <c r="B731" s="1">
        <v>42443</v>
      </c>
      <c r="C731" s="7">
        <v>0.27430555555555558</v>
      </c>
      <c r="D731">
        <v>0</v>
      </c>
      <c r="E731">
        <v>11126343681</v>
      </c>
    </row>
    <row r="732" spans="1:5" x14ac:dyDescent="0.25">
      <c r="A732">
        <v>1503960366</v>
      </c>
      <c r="B732" s="1">
        <v>42443</v>
      </c>
      <c r="C732" s="7">
        <v>0.27500000000000002</v>
      </c>
      <c r="D732">
        <v>0</v>
      </c>
      <c r="E732">
        <v>11126343681</v>
      </c>
    </row>
    <row r="733" spans="1:5" x14ac:dyDescent="0.25">
      <c r="A733">
        <v>1503960366</v>
      </c>
      <c r="B733" s="1">
        <v>42443</v>
      </c>
      <c r="C733" s="7">
        <v>0.27569444444444446</v>
      </c>
      <c r="D733">
        <v>0</v>
      </c>
      <c r="E733">
        <v>11126343681</v>
      </c>
    </row>
    <row r="734" spans="1:5" x14ac:dyDescent="0.25">
      <c r="A734">
        <v>1503960366</v>
      </c>
      <c r="B734" s="1">
        <v>42443</v>
      </c>
      <c r="C734" s="7">
        <v>0.27638888888888891</v>
      </c>
      <c r="D734">
        <v>0</v>
      </c>
      <c r="E734">
        <v>11126343681</v>
      </c>
    </row>
    <row r="735" spans="1:5" x14ac:dyDescent="0.25">
      <c r="A735">
        <v>1503960366</v>
      </c>
      <c r="B735" s="1">
        <v>42443</v>
      </c>
      <c r="C735" s="7">
        <v>0.27708333333333335</v>
      </c>
      <c r="D735">
        <v>0</v>
      </c>
      <c r="E735">
        <v>11126343681</v>
      </c>
    </row>
    <row r="736" spans="1:5" x14ac:dyDescent="0.25">
      <c r="A736">
        <v>1503960366</v>
      </c>
      <c r="B736" s="1">
        <v>42443</v>
      </c>
      <c r="C736" s="7">
        <v>0.27777777777777779</v>
      </c>
      <c r="D736">
        <v>0</v>
      </c>
      <c r="E736">
        <v>11126343681</v>
      </c>
    </row>
    <row r="737" spans="1:5" x14ac:dyDescent="0.25">
      <c r="A737">
        <v>1503960366</v>
      </c>
      <c r="B737" s="1">
        <v>42443</v>
      </c>
      <c r="C737" s="7">
        <v>0.27847222222222223</v>
      </c>
      <c r="D737">
        <v>0</v>
      </c>
      <c r="E737">
        <v>11126343681</v>
      </c>
    </row>
    <row r="738" spans="1:5" x14ac:dyDescent="0.25">
      <c r="A738">
        <v>1503960366</v>
      </c>
      <c r="B738" s="1">
        <v>42443</v>
      </c>
      <c r="C738" s="7">
        <v>0.27916666666666667</v>
      </c>
      <c r="D738">
        <v>0</v>
      </c>
      <c r="E738">
        <v>11126343681</v>
      </c>
    </row>
    <row r="739" spans="1:5" x14ac:dyDescent="0.25">
      <c r="A739">
        <v>1503960366</v>
      </c>
      <c r="B739" s="1">
        <v>42443</v>
      </c>
      <c r="C739" s="7">
        <v>0.27986111111111112</v>
      </c>
      <c r="D739">
        <v>0</v>
      </c>
      <c r="E739">
        <v>11126343681</v>
      </c>
    </row>
    <row r="740" spans="1:5" x14ac:dyDescent="0.25">
      <c r="A740">
        <v>1503960366</v>
      </c>
      <c r="B740" s="1">
        <v>42443</v>
      </c>
      <c r="C740" s="7">
        <v>0.28055555555555556</v>
      </c>
      <c r="D740">
        <v>0</v>
      </c>
      <c r="E740">
        <v>11126343681</v>
      </c>
    </row>
    <row r="741" spans="1:5" x14ac:dyDescent="0.25">
      <c r="A741">
        <v>1503960366</v>
      </c>
      <c r="B741" s="1">
        <v>42443</v>
      </c>
      <c r="C741" s="7">
        <v>0.28125</v>
      </c>
      <c r="D741">
        <v>0</v>
      </c>
      <c r="E741">
        <v>11126343681</v>
      </c>
    </row>
    <row r="742" spans="1:5" x14ac:dyDescent="0.25">
      <c r="A742">
        <v>1503960366</v>
      </c>
      <c r="B742" s="1">
        <v>42443</v>
      </c>
      <c r="C742" s="7">
        <v>0.28194444444444444</v>
      </c>
      <c r="D742">
        <v>0</v>
      </c>
      <c r="E742">
        <v>11126343681</v>
      </c>
    </row>
    <row r="743" spans="1:5" x14ac:dyDescent="0.25">
      <c r="A743">
        <v>1503960366</v>
      </c>
      <c r="B743" s="1">
        <v>42443</v>
      </c>
      <c r="C743" s="7">
        <v>0.28263888888888888</v>
      </c>
      <c r="D743">
        <v>0</v>
      </c>
      <c r="E743">
        <v>11126343681</v>
      </c>
    </row>
    <row r="744" spans="1:5" x14ac:dyDescent="0.25">
      <c r="A744">
        <v>1503960366</v>
      </c>
      <c r="B744" s="1">
        <v>42443</v>
      </c>
      <c r="C744" s="7">
        <v>0.28333333333333333</v>
      </c>
      <c r="D744">
        <v>0</v>
      </c>
      <c r="E744">
        <v>11126343681</v>
      </c>
    </row>
    <row r="745" spans="1:5" x14ac:dyDescent="0.25">
      <c r="A745">
        <v>1503960366</v>
      </c>
      <c r="B745" s="1">
        <v>42443</v>
      </c>
      <c r="C745" s="7">
        <v>0.28402777777777777</v>
      </c>
      <c r="D745">
        <v>0</v>
      </c>
      <c r="E745">
        <v>11126343681</v>
      </c>
    </row>
    <row r="746" spans="1:5" x14ac:dyDescent="0.25">
      <c r="A746">
        <v>1503960366</v>
      </c>
      <c r="B746" s="1">
        <v>42443</v>
      </c>
      <c r="C746" s="7">
        <v>0.28472222222222221</v>
      </c>
      <c r="D746">
        <v>0</v>
      </c>
      <c r="E746">
        <v>11126343681</v>
      </c>
    </row>
    <row r="747" spans="1:5" x14ac:dyDescent="0.25">
      <c r="A747">
        <v>1503960366</v>
      </c>
      <c r="B747" s="1">
        <v>42443</v>
      </c>
      <c r="C747" s="7">
        <v>0.28541666666666665</v>
      </c>
      <c r="D747">
        <v>0</v>
      </c>
      <c r="E747">
        <v>11126343681</v>
      </c>
    </row>
    <row r="748" spans="1:5" x14ac:dyDescent="0.25">
      <c r="A748">
        <v>1503960366</v>
      </c>
      <c r="B748" s="1">
        <v>42443</v>
      </c>
      <c r="C748" s="7">
        <v>0.28611111111111109</v>
      </c>
      <c r="D748">
        <v>0</v>
      </c>
      <c r="E748">
        <v>11126343681</v>
      </c>
    </row>
    <row r="749" spans="1:5" x14ac:dyDescent="0.25">
      <c r="A749">
        <v>1503960366</v>
      </c>
      <c r="B749" s="1">
        <v>42443</v>
      </c>
      <c r="C749" s="7">
        <v>0.28680555555555554</v>
      </c>
      <c r="D749">
        <v>0</v>
      </c>
      <c r="E749">
        <v>11126343681</v>
      </c>
    </row>
    <row r="750" spans="1:5" x14ac:dyDescent="0.25">
      <c r="A750">
        <v>1503960366</v>
      </c>
      <c r="B750" s="1">
        <v>42443</v>
      </c>
      <c r="C750" s="7">
        <v>0.28749999999999998</v>
      </c>
      <c r="D750">
        <v>0</v>
      </c>
      <c r="E750">
        <v>11126343681</v>
      </c>
    </row>
    <row r="751" spans="1:5" x14ac:dyDescent="0.25">
      <c r="A751">
        <v>1503960366</v>
      </c>
      <c r="B751" s="1">
        <v>42443</v>
      </c>
      <c r="C751" s="7">
        <v>0.28819444444444442</v>
      </c>
      <c r="D751">
        <v>0</v>
      </c>
      <c r="E751">
        <v>11126343681</v>
      </c>
    </row>
    <row r="752" spans="1:5" x14ac:dyDescent="0.25">
      <c r="A752">
        <v>1503960366</v>
      </c>
      <c r="B752" s="1">
        <v>42443</v>
      </c>
      <c r="C752" s="7">
        <v>0.28888888888888886</v>
      </c>
      <c r="D752">
        <v>0</v>
      </c>
      <c r="E752">
        <v>11126343681</v>
      </c>
    </row>
    <row r="753" spans="1:5" x14ac:dyDescent="0.25">
      <c r="A753">
        <v>1503960366</v>
      </c>
      <c r="B753" s="1">
        <v>42443</v>
      </c>
      <c r="C753" s="7">
        <v>0.28958333333333336</v>
      </c>
      <c r="D753">
        <v>0</v>
      </c>
      <c r="E753">
        <v>11126343681</v>
      </c>
    </row>
    <row r="754" spans="1:5" x14ac:dyDescent="0.25">
      <c r="A754">
        <v>1503960366</v>
      </c>
      <c r="B754" s="1">
        <v>42443</v>
      </c>
      <c r="C754" s="7">
        <v>0.2902777777777778</v>
      </c>
      <c r="D754">
        <v>0</v>
      </c>
      <c r="E754">
        <v>11126343681</v>
      </c>
    </row>
    <row r="755" spans="1:5" x14ac:dyDescent="0.25">
      <c r="A755">
        <v>1503960366</v>
      </c>
      <c r="B755" s="1">
        <v>42443</v>
      </c>
      <c r="C755" s="7">
        <v>0.29097222222222224</v>
      </c>
      <c r="D755">
        <v>0</v>
      </c>
      <c r="E755">
        <v>11126343681</v>
      </c>
    </row>
    <row r="756" spans="1:5" x14ac:dyDescent="0.25">
      <c r="A756">
        <v>1503960366</v>
      </c>
      <c r="B756" s="1">
        <v>42443</v>
      </c>
      <c r="C756" s="7">
        <v>0.29166666666666669</v>
      </c>
      <c r="D756">
        <v>1</v>
      </c>
      <c r="E756">
        <v>11126343681</v>
      </c>
    </row>
    <row r="757" spans="1:5" x14ac:dyDescent="0.25">
      <c r="A757">
        <v>1503960366</v>
      </c>
      <c r="B757" s="1">
        <v>42443</v>
      </c>
      <c r="C757" s="7">
        <v>0.29236111111111113</v>
      </c>
      <c r="D757">
        <v>1</v>
      </c>
      <c r="E757">
        <v>11126343681</v>
      </c>
    </row>
    <row r="758" spans="1:5" x14ac:dyDescent="0.25">
      <c r="A758">
        <v>1503960366</v>
      </c>
      <c r="B758" s="1">
        <v>42443</v>
      </c>
      <c r="C758" s="7">
        <v>0.29305555555555557</v>
      </c>
      <c r="D758">
        <v>1</v>
      </c>
      <c r="E758">
        <v>11126343681</v>
      </c>
    </row>
    <row r="759" spans="1:5" x14ac:dyDescent="0.25">
      <c r="A759">
        <v>1503960366</v>
      </c>
      <c r="B759" s="1">
        <v>42443</v>
      </c>
      <c r="C759" s="7">
        <v>0.29375000000000001</v>
      </c>
      <c r="D759">
        <v>1</v>
      </c>
      <c r="E759">
        <v>11126343681</v>
      </c>
    </row>
    <row r="760" spans="1:5" x14ac:dyDescent="0.25">
      <c r="A760">
        <v>1503960366</v>
      </c>
      <c r="B760" s="1">
        <v>42443</v>
      </c>
      <c r="C760" s="7">
        <v>0.29444444444444445</v>
      </c>
      <c r="D760">
        <v>3</v>
      </c>
      <c r="E760">
        <v>11126343681</v>
      </c>
    </row>
    <row r="761" spans="1:5" x14ac:dyDescent="0.25">
      <c r="A761">
        <v>1503960366</v>
      </c>
      <c r="B761" s="1">
        <v>42443</v>
      </c>
      <c r="C761" s="7">
        <v>0.2951388888888889</v>
      </c>
      <c r="D761">
        <v>1</v>
      </c>
      <c r="E761">
        <v>11126343681</v>
      </c>
    </row>
    <row r="762" spans="1:5" x14ac:dyDescent="0.25">
      <c r="A762">
        <v>1503960366</v>
      </c>
      <c r="B762" s="1">
        <v>42443</v>
      </c>
      <c r="C762" s="7">
        <v>0.29583333333333334</v>
      </c>
      <c r="D762">
        <v>0</v>
      </c>
      <c r="E762">
        <v>11126343681</v>
      </c>
    </row>
    <row r="763" spans="1:5" x14ac:dyDescent="0.25">
      <c r="A763">
        <v>1503960366</v>
      </c>
      <c r="B763" s="1">
        <v>42443</v>
      </c>
      <c r="C763" s="7">
        <v>0.29652777777777778</v>
      </c>
      <c r="D763">
        <v>0</v>
      </c>
      <c r="E763">
        <v>11126343681</v>
      </c>
    </row>
    <row r="764" spans="1:5" x14ac:dyDescent="0.25">
      <c r="A764">
        <v>1503960366</v>
      </c>
      <c r="B764" s="1">
        <v>42443</v>
      </c>
      <c r="C764" s="7">
        <v>0.29722222222222222</v>
      </c>
      <c r="D764">
        <v>0</v>
      </c>
      <c r="E764">
        <v>11126343681</v>
      </c>
    </row>
    <row r="765" spans="1:5" x14ac:dyDescent="0.25">
      <c r="A765">
        <v>1503960366</v>
      </c>
      <c r="B765" s="1">
        <v>42443</v>
      </c>
      <c r="C765" s="7">
        <v>0.29791666666666666</v>
      </c>
      <c r="D765">
        <v>0</v>
      </c>
      <c r="E765">
        <v>11126343681</v>
      </c>
    </row>
    <row r="766" spans="1:5" x14ac:dyDescent="0.25">
      <c r="A766">
        <v>1503960366</v>
      </c>
      <c r="B766" s="1">
        <v>42443</v>
      </c>
      <c r="C766" s="7">
        <v>0.2986111111111111</v>
      </c>
      <c r="D766">
        <v>0</v>
      </c>
      <c r="E766">
        <v>11126343681</v>
      </c>
    </row>
    <row r="767" spans="1:5" x14ac:dyDescent="0.25">
      <c r="A767">
        <v>1503960366</v>
      </c>
      <c r="B767" s="1">
        <v>42443</v>
      </c>
      <c r="C767" s="7">
        <v>0.29930555555555555</v>
      </c>
      <c r="D767">
        <v>0</v>
      </c>
      <c r="E767">
        <v>11126343681</v>
      </c>
    </row>
    <row r="768" spans="1:5" x14ac:dyDescent="0.25">
      <c r="A768">
        <v>1503960366</v>
      </c>
      <c r="B768" s="1">
        <v>42443</v>
      </c>
      <c r="C768" s="7">
        <v>0.3</v>
      </c>
      <c r="D768">
        <v>0</v>
      </c>
      <c r="E768">
        <v>11126343681</v>
      </c>
    </row>
    <row r="769" spans="1:5" x14ac:dyDescent="0.25">
      <c r="A769">
        <v>1503960366</v>
      </c>
      <c r="B769" s="1">
        <v>42443</v>
      </c>
      <c r="C769" s="7">
        <v>0.30069444444444443</v>
      </c>
      <c r="D769">
        <v>0</v>
      </c>
      <c r="E769">
        <v>11126343681</v>
      </c>
    </row>
    <row r="770" spans="1:5" x14ac:dyDescent="0.25">
      <c r="A770">
        <v>1503960366</v>
      </c>
      <c r="B770" s="1">
        <v>42443</v>
      </c>
      <c r="C770" s="7">
        <v>0.30138888888888887</v>
      </c>
      <c r="D770">
        <v>0</v>
      </c>
      <c r="E770">
        <v>11126343681</v>
      </c>
    </row>
    <row r="771" spans="1:5" x14ac:dyDescent="0.25">
      <c r="A771">
        <v>1503960366</v>
      </c>
      <c r="B771" s="1">
        <v>42443</v>
      </c>
      <c r="C771" s="7">
        <v>0.30208333333333331</v>
      </c>
      <c r="D771">
        <v>0</v>
      </c>
      <c r="E771">
        <v>11126343681</v>
      </c>
    </row>
    <row r="772" spans="1:5" x14ac:dyDescent="0.25">
      <c r="A772">
        <v>1503960366</v>
      </c>
      <c r="B772" s="1">
        <v>42443</v>
      </c>
      <c r="C772" s="7">
        <v>0.30277777777777776</v>
      </c>
      <c r="D772">
        <v>0</v>
      </c>
      <c r="E772">
        <v>11126343681</v>
      </c>
    </row>
    <row r="773" spans="1:5" x14ac:dyDescent="0.25">
      <c r="A773">
        <v>1503960366</v>
      </c>
      <c r="B773" s="1">
        <v>42443</v>
      </c>
      <c r="C773" s="7">
        <v>0.3034722222222222</v>
      </c>
      <c r="D773">
        <v>0</v>
      </c>
      <c r="E773">
        <v>11126343681</v>
      </c>
    </row>
    <row r="774" spans="1:5" x14ac:dyDescent="0.25">
      <c r="A774">
        <v>1503960366</v>
      </c>
      <c r="B774" s="1">
        <v>42443</v>
      </c>
      <c r="C774" s="7">
        <v>0.30416666666666664</v>
      </c>
      <c r="D774">
        <v>0</v>
      </c>
      <c r="E774">
        <v>11126343681</v>
      </c>
    </row>
    <row r="775" spans="1:5" x14ac:dyDescent="0.25">
      <c r="A775">
        <v>1503960366</v>
      </c>
      <c r="B775" s="1">
        <v>42443</v>
      </c>
      <c r="C775" s="7">
        <v>0.30486111111111114</v>
      </c>
      <c r="D775">
        <v>0</v>
      </c>
      <c r="E775">
        <v>11126343681</v>
      </c>
    </row>
    <row r="776" spans="1:5" x14ac:dyDescent="0.25">
      <c r="A776">
        <v>1503960366</v>
      </c>
      <c r="B776" s="1">
        <v>42443</v>
      </c>
      <c r="C776" s="7">
        <v>0.30555555555555558</v>
      </c>
      <c r="D776">
        <v>0</v>
      </c>
      <c r="E776">
        <v>11126343681</v>
      </c>
    </row>
    <row r="777" spans="1:5" x14ac:dyDescent="0.25">
      <c r="A777">
        <v>1503960366</v>
      </c>
      <c r="B777" s="1">
        <v>42443</v>
      </c>
      <c r="C777" s="7">
        <v>0.30625000000000002</v>
      </c>
      <c r="D777">
        <v>0</v>
      </c>
      <c r="E777">
        <v>11126343681</v>
      </c>
    </row>
    <row r="778" spans="1:5" x14ac:dyDescent="0.25">
      <c r="A778">
        <v>1503960366</v>
      </c>
      <c r="B778" s="1">
        <v>42443</v>
      </c>
      <c r="C778" s="7">
        <v>0.30694444444444446</v>
      </c>
      <c r="D778">
        <v>0</v>
      </c>
      <c r="E778">
        <v>11126343681</v>
      </c>
    </row>
    <row r="779" spans="1:5" x14ac:dyDescent="0.25">
      <c r="A779">
        <v>1503960366</v>
      </c>
      <c r="B779" s="1">
        <v>42443</v>
      </c>
      <c r="C779" s="7">
        <v>0.30763888888888891</v>
      </c>
      <c r="D779">
        <v>0</v>
      </c>
      <c r="E779">
        <v>11126343681</v>
      </c>
    </row>
    <row r="780" spans="1:5" x14ac:dyDescent="0.25">
      <c r="A780">
        <v>1503960366</v>
      </c>
      <c r="B780" s="1">
        <v>42443</v>
      </c>
      <c r="C780" s="7">
        <v>0.30833333333333335</v>
      </c>
      <c r="D780">
        <v>0</v>
      </c>
      <c r="E780">
        <v>11126343681</v>
      </c>
    </row>
    <row r="781" spans="1:5" x14ac:dyDescent="0.25">
      <c r="A781">
        <v>1503960366</v>
      </c>
      <c r="B781" s="1">
        <v>42443</v>
      </c>
      <c r="C781" s="7">
        <v>0.30902777777777779</v>
      </c>
      <c r="D781">
        <v>0</v>
      </c>
      <c r="E781">
        <v>11126343681</v>
      </c>
    </row>
    <row r="782" spans="1:5" x14ac:dyDescent="0.25">
      <c r="A782">
        <v>1503960366</v>
      </c>
      <c r="B782" s="1">
        <v>42443</v>
      </c>
      <c r="C782" s="7">
        <v>0.30972222222222223</v>
      </c>
      <c r="D782">
        <v>0</v>
      </c>
      <c r="E782">
        <v>11126343681</v>
      </c>
    </row>
    <row r="783" spans="1:5" x14ac:dyDescent="0.25">
      <c r="A783">
        <v>1503960366</v>
      </c>
      <c r="B783" s="1">
        <v>42443</v>
      </c>
      <c r="C783" s="7">
        <v>0.31041666666666667</v>
      </c>
      <c r="D783">
        <v>0</v>
      </c>
      <c r="E783">
        <v>11126343681</v>
      </c>
    </row>
    <row r="784" spans="1:5" x14ac:dyDescent="0.25">
      <c r="A784">
        <v>1503960366</v>
      </c>
      <c r="B784" s="1">
        <v>42443</v>
      </c>
      <c r="C784" s="7">
        <v>0.31111111111111112</v>
      </c>
      <c r="D784">
        <v>0</v>
      </c>
      <c r="E784">
        <v>11126343681</v>
      </c>
    </row>
    <row r="785" spans="1:5" x14ac:dyDescent="0.25">
      <c r="A785">
        <v>1503960366</v>
      </c>
      <c r="B785" s="1">
        <v>42443</v>
      </c>
      <c r="C785" s="7">
        <v>0.31180555555555556</v>
      </c>
      <c r="D785">
        <v>0</v>
      </c>
      <c r="E785">
        <v>11126343681</v>
      </c>
    </row>
    <row r="786" spans="1:5" x14ac:dyDescent="0.25">
      <c r="A786">
        <v>1503960366</v>
      </c>
      <c r="B786" s="1">
        <v>42443</v>
      </c>
      <c r="C786" s="7">
        <v>0.3125</v>
      </c>
      <c r="D786">
        <v>0</v>
      </c>
      <c r="E786">
        <v>11126343681</v>
      </c>
    </row>
    <row r="787" spans="1:5" x14ac:dyDescent="0.25">
      <c r="A787">
        <v>1503960366</v>
      </c>
      <c r="B787" s="1">
        <v>42443</v>
      </c>
      <c r="C787" s="7">
        <v>0.31319444444444444</v>
      </c>
      <c r="D787">
        <v>0</v>
      </c>
      <c r="E787">
        <v>11126343681</v>
      </c>
    </row>
    <row r="788" spans="1:5" x14ac:dyDescent="0.25">
      <c r="A788">
        <v>1503960366</v>
      </c>
      <c r="B788" s="1">
        <v>42443</v>
      </c>
      <c r="C788" s="7">
        <v>0.31388888888888888</v>
      </c>
      <c r="D788">
        <v>0</v>
      </c>
      <c r="E788">
        <v>11126343681</v>
      </c>
    </row>
    <row r="789" spans="1:5" x14ac:dyDescent="0.25">
      <c r="A789">
        <v>1503960366</v>
      </c>
      <c r="B789" s="1">
        <v>42443</v>
      </c>
      <c r="C789" s="7">
        <v>0.31458333333333333</v>
      </c>
      <c r="D789">
        <v>0</v>
      </c>
      <c r="E789">
        <v>11126343681</v>
      </c>
    </row>
    <row r="790" spans="1:5" x14ac:dyDescent="0.25">
      <c r="A790">
        <v>1503960366</v>
      </c>
      <c r="B790" s="1">
        <v>42443</v>
      </c>
      <c r="C790" s="7">
        <v>0.31527777777777777</v>
      </c>
      <c r="D790">
        <v>0</v>
      </c>
      <c r="E790">
        <v>11126343681</v>
      </c>
    </row>
    <row r="791" spans="1:5" x14ac:dyDescent="0.25">
      <c r="A791">
        <v>1503960366</v>
      </c>
      <c r="B791" s="1">
        <v>42443</v>
      </c>
      <c r="C791" s="7">
        <v>0.31597222222222221</v>
      </c>
      <c r="D791">
        <v>0</v>
      </c>
      <c r="E791">
        <v>11126343681</v>
      </c>
    </row>
    <row r="792" spans="1:5" x14ac:dyDescent="0.25">
      <c r="A792">
        <v>1503960366</v>
      </c>
      <c r="B792" s="1">
        <v>42443</v>
      </c>
      <c r="C792" s="7">
        <v>0.31666666666666665</v>
      </c>
      <c r="D792">
        <v>0</v>
      </c>
      <c r="E792">
        <v>11126343681</v>
      </c>
    </row>
    <row r="793" spans="1:5" x14ac:dyDescent="0.25">
      <c r="A793">
        <v>1503960366</v>
      </c>
      <c r="B793" s="1">
        <v>42443</v>
      </c>
      <c r="C793" s="7">
        <v>0.31736111111111109</v>
      </c>
      <c r="D793">
        <v>0</v>
      </c>
      <c r="E793">
        <v>11126343681</v>
      </c>
    </row>
    <row r="794" spans="1:5" x14ac:dyDescent="0.25">
      <c r="A794">
        <v>1503960366</v>
      </c>
      <c r="B794" s="1">
        <v>42443</v>
      </c>
      <c r="C794" s="7">
        <v>0.31805555555555554</v>
      </c>
      <c r="D794">
        <v>0</v>
      </c>
      <c r="E794">
        <v>11126343681</v>
      </c>
    </row>
    <row r="795" spans="1:5" x14ac:dyDescent="0.25">
      <c r="A795">
        <v>1503960366</v>
      </c>
      <c r="B795" s="1">
        <v>42443</v>
      </c>
      <c r="C795" s="7">
        <v>0.31874999999999998</v>
      </c>
      <c r="D795">
        <v>0</v>
      </c>
      <c r="E795">
        <v>11126343681</v>
      </c>
    </row>
    <row r="796" spans="1:5" x14ac:dyDescent="0.25">
      <c r="A796">
        <v>1503960366</v>
      </c>
      <c r="B796" s="1">
        <v>42443</v>
      </c>
      <c r="C796" s="7">
        <v>0.31944444444444442</v>
      </c>
      <c r="D796">
        <v>0</v>
      </c>
      <c r="E796">
        <v>11126343681</v>
      </c>
    </row>
    <row r="797" spans="1:5" x14ac:dyDescent="0.25">
      <c r="A797">
        <v>1503960366</v>
      </c>
      <c r="B797" s="1">
        <v>42443</v>
      </c>
      <c r="C797" s="7">
        <v>0.32013888888888886</v>
      </c>
      <c r="D797">
        <v>0</v>
      </c>
      <c r="E797">
        <v>11126343681</v>
      </c>
    </row>
    <row r="798" spans="1:5" x14ac:dyDescent="0.25">
      <c r="A798">
        <v>1503960366</v>
      </c>
      <c r="B798" s="1">
        <v>42443</v>
      </c>
      <c r="C798" s="7">
        <v>0.32083333333333336</v>
      </c>
      <c r="D798">
        <v>0</v>
      </c>
      <c r="E798">
        <v>11126343681</v>
      </c>
    </row>
    <row r="799" spans="1:5" x14ac:dyDescent="0.25">
      <c r="A799">
        <v>1503960366</v>
      </c>
      <c r="B799" s="1">
        <v>42443</v>
      </c>
      <c r="C799" s="7">
        <v>0.3215277777777778</v>
      </c>
      <c r="D799">
        <v>0</v>
      </c>
      <c r="E799">
        <v>11126343681</v>
      </c>
    </row>
    <row r="800" spans="1:5" x14ac:dyDescent="0.25">
      <c r="A800">
        <v>1503960366</v>
      </c>
      <c r="B800" s="1">
        <v>42443</v>
      </c>
      <c r="C800" s="7">
        <v>0.32222222222222224</v>
      </c>
      <c r="D800">
        <v>0</v>
      </c>
      <c r="E800">
        <v>11126343681</v>
      </c>
    </row>
    <row r="801" spans="1:5" x14ac:dyDescent="0.25">
      <c r="A801">
        <v>1503960366</v>
      </c>
      <c r="B801" s="1">
        <v>42443</v>
      </c>
      <c r="C801" s="7">
        <v>0.32291666666666669</v>
      </c>
      <c r="D801">
        <v>0</v>
      </c>
      <c r="E801">
        <v>11126343681</v>
      </c>
    </row>
    <row r="802" spans="1:5" x14ac:dyDescent="0.25">
      <c r="A802">
        <v>1503960366</v>
      </c>
      <c r="B802" s="1">
        <v>42443</v>
      </c>
      <c r="C802" s="7">
        <v>0.32361111111111113</v>
      </c>
      <c r="D802">
        <v>0</v>
      </c>
      <c r="E802">
        <v>11126343681</v>
      </c>
    </row>
    <row r="803" spans="1:5" x14ac:dyDescent="0.25">
      <c r="A803">
        <v>1503960366</v>
      </c>
      <c r="B803" s="1">
        <v>42443</v>
      </c>
      <c r="C803" s="7">
        <v>0.32430555555555557</v>
      </c>
      <c r="D803">
        <v>0</v>
      </c>
      <c r="E803">
        <v>11126343681</v>
      </c>
    </row>
    <row r="804" spans="1:5" x14ac:dyDescent="0.25">
      <c r="A804">
        <v>1503960366</v>
      </c>
      <c r="B804" s="1">
        <v>42443</v>
      </c>
      <c r="C804" s="7">
        <v>0.32500000000000001</v>
      </c>
      <c r="D804">
        <v>0</v>
      </c>
      <c r="E804">
        <v>11126343681</v>
      </c>
    </row>
    <row r="805" spans="1:5" x14ac:dyDescent="0.25">
      <c r="A805">
        <v>1503960366</v>
      </c>
      <c r="B805" s="1">
        <v>42443</v>
      </c>
      <c r="C805" s="7">
        <v>0.32569444444444445</v>
      </c>
      <c r="D805">
        <v>0</v>
      </c>
      <c r="E805">
        <v>11126343681</v>
      </c>
    </row>
    <row r="806" spans="1:5" x14ac:dyDescent="0.25">
      <c r="A806">
        <v>1503960366</v>
      </c>
      <c r="B806" s="1">
        <v>42443</v>
      </c>
      <c r="C806" s="7">
        <v>0.3263888888888889</v>
      </c>
      <c r="D806">
        <v>0</v>
      </c>
      <c r="E806">
        <v>11126343681</v>
      </c>
    </row>
    <row r="807" spans="1:5" x14ac:dyDescent="0.25">
      <c r="A807">
        <v>1503960366</v>
      </c>
      <c r="B807" s="1">
        <v>42443</v>
      </c>
      <c r="C807" s="7">
        <v>0.32708333333333334</v>
      </c>
      <c r="D807">
        <v>0</v>
      </c>
      <c r="E807">
        <v>11126343681</v>
      </c>
    </row>
    <row r="808" spans="1:5" x14ac:dyDescent="0.25">
      <c r="A808">
        <v>1503960366</v>
      </c>
      <c r="B808" s="1">
        <v>42443</v>
      </c>
      <c r="C808" s="7">
        <v>0.32777777777777778</v>
      </c>
      <c r="D808">
        <v>0</v>
      </c>
      <c r="E808">
        <v>11126343681</v>
      </c>
    </row>
    <row r="809" spans="1:5" x14ac:dyDescent="0.25">
      <c r="A809">
        <v>1503960366</v>
      </c>
      <c r="B809" s="1">
        <v>42443</v>
      </c>
      <c r="C809" s="7">
        <v>0.32847222222222222</v>
      </c>
      <c r="D809">
        <v>0</v>
      </c>
      <c r="E809">
        <v>11126343681</v>
      </c>
    </row>
    <row r="810" spans="1:5" x14ac:dyDescent="0.25">
      <c r="A810">
        <v>1503960366</v>
      </c>
      <c r="B810" s="1">
        <v>42443</v>
      </c>
      <c r="C810" s="7">
        <v>0.32916666666666666</v>
      </c>
      <c r="D810">
        <v>0</v>
      </c>
      <c r="E810">
        <v>11126343681</v>
      </c>
    </row>
    <row r="811" spans="1:5" x14ac:dyDescent="0.25">
      <c r="A811">
        <v>1503960366</v>
      </c>
      <c r="B811" s="1">
        <v>42443</v>
      </c>
      <c r="C811" s="7">
        <v>0.3298611111111111</v>
      </c>
      <c r="D811">
        <v>0</v>
      </c>
      <c r="E811">
        <v>11126343681</v>
      </c>
    </row>
    <row r="812" spans="1:5" x14ac:dyDescent="0.25">
      <c r="A812">
        <v>1503960366</v>
      </c>
      <c r="B812" s="1">
        <v>42443</v>
      </c>
      <c r="C812" s="7">
        <v>0.33055555555555555</v>
      </c>
      <c r="D812">
        <v>0</v>
      </c>
      <c r="E812">
        <v>11126343681</v>
      </c>
    </row>
    <row r="813" spans="1:5" x14ac:dyDescent="0.25">
      <c r="A813">
        <v>1503960366</v>
      </c>
      <c r="B813" s="1">
        <v>42443</v>
      </c>
      <c r="C813" s="7">
        <v>0.33124999999999999</v>
      </c>
      <c r="D813">
        <v>0</v>
      </c>
      <c r="E813">
        <v>11126343681</v>
      </c>
    </row>
    <row r="814" spans="1:5" x14ac:dyDescent="0.25">
      <c r="A814">
        <v>1503960366</v>
      </c>
      <c r="B814" s="1">
        <v>42444</v>
      </c>
      <c r="C814" s="7">
        <v>0.10833333333333334</v>
      </c>
      <c r="D814">
        <v>1</v>
      </c>
      <c r="E814">
        <v>11134971215</v>
      </c>
    </row>
    <row r="815" spans="1:5" x14ac:dyDescent="0.25">
      <c r="A815">
        <v>1503960366</v>
      </c>
      <c r="B815" s="1">
        <v>42444</v>
      </c>
      <c r="C815" s="7">
        <v>0.10902777777777778</v>
      </c>
      <c r="D815">
        <v>1</v>
      </c>
      <c r="E815">
        <v>11134971215</v>
      </c>
    </row>
    <row r="816" spans="1:5" x14ac:dyDescent="0.25">
      <c r="A816">
        <v>1503960366</v>
      </c>
      <c r="B816" s="1">
        <v>42444</v>
      </c>
      <c r="C816" s="7">
        <v>0.10972222222222222</v>
      </c>
      <c r="D816">
        <v>1</v>
      </c>
      <c r="E816">
        <v>11134971215</v>
      </c>
    </row>
    <row r="817" spans="1:5" x14ac:dyDescent="0.25">
      <c r="A817">
        <v>1503960366</v>
      </c>
      <c r="B817" s="1">
        <v>42444</v>
      </c>
      <c r="C817" s="7">
        <v>0.11041666666666666</v>
      </c>
      <c r="D817">
        <v>3</v>
      </c>
      <c r="E817">
        <v>11134971215</v>
      </c>
    </row>
    <row r="818" spans="1:5" x14ac:dyDescent="0.25">
      <c r="A818">
        <v>1503960366</v>
      </c>
      <c r="B818" s="1">
        <v>42444</v>
      </c>
      <c r="C818" s="7">
        <v>0.1111111111111111</v>
      </c>
      <c r="D818">
        <v>3</v>
      </c>
      <c r="E818">
        <v>11134971215</v>
      </c>
    </row>
    <row r="819" spans="1:5" x14ac:dyDescent="0.25">
      <c r="A819">
        <v>1503960366</v>
      </c>
      <c r="B819" s="1">
        <v>42444</v>
      </c>
      <c r="C819" s="7">
        <v>0.11180555555555556</v>
      </c>
      <c r="D819">
        <v>3</v>
      </c>
      <c r="E819">
        <v>11134971215</v>
      </c>
    </row>
    <row r="820" spans="1:5" x14ac:dyDescent="0.25">
      <c r="A820">
        <v>1503960366</v>
      </c>
      <c r="B820" s="1">
        <v>42444</v>
      </c>
      <c r="C820" s="7">
        <v>0.1125</v>
      </c>
      <c r="D820">
        <v>3</v>
      </c>
      <c r="E820">
        <v>11134971215</v>
      </c>
    </row>
    <row r="821" spans="1:5" x14ac:dyDescent="0.25">
      <c r="A821">
        <v>1503960366</v>
      </c>
      <c r="B821" s="1">
        <v>42444</v>
      </c>
      <c r="C821" s="7">
        <v>0.11319444444444444</v>
      </c>
      <c r="D821">
        <v>3</v>
      </c>
      <c r="E821">
        <v>11134971215</v>
      </c>
    </row>
    <row r="822" spans="1:5" x14ac:dyDescent="0.25">
      <c r="A822">
        <v>1503960366</v>
      </c>
      <c r="B822" s="1">
        <v>42444</v>
      </c>
      <c r="C822" s="7">
        <v>0.11388888888888889</v>
      </c>
      <c r="D822">
        <v>1</v>
      </c>
      <c r="E822">
        <v>11134971215</v>
      </c>
    </row>
    <row r="823" spans="1:5" x14ac:dyDescent="0.25">
      <c r="A823">
        <v>1503960366</v>
      </c>
      <c r="B823" s="1">
        <v>42444</v>
      </c>
      <c r="C823" s="7">
        <v>0.11458333333333333</v>
      </c>
      <c r="D823">
        <v>0</v>
      </c>
      <c r="E823">
        <v>11134971215</v>
      </c>
    </row>
    <row r="824" spans="1:5" x14ac:dyDescent="0.25">
      <c r="A824">
        <v>1503960366</v>
      </c>
      <c r="B824" s="1">
        <v>42444</v>
      </c>
      <c r="C824" s="7">
        <v>0.11527777777777778</v>
      </c>
      <c r="D824">
        <v>0</v>
      </c>
      <c r="E824">
        <v>11134971215</v>
      </c>
    </row>
    <row r="825" spans="1:5" x14ac:dyDescent="0.25">
      <c r="A825">
        <v>1503960366</v>
      </c>
      <c r="B825" s="1">
        <v>42444</v>
      </c>
      <c r="C825" s="7">
        <v>0.11597222222222223</v>
      </c>
      <c r="D825">
        <v>0</v>
      </c>
      <c r="E825">
        <v>11134971215</v>
      </c>
    </row>
    <row r="826" spans="1:5" x14ac:dyDescent="0.25">
      <c r="A826">
        <v>1503960366</v>
      </c>
      <c r="B826" s="1">
        <v>42444</v>
      </c>
      <c r="C826" s="7">
        <v>0.11666666666666667</v>
      </c>
      <c r="D826">
        <v>0</v>
      </c>
      <c r="E826">
        <v>11134971215</v>
      </c>
    </row>
    <row r="827" spans="1:5" x14ac:dyDescent="0.25">
      <c r="A827">
        <v>1503960366</v>
      </c>
      <c r="B827" s="1">
        <v>42444</v>
      </c>
      <c r="C827" s="7">
        <v>0.11736111111111111</v>
      </c>
      <c r="D827">
        <v>0</v>
      </c>
      <c r="E827">
        <v>11134971215</v>
      </c>
    </row>
    <row r="828" spans="1:5" x14ac:dyDescent="0.25">
      <c r="A828">
        <v>1503960366</v>
      </c>
      <c r="B828" s="1">
        <v>42444</v>
      </c>
      <c r="C828" s="7">
        <v>0.11805555555555555</v>
      </c>
      <c r="D828">
        <v>0</v>
      </c>
      <c r="E828">
        <v>11134971215</v>
      </c>
    </row>
    <row r="829" spans="1:5" x14ac:dyDescent="0.25">
      <c r="A829">
        <v>1503960366</v>
      </c>
      <c r="B829" s="1">
        <v>42444</v>
      </c>
      <c r="C829" s="7">
        <v>0.11874999999999999</v>
      </c>
      <c r="D829">
        <v>0</v>
      </c>
      <c r="E829">
        <v>11134971215</v>
      </c>
    </row>
    <row r="830" spans="1:5" x14ac:dyDescent="0.25">
      <c r="A830">
        <v>1503960366</v>
      </c>
      <c r="B830" s="1">
        <v>42444</v>
      </c>
      <c r="C830" s="7">
        <v>0.11944444444444445</v>
      </c>
      <c r="D830">
        <v>0</v>
      </c>
      <c r="E830">
        <v>11134971215</v>
      </c>
    </row>
    <row r="831" spans="1:5" x14ac:dyDescent="0.25">
      <c r="A831">
        <v>1503960366</v>
      </c>
      <c r="B831" s="1">
        <v>42444</v>
      </c>
      <c r="C831" s="7">
        <v>0.12013888888888889</v>
      </c>
      <c r="D831">
        <v>0</v>
      </c>
      <c r="E831">
        <v>11134971215</v>
      </c>
    </row>
    <row r="832" spans="1:5" x14ac:dyDescent="0.25">
      <c r="A832">
        <v>1503960366</v>
      </c>
      <c r="B832" s="1">
        <v>42444</v>
      </c>
      <c r="C832" s="7">
        <v>0.12083333333333333</v>
      </c>
      <c r="D832">
        <v>0</v>
      </c>
      <c r="E832">
        <v>11134971215</v>
      </c>
    </row>
    <row r="833" spans="1:5" x14ac:dyDescent="0.25">
      <c r="A833">
        <v>1503960366</v>
      </c>
      <c r="B833" s="1">
        <v>42444</v>
      </c>
      <c r="C833" s="7">
        <v>0.12152777777777778</v>
      </c>
      <c r="D833">
        <v>0</v>
      </c>
      <c r="E833">
        <v>11134971215</v>
      </c>
    </row>
    <row r="834" spans="1:5" x14ac:dyDescent="0.25">
      <c r="A834">
        <v>1503960366</v>
      </c>
      <c r="B834" s="1">
        <v>42444</v>
      </c>
      <c r="C834" s="7">
        <v>0.12222222222222222</v>
      </c>
      <c r="D834">
        <v>0</v>
      </c>
      <c r="E834">
        <v>11134971215</v>
      </c>
    </row>
    <row r="835" spans="1:5" x14ac:dyDescent="0.25">
      <c r="A835">
        <v>1503960366</v>
      </c>
      <c r="B835" s="1">
        <v>42444</v>
      </c>
      <c r="C835" s="7">
        <v>0.12291666666666666</v>
      </c>
      <c r="D835">
        <v>0</v>
      </c>
      <c r="E835">
        <v>11134971215</v>
      </c>
    </row>
    <row r="836" spans="1:5" x14ac:dyDescent="0.25">
      <c r="A836">
        <v>1503960366</v>
      </c>
      <c r="B836" s="1">
        <v>42444</v>
      </c>
      <c r="C836" s="7">
        <v>0.12361111111111112</v>
      </c>
      <c r="D836">
        <v>0</v>
      </c>
      <c r="E836">
        <v>11134971215</v>
      </c>
    </row>
    <row r="837" spans="1:5" x14ac:dyDescent="0.25">
      <c r="A837">
        <v>1503960366</v>
      </c>
      <c r="B837" s="1">
        <v>42444</v>
      </c>
      <c r="C837" s="7">
        <v>0.12430555555555556</v>
      </c>
      <c r="D837">
        <v>0</v>
      </c>
      <c r="E837">
        <v>11134971215</v>
      </c>
    </row>
    <row r="838" spans="1:5" x14ac:dyDescent="0.25">
      <c r="A838">
        <v>1503960366</v>
      </c>
      <c r="B838" s="1">
        <v>42444</v>
      </c>
      <c r="C838" s="7">
        <v>0.125</v>
      </c>
      <c r="D838">
        <v>0</v>
      </c>
      <c r="E838">
        <v>11134971215</v>
      </c>
    </row>
    <row r="839" spans="1:5" x14ac:dyDescent="0.25">
      <c r="A839">
        <v>1503960366</v>
      </c>
      <c r="B839" s="1">
        <v>42444</v>
      </c>
      <c r="C839" s="7">
        <v>0.12569444444444444</v>
      </c>
      <c r="D839">
        <v>0</v>
      </c>
      <c r="E839">
        <v>11134971215</v>
      </c>
    </row>
    <row r="840" spans="1:5" x14ac:dyDescent="0.25">
      <c r="A840">
        <v>1503960366</v>
      </c>
      <c r="B840" s="1">
        <v>42444</v>
      </c>
      <c r="C840" s="7">
        <v>0.12638888888888888</v>
      </c>
      <c r="D840">
        <v>0</v>
      </c>
      <c r="E840">
        <v>11134971215</v>
      </c>
    </row>
    <row r="841" spans="1:5" x14ac:dyDescent="0.25">
      <c r="A841">
        <v>1503960366</v>
      </c>
      <c r="B841" s="1">
        <v>42444</v>
      </c>
      <c r="C841" s="7">
        <v>0.12708333333333333</v>
      </c>
      <c r="D841">
        <v>0</v>
      </c>
      <c r="E841">
        <v>11134971215</v>
      </c>
    </row>
    <row r="842" spans="1:5" x14ac:dyDescent="0.25">
      <c r="A842">
        <v>1503960366</v>
      </c>
      <c r="B842" s="1">
        <v>42444</v>
      </c>
      <c r="C842" s="7">
        <v>0.12777777777777777</v>
      </c>
      <c r="D842">
        <v>0</v>
      </c>
      <c r="E842">
        <v>11134971215</v>
      </c>
    </row>
    <row r="843" spans="1:5" x14ac:dyDescent="0.25">
      <c r="A843">
        <v>1503960366</v>
      </c>
      <c r="B843" s="1">
        <v>42444</v>
      </c>
      <c r="C843" s="7">
        <v>0.12847222222222221</v>
      </c>
      <c r="D843">
        <v>0</v>
      </c>
      <c r="E843">
        <v>11134971215</v>
      </c>
    </row>
    <row r="844" spans="1:5" x14ac:dyDescent="0.25">
      <c r="A844">
        <v>1503960366</v>
      </c>
      <c r="B844" s="1">
        <v>42444</v>
      </c>
      <c r="C844" s="7">
        <v>0.12916666666666668</v>
      </c>
      <c r="D844">
        <v>0</v>
      </c>
      <c r="E844">
        <v>11134971215</v>
      </c>
    </row>
    <row r="845" spans="1:5" x14ac:dyDescent="0.25">
      <c r="A845">
        <v>1503960366</v>
      </c>
      <c r="B845" s="1">
        <v>42444</v>
      </c>
      <c r="C845" s="7">
        <v>0.12986111111111112</v>
      </c>
      <c r="D845">
        <v>0</v>
      </c>
      <c r="E845">
        <v>11134971215</v>
      </c>
    </row>
    <row r="846" spans="1:5" x14ac:dyDescent="0.25">
      <c r="A846">
        <v>1503960366</v>
      </c>
      <c r="B846" s="1">
        <v>42444</v>
      </c>
      <c r="C846" s="7">
        <v>0.13055555555555556</v>
      </c>
      <c r="D846">
        <v>0</v>
      </c>
      <c r="E846">
        <v>11134971215</v>
      </c>
    </row>
    <row r="847" spans="1:5" x14ac:dyDescent="0.25">
      <c r="A847">
        <v>1503960366</v>
      </c>
      <c r="B847" s="1">
        <v>42444</v>
      </c>
      <c r="C847" s="7">
        <v>0.13125000000000001</v>
      </c>
      <c r="D847">
        <v>0</v>
      </c>
      <c r="E847">
        <v>11134971215</v>
      </c>
    </row>
    <row r="848" spans="1:5" x14ac:dyDescent="0.25">
      <c r="A848">
        <v>1503960366</v>
      </c>
      <c r="B848" s="1">
        <v>42444</v>
      </c>
      <c r="C848" s="7">
        <v>0.13194444444444445</v>
      </c>
      <c r="D848">
        <v>0</v>
      </c>
      <c r="E848">
        <v>11134971215</v>
      </c>
    </row>
    <row r="849" spans="1:5" x14ac:dyDescent="0.25">
      <c r="A849">
        <v>1503960366</v>
      </c>
      <c r="B849" s="1">
        <v>42444</v>
      </c>
      <c r="C849" s="7">
        <v>0.13263888888888889</v>
      </c>
      <c r="D849">
        <v>0</v>
      </c>
      <c r="E849">
        <v>11134971215</v>
      </c>
    </row>
    <row r="850" spans="1:5" x14ac:dyDescent="0.25">
      <c r="A850">
        <v>1503960366</v>
      </c>
      <c r="B850" s="1">
        <v>42444</v>
      </c>
      <c r="C850" s="7">
        <v>0.13333333333333333</v>
      </c>
      <c r="D850">
        <v>0</v>
      </c>
      <c r="E850">
        <v>11134971215</v>
      </c>
    </row>
    <row r="851" spans="1:5" x14ac:dyDescent="0.25">
      <c r="A851">
        <v>1503960366</v>
      </c>
      <c r="B851" s="1">
        <v>42444</v>
      </c>
      <c r="C851" s="7">
        <v>0.13402777777777777</v>
      </c>
      <c r="D851">
        <v>0</v>
      </c>
      <c r="E851">
        <v>11134971215</v>
      </c>
    </row>
    <row r="852" spans="1:5" x14ac:dyDescent="0.25">
      <c r="A852">
        <v>1503960366</v>
      </c>
      <c r="B852" s="1">
        <v>42444</v>
      </c>
      <c r="C852" s="7">
        <v>0.13472222222222222</v>
      </c>
      <c r="D852">
        <v>0</v>
      </c>
      <c r="E852">
        <v>11134971215</v>
      </c>
    </row>
    <row r="853" spans="1:5" x14ac:dyDescent="0.25">
      <c r="A853">
        <v>1503960366</v>
      </c>
      <c r="B853" s="1">
        <v>42444</v>
      </c>
      <c r="C853" s="7">
        <v>0.13541666666666666</v>
      </c>
      <c r="D853">
        <v>0</v>
      </c>
      <c r="E853">
        <v>11134971215</v>
      </c>
    </row>
    <row r="854" spans="1:5" x14ac:dyDescent="0.25">
      <c r="A854">
        <v>1503960366</v>
      </c>
      <c r="B854" s="1">
        <v>42444</v>
      </c>
      <c r="C854" s="7">
        <v>0.1361111111111111</v>
      </c>
      <c r="D854">
        <v>0</v>
      </c>
      <c r="E854">
        <v>11134971215</v>
      </c>
    </row>
    <row r="855" spans="1:5" x14ac:dyDescent="0.25">
      <c r="A855">
        <v>1503960366</v>
      </c>
      <c r="B855" s="1">
        <v>42444</v>
      </c>
      <c r="C855" s="7">
        <v>0.13680555555555557</v>
      </c>
      <c r="D855">
        <v>0</v>
      </c>
      <c r="E855">
        <v>11134971215</v>
      </c>
    </row>
    <row r="856" spans="1:5" x14ac:dyDescent="0.25">
      <c r="A856">
        <v>1503960366</v>
      </c>
      <c r="B856" s="1">
        <v>42444</v>
      </c>
      <c r="C856" s="7">
        <v>0.13750000000000001</v>
      </c>
      <c r="D856">
        <v>0</v>
      </c>
      <c r="E856">
        <v>11134971215</v>
      </c>
    </row>
    <row r="857" spans="1:5" x14ac:dyDescent="0.25">
      <c r="A857">
        <v>1503960366</v>
      </c>
      <c r="B857" s="1">
        <v>42444</v>
      </c>
      <c r="C857" s="7">
        <v>0.13819444444444445</v>
      </c>
      <c r="D857">
        <v>0</v>
      </c>
      <c r="E857">
        <v>11134971215</v>
      </c>
    </row>
    <row r="858" spans="1:5" x14ac:dyDescent="0.25">
      <c r="A858">
        <v>1503960366</v>
      </c>
      <c r="B858" s="1">
        <v>42444</v>
      </c>
      <c r="C858" s="7">
        <v>0.1388888888888889</v>
      </c>
      <c r="D858">
        <v>0</v>
      </c>
      <c r="E858">
        <v>11134971215</v>
      </c>
    </row>
    <row r="859" spans="1:5" x14ac:dyDescent="0.25">
      <c r="A859">
        <v>1503960366</v>
      </c>
      <c r="B859" s="1">
        <v>42444</v>
      </c>
      <c r="C859" s="7">
        <v>0.13958333333333334</v>
      </c>
      <c r="D859">
        <v>0</v>
      </c>
      <c r="E859">
        <v>11134971215</v>
      </c>
    </row>
    <row r="860" spans="1:5" x14ac:dyDescent="0.25">
      <c r="A860">
        <v>1503960366</v>
      </c>
      <c r="B860" s="1">
        <v>42444</v>
      </c>
      <c r="C860" s="7">
        <v>0.14027777777777778</v>
      </c>
      <c r="D860">
        <v>0</v>
      </c>
      <c r="E860">
        <v>11134971215</v>
      </c>
    </row>
    <row r="861" spans="1:5" x14ac:dyDescent="0.25">
      <c r="A861">
        <v>1503960366</v>
      </c>
      <c r="B861" s="1">
        <v>42444</v>
      </c>
      <c r="C861" s="7">
        <v>0.14097222222222222</v>
      </c>
      <c r="D861">
        <v>0</v>
      </c>
      <c r="E861">
        <v>11134971215</v>
      </c>
    </row>
    <row r="862" spans="1:5" x14ac:dyDescent="0.25">
      <c r="A862">
        <v>1503960366</v>
      </c>
      <c r="B862" s="1">
        <v>42444</v>
      </c>
      <c r="C862" s="7">
        <v>0.14166666666666666</v>
      </c>
      <c r="D862">
        <v>0</v>
      </c>
      <c r="E862">
        <v>11134971215</v>
      </c>
    </row>
    <row r="863" spans="1:5" x14ac:dyDescent="0.25">
      <c r="A863">
        <v>1503960366</v>
      </c>
      <c r="B863" s="1">
        <v>42444</v>
      </c>
      <c r="C863" s="7">
        <v>0.1423611111111111</v>
      </c>
      <c r="D863">
        <v>1</v>
      </c>
      <c r="E863">
        <v>11134971215</v>
      </c>
    </row>
    <row r="864" spans="1:5" x14ac:dyDescent="0.25">
      <c r="A864">
        <v>1503960366</v>
      </c>
      <c r="B864" s="1">
        <v>42444</v>
      </c>
      <c r="C864" s="7">
        <v>0.14305555555555555</v>
      </c>
      <c r="D864">
        <v>0</v>
      </c>
      <c r="E864">
        <v>11134971215</v>
      </c>
    </row>
    <row r="865" spans="1:5" x14ac:dyDescent="0.25">
      <c r="A865">
        <v>1503960366</v>
      </c>
      <c r="B865" s="1">
        <v>42444</v>
      </c>
      <c r="C865" s="7">
        <v>0.14374999999999999</v>
      </c>
      <c r="D865">
        <v>0</v>
      </c>
      <c r="E865">
        <v>11134971215</v>
      </c>
    </row>
    <row r="866" spans="1:5" x14ac:dyDescent="0.25">
      <c r="A866">
        <v>1503960366</v>
      </c>
      <c r="B866" s="1">
        <v>42444</v>
      </c>
      <c r="C866" s="7">
        <v>0.14444444444444443</v>
      </c>
      <c r="D866">
        <v>0</v>
      </c>
      <c r="E866">
        <v>11134971215</v>
      </c>
    </row>
    <row r="867" spans="1:5" x14ac:dyDescent="0.25">
      <c r="A867">
        <v>1503960366</v>
      </c>
      <c r="B867" s="1">
        <v>42444</v>
      </c>
      <c r="C867" s="7">
        <v>0.1451388888888889</v>
      </c>
      <c r="D867">
        <v>0</v>
      </c>
      <c r="E867">
        <v>11134971215</v>
      </c>
    </row>
    <row r="868" spans="1:5" x14ac:dyDescent="0.25">
      <c r="A868">
        <v>1503960366</v>
      </c>
      <c r="B868" s="1">
        <v>42444</v>
      </c>
      <c r="C868" s="7">
        <v>0.14583333333333334</v>
      </c>
      <c r="D868">
        <v>0</v>
      </c>
      <c r="E868">
        <v>11134971215</v>
      </c>
    </row>
    <row r="869" spans="1:5" x14ac:dyDescent="0.25">
      <c r="A869">
        <v>1503960366</v>
      </c>
      <c r="B869" s="1">
        <v>42444</v>
      </c>
      <c r="C869" s="7">
        <v>0.14652777777777778</v>
      </c>
      <c r="D869">
        <v>0</v>
      </c>
      <c r="E869">
        <v>11134971215</v>
      </c>
    </row>
    <row r="870" spans="1:5" x14ac:dyDescent="0.25">
      <c r="A870">
        <v>1503960366</v>
      </c>
      <c r="B870" s="1">
        <v>42444</v>
      </c>
      <c r="C870" s="7">
        <v>0.14722222222222223</v>
      </c>
      <c r="D870">
        <v>0</v>
      </c>
      <c r="E870">
        <v>11134971215</v>
      </c>
    </row>
    <row r="871" spans="1:5" x14ac:dyDescent="0.25">
      <c r="A871">
        <v>1503960366</v>
      </c>
      <c r="B871" s="1">
        <v>42444</v>
      </c>
      <c r="C871" s="7">
        <v>0.14791666666666667</v>
      </c>
      <c r="D871">
        <v>0</v>
      </c>
      <c r="E871">
        <v>11134971215</v>
      </c>
    </row>
    <row r="872" spans="1:5" x14ac:dyDescent="0.25">
      <c r="A872">
        <v>1503960366</v>
      </c>
      <c r="B872" s="1">
        <v>42444</v>
      </c>
      <c r="C872" s="7">
        <v>0.14861111111111111</v>
      </c>
      <c r="D872">
        <v>0</v>
      </c>
      <c r="E872">
        <v>11134971215</v>
      </c>
    </row>
    <row r="873" spans="1:5" x14ac:dyDescent="0.25">
      <c r="A873">
        <v>1503960366</v>
      </c>
      <c r="B873" s="1">
        <v>42444</v>
      </c>
      <c r="C873" s="7">
        <v>0.14930555555555555</v>
      </c>
      <c r="D873">
        <v>0</v>
      </c>
      <c r="E873">
        <v>11134971215</v>
      </c>
    </row>
    <row r="874" spans="1:5" x14ac:dyDescent="0.25">
      <c r="A874">
        <v>1503960366</v>
      </c>
      <c r="B874" s="1">
        <v>42444</v>
      </c>
      <c r="C874" s="7">
        <v>0.15</v>
      </c>
      <c r="D874">
        <v>0</v>
      </c>
      <c r="E874">
        <v>11134971215</v>
      </c>
    </row>
    <row r="875" spans="1:5" x14ac:dyDescent="0.25">
      <c r="A875">
        <v>1503960366</v>
      </c>
      <c r="B875" s="1">
        <v>42444</v>
      </c>
      <c r="C875" s="7">
        <v>0.15069444444444444</v>
      </c>
      <c r="D875">
        <v>0</v>
      </c>
      <c r="E875">
        <v>11134971215</v>
      </c>
    </row>
    <row r="876" spans="1:5" x14ac:dyDescent="0.25">
      <c r="A876">
        <v>1503960366</v>
      </c>
      <c r="B876" s="1">
        <v>42444</v>
      </c>
      <c r="C876" s="7">
        <v>0.15138888888888888</v>
      </c>
      <c r="D876">
        <v>0</v>
      </c>
      <c r="E876">
        <v>11134971215</v>
      </c>
    </row>
    <row r="877" spans="1:5" x14ac:dyDescent="0.25">
      <c r="A877">
        <v>1503960366</v>
      </c>
      <c r="B877" s="1">
        <v>42444</v>
      </c>
      <c r="C877" s="7">
        <v>0.15208333333333332</v>
      </c>
      <c r="D877">
        <v>0</v>
      </c>
      <c r="E877">
        <v>11134971215</v>
      </c>
    </row>
    <row r="878" spans="1:5" x14ac:dyDescent="0.25">
      <c r="A878">
        <v>1503960366</v>
      </c>
      <c r="B878" s="1">
        <v>42444</v>
      </c>
      <c r="C878" s="7">
        <v>0.15277777777777779</v>
      </c>
      <c r="D878">
        <v>0</v>
      </c>
      <c r="E878">
        <v>11134971215</v>
      </c>
    </row>
    <row r="879" spans="1:5" x14ac:dyDescent="0.25">
      <c r="A879">
        <v>1503960366</v>
      </c>
      <c r="B879" s="1">
        <v>42444</v>
      </c>
      <c r="C879" s="7">
        <v>0.15347222222222223</v>
      </c>
      <c r="D879">
        <v>0</v>
      </c>
      <c r="E879">
        <v>11134971215</v>
      </c>
    </row>
    <row r="880" spans="1:5" x14ac:dyDescent="0.25">
      <c r="A880">
        <v>1503960366</v>
      </c>
      <c r="B880" s="1">
        <v>42444</v>
      </c>
      <c r="C880" s="7">
        <v>0.15416666666666667</v>
      </c>
      <c r="D880">
        <v>0</v>
      </c>
      <c r="E880">
        <v>11134971215</v>
      </c>
    </row>
    <row r="881" spans="1:5" x14ac:dyDescent="0.25">
      <c r="A881">
        <v>1503960366</v>
      </c>
      <c r="B881" s="1">
        <v>42444</v>
      </c>
      <c r="C881" s="7">
        <v>0.15486111111111112</v>
      </c>
      <c r="D881">
        <v>0</v>
      </c>
      <c r="E881">
        <v>11134971215</v>
      </c>
    </row>
    <row r="882" spans="1:5" x14ac:dyDescent="0.25">
      <c r="A882">
        <v>1503960366</v>
      </c>
      <c r="B882" s="1">
        <v>42444</v>
      </c>
      <c r="C882" s="7">
        <v>0.15555555555555556</v>
      </c>
      <c r="D882">
        <v>0</v>
      </c>
      <c r="E882">
        <v>11134971215</v>
      </c>
    </row>
    <row r="883" spans="1:5" x14ac:dyDescent="0.25">
      <c r="A883">
        <v>1503960366</v>
      </c>
      <c r="B883" s="1">
        <v>42444</v>
      </c>
      <c r="C883" s="7">
        <v>0.15625</v>
      </c>
      <c r="D883">
        <v>0</v>
      </c>
      <c r="E883">
        <v>11134971215</v>
      </c>
    </row>
    <row r="884" spans="1:5" x14ac:dyDescent="0.25">
      <c r="A884">
        <v>1503960366</v>
      </c>
      <c r="B884" s="1">
        <v>42444</v>
      </c>
      <c r="C884" s="7">
        <v>0.15694444444444444</v>
      </c>
      <c r="D884">
        <v>0</v>
      </c>
      <c r="E884">
        <v>11134971215</v>
      </c>
    </row>
    <row r="885" spans="1:5" x14ac:dyDescent="0.25">
      <c r="A885">
        <v>1503960366</v>
      </c>
      <c r="B885" s="1">
        <v>42444</v>
      </c>
      <c r="C885" s="7">
        <v>0.15763888888888888</v>
      </c>
      <c r="D885">
        <v>0</v>
      </c>
      <c r="E885">
        <v>11134971215</v>
      </c>
    </row>
    <row r="886" spans="1:5" x14ac:dyDescent="0.25">
      <c r="A886">
        <v>1503960366</v>
      </c>
      <c r="B886" s="1">
        <v>42444</v>
      </c>
      <c r="C886" s="7">
        <v>0.15833333333333333</v>
      </c>
      <c r="D886">
        <v>0</v>
      </c>
      <c r="E886">
        <v>11134971215</v>
      </c>
    </row>
    <row r="887" spans="1:5" x14ac:dyDescent="0.25">
      <c r="A887">
        <v>1503960366</v>
      </c>
      <c r="B887" s="1">
        <v>42444</v>
      </c>
      <c r="C887" s="7">
        <v>0.15902777777777777</v>
      </c>
      <c r="D887">
        <v>0</v>
      </c>
      <c r="E887">
        <v>11134971215</v>
      </c>
    </row>
    <row r="888" spans="1:5" x14ac:dyDescent="0.25">
      <c r="A888">
        <v>1503960366</v>
      </c>
      <c r="B888" s="1">
        <v>42444</v>
      </c>
      <c r="C888" s="7">
        <v>0.15972222222222221</v>
      </c>
      <c r="D888">
        <v>0</v>
      </c>
      <c r="E888">
        <v>11134971215</v>
      </c>
    </row>
    <row r="889" spans="1:5" x14ac:dyDescent="0.25">
      <c r="A889">
        <v>1503960366</v>
      </c>
      <c r="B889" s="1">
        <v>42444</v>
      </c>
      <c r="C889" s="7">
        <v>0.16041666666666668</v>
      </c>
      <c r="D889">
        <v>0</v>
      </c>
      <c r="E889">
        <v>11134971215</v>
      </c>
    </row>
    <row r="890" spans="1:5" x14ac:dyDescent="0.25">
      <c r="A890">
        <v>1503960366</v>
      </c>
      <c r="B890" s="1">
        <v>42444</v>
      </c>
      <c r="C890" s="7">
        <v>0.16111111111111112</v>
      </c>
      <c r="D890">
        <v>0</v>
      </c>
      <c r="E890">
        <v>11134971215</v>
      </c>
    </row>
    <row r="891" spans="1:5" x14ac:dyDescent="0.25">
      <c r="A891">
        <v>1503960366</v>
      </c>
      <c r="B891" s="1">
        <v>42444</v>
      </c>
      <c r="C891" s="7">
        <v>0.16180555555555556</v>
      </c>
      <c r="D891">
        <v>0</v>
      </c>
      <c r="E891">
        <v>11134971215</v>
      </c>
    </row>
    <row r="892" spans="1:5" x14ac:dyDescent="0.25">
      <c r="A892">
        <v>1503960366</v>
      </c>
      <c r="B892" s="1">
        <v>42444</v>
      </c>
      <c r="C892" s="7">
        <v>0.16250000000000001</v>
      </c>
      <c r="D892">
        <v>0</v>
      </c>
      <c r="E892">
        <v>11134971215</v>
      </c>
    </row>
    <row r="893" spans="1:5" x14ac:dyDescent="0.25">
      <c r="A893">
        <v>1503960366</v>
      </c>
      <c r="B893" s="1">
        <v>42444</v>
      </c>
      <c r="C893" s="7">
        <v>0.16319444444444445</v>
      </c>
      <c r="D893">
        <v>0</v>
      </c>
      <c r="E893">
        <v>11134971215</v>
      </c>
    </row>
    <row r="894" spans="1:5" x14ac:dyDescent="0.25">
      <c r="A894">
        <v>1503960366</v>
      </c>
      <c r="B894" s="1">
        <v>42444</v>
      </c>
      <c r="C894" s="7">
        <v>0.16388888888888889</v>
      </c>
      <c r="D894">
        <v>0</v>
      </c>
      <c r="E894">
        <v>11134971215</v>
      </c>
    </row>
    <row r="895" spans="1:5" x14ac:dyDescent="0.25">
      <c r="A895">
        <v>1503960366</v>
      </c>
      <c r="B895" s="1">
        <v>42444</v>
      </c>
      <c r="C895" s="7">
        <v>0.16458333333333333</v>
      </c>
      <c r="D895">
        <v>0</v>
      </c>
      <c r="E895">
        <v>11134971215</v>
      </c>
    </row>
    <row r="896" spans="1:5" x14ac:dyDescent="0.25">
      <c r="A896">
        <v>1503960366</v>
      </c>
      <c r="B896" s="1">
        <v>42444</v>
      </c>
      <c r="C896" s="7">
        <v>0.16527777777777777</v>
      </c>
      <c r="D896">
        <v>0</v>
      </c>
      <c r="E896">
        <v>11134971215</v>
      </c>
    </row>
    <row r="897" spans="1:5" x14ac:dyDescent="0.25">
      <c r="A897">
        <v>1503960366</v>
      </c>
      <c r="B897" s="1">
        <v>42444</v>
      </c>
      <c r="C897" s="7">
        <v>0.16597222222222222</v>
      </c>
      <c r="D897">
        <v>0</v>
      </c>
      <c r="E897">
        <v>11134971215</v>
      </c>
    </row>
    <row r="898" spans="1:5" x14ac:dyDescent="0.25">
      <c r="A898">
        <v>1503960366</v>
      </c>
      <c r="B898" s="1">
        <v>42444</v>
      </c>
      <c r="C898" s="7">
        <v>0.16666666666666666</v>
      </c>
      <c r="D898">
        <v>0</v>
      </c>
      <c r="E898">
        <v>11134971215</v>
      </c>
    </row>
    <row r="899" spans="1:5" x14ac:dyDescent="0.25">
      <c r="A899">
        <v>1503960366</v>
      </c>
      <c r="B899" s="1">
        <v>42444</v>
      </c>
      <c r="C899" s="7">
        <v>0.1673611111111111</v>
      </c>
      <c r="D899">
        <v>0</v>
      </c>
      <c r="E899">
        <v>11134971215</v>
      </c>
    </row>
    <row r="900" spans="1:5" x14ac:dyDescent="0.25">
      <c r="A900">
        <v>1503960366</v>
      </c>
      <c r="B900" s="1">
        <v>42444</v>
      </c>
      <c r="C900" s="7">
        <v>0.16805555555555557</v>
      </c>
      <c r="D900">
        <v>0</v>
      </c>
      <c r="E900">
        <v>11134971215</v>
      </c>
    </row>
    <row r="901" spans="1:5" x14ac:dyDescent="0.25">
      <c r="A901">
        <v>1503960366</v>
      </c>
      <c r="B901" s="1">
        <v>42444</v>
      </c>
      <c r="C901" s="7">
        <v>0.16875000000000001</v>
      </c>
      <c r="D901">
        <v>0</v>
      </c>
      <c r="E901">
        <v>11134971215</v>
      </c>
    </row>
    <row r="902" spans="1:5" x14ac:dyDescent="0.25">
      <c r="A902">
        <v>1503960366</v>
      </c>
      <c r="B902" s="1">
        <v>42444</v>
      </c>
      <c r="C902" s="7">
        <v>0.16944444444444445</v>
      </c>
      <c r="D902">
        <v>0</v>
      </c>
      <c r="E902">
        <v>11134971215</v>
      </c>
    </row>
    <row r="903" spans="1:5" x14ac:dyDescent="0.25">
      <c r="A903">
        <v>1503960366</v>
      </c>
      <c r="B903" s="1">
        <v>42444</v>
      </c>
      <c r="C903" s="7">
        <v>0.1701388888888889</v>
      </c>
      <c r="D903">
        <v>0</v>
      </c>
      <c r="E903">
        <v>11134971215</v>
      </c>
    </row>
    <row r="904" spans="1:5" x14ac:dyDescent="0.25">
      <c r="A904">
        <v>1503960366</v>
      </c>
      <c r="B904" s="1">
        <v>42444</v>
      </c>
      <c r="C904" s="7">
        <v>0.17083333333333334</v>
      </c>
      <c r="D904">
        <v>0</v>
      </c>
      <c r="E904">
        <v>11134971215</v>
      </c>
    </row>
    <row r="905" spans="1:5" x14ac:dyDescent="0.25">
      <c r="A905">
        <v>1503960366</v>
      </c>
      <c r="B905" s="1">
        <v>42444</v>
      </c>
      <c r="C905" s="7">
        <v>0.17152777777777778</v>
      </c>
      <c r="D905">
        <v>0</v>
      </c>
      <c r="E905">
        <v>11134971215</v>
      </c>
    </row>
    <row r="906" spans="1:5" x14ac:dyDescent="0.25">
      <c r="A906">
        <v>1503960366</v>
      </c>
      <c r="B906" s="1">
        <v>42444</v>
      </c>
      <c r="C906" s="7">
        <v>0.17222222222222222</v>
      </c>
      <c r="D906">
        <v>0</v>
      </c>
      <c r="E906">
        <v>11134971215</v>
      </c>
    </row>
    <row r="907" spans="1:5" x14ac:dyDescent="0.25">
      <c r="A907">
        <v>1503960366</v>
      </c>
      <c r="B907" s="1">
        <v>42444</v>
      </c>
      <c r="C907" s="7">
        <v>0.17291666666666666</v>
      </c>
      <c r="D907">
        <v>0</v>
      </c>
      <c r="E907">
        <v>11134971215</v>
      </c>
    </row>
    <row r="908" spans="1:5" x14ac:dyDescent="0.25">
      <c r="A908">
        <v>1503960366</v>
      </c>
      <c r="B908" s="1">
        <v>42444</v>
      </c>
      <c r="C908" s="7">
        <v>0.1736111111111111</v>
      </c>
      <c r="D908">
        <v>0</v>
      </c>
      <c r="E908">
        <v>11134971215</v>
      </c>
    </row>
    <row r="909" spans="1:5" x14ac:dyDescent="0.25">
      <c r="A909">
        <v>1503960366</v>
      </c>
      <c r="B909" s="1">
        <v>42444</v>
      </c>
      <c r="C909" s="7">
        <v>0.17430555555555555</v>
      </c>
      <c r="D909">
        <v>0</v>
      </c>
      <c r="E909">
        <v>11134971215</v>
      </c>
    </row>
    <row r="910" spans="1:5" x14ac:dyDescent="0.25">
      <c r="A910">
        <v>1503960366</v>
      </c>
      <c r="B910" s="1">
        <v>42444</v>
      </c>
      <c r="C910" s="7">
        <v>0.17499999999999999</v>
      </c>
      <c r="D910">
        <v>0</v>
      </c>
      <c r="E910">
        <v>11134971215</v>
      </c>
    </row>
    <row r="911" spans="1:5" x14ac:dyDescent="0.25">
      <c r="A911">
        <v>1503960366</v>
      </c>
      <c r="B911" s="1">
        <v>42444</v>
      </c>
      <c r="C911" s="7">
        <v>0.17569444444444443</v>
      </c>
      <c r="D911">
        <v>0</v>
      </c>
      <c r="E911">
        <v>11134971215</v>
      </c>
    </row>
    <row r="912" spans="1:5" x14ac:dyDescent="0.25">
      <c r="A912">
        <v>1503960366</v>
      </c>
      <c r="B912" s="1">
        <v>42444</v>
      </c>
      <c r="C912" s="7">
        <v>0.1763888888888889</v>
      </c>
      <c r="D912">
        <v>0</v>
      </c>
      <c r="E912">
        <v>11134971215</v>
      </c>
    </row>
    <row r="913" spans="1:5" x14ac:dyDescent="0.25">
      <c r="A913">
        <v>1503960366</v>
      </c>
      <c r="B913" s="1">
        <v>42444</v>
      </c>
      <c r="C913" s="7">
        <v>0.17708333333333334</v>
      </c>
      <c r="D913">
        <v>0</v>
      </c>
      <c r="E913">
        <v>11134971215</v>
      </c>
    </row>
    <row r="914" spans="1:5" x14ac:dyDescent="0.25">
      <c r="A914">
        <v>1503960366</v>
      </c>
      <c r="B914" s="1">
        <v>42444</v>
      </c>
      <c r="C914" s="7">
        <v>0.17777777777777778</v>
      </c>
      <c r="D914">
        <v>0</v>
      </c>
      <c r="E914">
        <v>11134971215</v>
      </c>
    </row>
    <row r="915" spans="1:5" x14ac:dyDescent="0.25">
      <c r="A915">
        <v>1503960366</v>
      </c>
      <c r="B915" s="1">
        <v>42444</v>
      </c>
      <c r="C915" s="7">
        <v>0.17847222222222223</v>
      </c>
      <c r="D915">
        <v>0</v>
      </c>
      <c r="E915">
        <v>11134971215</v>
      </c>
    </row>
    <row r="916" spans="1:5" x14ac:dyDescent="0.25">
      <c r="A916">
        <v>1503960366</v>
      </c>
      <c r="B916" s="1">
        <v>42444</v>
      </c>
      <c r="C916" s="7">
        <v>0.17916666666666667</v>
      </c>
      <c r="D916">
        <v>0</v>
      </c>
      <c r="E916">
        <v>11134971215</v>
      </c>
    </row>
    <row r="917" spans="1:5" x14ac:dyDescent="0.25">
      <c r="A917">
        <v>1503960366</v>
      </c>
      <c r="B917" s="1">
        <v>42444</v>
      </c>
      <c r="C917" s="7">
        <v>0.17986111111111111</v>
      </c>
      <c r="D917">
        <v>0</v>
      </c>
      <c r="E917">
        <v>11134971215</v>
      </c>
    </row>
    <row r="918" spans="1:5" x14ac:dyDescent="0.25">
      <c r="A918">
        <v>1503960366</v>
      </c>
      <c r="B918" s="1">
        <v>42444</v>
      </c>
      <c r="C918" s="7">
        <v>0.18055555555555555</v>
      </c>
      <c r="D918">
        <v>0</v>
      </c>
      <c r="E918">
        <v>11134971215</v>
      </c>
    </row>
    <row r="919" spans="1:5" x14ac:dyDescent="0.25">
      <c r="A919">
        <v>1503960366</v>
      </c>
      <c r="B919" s="1">
        <v>42444</v>
      </c>
      <c r="C919" s="7">
        <v>0.18124999999999999</v>
      </c>
      <c r="D919">
        <v>0</v>
      </c>
      <c r="E919">
        <v>11134971215</v>
      </c>
    </row>
    <row r="920" spans="1:5" x14ac:dyDescent="0.25">
      <c r="A920">
        <v>1503960366</v>
      </c>
      <c r="B920" s="1">
        <v>42444</v>
      </c>
      <c r="C920" s="7">
        <v>0.18194444444444444</v>
      </c>
      <c r="D920">
        <v>0</v>
      </c>
      <c r="E920">
        <v>11134971215</v>
      </c>
    </row>
    <row r="921" spans="1:5" x14ac:dyDescent="0.25">
      <c r="A921">
        <v>1503960366</v>
      </c>
      <c r="B921" s="1">
        <v>42444</v>
      </c>
      <c r="C921" s="7">
        <v>0.18263888888888888</v>
      </c>
      <c r="D921">
        <v>0</v>
      </c>
      <c r="E921">
        <v>11134971215</v>
      </c>
    </row>
    <row r="922" spans="1:5" x14ac:dyDescent="0.25">
      <c r="A922">
        <v>1503960366</v>
      </c>
      <c r="B922" s="1">
        <v>42444</v>
      </c>
      <c r="C922" s="7">
        <v>0.18333333333333332</v>
      </c>
      <c r="D922">
        <v>0</v>
      </c>
      <c r="E922">
        <v>11134971215</v>
      </c>
    </row>
    <row r="923" spans="1:5" x14ac:dyDescent="0.25">
      <c r="A923">
        <v>1503960366</v>
      </c>
      <c r="B923" s="1">
        <v>42444</v>
      </c>
      <c r="C923" s="7">
        <v>0.18402777777777779</v>
      </c>
      <c r="D923">
        <v>0</v>
      </c>
      <c r="E923">
        <v>11134971215</v>
      </c>
    </row>
    <row r="924" spans="1:5" x14ac:dyDescent="0.25">
      <c r="A924">
        <v>1503960366</v>
      </c>
      <c r="B924" s="1">
        <v>42444</v>
      </c>
      <c r="C924" s="7">
        <v>0.18472222222222223</v>
      </c>
      <c r="D924">
        <v>0</v>
      </c>
      <c r="E924">
        <v>11134971215</v>
      </c>
    </row>
    <row r="925" spans="1:5" x14ac:dyDescent="0.25">
      <c r="A925">
        <v>1503960366</v>
      </c>
      <c r="B925" s="1">
        <v>42444</v>
      </c>
      <c r="C925" s="7">
        <v>0.18541666666666667</v>
      </c>
      <c r="D925">
        <v>0</v>
      </c>
      <c r="E925">
        <v>11134971215</v>
      </c>
    </row>
    <row r="926" spans="1:5" x14ac:dyDescent="0.25">
      <c r="A926">
        <v>1503960366</v>
      </c>
      <c r="B926" s="1">
        <v>42444</v>
      </c>
      <c r="C926" s="7">
        <v>0.18611111111111112</v>
      </c>
      <c r="D926">
        <v>0</v>
      </c>
      <c r="E926">
        <v>11134971215</v>
      </c>
    </row>
    <row r="927" spans="1:5" x14ac:dyDescent="0.25">
      <c r="A927">
        <v>1503960366</v>
      </c>
      <c r="B927" s="1">
        <v>42444</v>
      </c>
      <c r="C927" s="7">
        <v>0.18680555555555556</v>
      </c>
      <c r="D927">
        <v>0</v>
      </c>
      <c r="E927">
        <v>11134971215</v>
      </c>
    </row>
    <row r="928" spans="1:5" x14ac:dyDescent="0.25">
      <c r="A928">
        <v>1503960366</v>
      </c>
      <c r="B928" s="1">
        <v>42444</v>
      </c>
      <c r="C928" s="7">
        <v>0.1875</v>
      </c>
      <c r="D928">
        <v>0</v>
      </c>
      <c r="E928">
        <v>11134971215</v>
      </c>
    </row>
    <row r="929" spans="1:5" x14ac:dyDescent="0.25">
      <c r="A929">
        <v>1503960366</v>
      </c>
      <c r="B929" s="1">
        <v>42444</v>
      </c>
      <c r="C929" s="7">
        <v>0.18819444444444444</v>
      </c>
      <c r="D929">
        <v>0</v>
      </c>
      <c r="E929">
        <v>11134971215</v>
      </c>
    </row>
    <row r="930" spans="1:5" x14ac:dyDescent="0.25">
      <c r="A930">
        <v>1503960366</v>
      </c>
      <c r="B930" s="1">
        <v>42444</v>
      </c>
      <c r="C930" s="7">
        <v>0.18888888888888888</v>
      </c>
      <c r="D930">
        <v>0</v>
      </c>
      <c r="E930">
        <v>11134971215</v>
      </c>
    </row>
    <row r="931" spans="1:5" x14ac:dyDescent="0.25">
      <c r="A931">
        <v>1503960366</v>
      </c>
      <c r="B931" s="1">
        <v>42444</v>
      </c>
      <c r="C931" s="7">
        <v>0.18958333333333333</v>
      </c>
      <c r="D931">
        <v>0</v>
      </c>
      <c r="E931">
        <v>11134971215</v>
      </c>
    </row>
    <row r="932" spans="1:5" x14ac:dyDescent="0.25">
      <c r="A932">
        <v>1503960366</v>
      </c>
      <c r="B932" s="1">
        <v>42444</v>
      </c>
      <c r="C932" s="7">
        <v>0.19027777777777777</v>
      </c>
      <c r="D932">
        <v>0</v>
      </c>
      <c r="E932">
        <v>11134971215</v>
      </c>
    </row>
    <row r="933" spans="1:5" x14ac:dyDescent="0.25">
      <c r="A933">
        <v>1503960366</v>
      </c>
      <c r="B933" s="1">
        <v>42444</v>
      </c>
      <c r="C933" s="7">
        <v>0.19097222222222221</v>
      </c>
      <c r="D933">
        <v>0</v>
      </c>
      <c r="E933">
        <v>11134971215</v>
      </c>
    </row>
    <row r="934" spans="1:5" x14ac:dyDescent="0.25">
      <c r="A934">
        <v>1503960366</v>
      </c>
      <c r="B934" s="1">
        <v>42444</v>
      </c>
      <c r="C934" s="7">
        <v>0.19166666666666668</v>
      </c>
      <c r="D934">
        <v>0</v>
      </c>
      <c r="E934">
        <v>11134971215</v>
      </c>
    </row>
    <row r="935" spans="1:5" x14ac:dyDescent="0.25">
      <c r="A935">
        <v>1503960366</v>
      </c>
      <c r="B935" s="1">
        <v>42444</v>
      </c>
      <c r="C935" s="7">
        <v>0.19236111111111112</v>
      </c>
      <c r="D935">
        <v>0</v>
      </c>
      <c r="E935">
        <v>11134971215</v>
      </c>
    </row>
    <row r="936" spans="1:5" x14ac:dyDescent="0.25">
      <c r="A936">
        <v>1503960366</v>
      </c>
      <c r="B936" s="1">
        <v>42444</v>
      </c>
      <c r="C936" s="7">
        <v>0.19305555555555556</v>
      </c>
      <c r="D936">
        <v>0</v>
      </c>
      <c r="E936">
        <v>11134971215</v>
      </c>
    </row>
    <row r="937" spans="1:5" x14ac:dyDescent="0.25">
      <c r="A937">
        <v>1503960366</v>
      </c>
      <c r="B937" s="1">
        <v>42444</v>
      </c>
      <c r="C937" s="7">
        <v>0.19375000000000001</v>
      </c>
      <c r="D937">
        <v>0</v>
      </c>
      <c r="E937">
        <v>11134971215</v>
      </c>
    </row>
    <row r="938" spans="1:5" x14ac:dyDescent="0.25">
      <c r="A938">
        <v>1503960366</v>
      </c>
      <c r="B938" s="1">
        <v>42444</v>
      </c>
      <c r="C938" s="7">
        <v>0.19444444444444445</v>
      </c>
      <c r="D938">
        <v>0</v>
      </c>
      <c r="E938">
        <v>11134971215</v>
      </c>
    </row>
    <row r="939" spans="1:5" x14ac:dyDescent="0.25">
      <c r="A939">
        <v>1503960366</v>
      </c>
      <c r="B939" s="1">
        <v>42444</v>
      </c>
      <c r="C939" s="7">
        <v>0.19513888888888889</v>
      </c>
      <c r="D939">
        <v>0</v>
      </c>
      <c r="E939">
        <v>11134971215</v>
      </c>
    </row>
    <row r="940" spans="1:5" x14ac:dyDescent="0.25">
      <c r="A940">
        <v>1503960366</v>
      </c>
      <c r="B940" s="1">
        <v>42444</v>
      </c>
      <c r="C940" s="7">
        <v>0.19583333333333333</v>
      </c>
      <c r="D940">
        <v>0</v>
      </c>
      <c r="E940">
        <v>11134971215</v>
      </c>
    </row>
    <row r="941" spans="1:5" x14ac:dyDescent="0.25">
      <c r="A941">
        <v>1503960366</v>
      </c>
      <c r="B941" s="1">
        <v>42444</v>
      </c>
      <c r="C941" s="7">
        <v>0.19652777777777777</v>
      </c>
      <c r="D941">
        <v>0</v>
      </c>
      <c r="E941">
        <v>11134971215</v>
      </c>
    </row>
    <row r="942" spans="1:5" x14ac:dyDescent="0.25">
      <c r="A942">
        <v>1503960366</v>
      </c>
      <c r="B942" s="1">
        <v>42444</v>
      </c>
      <c r="C942" s="7">
        <v>0.19722222222222222</v>
      </c>
      <c r="D942">
        <v>0</v>
      </c>
      <c r="E942">
        <v>11134971215</v>
      </c>
    </row>
    <row r="943" spans="1:5" x14ac:dyDescent="0.25">
      <c r="A943">
        <v>1503960366</v>
      </c>
      <c r="B943" s="1">
        <v>42444</v>
      </c>
      <c r="C943" s="7">
        <v>0.19791666666666666</v>
      </c>
      <c r="D943">
        <v>0</v>
      </c>
      <c r="E943">
        <v>11134971215</v>
      </c>
    </row>
    <row r="944" spans="1:5" x14ac:dyDescent="0.25">
      <c r="A944">
        <v>1503960366</v>
      </c>
      <c r="B944" s="1">
        <v>42444</v>
      </c>
      <c r="C944" s="7">
        <v>0.1986111111111111</v>
      </c>
      <c r="D944">
        <v>0</v>
      </c>
      <c r="E944">
        <v>11134971215</v>
      </c>
    </row>
    <row r="945" spans="1:5" x14ac:dyDescent="0.25">
      <c r="A945">
        <v>1503960366</v>
      </c>
      <c r="B945" s="1">
        <v>42444</v>
      </c>
      <c r="C945" s="7">
        <v>0.19930555555555557</v>
      </c>
      <c r="D945">
        <v>0</v>
      </c>
      <c r="E945">
        <v>11134971215</v>
      </c>
    </row>
    <row r="946" spans="1:5" x14ac:dyDescent="0.25">
      <c r="A946">
        <v>1503960366</v>
      </c>
      <c r="B946" s="1">
        <v>42444</v>
      </c>
      <c r="C946" s="7">
        <v>0.2</v>
      </c>
      <c r="D946">
        <v>0</v>
      </c>
      <c r="E946">
        <v>11134971215</v>
      </c>
    </row>
    <row r="947" spans="1:5" x14ac:dyDescent="0.25">
      <c r="A947">
        <v>1503960366</v>
      </c>
      <c r="B947" s="1">
        <v>42444</v>
      </c>
      <c r="C947" s="7">
        <v>0.20069444444444445</v>
      </c>
      <c r="D947">
        <v>0</v>
      </c>
      <c r="E947">
        <v>11134971215</v>
      </c>
    </row>
    <row r="948" spans="1:5" x14ac:dyDescent="0.25">
      <c r="A948">
        <v>1503960366</v>
      </c>
      <c r="B948" s="1">
        <v>42444</v>
      </c>
      <c r="C948" s="7">
        <v>0.2013888888888889</v>
      </c>
      <c r="D948">
        <v>0</v>
      </c>
      <c r="E948">
        <v>11134971215</v>
      </c>
    </row>
    <row r="949" spans="1:5" x14ac:dyDescent="0.25">
      <c r="A949">
        <v>1503960366</v>
      </c>
      <c r="B949" s="1">
        <v>42444</v>
      </c>
      <c r="C949" s="7">
        <v>0.20208333333333334</v>
      </c>
      <c r="D949">
        <v>0</v>
      </c>
      <c r="E949">
        <v>11134971215</v>
      </c>
    </row>
    <row r="950" spans="1:5" x14ac:dyDescent="0.25">
      <c r="A950">
        <v>1503960366</v>
      </c>
      <c r="B950" s="1">
        <v>42444</v>
      </c>
      <c r="C950" s="7">
        <v>0.20277777777777778</v>
      </c>
      <c r="D950">
        <v>0</v>
      </c>
      <c r="E950">
        <v>11134971215</v>
      </c>
    </row>
    <row r="951" spans="1:5" x14ac:dyDescent="0.25">
      <c r="A951">
        <v>1503960366</v>
      </c>
      <c r="B951" s="1">
        <v>42444</v>
      </c>
      <c r="C951" s="7">
        <v>0.20347222222222222</v>
      </c>
      <c r="D951">
        <v>0</v>
      </c>
      <c r="E951">
        <v>11134971215</v>
      </c>
    </row>
    <row r="952" spans="1:5" x14ac:dyDescent="0.25">
      <c r="A952">
        <v>1503960366</v>
      </c>
      <c r="B952" s="1">
        <v>42444</v>
      </c>
      <c r="C952" s="7">
        <v>0.20416666666666666</v>
      </c>
      <c r="D952">
        <v>0</v>
      </c>
      <c r="E952">
        <v>11134971215</v>
      </c>
    </row>
    <row r="953" spans="1:5" x14ac:dyDescent="0.25">
      <c r="A953">
        <v>1503960366</v>
      </c>
      <c r="B953" s="1">
        <v>42444</v>
      </c>
      <c r="C953" s="7">
        <v>0.2048611111111111</v>
      </c>
      <c r="D953">
        <v>0</v>
      </c>
      <c r="E953">
        <v>11134971215</v>
      </c>
    </row>
    <row r="954" spans="1:5" x14ac:dyDescent="0.25">
      <c r="A954">
        <v>1503960366</v>
      </c>
      <c r="B954" s="1">
        <v>42444</v>
      </c>
      <c r="C954" s="7">
        <v>0.20555555555555555</v>
      </c>
      <c r="D954">
        <v>0</v>
      </c>
      <c r="E954">
        <v>11134971215</v>
      </c>
    </row>
    <row r="955" spans="1:5" x14ac:dyDescent="0.25">
      <c r="A955">
        <v>1503960366</v>
      </c>
      <c r="B955" s="1">
        <v>42444</v>
      </c>
      <c r="C955" s="7">
        <v>0.20624999999999999</v>
      </c>
      <c r="D955">
        <v>1</v>
      </c>
      <c r="E955">
        <v>11134971215</v>
      </c>
    </row>
    <row r="956" spans="1:5" x14ac:dyDescent="0.25">
      <c r="A956">
        <v>1503960366</v>
      </c>
      <c r="B956" s="1">
        <v>42444</v>
      </c>
      <c r="C956" s="7">
        <v>0.20694444444444443</v>
      </c>
      <c r="D956">
        <v>1</v>
      </c>
      <c r="E956">
        <v>11134971215</v>
      </c>
    </row>
    <row r="957" spans="1:5" x14ac:dyDescent="0.25">
      <c r="A957">
        <v>1503960366</v>
      </c>
      <c r="B957" s="1">
        <v>42444</v>
      </c>
      <c r="C957" s="7">
        <v>0.2076388888888889</v>
      </c>
      <c r="D957">
        <v>0</v>
      </c>
      <c r="E957">
        <v>11134971215</v>
      </c>
    </row>
    <row r="958" spans="1:5" x14ac:dyDescent="0.25">
      <c r="A958">
        <v>1503960366</v>
      </c>
      <c r="B958" s="1">
        <v>42444</v>
      </c>
      <c r="C958" s="7">
        <v>0.20833333333333334</v>
      </c>
      <c r="D958">
        <v>0</v>
      </c>
      <c r="E958">
        <v>11134971215</v>
      </c>
    </row>
    <row r="959" spans="1:5" x14ac:dyDescent="0.25">
      <c r="A959">
        <v>1503960366</v>
      </c>
      <c r="B959" s="1">
        <v>42444</v>
      </c>
      <c r="C959" s="7">
        <v>0.20902777777777778</v>
      </c>
      <c r="D959">
        <v>1</v>
      </c>
      <c r="E959">
        <v>11134971215</v>
      </c>
    </row>
    <row r="960" spans="1:5" x14ac:dyDescent="0.25">
      <c r="A960">
        <v>1503960366</v>
      </c>
      <c r="B960" s="1">
        <v>42444</v>
      </c>
      <c r="C960" s="7">
        <v>0.20972222222222223</v>
      </c>
      <c r="D960">
        <v>1</v>
      </c>
      <c r="E960">
        <v>11134971215</v>
      </c>
    </row>
    <row r="961" spans="1:5" x14ac:dyDescent="0.25">
      <c r="A961">
        <v>1503960366</v>
      </c>
      <c r="B961" s="1">
        <v>42444</v>
      </c>
      <c r="C961" s="7">
        <v>0.21041666666666667</v>
      </c>
      <c r="D961">
        <v>0</v>
      </c>
      <c r="E961">
        <v>11134971215</v>
      </c>
    </row>
    <row r="962" spans="1:5" x14ac:dyDescent="0.25">
      <c r="A962">
        <v>1503960366</v>
      </c>
      <c r="B962" s="1">
        <v>42444</v>
      </c>
      <c r="C962" s="7">
        <v>0.21111111111111111</v>
      </c>
      <c r="D962">
        <v>0</v>
      </c>
      <c r="E962">
        <v>11134971215</v>
      </c>
    </row>
    <row r="963" spans="1:5" x14ac:dyDescent="0.25">
      <c r="A963">
        <v>1503960366</v>
      </c>
      <c r="B963" s="1">
        <v>42444</v>
      </c>
      <c r="C963" s="7">
        <v>0.21180555555555555</v>
      </c>
      <c r="D963">
        <v>0</v>
      </c>
      <c r="E963">
        <v>11134971215</v>
      </c>
    </row>
    <row r="964" spans="1:5" x14ac:dyDescent="0.25">
      <c r="A964">
        <v>1503960366</v>
      </c>
      <c r="B964" s="1">
        <v>42444</v>
      </c>
      <c r="C964" s="7">
        <v>0.21249999999999999</v>
      </c>
      <c r="D964">
        <v>0</v>
      </c>
      <c r="E964">
        <v>11134971215</v>
      </c>
    </row>
    <row r="965" spans="1:5" x14ac:dyDescent="0.25">
      <c r="A965">
        <v>1503960366</v>
      </c>
      <c r="B965" s="1">
        <v>42444</v>
      </c>
      <c r="C965" s="7">
        <v>0.21319444444444444</v>
      </c>
      <c r="D965">
        <v>0</v>
      </c>
      <c r="E965">
        <v>11134971215</v>
      </c>
    </row>
    <row r="966" spans="1:5" x14ac:dyDescent="0.25">
      <c r="A966">
        <v>1503960366</v>
      </c>
      <c r="B966" s="1">
        <v>42444</v>
      </c>
      <c r="C966" s="7">
        <v>0.21388888888888888</v>
      </c>
      <c r="D966">
        <v>0</v>
      </c>
      <c r="E966">
        <v>11134971215</v>
      </c>
    </row>
    <row r="967" spans="1:5" x14ac:dyDescent="0.25">
      <c r="A967">
        <v>1503960366</v>
      </c>
      <c r="B967" s="1">
        <v>42444</v>
      </c>
      <c r="C967" s="7">
        <v>0.21458333333333332</v>
      </c>
      <c r="D967">
        <v>0</v>
      </c>
      <c r="E967">
        <v>11134971215</v>
      </c>
    </row>
    <row r="968" spans="1:5" x14ac:dyDescent="0.25">
      <c r="A968">
        <v>1503960366</v>
      </c>
      <c r="B968" s="1">
        <v>42444</v>
      </c>
      <c r="C968" s="7">
        <v>0.21527777777777779</v>
      </c>
      <c r="D968">
        <v>0</v>
      </c>
      <c r="E968">
        <v>11134971215</v>
      </c>
    </row>
    <row r="969" spans="1:5" x14ac:dyDescent="0.25">
      <c r="A969">
        <v>1503960366</v>
      </c>
      <c r="B969" s="1">
        <v>42444</v>
      </c>
      <c r="C969" s="7">
        <v>0.21597222222222223</v>
      </c>
      <c r="D969">
        <v>0</v>
      </c>
      <c r="E969">
        <v>11134971215</v>
      </c>
    </row>
    <row r="970" spans="1:5" x14ac:dyDescent="0.25">
      <c r="A970">
        <v>1503960366</v>
      </c>
      <c r="B970" s="1">
        <v>42444</v>
      </c>
      <c r="C970" s="7">
        <v>0.21666666666666667</v>
      </c>
      <c r="D970">
        <v>0</v>
      </c>
      <c r="E970">
        <v>11134971215</v>
      </c>
    </row>
    <row r="971" spans="1:5" x14ac:dyDescent="0.25">
      <c r="A971">
        <v>1503960366</v>
      </c>
      <c r="B971" s="1">
        <v>42444</v>
      </c>
      <c r="C971" s="7">
        <v>0.21736111111111112</v>
      </c>
      <c r="D971">
        <v>0</v>
      </c>
      <c r="E971">
        <v>11134971215</v>
      </c>
    </row>
    <row r="972" spans="1:5" x14ac:dyDescent="0.25">
      <c r="A972">
        <v>1503960366</v>
      </c>
      <c r="B972" s="1">
        <v>42444</v>
      </c>
      <c r="C972" s="7">
        <v>0.21805555555555556</v>
      </c>
      <c r="D972">
        <v>0</v>
      </c>
      <c r="E972">
        <v>11134971215</v>
      </c>
    </row>
    <row r="973" spans="1:5" x14ac:dyDescent="0.25">
      <c r="A973">
        <v>1503960366</v>
      </c>
      <c r="B973" s="1">
        <v>42444</v>
      </c>
      <c r="C973" s="7">
        <v>0.21875</v>
      </c>
      <c r="D973">
        <v>0</v>
      </c>
      <c r="E973">
        <v>11134971215</v>
      </c>
    </row>
    <row r="974" spans="1:5" x14ac:dyDescent="0.25">
      <c r="A974">
        <v>1503960366</v>
      </c>
      <c r="B974" s="1">
        <v>42444</v>
      </c>
      <c r="C974" s="7">
        <v>0.21944444444444444</v>
      </c>
      <c r="D974">
        <v>0</v>
      </c>
      <c r="E974">
        <v>11134971215</v>
      </c>
    </row>
    <row r="975" spans="1:5" x14ac:dyDescent="0.25">
      <c r="A975">
        <v>1503960366</v>
      </c>
      <c r="B975" s="1">
        <v>42444</v>
      </c>
      <c r="C975" s="7">
        <v>0.22013888888888888</v>
      </c>
      <c r="D975">
        <v>0</v>
      </c>
      <c r="E975">
        <v>11134971215</v>
      </c>
    </row>
    <row r="976" spans="1:5" x14ac:dyDescent="0.25">
      <c r="A976">
        <v>1503960366</v>
      </c>
      <c r="B976" s="1">
        <v>42444</v>
      </c>
      <c r="C976" s="7">
        <v>0.22083333333333333</v>
      </c>
      <c r="D976">
        <v>0</v>
      </c>
      <c r="E976">
        <v>11134971215</v>
      </c>
    </row>
    <row r="977" spans="1:5" x14ac:dyDescent="0.25">
      <c r="A977">
        <v>1503960366</v>
      </c>
      <c r="B977" s="1">
        <v>42444</v>
      </c>
      <c r="C977" s="7">
        <v>0.22152777777777777</v>
      </c>
      <c r="D977">
        <v>0</v>
      </c>
      <c r="E977">
        <v>11134971215</v>
      </c>
    </row>
    <row r="978" spans="1:5" x14ac:dyDescent="0.25">
      <c r="A978">
        <v>1503960366</v>
      </c>
      <c r="B978" s="1">
        <v>42444</v>
      </c>
      <c r="C978" s="7">
        <v>0.22222222222222221</v>
      </c>
      <c r="D978">
        <v>0</v>
      </c>
      <c r="E978">
        <v>11134971215</v>
      </c>
    </row>
    <row r="979" spans="1:5" x14ac:dyDescent="0.25">
      <c r="A979">
        <v>1503960366</v>
      </c>
      <c r="B979" s="1">
        <v>42444</v>
      </c>
      <c r="C979" s="7">
        <v>0.22291666666666668</v>
      </c>
      <c r="D979">
        <v>0</v>
      </c>
      <c r="E979">
        <v>11134971215</v>
      </c>
    </row>
    <row r="980" spans="1:5" x14ac:dyDescent="0.25">
      <c r="A980">
        <v>1503960366</v>
      </c>
      <c r="B980" s="1">
        <v>42444</v>
      </c>
      <c r="C980" s="7">
        <v>0.22361111111111112</v>
      </c>
      <c r="D980">
        <v>0</v>
      </c>
      <c r="E980">
        <v>11134971215</v>
      </c>
    </row>
    <row r="981" spans="1:5" x14ac:dyDescent="0.25">
      <c r="A981">
        <v>1503960366</v>
      </c>
      <c r="B981" s="1">
        <v>42444</v>
      </c>
      <c r="C981" s="7">
        <v>0.22430555555555556</v>
      </c>
      <c r="D981">
        <v>0</v>
      </c>
      <c r="E981">
        <v>11134971215</v>
      </c>
    </row>
    <row r="982" spans="1:5" x14ac:dyDescent="0.25">
      <c r="A982">
        <v>1503960366</v>
      </c>
      <c r="B982" s="1">
        <v>42444</v>
      </c>
      <c r="C982" s="7">
        <v>0.22500000000000001</v>
      </c>
      <c r="D982">
        <v>0</v>
      </c>
      <c r="E982">
        <v>11134971215</v>
      </c>
    </row>
    <row r="983" spans="1:5" x14ac:dyDescent="0.25">
      <c r="A983">
        <v>1503960366</v>
      </c>
      <c r="B983" s="1">
        <v>42444</v>
      </c>
      <c r="C983" s="7">
        <v>0.22569444444444445</v>
      </c>
      <c r="D983">
        <v>0</v>
      </c>
      <c r="E983">
        <v>11134971215</v>
      </c>
    </row>
    <row r="984" spans="1:5" x14ac:dyDescent="0.25">
      <c r="A984">
        <v>1503960366</v>
      </c>
      <c r="B984" s="1">
        <v>42444</v>
      </c>
      <c r="C984" s="7">
        <v>0.22638888888888889</v>
      </c>
      <c r="D984">
        <v>0</v>
      </c>
      <c r="E984">
        <v>11134971215</v>
      </c>
    </row>
    <row r="985" spans="1:5" x14ac:dyDescent="0.25">
      <c r="A985">
        <v>1503960366</v>
      </c>
      <c r="B985" s="1">
        <v>42444</v>
      </c>
      <c r="C985" s="7">
        <v>0.22708333333333333</v>
      </c>
      <c r="D985">
        <v>0</v>
      </c>
      <c r="E985">
        <v>11134971215</v>
      </c>
    </row>
    <row r="986" spans="1:5" x14ac:dyDescent="0.25">
      <c r="A986">
        <v>1503960366</v>
      </c>
      <c r="B986" s="1">
        <v>42444</v>
      </c>
      <c r="C986" s="7">
        <v>0.22777777777777777</v>
      </c>
      <c r="D986">
        <v>0</v>
      </c>
      <c r="E986">
        <v>11134971215</v>
      </c>
    </row>
    <row r="987" spans="1:5" x14ac:dyDescent="0.25">
      <c r="A987">
        <v>1503960366</v>
      </c>
      <c r="B987" s="1">
        <v>42444</v>
      </c>
      <c r="C987" s="7">
        <v>0.22847222222222222</v>
      </c>
      <c r="D987">
        <v>0</v>
      </c>
      <c r="E987">
        <v>11134971215</v>
      </c>
    </row>
    <row r="988" spans="1:5" x14ac:dyDescent="0.25">
      <c r="A988">
        <v>1503960366</v>
      </c>
      <c r="B988" s="1">
        <v>42444</v>
      </c>
      <c r="C988" s="7">
        <v>0.22916666666666666</v>
      </c>
      <c r="D988">
        <v>0</v>
      </c>
      <c r="E988">
        <v>11134971215</v>
      </c>
    </row>
    <row r="989" spans="1:5" x14ac:dyDescent="0.25">
      <c r="A989">
        <v>1503960366</v>
      </c>
      <c r="B989" s="1">
        <v>42444</v>
      </c>
      <c r="C989" s="7">
        <v>0.2298611111111111</v>
      </c>
      <c r="D989">
        <v>0</v>
      </c>
      <c r="E989">
        <v>11134971215</v>
      </c>
    </row>
    <row r="990" spans="1:5" x14ac:dyDescent="0.25">
      <c r="A990">
        <v>1503960366</v>
      </c>
      <c r="B990" s="1">
        <v>42444</v>
      </c>
      <c r="C990" s="7">
        <v>0.23055555555555557</v>
      </c>
      <c r="D990">
        <v>0</v>
      </c>
      <c r="E990">
        <v>11134971215</v>
      </c>
    </row>
    <row r="991" spans="1:5" x14ac:dyDescent="0.25">
      <c r="A991">
        <v>1503960366</v>
      </c>
      <c r="B991" s="1">
        <v>42444</v>
      </c>
      <c r="C991" s="7">
        <v>0.23125000000000001</v>
      </c>
      <c r="D991">
        <v>0</v>
      </c>
      <c r="E991">
        <v>11134971215</v>
      </c>
    </row>
    <row r="992" spans="1:5" x14ac:dyDescent="0.25">
      <c r="A992">
        <v>1503960366</v>
      </c>
      <c r="B992" s="1">
        <v>42444</v>
      </c>
      <c r="C992" s="7">
        <v>0.23194444444444445</v>
      </c>
      <c r="D992">
        <v>0</v>
      </c>
      <c r="E992">
        <v>11134971215</v>
      </c>
    </row>
    <row r="993" spans="1:5" x14ac:dyDescent="0.25">
      <c r="A993">
        <v>1503960366</v>
      </c>
      <c r="B993" s="1">
        <v>42444</v>
      </c>
      <c r="C993" s="7">
        <v>0.2326388888888889</v>
      </c>
      <c r="D993">
        <v>0</v>
      </c>
      <c r="E993">
        <v>11134971215</v>
      </c>
    </row>
    <row r="994" spans="1:5" x14ac:dyDescent="0.25">
      <c r="A994">
        <v>1503960366</v>
      </c>
      <c r="B994" s="1">
        <v>42444</v>
      </c>
      <c r="C994" s="7">
        <v>0.23333333333333334</v>
      </c>
      <c r="D994">
        <v>0</v>
      </c>
      <c r="E994">
        <v>11134971215</v>
      </c>
    </row>
    <row r="995" spans="1:5" x14ac:dyDescent="0.25">
      <c r="A995">
        <v>1503960366</v>
      </c>
      <c r="B995" s="1">
        <v>42444</v>
      </c>
      <c r="C995" s="7">
        <v>0.23402777777777778</v>
      </c>
      <c r="D995">
        <v>0</v>
      </c>
      <c r="E995">
        <v>11134971215</v>
      </c>
    </row>
    <row r="996" spans="1:5" x14ac:dyDescent="0.25">
      <c r="A996">
        <v>1503960366</v>
      </c>
      <c r="B996" s="1">
        <v>42444</v>
      </c>
      <c r="C996" s="7">
        <v>0.23472222222222222</v>
      </c>
      <c r="D996">
        <v>0</v>
      </c>
      <c r="E996">
        <v>11134971215</v>
      </c>
    </row>
    <row r="997" spans="1:5" x14ac:dyDescent="0.25">
      <c r="A997">
        <v>1503960366</v>
      </c>
      <c r="B997" s="1">
        <v>42444</v>
      </c>
      <c r="C997" s="7">
        <v>0.23541666666666666</v>
      </c>
      <c r="D997">
        <v>0</v>
      </c>
      <c r="E997">
        <v>11134971215</v>
      </c>
    </row>
    <row r="998" spans="1:5" x14ac:dyDescent="0.25">
      <c r="A998">
        <v>1503960366</v>
      </c>
      <c r="B998" s="1">
        <v>42444</v>
      </c>
      <c r="C998" s="7">
        <v>0.2361111111111111</v>
      </c>
      <c r="D998">
        <v>0</v>
      </c>
      <c r="E998">
        <v>11134971215</v>
      </c>
    </row>
    <row r="999" spans="1:5" x14ac:dyDescent="0.25">
      <c r="A999">
        <v>1503960366</v>
      </c>
      <c r="B999" s="1">
        <v>42444</v>
      </c>
      <c r="C999" s="7">
        <v>0.23680555555555555</v>
      </c>
      <c r="D999">
        <v>0</v>
      </c>
      <c r="E999">
        <v>11134971215</v>
      </c>
    </row>
    <row r="1000" spans="1:5" x14ac:dyDescent="0.25">
      <c r="A1000">
        <v>1503960366</v>
      </c>
      <c r="B1000" s="1">
        <v>42444</v>
      </c>
      <c r="C1000" s="7">
        <v>0.23749999999999999</v>
      </c>
      <c r="D1000">
        <v>0</v>
      </c>
      <c r="E1000">
        <v>11134971215</v>
      </c>
    </row>
    <row r="1001" spans="1:5" x14ac:dyDescent="0.25">
      <c r="A1001">
        <v>1503960366</v>
      </c>
      <c r="B1001" s="1">
        <v>42444</v>
      </c>
      <c r="C1001" s="7">
        <v>0.23819444444444443</v>
      </c>
      <c r="D1001">
        <v>0</v>
      </c>
      <c r="E1001">
        <v>11134971215</v>
      </c>
    </row>
    <row r="1002" spans="1:5" x14ac:dyDescent="0.25">
      <c r="A1002">
        <v>1503960366</v>
      </c>
      <c r="B1002" s="1">
        <v>42444</v>
      </c>
      <c r="C1002" s="7">
        <v>0.2388888888888889</v>
      </c>
      <c r="D1002">
        <v>0</v>
      </c>
      <c r="E1002">
        <v>11134971215</v>
      </c>
    </row>
    <row r="1003" spans="1:5" x14ac:dyDescent="0.25">
      <c r="A1003">
        <v>1503960366</v>
      </c>
      <c r="B1003" s="1">
        <v>42444</v>
      </c>
      <c r="C1003" s="7">
        <v>0.23958333333333334</v>
      </c>
      <c r="D1003">
        <v>0</v>
      </c>
      <c r="E1003">
        <v>11134971215</v>
      </c>
    </row>
    <row r="1004" spans="1:5" x14ac:dyDescent="0.25">
      <c r="A1004">
        <v>1503960366</v>
      </c>
      <c r="B1004" s="1">
        <v>42444</v>
      </c>
      <c r="C1004" s="7">
        <v>0.24027777777777778</v>
      </c>
      <c r="D1004">
        <v>0</v>
      </c>
      <c r="E1004">
        <v>11134971215</v>
      </c>
    </row>
    <row r="1005" spans="1:5" x14ac:dyDescent="0.25">
      <c r="A1005">
        <v>1503960366</v>
      </c>
      <c r="B1005" s="1">
        <v>42444</v>
      </c>
      <c r="C1005" s="7">
        <v>0.24097222222222223</v>
      </c>
      <c r="D1005">
        <v>0</v>
      </c>
      <c r="E1005">
        <v>11134971215</v>
      </c>
    </row>
    <row r="1006" spans="1:5" x14ac:dyDescent="0.25">
      <c r="A1006">
        <v>1503960366</v>
      </c>
      <c r="B1006" s="1">
        <v>42444</v>
      </c>
      <c r="C1006" s="7">
        <v>0.24166666666666667</v>
      </c>
      <c r="D1006">
        <v>0</v>
      </c>
      <c r="E1006">
        <v>11134971215</v>
      </c>
    </row>
    <row r="1007" spans="1:5" x14ac:dyDescent="0.25">
      <c r="A1007">
        <v>1503960366</v>
      </c>
      <c r="B1007" s="1">
        <v>42444</v>
      </c>
      <c r="C1007" s="7">
        <v>0.24236111111111111</v>
      </c>
      <c r="D1007">
        <v>0</v>
      </c>
      <c r="E1007">
        <v>11134971215</v>
      </c>
    </row>
    <row r="1008" spans="1:5" x14ac:dyDescent="0.25">
      <c r="A1008">
        <v>1503960366</v>
      </c>
      <c r="B1008" s="1">
        <v>42444</v>
      </c>
      <c r="C1008" s="7">
        <v>0.24305555555555555</v>
      </c>
      <c r="D1008">
        <v>0</v>
      </c>
      <c r="E1008">
        <v>11134971215</v>
      </c>
    </row>
    <row r="1009" spans="1:5" x14ac:dyDescent="0.25">
      <c r="A1009">
        <v>1503960366</v>
      </c>
      <c r="B1009" s="1">
        <v>42444</v>
      </c>
      <c r="C1009" s="7">
        <v>0.24374999999999999</v>
      </c>
      <c r="D1009">
        <v>0</v>
      </c>
      <c r="E1009">
        <v>11134971215</v>
      </c>
    </row>
    <row r="1010" spans="1:5" x14ac:dyDescent="0.25">
      <c r="A1010">
        <v>1503960366</v>
      </c>
      <c r="B1010" s="1">
        <v>42444</v>
      </c>
      <c r="C1010" s="7">
        <v>0.24444444444444444</v>
      </c>
      <c r="D1010">
        <v>0</v>
      </c>
      <c r="E1010">
        <v>11134971215</v>
      </c>
    </row>
    <row r="1011" spans="1:5" x14ac:dyDescent="0.25">
      <c r="A1011">
        <v>1503960366</v>
      </c>
      <c r="B1011" s="1">
        <v>42444</v>
      </c>
      <c r="C1011" s="7">
        <v>0.24513888888888888</v>
      </c>
      <c r="D1011">
        <v>0</v>
      </c>
      <c r="E1011">
        <v>11134971215</v>
      </c>
    </row>
    <row r="1012" spans="1:5" x14ac:dyDescent="0.25">
      <c r="A1012">
        <v>1503960366</v>
      </c>
      <c r="B1012" s="1">
        <v>42444</v>
      </c>
      <c r="C1012" s="7">
        <v>0.24583333333333332</v>
      </c>
      <c r="D1012">
        <v>0</v>
      </c>
      <c r="E1012">
        <v>11134971215</v>
      </c>
    </row>
    <row r="1013" spans="1:5" x14ac:dyDescent="0.25">
      <c r="A1013">
        <v>1503960366</v>
      </c>
      <c r="B1013" s="1">
        <v>42444</v>
      </c>
      <c r="C1013" s="7">
        <v>0.24652777777777779</v>
      </c>
      <c r="D1013">
        <v>0</v>
      </c>
      <c r="E1013">
        <v>11134971215</v>
      </c>
    </row>
    <row r="1014" spans="1:5" x14ac:dyDescent="0.25">
      <c r="A1014">
        <v>1503960366</v>
      </c>
      <c r="B1014" s="1">
        <v>42444</v>
      </c>
      <c r="C1014" s="7">
        <v>0.24722222222222223</v>
      </c>
      <c r="D1014">
        <v>0</v>
      </c>
      <c r="E1014">
        <v>11134971215</v>
      </c>
    </row>
    <row r="1015" spans="1:5" x14ac:dyDescent="0.25">
      <c r="A1015">
        <v>1503960366</v>
      </c>
      <c r="B1015" s="1">
        <v>42444</v>
      </c>
      <c r="C1015" s="7">
        <v>0.24791666666666667</v>
      </c>
      <c r="D1015">
        <v>0</v>
      </c>
      <c r="E1015">
        <v>11134971215</v>
      </c>
    </row>
    <row r="1016" spans="1:5" x14ac:dyDescent="0.25">
      <c r="A1016">
        <v>1503960366</v>
      </c>
      <c r="B1016" s="1">
        <v>42444</v>
      </c>
      <c r="C1016" s="7">
        <v>0.24861111111111112</v>
      </c>
      <c r="D1016">
        <v>0</v>
      </c>
      <c r="E1016">
        <v>11134971215</v>
      </c>
    </row>
    <row r="1017" spans="1:5" x14ac:dyDescent="0.25">
      <c r="A1017">
        <v>1503960366</v>
      </c>
      <c r="B1017" s="1">
        <v>42444</v>
      </c>
      <c r="C1017" s="7">
        <v>0.24930555555555556</v>
      </c>
      <c r="D1017">
        <v>0</v>
      </c>
      <c r="E1017">
        <v>11134971215</v>
      </c>
    </row>
    <row r="1018" spans="1:5" x14ac:dyDescent="0.25">
      <c r="A1018">
        <v>1503960366</v>
      </c>
      <c r="B1018" s="1">
        <v>42444</v>
      </c>
      <c r="C1018" s="7">
        <v>0.25</v>
      </c>
      <c r="D1018">
        <v>0</v>
      </c>
      <c r="E1018">
        <v>11134971215</v>
      </c>
    </row>
    <row r="1019" spans="1:5" x14ac:dyDescent="0.25">
      <c r="A1019">
        <v>1503960366</v>
      </c>
      <c r="B1019" s="1">
        <v>42444</v>
      </c>
      <c r="C1019" s="7">
        <v>0.25069444444444444</v>
      </c>
      <c r="D1019">
        <v>0</v>
      </c>
      <c r="E1019">
        <v>11134971215</v>
      </c>
    </row>
    <row r="1020" spans="1:5" x14ac:dyDescent="0.25">
      <c r="A1020">
        <v>1503960366</v>
      </c>
      <c r="B1020" s="1">
        <v>42444</v>
      </c>
      <c r="C1020" s="7">
        <v>0.25138888888888888</v>
      </c>
      <c r="D1020">
        <v>0</v>
      </c>
      <c r="E1020">
        <v>11134971215</v>
      </c>
    </row>
    <row r="1021" spans="1:5" x14ac:dyDescent="0.25">
      <c r="A1021">
        <v>1503960366</v>
      </c>
      <c r="B1021" s="1">
        <v>42444</v>
      </c>
      <c r="C1021" s="7">
        <v>0.25208333333333333</v>
      </c>
      <c r="D1021">
        <v>0</v>
      </c>
      <c r="E1021">
        <v>11134971215</v>
      </c>
    </row>
    <row r="1022" spans="1:5" x14ac:dyDescent="0.25">
      <c r="A1022">
        <v>1503960366</v>
      </c>
      <c r="B1022" s="1">
        <v>42444</v>
      </c>
      <c r="C1022" s="7">
        <v>0.25277777777777777</v>
      </c>
      <c r="D1022">
        <v>0</v>
      </c>
      <c r="E1022">
        <v>11134971215</v>
      </c>
    </row>
    <row r="1023" spans="1:5" x14ac:dyDescent="0.25">
      <c r="A1023">
        <v>1503960366</v>
      </c>
      <c r="B1023" s="1">
        <v>42444</v>
      </c>
      <c r="C1023" s="7">
        <v>0.25347222222222221</v>
      </c>
      <c r="D1023">
        <v>0</v>
      </c>
      <c r="E1023">
        <v>11134971215</v>
      </c>
    </row>
    <row r="1024" spans="1:5" x14ac:dyDescent="0.25">
      <c r="A1024">
        <v>1503960366</v>
      </c>
      <c r="B1024" s="1">
        <v>42444</v>
      </c>
      <c r="C1024" s="7">
        <v>0.25416666666666665</v>
      </c>
      <c r="D1024">
        <v>0</v>
      </c>
      <c r="E1024">
        <v>11134971215</v>
      </c>
    </row>
    <row r="1025" spans="1:5" x14ac:dyDescent="0.25">
      <c r="A1025">
        <v>1503960366</v>
      </c>
      <c r="B1025" s="1">
        <v>42444</v>
      </c>
      <c r="C1025" s="7">
        <v>0.25486111111111109</v>
      </c>
      <c r="D1025">
        <v>0</v>
      </c>
      <c r="E1025">
        <v>11134971215</v>
      </c>
    </row>
    <row r="1026" spans="1:5" x14ac:dyDescent="0.25">
      <c r="A1026">
        <v>1503960366</v>
      </c>
      <c r="B1026" s="1">
        <v>42444</v>
      </c>
      <c r="C1026" s="7">
        <v>0.25555555555555554</v>
      </c>
      <c r="D1026">
        <v>0</v>
      </c>
      <c r="E1026">
        <v>11134971215</v>
      </c>
    </row>
    <row r="1027" spans="1:5" x14ac:dyDescent="0.25">
      <c r="A1027">
        <v>1503960366</v>
      </c>
      <c r="B1027" s="1">
        <v>42444</v>
      </c>
      <c r="C1027" s="7">
        <v>0.25624999999999998</v>
      </c>
      <c r="D1027">
        <v>0</v>
      </c>
      <c r="E1027">
        <v>11134971215</v>
      </c>
    </row>
    <row r="1028" spans="1:5" x14ac:dyDescent="0.25">
      <c r="A1028">
        <v>1503960366</v>
      </c>
      <c r="B1028" s="1">
        <v>42444</v>
      </c>
      <c r="C1028" s="7">
        <v>0.25694444444444442</v>
      </c>
      <c r="D1028">
        <v>0</v>
      </c>
      <c r="E1028">
        <v>11134971215</v>
      </c>
    </row>
    <row r="1029" spans="1:5" x14ac:dyDescent="0.25">
      <c r="A1029">
        <v>1503960366</v>
      </c>
      <c r="B1029" s="1">
        <v>42444</v>
      </c>
      <c r="C1029" s="7">
        <v>0.25763888888888886</v>
      </c>
      <c r="D1029">
        <v>0</v>
      </c>
      <c r="E1029">
        <v>11134971215</v>
      </c>
    </row>
    <row r="1030" spans="1:5" x14ac:dyDescent="0.25">
      <c r="A1030">
        <v>1503960366</v>
      </c>
      <c r="B1030" s="1">
        <v>42444</v>
      </c>
      <c r="C1030" s="7">
        <v>0.25833333333333336</v>
      </c>
      <c r="D1030">
        <v>0</v>
      </c>
      <c r="E1030">
        <v>11134971215</v>
      </c>
    </row>
    <row r="1031" spans="1:5" x14ac:dyDescent="0.25">
      <c r="A1031">
        <v>1503960366</v>
      </c>
      <c r="B1031" s="1">
        <v>42444</v>
      </c>
      <c r="C1031" s="7">
        <v>0.2590277777777778</v>
      </c>
      <c r="D1031">
        <v>0</v>
      </c>
      <c r="E1031">
        <v>11134971215</v>
      </c>
    </row>
    <row r="1032" spans="1:5" x14ac:dyDescent="0.25">
      <c r="A1032">
        <v>1503960366</v>
      </c>
      <c r="B1032" s="1">
        <v>42444</v>
      </c>
      <c r="C1032" s="7">
        <v>0.25972222222222224</v>
      </c>
      <c r="D1032">
        <v>0</v>
      </c>
      <c r="E1032">
        <v>11134971215</v>
      </c>
    </row>
    <row r="1033" spans="1:5" x14ac:dyDescent="0.25">
      <c r="A1033">
        <v>1503960366</v>
      </c>
      <c r="B1033" s="1">
        <v>42444</v>
      </c>
      <c r="C1033" s="7">
        <v>0.26041666666666669</v>
      </c>
      <c r="D1033">
        <v>0</v>
      </c>
      <c r="E1033">
        <v>11134971215</v>
      </c>
    </row>
    <row r="1034" spans="1:5" x14ac:dyDescent="0.25">
      <c r="A1034">
        <v>1503960366</v>
      </c>
      <c r="B1034" s="1">
        <v>42444</v>
      </c>
      <c r="C1034" s="7">
        <v>0.26111111111111113</v>
      </c>
      <c r="D1034">
        <v>0</v>
      </c>
      <c r="E1034">
        <v>11134971215</v>
      </c>
    </row>
    <row r="1035" spans="1:5" x14ac:dyDescent="0.25">
      <c r="A1035">
        <v>1503960366</v>
      </c>
      <c r="B1035" s="1">
        <v>42444</v>
      </c>
      <c r="C1035" s="7">
        <v>0.26180555555555557</v>
      </c>
      <c r="D1035">
        <v>0</v>
      </c>
      <c r="E1035">
        <v>11134971215</v>
      </c>
    </row>
    <row r="1036" spans="1:5" x14ac:dyDescent="0.25">
      <c r="A1036">
        <v>1503960366</v>
      </c>
      <c r="B1036" s="1">
        <v>42444</v>
      </c>
      <c r="C1036" s="7">
        <v>0.26250000000000001</v>
      </c>
      <c r="D1036">
        <v>0</v>
      </c>
      <c r="E1036">
        <v>11134971215</v>
      </c>
    </row>
    <row r="1037" spans="1:5" x14ac:dyDescent="0.25">
      <c r="A1037">
        <v>1503960366</v>
      </c>
      <c r="B1037" s="1">
        <v>42444</v>
      </c>
      <c r="C1037" s="7">
        <v>0.26319444444444445</v>
      </c>
      <c r="D1037">
        <v>0</v>
      </c>
      <c r="E1037">
        <v>11134971215</v>
      </c>
    </row>
    <row r="1038" spans="1:5" x14ac:dyDescent="0.25">
      <c r="A1038">
        <v>1503960366</v>
      </c>
      <c r="B1038" s="1">
        <v>42444</v>
      </c>
      <c r="C1038" s="7">
        <v>0.2638888888888889</v>
      </c>
      <c r="D1038">
        <v>1</v>
      </c>
      <c r="E1038">
        <v>11134971215</v>
      </c>
    </row>
    <row r="1039" spans="1:5" x14ac:dyDescent="0.25">
      <c r="A1039">
        <v>1503960366</v>
      </c>
      <c r="B1039" s="1">
        <v>42444</v>
      </c>
      <c r="C1039" s="7">
        <v>0.26458333333333334</v>
      </c>
      <c r="D1039">
        <v>0</v>
      </c>
      <c r="E1039">
        <v>11134971215</v>
      </c>
    </row>
    <row r="1040" spans="1:5" x14ac:dyDescent="0.25">
      <c r="A1040">
        <v>1503960366</v>
      </c>
      <c r="B1040" s="1">
        <v>42444</v>
      </c>
      <c r="C1040" s="7">
        <v>0.26527777777777778</v>
      </c>
      <c r="D1040">
        <v>0</v>
      </c>
      <c r="E1040">
        <v>11134971215</v>
      </c>
    </row>
    <row r="1041" spans="1:5" x14ac:dyDescent="0.25">
      <c r="A1041">
        <v>1503960366</v>
      </c>
      <c r="B1041" s="1">
        <v>42444</v>
      </c>
      <c r="C1041" s="7">
        <v>0.26597222222222222</v>
      </c>
      <c r="D1041">
        <v>0</v>
      </c>
      <c r="E1041">
        <v>11134971215</v>
      </c>
    </row>
    <row r="1042" spans="1:5" x14ac:dyDescent="0.25">
      <c r="A1042">
        <v>1503960366</v>
      </c>
      <c r="B1042" s="1">
        <v>42444</v>
      </c>
      <c r="C1042" s="7">
        <v>0.26666666666666666</v>
      </c>
      <c r="D1042">
        <v>0</v>
      </c>
      <c r="E1042">
        <v>11134971215</v>
      </c>
    </row>
    <row r="1043" spans="1:5" x14ac:dyDescent="0.25">
      <c r="A1043">
        <v>1503960366</v>
      </c>
      <c r="B1043" s="1">
        <v>42444</v>
      </c>
      <c r="C1043" s="7">
        <v>0.2673611111111111</v>
      </c>
      <c r="D1043">
        <v>0</v>
      </c>
      <c r="E1043">
        <v>11134971215</v>
      </c>
    </row>
    <row r="1044" spans="1:5" x14ac:dyDescent="0.25">
      <c r="A1044">
        <v>1503960366</v>
      </c>
      <c r="B1044" s="1">
        <v>42444</v>
      </c>
      <c r="C1044" s="7">
        <v>0.26805555555555555</v>
      </c>
      <c r="D1044">
        <v>0</v>
      </c>
      <c r="E1044">
        <v>11134971215</v>
      </c>
    </row>
    <row r="1045" spans="1:5" x14ac:dyDescent="0.25">
      <c r="A1045">
        <v>1503960366</v>
      </c>
      <c r="B1045" s="1">
        <v>42444</v>
      </c>
      <c r="C1045" s="7">
        <v>0.26874999999999999</v>
      </c>
      <c r="D1045">
        <v>0</v>
      </c>
      <c r="E1045">
        <v>11134971215</v>
      </c>
    </row>
    <row r="1046" spans="1:5" x14ac:dyDescent="0.25">
      <c r="A1046">
        <v>1503960366</v>
      </c>
      <c r="B1046" s="1">
        <v>42444</v>
      </c>
      <c r="C1046" s="7">
        <v>0.26944444444444443</v>
      </c>
      <c r="D1046">
        <v>0</v>
      </c>
      <c r="E1046">
        <v>11134971215</v>
      </c>
    </row>
    <row r="1047" spans="1:5" x14ac:dyDescent="0.25">
      <c r="A1047">
        <v>1503960366</v>
      </c>
      <c r="B1047" s="1">
        <v>42444</v>
      </c>
      <c r="C1047" s="7">
        <v>0.27013888888888887</v>
      </c>
      <c r="D1047">
        <v>0</v>
      </c>
      <c r="E1047">
        <v>11134971215</v>
      </c>
    </row>
    <row r="1048" spans="1:5" x14ac:dyDescent="0.25">
      <c r="A1048">
        <v>1503960366</v>
      </c>
      <c r="B1048" s="1">
        <v>42444</v>
      </c>
      <c r="C1048" s="7">
        <v>0.27083333333333331</v>
      </c>
      <c r="D1048">
        <v>0</v>
      </c>
      <c r="E1048">
        <v>11134971215</v>
      </c>
    </row>
    <row r="1049" spans="1:5" x14ac:dyDescent="0.25">
      <c r="A1049">
        <v>1503960366</v>
      </c>
      <c r="B1049" s="1">
        <v>42444</v>
      </c>
      <c r="C1049" s="7">
        <v>0.27152777777777776</v>
      </c>
      <c r="D1049">
        <v>0</v>
      </c>
      <c r="E1049">
        <v>11134971215</v>
      </c>
    </row>
    <row r="1050" spans="1:5" x14ac:dyDescent="0.25">
      <c r="A1050">
        <v>1503960366</v>
      </c>
      <c r="B1050" s="1">
        <v>42444</v>
      </c>
      <c r="C1050" s="7">
        <v>0.2722222222222222</v>
      </c>
      <c r="D1050">
        <v>0</v>
      </c>
      <c r="E1050">
        <v>11134971215</v>
      </c>
    </row>
    <row r="1051" spans="1:5" x14ac:dyDescent="0.25">
      <c r="A1051">
        <v>1503960366</v>
      </c>
      <c r="B1051" s="1">
        <v>42444</v>
      </c>
      <c r="C1051" s="7">
        <v>0.27291666666666664</v>
      </c>
      <c r="D1051">
        <v>0</v>
      </c>
      <c r="E1051">
        <v>11134971215</v>
      </c>
    </row>
    <row r="1052" spans="1:5" x14ac:dyDescent="0.25">
      <c r="A1052">
        <v>1503960366</v>
      </c>
      <c r="B1052" s="1">
        <v>42444</v>
      </c>
      <c r="C1052" s="7">
        <v>0.27361111111111114</v>
      </c>
      <c r="D1052">
        <v>0</v>
      </c>
      <c r="E1052">
        <v>11134971215</v>
      </c>
    </row>
    <row r="1053" spans="1:5" x14ac:dyDescent="0.25">
      <c r="A1053">
        <v>1503960366</v>
      </c>
      <c r="B1053" s="1">
        <v>42444</v>
      </c>
      <c r="C1053" s="7">
        <v>0.27430555555555558</v>
      </c>
      <c r="D1053">
        <v>0</v>
      </c>
      <c r="E1053">
        <v>11134971215</v>
      </c>
    </row>
    <row r="1054" spans="1:5" x14ac:dyDescent="0.25">
      <c r="A1054">
        <v>1503960366</v>
      </c>
      <c r="B1054" s="1">
        <v>42444</v>
      </c>
      <c r="C1054" s="7">
        <v>0.27500000000000002</v>
      </c>
      <c r="D1054">
        <v>0</v>
      </c>
      <c r="E1054">
        <v>11134971215</v>
      </c>
    </row>
    <row r="1055" spans="1:5" x14ac:dyDescent="0.25">
      <c r="A1055">
        <v>1503960366</v>
      </c>
      <c r="B1055" s="1">
        <v>42444</v>
      </c>
      <c r="C1055" s="7">
        <v>0.27569444444444446</v>
      </c>
      <c r="D1055">
        <v>0</v>
      </c>
      <c r="E1055">
        <v>11134971215</v>
      </c>
    </row>
    <row r="1056" spans="1:5" x14ac:dyDescent="0.25">
      <c r="A1056">
        <v>1503960366</v>
      </c>
      <c r="B1056" s="1">
        <v>42444</v>
      </c>
      <c r="C1056" s="7">
        <v>0.27638888888888891</v>
      </c>
      <c r="D1056">
        <v>0</v>
      </c>
      <c r="E1056">
        <v>11134971215</v>
      </c>
    </row>
    <row r="1057" spans="1:5" x14ac:dyDescent="0.25">
      <c r="A1057">
        <v>1503960366</v>
      </c>
      <c r="B1057" s="1">
        <v>42444</v>
      </c>
      <c r="C1057" s="7">
        <v>0.27708333333333335</v>
      </c>
      <c r="D1057">
        <v>0</v>
      </c>
      <c r="E1057">
        <v>11134971215</v>
      </c>
    </row>
    <row r="1058" spans="1:5" x14ac:dyDescent="0.25">
      <c r="A1058">
        <v>1503960366</v>
      </c>
      <c r="B1058" s="1">
        <v>42444</v>
      </c>
      <c r="C1058" s="7">
        <v>0.27777777777777779</v>
      </c>
      <c r="D1058">
        <v>0</v>
      </c>
      <c r="E1058">
        <v>11134971215</v>
      </c>
    </row>
    <row r="1059" spans="1:5" x14ac:dyDescent="0.25">
      <c r="A1059">
        <v>1503960366</v>
      </c>
      <c r="B1059" s="1">
        <v>42444</v>
      </c>
      <c r="C1059" s="7">
        <v>0.27847222222222223</v>
      </c>
      <c r="D1059">
        <v>0</v>
      </c>
      <c r="E1059">
        <v>11134971215</v>
      </c>
    </row>
    <row r="1060" spans="1:5" x14ac:dyDescent="0.25">
      <c r="A1060">
        <v>1503960366</v>
      </c>
      <c r="B1060" s="1">
        <v>42444</v>
      </c>
      <c r="C1060" s="7">
        <v>0.27916666666666667</v>
      </c>
      <c r="D1060">
        <v>0</v>
      </c>
      <c r="E1060">
        <v>11134971215</v>
      </c>
    </row>
    <row r="1061" spans="1:5" x14ac:dyDescent="0.25">
      <c r="A1061">
        <v>1503960366</v>
      </c>
      <c r="B1061" s="1">
        <v>42444</v>
      </c>
      <c r="C1061" s="7">
        <v>0.27986111111111112</v>
      </c>
      <c r="D1061">
        <v>0</v>
      </c>
      <c r="E1061">
        <v>11134971215</v>
      </c>
    </row>
    <row r="1062" spans="1:5" x14ac:dyDescent="0.25">
      <c r="A1062">
        <v>1503960366</v>
      </c>
      <c r="B1062" s="1">
        <v>42444</v>
      </c>
      <c r="C1062" s="7">
        <v>0.28055555555555556</v>
      </c>
      <c r="D1062">
        <v>0</v>
      </c>
      <c r="E1062">
        <v>11134971215</v>
      </c>
    </row>
    <row r="1063" spans="1:5" x14ac:dyDescent="0.25">
      <c r="A1063">
        <v>1503960366</v>
      </c>
      <c r="B1063" s="1">
        <v>42444</v>
      </c>
      <c r="C1063" s="7">
        <v>0.28125</v>
      </c>
      <c r="D1063">
        <v>0</v>
      </c>
      <c r="E1063">
        <v>11134971215</v>
      </c>
    </row>
    <row r="1064" spans="1:5" x14ac:dyDescent="0.25">
      <c r="A1064">
        <v>1503960366</v>
      </c>
      <c r="B1064" s="1">
        <v>42444</v>
      </c>
      <c r="C1064" s="7">
        <v>0.28194444444444444</v>
      </c>
      <c r="D1064">
        <v>0</v>
      </c>
      <c r="E1064">
        <v>11134971215</v>
      </c>
    </row>
    <row r="1065" spans="1:5" x14ac:dyDescent="0.25">
      <c r="A1065">
        <v>1503960366</v>
      </c>
      <c r="B1065" s="1">
        <v>42444</v>
      </c>
      <c r="C1065" s="7">
        <v>0.28263888888888888</v>
      </c>
      <c r="D1065">
        <v>0</v>
      </c>
      <c r="E1065">
        <v>11134971215</v>
      </c>
    </row>
    <row r="1066" spans="1:5" x14ac:dyDescent="0.25">
      <c r="A1066">
        <v>1503960366</v>
      </c>
      <c r="B1066" s="1">
        <v>42444</v>
      </c>
      <c r="C1066" s="7">
        <v>0.28333333333333333</v>
      </c>
      <c r="D1066">
        <v>0</v>
      </c>
      <c r="E1066">
        <v>11134971215</v>
      </c>
    </row>
    <row r="1067" spans="1:5" x14ac:dyDescent="0.25">
      <c r="A1067">
        <v>1503960366</v>
      </c>
      <c r="B1067" s="1">
        <v>42444</v>
      </c>
      <c r="C1067" s="7">
        <v>0.28402777777777777</v>
      </c>
      <c r="D1067">
        <v>0</v>
      </c>
      <c r="E1067">
        <v>11134971215</v>
      </c>
    </row>
    <row r="1068" spans="1:5" x14ac:dyDescent="0.25">
      <c r="A1068">
        <v>1503960366</v>
      </c>
      <c r="B1068" s="1">
        <v>42444</v>
      </c>
      <c r="C1068" s="7">
        <v>0.28472222222222221</v>
      </c>
      <c r="D1068">
        <v>0</v>
      </c>
      <c r="E1068">
        <v>11134971215</v>
      </c>
    </row>
    <row r="1069" spans="1:5" x14ac:dyDescent="0.25">
      <c r="A1069">
        <v>1503960366</v>
      </c>
      <c r="B1069" s="1">
        <v>42444</v>
      </c>
      <c r="C1069" s="7">
        <v>0.28541666666666665</v>
      </c>
      <c r="D1069">
        <v>0</v>
      </c>
      <c r="E1069">
        <v>11134971215</v>
      </c>
    </row>
    <row r="1070" spans="1:5" x14ac:dyDescent="0.25">
      <c r="A1070">
        <v>1503960366</v>
      </c>
      <c r="B1070" s="1">
        <v>42444</v>
      </c>
      <c r="C1070" s="7">
        <v>0.28611111111111109</v>
      </c>
      <c r="D1070">
        <v>0</v>
      </c>
      <c r="E1070">
        <v>11134971215</v>
      </c>
    </row>
    <row r="1071" spans="1:5" x14ac:dyDescent="0.25">
      <c r="A1071">
        <v>1503960366</v>
      </c>
      <c r="B1071" s="1">
        <v>42444</v>
      </c>
      <c r="C1071" s="7">
        <v>0.28680555555555554</v>
      </c>
      <c r="D1071">
        <v>0</v>
      </c>
      <c r="E1071">
        <v>11134971215</v>
      </c>
    </row>
    <row r="1072" spans="1:5" x14ac:dyDescent="0.25">
      <c r="A1072">
        <v>1503960366</v>
      </c>
      <c r="B1072" s="1">
        <v>42444</v>
      </c>
      <c r="C1072" s="7">
        <v>0.28749999999999998</v>
      </c>
      <c r="D1072">
        <v>0</v>
      </c>
      <c r="E1072">
        <v>11134971215</v>
      </c>
    </row>
    <row r="1073" spans="1:5" x14ac:dyDescent="0.25">
      <c r="A1073">
        <v>1503960366</v>
      </c>
      <c r="B1073" s="1">
        <v>42444</v>
      </c>
      <c r="C1073" s="7">
        <v>0.28819444444444442</v>
      </c>
      <c r="D1073">
        <v>0</v>
      </c>
      <c r="E1073">
        <v>11134971215</v>
      </c>
    </row>
    <row r="1074" spans="1:5" x14ac:dyDescent="0.25">
      <c r="A1074">
        <v>1503960366</v>
      </c>
      <c r="B1074" s="1">
        <v>42444</v>
      </c>
      <c r="C1074" s="7">
        <v>0.28888888888888886</v>
      </c>
      <c r="D1074">
        <v>0</v>
      </c>
      <c r="E1074">
        <v>11134971215</v>
      </c>
    </row>
    <row r="1075" spans="1:5" x14ac:dyDescent="0.25">
      <c r="A1075">
        <v>1503960366</v>
      </c>
      <c r="B1075" s="1">
        <v>42444</v>
      </c>
      <c r="C1075" s="7">
        <v>0.28958333333333336</v>
      </c>
      <c r="D1075">
        <v>0</v>
      </c>
      <c r="E1075">
        <v>11134971215</v>
      </c>
    </row>
    <row r="1076" spans="1:5" x14ac:dyDescent="0.25">
      <c r="A1076">
        <v>1503960366</v>
      </c>
      <c r="B1076" s="1">
        <v>42444</v>
      </c>
      <c r="C1076" s="7">
        <v>0.2902777777777778</v>
      </c>
      <c r="D1076">
        <v>0</v>
      </c>
      <c r="E1076">
        <v>11134971215</v>
      </c>
    </row>
    <row r="1077" spans="1:5" x14ac:dyDescent="0.25">
      <c r="A1077">
        <v>1503960366</v>
      </c>
      <c r="B1077" s="1">
        <v>42444</v>
      </c>
      <c r="C1077" s="7">
        <v>0.29097222222222224</v>
      </c>
      <c r="D1077">
        <v>0</v>
      </c>
      <c r="E1077">
        <v>11134971215</v>
      </c>
    </row>
    <row r="1078" spans="1:5" x14ac:dyDescent="0.25">
      <c r="A1078">
        <v>1503960366</v>
      </c>
      <c r="B1078" s="1">
        <v>42444</v>
      </c>
      <c r="C1078" s="7">
        <v>0.29166666666666669</v>
      </c>
      <c r="D1078">
        <v>1</v>
      </c>
      <c r="E1078">
        <v>11134971215</v>
      </c>
    </row>
    <row r="1079" spans="1:5" x14ac:dyDescent="0.25">
      <c r="A1079">
        <v>1503960366</v>
      </c>
      <c r="B1079" s="1">
        <v>42444</v>
      </c>
      <c r="C1079" s="7">
        <v>0.29236111111111113</v>
      </c>
      <c r="D1079">
        <v>0</v>
      </c>
      <c r="E1079">
        <v>11134971215</v>
      </c>
    </row>
    <row r="1080" spans="1:5" x14ac:dyDescent="0.25">
      <c r="A1080">
        <v>1503960366</v>
      </c>
      <c r="B1080" s="1">
        <v>42444</v>
      </c>
      <c r="C1080" s="7">
        <v>0.29305555555555557</v>
      </c>
      <c r="D1080">
        <v>0</v>
      </c>
      <c r="E1080">
        <v>11134971215</v>
      </c>
    </row>
    <row r="1081" spans="1:5" x14ac:dyDescent="0.25">
      <c r="A1081">
        <v>1503960366</v>
      </c>
      <c r="B1081" s="1">
        <v>42444</v>
      </c>
      <c r="C1081" s="7">
        <v>0.29375000000000001</v>
      </c>
      <c r="D1081">
        <v>1</v>
      </c>
      <c r="E1081">
        <v>11134971215</v>
      </c>
    </row>
    <row r="1082" spans="1:5" x14ac:dyDescent="0.25">
      <c r="A1082">
        <v>1503960366</v>
      </c>
      <c r="B1082" s="1">
        <v>42444</v>
      </c>
      <c r="C1082" s="7">
        <v>0.29444444444444445</v>
      </c>
      <c r="D1082">
        <v>3</v>
      </c>
      <c r="E1082">
        <v>11134971215</v>
      </c>
    </row>
    <row r="1083" spans="1:5" x14ac:dyDescent="0.25">
      <c r="A1083">
        <v>1503960366</v>
      </c>
      <c r="B1083" s="1">
        <v>42444</v>
      </c>
      <c r="C1083" s="7">
        <v>0.2951388888888889</v>
      </c>
      <c r="D1083">
        <v>0</v>
      </c>
      <c r="E1083">
        <v>11134971215</v>
      </c>
    </row>
    <row r="1084" spans="1:5" x14ac:dyDescent="0.25">
      <c r="A1084">
        <v>1503960366</v>
      </c>
      <c r="B1084" s="1">
        <v>42444</v>
      </c>
      <c r="C1084" s="7">
        <v>0.29583333333333334</v>
      </c>
      <c r="D1084">
        <v>0</v>
      </c>
      <c r="E1084">
        <v>11134971215</v>
      </c>
    </row>
    <row r="1085" spans="1:5" x14ac:dyDescent="0.25">
      <c r="A1085">
        <v>1503960366</v>
      </c>
      <c r="B1085" s="1">
        <v>42444</v>
      </c>
      <c r="C1085" s="7">
        <v>0.29652777777777778</v>
      </c>
      <c r="D1085">
        <v>0</v>
      </c>
      <c r="E1085">
        <v>11134971215</v>
      </c>
    </row>
    <row r="1086" spans="1:5" x14ac:dyDescent="0.25">
      <c r="A1086">
        <v>1503960366</v>
      </c>
      <c r="B1086" s="1">
        <v>42444</v>
      </c>
      <c r="C1086" s="7">
        <v>0.29722222222222222</v>
      </c>
      <c r="D1086">
        <v>0</v>
      </c>
      <c r="E1086">
        <v>11134971215</v>
      </c>
    </row>
    <row r="1087" spans="1:5" x14ac:dyDescent="0.25">
      <c r="A1087">
        <v>1503960366</v>
      </c>
      <c r="B1087" s="1">
        <v>42444</v>
      </c>
      <c r="C1087" s="7">
        <v>0.29791666666666666</v>
      </c>
      <c r="D1087">
        <v>0</v>
      </c>
      <c r="E1087">
        <v>11134971215</v>
      </c>
    </row>
    <row r="1088" spans="1:5" x14ac:dyDescent="0.25">
      <c r="A1088">
        <v>1503960366</v>
      </c>
      <c r="B1088" s="1">
        <v>42444</v>
      </c>
      <c r="C1088" s="7">
        <v>0.2986111111111111</v>
      </c>
      <c r="D1088">
        <v>0</v>
      </c>
      <c r="E1088">
        <v>11134971215</v>
      </c>
    </row>
    <row r="1089" spans="1:5" x14ac:dyDescent="0.25">
      <c r="A1089">
        <v>1503960366</v>
      </c>
      <c r="B1089" s="1">
        <v>42444</v>
      </c>
      <c r="C1089" s="7">
        <v>0.29930555555555555</v>
      </c>
      <c r="D1089">
        <v>0</v>
      </c>
      <c r="E1089">
        <v>11134971215</v>
      </c>
    </row>
    <row r="1090" spans="1:5" x14ac:dyDescent="0.25">
      <c r="A1090">
        <v>1503960366</v>
      </c>
      <c r="B1090" s="1">
        <v>42444</v>
      </c>
      <c r="C1090" s="7">
        <v>0.3</v>
      </c>
      <c r="D1090">
        <v>0</v>
      </c>
      <c r="E1090">
        <v>11134971215</v>
      </c>
    </row>
    <row r="1091" spans="1:5" x14ac:dyDescent="0.25">
      <c r="A1091">
        <v>1503960366</v>
      </c>
      <c r="B1091" s="1">
        <v>42444</v>
      </c>
      <c r="C1091" s="7">
        <v>0.30069444444444443</v>
      </c>
      <c r="D1091">
        <v>0</v>
      </c>
      <c r="E1091">
        <v>11134971215</v>
      </c>
    </row>
    <row r="1092" spans="1:5" x14ac:dyDescent="0.25">
      <c r="A1092">
        <v>1503960366</v>
      </c>
      <c r="B1092" s="1">
        <v>42444</v>
      </c>
      <c r="C1092" s="7">
        <v>0.30138888888888887</v>
      </c>
      <c r="D1092">
        <v>0</v>
      </c>
      <c r="E1092">
        <v>11134971215</v>
      </c>
    </row>
    <row r="1093" spans="1:5" x14ac:dyDescent="0.25">
      <c r="A1093">
        <v>1503960366</v>
      </c>
      <c r="B1093" s="1">
        <v>42444</v>
      </c>
      <c r="C1093" s="7">
        <v>0.30208333333333331</v>
      </c>
      <c r="D1093">
        <v>0</v>
      </c>
      <c r="E1093">
        <v>11134971215</v>
      </c>
    </row>
    <row r="1094" spans="1:5" x14ac:dyDescent="0.25">
      <c r="A1094">
        <v>1503960366</v>
      </c>
      <c r="B1094" s="1">
        <v>42444</v>
      </c>
      <c r="C1094" s="7">
        <v>0.30277777777777776</v>
      </c>
      <c r="D1094">
        <v>0</v>
      </c>
      <c r="E1094">
        <v>11134971215</v>
      </c>
    </row>
    <row r="1095" spans="1:5" x14ac:dyDescent="0.25">
      <c r="A1095">
        <v>1503960366</v>
      </c>
      <c r="B1095" s="1">
        <v>42444</v>
      </c>
      <c r="C1095" s="7">
        <v>0.3034722222222222</v>
      </c>
      <c r="D1095">
        <v>0</v>
      </c>
      <c r="E1095">
        <v>11134971215</v>
      </c>
    </row>
    <row r="1096" spans="1:5" x14ac:dyDescent="0.25">
      <c r="A1096">
        <v>1503960366</v>
      </c>
      <c r="B1096" s="1">
        <v>42444</v>
      </c>
      <c r="C1096" s="7">
        <v>0.30416666666666664</v>
      </c>
      <c r="D1096">
        <v>0</v>
      </c>
      <c r="E1096">
        <v>11134971215</v>
      </c>
    </row>
    <row r="1097" spans="1:5" x14ac:dyDescent="0.25">
      <c r="A1097">
        <v>1503960366</v>
      </c>
      <c r="B1097" s="1">
        <v>42444</v>
      </c>
      <c r="C1097" s="7">
        <v>0.30486111111111114</v>
      </c>
      <c r="D1097">
        <v>0</v>
      </c>
      <c r="E1097">
        <v>11134971215</v>
      </c>
    </row>
    <row r="1098" spans="1:5" x14ac:dyDescent="0.25">
      <c r="A1098">
        <v>1503960366</v>
      </c>
      <c r="B1098" s="1">
        <v>42444</v>
      </c>
      <c r="C1098" s="7">
        <v>0.30555555555555558</v>
      </c>
      <c r="D1098">
        <v>0</v>
      </c>
      <c r="E1098">
        <v>11134971215</v>
      </c>
    </row>
    <row r="1099" spans="1:5" x14ac:dyDescent="0.25">
      <c r="A1099">
        <v>1503960366</v>
      </c>
      <c r="B1099" s="1">
        <v>42444</v>
      </c>
      <c r="C1099" s="7">
        <v>0.30625000000000002</v>
      </c>
      <c r="D1099">
        <v>0</v>
      </c>
      <c r="E1099">
        <v>11134971215</v>
      </c>
    </row>
    <row r="1100" spans="1:5" x14ac:dyDescent="0.25">
      <c r="A1100">
        <v>1503960366</v>
      </c>
      <c r="B1100" s="1">
        <v>42444</v>
      </c>
      <c r="C1100" s="7">
        <v>0.30694444444444446</v>
      </c>
      <c r="D1100">
        <v>0</v>
      </c>
      <c r="E1100">
        <v>11134971215</v>
      </c>
    </row>
    <row r="1101" spans="1:5" x14ac:dyDescent="0.25">
      <c r="A1101">
        <v>1503960366</v>
      </c>
      <c r="B1101" s="1">
        <v>42444</v>
      </c>
      <c r="C1101" s="7">
        <v>0.30763888888888891</v>
      </c>
      <c r="D1101">
        <v>0</v>
      </c>
      <c r="E1101">
        <v>11134971215</v>
      </c>
    </row>
    <row r="1102" spans="1:5" x14ac:dyDescent="0.25">
      <c r="A1102">
        <v>1503960366</v>
      </c>
      <c r="B1102" s="1">
        <v>42444</v>
      </c>
      <c r="C1102" s="7">
        <v>0.30833333333333335</v>
      </c>
      <c r="D1102">
        <v>0</v>
      </c>
      <c r="E1102">
        <v>11134971215</v>
      </c>
    </row>
    <row r="1103" spans="1:5" x14ac:dyDescent="0.25">
      <c r="A1103">
        <v>1503960366</v>
      </c>
      <c r="B1103" s="1">
        <v>42444</v>
      </c>
      <c r="C1103" s="7">
        <v>0.30902777777777779</v>
      </c>
      <c r="D1103">
        <v>1</v>
      </c>
      <c r="E1103">
        <v>11134971215</v>
      </c>
    </row>
    <row r="1104" spans="1:5" x14ac:dyDescent="0.25">
      <c r="A1104">
        <v>1503960366</v>
      </c>
      <c r="B1104" s="1">
        <v>42444</v>
      </c>
      <c r="C1104" s="7">
        <v>0.30972222222222223</v>
      </c>
      <c r="D1104">
        <v>0</v>
      </c>
      <c r="E1104">
        <v>11134971215</v>
      </c>
    </row>
    <row r="1105" spans="1:5" x14ac:dyDescent="0.25">
      <c r="A1105">
        <v>1503960366</v>
      </c>
      <c r="B1105" s="1">
        <v>42444</v>
      </c>
      <c r="C1105" s="7">
        <v>0.31041666666666667</v>
      </c>
      <c r="D1105">
        <v>0</v>
      </c>
      <c r="E1105">
        <v>11134971215</v>
      </c>
    </row>
    <row r="1106" spans="1:5" x14ac:dyDescent="0.25">
      <c r="A1106">
        <v>1503960366</v>
      </c>
      <c r="B1106" s="1">
        <v>42444</v>
      </c>
      <c r="C1106" s="7">
        <v>0.31111111111111112</v>
      </c>
      <c r="D1106">
        <v>0</v>
      </c>
      <c r="E1106">
        <v>11134971215</v>
      </c>
    </row>
    <row r="1107" spans="1:5" x14ac:dyDescent="0.25">
      <c r="A1107">
        <v>1503960366</v>
      </c>
      <c r="B1107" s="1">
        <v>42444</v>
      </c>
      <c r="C1107" s="7">
        <v>0.31180555555555556</v>
      </c>
      <c r="D1107">
        <v>0</v>
      </c>
      <c r="E1107">
        <v>11134971215</v>
      </c>
    </row>
    <row r="1108" spans="1:5" x14ac:dyDescent="0.25">
      <c r="A1108">
        <v>1503960366</v>
      </c>
      <c r="B1108" s="1">
        <v>42444</v>
      </c>
      <c r="C1108" s="7">
        <v>0.3125</v>
      </c>
      <c r="D1108">
        <v>0</v>
      </c>
      <c r="E1108">
        <v>11134971215</v>
      </c>
    </row>
    <row r="1109" spans="1:5" x14ac:dyDescent="0.25">
      <c r="A1109">
        <v>1503960366</v>
      </c>
      <c r="B1109" s="1">
        <v>42444</v>
      </c>
      <c r="C1109" s="7">
        <v>0.31319444444444444</v>
      </c>
      <c r="D1109">
        <v>0</v>
      </c>
      <c r="E1109">
        <v>11134971215</v>
      </c>
    </row>
    <row r="1110" spans="1:5" x14ac:dyDescent="0.25">
      <c r="A1110">
        <v>1503960366</v>
      </c>
      <c r="B1110" s="1">
        <v>42444</v>
      </c>
      <c r="C1110" s="7">
        <v>0.31388888888888888</v>
      </c>
      <c r="D1110">
        <v>0</v>
      </c>
      <c r="E1110">
        <v>11134971215</v>
      </c>
    </row>
    <row r="1111" spans="1:5" x14ac:dyDescent="0.25">
      <c r="A1111">
        <v>1503960366</v>
      </c>
      <c r="B1111" s="1">
        <v>42444</v>
      </c>
      <c r="C1111" s="7">
        <v>0.31458333333333333</v>
      </c>
      <c r="D1111">
        <v>0</v>
      </c>
      <c r="E1111">
        <v>11134971215</v>
      </c>
    </row>
    <row r="1112" spans="1:5" x14ac:dyDescent="0.25">
      <c r="A1112">
        <v>1503960366</v>
      </c>
      <c r="B1112" s="1">
        <v>42444</v>
      </c>
      <c r="C1112" s="7">
        <v>0.31527777777777777</v>
      </c>
      <c r="D1112">
        <v>0</v>
      </c>
      <c r="E1112">
        <v>11134971215</v>
      </c>
    </row>
    <row r="1113" spans="1:5" x14ac:dyDescent="0.25">
      <c r="A1113">
        <v>1503960366</v>
      </c>
      <c r="B1113" s="1">
        <v>42444</v>
      </c>
      <c r="C1113" s="7">
        <v>0.31597222222222221</v>
      </c>
      <c r="D1113">
        <v>0</v>
      </c>
      <c r="E1113">
        <v>11134971215</v>
      </c>
    </row>
    <row r="1114" spans="1:5" x14ac:dyDescent="0.25">
      <c r="A1114">
        <v>1503960366</v>
      </c>
      <c r="B1114" s="1">
        <v>42444</v>
      </c>
      <c r="C1114" s="7">
        <v>0.31666666666666665</v>
      </c>
      <c r="D1114">
        <v>0</v>
      </c>
      <c r="E1114">
        <v>11134971215</v>
      </c>
    </row>
    <row r="1115" spans="1:5" x14ac:dyDescent="0.25">
      <c r="A1115">
        <v>1503960366</v>
      </c>
      <c r="B1115" s="1">
        <v>42444</v>
      </c>
      <c r="C1115" s="7">
        <v>0.31736111111111109</v>
      </c>
      <c r="D1115">
        <v>0</v>
      </c>
      <c r="E1115">
        <v>11134971215</v>
      </c>
    </row>
    <row r="1116" spans="1:5" x14ac:dyDescent="0.25">
      <c r="A1116">
        <v>1503960366</v>
      </c>
      <c r="B1116" s="1">
        <v>42444</v>
      </c>
      <c r="C1116" s="7">
        <v>0.31805555555555554</v>
      </c>
      <c r="D1116">
        <v>0</v>
      </c>
      <c r="E1116">
        <v>11134971215</v>
      </c>
    </row>
    <row r="1117" spans="1:5" x14ac:dyDescent="0.25">
      <c r="A1117">
        <v>1503960366</v>
      </c>
      <c r="B1117" s="1">
        <v>42444</v>
      </c>
      <c r="C1117" s="7">
        <v>0.31874999999999998</v>
      </c>
      <c r="D1117">
        <v>0</v>
      </c>
      <c r="E1117">
        <v>11134971215</v>
      </c>
    </row>
    <row r="1118" spans="1:5" x14ac:dyDescent="0.25">
      <c r="A1118">
        <v>1503960366</v>
      </c>
      <c r="B1118" s="1">
        <v>42444</v>
      </c>
      <c r="C1118" s="7">
        <v>0.31944444444444442</v>
      </c>
      <c r="D1118">
        <v>0</v>
      </c>
      <c r="E1118">
        <v>11134971215</v>
      </c>
    </row>
    <row r="1119" spans="1:5" x14ac:dyDescent="0.25">
      <c r="A1119">
        <v>1503960366</v>
      </c>
      <c r="B1119" s="1">
        <v>42444</v>
      </c>
      <c r="C1119" s="7">
        <v>0.32013888888888886</v>
      </c>
      <c r="D1119">
        <v>0</v>
      </c>
      <c r="E1119">
        <v>11134971215</v>
      </c>
    </row>
    <row r="1120" spans="1:5" x14ac:dyDescent="0.25">
      <c r="A1120">
        <v>1503960366</v>
      </c>
      <c r="B1120" s="1">
        <v>42444</v>
      </c>
      <c r="C1120" s="7">
        <v>0.32083333333333336</v>
      </c>
      <c r="D1120">
        <v>0</v>
      </c>
      <c r="E1120">
        <v>11134971215</v>
      </c>
    </row>
    <row r="1121" spans="1:5" x14ac:dyDescent="0.25">
      <c r="A1121">
        <v>1503960366</v>
      </c>
      <c r="B1121" s="1">
        <v>42444</v>
      </c>
      <c r="C1121" s="7">
        <v>0.3215277777777778</v>
      </c>
      <c r="D1121">
        <v>0</v>
      </c>
      <c r="E1121">
        <v>11134971215</v>
      </c>
    </row>
    <row r="1122" spans="1:5" x14ac:dyDescent="0.25">
      <c r="A1122">
        <v>1503960366</v>
      </c>
      <c r="B1122" s="1">
        <v>42444</v>
      </c>
      <c r="C1122" s="7">
        <v>0.32222222222222224</v>
      </c>
      <c r="D1122">
        <v>0</v>
      </c>
      <c r="E1122">
        <v>11134971215</v>
      </c>
    </row>
    <row r="1123" spans="1:5" x14ac:dyDescent="0.25">
      <c r="A1123">
        <v>1503960366</v>
      </c>
      <c r="B1123" s="1">
        <v>42444</v>
      </c>
      <c r="C1123" s="7">
        <v>0.32291666666666669</v>
      </c>
      <c r="D1123">
        <v>0</v>
      </c>
      <c r="E1123">
        <v>11134971215</v>
      </c>
    </row>
    <row r="1124" spans="1:5" x14ac:dyDescent="0.25">
      <c r="A1124">
        <v>1503960366</v>
      </c>
      <c r="B1124" s="1">
        <v>42444</v>
      </c>
      <c r="C1124" s="7">
        <v>0.32361111111111113</v>
      </c>
      <c r="D1124">
        <v>0</v>
      </c>
      <c r="E1124">
        <v>11134971215</v>
      </c>
    </row>
    <row r="1125" spans="1:5" x14ac:dyDescent="0.25">
      <c r="A1125">
        <v>1503960366</v>
      </c>
      <c r="B1125" s="1">
        <v>42444</v>
      </c>
      <c r="C1125" s="7">
        <v>0.32430555555555557</v>
      </c>
      <c r="D1125">
        <v>0</v>
      </c>
      <c r="E1125">
        <v>11134971215</v>
      </c>
    </row>
    <row r="1126" spans="1:5" x14ac:dyDescent="0.25">
      <c r="A1126">
        <v>1503960366</v>
      </c>
      <c r="B1126" s="1">
        <v>42444</v>
      </c>
      <c r="C1126" s="7">
        <v>0.32500000000000001</v>
      </c>
      <c r="D1126">
        <v>0</v>
      </c>
      <c r="E1126">
        <v>11134971215</v>
      </c>
    </row>
    <row r="1127" spans="1:5" x14ac:dyDescent="0.25">
      <c r="A1127">
        <v>1503960366</v>
      </c>
      <c r="B1127" s="1">
        <v>42444</v>
      </c>
      <c r="C1127" s="7">
        <v>0.32569444444444445</v>
      </c>
      <c r="D1127">
        <v>0</v>
      </c>
      <c r="E1127">
        <v>11134971215</v>
      </c>
    </row>
    <row r="1128" spans="1:5" x14ac:dyDescent="0.25">
      <c r="A1128">
        <v>1503960366</v>
      </c>
      <c r="B1128" s="1">
        <v>42444</v>
      </c>
      <c r="C1128" s="7">
        <v>0.3263888888888889</v>
      </c>
      <c r="D1128">
        <v>0</v>
      </c>
      <c r="E1128">
        <v>11134971215</v>
      </c>
    </row>
    <row r="1129" spans="1:5" x14ac:dyDescent="0.25">
      <c r="A1129">
        <v>1503960366</v>
      </c>
      <c r="B1129" s="1">
        <v>42444</v>
      </c>
      <c r="C1129" s="7">
        <v>0.32708333333333334</v>
      </c>
      <c r="D1129">
        <v>0</v>
      </c>
      <c r="E1129">
        <v>11134971215</v>
      </c>
    </row>
    <row r="1130" spans="1:5" x14ac:dyDescent="0.25">
      <c r="A1130">
        <v>1503960366</v>
      </c>
      <c r="B1130" s="1">
        <v>42444</v>
      </c>
      <c r="C1130" s="7">
        <v>0.32777777777777778</v>
      </c>
      <c r="D1130">
        <v>0</v>
      </c>
      <c r="E1130">
        <v>11134971215</v>
      </c>
    </row>
    <row r="1131" spans="1:5" x14ac:dyDescent="0.25">
      <c r="A1131">
        <v>1503960366</v>
      </c>
      <c r="B1131" s="1">
        <v>42444</v>
      </c>
      <c r="C1131" s="7">
        <v>0.32847222222222222</v>
      </c>
      <c r="D1131">
        <v>0</v>
      </c>
      <c r="E1131">
        <v>11134971215</v>
      </c>
    </row>
    <row r="1132" spans="1:5" x14ac:dyDescent="0.25">
      <c r="A1132">
        <v>1503960366</v>
      </c>
      <c r="B1132" s="1">
        <v>42444</v>
      </c>
      <c r="C1132" s="7">
        <v>0.32916666666666666</v>
      </c>
      <c r="D1132">
        <v>0</v>
      </c>
      <c r="E1132">
        <v>11134971215</v>
      </c>
    </row>
    <row r="1133" spans="1:5" x14ac:dyDescent="0.25">
      <c r="A1133">
        <v>1503960366</v>
      </c>
      <c r="B1133" s="1">
        <v>42444</v>
      </c>
      <c r="C1133" s="7">
        <v>0.3298611111111111</v>
      </c>
      <c r="D1133">
        <v>0</v>
      </c>
      <c r="E1133">
        <v>11134971215</v>
      </c>
    </row>
    <row r="1134" spans="1:5" x14ac:dyDescent="0.25">
      <c r="A1134">
        <v>1503960366</v>
      </c>
      <c r="B1134" s="1">
        <v>42444</v>
      </c>
      <c r="C1134" s="7">
        <v>0.33055555555555555</v>
      </c>
      <c r="D1134">
        <v>1</v>
      </c>
      <c r="E1134">
        <v>11134971215</v>
      </c>
    </row>
    <row r="1135" spans="1:5" x14ac:dyDescent="0.25">
      <c r="A1135">
        <v>1503960366</v>
      </c>
      <c r="B1135" s="1">
        <v>42444</v>
      </c>
      <c r="C1135" s="7">
        <v>0.33124999999999999</v>
      </c>
      <c r="D1135">
        <v>0</v>
      </c>
      <c r="E1135">
        <v>11134971215</v>
      </c>
    </row>
    <row r="1136" spans="1:5" x14ac:dyDescent="0.25">
      <c r="A1136">
        <v>1503960366</v>
      </c>
      <c r="B1136" s="1">
        <v>42444</v>
      </c>
      <c r="C1136" s="7">
        <v>0.33194444444444443</v>
      </c>
      <c r="D1136">
        <v>0</v>
      </c>
      <c r="E1136">
        <v>11134971215</v>
      </c>
    </row>
    <row r="1137" spans="1:5" x14ac:dyDescent="0.25">
      <c r="A1137">
        <v>1503960366</v>
      </c>
      <c r="B1137" s="1">
        <v>42444</v>
      </c>
      <c r="C1137" s="7">
        <v>0.33263888888888887</v>
      </c>
      <c r="D1137">
        <v>0</v>
      </c>
      <c r="E1137">
        <v>11134971215</v>
      </c>
    </row>
    <row r="1138" spans="1:5" x14ac:dyDescent="0.25">
      <c r="A1138">
        <v>1503960366</v>
      </c>
      <c r="B1138" s="1">
        <v>42444</v>
      </c>
      <c r="C1138" s="7">
        <v>0.33333333333333331</v>
      </c>
      <c r="D1138">
        <v>0</v>
      </c>
      <c r="E1138">
        <v>11134971215</v>
      </c>
    </row>
    <row r="1139" spans="1:5" x14ac:dyDescent="0.25">
      <c r="A1139">
        <v>1503960366</v>
      </c>
      <c r="B1139" s="1">
        <v>42444</v>
      </c>
      <c r="C1139" s="7">
        <v>0.33402777777777776</v>
      </c>
      <c r="D1139">
        <v>1</v>
      </c>
      <c r="E1139">
        <v>11134971215</v>
      </c>
    </row>
    <row r="1140" spans="1:5" x14ac:dyDescent="0.25">
      <c r="A1140">
        <v>1503960366</v>
      </c>
      <c r="B1140" s="1">
        <v>42444</v>
      </c>
      <c r="C1140" s="7">
        <v>0.3347222222222222</v>
      </c>
      <c r="D1140">
        <v>0</v>
      </c>
      <c r="E1140">
        <v>11134971215</v>
      </c>
    </row>
    <row r="1141" spans="1:5" x14ac:dyDescent="0.25">
      <c r="A1141">
        <v>1503960366</v>
      </c>
      <c r="B1141" s="1">
        <v>42444</v>
      </c>
      <c r="C1141" s="7">
        <v>0.33541666666666664</v>
      </c>
      <c r="D1141">
        <v>0</v>
      </c>
      <c r="E1141">
        <v>11134971215</v>
      </c>
    </row>
    <row r="1142" spans="1:5" x14ac:dyDescent="0.25">
      <c r="A1142">
        <v>1503960366</v>
      </c>
      <c r="B1142" s="1">
        <v>42444</v>
      </c>
      <c r="C1142" s="7">
        <v>0.33611111111111114</v>
      </c>
      <c r="D1142">
        <v>1</v>
      </c>
      <c r="E1142">
        <v>11134971215</v>
      </c>
    </row>
    <row r="1143" spans="1:5" x14ac:dyDescent="0.25">
      <c r="A1143">
        <v>1503960366</v>
      </c>
      <c r="B1143" s="1">
        <v>42444</v>
      </c>
      <c r="C1143" s="7">
        <v>0.33680555555555558</v>
      </c>
      <c r="D1143">
        <v>3</v>
      </c>
      <c r="E1143">
        <v>11134971215</v>
      </c>
    </row>
    <row r="1144" spans="1:5" x14ac:dyDescent="0.25">
      <c r="A1144">
        <v>1503960366</v>
      </c>
      <c r="B1144" s="1">
        <v>42444</v>
      </c>
      <c r="C1144" s="7">
        <v>0.33750000000000002</v>
      </c>
      <c r="D1144">
        <v>0</v>
      </c>
      <c r="E1144">
        <v>11134971215</v>
      </c>
    </row>
    <row r="1145" spans="1:5" x14ac:dyDescent="0.25">
      <c r="A1145">
        <v>1503960366</v>
      </c>
      <c r="B1145" s="1">
        <v>42444</v>
      </c>
      <c r="C1145" s="7">
        <v>0.33819444444444446</v>
      </c>
      <c r="D1145">
        <v>0</v>
      </c>
      <c r="E1145">
        <v>11134971215</v>
      </c>
    </row>
    <row r="1146" spans="1:5" x14ac:dyDescent="0.25">
      <c r="A1146">
        <v>1503960366</v>
      </c>
      <c r="B1146" s="1">
        <v>42444</v>
      </c>
      <c r="C1146" s="7">
        <v>0.33888888888888891</v>
      </c>
      <c r="D1146">
        <v>0</v>
      </c>
      <c r="E1146">
        <v>11134971215</v>
      </c>
    </row>
    <row r="1147" spans="1:5" x14ac:dyDescent="0.25">
      <c r="A1147">
        <v>1503960366</v>
      </c>
      <c r="B1147" s="1">
        <v>42444</v>
      </c>
      <c r="C1147" s="7">
        <v>0.33958333333333335</v>
      </c>
      <c r="D1147">
        <v>0</v>
      </c>
      <c r="E1147">
        <v>11134971215</v>
      </c>
    </row>
    <row r="1148" spans="1:5" x14ac:dyDescent="0.25">
      <c r="A1148">
        <v>1503960366</v>
      </c>
      <c r="B1148" s="1">
        <v>42444</v>
      </c>
      <c r="C1148" s="7">
        <v>0.34027777777777779</v>
      </c>
      <c r="D1148">
        <v>0</v>
      </c>
      <c r="E1148">
        <v>11134971215</v>
      </c>
    </row>
    <row r="1149" spans="1:5" x14ac:dyDescent="0.25">
      <c r="A1149">
        <v>1503960366</v>
      </c>
      <c r="B1149" s="1">
        <v>42445</v>
      </c>
      <c r="C1149" s="7">
        <v>0.13333333333333333</v>
      </c>
      <c r="D1149">
        <v>0</v>
      </c>
      <c r="E1149">
        <v>11142197163</v>
      </c>
    </row>
    <row r="1150" spans="1:5" x14ac:dyDescent="0.25">
      <c r="A1150">
        <v>1503960366</v>
      </c>
      <c r="B1150" s="1">
        <v>42445</v>
      </c>
      <c r="C1150" s="7">
        <v>0.13402777777777777</v>
      </c>
      <c r="D1150">
        <v>0</v>
      </c>
      <c r="E1150">
        <v>11142197163</v>
      </c>
    </row>
    <row r="1151" spans="1:5" x14ac:dyDescent="0.25">
      <c r="A1151">
        <v>1503960366</v>
      </c>
      <c r="B1151" s="1">
        <v>42445</v>
      </c>
      <c r="C1151" s="7">
        <v>0.13472222222222222</v>
      </c>
      <c r="D1151">
        <v>0</v>
      </c>
      <c r="E1151">
        <v>11142197163</v>
      </c>
    </row>
    <row r="1152" spans="1:5" x14ac:dyDescent="0.25">
      <c r="A1152">
        <v>1503960366</v>
      </c>
      <c r="B1152" s="1">
        <v>42445</v>
      </c>
      <c r="C1152" s="7">
        <v>0.13541666666666666</v>
      </c>
      <c r="D1152">
        <v>0</v>
      </c>
      <c r="E1152">
        <v>11142197163</v>
      </c>
    </row>
    <row r="1153" spans="1:5" x14ac:dyDescent="0.25">
      <c r="A1153">
        <v>1503960366</v>
      </c>
      <c r="B1153" s="1">
        <v>42445</v>
      </c>
      <c r="C1153" s="7">
        <v>0.1361111111111111</v>
      </c>
      <c r="D1153">
        <v>1</v>
      </c>
      <c r="E1153">
        <v>11142197163</v>
      </c>
    </row>
    <row r="1154" spans="1:5" x14ac:dyDescent="0.25">
      <c r="A1154">
        <v>1503960366</v>
      </c>
      <c r="B1154" s="1">
        <v>42445</v>
      </c>
      <c r="C1154" s="7">
        <v>0.13680555555555557</v>
      </c>
      <c r="D1154">
        <v>1</v>
      </c>
      <c r="E1154">
        <v>11142197163</v>
      </c>
    </row>
    <row r="1155" spans="1:5" x14ac:dyDescent="0.25">
      <c r="A1155">
        <v>1503960366</v>
      </c>
      <c r="B1155" s="1">
        <v>42445</v>
      </c>
      <c r="C1155" s="7">
        <v>0.13750000000000001</v>
      </c>
      <c r="D1155">
        <v>0</v>
      </c>
      <c r="E1155">
        <v>11142197163</v>
      </c>
    </row>
    <row r="1156" spans="1:5" x14ac:dyDescent="0.25">
      <c r="A1156">
        <v>1503960366</v>
      </c>
      <c r="B1156" s="1">
        <v>42445</v>
      </c>
      <c r="C1156" s="7">
        <v>0.13819444444444445</v>
      </c>
      <c r="D1156">
        <v>0</v>
      </c>
      <c r="E1156">
        <v>11142197163</v>
      </c>
    </row>
    <row r="1157" spans="1:5" x14ac:dyDescent="0.25">
      <c r="A1157">
        <v>1503960366</v>
      </c>
      <c r="B1157" s="1">
        <v>42445</v>
      </c>
      <c r="C1157" s="7">
        <v>0.1388888888888889</v>
      </c>
      <c r="D1157">
        <v>0</v>
      </c>
      <c r="E1157">
        <v>11142197163</v>
      </c>
    </row>
    <row r="1158" spans="1:5" x14ac:dyDescent="0.25">
      <c r="A1158">
        <v>1503960366</v>
      </c>
      <c r="B1158" s="1">
        <v>42445</v>
      </c>
      <c r="C1158" s="7">
        <v>0.13958333333333334</v>
      </c>
      <c r="D1158">
        <v>0</v>
      </c>
      <c r="E1158">
        <v>11142197163</v>
      </c>
    </row>
    <row r="1159" spans="1:5" x14ac:dyDescent="0.25">
      <c r="A1159">
        <v>1503960366</v>
      </c>
      <c r="B1159" s="1">
        <v>42445</v>
      </c>
      <c r="C1159" s="7">
        <v>0.14027777777777778</v>
      </c>
      <c r="D1159">
        <v>0</v>
      </c>
      <c r="E1159">
        <v>11142197163</v>
      </c>
    </row>
    <row r="1160" spans="1:5" x14ac:dyDescent="0.25">
      <c r="A1160">
        <v>1503960366</v>
      </c>
      <c r="B1160" s="1">
        <v>42445</v>
      </c>
      <c r="C1160" s="7">
        <v>0.14097222222222222</v>
      </c>
      <c r="D1160">
        <v>0</v>
      </c>
      <c r="E1160">
        <v>11142197163</v>
      </c>
    </row>
    <row r="1161" spans="1:5" x14ac:dyDescent="0.25">
      <c r="A1161">
        <v>1503960366</v>
      </c>
      <c r="B1161" s="1">
        <v>42445</v>
      </c>
      <c r="C1161" s="7">
        <v>0.14166666666666666</v>
      </c>
      <c r="D1161">
        <v>0</v>
      </c>
      <c r="E1161">
        <v>11142197163</v>
      </c>
    </row>
    <row r="1162" spans="1:5" x14ac:dyDescent="0.25">
      <c r="A1162">
        <v>1503960366</v>
      </c>
      <c r="B1162" s="1">
        <v>42445</v>
      </c>
      <c r="C1162" s="7">
        <v>0.1423611111111111</v>
      </c>
      <c r="D1162">
        <v>0</v>
      </c>
      <c r="E1162">
        <v>11142197163</v>
      </c>
    </row>
    <row r="1163" spans="1:5" x14ac:dyDescent="0.25">
      <c r="A1163">
        <v>1503960366</v>
      </c>
      <c r="B1163" s="1">
        <v>42445</v>
      </c>
      <c r="C1163" s="7">
        <v>0.14305555555555555</v>
      </c>
      <c r="D1163">
        <v>0</v>
      </c>
      <c r="E1163">
        <v>11142197163</v>
      </c>
    </row>
    <row r="1164" spans="1:5" x14ac:dyDescent="0.25">
      <c r="A1164">
        <v>1503960366</v>
      </c>
      <c r="B1164" s="1">
        <v>42445</v>
      </c>
      <c r="C1164" s="7">
        <v>0.14374999999999999</v>
      </c>
      <c r="D1164">
        <v>0</v>
      </c>
      <c r="E1164">
        <v>11142197163</v>
      </c>
    </row>
    <row r="1165" spans="1:5" x14ac:dyDescent="0.25">
      <c r="A1165">
        <v>1503960366</v>
      </c>
      <c r="B1165" s="1">
        <v>42445</v>
      </c>
      <c r="C1165" s="7">
        <v>0.14444444444444443</v>
      </c>
      <c r="D1165">
        <v>0</v>
      </c>
      <c r="E1165">
        <v>11142197163</v>
      </c>
    </row>
    <row r="1166" spans="1:5" x14ac:dyDescent="0.25">
      <c r="A1166">
        <v>1503960366</v>
      </c>
      <c r="B1166" s="1">
        <v>42445</v>
      </c>
      <c r="C1166" s="7">
        <v>0.1451388888888889</v>
      </c>
      <c r="D1166">
        <v>0</v>
      </c>
      <c r="E1166">
        <v>11142197163</v>
      </c>
    </row>
    <row r="1167" spans="1:5" x14ac:dyDescent="0.25">
      <c r="A1167">
        <v>1503960366</v>
      </c>
      <c r="B1167" s="1">
        <v>42445</v>
      </c>
      <c r="C1167" s="7">
        <v>0.14583333333333334</v>
      </c>
      <c r="D1167">
        <v>0</v>
      </c>
      <c r="E1167">
        <v>11142197163</v>
      </c>
    </row>
    <row r="1168" spans="1:5" x14ac:dyDescent="0.25">
      <c r="A1168">
        <v>1503960366</v>
      </c>
      <c r="B1168" s="1">
        <v>42445</v>
      </c>
      <c r="C1168" s="7">
        <v>0.14652777777777778</v>
      </c>
      <c r="D1168">
        <v>0</v>
      </c>
      <c r="E1168">
        <v>11142197163</v>
      </c>
    </row>
    <row r="1169" spans="1:5" x14ac:dyDescent="0.25">
      <c r="A1169">
        <v>1503960366</v>
      </c>
      <c r="B1169" s="1">
        <v>42445</v>
      </c>
      <c r="C1169" s="7">
        <v>0.14722222222222223</v>
      </c>
      <c r="D1169">
        <v>0</v>
      </c>
      <c r="E1169">
        <v>11142197163</v>
      </c>
    </row>
    <row r="1170" spans="1:5" x14ac:dyDescent="0.25">
      <c r="A1170">
        <v>1503960366</v>
      </c>
      <c r="B1170" s="1">
        <v>42445</v>
      </c>
      <c r="C1170" s="7">
        <v>0.14791666666666667</v>
      </c>
      <c r="D1170">
        <v>0</v>
      </c>
      <c r="E1170">
        <v>11142197163</v>
      </c>
    </row>
    <row r="1171" spans="1:5" x14ac:dyDescent="0.25">
      <c r="A1171">
        <v>1503960366</v>
      </c>
      <c r="B1171" s="1">
        <v>42445</v>
      </c>
      <c r="C1171" s="7">
        <v>0.14861111111111111</v>
      </c>
      <c r="D1171">
        <v>0</v>
      </c>
      <c r="E1171">
        <v>11142197163</v>
      </c>
    </row>
    <row r="1172" spans="1:5" x14ac:dyDescent="0.25">
      <c r="A1172">
        <v>1503960366</v>
      </c>
      <c r="B1172" s="1">
        <v>42445</v>
      </c>
      <c r="C1172" s="7">
        <v>0.14930555555555555</v>
      </c>
      <c r="D1172">
        <v>0</v>
      </c>
      <c r="E1172">
        <v>11142197163</v>
      </c>
    </row>
    <row r="1173" spans="1:5" x14ac:dyDescent="0.25">
      <c r="A1173">
        <v>1503960366</v>
      </c>
      <c r="B1173" s="1">
        <v>42445</v>
      </c>
      <c r="C1173" s="7">
        <v>0.15</v>
      </c>
      <c r="D1173">
        <v>0</v>
      </c>
      <c r="E1173">
        <v>11142197163</v>
      </c>
    </row>
    <row r="1174" spans="1:5" x14ac:dyDescent="0.25">
      <c r="A1174">
        <v>1503960366</v>
      </c>
      <c r="B1174" s="1">
        <v>42445</v>
      </c>
      <c r="C1174" s="7">
        <v>0.15069444444444444</v>
      </c>
      <c r="D1174">
        <v>0</v>
      </c>
      <c r="E1174">
        <v>11142197163</v>
      </c>
    </row>
    <row r="1175" spans="1:5" x14ac:dyDescent="0.25">
      <c r="A1175">
        <v>1503960366</v>
      </c>
      <c r="B1175" s="1">
        <v>42445</v>
      </c>
      <c r="C1175" s="7">
        <v>0.15138888888888888</v>
      </c>
      <c r="D1175">
        <v>0</v>
      </c>
      <c r="E1175">
        <v>11142197163</v>
      </c>
    </row>
    <row r="1176" spans="1:5" x14ac:dyDescent="0.25">
      <c r="A1176">
        <v>1503960366</v>
      </c>
      <c r="B1176" s="1">
        <v>42445</v>
      </c>
      <c r="C1176" s="7">
        <v>0.15208333333333332</v>
      </c>
      <c r="D1176">
        <v>0</v>
      </c>
      <c r="E1176">
        <v>11142197163</v>
      </c>
    </row>
    <row r="1177" spans="1:5" x14ac:dyDescent="0.25">
      <c r="A1177">
        <v>1503960366</v>
      </c>
      <c r="B1177" s="1">
        <v>42445</v>
      </c>
      <c r="C1177" s="7">
        <v>0.15277777777777779</v>
      </c>
      <c r="D1177">
        <v>0</v>
      </c>
      <c r="E1177">
        <v>11142197163</v>
      </c>
    </row>
    <row r="1178" spans="1:5" x14ac:dyDescent="0.25">
      <c r="A1178">
        <v>1503960366</v>
      </c>
      <c r="B1178" s="1">
        <v>42445</v>
      </c>
      <c r="C1178" s="7">
        <v>0.15347222222222223</v>
      </c>
      <c r="D1178">
        <v>0</v>
      </c>
      <c r="E1178">
        <v>11142197163</v>
      </c>
    </row>
    <row r="1179" spans="1:5" x14ac:dyDescent="0.25">
      <c r="A1179">
        <v>1503960366</v>
      </c>
      <c r="B1179" s="1">
        <v>42445</v>
      </c>
      <c r="C1179" s="7">
        <v>0.15416666666666667</v>
      </c>
      <c r="D1179">
        <v>0</v>
      </c>
      <c r="E1179">
        <v>11142197163</v>
      </c>
    </row>
    <row r="1180" spans="1:5" x14ac:dyDescent="0.25">
      <c r="A1180">
        <v>1503960366</v>
      </c>
      <c r="B1180" s="1">
        <v>42445</v>
      </c>
      <c r="C1180" s="7">
        <v>0.15486111111111112</v>
      </c>
      <c r="D1180">
        <v>0</v>
      </c>
      <c r="E1180">
        <v>11142197163</v>
      </c>
    </row>
    <row r="1181" spans="1:5" x14ac:dyDescent="0.25">
      <c r="A1181">
        <v>1503960366</v>
      </c>
      <c r="B1181" s="1">
        <v>42445</v>
      </c>
      <c r="C1181" s="7">
        <v>0.15555555555555556</v>
      </c>
      <c r="D1181">
        <v>0</v>
      </c>
      <c r="E1181">
        <v>11142197163</v>
      </c>
    </row>
    <row r="1182" spans="1:5" x14ac:dyDescent="0.25">
      <c r="A1182">
        <v>1503960366</v>
      </c>
      <c r="B1182" s="1">
        <v>42445</v>
      </c>
      <c r="C1182" s="7">
        <v>0.15625</v>
      </c>
      <c r="D1182">
        <v>0</v>
      </c>
      <c r="E1182">
        <v>11142197163</v>
      </c>
    </row>
    <row r="1183" spans="1:5" x14ac:dyDescent="0.25">
      <c r="A1183">
        <v>1503960366</v>
      </c>
      <c r="B1183" s="1">
        <v>42445</v>
      </c>
      <c r="C1183" s="7">
        <v>0.15694444444444444</v>
      </c>
      <c r="D1183">
        <v>0</v>
      </c>
      <c r="E1183">
        <v>11142197163</v>
      </c>
    </row>
    <row r="1184" spans="1:5" x14ac:dyDescent="0.25">
      <c r="A1184">
        <v>1503960366</v>
      </c>
      <c r="B1184" s="1">
        <v>42445</v>
      </c>
      <c r="C1184" s="7">
        <v>0.15763888888888888</v>
      </c>
      <c r="D1184">
        <v>0</v>
      </c>
      <c r="E1184">
        <v>11142197163</v>
      </c>
    </row>
    <row r="1185" spans="1:5" x14ac:dyDescent="0.25">
      <c r="A1185">
        <v>1503960366</v>
      </c>
      <c r="B1185" s="1">
        <v>42445</v>
      </c>
      <c r="C1185" s="7">
        <v>0.15833333333333333</v>
      </c>
      <c r="D1185">
        <v>0</v>
      </c>
      <c r="E1185">
        <v>11142197163</v>
      </c>
    </row>
    <row r="1186" spans="1:5" x14ac:dyDescent="0.25">
      <c r="A1186">
        <v>1503960366</v>
      </c>
      <c r="B1186" s="1">
        <v>42445</v>
      </c>
      <c r="C1186" s="7">
        <v>0.15902777777777777</v>
      </c>
      <c r="D1186">
        <v>0</v>
      </c>
      <c r="E1186">
        <v>11142197163</v>
      </c>
    </row>
    <row r="1187" spans="1:5" x14ac:dyDescent="0.25">
      <c r="A1187">
        <v>1503960366</v>
      </c>
      <c r="B1187" s="1">
        <v>42445</v>
      </c>
      <c r="C1187" s="7">
        <v>0.15972222222222221</v>
      </c>
      <c r="D1187">
        <v>0</v>
      </c>
      <c r="E1187">
        <v>11142197163</v>
      </c>
    </row>
    <row r="1188" spans="1:5" x14ac:dyDescent="0.25">
      <c r="A1188">
        <v>1503960366</v>
      </c>
      <c r="B1188" s="1">
        <v>42445</v>
      </c>
      <c r="C1188" s="7">
        <v>0.16041666666666668</v>
      </c>
      <c r="D1188">
        <v>0</v>
      </c>
      <c r="E1188">
        <v>11142197163</v>
      </c>
    </row>
    <row r="1189" spans="1:5" x14ac:dyDescent="0.25">
      <c r="A1189">
        <v>1503960366</v>
      </c>
      <c r="B1189" s="1">
        <v>42445</v>
      </c>
      <c r="C1189" s="7">
        <v>0.16111111111111112</v>
      </c>
      <c r="D1189">
        <v>0</v>
      </c>
      <c r="E1189">
        <v>11142197163</v>
      </c>
    </row>
    <row r="1190" spans="1:5" x14ac:dyDescent="0.25">
      <c r="A1190">
        <v>1503960366</v>
      </c>
      <c r="B1190" s="1">
        <v>42445</v>
      </c>
      <c r="C1190" s="7">
        <v>0.16180555555555556</v>
      </c>
      <c r="D1190">
        <v>0</v>
      </c>
      <c r="E1190">
        <v>11142197163</v>
      </c>
    </row>
    <row r="1191" spans="1:5" x14ac:dyDescent="0.25">
      <c r="A1191">
        <v>1503960366</v>
      </c>
      <c r="B1191" s="1">
        <v>42445</v>
      </c>
      <c r="C1191" s="7">
        <v>0.16250000000000001</v>
      </c>
      <c r="D1191">
        <v>0</v>
      </c>
      <c r="E1191">
        <v>11142197163</v>
      </c>
    </row>
    <row r="1192" spans="1:5" x14ac:dyDescent="0.25">
      <c r="A1192">
        <v>1503960366</v>
      </c>
      <c r="B1192" s="1">
        <v>42445</v>
      </c>
      <c r="C1192" s="7">
        <v>0.16319444444444445</v>
      </c>
      <c r="D1192">
        <v>0</v>
      </c>
      <c r="E1192">
        <v>11142197163</v>
      </c>
    </row>
    <row r="1193" spans="1:5" x14ac:dyDescent="0.25">
      <c r="A1193">
        <v>1503960366</v>
      </c>
      <c r="B1193" s="1">
        <v>42445</v>
      </c>
      <c r="C1193" s="7">
        <v>0.16388888888888889</v>
      </c>
      <c r="D1193">
        <v>0</v>
      </c>
      <c r="E1193">
        <v>11142197163</v>
      </c>
    </row>
    <row r="1194" spans="1:5" x14ac:dyDescent="0.25">
      <c r="A1194">
        <v>1503960366</v>
      </c>
      <c r="B1194" s="1">
        <v>42445</v>
      </c>
      <c r="C1194" s="7">
        <v>0.16458333333333333</v>
      </c>
      <c r="D1194">
        <v>0</v>
      </c>
      <c r="E1194">
        <v>11142197163</v>
      </c>
    </row>
    <row r="1195" spans="1:5" x14ac:dyDescent="0.25">
      <c r="A1195">
        <v>1503960366</v>
      </c>
      <c r="B1195" s="1">
        <v>42445</v>
      </c>
      <c r="C1195" s="7">
        <v>0.16527777777777777</v>
      </c>
      <c r="D1195">
        <v>0</v>
      </c>
      <c r="E1195">
        <v>11142197163</v>
      </c>
    </row>
    <row r="1196" spans="1:5" x14ac:dyDescent="0.25">
      <c r="A1196">
        <v>1503960366</v>
      </c>
      <c r="B1196" s="1">
        <v>42445</v>
      </c>
      <c r="C1196" s="7">
        <v>0.16597222222222222</v>
      </c>
      <c r="D1196">
        <v>0</v>
      </c>
      <c r="E1196">
        <v>11142197163</v>
      </c>
    </row>
    <row r="1197" spans="1:5" x14ac:dyDescent="0.25">
      <c r="A1197">
        <v>1503960366</v>
      </c>
      <c r="B1197" s="1">
        <v>42445</v>
      </c>
      <c r="C1197" s="7">
        <v>0.16666666666666666</v>
      </c>
      <c r="D1197">
        <v>0</v>
      </c>
      <c r="E1197">
        <v>11142197163</v>
      </c>
    </row>
    <row r="1198" spans="1:5" x14ac:dyDescent="0.25">
      <c r="A1198">
        <v>1503960366</v>
      </c>
      <c r="B1198" s="1">
        <v>42445</v>
      </c>
      <c r="C1198" s="7">
        <v>0.1673611111111111</v>
      </c>
      <c r="D1198">
        <v>0</v>
      </c>
      <c r="E1198">
        <v>11142197163</v>
      </c>
    </row>
    <row r="1199" spans="1:5" x14ac:dyDescent="0.25">
      <c r="A1199">
        <v>1503960366</v>
      </c>
      <c r="B1199" s="1">
        <v>42445</v>
      </c>
      <c r="C1199" s="7">
        <v>0.16805555555555557</v>
      </c>
      <c r="D1199">
        <v>0</v>
      </c>
      <c r="E1199">
        <v>11142197163</v>
      </c>
    </row>
    <row r="1200" spans="1:5" x14ac:dyDescent="0.25">
      <c r="A1200">
        <v>1503960366</v>
      </c>
      <c r="B1200" s="1">
        <v>42445</v>
      </c>
      <c r="C1200" s="7">
        <v>0.16875000000000001</v>
      </c>
      <c r="D1200">
        <v>0</v>
      </c>
      <c r="E1200">
        <v>11142197163</v>
      </c>
    </row>
    <row r="1201" spans="1:5" x14ac:dyDescent="0.25">
      <c r="A1201">
        <v>1503960366</v>
      </c>
      <c r="B1201" s="1">
        <v>42445</v>
      </c>
      <c r="C1201" s="7">
        <v>0.16944444444444445</v>
      </c>
      <c r="D1201">
        <v>0</v>
      </c>
      <c r="E1201">
        <v>11142197163</v>
      </c>
    </row>
    <row r="1202" spans="1:5" x14ac:dyDescent="0.25">
      <c r="A1202">
        <v>1503960366</v>
      </c>
      <c r="B1202" s="1">
        <v>42445</v>
      </c>
      <c r="C1202" s="7">
        <v>0.1701388888888889</v>
      </c>
      <c r="D1202">
        <v>0</v>
      </c>
      <c r="E1202">
        <v>11142197163</v>
      </c>
    </row>
    <row r="1203" spans="1:5" x14ac:dyDescent="0.25">
      <c r="A1203">
        <v>1503960366</v>
      </c>
      <c r="B1203" s="1">
        <v>42445</v>
      </c>
      <c r="C1203" s="7">
        <v>0.17083333333333334</v>
      </c>
      <c r="D1203">
        <v>0</v>
      </c>
      <c r="E1203">
        <v>11142197163</v>
      </c>
    </row>
    <row r="1204" spans="1:5" x14ac:dyDescent="0.25">
      <c r="A1204">
        <v>1503960366</v>
      </c>
      <c r="B1204" s="1">
        <v>42445</v>
      </c>
      <c r="C1204" s="7">
        <v>0.17152777777777778</v>
      </c>
      <c r="D1204">
        <v>0</v>
      </c>
      <c r="E1204">
        <v>11142197163</v>
      </c>
    </row>
    <row r="1205" spans="1:5" x14ac:dyDescent="0.25">
      <c r="A1205">
        <v>1503960366</v>
      </c>
      <c r="B1205" s="1">
        <v>42445</v>
      </c>
      <c r="C1205" s="7">
        <v>0.17222222222222222</v>
      </c>
      <c r="D1205">
        <v>0</v>
      </c>
      <c r="E1205">
        <v>11142197163</v>
      </c>
    </row>
    <row r="1206" spans="1:5" x14ac:dyDescent="0.25">
      <c r="A1206">
        <v>1503960366</v>
      </c>
      <c r="B1206" s="1">
        <v>42445</v>
      </c>
      <c r="C1206" s="7">
        <v>0.17291666666666666</v>
      </c>
      <c r="D1206">
        <v>0</v>
      </c>
      <c r="E1206">
        <v>11142197163</v>
      </c>
    </row>
    <row r="1207" spans="1:5" x14ac:dyDescent="0.25">
      <c r="A1207">
        <v>1503960366</v>
      </c>
      <c r="B1207" s="1">
        <v>42445</v>
      </c>
      <c r="C1207" s="7">
        <v>0.1736111111111111</v>
      </c>
      <c r="D1207">
        <v>0</v>
      </c>
      <c r="E1207">
        <v>11142197163</v>
      </c>
    </row>
    <row r="1208" spans="1:5" x14ac:dyDescent="0.25">
      <c r="A1208">
        <v>1503960366</v>
      </c>
      <c r="B1208" s="1">
        <v>42445</v>
      </c>
      <c r="C1208" s="7">
        <v>0.17430555555555555</v>
      </c>
      <c r="D1208">
        <v>0</v>
      </c>
      <c r="E1208">
        <v>11142197163</v>
      </c>
    </row>
    <row r="1209" spans="1:5" x14ac:dyDescent="0.25">
      <c r="A1209">
        <v>1503960366</v>
      </c>
      <c r="B1209" s="1">
        <v>42445</v>
      </c>
      <c r="C1209" s="7">
        <v>0.17499999999999999</v>
      </c>
      <c r="D1209">
        <v>0</v>
      </c>
      <c r="E1209">
        <v>11142197163</v>
      </c>
    </row>
    <row r="1210" spans="1:5" x14ac:dyDescent="0.25">
      <c r="A1210">
        <v>1503960366</v>
      </c>
      <c r="B1210" s="1">
        <v>42445</v>
      </c>
      <c r="C1210" s="7">
        <v>0.17569444444444443</v>
      </c>
      <c r="D1210">
        <v>0</v>
      </c>
      <c r="E1210">
        <v>11142197163</v>
      </c>
    </row>
    <row r="1211" spans="1:5" x14ac:dyDescent="0.25">
      <c r="A1211">
        <v>1503960366</v>
      </c>
      <c r="B1211" s="1">
        <v>42445</v>
      </c>
      <c r="C1211" s="7">
        <v>0.1763888888888889</v>
      </c>
      <c r="D1211">
        <v>0</v>
      </c>
      <c r="E1211">
        <v>11142197163</v>
      </c>
    </row>
    <row r="1212" spans="1:5" x14ac:dyDescent="0.25">
      <c r="A1212">
        <v>1503960366</v>
      </c>
      <c r="B1212" s="1">
        <v>42445</v>
      </c>
      <c r="C1212" s="7">
        <v>0.17708333333333334</v>
      </c>
      <c r="D1212">
        <v>0</v>
      </c>
      <c r="E1212">
        <v>11142197163</v>
      </c>
    </row>
    <row r="1213" spans="1:5" x14ac:dyDescent="0.25">
      <c r="A1213">
        <v>1503960366</v>
      </c>
      <c r="B1213" s="1">
        <v>42445</v>
      </c>
      <c r="C1213" s="7">
        <v>0.17777777777777778</v>
      </c>
      <c r="D1213">
        <v>0</v>
      </c>
      <c r="E1213">
        <v>11142197163</v>
      </c>
    </row>
    <row r="1214" spans="1:5" x14ac:dyDescent="0.25">
      <c r="A1214">
        <v>1503960366</v>
      </c>
      <c r="B1214" s="1">
        <v>42445</v>
      </c>
      <c r="C1214" s="7">
        <v>0.17847222222222223</v>
      </c>
      <c r="D1214">
        <v>0</v>
      </c>
      <c r="E1214">
        <v>11142197163</v>
      </c>
    </row>
    <row r="1215" spans="1:5" x14ac:dyDescent="0.25">
      <c r="A1215">
        <v>1503960366</v>
      </c>
      <c r="B1215" s="1">
        <v>42445</v>
      </c>
      <c r="C1215" s="7">
        <v>0.17916666666666667</v>
      </c>
      <c r="D1215">
        <v>0</v>
      </c>
      <c r="E1215">
        <v>11142197163</v>
      </c>
    </row>
    <row r="1216" spans="1:5" x14ac:dyDescent="0.25">
      <c r="A1216">
        <v>1503960366</v>
      </c>
      <c r="B1216" s="1">
        <v>42445</v>
      </c>
      <c r="C1216" s="7">
        <v>0.17986111111111111</v>
      </c>
      <c r="D1216">
        <v>0</v>
      </c>
      <c r="E1216">
        <v>11142197163</v>
      </c>
    </row>
    <row r="1217" spans="1:5" x14ac:dyDescent="0.25">
      <c r="A1217">
        <v>1503960366</v>
      </c>
      <c r="B1217" s="1">
        <v>42445</v>
      </c>
      <c r="C1217" s="7">
        <v>0.18055555555555555</v>
      </c>
      <c r="D1217">
        <v>0</v>
      </c>
      <c r="E1217">
        <v>11142197163</v>
      </c>
    </row>
    <row r="1218" spans="1:5" x14ac:dyDescent="0.25">
      <c r="A1218">
        <v>1503960366</v>
      </c>
      <c r="B1218" s="1">
        <v>42445</v>
      </c>
      <c r="C1218" s="7">
        <v>0.18124999999999999</v>
      </c>
      <c r="D1218">
        <v>0</v>
      </c>
      <c r="E1218">
        <v>11142197163</v>
      </c>
    </row>
    <row r="1219" spans="1:5" x14ac:dyDescent="0.25">
      <c r="A1219">
        <v>1503960366</v>
      </c>
      <c r="B1219" s="1">
        <v>42445</v>
      </c>
      <c r="C1219" s="7">
        <v>0.18194444444444444</v>
      </c>
      <c r="D1219">
        <v>0</v>
      </c>
      <c r="E1219">
        <v>11142197163</v>
      </c>
    </row>
    <row r="1220" spans="1:5" x14ac:dyDescent="0.25">
      <c r="A1220">
        <v>1503960366</v>
      </c>
      <c r="B1220" s="1">
        <v>42445</v>
      </c>
      <c r="C1220" s="7">
        <v>0.18263888888888888</v>
      </c>
      <c r="D1220">
        <v>0</v>
      </c>
      <c r="E1220">
        <v>11142197163</v>
      </c>
    </row>
    <row r="1221" spans="1:5" x14ac:dyDescent="0.25">
      <c r="A1221">
        <v>1503960366</v>
      </c>
      <c r="B1221" s="1">
        <v>42445</v>
      </c>
      <c r="C1221" s="7">
        <v>0.18333333333333332</v>
      </c>
      <c r="D1221">
        <v>0</v>
      </c>
      <c r="E1221">
        <v>11142197163</v>
      </c>
    </row>
    <row r="1222" spans="1:5" x14ac:dyDescent="0.25">
      <c r="A1222">
        <v>1503960366</v>
      </c>
      <c r="B1222" s="1">
        <v>42445</v>
      </c>
      <c r="C1222" s="7">
        <v>0.18402777777777779</v>
      </c>
      <c r="D1222">
        <v>0</v>
      </c>
      <c r="E1222">
        <v>11142197163</v>
      </c>
    </row>
    <row r="1223" spans="1:5" x14ac:dyDescent="0.25">
      <c r="A1223">
        <v>1503960366</v>
      </c>
      <c r="B1223" s="1">
        <v>42445</v>
      </c>
      <c r="C1223" s="7">
        <v>0.18472222222222223</v>
      </c>
      <c r="D1223">
        <v>0</v>
      </c>
      <c r="E1223">
        <v>11142197163</v>
      </c>
    </row>
    <row r="1224" spans="1:5" x14ac:dyDescent="0.25">
      <c r="A1224">
        <v>1503960366</v>
      </c>
      <c r="B1224" s="1">
        <v>42445</v>
      </c>
      <c r="C1224" s="7">
        <v>0.18541666666666667</v>
      </c>
      <c r="D1224">
        <v>0</v>
      </c>
      <c r="E1224">
        <v>11142197163</v>
      </c>
    </row>
    <row r="1225" spans="1:5" x14ac:dyDescent="0.25">
      <c r="A1225">
        <v>1503960366</v>
      </c>
      <c r="B1225" s="1">
        <v>42445</v>
      </c>
      <c r="C1225" s="7">
        <v>0.18611111111111112</v>
      </c>
      <c r="D1225">
        <v>0</v>
      </c>
      <c r="E1225">
        <v>11142197163</v>
      </c>
    </row>
    <row r="1226" spans="1:5" x14ac:dyDescent="0.25">
      <c r="A1226">
        <v>1503960366</v>
      </c>
      <c r="B1226" s="1">
        <v>42445</v>
      </c>
      <c r="C1226" s="7">
        <v>0.18680555555555556</v>
      </c>
      <c r="D1226">
        <v>0</v>
      </c>
      <c r="E1226">
        <v>11142197163</v>
      </c>
    </row>
    <row r="1227" spans="1:5" x14ac:dyDescent="0.25">
      <c r="A1227">
        <v>1503960366</v>
      </c>
      <c r="B1227" s="1">
        <v>42445</v>
      </c>
      <c r="C1227" s="7">
        <v>0.1875</v>
      </c>
      <c r="D1227">
        <v>0</v>
      </c>
      <c r="E1227">
        <v>11142197163</v>
      </c>
    </row>
    <row r="1228" spans="1:5" x14ac:dyDescent="0.25">
      <c r="A1228">
        <v>1503960366</v>
      </c>
      <c r="B1228" s="1">
        <v>42445</v>
      </c>
      <c r="C1228" s="7">
        <v>0.18819444444444444</v>
      </c>
      <c r="D1228">
        <v>0</v>
      </c>
      <c r="E1228">
        <v>11142197163</v>
      </c>
    </row>
    <row r="1229" spans="1:5" x14ac:dyDescent="0.25">
      <c r="A1229">
        <v>1503960366</v>
      </c>
      <c r="B1229" s="1">
        <v>42445</v>
      </c>
      <c r="C1229" s="7">
        <v>0.18888888888888888</v>
      </c>
      <c r="D1229">
        <v>0</v>
      </c>
      <c r="E1229">
        <v>11142197163</v>
      </c>
    </row>
    <row r="1230" spans="1:5" x14ac:dyDescent="0.25">
      <c r="A1230">
        <v>1503960366</v>
      </c>
      <c r="B1230" s="1">
        <v>42445</v>
      </c>
      <c r="C1230" s="7">
        <v>0.18958333333333333</v>
      </c>
      <c r="D1230">
        <v>0</v>
      </c>
      <c r="E1230">
        <v>11142197163</v>
      </c>
    </row>
    <row r="1231" spans="1:5" x14ac:dyDescent="0.25">
      <c r="A1231">
        <v>1503960366</v>
      </c>
      <c r="B1231" s="1">
        <v>42445</v>
      </c>
      <c r="C1231" s="7">
        <v>0.19027777777777777</v>
      </c>
      <c r="D1231">
        <v>0</v>
      </c>
      <c r="E1231">
        <v>11142197163</v>
      </c>
    </row>
    <row r="1232" spans="1:5" x14ac:dyDescent="0.25">
      <c r="A1232">
        <v>1503960366</v>
      </c>
      <c r="B1232" s="1">
        <v>42445</v>
      </c>
      <c r="C1232" s="7">
        <v>0.19097222222222221</v>
      </c>
      <c r="D1232">
        <v>0</v>
      </c>
      <c r="E1232">
        <v>11142197163</v>
      </c>
    </row>
    <row r="1233" spans="1:5" x14ac:dyDescent="0.25">
      <c r="A1233">
        <v>1503960366</v>
      </c>
      <c r="B1233" s="1">
        <v>42445</v>
      </c>
      <c r="C1233" s="7">
        <v>0.19166666666666668</v>
      </c>
      <c r="D1233">
        <v>0</v>
      </c>
      <c r="E1233">
        <v>11142197163</v>
      </c>
    </row>
    <row r="1234" spans="1:5" x14ac:dyDescent="0.25">
      <c r="A1234">
        <v>1503960366</v>
      </c>
      <c r="B1234" s="1">
        <v>42445</v>
      </c>
      <c r="C1234" s="7">
        <v>0.19236111111111112</v>
      </c>
      <c r="D1234">
        <v>0</v>
      </c>
      <c r="E1234">
        <v>11142197163</v>
      </c>
    </row>
    <row r="1235" spans="1:5" x14ac:dyDescent="0.25">
      <c r="A1235">
        <v>1503960366</v>
      </c>
      <c r="B1235" s="1">
        <v>42445</v>
      </c>
      <c r="C1235" s="7">
        <v>0.19305555555555556</v>
      </c>
      <c r="D1235">
        <v>0</v>
      </c>
      <c r="E1235">
        <v>11142197163</v>
      </c>
    </row>
    <row r="1236" spans="1:5" x14ac:dyDescent="0.25">
      <c r="A1236">
        <v>1503960366</v>
      </c>
      <c r="B1236" s="1">
        <v>42445</v>
      </c>
      <c r="C1236" s="7">
        <v>0.19375000000000001</v>
      </c>
      <c r="D1236">
        <v>0</v>
      </c>
      <c r="E1236">
        <v>11142197163</v>
      </c>
    </row>
    <row r="1237" spans="1:5" x14ac:dyDescent="0.25">
      <c r="A1237">
        <v>1503960366</v>
      </c>
      <c r="B1237" s="1">
        <v>42445</v>
      </c>
      <c r="C1237" s="7">
        <v>0.19444444444444445</v>
      </c>
      <c r="D1237">
        <v>0</v>
      </c>
      <c r="E1237">
        <v>11142197163</v>
      </c>
    </row>
    <row r="1238" spans="1:5" x14ac:dyDescent="0.25">
      <c r="A1238">
        <v>1503960366</v>
      </c>
      <c r="B1238" s="1">
        <v>42445</v>
      </c>
      <c r="C1238" s="7">
        <v>0.19513888888888889</v>
      </c>
      <c r="D1238">
        <v>0</v>
      </c>
      <c r="E1238">
        <v>11142197163</v>
      </c>
    </row>
    <row r="1239" spans="1:5" x14ac:dyDescent="0.25">
      <c r="A1239">
        <v>1503960366</v>
      </c>
      <c r="B1239" s="1">
        <v>42445</v>
      </c>
      <c r="C1239" s="7">
        <v>0.19583333333333333</v>
      </c>
      <c r="D1239">
        <v>0</v>
      </c>
      <c r="E1239">
        <v>11142197163</v>
      </c>
    </row>
    <row r="1240" spans="1:5" x14ac:dyDescent="0.25">
      <c r="A1240">
        <v>1503960366</v>
      </c>
      <c r="B1240" s="1">
        <v>42445</v>
      </c>
      <c r="C1240" s="7">
        <v>0.19652777777777777</v>
      </c>
      <c r="D1240">
        <v>0</v>
      </c>
      <c r="E1240">
        <v>11142197163</v>
      </c>
    </row>
    <row r="1241" spans="1:5" x14ac:dyDescent="0.25">
      <c r="A1241">
        <v>1503960366</v>
      </c>
      <c r="B1241" s="1">
        <v>42445</v>
      </c>
      <c r="C1241" s="7">
        <v>0.19722222222222222</v>
      </c>
      <c r="D1241">
        <v>0</v>
      </c>
      <c r="E1241">
        <v>11142197163</v>
      </c>
    </row>
    <row r="1242" spans="1:5" x14ac:dyDescent="0.25">
      <c r="A1242">
        <v>1503960366</v>
      </c>
      <c r="B1242" s="1">
        <v>42445</v>
      </c>
      <c r="C1242" s="7">
        <v>0.19791666666666666</v>
      </c>
      <c r="D1242">
        <v>0</v>
      </c>
      <c r="E1242">
        <v>11142197163</v>
      </c>
    </row>
    <row r="1243" spans="1:5" x14ac:dyDescent="0.25">
      <c r="A1243">
        <v>1503960366</v>
      </c>
      <c r="B1243" s="1">
        <v>42445</v>
      </c>
      <c r="C1243" s="7">
        <v>0.1986111111111111</v>
      </c>
      <c r="D1243">
        <v>0</v>
      </c>
      <c r="E1243">
        <v>11142197163</v>
      </c>
    </row>
    <row r="1244" spans="1:5" x14ac:dyDescent="0.25">
      <c r="A1244">
        <v>1503960366</v>
      </c>
      <c r="B1244" s="1">
        <v>42445</v>
      </c>
      <c r="C1244" s="7">
        <v>0.19930555555555557</v>
      </c>
      <c r="D1244">
        <v>0</v>
      </c>
      <c r="E1244">
        <v>11142197163</v>
      </c>
    </row>
    <row r="1245" spans="1:5" x14ac:dyDescent="0.25">
      <c r="A1245">
        <v>1503960366</v>
      </c>
      <c r="B1245" s="1">
        <v>42445</v>
      </c>
      <c r="C1245" s="7">
        <v>0.2</v>
      </c>
      <c r="D1245">
        <v>0</v>
      </c>
      <c r="E1245">
        <v>11142197163</v>
      </c>
    </row>
    <row r="1246" spans="1:5" x14ac:dyDescent="0.25">
      <c r="A1246">
        <v>1503960366</v>
      </c>
      <c r="B1246" s="1">
        <v>42445</v>
      </c>
      <c r="C1246" s="7">
        <v>0.20069444444444445</v>
      </c>
      <c r="D1246">
        <v>0</v>
      </c>
      <c r="E1246">
        <v>11142197163</v>
      </c>
    </row>
    <row r="1247" spans="1:5" x14ac:dyDescent="0.25">
      <c r="A1247">
        <v>1503960366</v>
      </c>
      <c r="B1247" s="1">
        <v>42445</v>
      </c>
      <c r="C1247" s="7">
        <v>0.2013888888888889</v>
      </c>
      <c r="D1247">
        <v>0</v>
      </c>
      <c r="E1247">
        <v>11142197163</v>
      </c>
    </row>
    <row r="1248" spans="1:5" x14ac:dyDescent="0.25">
      <c r="A1248">
        <v>1503960366</v>
      </c>
      <c r="B1248" s="1">
        <v>42445</v>
      </c>
      <c r="C1248" s="7">
        <v>0.20208333333333334</v>
      </c>
      <c r="D1248">
        <v>0</v>
      </c>
      <c r="E1248">
        <v>11142197163</v>
      </c>
    </row>
    <row r="1249" spans="1:5" x14ac:dyDescent="0.25">
      <c r="A1249">
        <v>1503960366</v>
      </c>
      <c r="B1249" s="1">
        <v>42445</v>
      </c>
      <c r="C1249" s="7">
        <v>0.20277777777777778</v>
      </c>
      <c r="D1249">
        <v>0</v>
      </c>
      <c r="E1249">
        <v>11142197163</v>
      </c>
    </row>
    <row r="1250" spans="1:5" x14ac:dyDescent="0.25">
      <c r="A1250">
        <v>1503960366</v>
      </c>
      <c r="B1250" s="1">
        <v>42445</v>
      </c>
      <c r="C1250" s="7">
        <v>0.20347222222222222</v>
      </c>
      <c r="D1250">
        <v>0</v>
      </c>
      <c r="E1250">
        <v>11142197163</v>
      </c>
    </row>
    <row r="1251" spans="1:5" x14ac:dyDescent="0.25">
      <c r="A1251">
        <v>1503960366</v>
      </c>
      <c r="B1251" s="1">
        <v>42445</v>
      </c>
      <c r="C1251" s="7">
        <v>0.20416666666666666</v>
      </c>
      <c r="D1251">
        <v>0</v>
      </c>
      <c r="E1251">
        <v>11142197163</v>
      </c>
    </row>
    <row r="1252" spans="1:5" x14ac:dyDescent="0.25">
      <c r="A1252">
        <v>1503960366</v>
      </c>
      <c r="B1252" s="1">
        <v>42445</v>
      </c>
      <c r="C1252" s="7">
        <v>0.2048611111111111</v>
      </c>
      <c r="D1252">
        <v>0</v>
      </c>
      <c r="E1252">
        <v>11142197163</v>
      </c>
    </row>
    <row r="1253" spans="1:5" x14ac:dyDescent="0.25">
      <c r="A1253">
        <v>1503960366</v>
      </c>
      <c r="B1253" s="1">
        <v>42445</v>
      </c>
      <c r="C1253" s="7">
        <v>0.20555555555555555</v>
      </c>
      <c r="D1253">
        <v>0</v>
      </c>
      <c r="E1253">
        <v>11142197163</v>
      </c>
    </row>
    <row r="1254" spans="1:5" x14ac:dyDescent="0.25">
      <c r="A1254">
        <v>1503960366</v>
      </c>
      <c r="B1254" s="1">
        <v>42445</v>
      </c>
      <c r="C1254" s="7">
        <v>0.20624999999999999</v>
      </c>
      <c r="D1254">
        <v>0</v>
      </c>
      <c r="E1254">
        <v>11142197163</v>
      </c>
    </row>
    <row r="1255" spans="1:5" x14ac:dyDescent="0.25">
      <c r="A1255">
        <v>1503960366</v>
      </c>
      <c r="B1255" s="1">
        <v>42445</v>
      </c>
      <c r="C1255" s="7">
        <v>0.20694444444444443</v>
      </c>
      <c r="D1255">
        <v>0</v>
      </c>
      <c r="E1255">
        <v>11142197163</v>
      </c>
    </row>
    <row r="1256" spans="1:5" x14ac:dyDescent="0.25">
      <c r="A1256">
        <v>1503960366</v>
      </c>
      <c r="B1256" s="1">
        <v>42445</v>
      </c>
      <c r="C1256" s="7">
        <v>0.2076388888888889</v>
      </c>
      <c r="D1256">
        <v>0</v>
      </c>
      <c r="E1256">
        <v>11142197163</v>
      </c>
    </row>
    <row r="1257" spans="1:5" x14ac:dyDescent="0.25">
      <c r="A1257">
        <v>1503960366</v>
      </c>
      <c r="B1257" s="1">
        <v>42445</v>
      </c>
      <c r="C1257" s="7">
        <v>0.20833333333333334</v>
      </c>
      <c r="D1257">
        <v>0</v>
      </c>
      <c r="E1257">
        <v>11142197163</v>
      </c>
    </row>
    <row r="1258" spans="1:5" x14ac:dyDescent="0.25">
      <c r="A1258">
        <v>1503960366</v>
      </c>
      <c r="B1258" s="1">
        <v>42445</v>
      </c>
      <c r="C1258" s="7">
        <v>0.20902777777777778</v>
      </c>
      <c r="D1258">
        <v>0</v>
      </c>
      <c r="E1258">
        <v>11142197163</v>
      </c>
    </row>
    <row r="1259" spans="1:5" x14ac:dyDescent="0.25">
      <c r="A1259">
        <v>1503960366</v>
      </c>
      <c r="B1259" s="1">
        <v>42445</v>
      </c>
      <c r="C1259" s="7">
        <v>0.20972222222222223</v>
      </c>
      <c r="D1259">
        <v>0</v>
      </c>
      <c r="E1259">
        <v>11142197163</v>
      </c>
    </row>
    <row r="1260" spans="1:5" x14ac:dyDescent="0.25">
      <c r="A1260">
        <v>1503960366</v>
      </c>
      <c r="B1260" s="1">
        <v>42445</v>
      </c>
      <c r="C1260" s="7">
        <v>0.21041666666666667</v>
      </c>
      <c r="D1260">
        <v>0</v>
      </c>
      <c r="E1260">
        <v>11142197163</v>
      </c>
    </row>
    <row r="1261" spans="1:5" x14ac:dyDescent="0.25">
      <c r="A1261">
        <v>1503960366</v>
      </c>
      <c r="B1261" s="1">
        <v>42445</v>
      </c>
      <c r="C1261" s="7">
        <v>0.21111111111111111</v>
      </c>
      <c r="D1261">
        <v>0</v>
      </c>
      <c r="E1261">
        <v>11142197163</v>
      </c>
    </row>
    <row r="1262" spans="1:5" x14ac:dyDescent="0.25">
      <c r="A1262">
        <v>1503960366</v>
      </c>
      <c r="B1262" s="1">
        <v>42445</v>
      </c>
      <c r="C1262" s="7">
        <v>0.21180555555555555</v>
      </c>
      <c r="D1262">
        <v>0</v>
      </c>
      <c r="E1262">
        <v>11142197163</v>
      </c>
    </row>
    <row r="1263" spans="1:5" x14ac:dyDescent="0.25">
      <c r="A1263">
        <v>1503960366</v>
      </c>
      <c r="B1263" s="1">
        <v>42445</v>
      </c>
      <c r="C1263" s="7">
        <v>0.21249999999999999</v>
      </c>
      <c r="D1263">
        <v>0</v>
      </c>
      <c r="E1263">
        <v>11142197163</v>
      </c>
    </row>
    <row r="1264" spans="1:5" x14ac:dyDescent="0.25">
      <c r="A1264">
        <v>1503960366</v>
      </c>
      <c r="B1264" s="1">
        <v>42445</v>
      </c>
      <c r="C1264" s="7">
        <v>0.21319444444444444</v>
      </c>
      <c r="D1264">
        <v>0</v>
      </c>
      <c r="E1264">
        <v>11142197163</v>
      </c>
    </row>
    <row r="1265" spans="1:5" x14ac:dyDescent="0.25">
      <c r="A1265">
        <v>1503960366</v>
      </c>
      <c r="B1265" s="1">
        <v>42445</v>
      </c>
      <c r="C1265" s="7">
        <v>0.21388888888888888</v>
      </c>
      <c r="D1265">
        <v>0</v>
      </c>
      <c r="E1265">
        <v>11142197163</v>
      </c>
    </row>
    <row r="1266" spans="1:5" x14ac:dyDescent="0.25">
      <c r="A1266">
        <v>1503960366</v>
      </c>
      <c r="B1266" s="1">
        <v>42445</v>
      </c>
      <c r="C1266" s="7">
        <v>0.21458333333333332</v>
      </c>
      <c r="D1266">
        <v>0</v>
      </c>
      <c r="E1266">
        <v>11142197163</v>
      </c>
    </row>
    <row r="1267" spans="1:5" x14ac:dyDescent="0.25">
      <c r="A1267">
        <v>1503960366</v>
      </c>
      <c r="B1267" s="1">
        <v>42445</v>
      </c>
      <c r="C1267" s="7">
        <v>0.21527777777777779</v>
      </c>
      <c r="D1267">
        <v>0</v>
      </c>
      <c r="E1267">
        <v>11142197163</v>
      </c>
    </row>
    <row r="1268" spans="1:5" x14ac:dyDescent="0.25">
      <c r="A1268">
        <v>1503960366</v>
      </c>
      <c r="B1268" s="1">
        <v>42445</v>
      </c>
      <c r="C1268" s="7">
        <v>0.21597222222222223</v>
      </c>
      <c r="D1268">
        <v>1</v>
      </c>
      <c r="E1268">
        <v>11142197163</v>
      </c>
    </row>
    <row r="1269" spans="1:5" x14ac:dyDescent="0.25">
      <c r="A1269">
        <v>1503960366</v>
      </c>
      <c r="B1269" s="1">
        <v>42445</v>
      </c>
      <c r="C1269" s="7">
        <v>0.21666666666666667</v>
      </c>
      <c r="D1269">
        <v>0</v>
      </c>
      <c r="E1269">
        <v>11142197163</v>
      </c>
    </row>
    <row r="1270" spans="1:5" x14ac:dyDescent="0.25">
      <c r="A1270">
        <v>1503960366</v>
      </c>
      <c r="B1270" s="1">
        <v>42445</v>
      </c>
      <c r="C1270" s="7">
        <v>0.21736111111111112</v>
      </c>
      <c r="D1270">
        <v>0</v>
      </c>
      <c r="E1270">
        <v>11142197163</v>
      </c>
    </row>
    <row r="1271" spans="1:5" x14ac:dyDescent="0.25">
      <c r="A1271">
        <v>1503960366</v>
      </c>
      <c r="B1271" s="1">
        <v>42445</v>
      </c>
      <c r="C1271" s="7">
        <v>0.21805555555555556</v>
      </c>
      <c r="D1271">
        <v>0</v>
      </c>
      <c r="E1271">
        <v>11142197163</v>
      </c>
    </row>
    <row r="1272" spans="1:5" x14ac:dyDescent="0.25">
      <c r="A1272">
        <v>1503960366</v>
      </c>
      <c r="B1272" s="1">
        <v>42445</v>
      </c>
      <c r="C1272" s="7">
        <v>0.21875</v>
      </c>
      <c r="D1272">
        <v>0</v>
      </c>
      <c r="E1272">
        <v>11142197163</v>
      </c>
    </row>
    <row r="1273" spans="1:5" x14ac:dyDescent="0.25">
      <c r="A1273">
        <v>1503960366</v>
      </c>
      <c r="B1273" s="1">
        <v>42445</v>
      </c>
      <c r="C1273" s="7">
        <v>0.21944444444444444</v>
      </c>
      <c r="D1273">
        <v>0</v>
      </c>
      <c r="E1273">
        <v>11142197163</v>
      </c>
    </row>
    <row r="1274" spans="1:5" x14ac:dyDescent="0.25">
      <c r="A1274">
        <v>1503960366</v>
      </c>
      <c r="B1274" s="1">
        <v>42445</v>
      </c>
      <c r="C1274" s="7">
        <v>0.22013888888888888</v>
      </c>
      <c r="D1274">
        <v>0</v>
      </c>
      <c r="E1274">
        <v>11142197163</v>
      </c>
    </row>
    <row r="1275" spans="1:5" x14ac:dyDescent="0.25">
      <c r="A1275">
        <v>1503960366</v>
      </c>
      <c r="B1275" s="1">
        <v>42445</v>
      </c>
      <c r="C1275" s="7">
        <v>0.22083333333333333</v>
      </c>
      <c r="D1275">
        <v>0</v>
      </c>
      <c r="E1275">
        <v>11142197163</v>
      </c>
    </row>
    <row r="1276" spans="1:5" x14ac:dyDescent="0.25">
      <c r="A1276">
        <v>1503960366</v>
      </c>
      <c r="B1276" s="1">
        <v>42445</v>
      </c>
      <c r="C1276" s="7">
        <v>0.22152777777777777</v>
      </c>
      <c r="D1276">
        <v>0</v>
      </c>
      <c r="E1276">
        <v>11142197163</v>
      </c>
    </row>
    <row r="1277" spans="1:5" x14ac:dyDescent="0.25">
      <c r="A1277">
        <v>1503960366</v>
      </c>
      <c r="B1277" s="1">
        <v>42445</v>
      </c>
      <c r="C1277" s="7">
        <v>0.22222222222222221</v>
      </c>
      <c r="D1277">
        <v>0</v>
      </c>
      <c r="E1277">
        <v>11142197163</v>
      </c>
    </row>
    <row r="1278" spans="1:5" x14ac:dyDescent="0.25">
      <c r="A1278">
        <v>1503960366</v>
      </c>
      <c r="B1278" s="1">
        <v>42445</v>
      </c>
      <c r="C1278" s="7">
        <v>0.22291666666666668</v>
      </c>
      <c r="D1278">
        <v>0</v>
      </c>
      <c r="E1278">
        <v>11142197163</v>
      </c>
    </row>
    <row r="1279" spans="1:5" x14ac:dyDescent="0.25">
      <c r="A1279">
        <v>1503960366</v>
      </c>
      <c r="B1279" s="1">
        <v>42445</v>
      </c>
      <c r="C1279" s="7">
        <v>0.22361111111111112</v>
      </c>
      <c r="D1279">
        <v>0</v>
      </c>
      <c r="E1279">
        <v>11142197163</v>
      </c>
    </row>
    <row r="1280" spans="1:5" x14ac:dyDescent="0.25">
      <c r="A1280">
        <v>1503960366</v>
      </c>
      <c r="B1280" s="1">
        <v>42445</v>
      </c>
      <c r="C1280" s="7">
        <v>0.22430555555555556</v>
      </c>
      <c r="D1280">
        <v>0</v>
      </c>
      <c r="E1280">
        <v>11142197163</v>
      </c>
    </row>
    <row r="1281" spans="1:5" x14ac:dyDescent="0.25">
      <c r="A1281">
        <v>1503960366</v>
      </c>
      <c r="B1281" s="1">
        <v>42445</v>
      </c>
      <c r="C1281" s="7">
        <v>0.22500000000000001</v>
      </c>
      <c r="D1281">
        <v>0</v>
      </c>
      <c r="E1281">
        <v>11142197163</v>
      </c>
    </row>
    <row r="1282" spans="1:5" x14ac:dyDescent="0.25">
      <c r="A1282">
        <v>1503960366</v>
      </c>
      <c r="B1282" s="1">
        <v>42445</v>
      </c>
      <c r="C1282" s="7">
        <v>0.22569444444444445</v>
      </c>
      <c r="D1282">
        <v>0</v>
      </c>
      <c r="E1282">
        <v>11142197163</v>
      </c>
    </row>
    <row r="1283" spans="1:5" x14ac:dyDescent="0.25">
      <c r="A1283">
        <v>1503960366</v>
      </c>
      <c r="B1283" s="1">
        <v>42445</v>
      </c>
      <c r="C1283" s="7">
        <v>0.22638888888888889</v>
      </c>
      <c r="D1283">
        <v>0</v>
      </c>
      <c r="E1283">
        <v>11142197163</v>
      </c>
    </row>
    <row r="1284" spans="1:5" x14ac:dyDescent="0.25">
      <c r="A1284">
        <v>1503960366</v>
      </c>
      <c r="B1284" s="1">
        <v>42445</v>
      </c>
      <c r="C1284" s="7">
        <v>0.22708333333333333</v>
      </c>
      <c r="D1284">
        <v>0</v>
      </c>
      <c r="E1284">
        <v>11142197163</v>
      </c>
    </row>
    <row r="1285" spans="1:5" x14ac:dyDescent="0.25">
      <c r="A1285">
        <v>1503960366</v>
      </c>
      <c r="B1285" s="1">
        <v>42445</v>
      </c>
      <c r="C1285" s="7">
        <v>0.22777777777777777</v>
      </c>
      <c r="D1285">
        <v>0</v>
      </c>
      <c r="E1285">
        <v>11142197163</v>
      </c>
    </row>
    <row r="1286" spans="1:5" x14ac:dyDescent="0.25">
      <c r="A1286">
        <v>1503960366</v>
      </c>
      <c r="B1286" s="1">
        <v>42445</v>
      </c>
      <c r="C1286" s="7">
        <v>0.22847222222222222</v>
      </c>
      <c r="D1286">
        <v>0</v>
      </c>
      <c r="E1286">
        <v>11142197163</v>
      </c>
    </row>
    <row r="1287" spans="1:5" x14ac:dyDescent="0.25">
      <c r="A1287">
        <v>1503960366</v>
      </c>
      <c r="B1287" s="1">
        <v>42445</v>
      </c>
      <c r="C1287" s="7">
        <v>0.22916666666666666</v>
      </c>
      <c r="D1287">
        <v>0</v>
      </c>
      <c r="E1287">
        <v>11142197163</v>
      </c>
    </row>
    <row r="1288" spans="1:5" x14ac:dyDescent="0.25">
      <c r="A1288">
        <v>1503960366</v>
      </c>
      <c r="B1288" s="1">
        <v>42445</v>
      </c>
      <c r="C1288" s="7">
        <v>0.2298611111111111</v>
      </c>
      <c r="D1288">
        <v>0</v>
      </c>
      <c r="E1288">
        <v>11142197163</v>
      </c>
    </row>
    <row r="1289" spans="1:5" x14ac:dyDescent="0.25">
      <c r="A1289">
        <v>1503960366</v>
      </c>
      <c r="B1289" s="1">
        <v>42445</v>
      </c>
      <c r="C1289" s="7">
        <v>0.23055555555555557</v>
      </c>
      <c r="D1289">
        <v>0</v>
      </c>
      <c r="E1289">
        <v>11142197163</v>
      </c>
    </row>
    <row r="1290" spans="1:5" x14ac:dyDescent="0.25">
      <c r="A1290">
        <v>1503960366</v>
      </c>
      <c r="B1290" s="1">
        <v>42445</v>
      </c>
      <c r="C1290" s="7">
        <v>0.23125000000000001</v>
      </c>
      <c r="D1290">
        <v>0</v>
      </c>
      <c r="E1290">
        <v>11142197163</v>
      </c>
    </row>
    <row r="1291" spans="1:5" x14ac:dyDescent="0.25">
      <c r="A1291">
        <v>1503960366</v>
      </c>
      <c r="B1291" s="1">
        <v>42445</v>
      </c>
      <c r="C1291" s="7">
        <v>0.23194444444444445</v>
      </c>
      <c r="D1291">
        <v>0</v>
      </c>
      <c r="E1291">
        <v>11142197163</v>
      </c>
    </row>
    <row r="1292" spans="1:5" x14ac:dyDescent="0.25">
      <c r="A1292">
        <v>1503960366</v>
      </c>
      <c r="B1292" s="1">
        <v>42445</v>
      </c>
      <c r="C1292" s="7">
        <v>0.2326388888888889</v>
      </c>
      <c r="D1292">
        <v>0</v>
      </c>
      <c r="E1292">
        <v>11142197163</v>
      </c>
    </row>
    <row r="1293" spans="1:5" x14ac:dyDescent="0.25">
      <c r="A1293">
        <v>1503960366</v>
      </c>
      <c r="B1293" s="1">
        <v>42445</v>
      </c>
      <c r="C1293" s="7">
        <v>0.23333333333333334</v>
      </c>
      <c r="D1293">
        <v>0</v>
      </c>
      <c r="E1293">
        <v>11142197163</v>
      </c>
    </row>
    <row r="1294" spans="1:5" x14ac:dyDescent="0.25">
      <c r="A1294">
        <v>1503960366</v>
      </c>
      <c r="B1294" s="1">
        <v>42445</v>
      </c>
      <c r="C1294" s="7">
        <v>0.23402777777777778</v>
      </c>
      <c r="D1294">
        <v>0</v>
      </c>
      <c r="E1294">
        <v>11142197163</v>
      </c>
    </row>
    <row r="1295" spans="1:5" x14ac:dyDescent="0.25">
      <c r="A1295">
        <v>1503960366</v>
      </c>
      <c r="B1295" s="1">
        <v>42445</v>
      </c>
      <c r="C1295" s="7">
        <v>0.23472222222222222</v>
      </c>
      <c r="D1295">
        <v>0</v>
      </c>
      <c r="E1295">
        <v>11142197163</v>
      </c>
    </row>
    <row r="1296" spans="1:5" x14ac:dyDescent="0.25">
      <c r="A1296">
        <v>1503960366</v>
      </c>
      <c r="B1296" s="1">
        <v>42445</v>
      </c>
      <c r="C1296" s="7">
        <v>0.23541666666666666</v>
      </c>
      <c r="D1296">
        <v>0</v>
      </c>
      <c r="E1296">
        <v>11142197163</v>
      </c>
    </row>
    <row r="1297" spans="1:5" x14ac:dyDescent="0.25">
      <c r="A1297">
        <v>1503960366</v>
      </c>
      <c r="B1297" s="1">
        <v>42445</v>
      </c>
      <c r="C1297" s="7">
        <v>0.2361111111111111</v>
      </c>
      <c r="D1297">
        <v>0</v>
      </c>
      <c r="E1297">
        <v>11142197163</v>
      </c>
    </row>
    <row r="1298" spans="1:5" x14ac:dyDescent="0.25">
      <c r="A1298">
        <v>1503960366</v>
      </c>
      <c r="B1298" s="1">
        <v>42445</v>
      </c>
      <c r="C1298" s="7">
        <v>0.23680555555555555</v>
      </c>
      <c r="D1298">
        <v>0</v>
      </c>
      <c r="E1298">
        <v>11142197163</v>
      </c>
    </row>
    <row r="1299" spans="1:5" x14ac:dyDescent="0.25">
      <c r="A1299">
        <v>1503960366</v>
      </c>
      <c r="B1299" s="1">
        <v>42445</v>
      </c>
      <c r="C1299" s="7">
        <v>0.23749999999999999</v>
      </c>
      <c r="D1299">
        <v>0</v>
      </c>
      <c r="E1299">
        <v>11142197163</v>
      </c>
    </row>
    <row r="1300" spans="1:5" x14ac:dyDescent="0.25">
      <c r="A1300">
        <v>1503960366</v>
      </c>
      <c r="B1300" s="1">
        <v>42445</v>
      </c>
      <c r="C1300" s="7">
        <v>0.23819444444444443</v>
      </c>
      <c r="D1300">
        <v>0</v>
      </c>
      <c r="E1300">
        <v>11142197163</v>
      </c>
    </row>
    <row r="1301" spans="1:5" x14ac:dyDescent="0.25">
      <c r="A1301">
        <v>1503960366</v>
      </c>
      <c r="B1301" s="1">
        <v>42445</v>
      </c>
      <c r="C1301" s="7">
        <v>0.2388888888888889</v>
      </c>
      <c r="D1301">
        <v>0</v>
      </c>
      <c r="E1301">
        <v>11142197163</v>
      </c>
    </row>
    <row r="1302" spans="1:5" x14ac:dyDescent="0.25">
      <c r="A1302">
        <v>1503960366</v>
      </c>
      <c r="B1302" s="1">
        <v>42445</v>
      </c>
      <c r="C1302" s="7">
        <v>0.23958333333333334</v>
      </c>
      <c r="D1302">
        <v>0</v>
      </c>
      <c r="E1302">
        <v>11142197163</v>
      </c>
    </row>
    <row r="1303" spans="1:5" x14ac:dyDescent="0.25">
      <c r="A1303">
        <v>1503960366</v>
      </c>
      <c r="B1303" s="1">
        <v>42445</v>
      </c>
      <c r="C1303" s="7">
        <v>0.24027777777777778</v>
      </c>
      <c r="D1303">
        <v>0</v>
      </c>
      <c r="E1303">
        <v>11142197163</v>
      </c>
    </row>
    <row r="1304" spans="1:5" x14ac:dyDescent="0.25">
      <c r="A1304">
        <v>1503960366</v>
      </c>
      <c r="B1304" s="1">
        <v>42445</v>
      </c>
      <c r="C1304" s="7">
        <v>0.24097222222222223</v>
      </c>
      <c r="D1304">
        <v>0</v>
      </c>
      <c r="E1304">
        <v>11142197163</v>
      </c>
    </row>
    <row r="1305" spans="1:5" x14ac:dyDescent="0.25">
      <c r="A1305">
        <v>1503960366</v>
      </c>
      <c r="B1305" s="1">
        <v>42445</v>
      </c>
      <c r="C1305" s="7">
        <v>0.24166666666666667</v>
      </c>
      <c r="D1305">
        <v>0</v>
      </c>
      <c r="E1305">
        <v>11142197163</v>
      </c>
    </row>
    <row r="1306" spans="1:5" x14ac:dyDescent="0.25">
      <c r="A1306">
        <v>1503960366</v>
      </c>
      <c r="B1306" s="1">
        <v>42445</v>
      </c>
      <c r="C1306" s="7">
        <v>0.24236111111111111</v>
      </c>
      <c r="D1306">
        <v>0</v>
      </c>
      <c r="E1306">
        <v>11142197163</v>
      </c>
    </row>
    <row r="1307" spans="1:5" x14ac:dyDescent="0.25">
      <c r="A1307">
        <v>1503960366</v>
      </c>
      <c r="B1307" s="1">
        <v>42445</v>
      </c>
      <c r="C1307" s="7">
        <v>0.24305555555555555</v>
      </c>
      <c r="D1307">
        <v>0</v>
      </c>
      <c r="E1307">
        <v>11142197163</v>
      </c>
    </row>
    <row r="1308" spans="1:5" x14ac:dyDescent="0.25">
      <c r="A1308">
        <v>1503960366</v>
      </c>
      <c r="B1308" s="1">
        <v>42445</v>
      </c>
      <c r="C1308" s="7">
        <v>0.24374999999999999</v>
      </c>
      <c r="D1308">
        <v>0</v>
      </c>
      <c r="E1308">
        <v>11142197163</v>
      </c>
    </row>
    <row r="1309" spans="1:5" x14ac:dyDescent="0.25">
      <c r="A1309">
        <v>1503960366</v>
      </c>
      <c r="B1309" s="1">
        <v>42445</v>
      </c>
      <c r="C1309" s="7">
        <v>0.24444444444444444</v>
      </c>
      <c r="D1309">
        <v>0</v>
      </c>
      <c r="E1309">
        <v>11142197163</v>
      </c>
    </row>
    <row r="1310" spans="1:5" x14ac:dyDescent="0.25">
      <c r="A1310">
        <v>1503960366</v>
      </c>
      <c r="B1310" s="1">
        <v>42445</v>
      </c>
      <c r="C1310" s="7">
        <v>0.24513888888888888</v>
      </c>
      <c r="D1310">
        <v>1</v>
      </c>
      <c r="E1310">
        <v>11142197163</v>
      </c>
    </row>
    <row r="1311" spans="1:5" x14ac:dyDescent="0.25">
      <c r="A1311">
        <v>1503960366</v>
      </c>
      <c r="B1311" s="1">
        <v>42445</v>
      </c>
      <c r="C1311" s="7">
        <v>0.24583333333333332</v>
      </c>
      <c r="D1311">
        <v>1</v>
      </c>
      <c r="E1311">
        <v>11142197163</v>
      </c>
    </row>
    <row r="1312" spans="1:5" x14ac:dyDescent="0.25">
      <c r="A1312">
        <v>1503960366</v>
      </c>
      <c r="B1312" s="1">
        <v>42445</v>
      </c>
      <c r="C1312" s="7">
        <v>0.24652777777777779</v>
      </c>
      <c r="D1312">
        <v>0</v>
      </c>
      <c r="E1312">
        <v>11142197163</v>
      </c>
    </row>
    <row r="1313" spans="1:5" x14ac:dyDescent="0.25">
      <c r="A1313">
        <v>1503960366</v>
      </c>
      <c r="B1313" s="1">
        <v>42445</v>
      </c>
      <c r="C1313" s="7">
        <v>0.24722222222222223</v>
      </c>
      <c r="D1313">
        <v>1</v>
      </c>
      <c r="E1313">
        <v>11142197163</v>
      </c>
    </row>
    <row r="1314" spans="1:5" x14ac:dyDescent="0.25">
      <c r="A1314">
        <v>1503960366</v>
      </c>
      <c r="B1314" s="1">
        <v>42445</v>
      </c>
      <c r="C1314" s="7">
        <v>0.24791666666666667</v>
      </c>
      <c r="D1314">
        <v>1</v>
      </c>
      <c r="E1314">
        <v>11142197163</v>
      </c>
    </row>
    <row r="1315" spans="1:5" x14ac:dyDescent="0.25">
      <c r="A1315">
        <v>1503960366</v>
      </c>
      <c r="B1315" s="1">
        <v>42445</v>
      </c>
      <c r="C1315" s="7">
        <v>0.24861111111111112</v>
      </c>
      <c r="D1315">
        <v>1</v>
      </c>
      <c r="E1315">
        <v>11142197163</v>
      </c>
    </row>
    <row r="1316" spans="1:5" x14ac:dyDescent="0.25">
      <c r="A1316">
        <v>1503960366</v>
      </c>
      <c r="B1316" s="1">
        <v>42445</v>
      </c>
      <c r="C1316" s="7">
        <v>0.24930555555555556</v>
      </c>
      <c r="D1316">
        <v>0</v>
      </c>
      <c r="E1316">
        <v>11142197163</v>
      </c>
    </row>
    <row r="1317" spans="1:5" x14ac:dyDescent="0.25">
      <c r="A1317">
        <v>1503960366</v>
      </c>
      <c r="B1317" s="1">
        <v>42445</v>
      </c>
      <c r="C1317" s="7">
        <v>0.25</v>
      </c>
      <c r="D1317">
        <v>0</v>
      </c>
      <c r="E1317">
        <v>11142197163</v>
      </c>
    </row>
    <row r="1318" spans="1:5" x14ac:dyDescent="0.25">
      <c r="A1318">
        <v>1503960366</v>
      </c>
      <c r="B1318" s="1">
        <v>42445</v>
      </c>
      <c r="C1318" s="7">
        <v>0.25069444444444444</v>
      </c>
      <c r="D1318">
        <v>0</v>
      </c>
      <c r="E1318">
        <v>11142197163</v>
      </c>
    </row>
    <row r="1319" spans="1:5" x14ac:dyDescent="0.25">
      <c r="A1319">
        <v>1503960366</v>
      </c>
      <c r="B1319" s="1">
        <v>42445</v>
      </c>
      <c r="C1319" s="7">
        <v>0.25138888888888888</v>
      </c>
      <c r="D1319">
        <v>0</v>
      </c>
      <c r="E1319">
        <v>11142197163</v>
      </c>
    </row>
    <row r="1320" spans="1:5" x14ac:dyDescent="0.25">
      <c r="A1320">
        <v>1503960366</v>
      </c>
      <c r="B1320" s="1">
        <v>42445</v>
      </c>
      <c r="C1320" s="7">
        <v>0.25208333333333333</v>
      </c>
      <c r="D1320">
        <v>0</v>
      </c>
      <c r="E1320">
        <v>11142197163</v>
      </c>
    </row>
    <row r="1321" spans="1:5" x14ac:dyDescent="0.25">
      <c r="A1321">
        <v>1503960366</v>
      </c>
      <c r="B1321" s="1">
        <v>42445</v>
      </c>
      <c r="C1321" s="7">
        <v>0.25277777777777777</v>
      </c>
      <c r="D1321">
        <v>0</v>
      </c>
      <c r="E1321">
        <v>11142197163</v>
      </c>
    </row>
    <row r="1322" spans="1:5" x14ac:dyDescent="0.25">
      <c r="A1322">
        <v>1503960366</v>
      </c>
      <c r="B1322" s="1">
        <v>42445</v>
      </c>
      <c r="C1322" s="7">
        <v>0.25347222222222221</v>
      </c>
      <c r="D1322">
        <v>0</v>
      </c>
      <c r="E1322">
        <v>11142197163</v>
      </c>
    </row>
    <row r="1323" spans="1:5" x14ac:dyDescent="0.25">
      <c r="A1323">
        <v>1503960366</v>
      </c>
      <c r="B1323" s="1">
        <v>42445</v>
      </c>
      <c r="C1323" s="7">
        <v>0.25416666666666665</v>
      </c>
      <c r="D1323">
        <v>0</v>
      </c>
      <c r="E1323">
        <v>11142197163</v>
      </c>
    </row>
    <row r="1324" spans="1:5" x14ac:dyDescent="0.25">
      <c r="A1324">
        <v>1503960366</v>
      </c>
      <c r="B1324" s="1">
        <v>42445</v>
      </c>
      <c r="C1324" s="7">
        <v>0.25486111111111109</v>
      </c>
      <c r="D1324">
        <v>0</v>
      </c>
      <c r="E1324">
        <v>11142197163</v>
      </c>
    </row>
    <row r="1325" spans="1:5" x14ac:dyDescent="0.25">
      <c r="A1325">
        <v>1503960366</v>
      </c>
      <c r="B1325" s="1">
        <v>42445</v>
      </c>
      <c r="C1325" s="7">
        <v>0.25555555555555554</v>
      </c>
      <c r="D1325">
        <v>0</v>
      </c>
      <c r="E1325">
        <v>11142197163</v>
      </c>
    </row>
    <row r="1326" spans="1:5" x14ac:dyDescent="0.25">
      <c r="A1326">
        <v>1503960366</v>
      </c>
      <c r="B1326" s="1">
        <v>42445</v>
      </c>
      <c r="C1326" s="7">
        <v>0.25624999999999998</v>
      </c>
      <c r="D1326">
        <v>0</v>
      </c>
      <c r="E1326">
        <v>11142197163</v>
      </c>
    </row>
    <row r="1327" spans="1:5" x14ac:dyDescent="0.25">
      <c r="A1327">
        <v>1503960366</v>
      </c>
      <c r="B1327" s="1">
        <v>42445</v>
      </c>
      <c r="C1327" s="7">
        <v>0.25694444444444442</v>
      </c>
      <c r="D1327">
        <v>0</v>
      </c>
      <c r="E1327">
        <v>11142197163</v>
      </c>
    </row>
    <row r="1328" spans="1:5" x14ac:dyDescent="0.25">
      <c r="A1328">
        <v>1503960366</v>
      </c>
      <c r="B1328" s="1">
        <v>42445</v>
      </c>
      <c r="C1328" s="7">
        <v>0.25763888888888886</v>
      </c>
      <c r="D1328">
        <v>0</v>
      </c>
      <c r="E1328">
        <v>11142197163</v>
      </c>
    </row>
    <row r="1329" spans="1:5" x14ac:dyDescent="0.25">
      <c r="A1329">
        <v>1503960366</v>
      </c>
      <c r="B1329" s="1">
        <v>42445</v>
      </c>
      <c r="C1329" s="7">
        <v>0.25833333333333336</v>
      </c>
      <c r="D1329">
        <v>0</v>
      </c>
      <c r="E1329">
        <v>11142197163</v>
      </c>
    </row>
    <row r="1330" spans="1:5" x14ac:dyDescent="0.25">
      <c r="A1330">
        <v>1503960366</v>
      </c>
      <c r="B1330" s="1">
        <v>42445</v>
      </c>
      <c r="C1330" s="7">
        <v>0.2590277777777778</v>
      </c>
      <c r="D1330">
        <v>0</v>
      </c>
      <c r="E1330">
        <v>11142197163</v>
      </c>
    </row>
    <row r="1331" spans="1:5" x14ac:dyDescent="0.25">
      <c r="A1331">
        <v>1503960366</v>
      </c>
      <c r="B1331" s="1">
        <v>42445</v>
      </c>
      <c r="C1331" s="7">
        <v>0.25972222222222224</v>
      </c>
      <c r="D1331">
        <v>0</v>
      </c>
      <c r="E1331">
        <v>11142197163</v>
      </c>
    </row>
    <row r="1332" spans="1:5" x14ac:dyDescent="0.25">
      <c r="A1332">
        <v>1503960366</v>
      </c>
      <c r="B1332" s="1">
        <v>42445</v>
      </c>
      <c r="C1332" s="7">
        <v>0.26041666666666669</v>
      </c>
      <c r="D1332">
        <v>0</v>
      </c>
      <c r="E1332">
        <v>11142197163</v>
      </c>
    </row>
    <row r="1333" spans="1:5" x14ac:dyDescent="0.25">
      <c r="A1333">
        <v>1503960366</v>
      </c>
      <c r="B1333" s="1">
        <v>42445</v>
      </c>
      <c r="C1333" s="7">
        <v>0.26111111111111113</v>
      </c>
      <c r="D1333">
        <v>0</v>
      </c>
      <c r="E1333">
        <v>11142197163</v>
      </c>
    </row>
    <row r="1334" spans="1:5" x14ac:dyDescent="0.25">
      <c r="A1334">
        <v>1503960366</v>
      </c>
      <c r="B1334" s="1">
        <v>42445</v>
      </c>
      <c r="C1334" s="7">
        <v>0.26180555555555557</v>
      </c>
      <c r="D1334">
        <v>0</v>
      </c>
      <c r="E1334">
        <v>11142197163</v>
      </c>
    </row>
    <row r="1335" spans="1:5" x14ac:dyDescent="0.25">
      <c r="A1335">
        <v>1503960366</v>
      </c>
      <c r="B1335" s="1">
        <v>42445</v>
      </c>
      <c r="C1335" s="7">
        <v>0.26250000000000001</v>
      </c>
      <c r="D1335">
        <v>0</v>
      </c>
      <c r="E1335">
        <v>11142197163</v>
      </c>
    </row>
    <row r="1336" spans="1:5" x14ac:dyDescent="0.25">
      <c r="A1336">
        <v>1503960366</v>
      </c>
      <c r="B1336" s="1">
        <v>42445</v>
      </c>
      <c r="C1336" s="7">
        <v>0.26319444444444445</v>
      </c>
      <c r="D1336">
        <v>0</v>
      </c>
      <c r="E1336">
        <v>11142197163</v>
      </c>
    </row>
    <row r="1337" spans="1:5" x14ac:dyDescent="0.25">
      <c r="A1337">
        <v>1503960366</v>
      </c>
      <c r="B1337" s="1">
        <v>42445</v>
      </c>
      <c r="C1337" s="7">
        <v>0.2638888888888889</v>
      </c>
      <c r="D1337">
        <v>0</v>
      </c>
      <c r="E1337">
        <v>11142197163</v>
      </c>
    </row>
    <row r="1338" spans="1:5" x14ac:dyDescent="0.25">
      <c r="A1338">
        <v>1503960366</v>
      </c>
      <c r="B1338" s="1">
        <v>42445</v>
      </c>
      <c r="C1338" s="7">
        <v>0.26458333333333334</v>
      </c>
      <c r="D1338">
        <v>0</v>
      </c>
      <c r="E1338">
        <v>11142197163</v>
      </c>
    </row>
    <row r="1339" spans="1:5" x14ac:dyDescent="0.25">
      <c r="A1339">
        <v>1503960366</v>
      </c>
      <c r="B1339" s="1">
        <v>42445</v>
      </c>
      <c r="C1339" s="7">
        <v>0.26527777777777778</v>
      </c>
      <c r="D1339">
        <v>0</v>
      </c>
      <c r="E1339">
        <v>11142197163</v>
      </c>
    </row>
    <row r="1340" spans="1:5" x14ac:dyDescent="0.25">
      <c r="A1340">
        <v>1503960366</v>
      </c>
      <c r="B1340" s="1">
        <v>42445</v>
      </c>
      <c r="C1340" s="7">
        <v>0.26597222222222222</v>
      </c>
      <c r="D1340">
        <v>0</v>
      </c>
      <c r="E1340">
        <v>11142197163</v>
      </c>
    </row>
    <row r="1341" spans="1:5" x14ac:dyDescent="0.25">
      <c r="A1341">
        <v>1503960366</v>
      </c>
      <c r="B1341" s="1">
        <v>42445</v>
      </c>
      <c r="C1341" s="7">
        <v>0.26666666666666666</v>
      </c>
      <c r="D1341">
        <v>0</v>
      </c>
      <c r="E1341">
        <v>11142197163</v>
      </c>
    </row>
    <row r="1342" spans="1:5" x14ac:dyDescent="0.25">
      <c r="A1342">
        <v>1503960366</v>
      </c>
      <c r="B1342" s="1">
        <v>42445</v>
      </c>
      <c r="C1342" s="7">
        <v>0.2673611111111111</v>
      </c>
      <c r="D1342">
        <v>0</v>
      </c>
      <c r="E1342">
        <v>11142197163</v>
      </c>
    </row>
    <row r="1343" spans="1:5" x14ac:dyDescent="0.25">
      <c r="A1343">
        <v>1503960366</v>
      </c>
      <c r="B1343" s="1">
        <v>42445</v>
      </c>
      <c r="C1343" s="7">
        <v>0.26805555555555555</v>
      </c>
      <c r="D1343">
        <v>0</v>
      </c>
      <c r="E1343">
        <v>11142197163</v>
      </c>
    </row>
    <row r="1344" spans="1:5" x14ac:dyDescent="0.25">
      <c r="A1344">
        <v>1503960366</v>
      </c>
      <c r="B1344" s="1">
        <v>42445</v>
      </c>
      <c r="C1344" s="7">
        <v>0.26874999999999999</v>
      </c>
      <c r="D1344">
        <v>0</v>
      </c>
      <c r="E1344">
        <v>11142197163</v>
      </c>
    </row>
    <row r="1345" spans="1:5" x14ac:dyDescent="0.25">
      <c r="A1345">
        <v>1503960366</v>
      </c>
      <c r="B1345" s="1">
        <v>42445</v>
      </c>
      <c r="C1345" s="7">
        <v>0.26944444444444443</v>
      </c>
      <c r="D1345">
        <v>0</v>
      </c>
      <c r="E1345">
        <v>11142197163</v>
      </c>
    </row>
    <row r="1346" spans="1:5" x14ac:dyDescent="0.25">
      <c r="A1346">
        <v>1503960366</v>
      </c>
      <c r="B1346" s="1">
        <v>42445</v>
      </c>
      <c r="C1346" s="7">
        <v>0.27013888888888887</v>
      </c>
      <c r="D1346">
        <v>1</v>
      </c>
      <c r="E1346">
        <v>11142197163</v>
      </c>
    </row>
    <row r="1347" spans="1:5" x14ac:dyDescent="0.25">
      <c r="A1347">
        <v>1503960366</v>
      </c>
      <c r="B1347" s="1">
        <v>42445</v>
      </c>
      <c r="C1347" s="7">
        <v>0.27083333333333331</v>
      </c>
      <c r="D1347">
        <v>0</v>
      </c>
      <c r="E1347">
        <v>11142197163</v>
      </c>
    </row>
    <row r="1348" spans="1:5" x14ac:dyDescent="0.25">
      <c r="A1348">
        <v>1503960366</v>
      </c>
      <c r="B1348" s="1">
        <v>42445</v>
      </c>
      <c r="C1348" s="7">
        <v>0.27152777777777776</v>
      </c>
      <c r="D1348">
        <v>0</v>
      </c>
      <c r="E1348">
        <v>11142197163</v>
      </c>
    </row>
    <row r="1349" spans="1:5" x14ac:dyDescent="0.25">
      <c r="A1349">
        <v>1503960366</v>
      </c>
      <c r="B1349" s="1">
        <v>42445</v>
      </c>
      <c r="C1349" s="7">
        <v>0.2722222222222222</v>
      </c>
      <c r="D1349">
        <v>0</v>
      </c>
      <c r="E1349">
        <v>11142197163</v>
      </c>
    </row>
    <row r="1350" spans="1:5" x14ac:dyDescent="0.25">
      <c r="A1350">
        <v>1503960366</v>
      </c>
      <c r="B1350" s="1">
        <v>42445</v>
      </c>
      <c r="C1350" s="7">
        <v>0.27291666666666664</v>
      </c>
      <c r="D1350">
        <v>0</v>
      </c>
      <c r="E1350">
        <v>11142197163</v>
      </c>
    </row>
    <row r="1351" spans="1:5" x14ac:dyDescent="0.25">
      <c r="A1351">
        <v>1503960366</v>
      </c>
      <c r="B1351" s="1">
        <v>42445</v>
      </c>
      <c r="C1351" s="7">
        <v>0.27361111111111114</v>
      </c>
      <c r="D1351">
        <v>0</v>
      </c>
      <c r="E1351">
        <v>11142197163</v>
      </c>
    </row>
    <row r="1352" spans="1:5" x14ac:dyDescent="0.25">
      <c r="A1352">
        <v>1503960366</v>
      </c>
      <c r="B1352" s="1">
        <v>42445</v>
      </c>
      <c r="C1352" s="7">
        <v>0.27430555555555558</v>
      </c>
      <c r="D1352">
        <v>0</v>
      </c>
      <c r="E1352">
        <v>11142197163</v>
      </c>
    </row>
    <row r="1353" spans="1:5" x14ac:dyDescent="0.25">
      <c r="A1353">
        <v>1503960366</v>
      </c>
      <c r="B1353" s="1">
        <v>42445</v>
      </c>
      <c r="C1353" s="7">
        <v>0.27500000000000002</v>
      </c>
      <c r="D1353">
        <v>0</v>
      </c>
      <c r="E1353">
        <v>11142197163</v>
      </c>
    </row>
    <row r="1354" spans="1:5" x14ac:dyDescent="0.25">
      <c r="A1354">
        <v>1503960366</v>
      </c>
      <c r="B1354" s="1">
        <v>42445</v>
      </c>
      <c r="C1354" s="7">
        <v>0.27569444444444446</v>
      </c>
      <c r="D1354">
        <v>0</v>
      </c>
      <c r="E1354">
        <v>11142197163</v>
      </c>
    </row>
    <row r="1355" spans="1:5" x14ac:dyDescent="0.25">
      <c r="A1355">
        <v>1503960366</v>
      </c>
      <c r="B1355" s="1">
        <v>42445</v>
      </c>
      <c r="C1355" s="7">
        <v>0.27638888888888891</v>
      </c>
      <c r="D1355">
        <v>0</v>
      </c>
      <c r="E1355">
        <v>11142197163</v>
      </c>
    </row>
    <row r="1356" spans="1:5" x14ac:dyDescent="0.25">
      <c r="A1356">
        <v>1503960366</v>
      </c>
      <c r="B1356" s="1">
        <v>42445</v>
      </c>
      <c r="C1356" s="7">
        <v>0.27708333333333335</v>
      </c>
      <c r="D1356">
        <v>0</v>
      </c>
      <c r="E1356">
        <v>11142197163</v>
      </c>
    </row>
    <row r="1357" spans="1:5" x14ac:dyDescent="0.25">
      <c r="A1357">
        <v>1503960366</v>
      </c>
      <c r="B1357" s="1">
        <v>42445</v>
      </c>
      <c r="C1357" s="7">
        <v>0.27777777777777779</v>
      </c>
      <c r="D1357">
        <v>0</v>
      </c>
      <c r="E1357">
        <v>11142197163</v>
      </c>
    </row>
    <row r="1358" spans="1:5" x14ac:dyDescent="0.25">
      <c r="A1358">
        <v>1503960366</v>
      </c>
      <c r="B1358" s="1">
        <v>42445</v>
      </c>
      <c r="C1358" s="7">
        <v>0.27847222222222223</v>
      </c>
      <c r="D1358">
        <v>0</v>
      </c>
      <c r="E1358">
        <v>11142197163</v>
      </c>
    </row>
    <row r="1359" spans="1:5" x14ac:dyDescent="0.25">
      <c r="A1359">
        <v>1503960366</v>
      </c>
      <c r="B1359" s="1">
        <v>42445</v>
      </c>
      <c r="C1359" s="7">
        <v>0.27916666666666667</v>
      </c>
      <c r="D1359">
        <v>0</v>
      </c>
      <c r="E1359">
        <v>11142197163</v>
      </c>
    </row>
    <row r="1360" spans="1:5" x14ac:dyDescent="0.25">
      <c r="A1360">
        <v>1503960366</v>
      </c>
      <c r="B1360" s="1">
        <v>42445</v>
      </c>
      <c r="C1360" s="7">
        <v>0.27986111111111112</v>
      </c>
      <c r="D1360">
        <v>0</v>
      </c>
      <c r="E1360">
        <v>11142197163</v>
      </c>
    </row>
    <row r="1361" spans="1:5" x14ac:dyDescent="0.25">
      <c r="A1361">
        <v>1503960366</v>
      </c>
      <c r="B1361" s="1">
        <v>42445</v>
      </c>
      <c r="C1361" s="7">
        <v>0.28055555555555556</v>
      </c>
      <c r="D1361">
        <v>0</v>
      </c>
      <c r="E1361">
        <v>11142197163</v>
      </c>
    </row>
    <row r="1362" spans="1:5" x14ac:dyDescent="0.25">
      <c r="A1362">
        <v>1503960366</v>
      </c>
      <c r="B1362" s="1">
        <v>42445</v>
      </c>
      <c r="C1362" s="7">
        <v>0.28125</v>
      </c>
      <c r="D1362">
        <v>0</v>
      </c>
      <c r="E1362">
        <v>11142197163</v>
      </c>
    </row>
    <row r="1363" spans="1:5" x14ac:dyDescent="0.25">
      <c r="A1363">
        <v>1503960366</v>
      </c>
      <c r="B1363" s="1">
        <v>42445</v>
      </c>
      <c r="C1363" s="7">
        <v>0.28194444444444444</v>
      </c>
      <c r="D1363">
        <v>0</v>
      </c>
      <c r="E1363">
        <v>11142197163</v>
      </c>
    </row>
    <row r="1364" spans="1:5" x14ac:dyDescent="0.25">
      <c r="A1364">
        <v>1503960366</v>
      </c>
      <c r="B1364" s="1">
        <v>42445</v>
      </c>
      <c r="C1364" s="7">
        <v>0.28263888888888888</v>
      </c>
      <c r="D1364">
        <v>0</v>
      </c>
      <c r="E1364">
        <v>11142197163</v>
      </c>
    </row>
    <row r="1365" spans="1:5" x14ac:dyDescent="0.25">
      <c r="A1365">
        <v>1503960366</v>
      </c>
      <c r="B1365" s="1">
        <v>42445</v>
      </c>
      <c r="C1365" s="7">
        <v>0.28333333333333333</v>
      </c>
      <c r="D1365">
        <v>0</v>
      </c>
      <c r="E1365">
        <v>11142197163</v>
      </c>
    </row>
    <row r="1366" spans="1:5" x14ac:dyDescent="0.25">
      <c r="A1366">
        <v>1503960366</v>
      </c>
      <c r="B1366" s="1">
        <v>42445</v>
      </c>
      <c r="C1366" s="7">
        <v>0.28402777777777777</v>
      </c>
      <c r="D1366">
        <v>0</v>
      </c>
      <c r="E1366">
        <v>11142197163</v>
      </c>
    </row>
    <row r="1367" spans="1:5" x14ac:dyDescent="0.25">
      <c r="A1367">
        <v>1503960366</v>
      </c>
      <c r="B1367" s="1">
        <v>42445</v>
      </c>
      <c r="C1367" s="7">
        <v>0.28472222222222221</v>
      </c>
      <c r="D1367">
        <v>0</v>
      </c>
      <c r="E1367">
        <v>11142197163</v>
      </c>
    </row>
    <row r="1368" spans="1:5" x14ac:dyDescent="0.25">
      <c r="A1368">
        <v>1503960366</v>
      </c>
      <c r="B1368" s="1">
        <v>42445</v>
      </c>
      <c r="C1368" s="7">
        <v>0.28541666666666665</v>
      </c>
      <c r="D1368">
        <v>0</v>
      </c>
      <c r="E1368">
        <v>11142197163</v>
      </c>
    </row>
    <row r="1369" spans="1:5" x14ac:dyDescent="0.25">
      <c r="A1369">
        <v>1503960366</v>
      </c>
      <c r="B1369" s="1">
        <v>42445</v>
      </c>
      <c r="C1369" s="7">
        <v>0.28611111111111109</v>
      </c>
      <c r="D1369">
        <v>0</v>
      </c>
      <c r="E1369">
        <v>11142197163</v>
      </c>
    </row>
    <row r="1370" spans="1:5" x14ac:dyDescent="0.25">
      <c r="A1370">
        <v>1503960366</v>
      </c>
      <c r="B1370" s="1">
        <v>42445</v>
      </c>
      <c r="C1370" s="7">
        <v>0.28680555555555554</v>
      </c>
      <c r="D1370">
        <v>0</v>
      </c>
      <c r="E1370">
        <v>11142197163</v>
      </c>
    </row>
    <row r="1371" spans="1:5" x14ac:dyDescent="0.25">
      <c r="A1371">
        <v>1503960366</v>
      </c>
      <c r="B1371" s="1">
        <v>42445</v>
      </c>
      <c r="C1371" s="7">
        <v>0.28749999999999998</v>
      </c>
      <c r="D1371">
        <v>0</v>
      </c>
      <c r="E1371">
        <v>11142197163</v>
      </c>
    </row>
    <row r="1372" spans="1:5" x14ac:dyDescent="0.25">
      <c r="A1372">
        <v>1503960366</v>
      </c>
      <c r="B1372" s="1">
        <v>42445</v>
      </c>
      <c r="C1372" s="7">
        <v>0.28819444444444442</v>
      </c>
      <c r="D1372">
        <v>0</v>
      </c>
      <c r="E1372">
        <v>11142197163</v>
      </c>
    </row>
    <row r="1373" spans="1:5" x14ac:dyDescent="0.25">
      <c r="A1373">
        <v>1503960366</v>
      </c>
      <c r="B1373" s="1">
        <v>42445</v>
      </c>
      <c r="C1373" s="7">
        <v>0.28888888888888886</v>
      </c>
      <c r="D1373">
        <v>0</v>
      </c>
      <c r="E1373">
        <v>11142197163</v>
      </c>
    </row>
    <row r="1374" spans="1:5" x14ac:dyDescent="0.25">
      <c r="A1374">
        <v>1503960366</v>
      </c>
      <c r="B1374" s="1">
        <v>42445</v>
      </c>
      <c r="C1374" s="7">
        <v>0.28958333333333336</v>
      </c>
      <c r="D1374">
        <v>0</v>
      </c>
      <c r="E1374">
        <v>11142197163</v>
      </c>
    </row>
    <row r="1375" spans="1:5" x14ac:dyDescent="0.25">
      <c r="A1375">
        <v>1503960366</v>
      </c>
      <c r="B1375" s="1">
        <v>42445</v>
      </c>
      <c r="C1375" s="7">
        <v>0.2902777777777778</v>
      </c>
      <c r="D1375">
        <v>0</v>
      </c>
      <c r="E1375">
        <v>11142197163</v>
      </c>
    </row>
    <row r="1376" spans="1:5" x14ac:dyDescent="0.25">
      <c r="A1376">
        <v>1503960366</v>
      </c>
      <c r="B1376" s="1">
        <v>42445</v>
      </c>
      <c r="C1376" s="7">
        <v>0.29097222222222224</v>
      </c>
      <c r="D1376">
        <v>0</v>
      </c>
      <c r="E1376">
        <v>11142197163</v>
      </c>
    </row>
    <row r="1377" spans="1:5" x14ac:dyDescent="0.25">
      <c r="A1377">
        <v>1503960366</v>
      </c>
      <c r="B1377" s="1">
        <v>42445</v>
      </c>
      <c r="C1377" s="7">
        <v>0.29166666666666669</v>
      </c>
      <c r="D1377">
        <v>1</v>
      </c>
      <c r="E1377">
        <v>11142197163</v>
      </c>
    </row>
    <row r="1378" spans="1:5" x14ac:dyDescent="0.25">
      <c r="A1378">
        <v>1503960366</v>
      </c>
      <c r="B1378" s="1">
        <v>42445</v>
      </c>
      <c r="C1378" s="7">
        <v>0.29236111111111113</v>
      </c>
      <c r="D1378">
        <v>1</v>
      </c>
      <c r="E1378">
        <v>11142197163</v>
      </c>
    </row>
    <row r="1379" spans="1:5" x14ac:dyDescent="0.25">
      <c r="A1379">
        <v>1503960366</v>
      </c>
      <c r="B1379" s="1">
        <v>42445</v>
      </c>
      <c r="C1379" s="7">
        <v>0.29305555555555557</v>
      </c>
      <c r="D1379">
        <v>1</v>
      </c>
      <c r="E1379">
        <v>11142197163</v>
      </c>
    </row>
    <row r="1380" spans="1:5" x14ac:dyDescent="0.25">
      <c r="A1380">
        <v>1503960366</v>
      </c>
      <c r="B1380" s="1">
        <v>42445</v>
      </c>
      <c r="C1380" s="7">
        <v>0.29375000000000001</v>
      </c>
      <c r="D1380">
        <v>1</v>
      </c>
      <c r="E1380">
        <v>11142197163</v>
      </c>
    </row>
    <row r="1381" spans="1:5" x14ac:dyDescent="0.25">
      <c r="A1381">
        <v>1503960366</v>
      </c>
      <c r="B1381" s="1">
        <v>42445</v>
      </c>
      <c r="C1381" s="7">
        <v>0.29444444444444445</v>
      </c>
      <c r="D1381">
        <v>3</v>
      </c>
      <c r="E1381">
        <v>11142197163</v>
      </c>
    </row>
    <row r="1382" spans="1:5" x14ac:dyDescent="0.25">
      <c r="A1382">
        <v>1503960366</v>
      </c>
      <c r="B1382" s="1">
        <v>42445</v>
      </c>
      <c r="C1382" s="7">
        <v>0.2951388888888889</v>
      </c>
      <c r="D1382">
        <v>1</v>
      </c>
      <c r="E1382">
        <v>11142197163</v>
      </c>
    </row>
    <row r="1383" spans="1:5" x14ac:dyDescent="0.25">
      <c r="A1383">
        <v>1503960366</v>
      </c>
      <c r="B1383" s="1">
        <v>42445</v>
      </c>
      <c r="C1383" s="7">
        <v>0.29583333333333334</v>
      </c>
      <c r="D1383">
        <v>1</v>
      </c>
      <c r="E1383">
        <v>11142197163</v>
      </c>
    </row>
    <row r="1384" spans="1:5" x14ac:dyDescent="0.25">
      <c r="A1384">
        <v>1503960366</v>
      </c>
      <c r="B1384" s="1">
        <v>42445</v>
      </c>
      <c r="C1384" s="7">
        <v>0.29652777777777778</v>
      </c>
      <c r="D1384">
        <v>0</v>
      </c>
      <c r="E1384">
        <v>11142197163</v>
      </c>
    </row>
    <row r="1385" spans="1:5" x14ac:dyDescent="0.25">
      <c r="A1385">
        <v>1503960366</v>
      </c>
      <c r="B1385" s="1">
        <v>42445</v>
      </c>
      <c r="C1385" s="7">
        <v>0.29722222222222222</v>
      </c>
      <c r="D1385">
        <v>1</v>
      </c>
      <c r="E1385">
        <v>11142197163</v>
      </c>
    </row>
    <row r="1386" spans="1:5" x14ac:dyDescent="0.25">
      <c r="A1386">
        <v>1503960366</v>
      </c>
      <c r="B1386" s="1">
        <v>42445</v>
      </c>
      <c r="C1386" s="7">
        <v>0.29791666666666666</v>
      </c>
      <c r="D1386">
        <v>1</v>
      </c>
      <c r="E1386">
        <v>11142197163</v>
      </c>
    </row>
    <row r="1387" spans="1:5" x14ac:dyDescent="0.25">
      <c r="A1387">
        <v>1503960366</v>
      </c>
      <c r="B1387" s="1">
        <v>42445</v>
      </c>
      <c r="C1387" s="7">
        <v>0.2986111111111111</v>
      </c>
      <c r="D1387">
        <v>3</v>
      </c>
      <c r="E1387">
        <v>11142197163</v>
      </c>
    </row>
    <row r="1388" spans="1:5" x14ac:dyDescent="0.25">
      <c r="A1388">
        <v>1503960366</v>
      </c>
      <c r="B1388" s="1">
        <v>42445</v>
      </c>
      <c r="C1388" s="7">
        <v>0.29930555555555555</v>
      </c>
      <c r="D1388">
        <v>0</v>
      </c>
      <c r="E1388">
        <v>11142197163</v>
      </c>
    </row>
    <row r="1389" spans="1:5" x14ac:dyDescent="0.25">
      <c r="A1389">
        <v>1503960366</v>
      </c>
      <c r="B1389" s="1">
        <v>42445</v>
      </c>
      <c r="C1389" s="7">
        <v>0.3</v>
      </c>
      <c r="D1389">
        <v>0</v>
      </c>
      <c r="E1389">
        <v>11142197163</v>
      </c>
    </row>
    <row r="1390" spans="1:5" x14ac:dyDescent="0.25">
      <c r="A1390">
        <v>1503960366</v>
      </c>
      <c r="B1390" s="1">
        <v>42445</v>
      </c>
      <c r="C1390" s="7">
        <v>0.30069444444444443</v>
      </c>
      <c r="D1390">
        <v>0</v>
      </c>
      <c r="E1390">
        <v>11142197163</v>
      </c>
    </row>
    <row r="1391" spans="1:5" x14ac:dyDescent="0.25">
      <c r="A1391">
        <v>1503960366</v>
      </c>
      <c r="B1391" s="1">
        <v>42445</v>
      </c>
      <c r="C1391" s="7">
        <v>0.30138888888888887</v>
      </c>
      <c r="D1391">
        <v>0</v>
      </c>
      <c r="E1391">
        <v>11142197163</v>
      </c>
    </row>
    <row r="1392" spans="1:5" x14ac:dyDescent="0.25">
      <c r="A1392">
        <v>1503960366</v>
      </c>
      <c r="B1392" s="1">
        <v>42445</v>
      </c>
      <c r="C1392" s="7">
        <v>0.30208333333333331</v>
      </c>
      <c r="D1392">
        <v>1</v>
      </c>
      <c r="E1392">
        <v>11142197163</v>
      </c>
    </row>
    <row r="1393" spans="1:5" x14ac:dyDescent="0.25">
      <c r="A1393">
        <v>1503960366</v>
      </c>
      <c r="B1393" s="1">
        <v>42445</v>
      </c>
      <c r="C1393" s="7">
        <v>0.30277777777777776</v>
      </c>
      <c r="D1393">
        <v>0</v>
      </c>
      <c r="E1393">
        <v>11142197163</v>
      </c>
    </row>
    <row r="1394" spans="1:5" x14ac:dyDescent="0.25">
      <c r="A1394">
        <v>1503960366</v>
      </c>
      <c r="B1394" s="1">
        <v>42445</v>
      </c>
      <c r="C1394" s="7">
        <v>0.3034722222222222</v>
      </c>
      <c r="D1394">
        <v>0</v>
      </c>
      <c r="E1394">
        <v>11142197163</v>
      </c>
    </row>
    <row r="1395" spans="1:5" x14ac:dyDescent="0.25">
      <c r="A1395">
        <v>1503960366</v>
      </c>
      <c r="B1395" s="1">
        <v>42445</v>
      </c>
      <c r="C1395" s="7">
        <v>0.30416666666666664</v>
      </c>
      <c r="D1395">
        <v>1</v>
      </c>
      <c r="E1395">
        <v>11142197163</v>
      </c>
    </row>
    <row r="1396" spans="1:5" x14ac:dyDescent="0.25">
      <c r="A1396">
        <v>1503960366</v>
      </c>
      <c r="B1396" s="1">
        <v>42445</v>
      </c>
      <c r="C1396" s="7">
        <v>0.30486111111111114</v>
      </c>
      <c r="D1396">
        <v>3</v>
      </c>
      <c r="E1396">
        <v>11142197163</v>
      </c>
    </row>
    <row r="1397" spans="1:5" x14ac:dyDescent="0.25">
      <c r="A1397">
        <v>1503960366</v>
      </c>
      <c r="B1397" s="1">
        <v>42445</v>
      </c>
      <c r="C1397" s="7">
        <v>0.30555555555555558</v>
      </c>
      <c r="D1397">
        <v>0</v>
      </c>
      <c r="E1397">
        <v>11142197163</v>
      </c>
    </row>
    <row r="1398" spans="1:5" x14ac:dyDescent="0.25">
      <c r="A1398">
        <v>1503960366</v>
      </c>
      <c r="B1398" s="1">
        <v>42445</v>
      </c>
      <c r="C1398" s="7">
        <v>0.30625000000000002</v>
      </c>
      <c r="D1398">
        <v>0</v>
      </c>
      <c r="E1398">
        <v>11142197163</v>
      </c>
    </row>
    <row r="1399" spans="1:5" x14ac:dyDescent="0.25">
      <c r="A1399">
        <v>1503960366</v>
      </c>
      <c r="B1399" s="1">
        <v>42445</v>
      </c>
      <c r="C1399" s="7">
        <v>0.30694444444444446</v>
      </c>
      <c r="D1399">
        <v>0</v>
      </c>
      <c r="E1399">
        <v>11142197163</v>
      </c>
    </row>
    <row r="1400" spans="1:5" x14ac:dyDescent="0.25">
      <c r="A1400">
        <v>1503960366</v>
      </c>
      <c r="B1400" s="1">
        <v>42445</v>
      </c>
      <c r="C1400" s="7">
        <v>0.30763888888888891</v>
      </c>
      <c r="D1400">
        <v>0</v>
      </c>
      <c r="E1400">
        <v>11142197163</v>
      </c>
    </row>
    <row r="1401" spans="1:5" x14ac:dyDescent="0.25">
      <c r="A1401">
        <v>1503960366</v>
      </c>
      <c r="B1401" s="1">
        <v>42445</v>
      </c>
      <c r="C1401" s="7">
        <v>0.30833333333333335</v>
      </c>
      <c r="D1401">
        <v>0</v>
      </c>
      <c r="E1401">
        <v>11142197163</v>
      </c>
    </row>
    <row r="1402" spans="1:5" x14ac:dyDescent="0.25">
      <c r="A1402">
        <v>1503960366</v>
      </c>
      <c r="B1402" s="1">
        <v>42445</v>
      </c>
      <c r="C1402" s="7">
        <v>0.30902777777777779</v>
      </c>
      <c r="D1402">
        <v>0</v>
      </c>
      <c r="E1402">
        <v>11142197163</v>
      </c>
    </row>
    <row r="1403" spans="1:5" x14ac:dyDescent="0.25">
      <c r="A1403">
        <v>1503960366</v>
      </c>
      <c r="B1403" s="1">
        <v>42445</v>
      </c>
      <c r="C1403" s="7">
        <v>0.30972222222222223</v>
      </c>
      <c r="D1403">
        <v>0</v>
      </c>
      <c r="E1403">
        <v>11142197163</v>
      </c>
    </row>
    <row r="1404" spans="1:5" x14ac:dyDescent="0.25">
      <c r="A1404">
        <v>1503960366</v>
      </c>
      <c r="B1404" s="1">
        <v>42445</v>
      </c>
      <c r="C1404" s="7">
        <v>0.31041666666666667</v>
      </c>
      <c r="D1404">
        <v>0</v>
      </c>
      <c r="E1404">
        <v>11142197163</v>
      </c>
    </row>
    <row r="1405" spans="1:5" x14ac:dyDescent="0.25">
      <c r="A1405">
        <v>1503960366</v>
      </c>
      <c r="B1405" s="1">
        <v>42445</v>
      </c>
      <c r="C1405" s="7">
        <v>0.31111111111111112</v>
      </c>
      <c r="D1405">
        <v>1</v>
      </c>
      <c r="E1405">
        <v>11142197163</v>
      </c>
    </row>
    <row r="1406" spans="1:5" x14ac:dyDescent="0.25">
      <c r="A1406">
        <v>1503960366</v>
      </c>
      <c r="B1406" s="1">
        <v>42445</v>
      </c>
      <c r="C1406" s="7">
        <v>0.31180555555555556</v>
      </c>
      <c r="D1406">
        <v>1</v>
      </c>
      <c r="E1406">
        <v>11142197163</v>
      </c>
    </row>
    <row r="1407" spans="1:5" x14ac:dyDescent="0.25">
      <c r="A1407">
        <v>1503960366</v>
      </c>
      <c r="B1407" s="1">
        <v>42445</v>
      </c>
      <c r="C1407" s="7">
        <v>0.3125</v>
      </c>
      <c r="D1407">
        <v>1</v>
      </c>
      <c r="E1407">
        <v>11142197163</v>
      </c>
    </row>
    <row r="1408" spans="1:5" x14ac:dyDescent="0.25">
      <c r="A1408">
        <v>1503960366</v>
      </c>
      <c r="B1408" s="1">
        <v>42445</v>
      </c>
      <c r="C1408" s="7">
        <v>0.31319444444444444</v>
      </c>
      <c r="D1408">
        <v>1</v>
      </c>
      <c r="E1408">
        <v>11142197163</v>
      </c>
    </row>
    <row r="1409" spans="1:5" x14ac:dyDescent="0.25">
      <c r="A1409">
        <v>1503960366</v>
      </c>
      <c r="B1409" s="1">
        <v>42445</v>
      </c>
      <c r="C1409" s="7">
        <v>0.31388888888888888</v>
      </c>
      <c r="D1409">
        <v>3</v>
      </c>
      <c r="E1409">
        <v>11142197163</v>
      </c>
    </row>
    <row r="1410" spans="1:5" x14ac:dyDescent="0.25">
      <c r="A1410">
        <v>1503960366</v>
      </c>
      <c r="B1410" s="1">
        <v>42445</v>
      </c>
      <c r="C1410" s="7">
        <v>0.31458333333333333</v>
      </c>
      <c r="D1410">
        <v>3</v>
      </c>
      <c r="E1410">
        <v>11142197163</v>
      </c>
    </row>
    <row r="1411" spans="1:5" x14ac:dyDescent="0.25">
      <c r="A1411">
        <v>1503960366</v>
      </c>
      <c r="B1411" s="1">
        <v>42445</v>
      </c>
      <c r="C1411" s="7">
        <v>0.31527777777777777</v>
      </c>
      <c r="D1411">
        <v>0</v>
      </c>
      <c r="E1411">
        <v>11142197163</v>
      </c>
    </row>
    <row r="1412" spans="1:5" x14ac:dyDescent="0.25">
      <c r="A1412">
        <v>1503960366</v>
      </c>
      <c r="B1412" s="1">
        <v>42445</v>
      </c>
      <c r="C1412" s="7">
        <v>0.31597222222222221</v>
      </c>
      <c r="D1412">
        <v>0</v>
      </c>
      <c r="E1412">
        <v>11142197163</v>
      </c>
    </row>
    <row r="1413" spans="1:5" x14ac:dyDescent="0.25">
      <c r="A1413">
        <v>1503960366</v>
      </c>
      <c r="B1413" s="1">
        <v>42445</v>
      </c>
      <c r="C1413" s="7">
        <v>0.31666666666666665</v>
      </c>
      <c r="D1413">
        <v>0</v>
      </c>
      <c r="E1413">
        <v>11142197163</v>
      </c>
    </row>
    <row r="1414" spans="1:5" x14ac:dyDescent="0.25">
      <c r="A1414">
        <v>1503960366</v>
      </c>
      <c r="B1414" s="1">
        <v>42445</v>
      </c>
      <c r="C1414" s="7">
        <v>0.31736111111111109</v>
      </c>
      <c r="D1414">
        <v>0</v>
      </c>
      <c r="E1414">
        <v>11142197163</v>
      </c>
    </row>
    <row r="1415" spans="1:5" x14ac:dyDescent="0.25">
      <c r="A1415">
        <v>1503960366</v>
      </c>
      <c r="B1415" s="1">
        <v>42445</v>
      </c>
      <c r="C1415" s="7">
        <v>0.31805555555555554</v>
      </c>
      <c r="D1415">
        <v>0</v>
      </c>
      <c r="E1415">
        <v>11142197163</v>
      </c>
    </row>
    <row r="1416" spans="1:5" x14ac:dyDescent="0.25">
      <c r="A1416">
        <v>1503960366</v>
      </c>
      <c r="B1416" s="1">
        <v>42445</v>
      </c>
      <c r="C1416" s="7">
        <v>0.31874999999999998</v>
      </c>
      <c r="D1416">
        <v>0</v>
      </c>
      <c r="E1416">
        <v>11142197163</v>
      </c>
    </row>
    <row r="1417" spans="1:5" x14ac:dyDescent="0.25">
      <c r="A1417">
        <v>1503960366</v>
      </c>
      <c r="B1417" s="1">
        <v>42445</v>
      </c>
      <c r="C1417" s="7">
        <v>0.31944444444444442</v>
      </c>
      <c r="D1417">
        <v>0</v>
      </c>
      <c r="E1417">
        <v>11142197163</v>
      </c>
    </row>
    <row r="1418" spans="1:5" x14ac:dyDescent="0.25">
      <c r="A1418">
        <v>1503960366</v>
      </c>
      <c r="B1418" s="1">
        <v>42445</v>
      </c>
      <c r="C1418" s="7">
        <v>0.32013888888888886</v>
      </c>
      <c r="D1418">
        <v>1</v>
      </c>
      <c r="E1418">
        <v>11142197163</v>
      </c>
    </row>
    <row r="1419" spans="1:5" x14ac:dyDescent="0.25">
      <c r="A1419">
        <v>1503960366</v>
      </c>
      <c r="B1419" s="1">
        <v>42445</v>
      </c>
      <c r="C1419" s="7">
        <v>0.32083333333333336</v>
      </c>
      <c r="D1419">
        <v>0</v>
      </c>
      <c r="E1419">
        <v>11142197163</v>
      </c>
    </row>
    <row r="1420" spans="1:5" x14ac:dyDescent="0.25">
      <c r="A1420">
        <v>1503960366</v>
      </c>
      <c r="B1420" s="1">
        <v>42445</v>
      </c>
      <c r="C1420" s="7">
        <v>0.3215277777777778</v>
      </c>
      <c r="D1420">
        <v>0</v>
      </c>
      <c r="E1420">
        <v>11142197163</v>
      </c>
    </row>
    <row r="1421" spans="1:5" x14ac:dyDescent="0.25">
      <c r="A1421">
        <v>1503960366</v>
      </c>
      <c r="B1421" s="1">
        <v>42445</v>
      </c>
      <c r="C1421" s="7">
        <v>0.32222222222222224</v>
      </c>
      <c r="D1421">
        <v>0</v>
      </c>
      <c r="E1421">
        <v>11142197163</v>
      </c>
    </row>
    <row r="1422" spans="1:5" x14ac:dyDescent="0.25">
      <c r="A1422">
        <v>1503960366</v>
      </c>
      <c r="B1422" s="1">
        <v>42445</v>
      </c>
      <c r="C1422" s="7">
        <v>0.32291666666666669</v>
      </c>
      <c r="D1422">
        <v>0</v>
      </c>
      <c r="E1422">
        <v>11142197163</v>
      </c>
    </row>
    <row r="1423" spans="1:5" x14ac:dyDescent="0.25">
      <c r="A1423">
        <v>1503960366</v>
      </c>
      <c r="B1423" s="1">
        <v>42445</v>
      </c>
      <c r="C1423" s="7">
        <v>0.32361111111111113</v>
      </c>
      <c r="D1423">
        <v>0</v>
      </c>
      <c r="E1423">
        <v>11142197163</v>
      </c>
    </row>
    <row r="1424" spans="1:5" x14ac:dyDescent="0.25">
      <c r="A1424">
        <v>1503960366</v>
      </c>
      <c r="B1424" s="1">
        <v>42445</v>
      </c>
      <c r="C1424" s="7">
        <v>0.32430555555555557</v>
      </c>
      <c r="D1424">
        <v>0</v>
      </c>
      <c r="E1424">
        <v>11142197163</v>
      </c>
    </row>
    <row r="1425" spans="1:5" x14ac:dyDescent="0.25">
      <c r="A1425">
        <v>1503960366</v>
      </c>
      <c r="B1425" s="1">
        <v>42445</v>
      </c>
      <c r="C1425" s="7">
        <v>0.32500000000000001</v>
      </c>
      <c r="D1425">
        <v>0</v>
      </c>
      <c r="E1425">
        <v>11142197163</v>
      </c>
    </row>
    <row r="1426" spans="1:5" x14ac:dyDescent="0.25">
      <c r="A1426">
        <v>1503960366</v>
      </c>
      <c r="B1426" s="1">
        <v>42445</v>
      </c>
      <c r="C1426" s="7">
        <v>0.32569444444444445</v>
      </c>
      <c r="D1426">
        <v>0</v>
      </c>
      <c r="E1426">
        <v>11142197163</v>
      </c>
    </row>
    <row r="1427" spans="1:5" x14ac:dyDescent="0.25">
      <c r="A1427">
        <v>1503960366</v>
      </c>
      <c r="B1427" s="1">
        <v>42445</v>
      </c>
      <c r="C1427" s="7">
        <v>0.3263888888888889</v>
      </c>
      <c r="D1427">
        <v>0</v>
      </c>
      <c r="E1427">
        <v>11142197163</v>
      </c>
    </row>
    <row r="1428" spans="1:5" x14ac:dyDescent="0.25">
      <c r="A1428">
        <v>1503960366</v>
      </c>
      <c r="B1428" s="1">
        <v>42445</v>
      </c>
      <c r="C1428" s="7">
        <v>0.32708333333333334</v>
      </c>
      <c r="D1428">
        <v>0</v>
      </c>
      <c r="E1428">
        <v>11142197163</v>
      </c>
    </row>
    <row r="1429" spans="1:5" x14ac:dyDescent="0.25">
      <c r="A1429">
        <v>1503960366</v>
      </c>
      <c r="B1429" s="1">
        <v>42445</v>
      </c>
      <c r="C1429" s="7">
        <v>0.32777777777777778</v>
      </c>
      <c r="D1429">
        <v>0</v>
      </c>
      <c r="E1429">
        <v>11142197163</v>
      </c>
    </row>
    <row r="1430" spans="1:5" x14ac:dyDescent="0.25">
      <c r="A1430">
        <v>1503960366</v>
      </c>
      <c r="B1430" s="1">
        <v>42445</v>
      </c>
      <c r="C1430" s="7">
        <v>0.32847222222222222</v>
      </c>
      <c r="D1430">
        <v>1</v>
      </c>
      <c r="E1430">
        <v>11142197163</v>
      </c>
    </row>
    <row r="1431" spans="1:5" x14ac:dyDescent="0.25">
      <c r="A1431">
        <v>1503960366</v>
      </c>
      <c r="B1431" s="1">
        <v>42445</v>
      </c>
      <c r="C1431" s="7">
        <v>0.32916666666666666</v>
      </c>
      <c r="D1431">
        <v>0</v>
      </c>
      <c r="E1431">
        <v>11142197163</v>
      </c>
    </row>
    <row r="1432" spans="1:5" x14ac:dyDescent="0.25">
      <c r="A1432">
        <v>1503960366</v>
      </c>
      <c r="B1432" s="1">
        <v>42445</v>
      </c>
      <c r="C1432" s="7">
        <v>0.3298611111111111</v>
      </c>
      <c r="D1432">
        <v>0</v>
      </c>
      <c r="E1432">
        <v>11142197163</v>
      </c>
    </row>
    <row r="1433" spans="1:5" x14ac:dyDescent="0.25">
      <c r="A1433">
        <v>1503960366</v>
      </c>
      <c r="B1433" s="1">
        <v>42445</v>
      </c>
      <c r="C1433" s="7">
        <v>0.33055555555555555</v>
      </c>
      <c r="D1433">
        <v>0</v>
      </c>
      <c r="E1433">
        <v>11142197163</v>
      </c>
    </row>
    <row r="1434" spans="1:5" x14ac:dyDescent="0.25">
      <c r="A1434">
        <v>1503960366</v>
      </c>
      <c r="B1434" s="1">
        <v>42445</v>
      </c>
      <c r="C1434" s="7">
        <v>0.33124999999999999</v>
      </c>
      <c r="D1434">
        <v>0</v>
      </c>
      <c r="E1434">
        <v>11142197163</v>
      </c>
    </row>
    <row r="1435" spans="1:5" x14ac:dyDescent="0.25">
      <c r="A1435">
        <v>1503960366</v>
      </c>
      <c r="B1435" s="1">
        <v>42445</v>
      </c>
      <c r="C1435" s="7">
        <v>0.33194444444444443</v>
      </c>
      <c r="D1435">
        <v>0</v>
      </c>
      <c r="E1435">
        <v>11142197163</v>
      </c>
    </row>
    <row r="1436" spans="1:5" x14ac:dyDescent="0.25">
      <c r="A1436">
        <v>1503960366</v>
      </c>
      <c r="B1436" s="1">
        <v>42445</v>
      </c>
      <c r="C1436" s="7">
        <v>0.33263888888888887</v>
      </c>
      <c r="D1436">
        <v>0</v>
      </c>
      <c r="E1436">
        <v>11142197163</v>
      </c>
    </row>
    <row r="1437" spans="1:5" x14ac:dyDescent="0.25">
      <c r="A1437">
        <v>1503960366</v>
      </c>
      <c r="B1437" s="1">
        <v>42445</v>
      </c>
      <c r="C1437" s="7">
        <v>0.33333333333333331</v>
      </c>
      <c r="D1437">
        <v>0</v>
      </c>
      <c r="E1437">
        <v>11142197163</v>
      </c>
    </row>
    <row r="1438" spans="1:5" x14ac:dyDescent="0.25">
      <c r="A1438">
        <v>1503960366</v>
      </c>
      <c r="B1438" s="1">
        <v>42445</v>
      </c>
      <c r="C1438" s="7">
        <v>0.33402777777777776</v>
      </c>
      <c r="D1438">
        <v>0</v>
      </c>
      <c r="E1438">
        <v>11142197163</v>
      </c>
    </row>
    <row r="1439" spans="1:5" x14ac:dyDescent="0.25">
      <c r="A1439">
        <v>1503960366</v>
      </c>
      <c r="B1439" s="1">
        <v>42445</v>
      </c>
      <c r="C1439" s="7">
        <v>0.3347222222222222</v>
      </c>
      <c r="D1439">
        <v>0</v>
      </c>
      <c r="E1439">
        <v>11142197163</v>
      </c>
    </row>
    <row r="1440" spans="1:5" x14ac:dyDescent="0.25">
      <c r="A1440">
        <v>1503960366</v>
      </c>
      <c r="B1440" s="1">
        <v>42445</v>
      </c>
      <c r="C1440" s="7">
        <v>0.33541666666666664</v>
      </c>
      <c r="D1440">
        <v>0</v>
      </c>
      <c r="E1440">
        <v>11142197163</v>
      </c>
    </row>
    <row r="1441" spans="1:5" x14ac:dyDescent="0.25">
      <c r="A1441">
        <v>1503960366</v>
      </c>
      <c r="B1441" s="1">
        <v>42445</v>
      </c>
      <c r="C1441" s="7">
        <v>0.33611111111111114</v>
      </c>
      <c r="D1441">
        <v>0</v>
      </c>
      <c r="E1441">
        <v>11142197163</v>
      </c>
    </row>
    <row r="1442" spans="1:5" x14ac:dyDescent="0.25">
      <c r="A1442">
        <v>1503960366</v>
      </c>
      <c r="B1442" s="1">
        <v>42445</v>
      </c>
      <c r="C1442" s="7">
        <v>0.33680555555555558</v>
      </c>
      <c r="D1442">
        <v>0</v>
      </c>
      <c r="E1442">
        <v>11142197163</v>
      </c>
    </row>
    <row r="1443" spans="1:5" x14ac:dyDescent="0.25">
      <c r="A1443">
        <v>1503960366</v>
      </c>
      <c r="B1443" s="1">
        <v>42445</v>
      </c>
      <c r="C1443" s="7">
        <v>0.33750000000000002</v>
      </c>
      <c r="D1443">
        <v>0</v>
      </c>
      <c r="E1443">
        <v>11142197163</v>
      </c>
    </row>
    <row r="1444" spans="1:5" x14ac:dyDescent="0.25">
      <c r="A1444">
        <v>1503960366</v>
      </c>
      <c r="B1444" s="1">
        <v>42445</v>
      </c>
      <c r="C1444" s="7">
        <v>0.33819444444444446</v>
      </c>
      <c r="D1444">
        <v>0</v>
      </c>
      <c r="E1444">
        <v>11142197163</v>
      </c>
    </row>
    <row r="1445" spans="1:5" x14ac:dyDescent="0.25">
      <c r="A1445">
        <v>1503960366</v>
      </c>
      <c r="B1445" s="1">
        <v>42445</v>
      </c>
      <c r="C1445" s="7">
        <v>0.33888888888888891</v>
      </c>
      <c r="D1445">
        <v>0</v>
      </c>
      <c r="E1445">
        <v>11142197163</v>
      </c>
    </row>
    <row r="1446" spans="1:5" x14ac:dyDescent="0.25">
      <c r="A1446">
        <v>1503960366</v>
      </c>
      <c r="B1446" s="1">
        <v>42445</v>
      </c>
      <c r="C1446" s="7">
        <v>0.33958333333333335</v>
      </c>
      <c r="D1446">
        <v>0</v>
      </c>
      <c r="E1446">
        <v>11142197163</v>
      </c>
    </row>
    <row r="1447" spans="1:5" x14ac:dyDescent="0.25">
      <c r="A1447">
        <v>1503960366</v>
      </c>
      <c r="B1447" s="1">
        <v>42445</v>
      </c>
      <c r="C1447" s="7">
        <v>0.34027777777777779</v>
      </c>
      <c r="D1447">
        <v>0</v>
      </c>
      <c r="E1447">
        <v>11142197163</v>
      </c>
    </row>
    <row r="1448" spans="1:5" x14ac:dyDescent="0.25">
      <c r="A1448">
        <v>1503960366</v>
      </c>
      <c r="B1448" s="1">
        <v>42445</v>
      </c>
      <c r="C1448" s="7">
        <v>0.34097222222222223</v>
      </c>
      <c r="D1448">
        <v>1</v>
      </c>
      <c r="E1448">
        <v>11142197163</v>
      </c>
    </row>
    <row r="1449" spans="1:5" x14ac:dyDescent="0.25">
      <c r="A1449">
        <v>1503960366</v>
      </c>
      <c r="B1449" s="1">
        <v>42445</v>
      </c>
      <c r="C1449" s="7">
        <v>0.34166666666666667</v>
      </c>
      <c r="D1449">
        <v>0</v>
      </c>
      <c r="E1449">
        <v>11142197163</v>
      </c>
    </row>
    <row r="1450" spans="1:5" x14ac:dyDescent="0.25">
      <c r="A1450">
        <v>1503960366</v>
      </c>
      <c r="B1450" s="1">
        <v>42445</v>
      </c>
      <c r="C1450" s="7">
        <v>0.34236111111111112</v>
      </c>
      <c r="D1450">
        <v>0</v>
      </c>
      <c r="E1450">
        <v>11142197163</v>
      </c>
    </row>
    <row r="1451" spans="1:5" x14ac:dyDescent="0.25">
      <c r="A1451">
        <v>1503960366</v>
      </c>
      <c r="B1451" s="1">
        <v>42445</v>
      </c>
      <c r="C1451" s="7">
        <v>0.34305555555555556</v>
      </c>
      <c r="D1451">
        <v>0</v>
      </c>
      <c r="E1451">
        <v>11142197163</v>
      </c>
    </row>
    <row r="1452" spans="1:5" x14ac:dyDescent="0.25">
      <c r="A1452">
        <v>1503960366</v>
      </c>
      <c r="B1452" s="1">
        <v>42445</v>
      </c>
      <c r="C1452" s="7">
        <v>0.3215277777777778</v>
      </c>
      <c r="D1452">
        <v>1</v>
      </c>
      <c r="E1452">
        <v>11142197164</v>
      </c>
    </row>
    <row r="1453" spans="1:5" x14ac:dyDescent="0.25">
      <c r="A1453">
        <v>1503960366</v>
      </c>
      <c r="B1453" s="1">
        <v>42445</v>
      </c>
      <c r="C1453" s="7">
        <v>0.32222222222222224</v>
      </c>
      <c r="D1453">
        <v>0</v>
      </c>
      <c r="E1453">
        <v>11142197164</v>
      </c>
    </row>
    <row r="1454" spans="1:5" x14ac:dyDescent="0.25">
      <c r="A1454">
        <v>1503960366</v>
      </c>
      <c r="B1454" s="1">
        <v>42445</v>
      </c>
      <c r="C1454" s="7">
        <v>0.32291666666666669</v>
      </c>
      <c r="D1454">
        <v>0</v>
      </c>
      <c r="E1454">
        <v>11142197164</v>
      </c>
    </row>
    <row r="1455" spans="1:5" x14ac:dyDescent="0.25">
      <c r="A1455">
        <v>1503960366</v>
      </c>
      <c r="B1455" s="1">
        <v>42445</v>
      </c>
      <c r="C1455" s="7">
        <v>0.32361111111111113</v>
      </c>
      <c r="D1455">
        <v>0</v>
      </c>
      <c r="E1455">
        <v>11142197164</v>
      </c>
    </row>
    <row r="1456" spans="1:5" x14ac:dyDescent="0.25">
      <c r="A1456">
        <v>1503960366</v>
      </c>
      <c r="B1456" s="1">
        <v>42445</v>
      </c>
      <c r="C1456" s="7">
        <v>0.32430555555555557</v>
      </c>
      <c r="D1456">
        <v>0</v>
      </c>
      <c r="E1456">
        <v>11142197164</v>
      </c>
    </row>
    <row r="1457" spans="1:5" x14ac:dyDescent="0.25">
      <c r="A1457">
        <v>1503960366</v>
      </c>
      <c r="B1457" s="1">
        <v>42445</v>
      </c>
      <c r="C1457" s="7">
        <v>0.32500000000000001</v>
      </c>
      <c r="D1457">
        <v>0</v>
      </c>
      <c r="E1457">
        <v>11142197164</v>
      </c>
    </row>
    <row r="1458" spans="1:5" x14ac:dyDescent="0.25">
      <c r="A1458">
        <v>1503960366</v>
      </c>
      <c r="B1458" s="1">
        <v>42445</v>
      </c>
      <c r="C1458" s="7">
        <v>0.32569444444444445</v>
      </c>
      <c r="D1458">
        <v>0</v>
      </c>
      <c r="E1458">
        <v>11142197164</v>
      </c>
    </row>
    <row r="1459" spans="1:5" x14ac:dyDescent="0.25">
      <c r="A1459">
        <v>1503960366</v>
      </c>
      <c r="B1459" s="1">
        <v>42445</v>
      </c>
      <c r="C1459" s="7">
        <v>0.3263888888888889</v>
      </c>
      <c r="D1459">
        <v>0</v>
      </c>
      <c r="E1459">
        <v>11142197164</v>
      </c>
    </row>
    <row r="1460" spans="1:5" x14ac:dyDescent="0.25">
      <c r="A1460">
        <v>1503960366</v>
      </c>
      <c r="B1460" s="1">
        <v>42445</v>
      </c>
      <c r="C1460" s="7">
        <v>0.32708333333333334</v>
      </c>
      <c r="D1460">
        <v>0</v>
      </c>
      <c r="E1460">
        <v>11142197164</v>
      </c>
    </row>
    <row r="1461" spans="1:5" x14ac:dyDescent="0.25">
      <c r="A1461">
        <v>1503960366</v>
      </c>
      <c r="B1461" s="1">
        <v>42445</v>
      </c>
      <c r="C1461" s="7">
        <v>0.32777777777777778</v>
      </c>
      <c r="D1461">
        <v>0</v>
      </c>
      <c r="E1461">
        <v>11142197164</v>
      </c>
    </row>
    <row r="1462" spans="1:5" x14ac:dyDescent="0.25">
      <c r="A1462">
        <v>1503960366</v>
      </c>
      <c r="B1462" s="1">
        <v>42445</v>
      </c>
      <c r="C1462" s="7">
        <v>0.32847222222222222</v>
      </c>
      <c r="D1462">
        <v>0</v>
      </c>
      <c r="E1462">
        <v>11142197164</v>
      </c>
    </row>
    <row r="1463" spans="1:5" x14ac:dyDescent="0.25">
      <c r="A1463">
        <v>1503960366</v>
      </c>
      <c r="B1463" s="1">
        <v>42445</v>
      </c>
      <c r="C1463" s="7">
        <v>0.32916666666666666</v>
      </c>
      <c r="D1463">
        <v>0</v>
      </c>
      <c r="E1463">
        <v>11142197164</v>
      </c>
    </row>
    <row r="1464" spans="1:5" x14ac:dyDescent="0.25">
      <c r="A1464">
        <v>1503960366</v>
      </c>
      <c r="B1464" s="1">
        <v>42445</v>
      </c>
      <c r="C1464" s="7">
        <v>0.3298611111111111</v>
      </c>
      <c r="D1464">
        <v>0</v>
      </c>
      <c r="E1464">
        <v>11142197164</v>
      </c>
    </row>
    <row r="1465" spans="1:5" x14ac:dyDescent="0.25">
      <c r="A1465">
        <v>1503960366</v>
      </c>
      <c r="B1465" s="1">
        <v>42445</v>
      </c>
      <c r="C1465" s="7">
        <v>0.33055555555555555</v>
      </c>
      <c r="D1465">
        <v>0</v>
      </c>
      <c r="E1465">
        <v>11142197164</v>
      </c>
    </row>
    <row r="1466" spans="1:5" x14ac:dyDescent="0.25">
      <c r="A1466">
        <v>1503960366</v>
      </c>
      <c r="B1466" s="1">
        <v>42445</v>
      </c>
      <c r="C1466" s="7">
        <v>0.33124999999999999</v>
      </c>
      <c r="D1466">
        <v>0</v>
      </c>
      <c r="E1466">
        <v>11142197164</v>
      </c>
    </row>
    <row r="1467" spans="1:5" x14ac:dyDescent="0.25">
      <c r="A1467">
        <v>1503960366</v>
      </c>
      <c r="B1467" s="1">
        <v>42445</v>
      </c>
      <c r="C1467" s="7">
        <v>0.33194444444444443</v>
      </c>
      <c r="D1467">
        <v>0</v>
      </c>
      <c r="E1467">
        <v>11142197164</v>
      </c>
    </row>
    <row r="1468" spans="1:5" x14ac:dyDescent="0.25">
      <c r="A1468">
        <v>1503960366</v>
      </c>
      <c r="B1468" s="1">
        <v>42445</v>
      </c>
      <c r="C1468" s="7">
        <v>0.33263888888888887</v>
      </c>
      <c r="D1468">
        <v>0</v>
      </c>
      <c r="E1468">
        <v>11142197164</v>
      </c>
    </row>
    <row r="1469" spans="1:5" x14ac:dyDescent="0.25">
      <c r="A1469">
        <v>1503960366</v>
      </c>
      <c r="B1469" s="1">
        <v>42445</v>
      </c>
      <c r="C1469" s="7">
        <v>0.33333333333333331</v>
      </c>
      <c r="D1469">
        <v>0</v>
      </c>
      <c r="E1469">
        <v>11142197164</v>
      </c>
    </row>
    <row r="1470" spans="1:5" x14ac:dyDescent="0.25">
      <c r="A1470">
        <v>1503960366</v>
      </c>
      <c r="B1470" s="1">
        <v>42445</v>
      </c>
      <c r="C1470" s="7">
        <v>0.33402777777777776</v>
      </c>
      <c r="D1470">
        <v>0</v>
      </c>
      <c r="E1470">
        <v>11142197164</v>
      </c>
    </row>
    <row r="1471" spans="1:5" x14ac:dyDescent="0.25">
      <c r="A1471">
        <v>1503960366</v>
      </c>
      <c r="B1471" s="1">
        <v>42445</v>
      </c>
      <c r="C1471" s="7">
        <v>0.3347222222222222</v>
      </c>
      <c r="D1471">
        <v>0</v>
      </c>
      <c r="E1471">
        <v>11142197164</v>
      </c>
    </row>
    <row r="1472" spans="1:5" x14ac:dyDescent="0.25">
      <c r="A1472">
        <v>1503960366</v>
      </c>
      <c r="B1472" s="1">
        <v>42445</v>
      </c>
      <c r="C1472" s="7">
        <v>0.33541666666666664</v>
      </c>
      <c r="D1472">
        <v>0</v>
      </c>
      <c r="E1472">
        <v>11142197164</v>
      </c>
    </row>
    <row r="1473" spans="1:5" x14ac:dyDescent="0.25">
      <c r="A1473">
        <v>1503960366</v>
      </c>
      <c r="B1473" s="1">
        <v>42445</v>
      </c>
      <c r="C1473" s="7">
        <v>0.33611111111111114</v>
      </c>
      <c r="D1473">
        <v>0</v>
      </c>
      <c r="E1473">
        <v>11142197164</v>
      </c>
    </row>
    <row r="1474" spans="1:5" x14ac:dyDescent="0.25">
      <c r="A1474">
        <v>1503960366</v>
      </c>
      <c r="B1474" s="1">
        <v>42445</v>
      </c>
      <c r="C1474" s="7">
        <v>0.33680555555555558</v>
      </c>
      <c r="D1474">
        <v>1</v>
      </c>
      <c r="E1474">
        <v>11142197164</v>
      </c>
    </row>
    <row r="1475" spans="1:5" x14ac:dyDescent="0.25">
      <c r="A1475">
        <v>1503960366</v>
      </c>
      <c r="B1475" s="1">
        <v>42445</v>
      </c>
      <c r="C1475" s="7">
        <v>0.33750000000000002</v>
      </c>
      <c r="D1475">
        <v>0</v>
      </c>
      <c r="E1475">
        <v>11142197164</v>
      </c>
    </row>
    <row r="1476" spans="1:5" x14ac:dyDescent="0.25">
      <c r="A1476">
        <v>1503960366</v>
      </c>
      <c r="B1476" s="1">
        <v>42445</v>
      </c>
      <c r="C1476" s="7">
        <v>0.33819444444444446</v>
      </c>
      <c r="D1476">
        <v>0</v>
      </c>
      <c r="E1476">
        <v>11142197164</v>
      </c>
    </row>
    <row r="1477" spans="1:5" x14ac:dyDescent="0.25">
      <c r="A1477">
        <v>1503960366</v>
      </c>
      <c r="B1477" s="1">
        <v>42445</v>
      </c>
      <c r="C1477" s="7">
        <v>0.33888888888888891</v>
      </c>
      <c r="D1477">
        <v>0</v>
      </c>
      <c r="E1477">
        <v>11142197164</v>
      </c>
    </row>
    <row r="1478" spans="1:5" x14ac:dyDescent="0.25">
      <c r="A1478">
        <v>1503960366</v>
      </c>
      <c r="B1478" s="1">
        <v>42445</v>
      </c>
      <c r="C1478" s="7">
        <v>0.33958333333333335</v>
      </c>
      <c r="D1478">
        <v>0</v>
      </c>
      <c r="E1478">
        <v>11142197164</v>
      </c>
    </row>
    <row r="1479" spans="1:5" x14ac:dyDescent="0.25">
      <c r="A1479">
        <v>1503960366</v>
      </c>
      <c r="B1479" s="1">
        <v>42445</v>
      </c>
      <c r="C1479" s="7">
        <v>0.34027777777777779</v>
      </c>
      <c r="D1479">
        <v>0</v>
      </c>
      <c r="E1479">
        <v>11142197164</v>
      </c>
    </row>
    <row r="1480" spans="1:5" x14ac:dyDescent="0.25">
      <c r="A1480">
        <v>1503960366</v>
      </c>
      <c r="B1480" s="1">
        <v>42445</v>
      </c>
      <c r="C1480" s="7">
        <v>0.34097222222222223</v>
      </c>
      <c r="D1480">
        <v>0</v>
      </c>
      <c r="E1480">
        <v>11142197164</v>
      </c>
    </row>
    <row r="1481" spans="1:5" x14ac:dyDescent="0.25">
      <c r="A1481">
        <v>1503960366</v>
      </c>
      <c r="B1481" s="1">
        <v>42445</v>
      </c>
      <c r="C1481" s="7">
        <v>0.34166666666666667</v>
      </c>
      <c r="D1481">
        <v>0</v>
      </c>
      <c r="E1481">
        <v>11142197164</v>
      </c>
    </row>
    <row r="1482" spans="1:5" x14ac:dyDescent="0.25">
      <c r="A1482">
        <v>1503960366</v>
      </c>
      <c r="B1482" s="1">
        <v>42445</v>
      </c>
      <c r="C1482" s="7">
        <v>0.34236111111111112</v>
      </c>
      <c r="D1482">
        <v>0</v>
      </c>
      <c r="E1482">
        <v>11142197164</v>
      </c>
    </row>
    <row r="1483" spans="1:5" x14ac:dyDescent="0.25">
      <c r="A1483">
        <v>1503960366</v>
      </c>
      <c r="B1483" s="1">
        <v>42445</v>
      </c>
      <c r="C1483" s="7">
        <v>0.34305555555555556</v>
      </c>
      <c r="D1483">
        <v>0</v>
      </c>
      <c r="E1483">
        <v>11142197164</v>
      </c>
    </row>
    <row r="1484" spans="1:5" x14ac:dyDescent="0.25">
      <c r="A1484">
        <v>1503960366</v>
      </c>
      <c r="B1484" s="1">
        <v>42445</v>
      </c>
      <c r="C1484" s="7">
        <v>0.34375</v>
      </c>
      <c r="D1484">
        <v>0</v>
      </c>
      <c r="E1484">
        <v>11142197164</v>
      </c>
    </row>
    <row r="1485" spans="1:5" x14ac:dyDescent="0.25">
      <c r="A1485">
        <v>1503960366</v>
      </c>
      <c r="B1485" s="1">
        <v>42445</v>
      </c>
      <c r="C1485" s="7">
        <v>0.34444444444444444</v>
      </c>
      <c r="D1485">
        <v>0</v>
      </c>
      <c r="E1485">
        <v>11142197164</v>
      </c>
    </row>
    <row r="1486" spans="1:5" x14ac:dyDescent="0.25">
      <c r="A1486">
        <v>1503960366</v>
      </c>
      <c r="B1486" s="1">
        <v>42445</v>
      </c>
      <c r="C1486" s="7">
        <v>0.34513888888888888</v>
      </c>
      <c r="D1486">
        <v>0</v>
      </c>
      <c r="E1486">
        <v>11142197164</v>
      </c>
    </row>
    <row r="1487" spans="1:5" x14ac:dyDescent="0.25">
      <c r="A1487">
        <v>1503960366</v>
      </c>
      <c r="B1487" s="1">
        <v>42445</v>
      </c>
      <c r="C1487" s="7">
        <v>0.34583333333333333</v>
      </c>
      <c r="D1487">
        <v>0</v>
      </c>
      <c r="E1487">
        <v>11142197164</v>
      </c>
    </row>
    <row r="1488" spans="1:5" x14ac:dyDescent="0.25">
      <c r="A1488">
        <v>1503960366</v>
      </c>
      <c r="B1488" s="1">
        <v>42445</v>
      </c>
      <c r="C1488" s="7">
        <v>0.34652777777777777</v>
      </c>
      <c r="D1488">
        <v>0</v>
      </c>
      <c r="E1488">
        <v>11142197164</v>
      </c>
    </row>
    <row r="1489" spans="1:5" x14ac:dyDescent="0.25">
      <c r="A1489">
        <v>1503960366</v>
      </c>
      <c r="B1489" s="1">
        <v>42445</v>
      </c>
      <c r="C1489" s="7">
        <v>0.34722222222222221</v>
      </c>
      <c r="D1489">
        <v>0</v>
      </c>
      <c r="E1489">
        <v>11142197164</v>
      </c>
    </row>
    <row r="1490" spans="1:5" x14ac:dyDescent="0.25">
      <c r="A1490">
        <v>1503960366</v>
      </c>
      <c r="B1490" s="1">
        <v>42445</v>
      </c>
      <c r="C1490" s="7">
        <v>0.34791666666666665</v>
      </c>
      <c r="D1490">
        <v>0</v>
      </c>
      <c r="E1490">
        <v>11142197164</v>
      </c>
    </row>
    <row r="1491" spans="1:5" x14ac:dyDescent="0.25">
      <c r="A1491">
        <v>1503960366</v>
      </c>
      <c r="B1491" s="1">
        <v>42445</v>
      </c>
      <c r="C1491" s="7">
        <v>0.34861111111111109</v>
      </c>
      <c r="D1491">
        <v>0</v>
      </c>
      <c r="E1491">
        <v>11142197164</v>
      </c>
    </row>
    <row r="1492" spans="1:5" x14ac:dyDescent="0.25">
      <c r="A1492">
        <v>1503960366</v>
      </c>
      <c r="B1492" s="1">
        <v>42445</v>
      </c>
      <c r="C1492" s="7">
        <v>0.34930555555555554</v>
      </c>
      <c r="D1492">
        <v>0</v>
      </c>
      <c r="E1492">
        <v>11142197164</v>
      </c>
    </row>
    <row r="1493" spans="1:5" x14ac:dyDescent="0.25">
      <c r="A1493">
        <v>1503960366</v>
      </c>
      <c r="B1493" s="1">
        <v>42445</v>
      </c>
      <c r="C1493" s="7">
        <v>0.35</v>
      </c>
      <c r="D1493">
        <v>0</v>
      </c>
      <c r="E1493">
        <v>11142197164</v>
      </c>
    </row>
    <row r="1494" spans="1:5" x14ac:dyDescent="0.25">
      <c r="A1494">
        <v>1503960366</v>
      </c>
      <c r="B1494" s="1">
        <v>42445</v>
      </c>
      <c r="C1494" s="7">
        <v>0.35069444444444442</v>
      </c>
      <c r="D1494">
        <v>0</v>
      </c>
      <c r="E1494">
        <v>11142197164</v>
      </c>
    </row>
    <row r="1495" spans="1:5" x14ac:dyDescent="0.25">
      <c r="A1495">
        <v>1503960366</v>
      </c>
      <c r="B1495" s="1">
        <v>42445</v>
      </c>
      <c r="C1495" s="7">
        <v>0.35138888888888886</v>
      </c>
      <c r="D1495">
        <v>0</v>
      </c>
      <c r="E1495">
        <v>11142197164</v>
      </c>
    </row>
    <row r="1496" spans="1:5" x14ac:dyDescent="0.25">
      <c r="A1496">
        <v>1503960366</v>
      </c>
      <c r="B1496" s="1">
        <v>42445</v>
      </c>
      <c r="C1496" s="7">
        <v>0.35208333333333336</v>
      </c>
      <c r="D1496">
        <v>0</v>
      </c>
      <c r="E1496">
        <v>11142197164</v>
      </c>
    </row>
    <row r="1497" spans="1:5" x14ac:dyDescent="0.25">
      <c r="A1497">
        <v>1503960366</v>
      </c>
      <c r="B1497" s="1">
        <v>42445</v>
      </c>
      <c r="C1497" s="7">
        <v>0.3527777777777778</v>
      </c>
      <c r="D1497">
        <v>0</v>
      </c>
      <c r="E1497">
        <v>11142197164</v>
      </c>
    </row>
    <row r="1498" spans="1:5" x14ac:dyDescent="0.25">
      <c r="A1498">
        <v>1503960366</v>
      </c>
      <c r="B1498" s="1">
        <v>42445</v>
      </c>
      <c r="C1498" s="7">
        <v>0.35347222222222224</v>
      </c>
      <c r="D1498">
        <v>0</v>
      </c>
      <c r="E1498">
        <v>11142197164</v>
      </c>
    </row>
    <row r="1499" spans="1:5" x14ac:dyDescent="0.25">
      <c r="A1499">
        <v>1503960366</v>
      </c>
      <c r="B1499" s="1">
        <v>42445</v>
      </c>
      <c r="C1499" s="7">
        <v>0.35416666666666669</v>
      </c>
      <c r="D1499">
        <v>0</v>
      </c>
      <c r="E1499">
        <v>11142197164</v>
      </c>
    </row>
    <row r="1500" spans="1:5" x14ac:dyDescent="0.25">
      <c r="A1500">
        <v>1503960366</v>
      </c>
      <c r="B1500" s="1">
        <v>42445</v>
      </c>
      <c r="C1500" s="7">
        <v>0.35486111111111113</v>
      </c>
      <c r="D1500">
        <v>0</v>
      </c>
      <c r="E1500">
        <v>11142197164</v>
      </c>
    </row>
    <row r="1501" spans="1:5" x14ac:dyDescent="0.25">
      <c r="A1501">
        <v>1503960366</v>
      </c>
      <c r="B1501" s="1">
        <v>42445</v>
      </c>
      <c r="C1501" s="7">
        <v>0.35555555555555557</v>
      </c>
      <c r="D1501">
        <v>0</v>
      </c>
      <c r="E1501">
        <v>11142197164</v>
      </c>
    </row>
    <row r="1502" spans="1:5" x14ac:dyDescent="0.25">
      <c r="A1502">
        <v>1503960366</v>
      </c>
      <c r="B1502" s="1">
        <v>42445</v>
      </c>
      <c r="C1502" s="7">
        <v>0.35625000000000001</v>
      </c>
      <c r="D1502">
        <v>0</v>
      </c>
      <c r="E1502">
        <v>11142197164</v>
      </c>
    </row>
    <row r="1503" spans="1:5" x14ac:dyDescent="0.25">
      <c r="A1503">
        <v>1503960366</v>
      </c>
      <c r="B1503" s="1">
        <v>42445</v>
      </c>
      <c r="C1503" s="7">
        <v>0.35694444444444445</v>
      </c>
      <c r="D1503">
        <v>0</v>
      </c>
      <c r="E1503">
        <v>11142197164</v>
      </c>
    </row>
    <row r="1504" spans="1:5" x14ac:dyDescent="0.25">
      <c r="A1504">
        <v>1503960366</v>
      </c>
      <c r="B1504" s="1">
        <v>42445</v>
      </c>
      <c r="C1504" s="7">
        <v>0.3576388888888889</v>
      </c>
      <c r="D1504">
        <v>0</v>
      </c>
      <c r="E1504">
        <v>11142197164</v>
      </c>
    </row>
    <row r="1505" spans="1:5" x14ac:dyDescent="0.25">
      <c r="A1505">
        <v>1503960366</v>
      </c>
      <c r="B1505" s="1">
        <v>42445</v>
      </c>
      <c r="C1505" s="7">
        <v>0.35833333333333334</v>
      </c>
      <c r="D1505">
        <v>0</v>
      </c>
      <c r="E1505">
        <v>11142197164</v>
      </c>
    </row>
    <row r="1506" spans="1:5" x14ac:dyDescent="0.25">
      <c r="A1506">
        <v>1503960366</v>
      </c>
      <c r="B1506" s="1">
        <v>42445</v>
      </c>
      <c r="C1506" s="7">
        <v>0.35902777777777778</v>
      </c>
      <c r="D1506">
        <v>0</v>
      </c>
      <c r="E1506">
        <v>11142197164</v>
      </c>
    </row>
    <row r="1507" spans="1:5" x14ac:dyDescent="0.25">
      <c r="A1507">
        <v>1503960366</v>
      </c>
      <c r="B1507" s="1">
        <v>42445</v>
      </c>
      <c r="C1507" s="7">
        <v>0.35972222222222222</v>
      </c>
      <c r="D1507">
        <v>0</v>
      </c>
      <c r="E1507">
        <v>11142197164</v>
      </c>
    </row>
    <row r="1508" spans="1:5" x14ac:dyDescent="0.25">
      <c r="A1508">
        <v>1503960366</v>
      </c>
      <c r="B1508" s="1">
        <v>42445</v>
      </c>
      <c r="C1508" s="7">
        <v>0.36041666666666666</v>
      </c>
      <c r="D1508">
        <v>0</v>
      </c>
      <c r="E1508">
        <v>11142197164</v>
      </c>
    </row>
    <row r="1509" spans="1:5" x14ac:dyDescent="0.25">
      <c r="A1509">
        <v>1503960366</v>
      </c>
      <c r="B1509" s="1">
        <v>42445</v>
      </c>
      <c r="C1509" s="7">
        <v>0.3611111111111111</v>
      </c>
      <c r="D1509">
        <v>0</v>
      </c>
      <c r="E1509">
        <v>11142197164</v>
      </c>
    </row>
    <row r="1510" spans="1:5" x14ac:dyDescent="0.25">
      <c r="A1510">
        <v>1503960366</v>
      </c>
      <c r="B1510" s="1">
        <v>42445</v>
      </c>
      <c r="C1510" s="7">
        <v>0.36180555555555555</v>
      </c>
      <c r="D1510">
        <v>0</v>
      </c>
      <c r="E1510">
        <v>11142197164</v>
      </c>
    </row>
    <row r="1511" spans="1:5" x14ac:dyDescent="0.25">
      <c r="A1511">
        <v>1503960366</v>
      </c>
      <c r="B1511" s="1">
        <v>42445</v>
      </c>
      <c r="C1511" s="7">
        <v>0.36249999999999999</v>
      </c>
      <c r="D1511">
        <v>0</v>
      </c>
      <c r="E1511">
        <v>11142197164</v>
      </c>
    </row>
    <row r="1512" spans="1:5" x14ac:dyDescent="0.25">
      <c r="A1512">
        <v>1503960366</v>
      </c>
      <c r="B1512" s="1">
        <v>42445</v>
      </c>
      <c r="C1512" s="7">
        <v>0.36319444444444443</v>
      </c>
      <c r="D1512">
        <v>0</v>
      </c>
      <c r="E1512">
        <v>11142197164</v>
      </c>
    </row>
    <row r="1513" spans="1:5" x14ac:dyDescent="0.25">
      <c r="A1513">
        <v>1503960366</v>
      </c>
      <c r="B1513" s="1">
        <v>42445</v>
      </c>
      <c r="C1513" s="7">
        <v>0.36388888888888887</v>
      </c>
      <c r="D1513">
        <v>0</v>
      </c>
      <c r="E1513">
        <v>11142197164</v>
      </c>
    </row>
    <row r="1514" spans="1:5" x14ac:dyDescent="0.25">
      <c r="A1514">
        <v>1503960366</v>
      </c>
      <c r="B1514" s="1">
        <v>42445</v>
      </c>
      <c r="C1514" s="7">
        <v>0.36458333333333331</v>
      </c>
      <c r="D1514">
        <v>0</v>
      </c>
      <c r="E1514">
        <v>11142197164</v>
      </c>
    </row>
    <row r="1515" spans="1:5" x14ac:dyDescent="0.25">
      <c r="A1515">
        <v>1503960366</v>
      </c>
      <c r="B1515" s="1">
        <v>42446</v>
      </c>
      <c r="C1515" s="7">
        <v>5.2777777777777778E-2</v>
      </c>
      <c r="D1515">
        <v>1</v>
      </c>
      <c r="E1515">
        <v>11150938241</v>
      </c>
    </row>
    <row r="1516" spans="1:5" x14ac:dyDescent="0.25">
      <c r="A1516">
        <v>1503960366</v>
      </c>
      <c r="B1516" s="1">
        <v>42446</v>
      </c>
      <c r="C1516" s="7">
        <v>5.347222222222222E-2</v>
      </c>
      <c r="D1516">
        <v>1</v>
      </c>
      <c r="E1516">
        <v>11150938241</v>
      </c>
    </row>
    <row r="1517" spans="1:5" x14ac:dyDescent="0.25">
      <c r="A1517">
        <v>1503960366</v>
      </c>
      <c r="B1517" s="1">
        <v>42446</v>
      </c>
      <c r="C1517" s="7">
        <v>5.4166666666666669E-2</v>
      </c>
      <c r="D1517">
        <v>1</v>
      </c>
      <c r="E1517">
        <v>11150938241</v>
      </c>
    </row>
    <row r="1518" spans="1:5" x14ac:dyDescent="0.25">
      <c r="A1518">
        <v>1503960366</v>
      </c>
      <c r="B1518" s="1">
        <v>42446</v>
      </c>
      <c r="C1518" s="7">
        <v>5.486111111111111E-2</v>
      </c>
      <c r="D1518">
        <v>1</v>
      </c>
      <c r="E1518">
        <v>11150938241</v>
      </c>
    </row>
    <row r="1519" spans="1:5" x14ac:dyDescent="0.25">
      <c r="A1519">
        <v>1503960366</v>
      </c>
      <c r="B1519" s="1">
        <v>42446</v>
      </c>
      <c r="C1519" s="7">
        <v>5.5555555555555552E-2</v>
      </c>
      <c r="D1519">
        <v>0</v>
      </c>
      <c r="E1519">
        <v>11150938241</v>
      </c>
    </row>
    <row r="1520" spans="1:5" x14ac:dyDescent="0.25">
      <c r="A1520">
        <v>1503960366</v>
      </c>
      <c r="B1520" s="1">
        <v>42446</v>
      </c>
      <c r="C1520" s="7">
        <v>5.6250000000000001E-2</v>
      </c>
      <c r="D1520">
        <v>0</v>
      </c>
      <c r="E1520">
        <v>11150938241</v>
      </c>
    </row>
    <row r="1521" spans="1:5" x14ac:dyDescent="0.25">
      <c r="A1521">
        <v>1503960366</v>
      </c>
      <c r="B1521" s="1">
        <v>42446</v>
      </c>
      <c r="C1521" s="7">
        <v>5.6944444444444443E-2</v>
      </c>
      <c r="D1521">
        <v>0</v>
      </c>
      <c r="E1521">
        <v>11150938241</v>
      </c>
    </row>
    <row r="1522" spans="1:5" x14ac:dyDescent="0.25">
      <c r="A1522">
        <v>1503960366</v>
      </c>
      <c r="B1522" s="1">
        <v>42446</v>
      </c>
      <c r="C1522" s="7">
        <v>5.7638888888888892E-2</v>
      </c>
      <c r="D1522">
        <v>0</v>
      </c>
      <c r="E1522">
        <v>11150938241</v>
      </c>
    </row>
    <row r="1523" spans="1:5" x14ac:dyDescent="0.25">
      <c r="A1523">
        <v>1503960366</v>
      </c>
      <c r="B1523" s="1">
        <v>42446</v>
      </c>
      <c r="C1523" s="7">
        <v>5.8333333333333334E-2</v>
      </c>
      <c r="D1523">
        <v>0</v>
      </c>
      <c r="E1523">
        <v>11150938241</v>
      </c>
    </row>
    <row r="1524" spans="1:5" x14ac:dyDescent="0.25">
      <c r="A1524">
        <v>1503960366</v>
      </c>
      <c r="B1524" s="1">
        <v>42446</v>
      </c>
      <c r="C1524" s="7">
        <v>5.9027777777777776E-2</v>
      </c>
      <c r="D1524">
        <v>0</v>
      </c>
      <c r="E1524">
        <v>11150938241</v>
      </c>
    </row>
    <row r="1525" spans="1:5" x14ac:dyDescent="0.25">
      <c r="A1525">
        <v>1503960366</v>
      </c>
      <c r="B1525" s="1">
        <v>42446</v>
      </c>
      <c r="C1525" s="7">
        <v>5.9722222222222225E-2</v>
      </c>
      <c r="D1525">
        <v>0</v>
      </c>
      <c r="E1525">
        <v>11150938241</v>
      </c>
    </row>
    <row r="1526" spans="1:5" x14ac:dyDescent="0.25">
      <c r="A1526">
        <v>1503960366</v>
      </c>
      <c r="B1526" s="1">
        <v>42446</v>
      </c>
      <c r="C1526" s="7">
        <v>6.0416666666666667E-2</v>
      </c>
      <c r="D1526">
        <v>0</v>
      </c>
      <c r="E1526">
        <v>11150938241</v>
      </c>
    </row>
    <row r="1527" spans="1:5" x14ac:dyDescent="0.25">
      <c r="A1527">
        <v>1503960366</v>
      </c>
      <c r="B1527" s="1">
        <v>42446</v>
      </c>
      <c r="C1527" s="7">
        <v>6.1111111111111109E-2</v>
      </c>
      <c r="D1527">
        <v>0</v>
      </c>
      <c r="E1527">
        <v>11150938241</v>
      </c>
    </row>
    <row r="1528" spans="1:5" x14ac:dyDescent="0.25">
      <c r="A1528">
        <v>1503960366</v>
      </c>
      <c r="B1528" s="1">
        <v>42446</v>
      </c>
      <c r="C1528" s="7">
        <v>6.1805555555555558E-2</v>
      </c>
      <c r="D1528">
        <v>0</v>
      </c>
      <c r="E1528">
        <v>11150938241</v>
      </c>
    </row>
    <row r="1529" spans="1:5" x14ac:dyDescent="0.25">
      <c r="A1529">
        <v>1503960366</v>
      </c>
      <c r="B1529" s="1">
        <v>42446</v>
      </c>
      <c r="C1529" s="7">
        <v>6.25E-2</v>
      </c>
      <c r="D1529">
        <v>0</v>
      </c>
      <c r="E1529">
        <v>11150938241</v>
      </c>
    </row>
    <row r="1530" spans="1:5" x14ac:dyDescent="0.25">
      <c r="A1530">
        <v>1503960366</v>
      </c>
      <c r="B1530" s="1">
        <v>42446</v>
      </c>
      <c r="C1530" s="7">
        <v>6.3194444444444442E-2</v>
      </c>
      <c r="D1530">
        <v>0</v>
      </c>
      <c r="E1530">
        <v>11150938241</v>
      </c>
    </row>
    <row r="1531" spans="1:5" x14ac:dyDescent="0.25">
      <c r="A1531">
        <v>1503960366</v>
      </c>
      <c r="B1531" s="1">
        <v>42446</v>
      </c>
      <c r="C1531" s="7">
        <v>6.3888888888888884E-2</v>
      </c>
      <c r="D1531">
        <v>0</v>
      </c>
      <c r="E1531">
        <v>11150938241</v>
      </c>
    </row>
    <row r="1532" spans="1:5" x14ac:dyDescent="0.25">
      <c r="A1532">
        <v>1503960366</v>
      </c>
      <c r="B1532" s="1">
        <v>42446</v>
      </c>
      <c r="C1532" s="7">
        <v>6.458333333333334E-2</v>
      </c>
      <c r="D1532">
        <v>0</v>
      </c>
      <c r="E1532">
        <v>11150938241</v>
      </c>
    </row>
    <row r="1533" spans="1:5" x14ac:dyDescent="0.25">
      <c r="A1533">
        <v>1503960366</v>
      </c>
      <c r="B1533" s="1">
        <v>42446</v>
      </c>
      <c r="C1533" s="7">
        <v>6.5277777777777782E-2</v>
      </c>
      <c r="D1533">
        <v>0</v>
      </c>
      <c r="E1533">
        <v>11150938241</v>
      </c>
    </row>
    <row r="1534" spans="1:5" x14ac:dyDescent="0.25">
      <c r="A1534">
        <v>1503960366</v>
      </c>
      <c r="B1534" s="1">
        <v>42446</v>
      </c>
      <c r="C1534" s="7">
        <v>6.5972222222222224E-2</v>
      </c>
      <c r="D1534">
        <v>0</v>
      </c>
      <c r="E1534">
        <v>11150938241</v>
      </c>
    </row>
    <row r="1535" spans="1:5" x14ac:dyDescent="0.25">
      <c r="A1535">
        <v>1503960366</v>
      </c>
      <c r="B1535" s="1">
        <v>42446</v>
      </c>
      <c r="C1535" s="7">
        <v>6.6666666666666666E-2</v>
      </c>
      <c r="D1535">
        <v>0</v>
      </c>
      <c r="E1535">
        <v>11150938241</v>
      </c>
    </row>
    <row r="1536" spans="1:5" x14ac:dyDescent="0.25">
      <c r="A1536">
        <v>1503960366</v>
      </c>
      <c r="B1536" s="1">
        <v>42446</v>
      </c>
      <c r="C1536" s="7">
        <v>6.7361111111111108E-2</v>
      </c>
      <c r="D1536">
        <v>0</v>
      </c>
      <c r="E1536">
        <v>11150938241</v>
      </c>
    </row>
    <row r="1537" spans="1:5" x14ac:dyDescent="0.25">
      <c r="A1537">
        <v>1503960366</v>
      </c>
      <c r="B1537" s="1">
        <v>42446</v>
      </c>
      <c r="C1537" s="7">
        <v>6.805555555555555E-2</v>
      </c>
      <c r="D1537">
        <v>0</v>
      </c>
      <c r="E1537">
        <v>11150938241</v>
      </c>
    </row>
    <row r="1538" spans="1:5" x14ac:dyDescent="0.25">
      <c r="A1538">
        <v>1503960366</v>
      </c>
      <c r="B1538" s="1">
        <v>42446</v>
      </c>
      <c r="C1538" s="7">
        <v>6.8750000000000006E-2</v>
      </c>
      <c r="D1538">
        <v>0</v>
      </c>
      <c r="E1538">
        <v>11150938241</v>
      </c>
    </row>
    <row r="1539" spans="1:5" x14ac:dyDescent="0.25">
      <c r="A1539">
        <v>1503960366</v>
      </c>
      <c r="B1539" s="1">
        <v>42446</v>
      </c>
      <c r="C1539" s="7">
        <v>6.9444444444444448E-2</v>
      </c>
      <c r="D1539">
        <v>0</v>
      </c>
      <c r="E1539">
        <v>11150938241</v>
      </c>
    </row>
    <row r="1540" spans="1:5" x14ac:dyDescent="0.25">
      <c r="A1540">
        <v>1503960366</v>
      </c>
      <c r="B1540" s="1">
        <v>42446</v>
      </c>
      <c r="C1540" s="7">
        <v>7.013888888888889E-2</v>
      </c>
      <c r="D1540">
        <v>0</v>
      </c>
      <c r="E1540">
        <v>11150938241</v>
      </c>
    </row>
    <row r="1541" spans="1:5" x14ac:dyDescent="0.25">
      <c r="A1541">
        <v>1503960366</v>
      </c>
      <c r="B1541" s="1">
        <v>42446</v>
      </c>
      <c r="C1541" s="7">
        <v>7.0833333333333331E-2</v>
      </c>
      <c r="D1541">
        <v>0</v>
      </c>
      <c r="E1541">
        <v>11150938241</v>
      </c>
    </row>
    <row r="1542" spans="1:5" x14ac:dyDescent="0.25">
      <c r="A1542">
        <v>1503960366</v>
      </c>
      <c r="B1542" s="1">
        <v>42446</v>
      </c>
      <c r="C1542" s="7">
        <v>7.1527777777777773E-2</v>
      </c>
      <c r="D1542">
        <v>0</v>
      </c>
      <c r="E1542">
        <v>11150938241</v>
      </c>
    </row>
    <row r="1543" spans="1:5" x14ac:dyDescent="0.25">
      <c r="A1543">
        <v>1503960366</v>
      </c>
      <c r="B1543" s="1">
        <v>42446</v>
      </c>
      <c r="C1543" s="7">
        <v>7.2222222222222215E-2</v>
      </c>
      <c r="D1543">
        <v>0</v>
      </c>
      <c r="E1543">
        <v>11150938241</v>
      </c>
    </row>
    <row r="1544" spans="1:5" x14ac:dyDescent="0.25">
      <c r="A1544">
        <v>1503960366</v>
      </c>
      <c r="B1544" s="1">
        <v>42446</v>
      </c>
      <c r="C1544" s="7">
        <v>7.2916666666666671E-2</v>
      </c>
      <c r="D1544">
        <v>0</v>
      </c>
      <c r="E1544">
        <v>11150938241</v>
      </c>
    </row>
    <row r="1545" spans="1:5" x14ac:dyDescent="0.25">
      <c r="A1545">
        <v>1503960366</v>
      </c>
      <c r="B1545" s="1">
        <v>42446</v>
      </c>
      <c r="C1545" s="7">
        <v>7.3611111111111113E-2</v>
      </c>
      <c r="D1545">
        <v>0</v>
      </c>
      <c r="E1545">
        <v>11150938241</v>
      </c>
    </row>
    <row r="1546" spans="1:5" x14ac:dyDescent="0.25">
      <c r="A1546">
        <v>1503960366</v>
      </c>
      <c r="B1546" s="1">
        <v>42446</v>
      </c>
      <c r="C1546" s="7">
        <v>7.4305555555555555E-2</v>
      </c>
      <c r="D1546">
        <v>0</v>
      </c>
      <c r="E1546">
        <v>11150938241</v>
      </c>
    </row>
    <row r="1547" spans="1:5" x14ac:dyDescent="0.25">
      <c r="A1547">
        <v>1503960366</v>
      </c>
      <c r="B1547" s="1">
        <v>42446</v>
      </c>
      <c r="C1547" s="7">
        <v>7.4999999999999997E-2</v>
      </c>
      <c r="D1547">
        <v>0</v>
      </c>
      <c r="E1547">
        <v>11150938241</v>
      </c>
    </row>
    <row r="1548" spans="1:5" x14ac:dyDescent="0.25">
      <c r="A1548">
        <v>1503960366</v>
      </c>
      <c r="B1548" s="1">
        <v>42446</v>
      </c>
      <c r="C1548" s="7">
        <v>7.5694444444444439E-2</v>
      </c>
      <c r="D1548">
        <v>0</v>
      </c>
      <c r="E1548">
        <v>11150938241</v>
      </c>
    </row>
    <row r="1549" spans="1:5" x14ac:dyDescent="0.25">
      <c r="A1549">
        <v>1503960366</v>
      </c>
      <c r="B1549" s="1">
        <v>42446</v>
      </c>
      <c r="C1549" s="7">
        <v>7.6388888888888895E-2</v>
      </c>
      <c r="D1549">
        <v>0</v>
      </c>
      <c r="E1549">
        <v>11150938241</v>
      </c>
    </row>
    <row r="1550" spans="1:5" x14ac:dyDescent="0.25">
      <c r="A1550">
        <v>1503960366</v>
      </c>
      <c r="B1550" s="1">
        <v>42446</v>
      </c>
      <c r="C1550" s="7">
        <v>7.7083333333333337E-2</v>
      </c>
      <c r="D1550">
        <v>0</v>
      </c>
      <c r="E1550">
        <v>11150938241</v>
      </c>
    </row>
    <row r="1551" spans="1:5" x14ac:dyDescent="0.25">
      <c r="A1551">
        <v>1503960366</v>
      </c>
      <c r="B1551" s="1">
        <v>42446</v>
      </c>
      <c r="C1551" s="7">
        <v>7.7777777777777779E-2</v>
      </c>
      <c r="D1551">
        <v>0</v>
      </c>
      <c r="E1551">
        <v>11150938241</v>
      </c>
    </row>
    <row r="1552" spans="1:5" x14ac:dyDescent="0.25">
      <c r="A1552">
        <v>1503960366</v>
      </c>
      <c r="B1552" s="1">
        <v>42446</v>
      </c>
      <c r="C1552" s="7">
        <v>7.8472222222222221E-2</v>
      </c>
      <c r="D1552">
        <v>0</v>
      </c>
      <c r="E1552">
        <v>11150938241</v>
      </c>
    </row>
    <row r="1553" spans="1:5" x14ac:dyDescent="0.25">
      <c r="A1553">
        <v>1503960366</v>
      </c>
      <c r="B1553" s="1">
        <v>42446</v>
      </c>
      <c r="C1553" s="7">
        <v>7.9166666666666663E-2</v>
      </c>
      <c r="D1553">
        <v>0</v>
      </c>
      <c r="E1553">
        <v>11150938241</v>
      </c>
    </row>
    <row r="1554" spans="1:5" x14ac:dyDescent="0.25">
      <c r="A1554">
        <v>1503960366</v>
      </c>
      <c r="B1554" s="1">
        <v>42446</v>
      </c>
      <c r="C1554" s="7">
        <v>7.9861111111111105E-2</v>
      </c>
      <c r="D1554">
        <v>0</v>
      </c>
      <c r="E1554">
        <v>11150938241</v>
      </c>
    </row>
    <row r="1555" spans="1:5" x14ac:dyDescent="0.25">
      <c r="A1555">
        <v>1503960366</v>
      </c>
      <c r="B1555" s="1">
        <v>42446</v>
      </c>
      <c r="C1555" s="7">
        <v>8.0555555555555561E-2</v>
      </c>
      <c r="D1555">
        <v>0</v>
      </c>
      <c r="E1555">
        <v>11150938241</v>
      </c>
    </row>
    <row r="1556" spans="1:5" x14ac:dyDescent="0.25">
      <c r="A1556">
        <v>1503960366</v>
      </c>
      <c r="B1556" s="1">
        <v>42446</v>
      </c>
      <c r="C1556" s="7">
        <v>8.1250000000000003E-2</v>
      </c>
      <c r="D1556">
        <v>0</v>
      </c>
      <c r="E1556">
        <v>11150938241</v>
      </c>
    </row>
    <row r="1557" spans="1:5" x14ac:dyDescent="0.25">
      <c r="A1557">
        <v>1503960366</v>
      </c>
      <c r="B1557" s="1">
        <v>42446</v>
      </c>
      <c r="C1557" s="7">
        <v>8.1944444444444445E-2</v>
      </c>
      <c r="D1557">
        <v>0</v>
      </c>
      <c r="E1557">
        <v>11150938241</v>
      </c>
    </row>
    <row r="1558" spans="1:5" x14ac:dyDescent="0.25">
      <c r="A1558">
        <v>1503960366</v>
      </c>
      <c r="B1558" s="1">
        <v>42446</v>
      </c>
      <c r="C1558" s="7">
        <v>8.2638888888888887E-2</v>
      </c>
      <c r="D1558">
        <v>0</v>
      </c>
      <c r="E1558">
        <v>11150938241</v>
      </c>
    </row>
    <row r="1559" spans="1:5" x14ac:dyDescent="0.25">
      <c r="A1559">
        <v>1503960366</v>
      </c>
      <c r="B1559" s="1">
        <v>42446</v>
      </c>
      <c r="C1559" s="7">
        <v>8.3333333333333329E-2</v>
      </c>
      <c r="D1559">
        <v>0</v>
      </c>
      <c r="E1559">
        <v>11150938241</v>
      </c>
    </row>
    <row r="1560" spans="1:5" x14ac:dyDescent="0.25">
      <c r="A1560">
        <v>1503960366</v>
      </c>
      <c r="B1560" s="1">
        <v>42446</v>
      </c>
      <c r="C1560" s="7">
        <v>8.4027777777777785E-2</v>
      </c>
      <c r="D1560">
        <v>0</v>
      </c>
      <c r="E1560">
        <v>11150938241</v>
      </c>
    </row>
    <row r="1561" spans="1:5" x14ac:dyDescent="0.25">
      <c r="A1561">
        <v>1503960366</v>
      </c>
      <c r="B1561" s="1">
        <v>42446</v>
      </c>
      <c r="C1561" s="7">
        <v>8.4722222222222227E-2</v>
      </c>
      <c r="D1561">
        <v>0</v>
      </c>
      <c r="E1561">
        <v>11150938241</v>
      </c>
    </row>
    <row r="1562" spans="1:5" x14ac:dyDescent="0.25">
      <c r="A1562">
        <v>1503960366</v>
      </c>
      <c r="B1562" s="1">
        <v>42446</v>
      </c>
      <c r="C1562" s="7">
        <v>8.5416666666666669E-2</v>
      </c>
      <c r="D1562">
        <v>0</v>
      </c>
      <c r="E1562">
        <v>11150938241</v>
      </c>
    </row>
    <row r="1563" spans="1:5" x14ac:dyDescent="0.25">
      <c r="A1563">
        <v>1503960366</v>
      </c>
      <c r="B1563" s="1">
        <v>42446</v>
      </c>
      <c r="C1563" s="7">
        <v>8.611111111111111E-2</v>
      </c>
      <c r="D1563">
        <v>0</v>
      </c>
      <c r="E1563">
        <v>11150938241</v>
      </c>
    </row>
    <row r="1564" spans="1:5" x14ac:dyDescent="0.25">
      <c r="A1564">
        <v>1503960366</v>
      </c>
      <c r="B1564" s="1">
        <v>42446</v>
      </c>
      <c r="C1564" s="7">
        <v>8.6805555555555552E-2</v>
      </c>
      <c r="D1564">
        <v>0</v>
      </c>
      <c r="E1564">
        <v>11150938241</v>
      </c>
    </row>
    <row r="1565" spans="1:5" x14ac:dyDescent="0.25">
      <c r="A1565">
        <v>1503960366</v>
      </c>
      <c r="B1565" s="1">
        <v>42446</v>
      </c>
      <c r="C1565" s="7">
        <v>8.7499999999999994E-2</v>
      </c>
      <c r="D1565">
        <v>0</v>
      </c>
      <c r="E1565">
        <v>11150938241</v>
      </c>
    </row>
    <row r="1566" spans="1:5" x14ac:dyDescent="0.25">
      <c r="A1566">
        <v>1503960366</v>
      </c>
      <c r="B1566" s="1">
        <v>42446</v>
      </c>
      <c r="C1566" s="7">
        <v>8.819444444444445E-2</v>
      </c>
      <c r="D1566">
        <v>0</v>
      </c>
      <c r="E1566">
        <v>11150938241</v>
      </c>
    </row>
    <row r="1567" spans="1:5" x14ac:dyDescent="0.25">
      <c r="A1567">
        <v>1503960366</v>
      </c>
      <c r="B1567" s="1">
        <v>42446</v>
      </c>
      <c r="C1567" s="7">
        <v>8.8888888888888892E-2</v>
      </c>
      <c r="D1567">
        <v>0</v>
      </c>
      <c r="E1567">
        <v>11150938241</v>
      </c>
    </row>
    <row r="1568" spans="1:5" x14ac:dyDescent="0.25">
      <c r="A1568">
        <v>1503960366</v>
      </c>
      <c r="B1568" s="1">
        <v>42446</v>
      </c>
      <c r="C1568" s="7">
        <v>8.9583333333333334E-2</v>
      </c>
      <c r="D1568">
        <v>0</v>
      </c>
      <c r="E1568">
        <v>11150938241</v>
      </c>
    </row>
    <row r="1569" spans="1:5" x14ac:dyDescent="0.25">
      <c r="A1569">
        <v>1503960366</v>
      </c>
      <c r="B1569" s="1">
        <v>42446</v>
      </c>
      <c r="C1569" s="7">
        <v>9.0277777777777776E-2</v>
      </c>
      <c r="D1569">
        <v>0</v>
      </c>
      <c r="E1569">
        <v>11150938241</v>
      </c>
    </row>
    <row r="1570" spans="1:5" x14ac:dyDescent="0.25">
      <c r="A1570">
        <v>1503960366</v>
      </c>
      <c r="B1570" s="1">
        <v>42446</v>
      </c>
      <c r="C1570" s="7">
        <v>9.0972222222222218E-2</v>
      </c>
      <c r="D1570">
        <v>0</v>
      </c>
      <c r="E1570">
        <v>11150938241</v>
      </c>
    </row>
    <row r="1571" spans="1:5" x14ac:dyDescent="0.25">
      <c r="A1571">
        <v>1503960366</v>
      </c>
      <c r="B1571" s="1">
        <v>42446</v>
      </c>
      <c r="C1571" s="7">
        <v>9.166666666666666E-2</v>
      </c>
      <c r="D1571">
        <v>0</v>
      </c>
      <c r="E1571">
        <v>11150938241</v>
      </c>
    </row>
    <row r="1572" spans="1:5" x14ac:dyDescent="0.25">
      <c r="A1572">
        <v>1503960366</v>
      </c>
      <c r="B1572" s="1">
        <v>42446</v>
      </c>
      <c r="C1572" s="7">
        <v>9.2361111111111116E-2</v>
      </c>
      <c r="D1572">
        <v>0</v>
      </c>
      <c r="E1572">
        <v>11150938241</v>
      </c>
    </row>
    <row r="1573" spans="1:5" x14ac:dyDescent="0.25">
      <c r="A1573">
        <v>1503960366</v>
      </c>
      <c r="B1573" s="1">
        <v>42446</v>
      </c>
      <c r="C1573" s="7">
        <v>9.3055555555555558E-2</v>
      </c>
      <c r="D1573">
        <v>0</v>
      </c>
      <c r="E1573">
        <v>11150938241</v>
      </c>
    </row>
    <row r="1574" spans="1:5" x14ac:dyDescent="0.25">
      <c r="A1574">
        <v>1503960366</v>
      </c>
      <c r="B1574" s="1">
        <v>42446</v>
      </c>
      <c r="C1574" s="7">
        <v>9.375E-2</v>
      </c>
      <c r="D1574">
        <v>0</v>
      </c>
      <c r="E1574">
        <v>11150938241</v>
      </c>
    </row>
    <row r="1575" spans="1:5" x14ac:dyDescent="0.25">
      <c r="A1575">
        <v>1503960366</v>
      </c>
      <c r="B1575" s="1">
        <v>42446</v>
      </c>
      <c r="C1575" s="7">
        <v>9.4444444444444442E-2</v>
      </c>
      <c r="D1575">
        <v>0</v>
      </c>
      <c r="E1575">
        <v>11150938241</v>
      </c>
    </row>
    <row r="1576" spans="1:5" x14ac:dyDescent="0.25">
      <c r="A1576">
        <v>1503960366</v>
      </c>
      <c r="B1576" s="1">
        <v>42446</v>
      </c>
      <c r="C1576" s="7">
        <v>9.5138888888888884E-2</v>
      </c>
      <c r="D1576">
        <v>0</v>
      </c>
      <c r="E1576">
        <v>11150938241</v>
      </c>
    </row>
    <row r="1577" spans="1:5" x14ac:dyDescent="0.25">
      <c r="A1577">
        <v>1503960366</v>
      </c>
      <c r="B1577" s="1">
        <v>42446</v>
      </c>
      <c r="C1577" s="7">
        <v>9.583333333333334E-2</v>
      </c>
      <c r="D1577">
        <v>0</v>
      </c>
      <c r="E1577">
        <v>11150938241</v>
      </c>
    </row>
    <row r="1578" spans="1:5" x14ac:dyDescent="0.25">
      <c r="A1578">
        <v>1503960366</v>
      </c>
      <c r="B1578" s="1">
        <v>42446</v>
      </c>
      <c r="C1578" s="7">
        <v>9.6527777777777782E-2</v>
      </c>
      <c r="D1578">
        <v>0</v>
      </c>
      <c r="E1578">
        <v>11150938241</v>
      </c>
    </row>
    <row r="1579" spans="1:5" x14ac:dyDescent="0.25">
      <c r="A1579">
        <v>1503960366</v>
      </c>
      <c r="B1579" s="1">
        <v>42446</v>
      </c>
      <c r="C1579" s="7">
        <v>9.7222222222222224E-2</v>
      </c>
      <c r="D1579">
        <v>0</v>
      </c>
      <c r="E1579">
        <v>11150938241</v>
      </c>
    </row>
    <row r="1580" spans="1:5" x14ac:dyDescent="0.25">
      <c r="A1580">
        <v>1503960366</v>
      </c>
      <c r="B1580" s="1">
        <v>42446</v>
      </c>
      <c r="C1580" s="7">
        <v>9.7916666666666666E-2</v>
      </c>
      <c r="D1580">
        <v>0</v>
      </c>
      <c r="E1580">
        <v>11150938241</v>
      </c>
    </row>
    <row r="1581" spans="1:5" x14ac:dyDescent="0.25">
      <c r="A1581">
        <v>1503960366</v>
      </c>
      <c r="B1581" s="1">
        <v>42446</v>
      </c>
      <c r="C1581" s="7">
        <v>9.8611111111111108E-2</v>
      </c>
      <c r="D1581">
        <v>0</v>
      </c>
      <c r="E1581">
        <v>11150938241</v>
      </c>
    </row>
    <row r="1582" spans="1:5" x14ac:dyDescent="0.25">
      <c r="A1582">
        <v>1503960366</v>
      </c>
      <c r="B1582" s="1">
        <v>42446</v>
      </c>
      <c r="C1582" s="7">
        <v>9.930555555555555E-2</v>
      </c>
      <c r="D1582">
        <v>0</v>
      </c>
      <c r="E1582">
        <v>11150938241</v>
      </c>
    </row>
    <row r="1583" spans="1:5" x14ac:dyDescent="0.25">
      <c r="A1583">
        <v>1503960366</v>
      </c>
      <c r="B1583" s="1">
        <v>42446</v>
      </c>
      <c r="C1583" s="7">
        <v>0.1</v>
      </c>
      <c r="D1583">
        <v>0</v>
      </c>
      <c r="E1583">
        <v>11150938241</v>
      </c>
    </row>
    <row r="1584" spans="1:5" x14ac:dyDescent="0.25">
      <c r="A1584">
        <v>1503960366</v>
      </c>
      <c r="B1584" s="1">
        <v>42446</v>
      </c>
      <c r="C1584" s="7">
        <v>0.10069444444444445</v>
      </c>
      <c r="D1584">
        <v>0</v>
      </c>
      <c r="E1584">
        <v>11150938241</v>
      </c>
    </row>
    <row r="1585" spans="1:5" x14ac:dyDescent="0.25">
      <c r="A1585">
        <v>1503960366</v>
      </c>
      <c r="B1585" s="1">
        <v>42446</v>
      </c>
      <c r="C1585" s="7">
        <v>0.10138888888888889</v>
      </c>
      <c r="D1585">
        <v>0</v>
      </c>
      <c r="E1585">
        <v>11150938241</v>
      </c>
    </row>
    <row r="1586" spans="1:5" x14ac:dyDescent="0.25">
      <c r="A1586">
        <v>1503960366</v>
      </c>
      <c r="B1586" s="1">
        <v>42446</v>
      </c>
      <c r="C1586" s="7">
        <v>0.10208333333333333</v>
      </c>
      <c r="D1586">
        <v>0</v>
      </c>
      <c r="E1586">
        <v>11150938241</v>
      </c>
    </row>
    <row r="1587" spans="1:5" x14ac:dyDescent="0.25">
      <c r="A1587">
        <v>1503960366</v>
      </c>
      <c r="B1587" s="1">
        <v>42446</v>
      </c>
      <c r="C1587" s="7">
        <v>0.10277777777777777</v>
      </c>
      <c r="D1587">
        <v>0</v>
      </c>
      <c r="E1587">
        <v>11150938241</v>
      </c>
    </row>
    <row r="1588" spans="1:5" x14ac:dyDescent="0.25">
      <c r="A1588">
        <v>1503960366</v>
      </c>
      <c r="B1588" s="1">
        <v>42446</v>
      </c>
      <c r="C1588" s="7">
        <v>0.10347222222222222</v>
      </c>
      <c r="D1588">
        <v>0</v>
      </c>
      <c r="E1588">
        <v>11150938241</v>
      </c>
    </row>
    <row r="1589" spans="1:5" x14ac:dyDescent="0.25">
      <c r="A1589">
        <v>1503960366</v>
      </c>
      <c r="B1589" s="1">
        <v>42446</v>
      </c>
      <c r="C1589" s="7">
        <v>0.10416666666666667</v>
      </c>
      <c r="D1589">
        <v>0</v>
      </c>
      <c r="E1589">
        <v>11150938241</v>
      </c>
    </row>
    <row r="1590" spans="1:5" x14ac:dyDescent="0.25">
      <c r="A1590">
        <v>1503960366</v>
      </c>
      <c r="B1590" s="1">
        <v>42446</v>
      </c>
      <c r="C1590" s="7">
        <v>0.10486111111111111</v>
      </c>
      <c r="D1590">
        <v>0</v>
      </c>
      <c r="E1590">
        <v>11150938241</v>
      </c>
    </row>
    <row r="1591" spans="1:5" x14ac:dyDescent="0.25">
      <c r="A1591">
        <v>1503960366</v>
      </c>
      <c r="B1591" s="1">
        <v>42446</v>
      </c>
      <c r="C1591" s="7">
        <v>0.10555555555555556</v>
      </c>
      <c r="D1591">
        <v>0</v>
      </c>
      <c r="E1591">
        <v>11150938241</v>
      </c>
    </row>
    <row r="1592" spans="1:5" x14ac:dyDescent="0.25">
      <c r="A1592">
        <v>1503960366</v>
      </c>
      <c r="B1592" s="1">
        <v>42446</v>
      </c>
      <c r="C1592" s="7">
        <v>0.10625</v>
      </c>
      <c r="D1592">
        <v>0</v>
      </c>
      <c r="E1592">
        <v>11150938241</v>
      </c>
    </row>
    <row r="1593" spans="1:5" x14ac:dyDescent="0.25">
      <c r="A1593">
        <v>1503960366</v>
      </c>
      <c r="B1593" s="1">
        <v>42446</v>
      </c>
      <c r="C1593" s="7">
        <v>0.10694444444444444</v>
      </c>
      <c r="D1593">
        <v>0</v>
      </c>
      <c r="E1593">
        <v>11150938241</v>
      </c>
    </row>
    <row r="1594" spans="1:5" x14ac:dyDescent="0.25">
      <c r="A1594">
        <v>1503960366</v>
      </c>
      <c r="B1594" s="1">
        <v>42446</v>
      </c>
      <c r="C1594" s="7">
        <v>0.1076388888888889</v>
      </c>
      <c r="D1594">
        <v>0</v>
      </c>
      <c r="E1594">
        <v>11150938241</v>
      </c>
    </row>
    <row r="1595" spans="1:5" x14ac:dyDescent="0.25">
      <c r="A1595">
        <v>1503960366</v>
      </c>
      <c r="B1595" s="1">
        <v>42446</v>
      </c>
      <c r="C1595" s="7">
        <v>0.10833333333333334</v>
      </c>
      <c r="D1595">
        <v>0</v>
      </c>
      <c r="E1595">
        <v>11150938241</v>
      </c>
    </row>
    <row r="1596" spans="1:5" x14ac:dyDescent="0.25">
      <c r="A1596">
        <v>1503960366</v>
      </c>
      <c r="B1596" s="1">
        <v>42446</v>
      </c>
      <c r="C1596" s="7">
        <v>0.10902777777777778</v>
      </c>
      <c r="D1596">
        <v>0</v>
      </c>
      <c r="E1596">
        <v>11150938241</v>
      </c>
    </row>
    <row r="1597" spans="1:5" x14ac:dyDescent="0.25">
      <c r="A1597">
        <v>1503960366</v>
      </c>
      <c r="B1597" s="1">
        <v>42446</v>
      </c>
      <c r="C1597" s="7">
        <v>0.10972222222222222</v>
      </c>
      <c r="D1597">
        <v>0</v>
      </c>
      <c r="E1597">
        <v>11150938241</v>
      </c>
    </row>
    <row r="1598" spans="1:5" x14ac:dyDescent="0.25">
      <c r="A1598">
        <v>1503960366</v>
      </c>
      <c r="B1598" s="1">
        <v>42446</v>
      </c>
      <c r="C1598" s="7">
        <v>0.11041666666666666</v>
      </c>
      <c r="D1598">
        <v>0</v>
      </c>
      <c r="E1598">
        <v>11150938241</v>
      </c>
    </row>
    <row r="1599" spans="1:5" x14ac:dyDescent="0.25">
      <c r="A1599">
        <v>1503960366</v>
      </c>
      <c r="B1599" s="1">
        <v>42446</v>
      </c>
      <c r="C1599" s="7">
        <v>0.1111111111111111</v>
      </c>
      <c r="D1599">
        <v>0</v>
      </c>
      <c r="E1599">
        <v>11150938241</v>
      </c>
    </row>
    <row r="1600" spans="1:5" x14ac:dyDescent="0.25">
      <c r="A1600">
        <v>1503960366</v>
      </c>
      <c r="B1600" s="1">
        <v>42446</v>
      </c>
      <c r="C1600" s="7">
        <v>0.11180555555555556</v>
      </c>
      <c r="D1600">
        <v>0</v>
      </c>
      <c r="E1600">
        <v>11150938241</v>
      </c>
    </row>
    <row r="1601" spans="1:5" x14ac:dyDescent="0.25">
      <c r="A1601">
        <v>1503960366</v>
      </c>
      <c r="B1601" s="1">
        <v>42446</v>
      </c>
      <c r="C1601" s="7">
        <v>0.1125</v>
      </c>
      <c r="D1601">
        <v>0</v>
      </c>
      <c r="E1601">
        <v>11150938241</v>
      </c>
    </row>
    <row r="1602" spans="1:5" x14ac:dyDescent="0.25">
      <c r="A1602">
        <v>1503960366</v>
      </c>
      <c r="B1602" s="1">
        <v>42446</v>
      </c>
      <c r="C1602" s="7">
        <v>0.11319444444444444</v>
      </c>
      <c r="D1602">
        <v>0</v>
      </c>
      <c r="E1602">
        <v>11150938241</v>
      </c>
    </row>
    <row r="1603" spans="1:5" x14ac:dyDescent="0.25">
      <c r="A1603">
        <v>1503960366</v>
      </c>
      <c r="B1603" s="1">
        <v>42446</v>
      </c>
      <c r="C1603" s="7">
        <v>0.11388888888888889</v>
      </c>
      <c r="D1603">
        <v>0</v>
      </c>
      <c r="E1603">
        <v>11150938241</v>
      </c>
    </row>
    <row r="1604" spans="1:5" x14ac:dyDescent="0.25">
      <c r="A1604">
        <v>1503960366</v>
      </c>
      <c r="B1604" s="1">
        <v>42446</v>
      </c>
      <c r="C1604" s="7">
        <v>0.11458333333333333</v>
      </c>
      <c r="D1604">
        <v>0</v>
      </c>
      <c r="E1604">
        <v>11150938241</v>
      </c>
    </row>
    <row r="1605" spans="1:5" x14ac:dyDescent="0.25">
      <c r="A1605">
        <v>1503960366</v>
      </c>
      <c r="B1605" s="1">
        <v>42446</v>
      </c>
      <c r="C1605" s="7">
        <v>0.11527777777777778</v>
      </c>
      <c r="D1605">
        <v>0</v>
      </c>
      <c r="E1605">
        <v>11150938241</v>
      </c>
    </row>
    <row r="1606" spans="1:5" x14ac:dyDescent="0.25">
      <c r="A1606">
        <v>1503960366</v>
      </c>
      <c r="B1606" s="1">
        <v>42446</v>
      </c>
      <c r="C1606" s="7">
        <v>0.11597222222222223</v>
      </c>
      <c r="D1606">
        <v>0</v>
      </c>
      <c r="E1606">
        <v>11150938241</v>
      </c>
    </row>
    <row r="1607" spans="1:5" x14ac:dyDescent="0.25">
      <c r="A1607">
        <v>1503960366</v>
      </c>
      <c r="B1607" s="1">
        <v>42446</v>
      </c>
      <c r="C1607" s="7">
        <v>0.11666666666666667</v>
      </c>
      <c r="D1607">
        <v>0</v>
      </c>
      <c r="E1607">
        <v>11150938241</v>
      </c>
    </row>
    <row r="1608" spans="1:5" x14ac:dyDescent="0.25">
      <c r="A1608">
        <v>1503960366</v>
      </c>
      <c r="B1608" s="1">
        <v>42446</v>
      </c>
      <c r="C1608" s="7">
        <v>0.11736111111111111</v>
      </c>
      <c r="D1608">
        <v>1</v>
      </c>
      <c r="E1608">
        <v>11150938241</v>
      </c>
    </row>
    <row r="1609" spans="1:5" x14ac:dyDescent="0.25">
      <c r="A1609">
        <v>1503960366</v>
      </c>
      <c r="B1609" s="1">
        <v>42446</v>
      </c>
      <c r="C1609" s="7">
        <v>0.11805555555555555</v>
      </c>
      <c r="D1609">
        <v>1</v>
      </c>
      <c r="E1609">
        <v>11150938241</v>
      </c>
    </row>
    <row r="1610" spans="1:5" x14ac:dyDescent="0.25">
      <c r="A1610">
        <v>1503960366</v>
      </c>
      <c r="B1610" s="1">
        <v>42446</v>
      </c>
      <c r="C1610" s="7">
        <v>0.11874999999999999</v>
      </c>
      <c r="D1610">
        <v>1</v>
      </c>
      <c r="E1610">
        <v>11150938241</v>
      </c>
    </row>
    <row r="1611" spans="1:5" x14ac:dyDescent="0.25">
      <c r="A1611">
        <v>1503960366</v>
      </c>
      <c r="B1611" s="1">
        <v>42446</v>
      </c>
      <c r="C1611" s="7">
        <v>0.11944444444444445</v>
      </c>
      <c r="D1611">
        <v>1</v>
      </c>
      <c r="E1611">
        <v>11150938241</v>
      </c>
    </row>
    <row r="1612" spans="1:5" x14ac:dyDescent="0.25">
      <c r="A1612">
        <v>1503960366</v>
      </c>
      <c r="B1612" s="1">
        <v>42446</v>
      </c>
      <c r="C1612" s="7">
        <v>0.12013888888888889</v>
      </c>
      <c r="D1612">
        <v>1</v>
      </c>
      <c r="E1612">
        <v>11150938241</v>
      </c>
    </row>
    <row r="1613" spans="1:5" x14ac:dyDescent="0.25">
      <c r="A1613">
        <v>1503960366</v>
      </c>
      <c r="B1613" s="1">
        <v>42446</v>
      </c>
      <c r="C1613" s="7">
        <v>0.12083333333333333</v>
      </c>
      <c r="D1613">
        <v>1</v>
      </c>
      <c r="E1613">
        <v>11150938241</v>
      </c>
    </row>
    <row r="1614" spans="1:5" x14ac:dyDescent="0.25">
      <c r="A1614">
        <v>1503960366</v>
      </c>
      <c r="B1614" s="1">
        <v>42446</v>
      </c>
      <c r="C1614" s="7">
        <v>0.12152777777777778</v>
      </c>
      <c r="D1614">
        <v>1</v>
      </c>
      <c r="E1614">
        <v>11150938241</v>
      </c>
    </row>
    <row r="1615" spans="1:5" x14ac:dyDescent="0.25">
      <c r="A1615">
        <v>1503960366</v>
      </c>
      <c r="B1615" s="1">
        <v>42446</v>
      </c>
      <c r="C1615" s="7">
        <v>0.12222222222222222</v>
      </c>
      <c r="D1615">
        <v>1</v>
      </c>
      <c r="E1615">
        <v>11150938241</v>
      </c>
    </row>
    <row r="1616" spans="1:5" x14ac:dyDescent="0.25">
      <c r="A1616">
        <v>1503960366</v>
      </c>
      <c r="B1616" s="1">
        <v>42446</v>
      </c>
      <c r="C1616" s="7">
        <v>0.12291666666666666</v>
      </c>
      <c r="D1616">
        <v>0</v>
      </c>
      <c r="E1616">
        <v>11150938241</v>
      </c>
    </row>
    <row r="1617" spans="1:5" x14ac:dyDescent="0.25">
      <c r="A1617">
        <v>1503960366</v>
      </c>
      <c r="B1617" s="1">
        <v>42446</v>
      </c>
      <c r="C1617" s="7">
        <v>0.12361111111111112</v>
      </c>
      <c r="D1617">
        <v>0</v>
      </c>
      <c r="E1617">
        <v>11150938241</v>
      </c>
    </row>
    <row r="1618" spans="1:5" x14ac:dyDescent="0.25">
      <c r="A1618">
        <v>1503960366</v>
      </c>
      <c r="B1618" s="1">
        <v>42446</v>
      </c>
      <c r="C1618" s="7">
        <v>0.12430555555555556</v>
      </c>
      <c r="D1618">
        <v>0</v>
      </c>
      <c r="E1618">
        <v>11150938241</v>
      </c>
    </row>
    <row r="1619" spans="1:5" x14ac:dyDescent="0.25">
      <c r="A1619">
        <v>1503960366</v>
      </c>
      <c r="B1619" s="1">
        <v>42446</v>
      </c>
      <c r="C1619" s="7">
        <v>0.125</v>
      </c>
      <c r="D1619">
        <v>0</v>
      </c>
      <c r="E1619">
        <v>11150938241</v>
      </c>
    </row>
    <row r="1620" spans="1:5" x14ac:dyDescent="0.25">
      <c r="A1620">
        <v>1503960366</v>
      </c>
      <c r="B1620" s="1">
        <v>42446</v>
      </c>
      <c r="C1620" s="7">
        <v>0.12569444444444444</v>
      </c>
      <c r="D1620">
        <v>0</v>
      </c>
      <c r="E1620">
        <v>11150938241</v>
      </c>
    </row>
    <row r="1621" spans="1:5" x14ac:dyDescent="0.25">
      <c r="A1621">
        <v>1503960366</v>
      </c>
      <c r="B1621" s="1">
        <v>42446</v>
      </c>
      <c r="C1621" s="7">
        <v>0.12638888888888888</v>
      </c>
      <c r="D1621">
        <v>0</v>
      </c>
      <c r="E1621">
        <v>11150938241</v>
      </c>
    </row>
    <row r="1622" spans="1:5" x14ac:dyDescent="0.25">
      <c r="A1622">
        <v>1503960366</v>
      </c>
      <c r="B1622" s="1">
        <v>42446</v>
      </c>
      <c r="C1622" s="7">
        <v>0.12708333333333333</v>
      </c>
      <c r="D1622">
        <v>0</v>
      </c>
      <c r="E1622">
        <v>11150938241</v>
      </c>
    </row>
    <row r="1623" spans="1:5" x14ac:dyDescent="0.25">
      <c r="A1623">
        <v>1503960366</v>
      </c>
      <c r="B1623" s="1">
        <v>42446</v>
      </c>
      <c r="C1623" s="7">
        <v>0.12777777777777777</v>
      </c>
      <c r="D1623">
        <v>0</v>
      </c>
      <c r="E1623">
        <v>11150938241</v>
      </c>
    </row>
    <row r="1624" spans="1:5" x14ac:dyDescent="0.25">
      <c r="A1624">
        <v>1503960366</v>
      </c>
      <c r="B1624" s="1">
        <v>42446</v>
      </c>
      <c r="C1624" s="7">
        <v>0.12847222222222221</v>
      </c>
      <c r="D1624">
        <v>0</v>
      </c>
      <c r="E1624">
        <v>11150938241</v>
      </c>
    </row>
    <row r="1625" spans="1:5" x14ac:dyDescent="0.25">
      <c r="A1625">
        <v>1503960366</v>
      </c>
      <c r="B1625" s="1">
        <v>42446</v>
      </c>
      <c r="C1625" s="7">
        <v>0.12916666666666668</v>
      </c>
      <c r="D1625">
        <v>0</v>
      </c>
      <c r="E1625">
        <v>11150938241</v>
      </c>
    </row>
    <row r="1626" spans="1:5" x14ac:dyDescent="0.25">
      <c r="A1626">
        <v>1503960366</v>
      </c>
      <c r="B1626" s="1">
        <v>42446</v>
      </c>
      <c r="C1626" s="7">
        <v>0.12986111111111112</v>
      </c>
      <c r="D1626">
        <v>0</v>
      </c>
      <c r="E1626">
        <v>11150938241</v>
      </c>
    </row>
    <row r="1627" spans="1:5" x14ac:dyDescent="0.25">
      <c r="A1627">
        <v>1503960366</v>
      </c>
      <c r="B1627" s="1">
        <v>42446</v>
      </c>
      <c r="C1627" s="7">
        <v>0.13055555555555556</v>
      </c>
      <c r="D1627">
        <v>0</v>
      </c>
      <c r="E1627">
        <v>11150938241</v>
      </c>
    </row>
    <row r="1628" spans="1:5" x14ac:dyDescent="0.25">
      <c r="A1628">
        <v>1503960366</v>
      </c>
      <c r="B1628" s="1">
        <v>42446</v>
      </c>
      <c r="C1628" s="7">
        <v>0.13125000000000001</v>
      </c>
      <c r="D1628">
        <v>0</v>
      </c>
      <c r="E1628">
        <v>11150938241</v>
      </c>
    </row>
    <row r="1629" spans="1:5" x14ac:dyDescent="0.25">
      <c r="A1629">
        <v>1503960366</v>
      </c>
      <c r="B1629" s="1">
        <v>42446</v>
      </c>
      <c r="C1629" s="7">
        <v>0.13194444444444445</v>
      </c>
      <c r="D1629">
        <v>0</v>
      </c>
      <c r="E1629">
        <v>11150938241</v>
      </c>
    </row>
    <row r="1630" spans="1:5" x14ac:dyDescent="0.25">
      <c r="A1630">
        <v>1503960366</v>
      </c>
      <c r="B1630" s="1">
        <v>42446</v>
      </c>
      <c r="C1630" s="7">
        <v>0.13263888888888889</v>
      </c>
      <c r="D1630">
        <v>0</v>
      </c>
      <c r="E1630">
        <v>11150938241</v>
      </c>
    </row>
    <row r="1631" spans="1:5" x14ac:dyDescent="0.25">
      <c r="A1631">
        <v>1503960366</v>
      </c>
      <c r="B1631" s="1">
        <v>42446</v>
      </c>
      <c r="C1631" s="7">
        <v>0.13333333333333333</v>
      </c>
      <c r="D1631">
        <v>0</v>
      </c>
      <c r="E1631">
        <v>11150938241</v>
      </c>
    </row>
    <row r="1632" spans="1:5" x14ac:dyDescent="0.25">
      <c r="A1632">
        <v>1503960366</v>
      </c>
      <c r="B1632" s="1">
        <v>42446</v>
      </c>
      <c r="C1632" s="7">
        <v>0.13402777777777777</v>
      </c>
      <c r="D1632">
        <v>0</v>
      </c>
      <c r="E1632">
        <v>11150938241</v>
      </c>
    </row>
    <row r="1633" spans="1:5" x14ac:dyDescent="0.25">
      <c r="A1633">
        <v>1503960366</v>
      </c>
      <c r="B1633" s="1">
        <v>42446</v>
      </c>
      <c r="C1633" s="7">
        <v>0.13472222222222222</v>
      </c>
      <c r="D1633">
        <v>0</v>
      </c>
      <c r="E1633">
        <v>11150938241</v>
      </c>
    </row>
    <row r="1634" spans="1:5" x14ac:dyDescent="0.25">
      <c r="A1634">
        <v>1503960366</v>
      </c>
      <c r="B1634" s="1">
        <v>42446</v>
      </c>
      <c r="C1634" s="7">
        <v>0.13541666666666666</v>
      </c>
      <c r="D1634">
        <v>0</v>
      </c>
      <c r="E1634">
        <v>11150938241</v>
      </c>
    </row>
    <row r="1635" spans="1:5" x14ac:dyDescent="0.25">
      <c r="A1635">
        <v>1503960366</v>
      </c>
      <c r="B1635" s="1">
        <v>42446</v>
      </c>
      <c r="C1635" s="7">
        <v>0.1361111111111111</v>
      </c>
      <c r="D1635">
        <v>0</v>
      </c>
      <c r="E1635">
        <v>11150938241</v>
      </c>
    </row>
    <row r="1636" spans="1:5" x14ac:dyDescent="0.25">
      <c r="A1636">
        <v>1503960366</v>
      </c>
      <c r="B1636" s="1">
        <v>42446</v>
      </c>
      <c r="C1636" s="7">
        <v>0.13680555555555557</v>
      </c>
      <c r="D1636">
        <v>0</v>
      </c>
      <c r="E1636">
        <v>11150938241</v>
      </c>
    </row>
    <row r="1637" spans="1:5" x14ac:dyDescent="0.25">
      <c r="A1637">
        <v>1503960366</v>
      </c>
      <c r="B1637" s="1">
        <v>42446</v>
      </c>
      <c r="C1637" s="7">
        <v>0.13750000000000001</v>
      </c>
      <c r="D1637">
        <v>0</v>
      </c>
      <c r="E1637">
        <v>11150938241</v>
      </c>
    </row>
    <row r="1638" spans="1:5" x14ac:dyDescent="0.25">
      <c r="A1638">
        <v>1503960366</v>
      </c>
      <c r="B1638" s="1">
        <v>42446</v>
      </c>
      <c r="C1638" s="7">
        <v>0.13819444444444445</v>
      </c>
      <c r="D1638">
        <v>0</v>
      </c>
      <c r="E1638">
        <v>11150938241</v>
      </c>
    </row>
    <row r="1639" spans="1:5" x14ac:dyDescent="0.25">
      <c r="A1639">
        <v>1503960366</v>
      </c>
      <c r="B1639" s="1">
        <v>42446</v>
      </c>
      <c r="C1639" s="7">
        <v>0.1388888888888889</v>
      </c>
      <c r="D1639">
        <v>0</v>
      </c>
      <c r="E1639">
        <v>11150938241</v>
      </c>
    </row>
    <row r="1640" spans="1:5" x14ac:dyDescent="0.25">
      <c r="A1640">
        <v>1503960366</v>
      </c>
      <c r="B1640" s="1">
        <v>42446</v>
      </c>
      <c r="C1640" s="7">
        <v>0.13958333333333334</v>
      </c>
      <c r="D1640">
        <v>0</v>
      </c>
      <c r="E1640">
        <v>11150938241</v>
      </c>
    </row>
    <row r="1641" spans="1:5" x14ac:dyDescent="0.25">
      <c r="A1641">
        <v>1503960366</v>
      </c>
      <c r="B1641" s="1">
        <v>42446</v>
      </c>
      <c r="C1641" s="7">
        <v>0.14027777777777778</v>
      </c>
      <c r="D1641">
        <v>0</v>
      </c>
      <c r="E1641">
        <v>11150938241</v>
      </c>
    </row>
    <row r="1642" spans="1:5" x14ac:dyDescent="0.25">
      <c r="A1642">
        <v>1503960366</v>
      </c>
      <c r="B1642" s="1">
        <v>42446</v>
      </c>
      <c r="C1642" s="7">
        <v>0.14097222222222222</v>
      </c>
      <c r="D1642">
        <v>0</v>
      </c>
      <c r="E1642">
        <v>11150938241</v>
      </c>
    </row>
    <row r="1643" spans="1:5" x14ac:dyDescent="0.25">
      <c r="A1643">
        <v>1503960366</v>
      </c>
      <c r="B1643" s="1">
        <v>42446</v>
      </c>
      <c r="C1643" s="7">
        <v>0.14166666666666666</v>
      </c>
      <c r="D1643">
        <v>0</v>
      </c>
      <c r="E1643">
        <v>11150938241</v>
      </c>
    </row>
    <row r="1644" spans="1:5" x14ac:dyDescent="0.25">
      <c r="A1644">
        <v>1503960366</v>
      </c>
      <c r="B1644" s="1">
        <v>42446</v>
      </c>
      <c r="C1644" s="7">
        <v>0.1423611111111111</v>
      </c>
      <c r="D1644">
        <v>0</v>
      </c>
      <c r="E1644">
        <v>11150938241</v>
      </c>
    </row>
    <row r="1645" spans="1:5" x14ac:dyDescent="0.25">
      <c r="A1645">
        <v>1503960366</v>
      </c>
      <c r="B1645" s="1">
        <v>42446</v>
      </c>
      <c r="C1645" s="7">
        <v>0.14305555555555555</v>
      </c>
      <c r="D1645">
        <v>0</v>
      </c>
      <c r="E1645">
        <v>11150938241</v>
      </c>
    </row>
    <row r="1646" spans="1:5" x14ac:dyDescent="0.25">
      <c r="A1646">
        <v>1503960366</v>
      </c>
      <c r="B1646" s="1">
        <v>42446</v>
      </c>
      <c r="C1646" s="7">
        <v>0.14374999999999999</v>
      </c>
      <c r="D1646">
        <v>0</v>
      </c>
      <c r="E1646">
        <v>11150938241</v>
      </c>
    </row>
    <row r="1647" spans="1:5" x14ac:dyDescent="0.25">
      <c r="A1647">
        <v>1503960366</v>
      </c>
      <c r="B1647" s="1">
        <v>42446</v>
      </c>
      <c r="C1647" s="7">
        <v>0.14444444444444443</v>
      </c>
      <c r="D1647">
        <v>0</v>
      </c>
      <c r="E1647">
        <v>11150938241</v>
      </c>
    </row>
    <row r="1648" spans="1:5" x14ac:dyDescent="0.25">
      <c r="A1648">
        <v>1503960366</v>
      </c>
      <c r="B1648" s="1">
        <v>42446</v>
      </c>
      <c r="C1648" s="7">
        <v>0.1451388888888889</v>
      </c>
      <c r="D1648">
        <v>0</v>
      </c>
      <c r="E1648">
        <v>11150938241</v>
      </c>
    </row>
    <row r="1649" spans="1:5" x14ac:dyDescent="0.25">
      <c r="A1649">
        <v>1503960366</v>
      </c>
      <c r="B1649" s="1">
        <v>42446</v>
      </c>
      <c r="C1649" s="7">
        <v>0.14583333333333334</v>
      </c>
      <c r="D1649">
        <v>0</v>
      </c>
      <c r="E1649">
        <v>11150938241</v>
      </c>
    </row>
    <row r="1650" spans="1:5" x14ac:dyDescent="0.25">
      <c r="A1650">
        <v>1503960366</v>
      </c>
      <c r="B1650" s="1">
        <v>42446</v>
      </c>
      <c r="C1650" s="7">
        <v>0.14652777777777778</v>
      </c>
      <c r="D1650">
        <v>0</v>
      </c>
      <c r="E1650">
        <v>11150938241</v>
      </c>
    </row>
    <row r="1651" spans="1:5" x14ac:dyDescent="0.25">
      <c r="A1651">
        <v>1503960366</v>
      </c>
      <c r="B1651" s="1">
        <v>42446</v>
      </c>
      <c r="C1651" s="7">
        <v>0.14722222222222223</v>
      </c>
      <c r="D1651">
        <v>0</v>
      </c>
      <c r="E1651">
        <v>11150938241</v>
      </c>
    </row>
    <row r="1652" spans="1:5" x14ac:dyDescent="0.25">
      <c r="A1652">
        <v>1503960366</v>
      </c>
      <c r="B1652" s="1">
        <v>42446</v>
      </c>
      <c r="C1652" s="7">
        <v>0.14791666666666667</v>
      </c>
      <c r="D1652">
        <v>0</v>
      </c>
      <c r="E1652">
        <v>11150938241</v>
      </c>
    </row>
    <row r="1653" spans="1:5" x14ac:dyDescent="0.25">
      <c r="A1653">
        <v>1503960366</v>
      </c>
      <c r="B1653" s="1">
        <v>42446</v>
      </c>
      <c r="C1653" s="7">
        <v>0.14861111111111111</v>
      </c>
      <c r="D1653">
        <v>0</v>
      </c>
      <c r="E1653">
        <v>11150938241</v>
      </c>
    </row>
    <row r="1654" spans="1:5" x14ac:dyDescent="0.25">
      <c r="A1654">
        <v>1503960366</v>
      </c>
      <c r="B1654" s="1">
        <v>42446</v>
      </c>
      <c r="C1654" s="7">
        <v>0.14930555555555555</v>
      </c>
      <c r="D1654">
        <v>0</v>
      </c>
      <c r="E1654">
        <v>11150938241</v>
      </c>
    </row>
    <row r="1655" spans="1:5" x14ac:dyDescent="0.25">
      <c r="A1655">
        <v>1503960366</v>
      </c>
      <c r="B1655" s="1">
        <v>42446</v>
      </c>
      <c r="C1655" s="7">
        <v>0.15</v>
      </c>
      <c r="D1655">
        <v>0</v>
      </c>
      <c r="E1655">
        <v>11150938241</v>
      </c>
    </row>
    <row r="1656" spans="1:5" x14ac:dyDescent="0.25">
      <c r="A1656">
        <v>1503960366</v>
      </c>
      <c r="B1656" s="1">
        <v>42446</v>
      </c>
      <c r="C1656" s="7">
        <v>0.15069444444444444</v>
      </c>
      <c r="D1656">
        <v>0</v>
      </c>
      <c r="E1656">
        <v>11150938241</v>
      </c>
    </row>
    <row r="1657" spans="1:5" x14ac:dyDescent="0.25">
      <c r="A1657">
        <v>1503960366</v>
      </c>
      <c r="B1657" s="1">
        <v>42446</v>
      </c>
      <c r="C1657" s="7">
        <v>0.15138888888888888</v>
      </c>
      <c r="D1657">
        <v>0</v>
      </c>
      <c r="E1657">
        <v>11150938241</v>
      </c>
    </row>
    <row r="1658" spans="1:5" x14ac:dyDescent="0.25">
      <c r="A1658">
        <v>1503960366</v>
      </c>
      <c r="B1658" s="1">
        <v>42446</v>
      </c>
      <c r="C1658" s="7">
        <v>0.15208333333333332</v>
      </c>
      <c r="D1658">
        <v>0</v>
      </c>
      <c r="E1658">
        <v>11150938241</v>
      </c>
    </row>
    <row r="1659" spans="1:5" x14ac:dyDescent="0.25">
      <c r="A1659">
        <v>1503960366</v>
      </c>
      <c r="B1659" s="1">
        <v>42446</v>
      </c>
      <c r="C1659" s="7">
        <v>0.15277777777777779</v>
      </c>
      <c r="D1659">
        <v>0</v>
      </c>
      <c r="E1659">
        <v>11150938241</v>
      </c>
    </row>
    <row r="1660" spans="1:5" x14ac:dyDescent="0.25">
      <c r="A1660">
        <v>1503960366</v>
      </c>
      <c r="B1660" s="1">
        <v>42446</v>
      </c>
      <c r="C1660" s="7">
        <v>0.15347222222222223</v>
      </c>
      <c r="D1660">
        <v>0</v>
      </c>
      <c r="E1660">
        <v>11150938241</v>
      </c>
    </row>
    <row r="1661" spans="1:5" x14ac:dyDescent="0.25">
      <c r="A1661">
        <v>1503960366</v>
      </c>
      <c r="B1661" s="1">
        <v>42446</v>
      </c>
      <c r="C1661" s="7">
        <v>0.15416666666666667</v>
      </c>
      <c r="D1661">
        <v>0</v>
      </c>
      <c r="E1661">
        <v>11150938241</v>
      </c>
    </row>
    <row r="1662" spans="1:5" x14ac:dyDescent="0.25">
      <c r="A1662">
        <v>1503960366</v>
      </c>
      <c r="B1662" s="1">
        <v>42446</v>
      </c>
      <c r="C1662" s="7">
        <v>0.15486111111111112</v>
      </c>
      <c r="D1662">
        <v>0</v>
      </c>
      <c r="E1662">
        <v>11150938241</v>
      </c>
    </row>
    <row r="1663" spans="1:5" x14ac:dyDescent="0.25">
      <c r="A1663">
        <v>1503960366</v>
      </c>
      <c r="B1663" s="1">
        <v>42446</v>
      </c>
      <c r="C1663" s="7">
        <v>0.15555555555555556</v>
      </c>
      <c r="D1663">
        <v>0</v>
      </c>
      <c r="E1663">
        <v>11150938241</v>
      </c>
    </row>
    <row r="1664" spans="1:5" x14ac:dyDescent="0.25">
      <c r="A1664">
        <v>1503960366</v>
      </c>
      <c r="B1664" s="1">
        <v>42446</v>
      </c>
      <c r="C1664" s="7">
        <v>0.15625</v>
      </c>
      <c r="D1664">
        <v>0</v>
      </c>
      <c r="E1664">
        <v>11150938241</v>
      </c>
    </row>
    <row r="1665" spans="1:5" x14ac:dyDescent="0.25">
      <c r="A1665">
        <v>1503960366</v>
      </c>
      <c r="B1665" s="1">
        <v>42446</v>
      </c>
      <c r="C1665" s="7">
        <v>0.15694444444444444</v>
      </c>
      <c r="D1665">
        <v>0</v>
      </c>
      <c r="E1665">
        <v>11150938241</v>
      </c>
    </row>
    <row r="1666" spans="1:5" x14ac:dyDescent="0.25">
      <c r="A1666">
        <v>1503960366</v>
      </c>
      <c r="B1666" s="1">
        <v>42446</v>
      </c>
      <c r="C1666" s="7">
        <v>0.15763888888888888</v>
      </c>
      <c r="D1666">
        <v>0</v>
      </c>
      <c r="E1666">
        <v>11150938241</v>
      </c>
    </row>
    <row r="1667" spans="1:5" x14ac:dyDescent="0.25">
      <c r="A1667">
        <v>1503960366</v>
      </c>
      <c r="B1667" s="1">
        <v>42446</v>
      </c>
      <c r="C1667" s="7">
        <v>0.15833333333333333</v>
      </c>
      <c r="D1667">
        <v>0</v>
      </c>
      <c r="E1667">
        <v>11150938241</v>
      </c>
    </row>
    <row r="1668" spans="1:5" x14ac:dyDescent="0.25">
      <c r="A1668">
        <v>1503960366</v>
      </c>
      <c r="B1668" s="1">
        <v>42446</v>
      </c>
      <c r="C1668" s="7">
        <v>0.15902777777777777</v>
      </c>
      <c r="D1668">
        <v>0</v>
      </c>
      <c r="E1668">
        <v>11150938241</v>
      </c>
    </row>
    <row r="1669" spans="1:5" x14ac:dyDescent="0.25">
      <c r="A1669">
        <v>1503960366</v>
      </c>
      <c r="B1669" s="1">
        <v>42446</v>
      </c>
      <c r="C1669" s="7">
        <v>0.15972222222222221</v>
      </c>
      <c r="D1669">
        <v>0</v>
      </c>
      <c r="E1669">
        <v>11150938241</v>
      </c>
    </row>
    <row r="1670" spans="1:5" x14ac:dyDescent="0.25">
      <c r="A1670">
        <v>1503960366</v>
      </c>
      <c r="B1670" s="1">
        <v>42446</v>
      </c>
      <c r="C1670" s="7">
        <v>0.16041666666666668</v>
      </c>
      <c r="D1670">
        <v>0</v>
      </c>
      <c r="E1670">
        <v>11150938241</v>
      </c>
    </row>
    <row r="1671" spans="1:5" x14ac:dyDescent="0.25">
      <c r="A1671">
        <v>1503960366</v>
      </c>
      <c r="B1671" s="1">
        <v>42446</v>
      </c>
      <c r="C1671" s="7">
        <v>0.16111111111111112</v>
      </c>
      <c r="D1671">
        <v>0</v>
      </c>
      <c r="E1671">
        <v>11150938241</v>
      </c>
    </row>
    <row r="1672" spans="1:5" x14ac:dyDescent="0.25">
      <c r="A1672">
        <v>1503960366</v>
      </c>
      <c r="B1672" s="1">
        <v>42446</v>
      </c>
      <c r="C1672" s="7">
        <v>0.16180555555555556</v>
      </c>
      <c r="D1672">
        <v>0</v>
      </c>
      <c r="E1672">
        <v>11150938241</v>
      </c>
    </row>
    <row r="1673" spans="1:5" x14ac:dyDescent="0.25">
      <c r="A1673">
        <v>1503960366</v>
      </c>
      <c r="B1673" s="1">
        <v>42446</v>
      </c>
      <c r="C1673" s="7">
        <v>0.16250000000000001</v>
      </c>
      <c r="D1673">
        <v>0</v>
      </c>
      <c r="E1673">
        <v>11150938241</v>
      </c>
    </row>
    <row r="1674" spans="1:5" x14ac:dyDescent="0.25">
      <c r="A1674">
        <v>1503960366</v>
      </c>
      <c r="B1674" s="1">
        <v>42446</v>
      </c>
      <c r="C1674" s="7">
        <v>0.16319444444444445</v>
      </c>
      <c r="D1674">
        <v>0</v>
      </c>
      <c r="E1674">
        <v>11150938241</v>
      </c>
    </row>
    <row r="1675" spans="1:5" x14ac:dyDescent="0.25">
      <c r="A1675">
        <v>1503960366</v>
      </c>
      <c r="B1675" s="1">
        <v>42446</v>
      </c>
      <c r="C1675" s="7">
        <v>0.16388888888888889</v>
      </c>
      <c r="D1675">
        <v>0</v>
      </c>
      <c r="E1675">
        <v>11150938241</v>
      </c>
    </row>
    <row r="1676" spans="1:5" x14ac:dyDescent="0.25">
      <c r="A1676">
        <v>1503960366</v>
      </c>
      <c r="B1676" s="1">
        <v>42446</v>
      </c>
      <c r="C1676" s="7">
        <v>0.16458333333333333</v>
      </c>
      <c r="D1676">
        <v>0</v>
      </c>
      <c r="E1676">
        <v>11150938241</v>
      </c>
    </row>
    <row r="1677" spans="1:5" x14ac:dyDescent="0.25">
      <c r="A1677">
        <v>1503960366</v>
      </c>
      <c r="B1677" s="1">
        <v>42446</v>
      </c>
      <c r="C1677" s="7">
        <v>0.16527777777777777</v>
      </c>
      <c r="D1677">
        <v>0</v>
      </c>
      <c r="E1677">
        <v>11150938241</v>
      </c>
    </row>
    <row r="1678" spans="1:5" x14ac:dyDescent="0.25">
      <c r="A1678">
        <v>1503960366</v>
      </c>
      <c r="B1678" s="1">
        <v>42446</v>
      </c>
      <c r="C1678" s="7">
        <v>0.16597222222222222</v>
      </c>
      <c r="D1678">
        <v>0</v>
      </c>
      <c r="E1678">
        <v>11150938241</v>
      </c>
    </row>
    <row r="1679" spans="1:5" x14ac:dyDescent="0.25">
      <c r="A1679">
        <v>1503960366</v>
      </c>
      <c r="B1679" s="1">
        <v>42446</v>
      </c>
      <c r="C1679" s="7">
        <v>0.16666666666666666</v>
      </c>
      <c r="D1679">
        <v>0</v>
      </c>
      <c r="E1679">
        <v>11150938241</v>
      </c>
    </row>
    <row r="1680" spans="1:5" x14ac:dyDescent="0.25">
      <c r="A1680">
        <v>1503960366</v>
      </c>
      <c r="B1680" s="1">
        <v>42446</v>
      </c>
      <c r="C1680" s="7">
        <v>0.1673611111111111</v>
      </c>
      <c r="D1680">
        <v>0</v>
      </c>
      <c r="E1680">
        <v>11150938241</v>
      </c>
    </row>
    <row r="1681" spans="1:5" x14ac:dyDescent="0.25">
      <c r="A1681">
        <v>1503960366</v>
      </c>
      <c r="B1681" s="1">
        <v>42446</v>
      </c>
      <c r="C1681" s="7">
        <v>0.16805555555555557</v>
      </c>
      <c r="D1681">
        <v>0</v>
      </c>
      <c r="E1681">
        <v>11150938241</v>
      </c>
    </row>
    <row r="1682" spans="1:5" x14ac:dyDescent="0.25">
      <c r="A1682">
        <v>1503960366</v>
      </c>
      <c r="B1682" s="1">
        <v>42446</v>
      </c>
      <c r="C1682" s="7">
        <v>0.16875000000000001</v>
      </c>
      <c r="D1682">
        <v>0</v>
      </c>
      <c r="E1682">
        <v>11150938241</v>
      </c>
    </row>
    <row r="1683" spans="1:5" x14ac:dyDescent="0.25">
      <c r="A1683">
        <v>1503960366</v>
      </c>
      <c r="B1683" s="1">
        <v>42446</v>
      </c>
      <c r="C1683" s="7">
        <v>0.16944444444444445</v>
      </c>
      <c r="D1683">
        <v>0</v>
      </c>
      <c r="E1683">
        <v>11150938241</v>
      </c>
    </row>
    <row r="1684" spans="1:5" x14ac:dyDescent="0.25">
      <c r="A1684">
        <v>1503960366</v>
      </c>
      <c r="B1684" s="1">
        <v>42446</v>
      </c>
      <c r="C1684" s="7">
        <v>0.1701388888888889</v>
      </c>
      <c r="D1684">
        <v>0</v>
      </c>
      <c r="E1684">
        <v>11150938241</v>
      </c>
    </row>
    <row r="1685" spans="1:5" x14ac:dyDescent="0.25">
      <c r="A1685">
        <v>1503960366</v>
      </c>
      <c r="B1685" s="1">
        <v>42446</v>
      </c>
      <c r="C1685" s="7">
        <v>0.17083333333333334</v>
      </c>
      <c r="D1685">
        <v>0</v>
      </c>
      <c r="E1685">
        <v>11150938241</v>
      </c>
    </row>
    <row r="1686" spans="1:5" x14ac:dyDescent="0.25">
      <c r="A1686">
        <v>1503960366</v>
      </c>
      <c r="B1686" s="1">
        <v>42446</v>
      </c>
      <c r="C1686" s="7">
        <v>0.17152777777777778</v>
      </c>
      <c r="D1686">
        <v>0</v>
      </c>
      <c r="E1686">
        <v>11150938241</v>
      </c>
    </row>
    <row r="1687" spans="1:5" x14ac:dyDescent="0.25">
      <c r="A1687">
        <v>1503960366</v>
      </c>
      <c r="B1687" s="1">
        <v>42446</v>
      </c>
      <c r="C1687" s="7">
        <v>0.17222222222222222</v>
      </c>
      <c r="D1687">
        <v>0</v>
      </c>
      <c r="E1687">
        <v>11150938241</v>
      </c>
    </row>
    <row r="1688" spans="1:5" x14ac:dyDescent="0.25">
      <c r="A1688">
        <v>1503960366</v>
      </c>
      <c r="B1688" s="1">
        <v>42446</v>
      </c>
      <c r="C1688" s="7">
        <v>0.17291666666666666</v>
      </c>
      <c r="D1688">
        <v>0</v>
      </c>
      <c r="E1688">
        <v>11150938241</v>
      </c>
    </row>
    <row r="1689" spans="1:5" x14ac:dyDescent="0.25">
      <c r="A1689">
        <v>1503960366</v>
      </c>
      <c r="B1689" s="1">
        <v>42446</v>
      </c>
      <c r="C1689" s="7">
        <v>0.1736111111111111</v>
      </c>
      <c r="D1689">
        <v>0</v>
      </c>
      <c r="E1689">
        <v>11150938241</v>
      </c>
    </row>
    <row r="1690" spans="1:5" x14ac:dyDescent="0.25">
      <c r="A1690">
        <v>1503960366</v>
      </c>
      <c r="B1690" s="1">
        <v>42446</v>
      </c>
      <c r="C1690" s="7">
        <v>0.17430555555555555</v>
      </c>
      <c r="D1690">
        <v>0</v>
      </c>
      <c r="E1690">
        <v>11150938241</v>
      </c>
    </row>
    <row r="1691" spans="1:5" x14ac:dyDescent="0.25">
      <c r="A1691">
        <v>1503960366</v>
      </c>
      <c r="B1691" s="1">
        <v>42446</v>
      </c>
      <c r="C1691" s="7">
        <v>0.17499999999999999</v>
      </c>
      <c r="D1691">
        <v>0</v>
      </c>
      <c r="E1691">
        <v>11150938241</v>
      </c>
    </row>
    <row r="1692" spans="1:5" x14ac:dyDescent="0.25">
      <c r="A1692">
        <v>1503960366</v>
      </c>
      <c r="B1692" s="1">
        <v>42446</v>
      </c>
      <c r="C1692" s="7">
        <v>0.17569444444444443</v>
      </c>
      <c r="D1692">
        <v>0</v>
      </c>
      <c r="E1692">
        <v>11150938241</v>
      </c>
    </row>
    <row r="1693" spans="1:5" x14ac:dyDescent="0.25">
      <c r="A1693">
        <v>1503960366</v>
      </c>
      <c r="B1693" s="1">
        <v>42446</v>
      </c>
      <c r="C1693" s="7">
        <v>0.1763888888888889</v>
      </c>
      <c r="D1693">
        <v>0</v>
      </c>
      <c r="E1693">
        <v>11150938241</v>
      </c>
    </row>
    <row r="1694" spans="1:5" x14ac:dyDescent="0.25">
      <c r="A1694">
        <v>1503960366</v>
      </c>
      <c r="B1694" s="1">
        <v>42446</v>
      </c>
      <c r="C1694" s="7">
        <v>0.17708333333333334</v>
      </c>
      <c r="D1694">
        <v>0</v>
      </c>
      <c r="E1694">
        <v>11150938241</v>
      </c>
    </row>
    <row r="1695" spans="1:5" x14ac:dyDescent="0.25">
      <c r="A1695">
        <v>1503960366</v>
      </c>
      <c r="B1695" s="1">
        <v>42446</v>
      </c>
      <c r="C1695" s="7">
        <v>0.17777777777777778</v>
      </c>
      <c r="D1695">
        <v>0</v>
      </c>
      <c r="E1695">
        <v>11150938241</v>
      </c>
    </row>
    <row r="1696" spans="1:5" x14ac:dyDescent="0.25">
      <c r="A1696">
        <v>1503960366</v>
      </c>
      <c r="B1696" s="1">
        <v>42446</v>
      </c>
      <c r="C1696" s="7">
        <v>0.17847222222222223</v>
      </c>
      <c r="D1696">
        <v>0</v>
      </c>
      <c r="E1696">
        <v>11150938241</v>
      </c>
    </row>
    <row r="1697" spans="1:5" x14ac:dyDescent="0.25">
      <c r="A1697">
        <v>1503960366</v>
      </c>
      <c r="B1697" s="1">
        <v>42446</v>
      </c>
      <c r="C1697" s="7">
        <v>0.17916666666666667</v>
      </c>
      <c r="D1697">
        <v>0</v>
      </c>
      <c r="E1697">
        <v>11150938241</v>
      </c>
    </row>
    <row r="1698" spans="1:5" x14ac:dyDescent="0.25">
      <c r="A1698">
        <v>1503960366</v>
      </c>
      <c r="B1698" s="1">
        <v>42446</v>
      </c>
      <c r="C1698" s="7">
        <v>0.17986111111111111</v>
      </c>
      <c r="D1698">
        <v>0</v>
      </c>
      <c r="E1698">
        <v>11150938241</v>
      </c>
    </row>
    <row r="1699" spans="1:5" x14ac:dyDescent="0.25">
      <c r="A1699">
        <v>1503960366</v>
      </c>
      <c r="B1699" s="1">
        <v>42446</v>
      </c>
      <c r="C1699" s="7">
        <v>0.18055555555555555</v>
      </c>
      <c r="D1699">
        <v>0</v>
      </c>
      <c r="E1699">
        <v>11150938241</v>
      </c>
    </row>
    <row r="1700" spans="1:5" x14ac:dyDescent="0.25">
      <c r="A1700">
        <v>1503960366</v>
      </c>
      <c r="B1700" s="1">
        <v>42446</v>
      </c>
      <c r="C1700" s="7">
        <v>0.18124999999999999</v>
      </c>
      <c r="D1700">
        <v>0</v>
      </c>
      <c r="E1700">
        <v>11150938241</v>
      </c>
    </row>
    <row r="1701" spans="1:5" x14ac:dyDescent="0.25">
      <c r="A1701">
        <v>1503960366</v>
      </c>
      <c r="B1701" s="1">
        <v>42446</v>
      </c>
      <c r="C1701" s="7">
        <v>0.18194444444444444</v>
      </c>
      <c r="D1701">
        <v>0</v>
      </c>
      <c r="E1701">
        <v>11150938241</v>
      </c>
    </row>
    <row r="1702" spans="1:5" x14ac:dyDescent="0.25">
      <c r="A1702">
        <v>1503960366</v>
      </c>
      <c r="B1702" s="1">
        <v>42446</v>
      </c>
      <c r="C1702" s="7">
        <v>0.18263888888888888</v>
      </c>
      <c r="D1702">
        <v>0</v>
      </c>
      <c r="E1702">
        <v>11150938241</v>
      </c>
    </row>
    <row r="1703" spans="1:5" x14ac:dyDescent="0.25">
      <c r="A1703">
        <v>1503960366</v>
      </c>
      <c r="B1703" s="1">
        <v>42446</v>
      </c>
      <c r="C1703" s="7">
        <v>0.18333333333333332</v>
      </c>
      <c r="D1703">
        <v>0</v>
      </c>
      <c r="E1703">
        <v>11150938241</v>
      </c>
    </row>
    <row r="1704" spans="1:5" x14ac:dyDescent="0.25">
      <c r="A1704">
        <v>1503960366</v>
      </c>
      <c r="B1704" s="1">
        <v>42446</v>
      </c>
      <c r="C1704" s="7">
        <v>0.18402777777777779</v>
      </c>
      <c r="D1704">
        <v>0</v>
      </c>
      <c r="E1704">
        <v>11150938241</v>
      </c>
    </row>
    <row r="1705" spans="1:5" x14ac:dyDescent="0.25">
      <c r="A1705">
        <v>1503960366</v>
      </c>
      <c r="B1705" s="1">
        <v>42446</v>
      </c>
      <c r="C1705" s="7">
        <v>0.18472222222222223</v>
      </c>
      <c r="D1705">
        <v>0</v>
      </c>
      <c r="E1705">
        <v>11150938241</v>
      </c>
    </row>
    <row r="1706" spans="1:5" x14ac:dyDescent="0.25">
      <c r="A1706">
        <v>1503960366</v>
      </c>
      <c r="B1706" s="1">
        <v>42446</v>
      </c>
      <c r="C1706" s="7">
        <v>0.18541666666666667</v>
      </c>
      <c r="D1706">
        <v>0</v>
      </c>
      <c r="E1706">
        <v>11150938241</v>
      </c>
    </row>
    <row r="1707" spans="1:5" x14ac:dyDescent="0.25">
      <c r="A1707">
        <v>1503960366</v>
      </c>
      <c r="B1707" s="1">
        <v>42446</v>
      </c>
      <c r="C1707" s="7">
        <v>0.18611111111111112</v>
      </c>
      <c r="D1707">
        <v>0</v>
      </c>
      <c r="E1707">
        <v>11150938241</v>
      </c>
    </row>
    <row r="1708" spans="1:5" x14ac:dyDescent="0.25">
      <c r="A1708">
        <v>1503960366</v>
      </c>
      <c r="B1708" s="1">
        <v>42446</v>
      </c>
      <c r="C1708" s="7">
        <v>0.18680555555555556</v>
      </c>
      <c r="D1708">
        <v>0</v>
      </c>
      <c r="E1708">
        <v>11150938241</v>
      </c>
    </row>
    <row r="1709" spans="1:5" x14ac:dyDescent="0.25">
      <c r="A1709">
        <v>1503960366</v>
      </c>
      <c r="B1709" s="1">
        <v>42446</v>
      </c>
      <c r="C1709" s="7">
        <v>0.1875</v>
      </c>
      <c r="D1709">
        <v>0</v>
      </c>
      <c r="E1709">
        <v>11150938241</v>
      </c>
    </row>
    <row r="1710" spans="1:5" x14ac:dyDescent="0.25">
      <c r="A1710">
        <v>1503960366</v>
      </c>
      <c r="B1710" s="1">
        <v>42446</v>
      </c>
      <c r="C1710" s="7">
        <v>0.18819444444444444</v>
      </c>
      <c r="D1710">
        <v>0</v>
      </c>
      <c r="E1710">
        <v>11150938241</v>
      </c>
    </row>
    <row r="1711" spans="1:5" x14ac:dyDescent="0.25">
      <c r="A1711">
        <v>1503960366</v>
      </c>
      <c r="B1711" s="1">
        <v>42446</v>
      </c>
      <c r="C1711" s="7">
        <v>0.18888888888888888</v>
      </c>
      <c r="D1711">
        <v>0</v>
      </c>
      <c r="E1711">
        <v>11150938241</v>
      </c>
    </row>
    <row r="1712" spans="1:5" x14ac:dyDescent="0.25">
      <c r="A1712">
        <v>1503960366</v>
      </c>
      <c r="B1712" s="1">
        <v>42446</v>
      </c>
      <c r="C1712" s="7">
        <v>0.18958333333333333</v>
      </c>
      <c r="D1712">
        <v>0</v>
      </c>
      <c r="E1712">
        <v>11150938241</v>
      </c>
    </row>
    <row r="1713" spans="1:5" x14ac:dyDescent="0.25">
      <c r="A1713">
        <v>1503960366</v>
      </c>
      <c r="B1713" s="1">
        <v>42446</v>
      </c>
      <c r="C1713" s="7">
        <v>0.19027777777777777</v>
      </c>
      <c r="D1713">
        <v>0</v>
      </c>
      <c r="E1713">
        <v>11150938241</v>
      </c>
    </row>
    <row r="1714" spans="1:5" x14ac:dyDescent="0.25">
      <c r="A1714">
        <v>1503960366</v>
      </c>
      <c r="B1714" s="1">
        <v>42446</v>
      </c>
      <c r="C1714" s="7">
        <v>0.19097222222222221</v>
      </c>
      <c r="D1714">
        <v>0</v>
      </c>
      <c r="E1714">
        <v>11150938241</v>
      </c>
    </row>
    <row r="1715" spans="1:5" x14ac:dyDescent="0.25">
      <c r="A1715">
        <v>1503960366</v>
      </c>
      <c r="B1715" s="1">
        <v>42446</v>
      </c>
      <c r="C1715" s="7">
        <v>0.19166666666666668</v>
      </c>
      <c r="D1715">
        <v>0</v>
      </c>
      <c r="E1715">
        <v>11150938241</v>
      </c>
    </row>
    <row r="1716" spans="1:5" x14ac:dyDescent="0.25">
      <c r="A1716">
        <v>1503960366</v>
      </c>
      <c r="B1716" s="1">
        <v>42446</v>
      </c>
      <c r="C1716" s="7">
        <v>0.19236111111111112</v>
      </c>
      <c r="D1716">
        <v>0</v>
      </c>
      <c r="E1716">
        <v>11150938241</v>
      </c>
    </row>
    <row r="1717" spans="1:5" x14ac:dyDescent="0.25">
      <c r="A1717">
        <v>1503960366</v>
      </c>
      <c r="B1717" s="1">
        <v>42446</v>
      </c>
      <c r="C1717" s="7">
        <v>0.19305555555555556</v>
      </c>
      <c r="D1717">
        <v>0</v>
      </c>
      <c r="E1717">
        <v>11150938241</v>
      </c>
    </row>
    <row r="1718" spans="1:5" x14ac:dyDescent="0.25">
      <c r="A1718">
        <v>1503960366</v>
      </c>
      <c r="B1718" s="1">
        <v>42446</v>
      </c>
      <c r="C1718" s="7">
        <v>0.19375000000000001</v>
      </c>
      <c r="D1718">
        <v>0</v>
      </c>
      <c r="E1718">
        <v>11150938241</v>
      </c>
    </row>
    <row r="1719" spans="1:5" x14ac:dyDescent="0.25">
      <c r="A1719">
        <v>1503960366</v>
      </c>
      <c r="B1719" s="1">
        <v>42446</v>
      </c>
      <c r="C1719" s="7">
        <v>0.19444444444444445</v>
      </c>
      <c r="D1719">
        <v>0</v>
      </c>
      <c r="E1719">
        <v>11150938241</v>
      </c>
    </row>
    <row r="1720" spans="1:5" x14ac:dyDescent="0.25">
      <c r="A1720">
        <v>1503960366</v>
      </c>
      <c r="B1720" s="1">
        <v>42446</v>
      </c>
      <c r="C1720" s="7">
        <v>0.19513888888888889</v>
      </c>
      <c r="D1720">
        <v>0</v>
      </c>
      <c r="E1720">
        <v>11150938241</v>
      </c>
    </row>
    <row r="1721" spans="1:5" x14ac:dyDescent="0.25">
      <c r="A1721">
        <v>1503960366</v>
      </c>
      <c r="B1721" s="1">
        <v>42446</v>
      </c>
      <c r="C1721" s="7">
        <v>0.19583333333333333</v>
      </c>
      <c r="D1721">
        <v>0</v>
      </c>
      <c r="E1721">
        <v>11150938241</v>
      </c>
    </row>
    <row r="1722" spans="1:5" x14ac:dyDescent="0.25">
      <c r="A1722">
        <v>1503960366</v>
      </c>
      <c r="B1722" s="1">
        <v>42446</v>
      </c>
      <c r="C1722" s="7">
        <v>0.19652777777777777</v>
      </c>
      <c r="D1722">
        <v>0</v>
      </c>
      <c r="E1722">
        <v>11150938241</v>
      </c>
    </row>
    <row r="1723" spans="1:5" x14ac:dyDescent="0.25">
      <c r="A1723">
        <v>1503960366</v>
      </c>
      <c r="B1723" s="1">
        <v>42446</v>
      </c>
      <c r="C1723" s="7">
        <v>0.19722222222222222</v>
      </c>
      <c r="D1723">
        <v>0</v>
      </c>
      <c r="E1723">
        <v>11150938241</v>
      </c>
    </row>
    <row r="1724" spans="1:5" x14ac:dyDescent="0.25">
      <c r="A1724">
        <v>1503960366</v>
      </c>
      <c r="B1724" s="1">
        <v>42446</v>
      </c>
      <c r="C1724" s="7">
        <v>0.19791666666666666</v>
      </c>
      <c r="D1724">
        <v>0</v>
      </c>
      <c r="E1724">
        <v>11150938241</v>
      </c>
    </row>
    <row r="1725" spans="1:5" x14ac:dyDescent="0.25">
      <c r="A1725">
        <v>1503960366</v>
      </c>
      <c r="B1725" s="1">
        <v>42446</v>
      </c>
      <c r="C1725" s="7">
        <v>0.1986111111111111</v>
      </c>
      <c r="D1725">
        <v>0</v>
      </c>
      <c r="E1725">
        <v>11150938241</v>
      </c>
    </row>
    <row r="1726" spans="1:5" x14ac:dyDescent="0.25">
      <c r="A1726">
        <v>1503960366</v>
      </c>
      <c r="B1726" s="1">
        <v>42446</v>
      </c>
      <c r="C1726" s="7">
        <v>0.19930555555555557</v>
      </c>
      <c r="D1726">
        <v>0</v>
      </c>
      <c r="E1726">
        <v>11150938241</v>
      </c>
    </row>
    <row r="1727" spans="1:5" x14ac:dyDescent="0.25">
      <c r="A1727">
        <v>1503960366</v>
      </c>
      <c r="B1727" s="1">
        <v>42446</v>
      </c>
      <c r="C1727" s="7">
        <v>0.2</v>
      </c>
      <c r="D1727">
        <v>0</v>
      </c>
      <c r="E1727">
        <v>11150938241</v>
      </c>
    </row>
    <row r="1728" spans="1:5" x14ac:dyDescent="0.25">
      <c r="A1728">
        <v>1503960366</v>
      </c>
      <c r="B1728" s="1">
        <v>42446</v>
      </c>
      <c r="C1728" s="7">
        <v>0.20069444444444445</v>
      </c>
      <c r="D1728">
        <v>0</v>
      </c>
      <c r="E1728">
        <v>11150938241</v>
      </c>
    </row>
    <row r="1729" spans="1:5" x14ac:dyDescent="0.25">
      <c r="A1729">
        <v>1503960366</v>
      </c>
      <c r="B1729" s="1">
        <v>42446</v>
      </c>
      <c r="C1729" s="7">
        <v>0.2013888888888889</v>
      </c>
      <c r="D1729">
        <v>0</v>
      </c>
      <c r="E1729">
        <v>11150938241</v>
      </c>
    </row>
    <row r="1730" spans="1:5" x14ac:dyDescent="0.25">
      <c r="A1730">
        <v>1503960366</v>
      </c>
      <c r="B1730" s="1">
        <v>42446</v>
      </c>
      <c r="C1730" s="7">
        <v>0.20208333333333334</v>
      </c>
      <c r="D1730">
        <v>0</v>
      </c>
      <c r="E1730">
        <v>11150938241</v>
      </c>
    </row>
    <row r="1731" spans="1:5" x14ac:dyDescent="0.25">
      <c r="A1731">
        <v>1503960366</v>
      </c>
      <c r="B1731" s="1">
        <v>42446</v>
      </c>
      <c r="C1731" s="7">
        <v>0.20277777777777778</v>
      </c>
      <c r="D1731">
        <v>0</v>
      </c>
      <c r="E1731">
        <v>11150938241</v>
      </c>
    </row>
    <row r="1732" spans="1:5" x14ac:dyDescent="0.25">
      <c r="A1732">
        <v>1503960366</v>
      </c>
      <c r="B1732" s="1">
        <v>42446</v>
      </c>
      <c r="C1732" s="7">
        <v>0.20347222222222222</v>
      </c>
      <c r="D1732">
        <v>0</v>
      </c>
      <c r="E1732">
        <v>11150938241</v>
      </c>
    </row>
    <row r="1733" spans="1:5" x14ac:dyDescent="0.25">
      <c r="A1733">
        <v>1503960366</v>
      </c>
      <c r="B1733" s="1">
        <v>42446</v>
      </c>
      <c r="C1733" s="7">
        <v>0.20416666666666666</v>
      </c>
      <c r="D1733">
        <v>0</v>
      </c>
      <c r="E1733">
        <v>11150938241</v>
      </c>
    </row>
    <row r="1734" spans="1:5" x14ac:dyDescent="0.25">
      <c r="A1734">
        <v>1503960366</v>
      </c>
      <c r="B1734" s="1">
        <v>42446</v>
      </c>
      <c r="C1734" s="7">
        <v>0.2048611111111111</v>
      </c>
      <c r="D1734">
        <v>0</v>
      </c>
      <c r="E1734">
        <v>11150938241</v>
      </c>
    </row>
    <row r="1735" spans="1:5" x14ac:dyDescent="0.25">
      <c r="A1735">
        <v>1503960366</v>
      </c>
      <c r="B1735" s="1">
        <v>42446</v>
      </c>
      <c r="C1735" s="7">
        <v>0.20555555555555555</v>
      </c>
      <c r="D1735">
        <v>0</v>
      </c>
      <c r="E1735">
        <v>11150938241</v>
      </c>
    </row>
    <row r="1736" spans="1:5" x14ac:dyDescent="0.25">
      <c r="A1736">
        <v>1503960366</v>
      </c>
      <c r="B1736" s="1">
        <v>42446</v>
      </c>
      <c r="C1736" s="7">
        <v>0.20624999999999999</v>
      </c>
      <c r="D1736">
        <v>0</v>
      </c>
      <c r="E1736">
        <v>11150938241</v>
      </c>
    </row>
    <row r="1737" spans="1:5" x14ac:dyDescent="0.25">
      <c r="A1737">
        <v>1503960366</v>
      </c>
      <c r="B1737" s="1">
        <v>42446</v>
      </c>
      <c r="C1737" s="7">
        <v>0.20694444444444443</v>
      </c>
      <c r="D1737">
        <v>0</v>
      </c>
      <c r="E1737">
        <v>11150938241</v>
      </c>
    </row>
    <row r="1738" spans="1:5" x14ac:dyDescent="0.25">
      <c r="A1738">
        <v>1503960366</v>
      </c>
      <c r="B1738" s="1">
        <v>42446</v>
      </c>
      <c r="C1738" s="7">
        <v>0.2076388888888889</v>
      </c>
      <c r="D1738">
        <v>0</v>
      </c>
      <c r="E1738">
        <v>11150938241</v>
      </c>
    </row>
    <row r="1739" spans="1:5" x14ac:dyDescent="0.25">
      <c r="A1739">
        <v>1503960366</v>
      </c>
      <c r="B1739" s="1">
        <v>42446</v>
      </c>
      <c r="C1739" s="7">
        <v>0.20833333333333334</v>
      </c>
      <c r="D1739">
        <v>0</v>
      </c>
      <c r="E1739">
        <v>11150938241</v>
      </c>
    </row>
    <row r="1740" spans="1:5" x14ac:dyDescent="0.25">
      <c r="A1740">
        <v>1503960366</v>
      </c>
      <c r="B1740" s="1">
        <v>42446</v>
      </c>
      <c r="C1740" s="7">
        <v>0.20902777777777778</v>
      </c>
      <c r="D1740">
        <v>0</v>
      </c>
      <c r="E1740">
        <v>11150938241</v>
      </c>
    </row>
    <row r="1741" spans="1:5" x14ac:dyDescent="0.25">
      <c r="A1741">
        <v>1503960366</v>
      </c>
      <c r="B1741" s="1">
        <v>42446</v>
      </c>
      <c r="C1741" s="7">
        <v>0.20972222222222223</v>
      </c>
      <c r="D1741">
        <v>0</v>
      </c>
      <c r="E1741">
        <v>11150938241</v>
      </c>
    </row>
    <row r="1742" spans="1:5" x14ac:dyDescent="0.25">
      <c r="A1742">
        <v>1503960366</v>
      </c>
      <c r="B1742" s="1">
        <v>42446</v>
      </c>
      <c r="C1742" s="7">
        <v>0.21041666666666667</v>
      </c>
      <c r="D1742">
        <v>0</v>
      </c>
      <c r="E1742">
        <v>11150938241</v>
      </c>
    </row>
    <row r="1743" spans="1:5" x14ac:dyDescent="0.25">
      <c r="A1743">
        <v>1503960366</v>
      </c>
      <c r="B1743" s="1">
        <v>42446</v>
      </c>
      <c r="C1743" s="7">
        <v>0.21111111111111111</v>
      </c>
      <c r="D1743">
        <v>0</v>
      </c>
      <c r="E1743">
        <v>11150938241</v>
      </c>
    </row>
    <row r="1744" spans="1:5" x14ac:dyDescent="0.25">
      <c r="A1744">
        <v>1503960366</v>
      </c>
      <c r="B1744" s="1">
        <v>42446</v>
      </c>
      <c r="C1744" s="7">
        <v>0.21180555555555555</v>
      </c>
      <c r="D1744">
        <v>0</v>
      </c>
      <c r="E1744">
        <v>11150938241</v>
      </c>
    </row>
    <row r="1745" spans="1:5" x14ac:dyDescent="0.25">
      <c r="A1745">
        <v>1503960366</v>
      </c>
      <c r="B1745" s="1">
        <v>42446</v>
      </c>
      <c r="C1745" s="7">
        <v>0.21249999999999999</v>
      </c>
      <c r="D1745">
        <v>0</v>
      </c>
      <c r="E1745">
        <v>11150938241</v>
      </c>
    </row>
    <row r="1746" spans="1:5" x14ac:dyDescent="0.25">
      <c r="A1746">
        <v>1503960366</v>
      </c>
      <c r="B1746" s="1">
        <v>42446</v>
      </c>
      <c r="C1746" s="7">
        <v>0.21319444444444444</v>
      </c>
      <c r="D1746">
        <v>0</v>
      </c>
      <c r="E1746">
        <v>11150938241</v>
      </c>
    </row>
    <row r="1747" spans="1:5" x14ac:dyDescent="0.25">
      <c r="A1747">
        <v>1503960366</v>
      </c>
      <c r="B1747" s="1">
        <v>42446</v>
      </c>
      <c r="C1747" s="7">
        <v>0.21388888888888888</v>
      </c>
      <c r="D1747">
        <v>0</v>
      </c>
      <c r="E1747">
        <v>11150938241</v>
      </c>
    </row>
    <row r="1748" spans="1:5" x14ac:dyDescent="0.25">
      <c r="A1748">
        <v>1503960366</v>
      </c>
      <c r="B1748" s="1">
        <v>42446</v>
      </c>
      <c r="C1748" s="7">
        <v>0.21458333333333332</v>
      </c>
      <c r="D1748">
        <v>0</v>
      </c>
      <c r="E1748">
        <v>11150938241</v>
      </c>
    </row>
    <row r="1749" spans="1:5" x14ac:dyDescent="0.25">
      <c r="A1749">
        <v>1503960366</v>
      </c>
      <c r="B1749" s="1">
        <v>42446</v>
      </c>
      <c r="C1749" s="7">
        <v>0.21527777777777779</v>
      </c>
      <c r="D1749">
        <v>0</v>
      </c>
      <c r="E1749">
        <v>11150938241</v>
      </c>
    </row>
    <row r="1750" spans="1:5" x14ac:dyDescent="0.25">
      <c r="A1750">
        <v>1503960366</v>
      </c>
      <c r="B1750" s="1">
        <v>42446</v>
      </c>
      <c r="C1750" s="7">
        <v>0.21597222222222223</v>
      </c>
      <c r="D1750">
        <v>0</v>
      </c>
      <c r="E1750">
        <v>11150938241</v>
      </c>
    </row>
    <row r="1751" spans="1:5" x14ac:dyDescent="0.25">
      <c r="A1751">
        <v>1503960366</v>
      </c>
      <c r="B1751" s="1">
        <v>42446</v>
      </c>
      <c r="C1751" s="7">
        <v>0.21666666666666667</v>
      </c>
      <c r="D1751">
        <v>0</v>
      </c>
      <c r="E1751">
        <v>11150938241</v>
      </c>
    </row>
    <row r="1752" spans="1:5" x14ac:dyDescent="0.25">
      <c r="A1752">
        <v>1503960366</v>
      </c>
      <c r="B1752" s="1">
        <v>42446</v>
      </c>
      <c r="C1752" s="7">
        <v>0.21736111111111112</v>
      </c>
      <c r="D1752">
        <v>0</v>
      </c>
      <c r="E1752">
        <v>11150938241</v>
      </c>
    </row>
    <row r="1753" spans="1:5" x14ac:dyDescent="0.25">
      <c r="A1753">
        <v>1503960366</v>
      </c>
      <c r="B1753" s="1">
        <v>42446</v>
      </c>
      <c r="C1753" s="7">
        <v>0.21805555555555556</v>
      </c>
      <c r="D1753">
        <v>0</v>
      </c>
      <c r="E1753">
        <v>11150938241</v>
      </c>
    </row>
    <row r="1754" spans="1:5" x14ac:dyDescent="0.25">
      <c r="A1754">
        <v>1503960366</v>
      </c>
      <c r="B1754" s="1">
        <v>42446</v>
      </c>
      <c r="C1754" s="7">
        <v>0.21875</v>
      </c>
      <c r="D1754">
        <v>0</v>
      </c>
      <c r="E1754">
        <v>11150938241</v>
      </c>
    </row>
    <row r="1755" spans="1:5" x14ac:dyDescent="0.25">
      <c r="A1755">
        <v>1503960366</v>
      </c>
      <c r="B1755" s="1">
        <v>42446</v>
      </c>
      <c r="C1755" s="7">
        <v>0.21944444444444444</v>
      </c>
      <c r="D1755">
        <v>0</v>
      </c>
      <c r="E1755">
        <v>11150938241</v>
      </c>
    </row>
    <row r="1756" spans="1:5" x14ac:dyDescent="0.25">
      <c r="A1756">
        <v>1503960366</v>
      </c>
      <c r="B1756" s="1">
        <v>42446</v>
      </c>
      <c r="C1756" s="7">
        <v>0.22013888888888888</v>
      </c>
      <c r="D1756">
        <v>0</v>
      </c>
      <c r="E1756">
        <v>11150938241</v>
      </c>
    </row>
    <row r="1757" spans="1:5" x14ac:dyDescent="0.25">
      <c r="A1757">
        <v>1503960366</v>
      </c>
      <c r="B1757" s="1">
        <v>42446</v>
      </c>
      <c r="C1757" s="7">
        <v>0.22083333333333333</v>
      </c>
      <c r="D1757">
        <v>0</v>
      </c>
      <c r="E1757">
        <v>11150938241</v>
      </c>
    </row>
    <row r="1758" spans="1:5" x14ac:dyDescent="0.25">
      <c r="A1758">
        <v>1503960366</v>
      </c>
      <c r="B1758" s="1">
        <v>42446</v>
      </c>
      <c r="C1758" s="7">
        <v>0.22152777777777777</v>
      </c>
      <c r="D1758">
        <v>0</v>
      </c>
      <c r="E1758">
        <v>11150938241</v>
      </c>
    </row>
    <row r="1759" spans="1:5" x14ac:dyDescent="0.25">
      <c r="A1759">
        <v>1503960366</v>
      </c>
      <c r="B1759" s="1">
        <v>42446</v>
      </c>
      <c r="C1759" s="7">
        <v>0.22222222222222221</v>
      </c>
      <c r="D1759">
        <v>0</v>
      </c>
      <c r="E1759">
        <v>11150938241</v>
      </c>
    </row>
    <row r="1760" spans="1:5" x14ac:dyDescent="0.25">
      <c r="A1760">
        <v>1503960366</v>
      </c>
      <c r="B1760" s="1">
        <v>42446</v>
      </c>
      <c r="C1760" s="7">
        <v>0.22291666666666668</v>
      </c>
      <c r="D1760">
        <v>0</v>
      </c>
      <c r="E1760">
        <v>11150938241</v>
      </c>
    </row>
    <row r="1761" spans="1:5" x14ac:dyDescent="0.25">
      <c r="A1761">
        <v>1503960366</v>
      </c>
      <c r="B1761" s="1">
        <v>42446</v>
      </c>
      <c r="C1761" s="7">
        <v>0.22361111111111112</v>
      </c>
      <c r="D1761">
        <v>0</v>
      </c>
      <c r="E1761">
        <v>11150938241</v>
      </c>
    </row>
    <row r="1762" spans="1:5" x14ac:dyDescent="0.25">
      <c r="A1762">
        <v>1503960366</v>
      </c>
      <c r="B1762" s="1">
        <v>42446</v>
      </c>
      <c r="C1762" s="7">
        <v>0.22430555555555556</v>
      </c>
      <c r="D1762">
        <v>0</v>
      </c>
      <c r="E1762">
        <v>11150938241</v>
      </c>
    </row>
    <row r="1763" spans="1:5" x14ac:dyDescent="0.25">
      <c r="A1763">
        <v>1503960366</v>
      </c>
      <c r="B1763" s="1">
        <v>42446</v>
      </c>
      <c r="C1763" s="7">
        <v>0.22500000000000001</v>
      </c>
      <c r="D1763">
        <v>0</v>
      </c>
      <c r="E1763">
        <v>11150938241</v>
      </c>
    </row>
    <row r="1764" spans="1:5" x14ac:dyDescent="0.25">
      <c r="A1764">
        <v>1503960366</v>
      </c>
      <c r="B1764" s="1">
        <v>42446</v>
      </c>
      <c r="C1764" s="7">
        <v>0.22569444444444445</v>
      </c>
      <c r="D1764">
        <v>0</v>
      </c>
      <c r="E1764">
        <v>11150938241</v>
      </c>
    </row>
    <row r="1765" spans="1:5" x14ac:dyDescent="0.25">
      <c r="A1765">
        <v>1503960366</v>
      </c>
      <c r="B1765" s="1">
        <v>42446</v>
      </c>
      <c r="C1765" s="7">
        <v>0.22638888888888889</v>
      </c>
      <c r="D1765">
        <v>0</v>
      </c>
      <c r="E1765">
        <v>11150938241</v>
      </c>
    </row>
    <row r="1766" spans="1:5" x14ac:dyDescent="0.25">
      <c r="A1766">
        <v>1503960366</v>
      </c>
      <c r="B1766" s="1">
        <v>42446</v>
      </c>
      <c r="C1766" s="7">
        <v>0.22708333333333333</v>
      </c>
      <c r="D1766">
        <v>0</v>
      </c>
      <c r="E1766">
        <v>11150938241</v>
      </c>
    </row>
    <row r="1767" spans="1:5" x14ac:dyDescent="0.25">
      <c r="A1767">
        <v>1503960366</v>
      </c>
      <c r="B1767" s="1">
        <v>42446</v>
      </c>
      <c r="C1767" s="7">
        <v>0.22777777777777777</v>
      </c>
      <c r="D1767">
        <v>0</v>
      </c>
      <c r="E1767">
        <v>11150938241</v>
      </c>
    </row>
    <row r="1768" spans="1:5" x14ac:dyDescent="0.25">
      <c r="A1768">
        <v>1503960366</v>
      </c>
      <c r="B1768" s="1">
        <v>42446</v>
      </c>
      <c r="C1768" s="7">
        <v>0.22847222222222222</v>
      </c>
      <c r="D1768">
        <v>0</v>
      </c>
      <c r="E1768">
        <v>11150938241</v>
      </c>
    </row>
    <row r="1769" spans="1:5" x14ac:dyDescent="0.25">
      <c r="A1769">
        <v>1503960366</v>
      </c>
      <c r="B1769" s="1">
        <v>42446</v>
      </c>
      <c r="C1769" s="7">
        <v>0.22916666666666666</v>
      </c>
      <c r="D1769">
        <v>0</v>
      </c>
      <c r="E1769">
        <v>11150938241</v>
      </c>
    </row>
    <row r="1770" spans="1:5" x14ac:dyDescent="0.25">
      <c r="A1770">
        <v>1503960366</v>
      </c>
      <c r="B1770" s="1">
        <v>42446</v>
      </c>
      <c r="C1770" s="7">
        <v>0.2298611111111111</v>
      </c>
      <c r="D1770">
        <v>0</v>
      </c>
      <c r="E1770">
        <v>11150938241</v>
      </c>
    </row>
    <row r="1771" spans="1:5" x14ac:dyDescent="0.25">
      <c r="A1771">
        <v>1503960366</v>
      </c>
      <c r="B1771" s="1">
        <v>42446</v>
      </c>
      <c r="C1771" s="7">
        <v>0.23055555555555557</v>
      </c>
      <c r="D1771">
        <v>0</v>
      </c>
      <c r="E1771">
        <v>11150938241</v>
      </c>
    </row>
    <row r="1772" spans="1:5" x14ac:dyDescent="0.25">
      <c r="A1772">
        <v>1503960366</v>
      </c>
      <c r="B1772" s="1">
        <v>42446</v>
      </c>
      <c r="C1772" s="7">
        <v>0.23125000000000001</v>
      </c>
      <c r="D1772">
        <v>0</v>
      </c>
      <c r="E1772">
        <v>11150938241</v>
      </c>
    </row>
    <row r="1773" spans="1:5" x14ac:dyDescent="0.25">
      <c r="A1773">
        <v>1503960366</v>
      </c>
      <c r="B1773" s="1">
        <v>42446</v>
      </c>
      <c r="C1773" s="7">
        <v>0.23194444444444445</v>
      </c>
      <c r="D1773">
        <v>0</v>
      </c>
      <c r="E1773">
        <v>11150938241</v>
      </c>
    </row>
    <row r="1774" spans="1:5" x14ac:dyDescent="0.25">
      <c r="A1774">
        <v>1503960366</v>
      </c>
      <c r="B1774" s="1">
        <v>42446</v>
      </c>
      <c r="C1774" s="7">
        <v>0.2326388888888889</v>
      </c>
      <c r="D1774">
        <v>0</v>
      </c>
      <c r="E1774">
        <v>11150938241</v>
      </c>
    </row>
    <row r="1775" spans="1:5" x14ac:dyDescent="0.25">
      <c r="A1775">
        <v>1503960366</v>
      </c>
      <c r="B1775" s="1">
        <v>42446</v>
      </c>
      <c r="C1775" s="7">
        <v>0.23333333333333334</v>
      </c>
      <c r="D1775">
        <v>0</v>
      </c>
      <c r="E1775">
        <v>11150938241</v>
      </c>
    </row>
    <row r="1776" spans="1:5" x14ac:dyDescent="0.25">
      <c r="A1776">
        <v>1503960366</v>
      </c>
      <c r="B1776" s="1">
        <v>42446</v>
      </c>
      <c r="C1776" s="7">
        <v>0.23402777777777778</v>
      </c>
      <c r="D1776">
        <v>0</v>
      </c>
      <c r="E1776">
        <v>11150938241</v>
      </c>
    </row>
    <row r="1777" spans="1:5" x14ac:dyDescent="0.25">
      <c r="A1777">
        <v>1503960366</v>
      </c>
      <c r="B1777" s="1">
        <v>42446</v>
      </c>
      <c r="C1777" s="7">
        <v>0.23472222222222222</v>
      </c>
      <c r="D1777">
        <v>0</v>
      </c>
      <c r="E1777">
        <v>11150938241</v>
      </c>
    </row>
    <row r="1778" spans="1:5" x14ac:dyDescent="0.25">
      <c r="A1778">
        <v>1503960366</v>
      </c>
      <c r="B1778" s="1">
        <v>42446</v>
      </c>
      <c r="C1778" s="7">
        <v>0.23541666666666666</v>
      </c>
      <c r="D1778">
        <v>0</v>
      </c>
      <c r="E1778">
        <v>11150938241</v>
      </c>
    </row>
    <row r="1779" spans="1:5" x14ac:dyDescent="0.25">
      <c r="A1779">
        <v>1503960366</v>
      </c>
      <c r="B1779" s="1">
        <v>42446</v>
      </c>
      <c r="C1779" s="7">
        <v>0.2361111111111111</v>
      </c>
      <c r="D1779">
        <v>0</v>
      </c>
      <c r="E1779">
        <v>11150938241</v>
      </c>
    </row>
    <row r="1780" spans="1:5" x14ac:dyDescent="0.25">
      <c r="A1780">
        <v>1503960366</v>
      </c>
      <c r="B1780" s="1">
        <v>42446</v>
      </c>
      <c r="C1780" s="7">
        <v>0.23680555555555555</v>
      </c>
      <c r="D1780">
        <v>0</v>
      </c>
      <c r="E1780">
        <v>11150938241</v>
      </c>
    </row>
    <row r="1781" spans="1:5" x14ac:dyDescent="0.25">
      <c r="A1781">
        <v>1503960366</v>
      </c>
      <c r="B1781" s="1">
        <v>42446</v>
      </c>
      <c r="C1781" s="7">
        <v>0.23749999999999999</v>
      </c>
      <c r="D1781">
        <v>0</v>
      </c>
      <c r="E1781">
        <v>11150938241</v>
      </c>
    </row>
    <row r="1782" spans="1:5" x14ac:dyDescent="0.25">
      <c r="A1782">
        <v>1503960366</v>
      </c>
      <c r="B1782" s="1">
        <v>42446</v>
      </c>
      <c r="C1782" s="7">
        <v>0.23819444444444443</v>
      </c>
      <c r="D1782">
        <v>0</v>
      </c>
      <c r="E1782">
        <v>11150938241</v>
      </c>
    </row>
    <row r="1783" spans="1:5" x14ac:dyDescent="0.25">
      <c r="A1783">
        <v>1503960366</v>
      </c>
      <c r="B1783" s="1">
        <v>42446</v>
      </c>
      <c r="C1783" s="7">
        <v>0.2388888888888889</v>
      </c>
      <c r="D1783">
        <v>0</v>
      </c>
      <c r="E1783">
        <v>11150938241</v>
      </c>
    </row>
    <row r="1784" spans="1:5" x14ac:dyDescent="0.25">
      <c r="A1784">
        <v>1503960366</v>
      </c>
      <c r="B1784" s="1">
        <v>42446</v>
      </c>
      <c r="C1784" s="7">
        <v>0.23958333333333334</v>
      </c>
      <c r="D1784">
        <v>0</v>
      </c>
      <c r="E1784">
        <v>11150938241</v>
      </c>
    </row>
    <row r="1785" spans="1:5" x14ac:dyDescent="0.25">
      <c r="A1785">
        <v>1503960366</v>
      </c>
      <c r="B1785" s="1">
        <v>42446</v>
      </c>
      <c r="C1785" s="7">
        <v>0.24027777777777778</v>
      </c>
      <c r="D1785">
        <v>0</v>
      </c>
      <c r="E1785">
        <v>11150938241</v>
      </c>
    </row>
    <row r="1786" spans="1:5" x14ac:dyDescent="0.25">
      <c r="A1786">
        <v>1503960366</v>
      </c>
      <c r="B1786" s="1">
        <v>42446</v>
      </c>
      <c r="C1786" s="7">
        <v>0.24097222222222223</v>
      </c>
      <c r="D1786">
        <v>0</v>
      </c>
      <c r="E1786">
        <v>11150938241</v>
      </c>
    </row>
    <row r="1787" spans="1:5" x14ac:dyDescent="0.25">
      <c r="A1787">
        <v>1503960366</v>
      </c>
      <c r="B1787" s="1">
        <v>42446</v>
      </c>
      <c r="C1787" s="7">
        <v>0.24166666666666667</v>
      </c>
      <c r="D1787">
        <v>0</v>
      </c>
      <c r="E1787">
        <v>11150938241</v>
      </c>
    </row>
    <row r="1788" spans="1:5" x14ac:dyDescent="0.25">
      <c r="A1788">
        <v>1503960366</v>
      </c>
      <c r="B1788" s="1">
        <v>42446</v>
      </c>
      <c r="C1788" s="7">
        <v>0.24236111111111111</v>
      </c>
      <c r="D1788">
        <v>0</v>
      </c>
      <c r="E1788">
        <v>11150938241</v>
      </c>
    </row>
    <row r="1789" spans="1:5" x14ac:dyDescent="0.25">
      <c r="A1789">
        <v>1503960366</v>
      </c>
      <c r="B1789" s="1">
        <v>42446</v>
      </c>
      <c r="C1789" s="7">
        <v>0.24305555555555555</v>
      </c>
      <c r="D1789">
        <v>0</v>
      </c>
      <c r="E1789">
        <v>11150938241</v>
      </c>
    </row>
    <row r="1790" spans="1:5" x14ac:dyDescent="0.25">
      <c r="A1790">
        <v>1503960366</v>
      </c>
      <c r="B1790" s="1">
        <v>42446</v>
      </c>
      <c r="C1790" s="7">
        <v>0.24374999999999999</v>
      </c>
      <c r="D1790">
        <v>0</v>
      </c>
      <c r="E1790">
        <v>11150938241</v>
      </c>
    </row>
    <row r="1791" spans="1:5" x14ac:dyDescent="0.25">
      <c r="A1791">
        <v>1503960366</v>
      </c>
      <c r="B1791" s="1">
        <v>42446</v>
      </c>
      <c r="C1791" s="7">
        <v>0.24444444444444444</v>
      </c>
      <c r="D1791">
        <v>0</v>
      </c>
      <c r="E1791">
        <v>11150938241</v>
      </c>
    </row>
    <row r="1792" spans="1:5" x14ac:dyDescent="0.25">
      <c r="A1792">
        <v>1503960366</v>
      </c>
      <c r="B1792" s="1">
        <v>42446</v>
      </c>
      <c r="C1792" s="7">
        <v>0.24513888888888888</v>
      </c>
      <c r="D1792">
        <v>0</v>
      </c>
      <c r="E1792">
        <v>11150938241</v>
      </c>
    </row>
    <row r="1793" spans="1:5" x14ac:dyDescent="0.25">
      <c r="A1793">
        <v>1503960366</v>
      </c>
      <c r="B1793" s="1">
        <v>42446</v>
      </c>
      <c r="C1793" s="7">
        <v>0.24583333333333332</v>
      </c>
      <c r="D1793">
        <v>0</v>
      </c>
      <c r="E1793">
        <v>11150938241</v>
      </c>
    </row>
    <row r="1794" spans="1:5" x14ac:dyDescent="0.25">
      <c r="A1794">
        <v>1503960366</v>
      </c>
      <c r="B1794" s="1">
        <v>42446</v>
      </c>
      <c r="C1794" s="7">
        <v>0.24652777777777779</v>
      </c>
      <c r="D1794">
        <v>0</v>
      </c>
      <c r="E1794">
        <v>11150938241</v>
      </c>
    </row>
    <row r="1795" spans="1:5" x14ac:dyDescent="0.25">
      <c r="A1795">
        <v>1503960366</v>
      </c>
      <c r="B1795" s="1">
        <v>42446</v>
      </c>
      <c r="C1795" s="7">
        <v>0.24722222222222223</v>
      </c>
      <c r="D1795">
        <v>0</v>
      </c>
      <c r="E1795">
        <v>11150938241</v>
      </c>
    </row>
    <row r="1796" spans="1:5" x14ac:dyDescent="0.25">
      <c r="A1796">
        <v>1503960366</v>
      </c>
      <c r="B1796" s="1">
        <v>42446</v>
      </c>
      <c r="C1796" s="7">
        <v>0.24791666666666667</v>
      </c>
      <c r="D1796">
        <v>0</v>
      </c>
      <c r="E1796">
        <v>11150938241</v>
      </c>
    </row>
    <row r="1797" spans="1:5" x14ac:dyDescent="0.25">
      <c r="A1797">
        <v>1503960366</v>
      </c>
      <c r="B1797" s="1">
        <v>42446</v>
      </c>
      <c r="C1797" s="7">
        <v>0.24861111111111112</v>
      </c>
      <c r="D1797">
        <v>0</v>
      </c>
      <c r="E1797">
        <v>11150938241</v>
      </c>
    </row>
    <row r="1798" spans="1:5" x14ac:dyDescent="0.25">
      <c r="A1798">
        <v>1503960366</v>
      </c>
      <c r="B1798" s="1">
        <v>42446</v>
      </c>
      <c r="C1798" s="7">
        <v>0.24930555555555556</v>
      </c>
      <c r="D1798">
        <v>0</v>
      </c>
      <c r="E1798">
        <v>11150938241</v>
      </c>
    </row>
    <row r="1799" spans="1:5" x14ac:dyDescent="0.25">
      <c r="A1799">
        <v>1503960366</v>
      </c>
      <c r="B1799" s="1">
        <v>42446</v>
      </c>
      <c r="C1799" s="7">
        <v>0.25</v>
      </c>
      <c r="D1799">
        <v>0</v>
      </c>
      <c r="E1799">
        <v>11150938241</v>
      </c>
    </row>
    <row r="1800" spans="1:5" x14ac:dyDescent="0.25">
      <c r="A1800">
        <v>1503960366</v>
      </c>
      <c r="B1800" s="1">
        <v>42446</v>
      </c>
      <c r="C1800" s="7">
        <v>0.25069444444444444</v>
      </c>
      <c r="D1800">
        <v>0</v>
      </c>
      <c r="E1800">
        <v>11150938241</v>
      </c>
    </row>
    <row r="1801" spans="1:5" x14ac:dyDescent="0.25">
      <c r="A1801">
        <v>1503960366</v>
      </c>
      <c r="B1801" s="1">
        <v>42446</v>
      </c>
      <c r="C1801" s="7">
        <v>0.25138888888888888</v>
      </c>
      <c r="D1801">
        <v>0</v>
      </c>
      <c r="E1801">
        <v>11150938241</v>
      </c>
    </row>
    <row r="1802" spans="1:5" x14ac:dyDescent="0.25">
      <c r="A1802">
        <v>1503960366</v>
      </c>
      <c r="B1802" s="1">
        <v>42446</v>
      </c>
      <c r="C1802" s="7">
        <v>0.25208333333333333</v>
      </c>
      <c r="D1802">
        <v>0</v>
      </c>
      <c r="E1802">
        <v>11150938241</v>
      </c>
    </row>
    <row r="1803" spans="1:5" x14ac:dyDescent="0.25">
      <c r="A1803">
        <v>1503960366</v>
      </c>
      <c r="B1803" s="1">
        <v>42446</v>
      </c>
      <c r="C1803" s="7">
        <v>0.25277777777777777</v>
      </c>
      <c r="D1803">
        <v>0</v>
      </c>
      <c r="E1803">
        <v>11150938241</v>
      </c>
    </row>
    <row r="1804" spans="1:5" x14ac:dyDescent="0.25">
      <c r="A1804">
        <v>1503960366</v>
      </c>
      <c r="B1804" s="1">
        <v>42446</v>
      </c>
      <c r="C1804" s="7">
        <v>0.25347222222222221</v>
      </c>
      <c r="D1804">
        <v>1</v>
      </c>
      <c r="E1804">
        <v>11150938241</v>
      </c>
    </row>
    <row r="1805" spans="1:5" x14ac:dyDescent="0.25">
      <c r="A1805">
        <v>1503960366</v>
      </c>
      <c r="B1805" s="1">
        <v>42446</v>
      </c>
      <c r="C1805" s="7">
        <v>0.25416666666666665</v>
      </c>
      <c r="D1805">
        <v>1</v>
      </c>
      <c r="E1805">
        <v>11150938241</v>
      </c>
    </row>
    <row r="1806" spans="1:5" x14ac:dyDescent="0.25">
      <c r="A1806">
        <v>1503960366</v>
      </c>
      <c r="B1806" s="1">
        <v>42446</v>
      </c>
      <c r="C1806" s="7">
        <v>0.25486111111111109</v>
      </c>
      <c r="D1806">
        <v>0</v>
      </c>
      <c r="E1806">
        <v>11150938241</v>
      </c>
    </row>
    <row r="1807" spans="1:5" x14ac:dyDescent="0.25">
      <c r="A1807">
        <v>1503960366</v>
      </c>
      <c r="B1807" s="1">
        <v>42446</v>
      </c>
      <c r="C1807" s="7">
        <v>0.25555555555555554</v>
      </c>
      <c r="D1807">
        <v>0</v>
      </c>
      <c r="E1807">
        <v>11150938241</v>
      </c>
    </row>
    <row r="1808" spans="1:5" x14ac:dyDescent="0.25">
      <c r="A1808">
        <v>1503960366</v>
      </c>
      <c r="B1808" s="1">
        <v>42446</v>
      </c>
      <c r="C1808" s="7">
        <v>0.25624999999999998</v>
      </c>
      <c r="D1808">
        <v>0</v>
      </c>
      <c r="E1808">
        <v>11150938241</v>
      </c>
    </row>
    <row r="1809" spans="1:5" x14ac:dyDescent="0.25">
      <c r="A1809">
        <v>1503960366</v>
      </c>
      <c r="B1809" s="1">
        <v>42446</v>
      </c>
      <c r="C1809" s="7">
        <v>0.25694444444444442</v>
      </c>
      <c r="D1809">
        <v>0</v>
      </c>
      <c r="E1809">
        <v>11150938241</v>
      </c>
    </row>
    <row r="1810" spans="1:5" x14ac:dyDescent="0.25">
      <c r="A1810">
        <v>1503960366</v>
      </c>
      <c r="B1810" s="1">
        <v>42446</v>
      </c>
      <c r="C1810" s="7">
        <v>0.25763888888888886</v>
      </c>
      <c r="D1810">
        <v>0</v>
      </c>
      <c r="E1810">
        <v>11150938241</v>
      </c>
    </row>
    <row r="1811" spans="1:5" x14ac:dyDescent="0.25">
      <c r="A1811">
        <v>1503960366</v>
      </c>
      <c r="B1811" s="1">
        <v>42446</v>
      </c>
      <c r="C1811" s="7">
        <v>0.25833333333333336</v>
      </c>
      <c r="D1811">
        <v>0</v>
      </c>
      <c r="E1811">
        <v>11150938241</v>
      </c>
    </row>
    <row r="1812" spans="1:5" x14ac:dyDescent="0.25">
      <c r="A1812">
        <v>1503960366</v>
      </c>
      <c r="B1812" s="1">
        <v>42446</v>
      </c>
      <c r="C1812" s="7">
        <v>0.2590277777777778</v>
      </c>
      <c r="D1812">
        <v>0</v>
      </c>
      <c r="E1812">
        <v>11150938241</v>
      </c>
    </row>
    <row r="1813" spans="1:5" x14ac:dyDescent="0.25">
      <c r="A1813">
        <v>1503960366</v>
      </c>
      <c r="B1813" s="1">
        <v>42446</v>
      </c>
      <c r="C1813" s="7">
        <v>0.25972222222222224</v>
      </c>
      <c r="D1813">
        <v>0</v>
      </c>
      <c r="E1813">
        <v>11150938241</v>
      </c>
    </row>
    <row r="1814" spans="1:5" x14ac:dyDescent="0.25">
      <c r="A1814">
        <v>1503960366</v>
      </c>
      <c r="B1814" s="1">
        <v>42446</v>
      </c>
      <c r="C1814" s="7">
        <v>0.26041666666666669</v>
      </c>
      <c r="D1814">
        <v>0</v>
      </c>
      <c r="E1814">
        <v>11150938241</v>
      </c>
    </row>
    <row r="1815" spans="1:5" x14ac:dyDescent="0.25">
      <c r="A1815">
        <v>1503960366</v>
      </c>
      <c r="B1815" s="1">
        <v>42446</v>
      </c>
      <c r="C1815" s="7">
        <v>0.26111111111111113</v>
      </c>
      <c r="D1815">
        <v>0</v>
      </c>
      <c r="E1815">
        <v>11150938241</v>
      </c>
    </row>
    <row r="1816" spans="1:5" x14ac:dyDescent="0.25">
      <c r="A1816">
        <v>1503960366</v>
      </c>
      <c r="B1816" s="1">
        <v>42446</v>
      </c>
      <c r="C1816" s="7">
        <v>0.26180555555555557</v>
      </c>
      <c r="D1816">
        <v>0</v>
      </c>
      <c r="E1816">
        <v>11150938241</v>
      </c>
    </row>
    <row r="1817" spans="1:5" x14ac:dyDescent="0.25">
      <c r="A1817">
        <v>1503960366</v>
      </c>
      <c r="B1817" s="1">
        <v>42446</v>
      </c>
      <c r="C1817" s="7">
        <v>0.26250000000000001</v>
      </c>
      <c r="D1817">
        <v>0</v>
      </c>
      <c r="E1817">
        <v>11150938241</v>
      </c>
    </row>
    <row r="1818" spans="1:5" x14ac:dyDescent="0.25">
      <c r="A1818">
        <v>1503960366</v>
      </c>
      <c r="B1818" s="1">
        <v>42446</v>
      </c>
      <c r="C1818" s="7">
        <v>0.26319444444444445</v>
      </c>
      <c r="D1818">
        <v>0</v>
      </c>
      <c r="E1818">
        <v>11150938241</v>
      </c>
    </row>
    <row r="1819" spans="1:5" x14ac:dyDescent="0.25">
      <c r="A1819">
        <v>1503960366</v>
      </c>
      <c r="B1819" s="1">
        <v>42446</v>
      </c>
      <c r="C1819" s="7">
        <v>0.2638888888888889</v>
      </c>
      <c r="D1819">
        <v>0</v>
      </c>
      <c r="E1819">
        <v>11150938241</v>
      </c>
    </row>
    <row r="1820" spans="1:5" x14ac:dyDescent="0.25">
      <c r="A1820">
        <v>1503960366</v>
      </c>
      <c r="B1820" s="1">
        <v>42446</v>
      </c>
      <c r="C1820" s="7">
        <v>0.26458333333333334</v>
      </c>
      <c r="D1820">
        <v>0</v>
      </c>
      <c r="E1820">
        <v>11150938241</v>
      </c>
    </row>
    <row r="1821" spans="1:5" x14ac:dyDescent="0.25">
      <c r="A1821">
        <v>1503960366</v>
      </c>
      <c r="B1821" s="1">
        <v>42446</v>
      </c>
      <c r="C1821" s="7">
        <v>0.26527777777777778</v>
      </c>
      <c r="D1821">
        <v>0</v>
      </c>
      <c r="E1821">
        <v>11150938241</v>
      </c>
    </row>
    <row r="1822" spans="1:5" x14ac:dyDescent="0.25">
      <c r="A1822">
        <v>1503960366</v>
      </c>
      <c r="B1822" s="1">
        <v>42446</v>
      </c>
      <c r="C1822" s="7">
        <v>0.26597222222222222</v>
      </c>
      <c r="D1822">
        <v>0</v>
      </c>
      <c r="E1822">
        <v>11150938241</v>
      </c>
    </row>
    <row r="1823" spans="1:5" x14ac:dyDescent="0.25">
      <c r="A1823">
        <v>1503960366</v>
      </c>
      <c r="B1823" s="1">
        <v>42446</v>
      </c>
      <c r="C1823" s="7">
        <v>0.26666666666666666</v>
      </c>
      <c r="D1823">
        <v>0</v>
      </c>
      <c r="E1823">
        <v>11150938241</v>
      </c>
    </row>
    <row r="1824" spans="1:5" x14ac:dyDescent="0.25">
      <c r="A1824">
        <v>1503960366</v>
      </c>
      <c r="B1824" s="1">
        <v>42446</v>
      </c>
      <c r="C1824" s="7">
        <v>0.2673611111111111</v>
      </c>
      <c r="D1824">
        <v>0</v>
      </c>
      <c r="E1824">
        <v>11150938241</v>
      </c>
    </row>
    <row r="1825" spans="1:5" x14ac:dyDescent="0.25">
      <c r="A1825">
        <v>1503960366</v>
      </c>
      <c r="B1825" s="1">
        <v>42446</v>
      </c>
      <c r="C1825" s="7">
        <v>0.26805555555555555</v>
      </c>
      <c r="D1825">
        <v>0</v>
      </c>
      <c r="E1825">
        <v>11150938241</v>
      </c>
    </row>
    <row r="1826" spans="1:5" x14ac:dyDescent="0.25">
      <c r="A1826">
        <v>1503960366</v>
      </c>
      <c r="B1826" s="1">
        <v>42446</v>
      </c>
      <c r="C1826" s="7">
        <v>0.26874999999999999</v>
      </c>
      <c r="D1826">
        <v>0</v>
      </c>
      <c r="E1826">
        <v>11150938241</v>
      </c>
    </row>
    <row r="1827" spans="1:5" x14ac:dyDescent="0.25">
      <c r="A1827">
        <v>1503960366</v>
      </c>
      <c r="B1827" s="1">
        <v>42446</v>
      </c>
      <c r="C1827" s="7">
        <v>0.26944444444444443</v>
      </c>
      <c r="D1827">
        <v>0</v>
      </c>
      <c r="E1827">
        <v>11150938241</v>
      </c>
    </row>
    <row r="1828" spans="1:5" x14ac:dyDescent="0.25">
      <c r="A1828">
        <v>1503960366</v>
      </c>
      <c r="B1828" s="1">
        <v>42446</v>
      </c>
      <c r="C1828" s="7">
        <v>0.27013888888888887</v>
      </c>
      <c r="D1828">
        <v>0</v>
      </c>
      <c r="E1828">
        <v>11150938241</v>
      </c>
    </row>
    <row r="1829" spans="1:5" x14ac:dyDescent="0.25">
      <c r="A1829">
        <v>1503960366</v>
      </c>
      <c r="B1829" s="1">
        <v>42446</v>
      </c>
      <c r="C1829" s="7">
        <v>0.27083333333333331</v>
      </c>
      <c r="D1829">
        <v>0</v>
      </c>
      <c r="E1829">
        <v>11150938241</v>
      </c>
    </row>
    <row r="1830" spans="1:5" x14ac:dyDescent="0.25">
      <c r="A1830">
        <v>1503960366</v>
      </c>
      <c r="B1830" s="1">
        <v>42446</v>
      </c>
      <c r="C1830" s="7">
        <v>0.27152777777777776</v>
      </c>
      <c r="D1830">
        <v>0</v>
      </c>
      <c r="E1830">
        <v>11150938241</v>
      </c>
    </row>
    <row r="1831" spans="1:5" x14ac:dyDescent="0.25">
      <c r="A1831">
        <v>1503960366</v>
      </c>
      <c r="B1831" s="1">
        <v>42446</v>
      </c>
      <c r="C1831" s="7">
        <v>0.2722222222222222</v>
      </c>
      <c r="D1831">
        <v>0</v>
      </c>
      <c r="E1831">
        <v>11150938241</v>
      </c>
    </row>
    <row r="1832" spans="1:5" x14ac:dyDescent="0.25">
      <c r="A1832">
        <v>1503960366</v>
      </c>
      <c r="B1832" s="1">
        <v>42446</v>
      </c>
      <c r="C1832" s="7">
        <v>0.27291666666666664</v>
      </c>
      <c r="D1832">
        <v>0</v>
      </c>
      <c r="E1832">
        <v>11150938241</v>
      </c>
    </row>
    <row r="1833" spans="1:5" x14ac:dyDescent="0.25">
      <c r="A1833">
        <v>1503960366</v>
      </c>
      <c r="B1833" s="1">
        <v>42446</v>
      </c>
      <c r="C1833" s="7">
        <v>0.27361111111111114</v>
      </c>
      <c r="D1833">
        <v>0</v>
      </c>
      <c r="E1833">
        <v>11150938241</v>
      </c>
    </row>
    <row r="1834" spans="1:5" x14ac:dyDescent="0.25">
      <c r="A1834">
        <v>1503960366</v>
      </c>
      <c r="B1834" s="1">
        <v>42446</v>
      </c>
      <c r="C1834" s="7">
        <v>0.27430555555555558</v>
      </c>
      <c r="D1834">
        <v>0</v>
      </c>
      <c r="E1834">
        <v>11150938241</v>
      </c>
    </row>
    <row r="1835" spans="1:5" x14ac:dyDescent="0.25">
      <c r="A1835">
        <v>1503960366</v>
      </c>
      <c r="B1835" s="1">
        <v>42446</v>
      </c>
      <c r="C1835" s="7">
        <v>0.27500000000000002</v>
      </c>
      <c r="D1835">
        <v>0</v>
      </c>
      <c r="E1835">
        <v>11150938241</v>
      </c>
    </row>
    <row r="1836" spans="1:5" x14ac:dyDescent="0.25">
      <c r="A1836">
        <v>1503960366</v>
      </c>
      <c r="B1836" s="1">
        <v>42446</v>
      </c>
      <c r="C1836" s="7">
        <v>0.27569444444444446</v>
      </c>
      <c r="D1836">
        <v>0</v>
      </c>
      <c r="E1836">
        <v>11150938241</v>
      </c>
    </row>
    <row r="1837" spans="1:5" x14ac:dyDescent="0.25">
      <c r="A1837">
        <v>1503960366</v>
      </c>
      <c r="B1837" s="1">
        <v>42446</v>
      </c>
      <c r="C1837" s="7">
        <v>0.27638888888888891</v>
      </c>
      <c r="D1837">
        <v>0</v>
      </c>
      <c r="E1837">
        <v>11150938241</v>
      </c>
    </row>
    <row r="1838" spans="1:5" x14ac:dyDescent="0.25">
      <c r="A1838">
        <v>1503960366</v>
      </c>
      <c r="B1838" s="1">
        <v>42446</v>
      </c>
      <c r="C1838" s="7">
        <v>0.27708333333333335</v>
      </c>
      <c r="D1838">
        <v>0</v>
      </c>
      <c r="E1838">
        <v>11150938241</v>
      </c>
    </row>
    <row r="1839" spans="1:5" x14ac:dyDescent="0.25">
      <c r="A1839">
        <v>1503960366</v>
      </c>
      <c r="B1839" s="1">
        <v>42446</v>
      </c>
      <c r="C1839" s="7">
        <v>0.27777777777777779</v>
      </c>
      <c r="D1839">
        <v>0</v>
      </c>
      <c r="E1839">
        <v>11150938241</v>
      </c>
    </row>
    <row r="1840" spans="1:5" x14ac:dyDescent="0.25">
      <c r="A1840">
        <v>1503960366</v>
      </c>
      <c r="B1840" s="1">
        <v>42446</v>
      </c>
      <c r="C1840" s="7">
        <v>0.27847222222222223</v>
      </c>
      <c r="D1840">
        <v>0</v>
      </c>
      <c r="E1840">
        <v>11150938241</v>
      </c>
    </row>
    <row r="1841" spans="1:5" x14ac:dyDescent="0.25">
      <c r="A1841">
        <v>1503960366</v>
      </c>
      <c r="B1841" s="1">
        <v>42446</v>
      </c>
      <c r="C1841" s="7">
        <v>0.27916666666666667</v>
      </c>
      <c r="D1841">
        <v>0</v>
      </c>
      <c r="E1841">
        <v>11150938241</v>
      </c>
    </row>
    <row r="1842" spans="1:5" x14ac:dyDescent="0.25">
      <c r="A1842">
        <v>1503960366</v>
      </c>
      <c r="B1842" s="1">
        <v>42446</v>
      </c>
      <c r="C1842" s="7">
        <v>0.27986111111111112</v>
      </c>
      <c r="D1842">
        <v>0</v>
      </c>
      <c r="E1842">
        <v>11150938241</v>
      </c>
    </row>
    <row r="1843" spans="1:5" x14ac:dyDescent="0.25">
      <c r="A1843">
        <v>1503960366</v>
      </c>
      <c r="B1843" s="1">
        <v>42446</v>
      </c>
      <c r="C1843" s="7">
        <v>0.28055555555555556</v>
      </c>
      <c r="D1843">
        <v>0</v>
      </c>
      <c r="E1843">
        <v>11150938241</v>
      </c>
    </row>
    <row r="1844" spans="1:5" x14ac:dyDescent="0.25">
      <c r="A1844">
        <v>1503960366</v>
      </c>
      <c r="B1844" s="1">
        <v>42446</v>
      </c>
      <c r="C1844" s="7">
        <v>0.28125</v>
      </c>
      <c r="D1844">
        <v>0</v>
      </c>
      <c r="E1844">
        <v>11150938241</v>
      </c>
    </row>
    <row r="1845" spans="1:5" x14ac:dyDescent="0.25">
      <c r="A1845">
        <v>1503960366</v>
      </c>
      <c r="B1845" s="1">
        <v>42446</v>
      </c>
      <c r="C1845" s="7">
        <v>0.28194444444444444</v>
      </c>
      <c r="D1845">
        <v>0</v>
      </c>
      <c r="E1845">
        <v>11150938241</v>
      </c>
    </row>
    <row r="1846" spans="1:5" x14ac:dyDescent="0.25">
      <c r="A1846">
        <v>1503960366</v>
      </c>
      <c r="B1846" s="1">
        <v>42446</v>
      </c>
      <c r="C1846" s="7">
        <v>0.28263888888888888</v>
      </c>
      <c r="D1846">
        <v>0</v>
      </c>
      <c r="E1846">
        <v>11150938241</v>
      </c>
    </row>
    <row r="1847" spans="1:5" x14ac:dyDescent="0.25">
      <c r="A1847">
        <v>1503960366</v>
      </c>
      <c r="B1847" s="1">
        <v>42446</v>
      </c>
      <c r="C1847" s="7">
        <v>0.28333333333333333</v>
      </c>
      <c r="D1847">
        <v>0</v>
      </c>
      <c r="E1847">
        <v>11150938241</v>
      </c>
    </row>
    <row r="1848" spans="1:5" x14ac:dyDescent="0.25">
      <c r="A1848">
        <v>1503960366</v>
      </c>
      <c r="B1848" s="1">
        <v>42446</v>
      </c>
      <c r="C1848" s="7">
        <v>0.28402777777777777</v>
      </c>
      <c r="D1848">
        <v>0</v>
      </c>
      <c r="E1848">
        <v>11150938241</v>
      </c>
    </row>
    <row r="1849" spans="1:5" x14ac:dyDescent="0.25">
      <c r="A1849">
        <v>1503960366</v>
      </c>
      <c r="B1849" s="1">
        <v>42446</v>
      </c>
      <c r="C1849" s="7">
        <v>0.28472222222222221</v>
      </c>
      <c r="D1849">
        <v>0</v>
      </c>
      <c r="E1849">
        <v>11150938241</v>
      </c>
    </row>
    <row r="1850" spans="1:5" x14ac:dyDescent="0.25">
      <c r="A1850">
        <v>1503960366</v>
      </c>
      <c r="B1850" s="1">
        <v>42446</v>
      </c>
      <c r="C1850" s="7">
        <v>0.28541666666666665</v>
      </c>
      <c r="D1850">
        <v>0</v>
      </c>
      <c r="E1850">
        <v>11150938241</v>
      </c>
    </row>
    <row r="1851" spans="1:5" x14ac:dyDescent="0.25">
      <c r="A1851">
        <v>1503960366</v>
      </c>
      <c r="B1851" s="1">
        <v>42446</v>
      </c>
      <c r="C1851" s="7">
        <v>0.28611111111111109</v>
      </c>
      <c r="D1851">
        <v>0</v>
      </c>
      <c r="E1851">
        <v>11150938241</v>
      </c>
    </row>
    <row r="1852" spans="1:5" x14ac:dyDescent="0.25">
      <c r="A1852">
        <v>1503960366</v>
      </c>
      <c r="B1852" s="1">
        <v>42446</v>
      </c>
      <c r="C1852" s="7">
        <v>0.28680555555555554</v>
      </c>
      <c r="D1852">
        <v>0</v>
      </c>
      <c r="E1852">
        <v>11150938241</v>
      </c>
    </row>
    <row r="1853" spans="1:5" x14ac:dyDescent="0.25">
      <c r="A1853">
        <v>1503960366</v>
      </c>
      <c r="B1853" s="1">
        <v>42446</v>
      </c>
      <c r="C1853" s="7">
        <v>0.28749999999999998</v>
      </c>
      <c r="D1853">
        <v>0</v>
      </c>
      <c r="E1853">
        <v>11150938241</v>
      </c>
    </row>
    <row r="1854" spans="1:5" x14ac:dyDescent="0.25">
      <c r="A1854">
        <v>1503960366</v>
      </c>
      <c r="B1854" s="1">
        <v>42446</v>
      </c>
      <c r="C1854" s="7">
        <v>0.28819444444444442</v>
      </c>
      <c r="D1854">
        <v>0</v>
      </c>
      <c r="E1854">
        <v>11150938241</v>
      </c>
    </row>
    <row r="1855" spans="1:5" x14ac:dyDescent="0.25">
      <c r="A1855">
        <v>1503960366</v>
      </c>
      <c r="B1855" s="1">
        <v>42446</v>
      </c>
      <c r="C1855" s="7">
        <v>0.28888888888888886</v>
      </c>
      <c r="D1855">
        <v>0</v>
      </c>
      <c r="E1855">
        <v>11150938241</v>
      </c>
    </row>
    <row r="1856" spans="1:5" x14ac:dyDescent="0.25">
      <c r="A1856">
        <v>1503960366</v>
      </c>
      <c r="B1856" s="1">
        <v>42446</v>
      </c>
      <c r="C1856" s="7">
        <v>0.28958333333333336</v>
      </c>
      <c r="D1856">
        <v>0</v>
      </c>
      <c r="E1856">
        <v>11150938241</v>
      </c>
    </row>
    <row r="1857" spans="1:5" x14ac:dyDescent="0.25">
      <c r="A1857">
        <v>1503960366</v>
      </c>
      <c r="B1857" s="1">
        <v>42446</v>
      </c>
      <c r="C1857" s="7">
        <v>0.2902777777777778</v>
      </c>
      <c r="D1857">
        <v>0</v>
      </c>
      <c r="E1857">
        <v>11150938241</v>
      </c>
    </row>
    <row r="1858" spans="1:5" x14ac:dyDescent="0.25">
      <c r="A1858">
        <v>1503960366</v>
      </c>
      <c r="B1858" s="1">
        <v>42446</v>
      </c>
      <c r="C1858" s="7">
        <v>0.29097222222222224</v>
      </c>
      <c r="D1858">
        <v>0</v>
      </c>
      <c r="E1858">
        <v>11150938241</v>
      </c>
    </row>
    <row r="1859" spans="1:5" x14ac:dyDescent="0.25">
      <c r="A1859">
        <v>1503960366</v>
      </c>
      <c r="B1859" s="1">
        <v>42446</v>
      </c>
      <c r="C1859" s="7">
        <v>0.29166666666666669</v>
      </c>
      <c r="D1859">
        <v>0</v>
      </c>
      <c r="E1859">
        <v>11150938241</v>
      </c>
    </row>
    <row r="1860" spans="1:5" x14ac:dyDescent="0.25">
      <c r="A1860">
        <v>1503960366</v>
      </c>
      <c r="B1860" s="1">
        <v>42446</v>
      </c>
      <c r="C1860" s="7">
        <v>0.29236111111111113</v>
      </c>
      <c r="D1860">
        <v>0</v>
      </c>
      <c r="E1860">
        <v>11150938241</v>
      </c>
    </row>
    <row r="1861" spans="1:5" x14ac:dyDescent="0.25">
      <c r="A1861">
        <v>1503960366</v>
      </c>
      <c r="B1861" s="1">
        <v>42446</v>
      </c>
      <c r="C1861" s="7">
        <v>0.29305555555555557</v>
      </c>
      <c r="D1861">
        <v>0</v>
      </c>
      <c r="E1861">
        <v>11150938241</v>
      </c>
    </row>
    <row r="1862" spans="1:5" x14ac:dyDescent="0.25">
      <c r="A1862">
        <v>1503960366</v>
      </c>
      <c r="B1862" s="1">
        <v>42446</v>
      </c>
      <c r="C1862" s="7">
        <v>0.29375000000000001</v>
      </c>
      <c r="D1862">
        <v>1</v>
      </c>
      <c r="E1862">
        <v>11150938241</v>
      </c>
    </row>
    <row r="1863" spans="1:5" x14ac:dyDescent="0.25">
      <c r="A1863">
        <v>1503960366</v>
      </c>
      <c r="B1863" s="1">
        <v>42446</v>
      </c>
      <c r="C1863" s="7">
        <v>0.29444444444444445</v>
      </c>
      <c r="D1863">
        <v>3</v>
      </c>
      <c r="E1863">
        <v>11150938241</v>
      </c>
    </row>
    <row r="1864" spans="1:5" x14ac:dyDescent="0.25">
      <c r="A1864">
        <v>1503960366</v>
      </c>
      <c r="B1864" s="1">
        <v>42446</v>
      </c>
      <c r="C1864" s="7">
        <v>0.2951388888888889</v>
      </c>
      <c r="D1864">
        <v>0</v>
      </c>
      <c r="E1864">
        <v>11150938241</v>
      </c>
    </row>
    <row r="1865" spans="1:5" x14ac:dyDescent="0.25">
      <c r="A1865">
        <v>1503960366</v>
      </c>
      <c r="B1865" s="1">
        <v>42446</v>
      </c>
      <c r="C1865" s="7">
        <v>0.29583333333333334</v>
      </c>
      <c r="D1865">
        <v>0</v>
      </c>
      <c r="E1865">
        <v>11150938241</v>
      </c>
    </row>
    <row r="1866" spans="1:5" x14ac:dyDescent="0.25">
      <c r="A1866">
        <v>1503960366</v>
      </c>
      <c r="B1866" s="1">
        <v>42446</v>
      </c>
      <c r="C1866" s="7">
        <v>0.29652777777777778</v>
      </c>
      <c r="D1866">
        <v>0</v>
      </c>
      <c r="E1866">
        <v>11150938241</v>
      </c>
    </row>
    <row r="1867" spans="1:5" x14ac:dyDescent="0.25">
      <c r="A1867">
        <v>1503960366</v>
      </c>
      <c r="B1867" s="1">
        <v>42446</v>
      </c>
      <c r="C1867" s="7">
        <v>0.29722222222222222</v>
      </c>
      <c r="D1867">
        <v>0</v>
      </c>
      <c r="E1867">
        <v>11150938241</v>
      </c>
    </row>
    <row r="1868" spans="1:5" x14ac:dyDescent="0.25">
      <c r="A1868">
        <v>1503960366</v>
      </c>
      <c r="B1868" s="1">
        <v>42446</v>
      </c>
      <c r="C1868" s="7">
        <v>0.29791666666666666</v>
      </c>
      <c r="D1868">
        <v>0</v>
      </c>
      <c r="E1868">
        <v>11150938241</v>
      </c>
    </row>
    <row r="1869" spans="1:5" x14ac:dyDescent="0.25">
      <c r="A1869">
        <v>1503960366</v>
      </c>
      <c r="B1869" s="1">
        <v>42446</v>
      </c>
      <c r="C1869" s="7">
        <v>0.2986111111111111</v>
      </c>
      <c r="D1869">
        <v>0</v>
      </c>
      <c r="E1869">
        <v>11150938241</v>
      </c>
    </row>
    <row r="1870" spans="1:5" x14ac:dyDescent="0.25">
      <c r="A1870">
        <v>1503960366</v>
      </c>
      <c r="B1870" s="1">
        <v>42446</v>
      </c>
      <c r="C1870" s="7">
        <v>0.29930555555555555</v>
      </c>
      <c r="D1870">
        <v>0</v>
      </c>
      <c r="E1870">
        <v>11150938241</v>
      </c>
    </row>
    <row r="1871" spans="1:5" x14ac:dyDescent="0.25">
      <c r="A1871">
        <v>1503960366</v>
      </c>
      <c r="B1871" s="1">
        <v>42446</v>
      </c>
      <c r="C1871" s="7">
        <v>0.3</v>
      </c>
      <c r="D1871">
        <v>0</v>
      </c>
      <c r="E1871">
        <v>11150938241</v>
      </c>
    </row>
    <row r="1872" spans="1:5" x14ac:dyDescent="0.25">
      <c r="A1872">
        <v>1503960366</v>
      </c>
      <c r="B1872" s="1">
        <v>42446</v>
      </c>
      <c r="C1872" s="7">
        <v>0.30069444444444443</v>
      </c>
      <c r="D1872">
        <v>1</v>
      </c>
      <c r="E1872">
        <v>11150938241</v>
      </c>
    </row>
    <row r="1873" spans="1:5" x14ac:dyDescent="0.25">
      <c r="A1873">
        <v>1503960366</v>
      </c>
      <c r="B1873" s="1">
        <v>42446</v>
      </c>
      <c r="C1873" s="7">
        <v>0.30138888888888887</v>
      </c>
      <c r="D1873">
        <v>0</v>
      </c>
      <c r="E1873">
        <v>11150938241</v>
      </c>
    </row>
    <row r="1874" spans="1:5" x14ac:dyDescent="0.25">
      <c r="A1874">
        <v>1503960366</v>
      </c>
      <c r="B1874" s="1">
        <v>42446</v>
      </c>
      <c r="C1874" s="7">
        <v>0.30208333333333331</v>
      </c>
      <c r="D1874">
        <v>0</v>
      </c>
      <c r="E1874">
        <v>11150938241</v>
      </c>
    </row>
    <row r="1875" spans="1:5" x14ac:dyDescent="0.25">
      <c r="A1875">
        <v>1503960366</v>
      </c>
      <c r="B1875" s="1">
        <v>42446</v>
      </c>
      <c r="C1875" s="7">
        <v>0.30277777777777776</v>
      </c>
      <c r="D1875">
        <v>0</v>
      </c>
      <c r="E1875">
        <v>11150938241</v>
      </c>
    </row>
    <row r="1876" spans="1:5" x14ac:dyDescent="0.25">
      <c r="A1876">
        <v>1503960366</v>
      </c>
      <c r="B1876" s="1">
        <v>42446</v>
      </c>
      <c r="C1876" s="7">
        <v>0.3034722222222222</v>
      </c>
      <c r="D1876">
        <v>0</v>
      </c>
      <c r="E1876">
        <v>11150938241</v>
      </c>
    </row>
    <row r="1877" spans="1:5" x14ac:dyDescent="0.25">
      <c r="A1877">
        <v>1503960366</v>
      </c>
      <c r="B1877" s="1">
        <v>42446</v>
      </c>
      <c r="C1877" s="7">
        <v>0.30416666666666664</v>
      </c>
      <c r="D1877">
        <v>0</v>
      </c>
      <c r="E1877">
        <v>11150938241</v>
      </c>
    </row>
    <row r="1878" spans="1:5" x14ac:dyDescent="0.25">
      <c r="A1878">
        <v>1503960366</v>
      </c>
      <c r="B1878" s="1">
        <v>42446</v>
      </c>
      <c r="C1878" s="7">
        <v>0.30486111111111114</v>
      </c>
      <c r="D1878">
        <v>0</v>
      </c>
      <c r="E1878">
        <v>11150938241</v>
      </c>
    </row>
    <row r="1879" spans="1:5" x14ac:dyDescent="0.25">
      <c r="A1879">
        <v>1503960366</v>
      </c>
      <c r="B1879" s="1">
        <v>42446</v>
      </c>
      <c r="C1879" s="7">
        <v>0.30555555555555558</v>
      </c>
      <c r="D1879">
        <v>0</v>
      </c>
      <c r="E1879">
        <v>11150938241</v>
      </c>
    </row>
    <row r="1880" spans="1:5" x14ac:dyDescent="0.25">
      <c r="A1880">
        <v>1503960366</v>
      </c>
      <c r="B1880" s="1">
        <v>42446</v>
      </c>
      <c r="C1880" s="7">
        <v>0.30625000000000002</v>
      </c>
      <c r="D1880">
        <v>0</v>
      </c>
      <c r="E1880">
        <v>11150938241</v>
      </c>
    </row>
    <row r="1881" spans="1:5" x14ac:dyDescent="0.25">
      <c r="A1881">
        <v>1503960366</v>
      </c>
      <c r="B1881" s="1">
        <v>42446</v>
      </c>
      <c r="C1881" s="7">
        <v>0.30694444444444446</v>
      </c>
      <c r="D1881">
        <v>0</v>
      </c>
      <c r="E1881">
        <v>11150938241</v>
      </c>
    </row>
    <row r="1882" spans="1:5" x14ac:dyDescent="0.25">
      <c r="A1882">
        <v>1503960366</v>
      </c>
      <c r="B1882" s="1">
        <v>42446</v>
      </c>
      <c r="C1882" s="7">
        <v>0.30763888888888891</v>
      </c>
      <c r="D1882">
        <v>0</v>
      </c>
      <c r="E1882">
        <v>11150938241</v>
      </c>
    </row>
    <row r="1883" spans="1:5" x14ac:dyDescent="0.25">
      <c r="A1883">
        <v>1503960366</v>
      </c>
      <c r="B1883" s="1">
        <v>42446</v>
      </c>
      <c r="C1883" s="7">
        <v>0.30833333333333335</v>
      </c>
      <c r="D1883">
        <v>0</v>
      </c>
      <c r="E1883">
        <v>11150938241</v>
      </c>
    </row>
    <row r="1884" spans="1:5" x14ac:dyDescent="0.25">
      <c r="A1884">
        <v>1503960366</v>
      </c>
      <c r="B1884" s="1">
        <v>42446</v>
      </c>
      <c r="C1884" s="7">
        <v>0.30902777777777779</v>
      </c>
      <c r="D1884">
        <v>0</v>
      </c>
      <c r="E1884">
        <v>11150938241</v>
      </c>
    </row>
    <row r="1885" spans="1:5" x14ac:dyDescent="0.25">
      <c r="A1885">
        <v>1503960366</v>
      </c>
      <c r="B1885" s="1">
        <v>42446</v>
      </c>
      <c r="C1885" s="7">
        <v>0.30972222222222223</v>
      </c>
      <c r="D1885">
        <v>0</v>
      </c>
      <c r="E1885">
        <v>11150938241</v>
      </c>
    </row>
    <row r="1886" spans="1:5" x14ac:dyDescent="0.25">
      <c r="A1886">
        <v>1503960366</v>
      </c>
      <c r="B1886" s="1">
        <v>42446</v>
      </c>
      <c r="C1886" s="7">
        <v>0.31041666666666667</v>
      </c>
      <c r="D1886">
        <v>0</v>
      </c>
      <c r="E1886">
        <v>11150938241</v>
      </c>
    </row>
    <row r="1887" spans="1:5" x14ac:dyDescent="0.25">
      <c r="A1887">
        <v>1503960366</v>
      </c>
      <c r="B1887" s="1">
        <v>42446</v>
      </c>
      <c r="C1887" s="7">
        <v>0.31111111111111112</v>
      </c>
      <c r="D1887">
        <v>0</v>
      </c>
      <c r="E1887">
        <v>11150938241</v>
      </c>
    </row>
    <row r="1888" spans="1:5" x14ac:dyDescent="0.25">
      <c r="A1888">
        <v>1503960366</v>
      </c>
      <c r="B1888" s="1">
        <v>42446</v>
      </c>
      <c r="C1888" s="7">
        <v>0.31180555555555556</v>
      </c>
      <c r="D1888">
        <v>0</v>
      </c>
      <c r="E1888">
        <v>11150938241</v>
      </c>
    </row>
    <row r="1889" spans="1:5" x14ac:dyDescent="0.25">
      <c r="A1889">
        <v>1503960366</v>
      </c>
      <c r="B1889" s="1">
        <v>42446</v>
      </c>
      <c r="C1889" s="7">
        <v>0.3125</v>
      </c>
      <c r="D1889">
        <v>1</v>
      </c>
      <c r="E1889">
        <v>11150938241</v>
      </c>
    </row>
    <row r="1890" spans="1:5" x14ac:dyDescent="0.25">
      <c r="A1890">
        <v>1503960366</v>
      </c>
      <c r="B1890" s="1">
        <v>42446</v>
      </c>
      <c r="C1890" s="7">
        <v>0.31319444444444444</v>
      </c>
      <c r="D1890">
        <v>0</v>
      </c>
      <c r="E1890">
        <v>11150938241</v>
      </c>
    </row>
    <row r="1891" spans="1:5" x14ac:dyDescent="0.25">
      <c r="A1891">
        <v>1503960366</v>
      </c>
      <c r="B1891" s="1">
        <v>42446</v>
      </c>
      <c r="C1891" s="7">
        <v>0.31388888888888888</v>
      </c>
      <c r="D1891">
        <v>0</v>
      </c>
      <c r="E1891">
        <v>11150938241</v>
      </c>
    </row>
    <row r="1892" spans="1:5" x14ac:dyDescent="0.25">
      <c r="A1892">
        <v>1503960366</v>
      </c>
      <c r="B1892" s="1">
        <v>42446</v>
      </c>
      <c r="C1892" s="7">
        <v>0.31458333333333333</v>
      </c>
      <c r="D1892">
        <v>0</v>
      </c>
      <c r="E1892">
        <v>11150938241</v>
      </c>
    </row>
    <row r="1893" spans="1:5" x14ac:dyDescent="0.25">
      <c r="A1893">
        <v>1503960366</v>
      </c>
      <c r="B1893" s="1">
        <v>42446</v>
      </c>
      <c r="C1893" s="7">
        <v>0.31527777777777777</v>
      </c>
      <c r="D1893">
        <v>1</v>
      </c>
      <c r="E1893">
        <v>11150938241</v>
      </c>
    </row>
    <row r="1894" spans="1:5" x14ac:dyDescent="0.25">
      <c r="A1894">
        <v>1503960366</v>
      </c>
      <c r="B1894" s="1">
        <v>42446</v>
      </c>
      <c r="C1894" s="7">
        <v>0.31597222222222221</v>
      </c>
      <c r="D1894">
        <v>0</v>
      </c>
      <c r="E1894">
        <v>11150938241</v>
      </c>
    </row>
    <row r="1895" spans="1:5" x14ac:dyDescent="0.25">
      <c r="A1895">
        <v>1503960366</v>
      </c>
      <c r="B1895" s="1">
        <v>42446</v>
      </c>
      <c r="C1895" s="7">
        <v>0.31666666666666665</v>
      </c>
      <c r="D1895">
        <v>0</v>
      </c>
      <c r="E1895">
        <v>11150938241</v>
      </c>
    </row>
    <row r="1896" spans="1:5" x14ac:dyDescent="0.25">
      <c r="A1896">
        <v>1503960366</v>
      </c>
      <c r="B1896" s="1">
        <v>42446</v>
      </c>
      <c r="C1896" s="7">
        <v>0.31736111111111109</v>
      </c>
      <c r="D1896">
        <v>0</v>
      </c>
      <c r="E1896">
        <v>11150938241</v>
      </c>
    </row>
    <row r="1897" spans="1:5" x14ac:dyDescent="0.25">
      <c r="A1897">
        <v>1503960366</v>
      </c>
      <c r="B1897" s="1">
        <v>42446</v>
      </c>
      <c r="C1897" s="7">
        <v>0.31805555555555554</v>
      </c>
      <c r="D1897">
        <v>0</v>
      </c>
      <c r="E1897">
        <v>11150938241</v>
      </c>
    </row>
    <row r="1898" spans="1:5" x14ac:dyDescent="0.25">
      <c r="A1898">
        <v>1503960366</v>
      </c>
      <c r="B1898" s="1">
        <v>42446</v>
      </c>
      <c r="C1898" s="7">
        <v>0.31874999999999998</v>
      </c>
      <c r="D1898">
        <v>0</v>
      </c>
      <c r="E1898">
        <v>11150938241</v>
      </c>
    </row>
    <row r="1899" spans="1:5" x14ac:dyDescent="0.25">
      <c r="A1899">
        <v>1503960366</v>
      </c>
      <c r="B1899" s="1">
        <v>42446</v>
      </c>
      <c r="C1899" s="7">
        <v>0.31944444444444442</v>
      </c>
      <c r="D1899">
        <v>0</v>
      </c>
      <c r="E1899">
        <v>11150938241</v>
      </c>
    </row>
    <row r="1900" spans="1:5" x14ac:dyDescent="0.25">
      <c r="A1900">
        <v>1503960366</v>
      </c>
      <c r="B1900" s="1">
        <v>42446</v>
      </c>
      <c r="C1900" s="7">
        <v>0.32013888888888886</v>
      </c>
      <c r="D1900">
        <v>0</v>
      </c>
      <c r="E1900">
        <v>11150938241</v>
      </c>
    </row>
    <row r="1901" spans="1:5" x14ac:dyDescent="0.25">
      <c r="A1901">
        <v>1503960366</v>
      </c>
      <c r="B1901" s="1">
        <v>42446</v>
      </c>
      <c r="C1901" s="7">
        <v>0.32083333333333336</v>
      </c>
      <c r="D1901">
        <v>0</v>
      </c>
      <c r="E1901">
        <v>11150938241</v>
      </c>
    </row>
    <row r="1902" spans="1:5" x14ac:dyDescent="0.25">
      <c r="A1902">
        <v>1503960366</v>
      </c>
      <c r="B1902" s="1">
        <v>42446</v>
      </c>
      <c r="C1902" s="7">
        <v>0.3215277777777778</v>
      </c>
      <c r="D1902">
        <v>0</v>
      </c>
      <c r="E1902">
        <v>11150938241</v>
      </c>
    </row>
    <row r="1903" spans="1:5" x14ac:dyDescent="0.25">
      <c r="A1903">
        <v>1503960366</v>
      </c>
      <c r="B1903" s="1">
        <v>42446</v>
      </c>
      <c r="C1903" s="7">
        <v>0.32222222222222224</v>
      </c>
      <c r="D1903">
        <v>0</v>
      </c>
      <c r="E1903">
        <v>11150938241</v>
      </c>
    </row>
    <row r="1904" spans="1:5" x14ac:dyDescent="0.25">
      <c r="A1904">
        <v>1503960366</v>
      </c>
      <c r="B1904" s="1">
        <v>42446</v>
      </c>
      <c r="C1904" s="7">
        <v>0.32291666666666669</v>
      </c>
      <c r="D1904">
        <v>0</v>
      </c>
      <c r="E1904">
        <v>11150938241</v>
      </c>
    </row>
    <row r="1905" spans="1:5" x14ac:dyDescent="0.25">
      <c r="A1905">
        <v>1503960366</v>
      </c>
      <c r="B1905" s="1">
        <v>42446</v>
      </c>
      <c r="C1905" s="7">
        <v>0.32361111111111113</v>
      </c>
      <c r="D1905">
        <v>0</v>
      </c>
      <c r="E1905">
        <v>11150938241</v>
      </c>
    </row>
    <row r="1906" spans="1:5" x14ac:dyDescent="0.25">
      <c r="A1906">
        <v>1503960366</v>
      </c>
      <c r="B1906" s="1">
        <v>42446</v>
      </c>
      <c r="C1906" s="7">
        <v>0.32430555555555557</v>
      </c>
      <c r="D1906">
        <v>0</v>
      </c>
      <c r="E1906">
        <v>11150938241</v>
      </c>
    </row>
    <row r="1907" spans="1:5" x14ac:dyDescent="0.25">
      <c r="A1907">
        <v>1503960366</v>
      </c>
      <c r="B1907" s="1">
        <v>42446</v>
      </c>
      <c r="C1907" s="7">
        <v>0.32500000000000001</v>
      </c>
      <c r="D1907">
        <v>0</v>
      </c>
      <c r="E1907">
        <v>11150938241</v>
      </c>
    </row>
    <row r="1908" spans="1:5" x14ac:dyDescent="0.25">
      <c r="A1908">
        <v>1503960366</v>
      </c>
      <c r="B1908" s="1">
        <v>42446</v>
      </c>
      <c r="C1908" s="7">
        <v>0.32569444444444445</v>
      </c>
      <c r="D1908">
        <v>0</v>
      </c>
      <c r="E1908">
        <v>11150938241</v>
      </c>
    </row>
    <row r="1909" spans="1:5" x14ac:dyDescent="0.25">
      <c r="A1909">
        <v>1503960366</v>
      </c>
      <c r="B1909" s="1">
        <v>42446</v>
      </c>
      <c r="C1909" s="7">
        <v>0.3263888888888889</v>
      </c>
      <c r="D1909">
        <v>0</v>
      </c>
      <c r="E1909">
        <v>11150938241</v>
      </c>
    </row>
    <row r="1910" spans="1:5" x14ac:dyDescent="0.25">
      <c r="A1910">
        <v>1503960366</v>
      </c>
      <c r="B1910" s="1">
        <v>42446</v>
      </c>
      <c r="C1910" s="7">
        <v>0.32708333333333334</v>
      </c>
      <c r="D1910">
        <v>1</v>
      </c>
      <c r="E1910">
        <v>11150938241</v>
      </c>
    </row>
    <row r="1911" spans="1:5" x14ac:dyDescent="0.25">
      <c r="A1911">
        <v>1503960366</v>
      </c>
      <c r="B1911" s="1">
        <v>42446</v>
      </c>
      <c r="C1911" s="7">
        <v>0.32777777777777778</v>
      </c>
      <c r="D1911">
        <v>1</v>
      </c>
      <c r="E1911">
        <v>11150938241</v>
      </c>
    </row>
    <row r="1912" spans="1:5" x14ac:dyDescent="0.25">
      <c r="A1912">
        <v>1503960366</v>
      </c>
      <c r="B1912" s="1">
        <v>42446</v>
      </c>
      <c r="C1912" s="7">
        <v>0.32847222222222222</v>
      </c>
      <c r="D1912">
        <v>1</v>
      </c>
      <c r="E1912">
        <v>11150938241</v>
      </c>
    </row>
    <row r="1913" spans="1:5" x14ac:dyDescent="0.25">
      <c r="A1913">
        <v>1503960366</v>
      </c>
      <c r="B1913" s="1">
        <v>42446</v>
      </c>
      <c r="C1913" s="7">
        <v>0.32916666666666666</v>
      </c>
      <c r="D1913">
        <v>0</v>
      </c>
      <c r="E1913">
        <v>11150938241</v>
      </c>
    </row>
    <row r="1914" spans="1:5" x14ac:dyDescent="0.25">
      <c r="A1914">
        <v>1503960366</v>
      </c>
      <c r="B1914" s="1">
        <v>42446</v>
      </c>
      <c r="C1914" s="7">
        <v>0.3298611111111111</v>
      </c>
      <c r="D1914">
        <v>1</v>
      </c>
      <c r="E1914">
        <v>11150938241</v>
      </c>
    </row>
    <row r="1915" spans="1:5" x14ac:dyDescent="0.25">
      <c r="A1915">
        <v>1503960366</v>
      </c>
      <c r="B1915" s="1">
        <v>42446</v>
      </c>
      <c r="C1915" s="7">
        <v>0.33055555555555555</v>
      </c>
      <c r="D1915">
        <v>0</v>
      </c>
      <c r="E1915">
        <v>11150938241</v>
      </c>
    </row>
    <row r="1916" spans="1:5" x14ac:dyDescent="0.25">
      <c r="A1916">
        <v>1503960366</v>
      </c>
      <c r="B1916" s="1">
        <v>42446</v>
      </c>
      <c r="C1916" s="7">
        <v>0.33124999999999999</v>
      </c>
      <c r="D1916">
        <v>1</v>
      </c>
      <c r="E1916">
        <v>11150938241</v>
      </c>
    </row>
    <row r="1917" spans="1:5" x14ac:dyDescent="0.25">
      <c r="A1917">
        <v>1503960366</v>
      </c>
      <c r="B1917" s="1">
        <v>42446</v>
      </c>
      <c r="C1917" s="7">
        <v>0.33194444444444443</v>
      </c>
      <c r="D1917">
        <v>0</v>
      </c>
      <c r="E1917">
        <v>11150938241</v>
      </c>
    </row>
    <row r="1918" spans="1:5" x14ac:dyDescent="0.25">
      <c r="A1918">
        <v>1503960366</v>
      </c>
      <c r="B1918" s="1">
        <v>42446</v>
      </c>
      <c r="C1918" s="7">
        <v>0.33263888888888887</v>
      </c>
      <c r="D1918">
        <v>0</v>
      </c>
      <c r="E1918">
        <v>11150938241</v>
      </c>
    </row>
    <row r="1919" spans="1:5" x14ac:dyDescent="0.25">
      <c r="A1919">
        <v>1503960366</v>
      </c>
      <c r="B1919" s="1">
        <v>42446</v>
      </c>
      <c r="C1919" s="7">
        <v>0.33333333333333331</v>
      </c>
      <c r="D1919">
        <v>1</v>
      </c>
      <c r="E1919">
        <v>11150938241</v>
      </c>
    </row>
    <row r="1920" spans="1:5" x14ac:dyDescent="0.25">
      <c r="A1920">
        <v>1503960366</v>
      </c>
      <c r="B1920" s="1">
        <v>42446</v>
      </c>
      <c r="C1920" s="7">
        <v>0.33402777777777776</v>
      </c>
      <c r="D1920">
        <v>1</v>
      </c>
      <c r="E1920">
        <v>11150938241</v>
      </c>
    </row>
    <row r="1921" spans="1:5" x14ac:dyDescent="0.25">
      <c r="A1921">
        <v>1503960366</v>
      </c>
      <c r="B1921" s="1">
        <v>42446</v>
      </c>
      <c r="C1921" s="7">
        <v>0.3347222222222222</v>
      </c>
      <c r="D1921">
        <v>0</v>
      </c>
      <c r="E1921">
        <v>11150938241</v>
      </c>
    </row>
    <row r="1922" spans="1:5" x14ac:dyDescent="0.25">
      <c r="A1922">
        <v>1503960366</v>
      </c>
      <c r="B1922" s="1">
        <v>42446</v>
      </c>
      <c r="C1922" s="7">
        <v>0.33541666666666664</v>
      </c>
      <c r="D1922">
        <v>0</v>
      </c>
      <c r="E1922">
        <v>11150938241</v>
      </c>
    </row>
    <row r="1923" spans="1:5" x14ac:dyDescent="0.25">
      <c r="A1923">
        <v>1503960366</v>
      </c>
      <c r="B1923" s="1">
        <v>42446</v>
      </c>
      <c r="C1923" s="7">
        <v>0.33611111111111114</v>
      </c>
      <c r="D1923">
        <v>1</v>
      </c>
      <c r="E1923">
        <v>11150938241</v>
      </c>
    </row>
    <row r="1924" spans="1:5" x14ac:dyDescent="0.25">
      <c r="A1924">
        <v>1503960366</v>
      </c>
      <c r="B1924" s="1">
        <v>42446</v>
      </c>
      <c r="C1924" s="7">
        <v>0.33680555555555558</v>
      </c>
      <c r="D1924">
        <v>0</v>
      </c>
      <c r="E1924">
        <v>11150938241</v>
      </c>
    </row>
    <row r="1925" spans="1:5" x14ac:dyDescent="0.25">
      <c r="A1925">
        <v>1503960366</v>
      </c>
      <c r="B1925" s="1">
        <v>42446</v>
      </c>
      <c r="C1925" s="7">
        <v>0.33750000000000002</v>
      </c>
      <c r="D1925">
        <v>0</v>
      </c>
      <c r="E1925">
        <v>11150938241</v>
      </c>
    </row>
    <row r="1926" spans="1:5" x14ac:dyDescent="0.25">
      <c r="A1926">
        <v>1503960366</v>
      </c>
      <c r="B1926" s="1">
        <v>42446</v>
      </c>
      <c r="C1926" s="7">
        <v>0.33819444444444446</v>
      </c>
      <c r="D1926">
        <v>0</v>
      </c>
      <c r="E1926">
        <v>11150938241</v>
      </c>
    </row>
    <row r="1927" spans="1:5" x14ac:dyDescent="0.25">
      <c r="A1927">
        <v>1503960366</v>
      </c>
      <c r="B1927" s="1">
        <v>42446</v>
      </c>
      <c r="C1927" s="7">
        <v>0.33888888888888891</v>
      </c>
      <c r="D1927">
        <v>0</v>
      </c>
      <c r="E1927">
        <v>11150938241</v>
      </c>
    </row>
    <row r="1928" spans="1:5" x14ac:dyDescent="0.25">
      <c r="A1928">
        <v>1503960366</v>
      </c>
      <c r="B1928" s="1">
        <v>42446</v>
      </c>
      <c r="C1928" s="7">
        <v>0.33958333333333335</v>
      </c>
      <c r="D1928">
        <v>0</v>
      </c>
      <c r="E1928">
        <v>11150938241</v>
      </c>
    </row>
    <row r="1929" spans="1:5" x14ac:dyDescent="0.25">
      <c r="A1929">
        <v>1503960366</v>
      </c>
      <c r="B1929" s="1">
        <v>42446</v>
      </c>
      <c r="C1929" s="7">
        <v>0.34027777777777779</v>
      </c>
      <c r="D1929">
        <v>0</v>
      </c>
      <c r="E1929">
        <v>11150938241</v>
      </c>
    </row>
    <row r="1930" spans="1:5" x14ac:dyDescent="0.25">
      <c r="A1930">
        <v>1503960366</v>
      </c>
      <c r="B1930" s="1">
        <v>42446</v>
      </c>
      <c r="C1930" s="7">
        <v>0.34097222222222223</v>
      </c>
      <c r="D1930">
        <v>0</v>
      </c>
      <c r="E1930">
        <v>11150938241</v>
      </c>
    </row>
    <row r="1931" spans="1:5" x14ac:dyDescent="0.25">
      <c r="A1931">
        <v>1503960366</v>
      </c>
      <c r="B1931" s="1">
        <v>42446</v>
      </c>
      <c r="C1931" s="7">
        <v>0.34166666666666667</v>
      </c>
      <c r="D1931">
        <v>0</v>
      </c>
      <c r="E1931">
        <v>11150938241</v>
      </c>
    </row>
    <row r="1932" spans="1:5" x14ac:dyDescent="0.25">
      <c r="A1932">
        <v>1503960366</v>
      </c>
      <c r="B1932" s="1">
        <v>42446</v>
      </c>
      <c r="C1932" s="7">
        <v>0.34236111111111112</v>
      </c>
      <c r="D1932">
        <v>1</v>
      </c>
      <c r="E1932">
        <v>11150938241</v>
      </c>
    </row>
    <row r="1933" spans="1:5" x14ac:dyDescent="0.25">
      <c r="A1933">
        <v>1503960366</v>
      </c>
      <c r="B1933" s="1">
        <v>42446</v>
      </c>
      <c r="C1933" s="7">
        <v>0.34305555555555556</v>
      </c>
      <c r="D1933">
        <v>0</v>
      </c>
      <c r="E1933">
        <v>11150938241</v>
      </c>
    </row>
    <row r="1934" spans="1:5" x14ac:dyDescent="0.25">
      <c r="A1934">
        <v>1503960366</v>
      </c>
      <c r="B1934" s="1">
        <v>42446</v>
      </c>
      <c r="C1934" s="7">
        <v>0.34375</v>
      </c>
      <c r="D1934">
        <v>0</v>
      </c>
      <c r="E1934">
        <v>11150938241</v>
      </c>
    </row>
    <row r="1935" spans="1:5" x14ac:dyDescent="0.25">
      <c r="A1935">
        <v>1503960366</v>
      </c>
      <c r="B1935" s="1">
        <v>42446</v>
      </c>
      <c r="C1935" s="7">
        <v>0.34444444444444444</v>
      </c>
      <c r="D1935">
        <v>1</v>
      </c>
      <c r="E1935">
        <v>11150938241</v>
      </c>
    </row>
    <row r="1936" spans="1:5" x14ac:dyDescent="0.25">
      <c r="A1936">
        <v>1503960366</v>
      </c>
      <c r="B1936" s="1">
        <v>42446</v>
      </c>
      <c r="C1936" s="7">
        <v>0.34513888888888888</v>
      </c>
      <c r="D1936">
        <v>1</v>
      </c>
      <c r="E1936">
        <v>11150938241</v>
      </c>
    </row>
    <row r="1937" spans="1:5" x14ac:dyDescent="0.25">
      <c r="A1937">
        <v>1503960366</v>
      </c>
      <c r="B1937" s="1">
        <v>42446</v>
      </c>
      <c r="C1937" s="7">
        <v>0.34583333333333333</v>
      </c>
      <c r="D1937">
        <v>1</v>
      </c>
      <c r="E1937">
        <v>11150938241</v>
      </c>
    </row>
    <row r="1938" spans="1:5" x14ac:dyDescent="0.25">
      <c r="A1938">
        <v>1503960366</v>
      </c>
      <c r="B1938" s="1">
        <v>42446</v>
      </c>
      <c r="C1938" s="7">
        <v>0.34652777777777777</v>
      </c>
      <c r="D1938">
        <v>0</v>
      </c>
      <c r="E1938">
        <v>11150938241</v>
      </c>
    </row>
    <row r="1939" spans="1:5" x14ac:dyDescent="0.25">
      <c r="A1939">
        <v>1503960366</v>
      </c>
      <c r="B1939" s="1">
        <v>42446</v>
      </c>
      <c r="C1939" s="7">
        <v>0.34722222222222221</v>
      </c>
      <c r="D1939">
        <v>1</v>
      </c>
      <c r="E1939">
        <v>11150938241</v>
      </c>
    </row>
    <row r="1940" spans="1:5" x14ac:dyDescent="0.25">
      <c r="A1940">
        <v>1503960366</v>
      </c>
      <c r="B1940" s="1">
        <v>42446</v>
      </c>
      <c r="C1940" s="7">
        <v>0.34791666666666665</v>
      </c>
      <c r="D1940">
        <v>0</v>
      </c>
      <c r="E1940">
        <v>11150938241</v>
      </c>
    </row>
    <row r="1941" spans="1:5" x14ac:dyDescent="0.25">
      <c r="A1941">
        <v>1503960366</v>
      </c>
      <c r="B1941" s="1">
        <v>42446</v>
      </c>
      <c r="C1941" s="7">
        <v>0.34861111111111109</v>
      </c>
      <c r="D1941">
        <v>1</v>
      </c>
      <c r="E1941">
        <v>11150938241</v>
      </c>
    </row>
    <row r="1942" spans="1:5" x14ac:dyDescent="0.25">
      <c r="A1942">
        <v>1503960366</v>
      </c>
      <c r="B1942" s="1">
        <v>42446</v>
      </c>
      <c r="C1942" s="7">
        <v>0.34930555555555554</v>
      </c>
      <c r="D1942">
        <v>0</v>
      </c>
      <c r="E1942">
        <v>11150938241</v>
      </c>
    </row>
    <row r="1943" spans="1:5" x14ac:dyDescent="0.25">
      <c r="A1943">
        <v>1503960366</v>
      </c>
      <c r="B1943" s="1">
        <v>42446</v>
      </c>
      <c r="C1943" s="7">
        <v>0.35</v>
      </c>
      <c r="D1943">
        <v>0</v>
      </c>
      <c r="E1943">
        <v>11150938241</v>
      </c>
    </row>
    <row r="1944" spans="1:5" x14ac:dyDescent="0.25">
      <c r="A1944">
        <v>1503960366</v>
      </c>
      <c r="B1944" s="1">
        <v>42446</v>
      </c>
      <c r="C1944" s="7">
        <v>0.35069444444444442</v>
      </c>
      <c r="D1944">
        <v>0</v>
      </c>
      <c r="E1944">
        <v>11150938241</v>
      </c>
    </row>
    <row r="1945" spans="1:5" x14ac:dyDescent="0.25">
      <c r="A1945">
        <v>1503960366</v>
      </c>
      <c r="B1945" s="1">
        <v>42446</v>
      </c>
      <c r="C1945" s="7">
        <v>0.35138888888888886</v>
      </c>
      <c r="D1945">
        <v>0</v>
      </c>
      <c r="E1945">
        <v>11150938241</v>
      </c>
    </row>
    <row r="1946" spans="1:5" x14ac:dyDescent="0.25">
      <c r="A1946">
        <v>1503960366</v>
      </c>
      <c r="B1946" s="1">
        <v>42446</v>
      </c>
      <c r="C1946" s="7">
        <v>0.35208333333333336</v>
      </c>
      <c r="D1946">
        <v>1</v>
      </c>
      <c r="E1946">
        <v>11150938241</v>
      </c>
    </row>
    <row r="1947" spans="1:5" x14ac:dyDescent="0.25">
      <c r="A1947">
        <v>1503960366</v>
      </c>
      <c r="B1947" s="1">
        <v>42446</v>
      </c>
      <c r="C1947" s="7">
        <v>0.3527777777777778</v>
      </c>
      <c r="D1947">
        <v>0</v>
      </c>
      <c r="E1947">
        <v>11150938241</v>
      </c>
    </row>
    <row r="1948" spans="1:5" x14ac:dyDescent="0.25">
      <c r="A1948">
        <v>1503960366</v>
      </c>
      <c r="B1948" s="1">
        <v>42446</v>
      </c>
      <c r="C1948" s="7">
        <v>0.35347222222222224</v>
      </c>
      <c r="D1948">
        <v>0</v>
      </c>
      <c r="E1948">
        <v>11150938241</v>
      </c>
    </row>
    <row r="1949" spans="1:5" x14ac:dyDescent="0.25">
      <c r="A1949">
        <v>1503960366</v>
      </c>
      <c r="B1949" s="1">
        <v>42446</v>
      </c>
      <c r="C1949" s="7">
        <v>0.35416666666666669</v>
      </c>
      <c r="D1949">
        <v>0</v>
      </c>
      <c r="E1949">
        <v>11150938241</v>
      </c>
    </row>
    <row r="1950" spans="1:5" x14ac:dyDescent="0.25">
      <c r="A1950">
        <v>1503960366</v>
      </c>
      <c r="B1950" s="1">
        <v>42446</v>
      </c>
      <c r="C1950" s="7">
        <v>0.35486111111111113</v>
      </c>
      <c r="D1950">
        <v>1</v>
      </c>
      <c r="E1950">
        <v>11150938241</v>
      </c>
    </row>
    <row r="1951" spans="1:5" x14ac:dyDescent="0.25">
      <c r="A1951">
        <v>1503960366</v>
      </c>
      <c r="B1951" s="1">
        <v>42446</v>
      </c>
      <c r="C1951" s="7">
        <v>0.35555555555555557</v>
      </c>
      <c r="D1951">
        <v>0</v>
      </c>
      <c r="E1951">
        <v>11150938241</v>
      </c>
    </row>
    <row r="1952" spans="1:5" x14ac:dyDescent="0.25">
      <c r="A1952">
        <v>1503960366</v>
      </c>
      <c r="B1952" s="1">
        <v>42447</v>
      </c>
      <c r="C1952" s="7">
        <v>6.6666666666666666E-2</v>
      </c>
      <c r="D1952">
        <v>1</v>
      </c>
      <c r="E1952">
        <v>11158035737</v>
      </c>
    </row>
    <row r="1953" spans="1:5" x14ac:dyDescent="0.25">
      <c r="A1953">
        <v>1503960366</v>
      </c>
      <c r="B1953" s="1">
        <v>42447</v>
      </c>
      <c r="C1953" s="7">
        <v>6.7361111111111108E-2</v>
      </c>
      <c r="D1953">
        <v>0</v>
      </c>
      <c r="E1953">
        <v>11158035737</v>
      </c>
    </row>
    <row r="1954" spans="1:5" x14ac:dyDescent="0.25">
      <c r="A1954">
        <v>1503960366</v>
      </c>
      <c r="B1954" s="1">
        <v>42447</v>
      </c>
      <c r="C1954" s="7">
        <v>6.805555555555555E-2</v>
      </c>
      <c r="D1954">
        <v>0</v>
      </c>
      <c r="E1954">
        <v>11158035737</v>
      </c>
    </row>
    <row r="1955" spans="1:5" x14ac:dyDescent="0.25">
      <c r="A1955">
        <v>1503960366</v>
      </c>
      <c r="B1955" s="1">
        <v>42447</v>
      </c>
      <c r="C1955" s="7">
        <v>6.8750000000000006E-2</v>
      </c>
      <c r="D1955">
        <v>0</v>
      </c>
      <c r="E1955">
        <v>11158035737</v>
      </c>
    </row>
    <row r="1956" spans="1:5" x14ac:dyDescent="0.25">
      <c r="A1956">
        <v>1503960366</v>
      </c>
      <c r="B1956" s="1">
        <v>42447</v>
      </c>
      <c r="C1956" s="7">
        <v>6.9444444444444448E-2</v>
      </c>
      <c r="D1956">
        <v>0</v>
      </c>
      <c r="E1956">
        <v>11158035737</v>
      </c>
    </row>
    <row r="1957" spans="1:5" x14ac:dyDescent="0.25">
      <c r="A1957">
        <v>1503960366</v>
      </c>
      <c r="B1957" s="1">
        <v>42447</v>
      </c>
      <c r="C1957" s="7">
        <v>7.013888888888889E-2</v>
      </c>
      <c r="D1957">
        <v>0</v>
      </c>
      <c r="E1957">
        <v>11158035737</v>
      </c>
    </row>
    <row r="1958" spans="1:5" x14ac:dyDescent="0.25">
      <c r="A1958">
        <v>1503960366</v>
      </c>
      <c r="B1958" s="1">
        <v>42447</v>
      </c>
      <c r="C1958" s="7">
        <v>7.0833333333333331E-2</v>
      </c>
      <c r="D1958">
        <v>0</v>
      </c>
      <c r="E1958">
        <v>11158035737</v>
      </c>
    </row>
    <row r="1959" spans="1:5" x14ac:dyDescent="0.25">
      <c r="A1959">
        <v>1503960366</v>
      </c>
      <c r="B1959" s="1">
        <v>42447</v>
      </c>
      <c r="C1959" s="7">
        <v>7.1527777777777773E-2</v>
      </c>
      <c r="D1959">
        <v>0</v>
      </c>
      <c r="E1959">
        <v>11158035737</v>
      </c>
    </row>
    <row r="1960" spans="1:5" x14ac:dyDescent="0.25">
      <c r="A1960">
        <v>1503960366</v>
      </c>
      <c r="B1960" s="1">
        <v>42447</v>
      </c>
      <c r="C1960" s="7">
        <v>7.2222222222222215E-2</v>
      </c>
      <c r="D1960">
        <v>0</v>
      </c>
      <c r="E1960">
        <v>11158035737</v>
      </c>
    </row>
    <row r="1961" spans="1:5" x14ac:dyDescent="0.25">
      <c r="A1961">
        <v>1503960366</v>
      </c>
      <c r="B1961" s="1">
        <v>42447</v>
      </c>
      <c r="C1961" s="7">
        <v>7.2916666666666671E-2</v>
      </c>
      <c r="D1961">
        <v>0</v>
      </c>
      <c r="E1961">
        <v>11158035737</v>
      </c>
    </row>
    <row r="1962" spans="1:5" x14ac:dyDescent="0.25">
      <c r="A1962">
        <v>1503960366</v>
      </c>
      <c r="B1962" s="1">
        <v>42447</v>
      </c>
      <c r="C1962" s="7">
        <v>7.3611111111111113E-2</v>
      </c>
      <c r="D1962">
        <v>0</v>
      </c>
      <c r="E1962">
        <v>11158035737</v>
      </c>
    </row>
    <row r="1963" spans="1:5" x14ac:dyDescent="0.25">
      <c r="A1963">
        <v>1503960366</v>
      </c>
      <c r="B1963" s="1">
        <v>42447</v>
      </c>
      <c r="C1963" s="7">
        <v>7.4305555555555555E-2</v>
      </c>
      <c r="D1963">
        <v>0</v>
      </c>
      <c r="E1963">
        <v>11158035737</v>
      </c>
    </row>
    <row r="1964" spans="1:5" x14ac:dyDescent="0.25">
      <c r="A1964">
        <v>1503960366</v>
      </c>
      <c r="B1964" s="1">
        <v>42447</v>
      </c>
      <c r="C1964" s="7">
        <v>7.4999999999999997E-2</v>
      </c>
      <c r="D1964">
        <v>0</v>
      </c>
      <c r="E1964">
        <v>11158035737</v>
      </c>
    </row>
    <row r="1965" spans="1:5" x14ac:dyDescent="0.25">
      <c r="A1965">
        <v>1503960366</v>
      </c>
      <c r="B1965" s="1">
        <v>42447</v>
      </c>
      <c r="C1965" s="7">
        <v>7.5694444444444439E-2</v>
      </c>
      <c r="D1965">
        <v>0</v>
      </c>
      <c r="E1965">
        <v>11158035737</v>
      </c>
    </row>
    <row r="1966" spans="1:5" x14ac:dyDescent="0.25">
      <c r="A1966">
        <v>1503960366</v>
      </c>
      <c r="B1966" s="1">
        <v>42447</v>
      </c>
      <c r="C1966" s="7">
        <v>7.6388888888888895E-2</v>
      </c>
      <c r="D1966">
        <v>0</v>
      </c>
      <c r="E1966">
        <v>11158035737</v>
      </c>
    </row>
    <row r="1967" spans="1:5" x14ac:dyDescent="0.25">
      <c r="A1967">
        <v>1503960366</v>
      </c>
      <c r="B1967" s="1">
        <v>42447</v>
      </c>
      <c r="C1967" s="7">
        <v>7.7083333333333337E-2</v>
      </c>
      <c r="D1967">
        <v>0</v>
      </c>
      <c r="E1967">
        <v>11158035737</v>
      </c>
    </row>
    <row r="1968" spans="1:5" x14ac:dyDescent="0.25">
      <c r="A1968">
        <v>1503960366</v>
      </c>
      <c r="B1968" s="1">
        <v>42447</v>
      </c>
      <c r="C1968" s="7">
        <v>7.7777777777777779E-2</v>
      </c>
      <c r="D1968">
        <v>0</v>
      </c>
      <c r="E1968">
        <v>11158035737</v>
      </c>
    </row>
    <row r="1969" spans="1:5" x14ac:dyDescent="0.25">
      <c r="A1969">
        <v>1503960366</v>
      </c>
      <c r="B1969" s="1">
        <v>42447</v>
      </c>
      <c r="C1969" s="7">
        <v>7.8472222222222221E-2</v>
      </c>
      <c r="D1969">
        <v>0</v>
      </c>
      <c r="E1969">
        <v>11158035737</v>
      </c>
    </row>
    <row r="1970" spans="1:5" x14ac:dyDescent="0.25">
      <c r="A1970">
        <v>1503960366</v>
      </c>
      <c r="B1970" s="1">
        <v>42447</v>
      </c>
      <c r="C1970" s="7">
        <v>7.9166666666666663E-2</v>
      </c>
      <c r="D1970">
        <v>0</v>
      </c>
      <c r="E1970">
        <v>11158035737</v>
      </c>
    </row>
    <row r="1971" spans="1:5" x14ac:dyDescent="0.25">
      <c r="A1971">
        <v>1503960366</v>
      </c>
      <c r="B1971" s="1">
        <v>42447</v>
      </c>
      <c r="C1971" s="7">
        <v>7.9861111111111105E-2</v>
      </c>
      <c r="D1971">
        <v>0</v>
      </c>
      <c r="E1971">
        <v>11158035737</v>
      </c>
    </row>
    <row r="1972" spans="1:5" x14ac:dyDescent="0.25">
      <c r="A1972">
        <v>1503960366</v>
      </c>
      <c r="B1972" s="1">
        <v>42447</v>
      </c>
      <c r="C1972" s="7">
        <v>8.0555555555555561E-2</v>
      </c>
      <c r="D1972">
        <v>0</v>
      </c>
      <c r="E1972">
        <v>11158035737</v>
      </c>
    </row>
    <row r="1973" spans="1:5" x14ac:dyDescent="0.25">
      <c r="A1973">
        <v>1503960366</v>
      </c>
      <c r="B1973" s="1">
        <v>42447</v>
      </c>
      <c r="C1973" s="7">
        <v>8.1250000000000003E-2</v>
      </c>
      <c r="D1973">
        <v>0</v>
      </c>
      <c r="E1973">
        <v>11158035737</v>
      </c>
    </row>
    <row r="1974" spans="1:5" x14ac:dyDescent="0.25">
      <c r="A1974">
        <v>1503960366</v>
      </c>
      <c r="B1974" s="1">
        <v>42447</v>
      </c>
      <c r="C1974" s="7">
        <v>8.1944444444444445E-2</v>
      </c>
      <c r="D1974">
        <v>0</v>
      </c>
      <c r="E1974">
        <v>11158035737</v>
      </c>
    </row>
    <row r="1975" spans="1:5" x14ac:dyDescent="0.25">
      <c r="A1975">
        <v>1503960366</v>
      </c>
      <c r="B1975" s="1">
        <v>42447</v>
      </c>
      <c r="C1975" s="7">
        <v>8.2638888888888887E-2</v>
      </c>
      <c r="D1975">
        <v>0</v>
      </c>
      <c r="E1975">
        <v>11158035737</v>
      </c>
    </row>
    <row r="1976" spans="1:5" x14ac:dyDescent="0.25">
      <c r="A1976">
        <v>1503960366</v>
      </c>
      <c r="B1976" s="1">
        <v>42447</v>
      </c>
      <c r="C1976" s="7">
        <v>8.3333333333333329E-2</v>
      </c>
      <c r="D1976">
        <v>0</v>
      </c>
      <c r="E1976">
        <v>11158035737</v>
      </c>
    </row>
    <row r="1977" spans="1:5" x14ac:dyDescent="0.25">
      <c r="A1977">
        <v>1503960366</v>
      </c>
      <c r="B1977" s="1">
        <v>42447</v>
      </c>
      <c r="C1977" s="7">
        <v>8.4027777777777785E-2</v>
      </c>
      <c r="D1977">
        <v>0</v>
      </c>
      <c r="E1977">
        <v>11158035737</v>
      </c>
    </row>
    <row r="1978" spans="1:5" x14ac:dyDescent="0.25">
      <c r="A1978">
        <v>1503960366</v>
      </c>
      <c r="B1978" s="1">
        <v>42447</v>
      </c>
      <c r="C1978" s="7">
        <v>8.4722222222222227E-2</v>
      </c>
      <c r="D1978">
        <v>0</v>
      </c>
      <c r="E1978">
        <v>11158035737</v>
      </c>
    </row>
    <row r="1979" spans="1:5" x14ac:dyDescent="0.25">
      <c r="A1979">
        <v>1503960366</v>
      </c>
      <c r="B1979" s="1">
        <v>42447</v>
      </c>
      <c r="C1979" s="7">
        <v>8.5416666666666669E-2</v>
      </c>
      <c r="D1979">
        <v>0</v>
      </c>
      <c r="E1979">
        <v>11158035737</v>
      </c>
    </row>
    <row r="1980" spans="1:5" x14ac:dyDescent="0.25">
      <c r="A1980">
        <v>1503960366</v>
      </c>
      <c r="B1980" s="1">
        <v>42447</v>
      </c>
      <c r="C1980" s="7">
        <v>8.611111111111111E-2</v>
      </c>
      <c r="D1980">
        <v>0</v>
      </c>
      <c r="E1980">
        <v>11158035737</v>
      </c>
    </row>
    <row r="1981" spans="1:5" x14ac:dyDescent="0.25">
      <c r="A1981">
        <v>1503960366</v>
      </c>
      <c r="B1981" s="1">
        <v>42447</v>
      </c>
      <c r="C1981" s="7">
        <v>8.6805555555555552E-2</v>
      </c>
      <c r="D1981">
        <v>0</v>
      </c>
      <c r="E1981">
        <v>11158035737</v>
      </c>
    </row>
    <row r="1982" spans="1:5" x14ac:dyDescent="0.25">
      <c r="A1982">
        <v>1503960366</v>
      </c>
      <c r="B1982" s="1">
        <v>42447</v>
      </c>
      <c r="C1982" s="7">
        <v>8.7499999999999994E-2</v>
      </c>
      <c r="D1982">
        <v>0</v>
      </c>
      <c r="E1982">
        <v>11158035737</v>
      </c>
    </row>
    <row r="1983" spans="1:5" x14ac:dyDescent="0.25">
      <c r="A1983">
        <v>1503960366</v>
      </c>
      <c r="B1983" s="1">
        <v>42447</v>
      </c>
      <c r="C1983" s="7">
        <v>8.819444444444445E-2</v>
      </c>
      <c r="D1983">
        <v>0</v>
      </c>
      <c r="E1983">
        <v>11158035737</v>
      </c>
    </row>
    <row r="1984" spans="1:5" x14ac:dyDescent="0.25">
      <c r="A1984">
        <v>1503960366</v>
      </c>
      <c r="B1984" s="1">
        <v>42447</v>
      </c>
      <c r="C1984" s="7">
        <v>8.8888888888888892E-2</v>
      </c>
      <c r="D1984">
        <v>0</v>
      </c>
      <c r="E1984">
        <v>11158035737</v>
      </c>
    </row>
    <row r="1985" spans="1:5" x14ac:dyDescent="0.25">
      <c r="A1985">
        <v>1503960366</v>
      </c>
      <c r="B1985" s="1">
        <v>42447</v>
      </c>
      <c r="C1985" s="7">
        <v>8.9583333333333334E-2</v>
      </c>
      <c r="D1985">
        <v>0</v>
      </c>
      <c r="E1985">
        <v>11158035737</v>
      </c>
    </row>
    <row r="1986" spans="1:5" x14ac:dyDescent="0.25">
      <c r="A1986">
        <v>1503960366</v>
      </c>
      <c r="B1986" s="1">
        <v>42447</v>
      </c>
      <c r="C1986" s="7">
        <v>9.0277777777777776E-2</v>
      </c>
      <c r="D1986">
        <v>0</v>
      </c>
      <c r="E1986">
        <v>11158035737</v>
      </c>
    </row>
    <row r="1987" spans="1:5" x14ac:dyDescent="0.25">
      <c r="A1987">
        <v>1503960366</v>
      </c>
      <c r="B1987" s="1">
        <v>42447</v>
      </c>
      <c r="C1987" s="7">
        <v>9.0972222222222218E-2</v>
      </c>
      <c r="D1987">
        <v>0</v>
      </c>
      <c r="E1987">
        <v>11158035737</v>
      </c>
    </row>
    <row r="1988" spans="1:5" x14ac:dyDescent="0.25">
      <c r="A1988">
        <v>1503960366</v>
      </c>
      <c r="B1988" s="1">
        <v>42447</v>
      </c>
      <c r="C1988" s="7">
        <v>9.166666666666666E-2</v>
      </c>
      <c r="D1988">
        <v>0</v>
      </c>
      <c r="E1988">
        <v>11158035737</v>
      </c>
    </row>
    <row r="1989" spans="1:5" x14ac:dyDescent="0.25">
      <c r="A1989">
        <v>1503960366</v>
      </c>
      <c r="B1989" s="1">
        <v>42447</v>
      </c>
      <c r="C1989" s="7">
        <v>9.2361111111111116E-2</v>
      </c>
      <c r="D1989">
        <v>0</v>
      </c>
      <c r="E1989">
        <v>11158035737</v>
      </c>
    </row>
    <row r="1990" spans="1:5" x14ac:dyDescent="0.25">
      <c r="A1990">
        <v>1503960366</v>
      </c>
      <c r="B1990" s="1">
        <v>42447</v>
      </c>
      <c r="C1990" s="7">
        <v>9.3055555555555558E-2</v>
      </c>
      <c r="D1990">
        <v>0</v>
      </c>
      <c r="E1990">
        <v>11158035737</v>
      </c>
    </row>
    <row r="1991" spans="1:5" x14ac:dyDescent="0.25">
      <c r="A1991">
        <v>1503960366</v>
      </c>
      <c r="B1991" s="1">
        <v>42447</v>
      </c>
      <c r="C1991" s="7">
        <v>9.375E-2</v>
      </c>
      <c r="D1991">
        <v>0</v>
      </c>
      <c r="E1991">
        <v>11158035737</v>
      </c>
    </row>
    <row r="1992" spans="1:5" x14ac:dyDescent="0.25">
      <c r="A1992">
        <v>1503960366</v>
      </c>
      <c r="B1992" s="1">
        <v>42447</v>
      </c>
      <c r="C1992" s="7">
        <v>9.4444444444444442E-2</v>
      </c>
      <c r="D1992">
        <v>0</v>
      </c>
      <c r="E1992">
        <v>11158035737</v>
      </c>
    </row>
    <row r="1993" spans="1:5" x14ac:dyDescent="0.25">
      <c r="A1993">
        <v>1503960366</v>
      </c>
      <c r="B1993" s="1">
        <v>42447</v>
      </c>
      <c r="C1993" s="7">
        <v>9.5138888888888884E-2</v>
      </c>
      <c r="D1993">
        <v>0</v>
      </c>
      <c r="E1993">
        <v>11158035737</v>
      </c>
    </row>
    <row r="1994" spans="1:5" x14ac:dyDescent="0.25">
      <c r="A1994">
        <v>1503960366</v>
      </c>
      <c r="B1994" s="1">
        <v>42447</v>
      </c>
      <c r="C1994" s="7">
        <v>9.583333333333334E-2</v>
      </c>
      <c r="D1994">
        <v>0</v>
      </c>
      <c r="E1994">
        <v>11158035737</v>
      </c>
    </row>
    <row r="1995" spans="1:5" x14ac:dyDescent="0.25">
      <c r="A1995">
        <v>1503960366</v>
      </c>
      <c r="B1995" s="1">
        <v>42447</v>
      </c>
      <c r="C1995" s="7">
        <v>9.6527777777777782E-2</v>
      </c>
      <c r="D1995">
        <v>0</v>
      </c>
      <c r="E1995">
        <v>11158035737</v>
      </c>
    </row>
    <row r="1996" spans="1:5" x14ac:dyDescent="0.25">
      <c r="A1996">
        <v>1503960366</v>
      </c>
      <c r="B1996" s="1">
        <v>42447</v>
      </c>
      <c r="C1996" s="7">
        <v>9.7222222222222224E-2</v>
      </c>
      <c r="D1996">
        <v>0</v>
      </c>
      <c r="E1996">
        <v>11158035737</v>
      </c>
    </row>
    <row r="1997" spans="1:5" x14ac:dyDescent="0.25">
      <c r="A1997">
        <v>1503960366</v>
      </c>
      <c r="B1997" s="1">
        <v>42447</v>
      </c>
      <c r="C1997" s="7">
        <v>9.7916666666666666E-2</v>
      </c>
      <c r="D1997">
        <v>0</v>
      </c>
      <c r="E1997">
        <v>11158035737</v>
      </c>
    </row>
    <row r="1998" spans="1:5" x14ac:dyDescent="0.25">
      <c r="A1998">
        <v>1503960366</v>
      </c>
      <c r="B1998" s="1">
        <v>42447</v>
      </c>
      <c r="C1998" s="7">
        <v>9.8611111111111108E-2</v>
      </c>
      <c r="D1998">
        <v>0</v>
      </c>
      <c r="E1998">
        <v>11158035737</v>
      </c>
    </row>
    <row r="1999" spans="1:5" x14ac:dyDescent="0.25">
      <c r="A1999">
        <v>1503960366</v>
      </c>
      <c r="B1999" s="1">
        <v>42447</v>
      </c>
      <c r="C1999" s="7">
        <v>9.930555555555555E-2</v>
      </c>
      <c r="D1999">
        <v>0</v>
      </c>
      <c r="E1999">
        <v>11158035737</v>
      </c>
    </row>
    <row r="2000" spans="1:5" x14ac:dyDescent="0.25">
      <c r="A2000">
        <v>1503960366</v>
      </c>
      <c r="B2000" s="1">
        <v>42447</v>
      </c>
      <c r="C2000" s="7">
        <v>0.1</v>
      </c>
      <c r="D2000">
        <v>0</v>
      </c>
      <c r="E2000">
        <v>11158035737</v>
      </c>
    </row>
    <row r="2001" spans="1:5" x14ac:dyDescent="0.25">
      <c r="A2001">
        <v>1503960366</v>
      </c>
      <c r="B2001" s="1">
        <v>42447</v>
      </c>
      <c r="C2001" s="7">
        <v>0.10069444444444445</v>
      </c>
      <c r="D2001">
        <v>0</v>
      </c>
      <c r="E2001">
        <v>11158035737</v>
      </c>
    </row>
    <row r="2002" spans="1:5" x14ac:dyDescent="0.25">
      <c r="A2002">
        <v>1503960366</v>
      </c>
      <c r="B2002" s="1">
        <v>42447</v>
      </c>
      <c r="C2002" s="7">
        <v>0.10138888888888889</v>
      </c>
      <c r="D2002">
        <v>0</v>
      </c>
      <c r="E2002">
        <v>11158035737</v>
      </c>
    </row>
    <row r="2003" spans="1:5" x14ac:dyDescent="0.25">
      <c r="A2003">
        <v>1503960366</v>
      </c>
      <c r="B2003" s="1">
        <v>42447</v>
      </c>
      <c r="C2003" s="7">
        <v>0.10208333333333333</v>
      </c>
      <c r="D2003">
        <v>0</v>
      </c>
      <c r="E2003">
        <v>11158035737</v>
      </c>
    </row>
    <row r="2004" spans="1:5" x14ac:dyDescent="0.25">
      <c r="A2004">
        <v>1503960366</v>
      </c>
      <c r="B2004" s="1">
        <v>42447</v>
      </c>
      <c r="C2004" s="7">
        <v>0.10277777777777777</v>
      </c>
      <c r="D2004">
        <v>0</v>
      </c>
      <c r="E2004">
        <v>11158035737</v>
      </c>
    </row>
    <row r="2005" spans="1:5" x14ac:dyDescent="0.25">
      <c r="A2005">
        <v>1503960366</v>
      </c>
      <c r="B2005" s="1">
        <v>42447</v>
      </c>
      <c r="C2005" s="7">
        <v>0.10347222222222222</v>
      </c>
      <c r="D2005">
        <v>0</v>
      </c>
      <c r="E2005">
        <v>11158035737</v>
      </c>
    </row>
    <row r="2006" spans="1:5" x14ac:dyDescent="0.25">
      <c r="A2006">
        <v>1503960366</v>
      </c>
      <c r="B2006" s="1">
        <v>42447</v>
      </c>
      <c r="C2006" s="7">
        <v>0.10416666666666667</v>
      </c>
      <c r="D2006">
        <v>0</v>
      </c>
      <c r="E2006">
        <v>11158035737</v>
      </c>
    </row>
    <row r="2007" spans="1:5" x14ac:dyDescent="0.25">
      <c r="A2007">
        <v>1503960366</v>
      </c>
      <c r="B2007" s="1">
        <v>42447</v>
      </c>
      <c r="C2007" s="7">
        <v>0.10486111111111111</v>
      </c>
      <c r="D2007">
        <v>0</v>
      </c>
      <c r="E2007">
        <v>11158035737</v>
      </c>
    </row>
    <row r="2008" spans="1:5" x14ac:dyDescent="0.25">
      <c r="A2008">
        <v>1503960366</v>
      </c>
      <c r="B2008" s="1">
        <v>42447</v>
      </c>
      <c r="C2008" s="7">
        <v>0.10555555555555556</v>
      </c>
      <c r="D2008">
        <v>0</v>
      </c>
      <c r="E2008">
        <v>11158035737</v>
      </c>
    </row>
    <row r="2009" spans="1:5" x14ac:dyDescent="0.25">
      <c r="A2009">
        <v>1503960366</v>
      </c>
      <c r="B2009" s="1">
        <v>42447</v>
      </c>
      <c r="C2009" s="7">
        <v>0.10625</v>
      </c>
      <c r="D2009">
        <v>0</v>
      </c>
      <c r="E2009">
        <v>11158035737</v>
      </c>
    </row>
    <row r="2010" spans="1:5" x14ac:dyDescent="0.25">
      <c r="A2010">
        <v>1503960366</v>
      </c>
      <c r="B2010" s="1">
        <v>42447</v>
      </c>
      <c r="C2010" s="7">
        <v>0.10694444444444444</v>
      </c>
      <c r="D2010">
        <v>0</v>
      </c>
      <c r="E2010">
        <v>11158035737</v>
      </c>
    </row>
    <row r="2011" spans="1:5" x14ac:dyDescent="0.25">
      <c r="A2011">
        <v>1503960366</v>
      </c>
      <c r="B2011" s="1">
        <v>42447</v>
      </c>
      <c r="C2011" s="7">
        <v>0.1076388888888889</v>
      </c>
      <c r="D2011">
        <v>0</v>
      </c>
      <c r="E2011">
        <v>11158035737</v>
      </c>
    </row>
    <row r="2012" spans="1:5" x14ac:dyDescent="0.25">
      <c r="A2012">
        <v>1503960366</v>
      </c>
      <c r="B2012" s="1">
        <v>42447</v>
      </c>
      <c r="C2012" s="7">
        <v>0.10833333333333334</v>
      </c>
      <c r="D2012">
        <v>0</v>
      </c>
      <c r="E2012">
        <v>11158035737</v>
      </c>
    </row>
    <row r="2013" spans="1:5" x14ac:dyDescent="0.25">
      <c r="A2013">
        <v>1503960366</v>
      </c>
      <c r="B2013" s="1">
        <v>42447</v>
      </c>
      <c r="C2013" s="7">
        <v>0.10902777777777778</v>
      </c>
      <c r="D2013">
        <v>0</v>
      </c>
      <c r="E2013">
        <v>11158035737</v>
      </c>
    </row>
    <row r="2014" spans="1:5" x14ac:dyDescent="0.25">
      <c r="A2014">
        <v>1503960366</v>
      </c>
      <c r="B2014" s="1">
        <v>42447</v>
      </c>
      <c r="C2014" s="7">
        <v>0.10972222222222222</v>
      </c>
      <c r="D2014">
        <v>0</v>
      </c>
      <c r="E2014">
        <v>11158035737</v>
      </c>
    </row>
    <row r="2015" spans="1:5" x14ac:dyDescent="0.25">
      <c r="A2015">
        <v>1503960366</v>
      </c>
      <c r="B2015" s="1">
        <v>42447</v>
      </c>
      <c r="C2015" s="7">
        <v>0.11041666666666666</v>
      </c>
      <c r="D2015">
        <v>0</v>
      </c>
      <c r="E2015">
        <v>11158035737</v>
      </c>
    </row>
    <row r="2016" spans="1:5" x14ac:dyDescent="0.25">
      <c r="A2016">
        <v>1503960366</v>
      </c>
      <c r="B2016" s="1">
        <v>42447</v>
      </c>
      <c r="C2016" s="7">
        <v>0.1111111111111111</v>
      </c>
      <c r="D2016">
        <v>0</v>
      </c>
      <c r="E2016">
        <v>11158035737</v>
      </c>
    </row>
    <row r="2017" spans="1:5" x14ac:dyDescent="0.25">
      <c r="A2017">
        <v>1503960366</v>
      </c>
      <c r="B2017" s="1">
        <v>42447</v>
      </c>
      <c r="C2017" s="7">
        <v>0.11180555555555556</v>
      </c>
      <c r="D2017">
        <v>0</v>
      </c>
      <c r="E2017">
        <v>11158035737</v>
      </c>
    </row>
    <row r="2018" spans="1:5" x14ac:dyDescent="0.25">
      <c r="A2018">
        <v>1503960366</v>
      </c>
      <c r="B2018" s="1">
        <v>42447</v>
      </c>
      <c r="C2018" s="7">
        <v>0.1125</v>
      </c>
      <c r="D2018">
        <v>0</v>
      </c>
      <c r="E2018">
        <v>11158035737</v>
      </c>
    </row>
    <row r="2019" spans="1:5" x14ac:dyDescent="0.25">
      <c r="A2019">
        <v>1503960366</v>
      </c>
      <c r="B2019" s="1">
        <v>42447</v>
      </c>
      <c r="C2019" s="7">
        <v>0.11319444444444444</v>
      </c>
      <c r="D2019">
        <v>0</v>
      </c>
      <c r="E2019">
        <v>11158035737</v>
      </c>
    </row>
    <row r="2020" spans="1:5" x14ac:dyDescent="0.25">
      <c r="A2020">
        <v>1503960366</v>
      </c>
      <c r="B2020" s="1">
        <v>42447</v>
      </c>
      <c r="C2020" s="7">
        <v>0.11388888888888889</v>
      </c>
      <c r="D2020">
        <v>0</v>
      </c>
      <c r="E2020">
        <v>11158035737</v>
      </c>
    </row>
    <row r="2021" spans="1:5" x14ac:dyDescent="0.25">
      <c r="A2021">
        <v>1503960366</v>
      </c>
      <c r="B2021" s="1">
        <v>42447</v>
      </c>
      <c r="C2021" s="7">
        <v>0.11458333333333333</v>
      </c>
      <c r="D2021">
        <v>0</v>
      </c>
      <c r="E2021">
        <v>11158035737</v>
      </c>
    </row>
    <row r="2022" spans="1:5" x14ac:dyDescent="0.25">
      <c r="A2022">
        <v>1503960366</v>
      </c>
      <c r="B2022" s="1">
        <v>42447</v>
      </c>
      <c r="C2022" s="7">
        <v>0.11527777777777778</v>
      </c>
      <c r="D2022">
        <v>0</v>
      </c>
      <c r="E2022">
        <v>11158035737</v>
      </c>
    </row>
    <row r="2023" spans="1:5" x14ac:dyDescent="0.25">
      <c r="A2023">
        <v>1503960366</v>
      </c>
      <c r="B2023" s="1">
        <v>42447</v>
      </c>
      <c r="C2023" s="7">
        <v>0.11597222222222223</v>
      </c>
      <c r="D2023">
        <v>0</v>
      </c>
      <c r="E2023">
        <v>11158035737</v>
      </c>
    </row>
    <row r="2024" spans="1:5" x14ac:dyDescent="0.25">
      <c r="A2024">
        <v>1503960366</v>
      </c>
      <c r="B2024" s="1">
        <v>42447</v>
      </c>
      <c r="C2024" s="7">
        <v>0.11666666666666667</v>
      </c>
      <c r="D2024">
        <v>0</v>
      </c>
      <c r="E2024">
        <v>11158035737</v>
      </c>
    </row>
    <row r="2025" spans="1:5" x14ac:dyDescent="0.25">
      <c r="A2025">
        <v>1503960366</v>
      </c>
      <c r="B2025" s="1">
        <v>42447</v>
      </c>
      <c r="C2025" s="7">
        <v>0.11736111111111111</v>
      </c>
      <c r="D2025">
        <v>0</v>
      </c>
      <c r="E2025">
        <v>11158035737</v>
      </c>
    </row>
    <row r="2026" spans="1:5" x14ac:dyDescent="0.25">
      <c r="A2026">
        <v>1503960366</v>
      </c>
      <c r="B2026" s="1">
        <v>42447</v>
      </c>
      <c r="C2026" s="7">
        <v>0.11805555555555555</v>
      </c>
      <c r="D2026">
        <v>0</v>
      </c>
      <c r="E2026">
        <v>11158035737</v>
      </c>
    </row>
    <row r="2027" spans="1:5" x14ac:dyDescent="0.25">
      <c r="A2027">
        <v>1503960366</v>
      </c>
      <c r="B2027" s="1">
        <v>42447</v>
      </c>
      <c r="C2027" s="7">
        <v>0.11874999999999999</v>
      </c>
      <c r="D2027">
        <v>0</v>
      </c>
      <c r="E2027">
        <v>11158035737</v>
      </c>
    </row>
    <row r="2028" spans="1:5" x14ac:dyDescent="0.25">
      <c r="A2028">
        <v>1503960366</v>
      </c>
      <c r="B2028" s="1">
        <v>42447</v>
      </c>
      <c r="C2028" s="7">
        <v>0.11944444444444445</v>
      </c>
      <c r="D2028">
        <v>0</v>
      </c>
      <c r="E2028">
        <v>11158035737</v>
      </c>
    </row>
    <row r="2029" spans="1:5" x14ac:dyDescent="0.25">
      <c r="A2029">
        <v>1503960366</v>
      </c>
      <c r="B2029" s="1">
        <v>42447</v>
      </c>
      <c r="C2029" s="7">
        <v>0.12013888888888889</v>
      </c>
      <c r="D2029">
        <v>0</v>
      </c>
      <c r="E2029">
        <v>11158035737</v>
      </c>
    </row>
    <row r="2030" spans="1:5" x14ac:dyDescent="0.25">
      <c r="A2030">
        <v>1503960366</v>
      </c>
      <c r="B2030" s="1">
        <v>42447</v>
      </c>
      <c r="C2030" s="7">
        <v>0.12083333333333333</v>
      </c>
      <c r="D2030">
        <v>0</v>
      </c>
      <c r="E2030">
        <v>11158035737</v>
      </c>
    </row>
    <row r="2031" spans="1:5" x14ac:dyDescent="0.25">
      <c r="A2031">
        <v>1503960366</v>
      </c>
      <c r="B2031" s="1">
        <v>42447</v>
      </c>
      <c r="C2031" s="7">
        <v>0.12152777777777778</v>
      </c>
      <c r="D2031">
        <v>0</v>
      </c>
      <c r="E2031">
        <v>11158035737</v>
      </c>
    </row>
    <row r="2032" spans="1:5" x14ac:dyDescent="0.25">
      <c r="A2032">
        <v>1503960366</v>
      </c>
      <c r="B2032" s="1">
        <v>42447</v>
      </c>
      <c r="C2032" s="7">
        <v>0.12222222222222222</v>
      </c>
      <c r="D2032">
        <v>0</v>
      </c>
      <c r="E2032">
        <v>11158035737</v>
      </c>
    </row>
    <row r="2033" spans="1:5" x14ac:dyDescent="0.25">
      <c r="A2033">
        <v>1503960366</v>
      </c>
      <c r="B2033" s="1">
        <v>42447</v>
      </c>
      <c r="C2033" s="7">
        <v>0.12291666666666666</v>
      </c>
      <c r="D2033">
        <v>0</v>
      </c>
      <c r="E2033">
        <v>11158035737</v>
      </c>
    </row>
    <row r="2034" spans="1:5" x14ac:dyDescent="0.25">
      <c r="A2034">
        <v>1503960366</v>
      </c>
      <c r="B2034" s="1">
        <v>42447</v>
      </c>
      <c r="C2034" s="7">
        <v>0.12361111111111112</v>
      </c>
      <c r="D2034">
        <v>0</v>
      </c>
      <c r="E2034">
        <v>11158035737</v>
      </c>
    </row>
    <row r="2035" spans="1:5" x14ac:dyDescent="0.25">
      <c r="A2035">
        <v>1503960366</v>
      </c>
      <c r="B2035" s="1">
        <v>42447</v>
      </c>
      <c r="C2035" s="7">
        <v>0.12430555555555556</v>
      </c>
      <c r="D2035">
        <v>0</v>
      </c>
      <c r="E2035">
        <v>11158035737</v>
      </c>
    </row>
    <row r="2036" spans="1:5" x14ac:dyDescent="0.25">
      <c r="A2036">
        <v>1503960366</v>
      </c>
      <c r="B2036" s="1">
        <v>42447</v>
      </c>
      <c r="C2036" s="7">
        <v>0.125</v>
      </c>
      <c r="D2036">
        <v>0</v>
      </c>
      <c r="E2036">
        <v>11158035737</v>
      </c>
    </row>
    <row r="2037" spans="1:5" x14ac:dyDescent="0.25">
      <c r="A2037">
        <v>1503960366</v>
      </c>
      <c r="B2037" s="1">
        <v>42447</v>
      </c>
      <c r="C2037" s="7">
        <v>0.12569444444444444</v>
      </c>
      <c r="D2037">
        <v>0</v>
      </c>
      <c r="E2037">
        <v>11158035737</v>
      </c>
    </row>
    <row r="2038" spans="1:5" x14ac:dyDescent="0.25">
      <c r="A2038">
        <v>1503960366</v>
      </c>
      <c r="B2038" s="1">
        <v>42447</v>
      </c>
      <c r="C2038" s="7">
        <v>0.12638888888888888</v>
      </c>
      <c r="D2038">
        <v>0</v>
      </c>
      <c r="E2038">
        <v>11158035737</v>
      </c>
    </row>
    <row r="2039" spans="1:5" x14ac:dyDescent="0.25">
      <c r="A2039">
        <v>1503960366</v>
      </c>
      <c r="B2039" s="1">
        <v>42447</v>
      </c>
      <c r="C2039" s="7">
        <v>0.12708333333333333</v>
      </c>
      <c r="D2039">
        <v>0</v>
      </c>
      <c r="E2039">
        <v>11158035737</v>
      </c>
    </row>
    <row r="2040" spans="1:5" x14ac:dyDescent="0.25">
      <c r="A2040">
        <v>1503960366</v>
      </c>
      <c r="B2040" s="1">
        <v>42447</v>
      </c>
      <c r="C2040" s="7">
        <v>0.12777777777777777</v>
      </c>
      <c r="D2040">
        <v>0</v>
      </c>
      <c r="E2040">
        <v>11158035737</v>
      </c>
    </row>
    <row r="2041" spans="1:5" x14ac:dyDescent="0.25">
      <c r="A2041">
        <v>1503960366</v>
      </c>
      <c r="B2041" s="1">
        <v>42447</v>
      </c>
      <c r="C2041" s="7">
        <v>0.12847222222222221</v>
      </c>
      <c r="D2041">
        <v>0</v>
      </c>
      <c r="E2041">
        <v>11158035737</v>
      </c>
    </row>
    <row r="2042" spans="1:5" x14ac:dyDescent="0.25">
      <c r="A2042">
        <v>1503960366</v>
      </c>
      <c r="B2042" s="1">
        <v>42447</v>
      </c>
      <c r="C2042" s="7">
        <v>0.12916666666666668</v>
      </c>
      <c r="D2042">
        <v>0</v>
      </c>
      <c r="E2042">
        <v>11158035737</v>
      </c>
    </row>
    <row r="2043" spans="1:5" x14ac:dyDescent="0.25">
      <c r="A2043">
        <v>1503960366</v>
      </c>
      <c r="B2043" s="1">
        <v>42447</v>
      </c>
      <c r="C2043" s="7">
        <v>0.12986111111111112</v>
      </c>
      <c r="D2043">
        <v>0</v>
      </c>
      <c r="E2043">
        <v>11158035737</v>
      </c>
    </row>
    <row r="2044" spans="1:5" x14ac:dyDescent="0.25">
      <c r="A2044">
        <v>1503960366</v>
      </c>
      <c r="B2044" s="1">
        <v>42447</v>
      </c>
      <c r="C2044" s="7">
        <v>0.13055555555555556</v>
      </c>
      <c r="D2044">
        <v>0</v>
      </c>
      <c r="E2044">
        <v>11158035737</v>
      </c>
    </row>
    <row r="2045" spans="1:5" x14ac:dyDescent="0.25">
      <c r="A2045">
        <v>1503960366</v>
      </c>
      <c r="B2045" s="1">
        <v>42447</v>
      </c>
      <c r="C2045" s="7">
        <v>0.13125000000000001</v>
      </c>
      <c r="D2045">
        <v>0</v>
      </c>
      <c r="E2045">
        <v>11158035737</v>
      </c>
    </row>
    <row r="2046" spans="1:5" x14ac:dyDescent="0.25">
      <c r="A2046">
        <v>1503960366</v>
      </c>
      <c r="B2046" s="1">
        <v>42447</v>
      </c>
      <c r="C2046" s="7">
        <v>0.13194444444444445</v>
      </c>
      <c r="D2046">
        <v>0</v>
      </c>
      <c r="E2046">
        <v>11158035737</v>
      </c>
    </row>
    <row r="2047" spans="1:5" x14ac:dyDescent="0.25">
      <c r="A2047">
        <v>1503960366</v>
      </c>
      <c r="B2047" s="1">
        <v>42447</v>
      </c>
      <c r="C2047" s="7">
        <v>0.13263888888888889</v>
      </c>
      <c r="D2047">
        <v>0</v>
      </c>
      <c r="E2047">
        <v>11158035737</v>
      </c>
    </row>
    <row r="2048" spans="1:5" x14ac:dyDescent="0.25">
      <c r="A2048">
        <v>1503960366</v>
      </c>
      <c r="B2048" s="1">
        <v>42447</v>
      </c>
      <c r="C2048" s="7">
        <v>0.13333333333333333</v>
      </c>
      <c r="D2048">
        <v>0</v>
      </c>
      <c r="E2048">
        <v>11158035737</v>
      </c>
    </row>
    <row r="2049" spans="1:5" x14ac:dyDescent="0.25">
      <c r="A2049">
        <v>1503960366</v>
      </c>
      <c r="B2049" s="1">
        <v>42447</v>
      </c>
      <c r="C2049" s="7">
        <v>0.13402777777777777</v>
      </c>
      <c r="D2049">
        <v>0</v>
      </c>
      <c r="E2049">
        <v>11158035737</v>
      </c>
    </row>
    <row r="2050" spans="1:5" x14ac:dyDescent="0.25">
      <c r="A2050">
        <v>1503960366</v>
      </c>
      <c r="B2050" s="1">
        <v>42447</v>
      </c>
      <c r="C2050" s="7">
        <v>0.13472222222222222</v>
      </c>
      <c r="D2050">
        <v>0</v>
      </c>
      <c r="E2050">
        <v>11158035737</v>
      </c>
    </row>
    <row r="2051" spans="1:5" x14ac:dyDescent="0.25">
      <c r="A2051">
        <v>1503960366</v>
      </c>
      <c r="B2051" s="1">
        <v>42447</v>
      </c>
      <c r="C2051" s="7">
        <v>0.13541666666666666</v>
      </c>
      <c r="D2051">
        <v>0</v>
      </c>
      <c r="E2051">
        <v>11158035737</v>
      </c>
    </row>
    <row r="2052" spans="1:5" x14ac:dyDescent="0.25">
      <c r="A2052">
        <v>1503960366</v>
      </c>
      <c r="B2052" s="1">
        <v>42447</v>
      </c>
      <c r="C2052" s="7">
        <v>0.1361111111111111</v>
      </c>
      <c r="D2052">
        <v>0</v>
      </c>
      <c r="E2052">
        <v>11158035737</v>
      </c>
    </row>
    <row r="2053" spans="1:5" x14ac:dyDescent="0.25">
      <c r="A2053">
        <v>1503960366</v>
      </c>
      <c r="B2053" s="1">
        <v>42447</v>
      </c>
      <c r="C2053" s="7">
        <v>0.13680555555555557</v>
      </c>
      <c r="D2053">
        <v>0</v>
      </c>
      <c r="E2053">
        <v>11158035737</v>
      </c>
    </row>
    <row r="2054" spans="1:5" x14ac:dyDescent="0.25">
      <c r="A2054">
        <v>1503960366</v>
      </c>
      <c r="B2054" s="1">
        <v>42447</v>
      </c>
      <c r="C2054" s="7">
        <v>0.13750000000000001</v>
      </c>
      <c r="D2054">
        <v>0</v>
      </c>
      <c r="E2054">
        <v>11158035737</v>
      </c>
    </row>
    <row r="2055" spans="1:5" x14ac:dyDescent="0.25">
      <c r="A2055">
        <v>1503960366</v>
      </c>
      <c r="B2055" s="1">
        <v>42447</v>
      </c>
      <c r="C2055" s="7">
        <v>0.13819444444444445</v>
      </c>
      <c r="D2055">
        <v>0</v>
      </c>
      <c r="E2055">
        <v>11158035737</v>
      </c>
    </row>
    <row r="2056" spans="1:5" x14ac:dyDescent="0.25">
      <c r="A2056">
        <v>1503960366</v>
      </c>
      <c r="B2056" s="1">
        <v>42447</v>
      </c>
      <c r="C2056" s="7">
        <v>0.1388888888888889</v>
      </c>
      <c r="D2056">
        <v>0</v>
      </c>
      <c r="E2056">
        <v>11158035737</v>
      </c>
    </row>
    <row r="2057" spans="1:5" x14ac:dyDescent="0.25">
      <c r="A2057">
        <v>1503960366</v>
      </c>
      <c r="B2057" s="1">
        <v>42447</v>
      </c>
      <c r="C2057" s="7">
        <v>0.13958333333333334</v>
      </c>
      <c r="D2057">
        <v>0</v>
      </c>
      <c r="E2057">
        <v>11158035737</v>
      </c>
    </row>
    <row r="2058" spans="1:5" x14ac:dyDescent="0.25">
      <c r="A2058">
        <v>1503960366</v>
      </c>
      <c r="B2058" s="1">
        <v>42447</v>
      </c>
      <c r="C2058" s="7">
        <v>0.14027777777777778</v>
      </c>
      <c r="D2058">
        <v>0</v>
      </c>
      <c r="E2058">
        <v>11158035737</v>
      </c>
    </row>
    <row r="2059" spans="1:5" x14ac:dyDescent="0.25">
      <c r="A2059">
        <v>1503960366</v>
      </c>
      <c r="B2059" s="1">
        <v>42447</v>
      </c>
      <c r="C2059" s="7">
        <v>0.14097222222222222</v>
      </c>
      <c r="D2059">
        <v>0</v>
      </c>
      <c r="E2059">
        <v>11158035737</v>
      </c>
    </row>
    <row r="2060" spans="1:5" x14ac:dyDescent="0.25">
      <c r="A2060">
        <v>1503960366</v>
      </c>
      <c r="B2060" s="1">
        <v>42447</v>
      </c>
      <c r="C2060" s="7">
        <v>0.14166666666666666</v>
      </c>
      <c r="D2060">
        <v>0</v>
      </c>
      <c r="E2060">
        <v>11158035737</v>
      </c>
    </row>
    <row r="2061" spans="1:5" x14ac:dyDescent="0.25">
      <c r="A2061">
        <v>1503960366</v>
      </c>
      <c r="B2061" s="1">
        <v>42447</v>
      </c>
      <c r="C2061" s="7">
        <v>0.1423611111111111</v>
      </c>
      <c r="D2061">
        <v>0</v>
      </c>
      <c r="E2061">
        <v>11158035737</v>
      </c>
    </row>
    <row r="2062" spans="1:5" x14ac:dyDescent="0.25">
      <c r="A2062">
        <v>1503960366</v>
      </c>
      <c r="B2062" s="1">
        <v>42447</v>
      </c>
      <c r="C2062" s="7">
        <v>0.14305555555555555</v>
      </c>
      <c r="D2062">
        <v>0</v>
      </c>
      <c r="E2062">
        <v>11158035737</v>
      </c>
    </row>
    <row r="2063" spans="1:5" x14ac:dyDescent="0.25">
      <c r="A2063">
        <v>1503960366</v>
      </c>
      <c r="B2063" s="1">
        <v>42447</v>
      </c>
      <c r="C2063" s="7">
        <v>0.14374999999999999</v>
      </c>
      <c r="D2063">
        <v>0</v>
      </c>
      <c r="E2063">
        <v>11158035737</v>
      </c>
    </row>
    <row r="2064" spans="1:5" x14ac:dyDescent="0.25">
      <c r="A2064">
        <v>1503960366</v>
      </c>
      <c r="B2064" s="1">
        <v>42447</v>
      </c>
      <c r="C2064" s="7">
        <v>0.14444444444444443</v>
      </c>
      <c r="D2064">
        <v>0</v>
      </c>
      <c r="E2064">
        <v>11158035737</v>
      </c>
    </row>
    <row r="2065" spans="1:5" x14ac:dyDescent="0.25">
      <c r="A2065">
        <v>1503960366</v>
      </c>
      <c r="B2065" s="1">
        <v>42447</v>
      </c>
      <c r="C2065" s="7">
        <v>0.1451388888888889</v>
      </c>
      <c r="D2065">
        <v>0</v>
      </c>
      <c r="E2065">
        <v>11158035737</v>
      </c>
    </row>
    <row r="2066" spans="1:5" x14ac:dyDescent="0.25">
      <c r="A2066">
        <v>1503960366</v>
      </c>
      <c r="B2066" s="1">
        <v>42447</v>
      </c>
      <c r="C2066" s="7">
        <v>0.14583333333333334</v>
      </c>
      <c r="D2066">
        <v>0</v>
      </c>
      <c r="E2066">
        <v>11158035737</v>
      </c>
    </row>
    <row r="2067" spans="1:5" x14ac:dyDescent="0.25">
      <c r="A2067">
        <v>1503960366</v>
      </c>
      <c r="B2067" s="1">
        <v>42447</v>
      </c>
      <c r="C2067" s="7">
        <v>0.14652777777777778</v>
      </c>
      <c r="D2067">
        <v>0</v>
      </c>
      <c r="E2067">
        <v>11158035737</v>
      </c>
    </row>
    <row r="2068" spans="1:5" x14ac:dyDescent="0.25">
      <c r="A2068">
        <v>1503960366</v>
      </c>
      <c r="B2068" s="1">
        <v>42447</v>
      </c>
      <c r="C2068" s="7">
        <v>0.14722222222222223</v>
      </c>
      <c r="D2068">
        <v>0</v>
      </c>
      <c r="E2068">
        <v>11158035737</v>
      </c>
    </row>
    <row r="2069" spans="1:5" x14ac:dyDescent="0.25">
      <c r="A2069">
        <v>1503960366</v>
      </c>
      <c r="B2069" s="1">
        <v>42447</v>
      </c>
      <c r="C2069" s="7">
        <v>0.14791666666666667</v>
      </c>
      <c r="D2069">
        <v>0</v>
      </c>
      <c r="E2069">
        <v>11158035737</v>
      </c>
    </row>
    <row r="2070" spans="1:5" x14ac:dyDescent="0.25">
      <c r="A2070">
        <v>1503960366</v>
      </c>
      <c r="B2070" s="1">
        <v>42447</v>
      </c>
      <c r="C2070" s="7">
        <v>0.14861111111111111</v>
      </c>
      <c r="D2070">
        <v>0</v>
      </c>
      <c r="E2070">
        <v>11158035737</v>
      </c>
    </row>
    <row r="2071" spans="1:5" x14ac:dyDescent="0.25">
      <c r="A2071">
        <v>1503960366</v>
      </c>
      <c r="B2071" s="1">
        <v>42447</v>
      </c>
      <c r="C2071" s="7">
        <v>0.14930555555555555</v>
      </c>
      <c r="D2071">
        <v>0</v>
      </c>
      <c r="E2071">
        <v>11158035737</v>
      </c>
    </row>
    <row r="2072" spans="1:5" x14ac:dyDescent="0.25">
      <c r="A2072">
        <v>1503960366</v>
      </c>
      <c r="B2072" s="1">
        <v>42447</v>
      </c>
      <c r="C2072" s="7">
        <v>0.15</v>
      </c>
      <c r="D2072">
        <v>0</v>
      </c>
      <c r="E2072">
        <v>11158035737</v>
      </c>
    </row>
    <row r="2073" spans="1:5" x14ac:dyDescent="0.25">
      <c r="A2073">
        <v>1503960366</v>
      </c>
      <c r="B2073" s="1">
        <v>42447</v>
      </c>
      <c r="C2073" s="7">
        <v>0.15069444444444444</v>
      </c>
      <c r="D2073">
        <v>1</v>
      </c>
      <c r="E2073">
        <v>11158035737</v>
      </c>
    </row>
    <row r="2074" spans="1:5" x14ac:dyDescent="0.25">
      <c r="A2074">
        <v>1503960366</v>
      </c>
      <c r="B2074" s="1">
        <v>42447</v>
      </c>
      <c r="C2074" s="7">
        <v>0.15138888888888888</v>
      </c>
      <c r="D2074">
        <v>0</v>
      </c>
      <c r="E2074">
        <v>11158035737</v>
      </c>
    </row>
    <row r="2075" spans="1:5" x14ac:dyDescent="0.25">
      <c r="A2075">
        <v>1503960366</v>
      </c>
      <c r="B2075" s="1">
        <v>42447</v>
      </c>
      <c r="C2075" s="7">
        <v>0.15208333333333332</v>
      </c>
      <c r="D2075">
        <v>0</v>
      </c>
      <c r="E2075">
        <v>11158035737</v>
      </c>
    </row>
    <row r="2076" spans="1:5" x14ac:dyDescent="0.25">
      <c r="A2076">
        <v>1503960366</v>
      </c>
      <c r="B2076" s="1">
        <v>42447</v>
      </c>
      <c r="C2076" s="7">
        <v>0.15277777777777779</v>
      </c>
      <c r="D2076">
        <v>0</v>
      </c>
      <c r="E2076">
        <v>11158035737</v>
      </c>
    </row>
    <row r="2077" spans="1:5" x14ac:dyDescent="0.25">
      <c r="A2077">
        <v>1503960366</v>
      </c>
      <c r="B2077" s="1">
        <v>42447</v>
      </c>
      <c r="C2077" s="7">
        <v>0.15347222222222223</v>
      </c>
      <c r="D2077">
        <v>0</v>
      </c>
      <c r="E2077">
        <v>11158035737</v>
      </c>
    </row>
    <row r="2078" spans="1:5" x14ac:dyDescent="0.25">
      <c r="A2078">
        <v>1503960366</v>
      </c>
      <c r="B2078" s="1">
        <v>42447</v>
      </c>
      <c r="C2078" s="7">
        <v>0.15416666666666667</v>
      </c>
      <c r="D2078">
        <v>0</v>
      </c>
      <c r="E2078">
        <v>11158035737</v>
      </c>
    </row>
    <row r="2079" spans="1:5" x14ac:dyDescent="0.25">
      <c r="A2079">
        <v>1503960366</v>
      </c>
      <c r="B2079" s="1">
        <v>42447</v>
      </c>
      <c r="C2079" s="7">
        <v>0.15486111111111112</v>
      </c>
      <c r="D2079">
        <v>0</v>
      </c>
      <c r="E2079">
        <v>11158035737</v>
      </c>
    </row>
    <row r="2080" spans="1:5" x14ac:dyDescent="0.25">
      <c r="A2080">
        <v>1503960366</v>
      </c>
      <c r="B2080" s="1">
        <v>42447</v>
      </c>
      <c r="C2080" s="7">
        <v>0.15555555555555556</v>
      </c>
      <c r="D2080">
        <v>0</v>
      </c>
      <c r="E2080">
        <v>11158035737</v>
      </c>
    </row>
    <row r="2081" spans="1:5" x14ac:dyDescent="0.25">
      <c r="A2081">
        <v>1503960366</v>
      </c>
      <c r="B2081" s="1">
        <v>42447</v>
      </c>
      <c r="C2081" s="7">
        <v>0.15625</v>
      </c>
      <c r="D2081">
        <v>0</v>
      </c>
      <c r="E2081">
        <v>11158035737</v>
      </c>
    </row>
    <row r="2082" spans="1:5" x14ac:dyDescent="0.25">
      <c r="A2082">
        <v>1503960366</v>
      </c>
      <c r="B2082" s="1">
        <v>42447</v>
      </c>
      <c r="C2082" s="7">
        <v>0.15694444444444444</v>
      </c>
      <c r="D2082">
        <v>0</v>
      </c>
      <c r="E2082">
        <v>11158035737</v>
      </c>
    </row>
    <row r="2083" spans="1:5" x14ac:dyDescent="0.25">
      <c r="A2083">
        <v>1503960366</v>
      </c>
      <c r="B2083" s="1">
        <v>42447</v>
      </c>
      <c r="C2083" s="7">
        <v>0.15763888888888888</v>
      </c>
      <c r="D2083">
        <v>0</v>
      </c>
      <c r="E2083">
        <v>11158035737</v>
      </c>
    </row>
    <row r="2084" spans="1:5" x14ac:dyDescent="0.25">
      <c r="A2084">
        <v>1503960366</v>
      </c>
      <c r="B2084" s="1">
        <v>42447</v>
      </c>
      <c r="C2084" s="7">
        <v>0.15833333333333333</v>
      </c>
      <c r="D2084">
        <v>0</v>
      </c>
      <c r="E2084">
        <v>11158035737</v>
      </c>
    </row>
    <row r="2085" spans="1:5" x14ac:dyDescent="0.25">
      <c r="A2085">
        <v>1503960366</v>
      </c>
      <c r="B2085" s="1">
        <v>42447</v>
      </c>
      <c r="C2085" s="7">
        <v>0.15902777777777777</v>
      </c>
      <c r="D2085">
        <v>0</v>
      </c>
      <c r="E2085">
        <v>11158035737</v>
      </c>
    </row>
    <row r="2086" spans="1:5" x14ac:dyDescent="0.25">
      <c r="A2086">
        <v>1503960366</v>
      </c>
      <c r="B2086" s="1">
        <v>42447</v>
      </c>
      <c r="C2086" s="7">
        <v>0.15972222222222221</v>
      </c>
      <c r="D2086">
        <v>0</v>
      </c>
      <c r="E2086">
        <v>11158035737</v>
      </c>
    </row>
    <row r="2087" spans="1:5" x14ac:dyDescent="0.25">
      <c r="A2087">
        <v>1503960366</v>
      </c>
      <c r="B2087" s="1">
        <v>42447</v>
      </c>
      <c r="C2087" s="7">
        <v>0.16041666666666668</v>
      </c>
      <c r="D2087">
        <v>0</v>
      </c>
      <c r="E2087">
        <v>11158035737</v>
      </c>
    </row>
    <row r="2088" spans="1:5" x14ac:dyDescent="0.25">
      <c r="A2088">
        <v>1503960366</v>
      </c>
      <c r="B2088" s="1">
        <v>42447</v>
      </c>
      <c r="C2088" s="7">
        <v>0.16111111111111112</v>
      </c>
      <c r="D2088">
        <v>0</v>
      </c>
      <c r="E2088">
        <v>11158035737</v>
      </c>
    </row>
    <row r="2089" spans="1:5" x14ac:dyDescent="0.25">
      <c r="A2089">
        <v>1503960366</v>
      </c>
      <c r="B2089" s="1">
        <v>42447</v>
      </c>
      <c r="C2089" s="7">
        <v>0.16180555555555556</v>
      </c>
      <c r="D2089">
        <v>0</v>
      </c>
      <c r="E2089">
        <v>11158035737</v>
      </c>
    </row>
    <row r="2090" spans="1:5" x14ac:dyDescent="0.25">
      <c r="A2090">
        <v>1503960366</v>
      </c>
      <c r="B2090" s="1">
        <v>42447</v>
      </c>
      <c r="C2090" s="7">
        <v>0.16250000000000001</v>
      </c>
      <c r="D2090">
        <v>0</v>
      </c>
      <c r="E2090">
        <v>11158035737</v>
      </c>
    </row>
    <row r="2091" spans="1:5" x14ac:dyDescent="0.25">
      <c r="A2091">
        <v>1503960366</v>
      </c>
      <c r="B2091" s="1">
        <v>42447</v>
      </c>
      <c r="C2091" s="7">
        <v>0.16319444444444445</v>
      </c>
      <c r="D2091">
        <v>0</v>
      </c>
      <c r="E2091">
        <v>11158035737</v>
      </c>
    </row>
    <row r="2092" spans="1:5" x14ac:dyDescent="0.25">
      <c r="A2092">
        <v>1503960366</v>
      </c>
      <c r="B2092" s="1">
        <v>42447</v>
      </c>
      <c r="C2092" s="7">
        <v>0.16388888888888889</v>
      </c>
      <c r="D2092">
        <v>0</v>
      </c>
      <c r="E2092">
        <v>11158035737</v>
      </c>
    </row>
    <row r="2093" spans="1:5" x14ac:dyDescent="0.25">
      <c r="A2093">
        <v>1503960366</v>
      </c>
      <c r="B2093" s="1">
        <v>42447</v>
      </c>
      <c r="C2093" s="7">
        <v>0.16458333333333333</v>
      </c>
      <c r="D2093">
        <v>0</v>
      </c>
      <c r="E2093">
        <v>11158035737</v>
      </c>
    </row>
    <row r="2094" spans="1:5" x14ac:dyDescent="0.25">
      <c r="A2094">
        <v>1503960366</v>
      </c>
      <c r="B2094" s="1">
        <v>42447</v>
      </c>
      <c r="C2094" s="7">
        <v>0.16527777777777777</v>
      </c>
      <c r="D2094">
        <v>0</v>
      </c>
      <c r="E2094">
        <v>11158035737</v>
      </c>
    </row>
    <row r="2095" spans="1:5" x14ac:dyDescent="0.25">
      <c r="A2095">
        <v>1503960366</v>
      </c>
      <c r="B2095" s="1">
        <v>42447</v>
      </c>
      <c r="C2095" s="7">
        <v>0.16597222222222222</v>
      </c>
      <c r="D2095">
        <v>0</v>
      </c>
      <c r="E2095">
        <v>11158035737</v>
      </c>
    </row>
    <row r="2096" spans="1:5" x14ac:dyDescent="0.25">
      <c r="A2096">
        <v>1503960366</v>
      </c>
      <c r="B2096" s="1">
        <v>42447</v>
      </c>
      <c r="C2096" s="7">
        <v>0.16666666666666666</v>
      </c>
      <c r="D2096">
        <v>0</v>
      </c>
      <c r="E2096">
        <v>11158035737</v>
      </c>
    </row>
    <row r="2097" spans="1:5" x14ac:dyDescent="0.25">
      <c r="A2097">
        <v>1503960366</v>
      </c>
      <c r="B2097" s="1">
        <v>42447</v>
      </c>
      <c r="C2097" s="7">
        <v>0.1673611111111111</v>
      </c>
      <c r="D2097">
        <v>0</v>
      </c>
      <c r="E2097">
        <v>11158035737</v>
      </c>
    </row>
    <row r="2098" spans="1:5" x14ac:dyDescent="0.25">
      <c r="A2098">
        <v>1503960366</v>
      </c>
      <c r="B2098" s="1">
        <v>42447</v>
      </c>
      <c r="C2098" s="7">
        <v>0.16805555555555557</v>
      </c>
      <c r="D2098">
        <v>0</v>
      </c>
      <c r="E2098">
        <v>11158035737</v>
      </c>
    </row>
    <row r="2099" spans="1:5" x14ac:dyDescent="0.25">
      <c r="A2099">
        <v>1503960366</v>
      </c>
      <c r="B2099" s="1">
        <v>42447</v>
      </c>
      <c r="C2099" s="7">
        <v>0.16875000000000001</v>
      </c>
      <c r="D2099">
        <v>0</v>
      </c>
      <c r="E2099">
        <v>11158035737</v>
      </c>
    </row>
    <row r="2100" spans="1:5" x14ac:dyDescent="0.25">
      <c r="A2100">
        <v>1503960366</v>
      </c>
      <c r="B2100" s="1">
        <v>42447</v>
      </c>
      <c r="C2100" s="7">
        <v>0.16944444444444445</v>
      </c>
      <c r="D2100">
        <v>0</v>
      </c>
      <c r="E2100">
        <v>11158035737</v>
      </c>
    </row>
    <row r="2101" spans="1:5" x14ac:dyDescent="0.25">
      <c r="A2101">
        <v>1503960366</v>
      </c>
      <c r="B2101" s="1">
        <v>42447</v>
      </c>
      <c r="C2101" s="7">
        <v>0.1701388888888889</v>
      </c>
      <c r="D2101">
        <v>0</v>
      </c>
      <c r="E2101">
        <v>11158035737</v>
      </c>
    </row>
    <row r="2102" spans="1:5" x14ac:dyDescent="0.25">
      <c r="A2102">
        <v>1503960366</v>
      </c>
      <c r="B2102" s="1">
        <v>42447</v>
      </c>
      <c r="C2102" s="7">
        <v>0.17083333333333334</v>
      </c>
      <c r="D2102">
        <v>0</v>
      </c>
      <c r="E2102">
        <v>11158035737</v>
      </c>
    </row>
    <row r="2103" spans="1:5" x14ac:dyDescent="0.25">
      <c r="A2103">
        <v>1503960366</v>
      </c>
      <c r="B2103" s="1">
        <v>42447</v>
      </c>
      <c r="C2103" s="7">
        <v>0.17152777777777778</v>
      </c>
      <c r="D2103">
        <v>0</v>
      </c>
      <c r="E2103">
        <v>11158035737</v>
      </c>
    </row>
    <row r="2104" spans="1:5" x14ac:dyDescent="0.25">
      <c r="A2104">
        <v>1503960366</v>
      </c>
      <c r="B2104" s="1">
        <v>42447</v>
      </c>
      <c r="C2104" s="7">
        <v>0.17222222222222222</v>
      </c>
      <c r="D2104">
        <v>0</v>
      </c>
      <c r="E2104">
        <v>11158035737</v>
      </c>
    </row>
    <row r="2105" spans="1:5" x14ac:dyDescent="0.25">
      <c r="A2105">
        <v>1503960366</v>
      </c>
      <c r="B2105" s="1">
        <v>42447</v>
      </c>
      <c r="C2105" s="7">
        <v>0.17291666666666666</v>
      </c>
      <c r="D2105">
        <v>0</v>
      </c>
      <c r="E2105">
        <v>11158035737</v>
      </c>
    </row>
    <row r="2106" spans="1:5" x14ac:dyDescent="0.25">
      <c r="A2106">
        <v>1503960366</v>
      </c>
      <c r="B2106" s="1">
        <v>42447</v>
      </c>
      <c r="C2106" s="7">
        <v>0.1736111111111111</v>
      </c>
      <c r="D2106">
        <v>0</v>
      </c>
      <c r="E2106">
        <v>11158035737</v>
      </c>
    </row>
    <row r="2107" spans="1:5" x14ac:dyDescent="0.25">
      <c r="A2107">
        <v>1503960366</v>
      </c>
      <c r="B2107" s="1">
        <v>42447</v>
      </c>
      <c r="C2107" s="7">
        <v>0.17430555555555555</v>
      </c>
      <c r="D2107">
        <v>0</v>
      </c>
      <c r="E2107">
        <v>11158035737</v>
      </c>
    </row>
    <row r="2108" spans="1:5" x14ac:dyDescent="0.25">
      <c r="A2108">
        <v>1503960366</v>
      </c>
      <c r="B2108" s="1">
        <v>42447</v>
      </c>
      <c r="C2108" s="7">
        <v>0.17499999999999999</v>
      </c>
      <c r="D2108">
        <v>0</v>
      </c>
      <c r="E2108">
        <v>11158035737</v>
      </c>
    </row>
    <row r="2109" spans="1:5" x14ac:dyDescent="0.25">
      <c r="A2109">
        <v>1503960366</v>
      </c>
      <c r="B2109" s="1">
        <v>42447</v>
      </c>
      <c r="C2109" s="7">
        <v>0.17569444444444443</v>
      </c>
      <c r="D2109">
        <v>0</v>
      </c>
      <c r="E2109">
        <v>11158035737</v>
      </c>
    </row>
    <row r="2110" spans="1:5" x14ac:dyDescent="0.25">
      <c r="A2110">
        <v>1503960366</v>
      </c>
      <c r="B2110" s="1">
        <v>42447</v>
      </c>
      <c r="C2110" s="7">
        <v>0.1763888888888889</v>
      </c>
      <c r="D2110">
        <v>0</v>
      </c>
      <c r="E2110">
        <v>11158035737</v>
      </c>
    </row>
    <row r="2111" spans="1:5" x14ac:dyDescent="0.25">
      <c r="A2111">
        <v>1503960366</v>
      </c>
      <c r="B2111" s="1">
        <v>42447</v>
      </c>
      <c r="C2111" s="7">
        <v>0.17708333333333334</v>
      </c>
      <c r="D2111">
        <v>0</v>
      </c>
      <c r="E2111">
        <v>11158035737</v>
      </c>
    </row>
    <row r="2112" spans="1:5" x14ac:dyDescent="0.25">
      <c r="A2112">
        <v>1503960366</v>
      </c>
      <c r="B2112" s="1">
        <v>42447</v>
      </c>
      <c r="C2112" s="7">
        <v>0.17777777777777778</v>
      </c>
      <c r="D2112">
        <v>0</v>
      </c>
      <c r="E2112">
        <v>11158035737</v>
      </c>
    </row>
    <row r="2113" spans="1:5" x14ac:dyDescent="0.25">
      <c r="A2113">
        <v>1503960366</v>
      </c>
      <c r="B2113" s="1">
        <v>42447</v>
      </c>
      <c r="C2113" s="7">
        <v>0.17847222222222223</v>
      </c>
      <c r="D2113">
        <v>0</v>
      </c>
      <c r="E2113">
        <v>11158035737</v>
      </c>
    </row>
    <row r="2114" spans="1:5" x14ac:dyDescent="0.25">
      <c r="A2114">
        <v>1503960366</v>
      </c>
      <c r="B2114" s="1">
        <v>42447</v>
      </c>
      <c r="C2114" s="7">
        <v>0.17916666666666667</v>
      </c>
      <c r="D2114">
        <v>0</v>
      </c>
      <c r="E2114">
        <v>11158035737</v>
      </c>
    </row>
    <row r="2115" spans="1:5" x14ac:dyDescent="0.25">
      <c r="A2115">
        <v>1503960366</v>
      </c>
      <c r="B2115" s="1">
        <v>42447</v>
      </c>
      <c r="C2115" s="7">
        <v>0.17986111111111111</v>
      </c>
      <c r="D2115">
        <v>0</v>
      </c>
      <c r="E2115">
        <v>11158035737</v>
      </c>
    </row>
    <row r="2116" spans="1:5" x14ac:dyDescent="0.25">
      <c r="A2116">
        <v>1503960366</v>
      </c>
      <c r="B2116" s="1">
        <v>42447</v>
      </c>
      <c r="C2116" s="7">
        <v>0.18055555555555555</v>
      </c>
      <c r="D2116">
        <v>0</v>
      </c>
      <c r="E2116">
        <v>11158035737</v>
      </c>
    </row>
    <row r="2117" spans="1:5" x14ac:dyDescent="0.25">
      <c r="A2117">
        <v>1503960366</v>
      </c>
      <c r="B2117" s="1">
        <v>42447</v>
      </c>
      <c r="C2117" s="7">
        <v>0.18124999999999999</v>
      </c>
      <c r="D2117">
        <v>0</v>
      </c>
      <c r="E2117">
        <v>11158035737</v>
      </c>
    </row>
    <row r="2118" spans="1:5" x14ac:dyDescent="0.25">
      <c r="A2118">
        <v>1503960366</v>
      </c>
      <c r="B2118" s="1">
        <v>42447</v>
      </c>
      <c r="C2118" s="7">
        <v>0.18194444444444444</v>
      </c>
      <c r="D2118">
        <v>0</v>
      </c>
      <c r="E2118">
        <v>11158035737</v>
      </c>
    </row>
    <row r="2119" spans="1:5" x14ac:dyDescent="0.25">
      <c r="A2119">
        <v>1503960366</v>
      </c>
      <c r="B2119" s="1">
        <v>42447</v>
      </c>
      <c r="C2119" s="7">
        <v>0.18263888888888888</v>
      </c>
      <c r="D2119">
        <v>0</v>
      </c>
      <c r="E2119">
        <v>11158035737</v>
      </c>
    </row>
    <row r="2120" spans="1:5" x14ac:dyDescent="0.25">
      <c r="A2120">
        <v>1503960366</v>
      </c>
      <c r="B2120" s="1">
        <v>42447</v>
      </c>
      <c r="C2120" s="7">
        <v>0.18333333333333332</v>
      </c>
      <c r="D2120">
        <v>0</v>
      </c>
      <c r="E2120">
        <v>11158035737</v>
      </c>
    </row>
    <row r="2121" spans="1:5" x14ac:dyDescent="0.25">
      <c r="A2121">
        <v>1503960366</v>
      </c>
      <c r="B2121" s="1">
        <v>42447</v>
      </c>
      <c r="C2121" s="7">
        <v>0.18402777777777779</v>
      </c>
      <c r="D2121">
        <v>0</v>
      </c>
      <c r="E2121">
        <v>11158035737</v>
      </c>
    </row>
    <row r="2122" spans="1:5" x14ac:dyDescent="0.25">
      <c r="A2122">
        <v>1503960366</v>
      </c>
      <c r="B2122" s="1">
        <v>42447</v>
      </c>
      <c r="C2122" s="7">
        <v>0.18472222222222223</v>
      </c>
      <c r="D2122">
        <v>0</v>
      </c>
      <c r="E2122">
        <v>11158035737</v>
      </c>
    </row>
    <row r="2123" spans="1:5" x14ac:dyDescent="0.25">
      <c r="A2123">
        <v>1503960366</v>
      </c>
      <c r="B2123" s="1">
        <v>42447</v>
      </c>
      <c r="C2123" s="7">
        <v>0.18541666666666667</v>
      </c>
      <c r="D2123">
        <v>0</v>
      </c>
      <c r="E2123">
        <v>11158035737</v>
      </c>
    </row>
    <row r="2124" spans="1:5" x14ac:dyDescent="0.25">
      <c r="A2124">
        <v>1503960366</v>
      </c>
      <c r="B2124" s="1">
        <v>42447</v>
      </c>
      <c r="C2124" s="7">
        <v>0.18611111111111112</v>
      </c>
      <c r="D2124">
        <v>0</v>
      </c>
      <c r="E2124">
        <v>11158035737</v>
      </c>
    </row>
    <row r="2125" spans="1:5" x14ac:dyDescent="0.25">
      <c r="A2125">
        <v>1503960366</v>
      </c>
      <c r="B2125" s="1">
        <v>42447</v>
      </c>
      <c r="C2125" s="7">
        <v>0.18680555555555556</v>
      </c>
      <c r="D2125">
        <v>0</v>
      </c>
      <c r="E2125">
        <v>11158035737</v>
      </c>
    </row>
    <row r="2126" spans="1:5" x14ac:dyDescent="0.25">
      <c r="A2126">
        <v>1503960366</v>
      </c>
      <c r="B2126" s="1">
        <v>42447</v>
      </c>
      <c r="C2126" s="7">
        <v>0.1875</v>
      </c>
      <c r="D2126">
        <v>0</v>
      </c>
      <c r="E2126">
        <v>11158035737</v>
      </c>
    </row>
    <row r="2127" spans="1:5" x14ac:dyDescent="0.25">
      <c r="A2127">
        <v>1503960366</v>
      </c>
      <c r="B2127" s="1">
        <v>42447</v>
      </c>
      <c r="C2127" s="7">
        <v>0.18819444444444444</v>
      </c>
      <c r="D2127">
        <v>0</v>
      </c>
      <c r="E2127">
        <v>11158035737</v>
      </c>
    </row>
    <row r="2128" spans="1:5" x14ac:dyDescent="0.25">
      <c r="A2128">
        <v>1503960366</v>
      </c>
      <c r="B2128" s="1">
        <v>42447</v>
      </c>
      <c r="C2128" s="7">
        <v>0.18888888888888888</v>
      </c>
      <c r="D2128">
        <v>0</v>
      </c>
      <c r="E2128">
        <v>11158035737</v>
      </c>
    </row>
    <row r="2129" spans="1:5" x14ac:dyDescent="0.25">
      <c r="A2129">
        <v>1503960366</v>
      </c>
      <c r="B2129" s="1">
        <v>42447</v>
      </c>
      <c r="C2129" s="7">
        <v>0.18958333333333333</v>
      </c>
      <c r="D2129">
        <v>0</v>
      </c>
      <c r="E2129">
        <v>11158035737</v>
      </c>
    </row>
    <row r="2130" spans="1:5" x14ac:dyDescent="0.25">
      <c r="A2130">
        <v>1503960366</v>
      </c>
      <c r="B2130" s="1">
        <v>42447</v>
      </c>
      <c r="C2130" s="7">
        <v>0.19027777777777777</v>
      </c>
      <c r="D2130">
        <v>0</v>
      </c>
      <c r="E2130">
        <v>11158035737</v>
      </c>
    </row>
    <row r="2131" spans="1:5" x14ac:dyDescent="0.25">
      <c r="A2131">
        <v>1503960366</v>
      </c>
      <c r="B2131" s="1">
        <v>42447</v>
      </c>
      <c r="C2131" s="7">
        <v>0.19097222222222221</v>
      </c>
      <c r="D2131">
        <v>0</v>
      </c>
      <c r="E2131">
        <v>11158035737</v>
      </c>
    </row>
    <row r="2132" spans="1:5" x14ac:dyDescent="0.25">
      <c r="A2132">
        <v>1503960366</v>
      </c>
      <c r="B2132" s="1">
        <v>42447</v>
      </c>
      <c r="C2132" s="7">
        <v>0.19166666666666668</v>
      </c>
      <c r="D2132">
        <v>0</v>
      </c>
      <c r="E2132">
        <v>11158035737</v>
      </c>
    </row>
    <row r="2133" spans="1:5" x14ac:dyDescent="0.25">
      <c r="A2133">
        <v>1503960366</v>
      </c>
      <c r="B2133" s="1">
        <v>42447</v>
      </c>
      <c r="C2133" s="7">
        <v>0.19236111111111112</v>
      </c>
      <c r="D2133">
        <v>0</v>
      </c>
      <c r="E2133">
        <v>11158035737</v>
      </c>
    </row>
    <row r="2134" spans="1:5" x14ac:dyDescent="0.25">
      <c r="A2134">
        <v>1503960366</v>
      </c>
      <c r="B2134" s="1">
        <v>42447</v>
      </c>
      <c r="C2134" s="7">
        <v>0.19305555555555556</v>
      </c>
      <c r="D2134">
        <v>0</v>
      </c>
      <c r="E2134">
        <v>11158035737</v>
      </c>
    </row>
    <row r="2135" spans="1:5" x14ac:dyDescent="0.25">
      <c r="A2135">
        <v>1503960366</v>
      </c>
      <c r="B2135" s="1">
        <v>42447</v>
      </c>
      <c r="C2135" s="7">
        <v>0.19375000000000001</v>
      </c>
      <c r="D2135">
        <v>0</v>
      </c>
      <c r="E2135">
        <v>11158035737</v>
      </c>
    </row>
    <row r="2136" spans="1:5" x14ac:dyDescent="0.25">
      <c r="A2136">
        <v>1503960366</v>
      </c>
      <c r="B2136" s="1">
        <v>42447</v>
      </c>
      <c r="C2136" s="7">
        <v>0.19444444444444445</v>
      </c>
      <c r="D2136">
        <v>0</v>
      </c>
      <c r="E2136">
        <v>11158035737</v>
      </c>
    </row>
    <row r="2137" spans="1:5" x14ac:dyDescent="0.25">
      <c r="A2137">
        <v>1503960366</v>
      </c>
      <c r="B2137" s="1">
        <v>42447</v>
      </c>
      <c r="C2137" s="7">
        <v>0.19513888888888889</v>
      </c>
      <c r="D2137">
        <v>0</v>
      </c>
      <c r="E2137">
        <v>11158035737</v>
      </c>
    </row>
    <row r="2138" spans="1:5" x14ac:dyDescent="0.25">
      <c r="A2138">
        <v>1503960366</v>
      </c>
      <c r="B2138" s="1">
        <v>42447</v>
      </c>
      <c r="C2138" s="7">
        <v>0.19583333333333333</v>
      </c>
      <c r="D2138">
        <v>0</v>
      </c>
      <c r="E2138">
        <v>11158035737</v>
      </c>
    </row>
    <row r="2139" spans="1:5" x14ac:dyDescent="0.25">
      <c r="A2139">
        <v>1503960366</v>
      </c>
      <c r="B2139" s="1">
        <v>42447</v>
      </c>
      <c r="C2139" s="7">
        <v>0.19652777777777777</v>
      </c>
      <c r="D2139">
        <v>0</v>
      </c>
      <c r="E2139">
        <v>11158035737</v>
      </c>
    </row>
    <row r="2140" spans="1:5" x14ac:dyDescent="0.25">
      <c r="A2140">
        <v>1503960366</v>
      </c>
      <c r="B2140" s="1">
        <v>42447</v>
      </c>
      <c r="C2140" s="7">
        <v>0.19722222222222222</v>
      </c>
      <c r="D2140">
        <v>0</v>
      </c>
      <c r="E2140">
        <v>11158035737</v>
      </c>
    </row>
    <row r="2141" spans="1:5" x14ac:dyDescent="0.25">
      <c r="A2141">
        <v>1503960366</v>
      </c>
      <c r="B2141" s="1">
        <v>42447</v>
      </c>
      <c r="C2141" s="7">
        <v>0.19791666666666666</v>
      </c>
      <c r="D2141">
        <v>0</v>
      </c>
      <c r="E2141">
        <v>11158035737</v>
      </c>
    </row>
    <row r="2142" spans="1:5" x14ac:dyDescent="0.25">
      <c r="A2142">
        <v>1503960366</v>
      </c>
      <c r="B2142" s="1">
        <v>42447</v>
      </c>
      <c r="C2142" s="7">
        <v>0.1986111111111111</v>
      </c>
      <c r="D2142">
        <v>0</v>
      </c>
      <c r="E2142">
        <v>11158035737</v>
      </c>
    </row>
    <row r="2143" spans="1:5" x14ac:dyDescent="0.25">
      <c r="A2143">
        <v>1503960366</v>
      </c>
      <c r="B2143" s="1">
        <v>42447</v>
      </c>
      <c r="C2143" s="7">
        <v>0.19930555555555557</v>
      </c>
      <c r="D2143">
        <v>0</v>
      </c>
      <c r="E2143">
        <v>11158035737</v>
      </c>
    </row>
    <row r="2144" spans="1:5" x14ac:dyDescent="0.25">
      <c r="A2144">
        <v>1503960366</v>
      </c>
      <c r="B2144" s="1">
        <v>42447</v>
      </c>
      <c r="C2144" s="7">
        <v>0.2</v>
      </c>
      <c r="D2144">
        <v>0</v>
      </c>
      <c r="E2144">
        <v>11158035737</v>
      </c>
    </row>
    <row r="2145" spans="1:5" x14ac:dyDescent="0.25">
      <c r="A2145">
        <v>1503960366</v>
      </c>
      <c r="B2145" s="1">
        <v>42447</v>
      </c>
      <c r="C2145" s="7">
        <v>0.20069444444444445</v>
      </c>
      <c r="D2145">
        <v>0</v>
      </c>
      <c r="E2145">
        <v>11158035737</v>
      </c>
    </row>
    <row r="2146" spans="1:5" x14ac:dyDescent="0.25">
      <c r="A2146">
        <v>1503960366</v>
      </c>
      <c r="B2146" s="1">
        <v>42447</v>
      </c>
      <c r="C2146" s="7">
        <v>0.2013888888888889</v>
      </c>
      <c r="D2146">
        <v>0</v>
      </c>
      <c r="E2146">
        <v>11158035737</v>
      </c>
    </row>
    <row r="2147" spans="1:5" x14ac:dyDescent="0.25">
      <c r="A2147">
        <v>1503960366</v>
      </c>
      <c r="B2147" s="1">
        <v>42447</v>
      </c>
      <c r="C2147" s="7">
        <v>0.20208333333333334</v>
      </c>
      <c r="D2147">
        <v>0</v>
      </c>
      <c r="E2147">
        <v>11158035737</v>
      </c>
    </row>
    <row r="2148" spans="1:5" x14ac:dyDescent="0.25">
      <c r="A2148">
        <v>1503960366</v>
      </c>
      <c r="B2148" s="1">
        <v>42447</v>
      </c>
      <c r="C2148" s="7">
        <v>0.20277777777777778</v>
      </c>
      <c r="D2148">
        <v>0</v>
      </c>
      <c r="E2148">
        <v>11158035737</v>
      </c>
    </row>
    <row r="2149" spans="1:5" x14ac:dyDescent="0.25">
      <c r="A2149">
        <v>1503960366</v>
      </c>
      <c r="B2149" s="1">
        <v>42447</v>
      </c>
      <c r="C2149" s="7">
        <v>0.20347222222222222</v>
      </c>
      <c r="D2149">
        <v>0</v>
      </c>
      <c r="E2149">
        <v>11158035737</v>
      </c>
    </row>
    <row r="2150" spans="1:5" x14ac:dyDescent="0.25">
      <c r="A2150">
        <v>1503960366</v>
      </c>
      <c r="B2150" s="1">
        <v>42447</v>
      </c>
      <c r="C2150" s="7">
        <v>0.20416666666666666</v>
      </c>
      <c r="D2150">
        <v>0</v>
      </c>
      <c r="E2150">
        <v>11158035737</v>
      </c>
    </row>
    <row r="2151" spans="1:5" x14ac:dyDescent="0.25">
      <c r="A2151">
        <v>1503960366</v>
      </c>
      <c r="B2151" s="1">
        <v>42447</v>
      </c>
      <c r="C2151" s="7">
        <v>0.2048611111111111</v>
      </c>
      <c r="D2151">
        <v>0</v>
      </c>
      <c r="E2151">
        <v>11158035737</v>
      </c>
    </row>
    <row r="2152" spans="1:5" x14ac:dyDescent="0.25">
      <c r="A2152">
        <v>1503960366</v>
      </c>
      <c r="B2152" s="1">
        <v>42447</v>
      </c>
      <c r="C2152" s="7">
        <v>0.20555555555555555</v>
      </c>
      <c r="D2152">
        <v>0</v>
      </c>
      <c r="E2152">
        <v>11158035737</v>
      </c>
    </row>
    <row r="2153" spans="1:5" x14ac:dyDescent="0.25">
      <c r="A2153">
        <v>1503960366</v>
      </c>
      <c r="B2153" s="1">
        <v>42447</v>
      </c>
      <c r="C2153" s="7">
        <v>0.20624999999999999</v>
      </c>
      <c r="D2153">
        <v>0</v>
      </c>
      <c r="E2153">
        <v>11158035737</v>
      </c>
    </row>
    <row r="2154" spans="1:5" x14ac:dyDescent="0.25">
      <c r="A2154">
        <v>1503960366</v>
      </c>
      <c r="B2154" s="1">
        <v>42447</v>
      </c>
      <c r="C2154" s="7">
        <v>0.20694444444444443</v>
      </c>
      <c r="D2154">
        <v>0</v>
      </c>
      <c r="E2154">
        <v>11158035737</v>
      </c>
    </row>
    <row r="2155" spans="1:5" x14ac:dyDescent="0.25">
      <c r="A2155">
        <v>1503960366</v>
      </c>
      <c r="B2155" s="1">
        <v>42447</v>
      </c>
      <c r="C2155" s="7">
        <v>0.2076388888888889</v>
      </c>
      <c r="D2155">
        <v>0</v>
      </c>
      <c r="E2155">
        <v>11158035737</v>
      </c>
    </row>
    <row r="2156" spans="1:5" x14ac:dyDescent="0.25">
      <c r="A2156">
        <v>1503960366</v>
      </c>
      <c r="B2156" s="1">
        <v>42447</v>
      </c>
      <c r="C2156" s="7">
        <v>0.20833333333333334</v>
      </c>
      <c r="D2156">
        <v>0</v>
      </c>
      <c r="E2156">
        <v>11158035737</v>
      </c>
    </row>
    <row r="2157" spans="1:5" x14ac:dyDescent="0.25">
      <c r="A2157">
        <v>1503960366</v>
      </c>
      <c r="B2157" s="1">
        <v>42447</v>
      </c>
      <c r="C2157" s="7">
        <v>0.20902777777777778</v>
      </c>
      <c r="D2157">
        <v>0</v>
      </c>
      <c r="E2157">
        <v>11158035737</v>
      </c>
    </row>
    <row r="2158" spans="1:5" x14ac:dyDescent="0.25">
      <c r="A2158">
        <v>1503960366</v>
      </c>
      <c r="B2158" s="1">
        <v>42447</v>
      </c>
      <c r="C2158" s="7">
        <v>0.20972222222222223</v>
      </c>
      <c r="D2158">
        <v>0</v>
      </c>
      <c r="E2158">
        <v>11158035737</v>
      </c>
    </row>
    <row r="2159" spans="1:5" x14ac:dyDescent="0.25">
      <c r="A2159">
        <v>1503960366</v>
      </c>
      <c r="B2159" s="1">
        <v>42447</v>
      </c>
      <c r="C2159" s="7">
        <v>0.21041666666666667</v>
      </c>
      <c r="D2159">
        <v>0</v>
      </c>
      <c r="E2159">
        <v>11158035737</v>
      </c>
    </row>
    <row r="2160" spans="1:5" x14ac:dyDescent="0.25">
      <c r="A2160">
        <v>1503960366</v>
      </c>
      <c r="B2160" s="1">
        <v>42447</v>
      </c>
      <c r="C2160" s="7">
        <v>0.21111111111111111</v>
      </c>
      <c r="D2160">
        <v>0</v>
      </c>
      <c r="E2160">
        <v>11158035737</v>
      </c>
    </row>
    <row r="2161" spans="1:5" x14ac:dyDescent="0.25">
      <c r="A2161">
        <v>1503960366</v>
      </c>
      <c r="B2161" s="1">
        <v>42447</v>
      </c>
      <c r="C2161" s="7">
        <v>0.21180555555555555</v>
      </c>
      <c r="D2161">
        <v>0</v>
      </c>
      <c r="E2161">
        <v>11158035737</v>
      </c>
    </row>
    <row r="2162" spans="1:5" x14ac:dyDescent="0.25">
      <c r="A2162">
        <v>1503960366</v>
      </c>
      <c r="B2162" s="1">
        <v>42447</v>
      </c>
      <c r="C2162" s="7">
        <v>0.21249999999999999</v>
      </c>
      <c r="D2162">
        <v>0</v>
      </c>
      <c r="E2162">
        <v>11158035737</v>
      </c>
    </row>
    <row r="2163" spans="1:5" x14ac:dyDescent="0.25">
      <c r="A2163">
        <v>1503960366</v>
      </c>
      <c r="B2163" s="1">
        <v>42447</v>
      </c>
      <c r="C2163" s="7">
        <v>0.21319444444444444</v>
      </c>
      <c r="D2163">
        <v>0</v>
      </c>
      <c r="E2163">
        <v>11158035737</v>
      </c>
    </row>
    <row r="2164" spans="1:5" x14ac:dyDescent="0.25">
      <c r="A2164">
        <v>1503960366</v>
      </c>
      <c r="B2164" s="1">
        <v>42447</v>
      </c>
      <c r="C2164" s="7">
        <v>0.21388888888888888</v>
      </c>
      <c r="D2164">
        <v>0</v>
      </c>
      <c r="E2164">
        <v>11158035737</v>
      </c>
    </row>
    <row r="2165" spans="1:5" x14ac:dyDescent="0.25">
      <c r="A2165">
        <v>1503960366</v>
      </c>
      <c r="B2165" s="1">
        <v>42447</v>
      </c>
      <c r="C2165" s="7">
        <v>0.21458333333333332</v>
      </c>
      <c r="D2165">
        <v>0</v>
      </c>
      <c r="E2165">
        <v>11158035737</v>
      </c>
    </row>
    <row r="2166" spans="1:5" x14ac:dyDescent="0.25">
      <c r="A2166">
        <v>1503960366</v>
      </c>
      <c r="B2166" s="1">
        <v>42447</v>
      </c>
      <c r="C2166" s="7">
        <v>0.21527777777777779</v>
      </c>
      <c r="D2166">
        <v>0</v>
      </c>
      <c r="E2166">
        <v>11158035737</v>
      </c>
    </row>
    <row r="2167" spans="1:5" x14ac:dyDescent="0.25">
      <c r="A2167">
        <v>1503960366</v>
      </c>
      <c r="B2167" s="1">
        <v>42447</v>
      </c>
      <c r="C2167" s="7">
        <v>0.21597222222222223</v>
      </c>
      <c r="D2167">
        <v>0</v>
      </c>
      <c r="E2167">
        <v>11158035737</v>
      </c>
    </row>
    <row r="2168" spans="1:5" x14ac:dyDescent="0.25">
      <c r="A2168">
        <v>1503960366</v>
      </c>
      <c r="B2168" s="1">
        <v>42447</v>
      </c>
      <c r="C2168" s="7">
        <v>0.21666666666666667</v>
      </c>
      <c r="D2168">
        <v>0</v>
      </c>
      <c r="E2168">
        <v>11158035737</v>
      </c>
    </row>
    <row r="2169" spans="1:5" x14ac:dyDescent="0.25">
      <c r="A2169">
        <v>1503960366</v>
      </c>
      <c r="B2169" s="1">
        <v>42447</v>
      </c>
      <c r="C2169" s="7">
        <v>0.21736111111111112</v>
      </c>
      <c r="D2169">
        <v>0</v>
      </c>
      <c r="E2169">
        <v>11158035737</v>
      </c>
    </row>
    <row r="2170" spans="1:5" x14ac:dyDescent="0.25">
      <c r="A2170">
        <v>1503960366</v>
      </c>
      <c r="B2170" s="1">
        <v>42447</v>
      </c>
      <c r="C2170" s="7">
        <v>0.21805555555555556</v>
      </c>
      <c r="D2170">
        <v>0</v>
      </c>
      <c r="E2170">
        <v>11158035737</v>
      </c>
    </row>
    <row r="2171" spans="1:5" x14ac:dyDescent="0.25">
      <c r="A2171">
        <v>1503960366</v>
      </c>
      <c r="B2171" s="1">
        <v>42447</v>
      </c>
      <c r="C2171" s="7">
        <v>0.21875</v>
      </c>
      <c r="D2171">
        <v>0</v>
      </c>
      <c r="E2171">
        <v>11158035737</v>
      </c>
    </row>
    <row r="2172" spans="1:5" x14ac:dyDescent="0.25">
      <c r="A2172">
        <v>1503960366</v>
      </c>
      <c r="B2172" s="1">
        <v>42447</v>
      </c>
      <c r="C2172" s="7">
        <v>0.21944444444444444</v>
      </c>
      <c r="D2172">
        <v>1</v>
      </c>
      <c r="E2172">
        <v>11158035737</v>
      </c>
    </row>
    <row r="2173" spans="1:5" x14ac:dyDescent="0.25">
      <c r="A2173">
        <v>1503960366</v>
      </c>
      <c r="B2173" s="1">
        <v>42447</v>
      </c>
      <c r="C2173" s="7">
        <v>0.22013888888888888</v>
      </c>
      <c r="D2173">
        <v>0</v>
      </c>
      <c r="E2173">
        <v>11158035737</v>
      </c>
    </row>
    <row r="2174" spans="1:5" x14ac:dyDescent="0.25">
      <c r="A2174">
        <v>1503960366</v>
      </c>
      <c r="B2174" s="1">
        <v>42447</v>
      </c>
      <c r="C2174" s="7">
        <v>0.22083333333333333</v>
      </c>
      <c r="D2174">
        <v>0</v>
      </c>
      <c r="E2174">
        <v>11158035737</v>
      </c>
    </row>
    <row r="2175" spans="1:5" x14ac:dyDescent="0.25">
      <c r="A2175">
        <v>1503960366</v>
      </c>
      <c r="B2175" s="1">
        <v>42447</v>
      </c>
      <c r="C2175" s="7">
        <v>0.22152777777777777</v>
      </c>
      <c r="D2175">
        <v>0</v>
      </c>
      <c r="E2175">
        <v>11158035737</v>
      </c>
    </row>
    <row r="2176" spans="1:5" x14ac:dyDescent="0.25">
      <c r="A2176">
        <v>1503960366</v>
      </c>
      <c r="B2176" s="1">
        <v>42447</v>
      </c>
      <c r="C2176" s="7">
        <v>0.22222222222222221</v>
      </c>
      <c r="D2176">
        <v>0</v>
      </c>
      <c r="E2176">
        <v>11158035737</v>
      </c>
    </row>
    <row r="2177" spans="1:5" x14ac:dyDescent="0.25">
      <c r="A2177">
        <v>1503960366</v>
      </c>
      <c r="B2177" s="1">
        <v>42447</v>
      </c>
      <c r="C2177" s="7">
        <v>0.22291666666666668</v>
      </c>
      <c r="D2177">
        <v>0</v>
      </c>
      <c r="E2177">
        <v>11158035737</v>
      </c>
    </row>
    <row r="2178" spans="1:5" x14ac:dyDescent="0.25">
      <c r="A2178">
        <v>1503960366</v>
      </c>
      <c r="B2178" s="1">
        <v>42447</v>
      </c>
      <c r="C2178" s="7">
        <v>0.22361111111111112</v>
      </c>
      <c r="D2178">
        <v>0</v>
      </c>
      <c r="E2178">
        <v>11158035737</v>
      </c>
    </row>
    <row r="2179" spans="1:5" x14ac:dyDescent="0.25">
      <c r="A2179">
        <v>1503960366</v>
      </c>
      <c r="B2179" s="1">
        <v>42447</v>
      </c>
      <c r="C2179" s="7">
        <v>0.22430555555555556</v>
      </c>
      <c r="D2179">
        <v>0</v>
      </c>
      <c r="E2179">
        <v>11158035737</v>
      </c>
    </row>
    <row r="2180" spans="1:5" x14ac:dyDescent="0.25">
      <c r="A2180">
        <v>1503960366</v>
      </c>
      <c r="B2180" s="1">
        <v>42447</v>
      </c>
      <c r="C2180" s="7">
        <v>0.22500000000000001</v>
      </c>
      <c r="D2180">
        <v>0</v>
      </c>
      <c r="E2180">
        <v>11158035737</v>
      </c>
    </row>
    <row r="2181" spans="1:5" x14ac:dyDescent="0.25">
      <c r="A2181">
        <v>1503960366</v>
      </c>
      <c r="B2181" s="1">
        <v>42447</v>
      </c>
      <c r="C2181" s="7">
        <v>0.22569444444444445</v>
      </c>
      <c r="D2181">
        <v>0</v>
      </c>
      <c r="E2181">
        <v>11158035737</v>
      </c>
    </row>
    <row r="2182" spans="1:5" x14ac:dyDescent="0.25">
      <c r="A2182">
        <v>1503960366</v>
      </c>
      <c r="B2182" s="1">
        <v>42447</v>
      </c>
      <c r="C2182" s="7">
        <v>0.22638888888888889</v>
      </c>
      <c r="D2182">
        <v>0</v>
      </c>
      <c r="E2182">
        <v>11158035737</v>
      </c>
    </row>
    <row r="2183" spans="1:5" x14ac:dyDescent="0.25">
      <c r="A2183">
        <v>1503960366</v>
      </c>
      <c r="B2183" s="1">
        <v>42447</v>
      </c>
      <c r="C2183" s="7">
        <v>0.22708333333333333</v>
      </c>
      <c r="D2183">
        <v>0</v>
      </c>
      <c r="E2183">
        <v>11158035737</v>
      </c>
    </row>
    <row r="2184" spans="1:5" x14ac:dyDescent="0.25">
      <c r="A2184">
        <v>1503960366</v>
      </c>
      <c r="B2184" s="1">
        <v>42447</v>
      </c>
      <c r="C2184" s="7">
        <v>0.22777777777777777</v>
      </c>
      <c r="D2184">
        <v>0</v>
      </c>
      <c r="E2184">
        <v>11158035737</v>
      </c>
    </row>
    <row r="2185" spans="1:5" x14ac:dyDescent="0.25">
      <c r="A2185">
        <v>1503960366</v>
      </c>
      <c r="B2185" s="1">
        <v>42447</v>
      </c>
      <c r="C2185" s="7">
        <v>0.22847222222222222</v>
      </c>
      <c r="D2185">
        <v>0</v>
      </c>
      <c r="E2185">
        <v>11158035737</v>
      </c>
    </row>
    <row r="2186" spans="1:5" x14ac:dyDescent="0.25">
      <c r="A2186">
        <v>1503960366</v>
      </c>
      <c r="B2186" s="1">
        <v>42447</v>
      </c>
      <c r="C2186" s="7">
        <v>0.22916666666666666</v>
      </c>
      <c r="D2186">
        <v>0</v>
      </c>
      <c r="E2186">
        <v>11158035737</v>
      </c>
    </row>
    <row r="2187" spans="1:5" x14ac:dyDescent="0.25">
      <c r="A2187">
        <v>1503960366</v>
      </c>
      <c r="B2187" s="1">
        <v>42447</v>
      </c>
      <c r="C2187" s="7">
        <v>0.2298611111111111</v>
      </c>
      <c r="D2187">
        <v>0</v>
      </c>
      <c r="E2187">
        <v>11158035737</v>
      </c>
    </row>
    <row r="2188" spans="1:5" x14ac:dyDescent="0.25">
      <c r="A2188">
        <v>1503960366</v>
      </c>
      <c r="B2188" s="1">
        <v>42447</v>
      </c>
      <c r="C2188" s="7">
        <v>0.23055555555555557</v>
      </c>
      <c r="D2188">
        <v>0</v>
      </c>
      <c r="E2188">
        <v>11158035737</v>
      </c>
    </row>
    <row r="2189" spans="1:5" x14ac:dyDescent="0.25">
      <c r="A2189">
        <v>1503960366</v>
      </c>
      <c r="B2189" s="1">
        <v>42447</v>
      </c>
      <c r="C2189" s="7">
        <v>0.23125000000000001</v>
      </c>
      <c r="D2189">
        <v>0</v>
      </c>
      <c r="E2189">
        <v>11158035737</v>
      </c>
    </row>
    <row r="2190" spans="1:5" x14ac:dyDescent="0.25">
      <c r="A2190">
        <v>1503960366</v>
      </c>
      <c r="B2190" s="1">
        <v>42447</v>
      </c>
      <c r="C2190" s="7">
        <v>0.23194444444444445</v>
      </c>
      <c r="D2190">
        <v>0</v>
      </c>
      <c r="E2190">
        <v>11158035737</v>
      </c>
    </row>
    <row r="2191" spans="1:5" x14ac:dyDescent="0.25">
      <c r="A2191">
        <v>1503960366</v>
      </c>
      <c r="B2191" s="1">
        <v>42447</v>
      </c>
      <c r="C2191" s="7">
        <v>0.2326388888888889</v>
      </c>
      <c r="D2191">
        <v>0</v>
      </c>
      <c r="E2191">
        <v>11158035737</v>
      </c>
    </row>
    <row r="2192" spans="1:5" x14ac:dyDescent="0.25">
      <c r="A2192">
        <v>1503960366</v>
      </c>
      <c r="B2192" s="1">
        <v>42447</v>
      </c>
      <c r="C2192" s="7">
        <v>0.23333333333333334</v>
      </c>
      <c r="D2192">
        <v>0</v>
      </c>
      <c r="E2192">
        <v>11158035737</v>
      </c>
    </row>
    <row r="2193" spans="1:5" x14ac:dyDescent="0.25">
      <c r="A2193">
        <v>1503960366</v>
      </c>
      <c r="B2193" s="1">
        <v>42447</v>
      </c>
      <c r="C2193" s="7">
        <v>0.23402777777777778</v>
      </c>
      <c r="D2193">
        <v>0</v>
      </c>
      <c r="E2193">
        <v>11158035737</v>
      </c>
    </row>
    <row r="2194" spans="1:5" x14ac:dyDescent="0.25">
      <c r="A2194">
        <v>1503960366</v>
      </c>
      <c r="B2194" s="1">
        <v>42447</v>
      </c>
      <c r="C2194" s="7">
        <v>0.23472222222222222</v>
      </c>
      <c r="D2194">
        <v>0</v>
      </c>
      <c r="E2194">
        <v>11158035737</v>
      </c>
    </row>
    <row r="2195" spans="1:5" x14ac:dyDescent="0.25">
      <c r="A2195">
        <v>1503960366</v>
      </c>
      <c r="B2195" s="1">
        <v>42447</v>
      </c>
      <c r="C2195" s="7">
        <v>0.23541666666666666</v>
      </c>
      <c r="D2195">
        <v>0</v>
      </c>
      <c r="E2195">
        <v>11158035737</v>
      </c>
    </row>
    <row r="2196" spans="1:5" x14ac:dyDescent="0.25">
      <c r="A2196">
        <v>1503960366</v>
      </c>
      <c r="B2196" s="1">
        <v>42447</v>
      </c>
      <c r="C2196" s="7">
        <v>0.2361111111111111</v>
      </c>
      <c r="D2196">
        <v>0</v>
      </c>
      <c r="E2196">
        <v>11158035737</v>
      </c>
    </row>
    <row r="2197" spans="1:5" x14ac:dyDescent="0.25">
      <c r="A2197">
        <v>1503960366</v>
      </c>
      <c r="B2197" s="1">
        <v>42447</v>
      </c>
      <c r="C2197" s="7">
        <v>0.23680555555555555</v>
      </c>
      <c r="D2197">
        <v>0</v>
      </c>
      <c r="E2197">
        <v>11158035737</v>
      </c>
    </row>
    <row r="2198" spans="1:5" x14ac:dyDescent="0.25">
      <c r="A2198">
        <v>1503960366</v>
      </c>
      <c r="B2198" s="1">
        <v>42447</v>
      </c>
      <c r="C2198" s="7">
        <v>0.23749999999999999</v>
      </c>
      <c r="D2198">
        <v>0</v>
      </c>
      <c r="E2198">
        <v>11158035737</v>
      </c>
    </row>
    <row r="2199" spans="1:5" x14ac:dyDescent="0.25">
      <c r="A2199">
        <v>1503960366</v>
      </c>
      <c r="B2199" s="1">
        <v>42447</v>
      </c>
      <c r="C2199" s="7">
        <v>0.23819444444444443</v>
      </c>
      <c r="D2199">
        <v>0</v>
      </c>
      <c r="E2199">
        <v>11158035737</v>
      </c>
    </row>
    <row r="2200" spans="1:5" x14ac:dyDescent="0.25">
      <c r="A2200">
        <v>1503960366</v>
      </c>
      <c r="B2200" s="1">
        <v>42447</v>
      </c>
      <c r="C2200" s="7">
        <v>0.2388888888888889</v>
      </c>
      <c r="D2200">
        <v>0</v>
      </c>
      <c r="E2200">
        <v>11158035737</v>
      </c>
    </row>
    <row r="2201" spans="1:5" x14ac:dyDescent="0.25">
      <c r="A2201">
        <v>1503960366</v>
      </c>
      <c r="B2201" s="1">
        <v>42447</v>
      </c>
      <c r="C2201" s="7">
        <v>0.23958333333333334</v>
      </c>
      <c r="D2201">
        <v>0</v>
      </c>
      <c r="E2201">
        <v>11158035737</v>
      </c>
    </row>
    <row r="2202" spans="1:5" x14ac:dyDescent="0.25">
      <c r="A2202">
        <v>1503960366</v>
      </c>
      <c r="B2202" s="1">
        <v>42447</v>
      </c>
      <c r="C2202" s="7">
        <v>0.24027777777777778</v>
      </c>
      <c r="D2202">
        <v>0</v>
      </c>
      <c r="E2202">
        <v>11158035737</v>
      </c>
    </row>
    <row r="2203" spans="1:5" x14ac:dyDescent="0.25">
      <c r="A2203">
        <v>1503960366</v>
      </c>
      <c r="B2203" s="1">
        <v>42447</v>
      </c>
      <c r="C2203" s="7">
        <v>0.24097222222222223</v>
      </c>
      <c r="D2203">
        <v>0</v>
      </c>
      <c r="E2203">
        <v>11158035737</v>
      </c>
    </row>
    <row r="2204" spans="1:5" x14ac:dyDescent="0.25">
      <c r="A2204">
        <v>1503960366</v>
      </c>
      <c r="B2204" s="1">
        <v>42447</v>
      </c>
      <c r="C2204" s="7">
        <v>0.24166666666666667</v>
      </c>
      <c r="D2204">
        <v>0</v>
      </c>
      <c r="E2204">
        <v>11158035737</v>
      </c>
    </row>
    <row r="2205" spans="1:5" x14ac:dyDescent="0.25">
      <c r="A2205">
        <v>1503960366</v>
      </c>
      <c r="B2205" s="1">
        <v>42447</v>
      </c>
      <c r="C2205" s="7">
        <v>0.24236111111111111</v>
      </c>
      <c r="D2205">
        <v>0</v>
      </c>
      <c r="E2205">
        <v>11158035737</v>
      </c>
    </row>
    <row r="2206" spans="1:5" x14ac:dyDescent="0.25">
      <c r="A2206">
        <v>1503960366</v>
      </c>
      <c r="B2206" s="1">
        <v>42447</v>
      </c>
      <c r="C2206" s="7">
        <v>0.24305555555555555</v>
      </c>
      <c r="D2206">
        <v>0</v>
      </c>
      <c r="E2206">
        <v>11158035737</v>
      </c>
    </row>
    <row r="2207" spans="1:5" x14ac:dyDescent="0.25">
      <c r="A2207">
        <v>1503960366</v>
      </c>
      <c r="B2207" s="1">
        <v>42447</v>
      </c>
      <c r="C2207" s="7">
        <v>0.24374999999999999</v>
      </c>
      <c r="D2207">
        <v>0</v>
      </c>
      <c r="E2207">
        <v>11158035737</v>
      </c>
    </row>
    <row r="2208" spans="1:5" x14ac:dyDescent="0.25">
      <c r="A2208">
        <v>1503960366</v>
      </c>
      <c r="B2208" s="1">
        <v>42447</v>
      </c>
      <c r="C2208" s="7">
        <v>0.24444444444444444</v>
      </c>
      <c r="D2208">
        <v>0</v>
      </c>
      <c r="E2208">
        <v>11158035737</v>
      </c>
    </row>
    <row r="2209" spans="1:5" x14ac:dyDescent="0.25">
      <c r="A2209">
        <v>1503960366</v>
      </c>
      <c r="B2209" s="1">
        <v>42447</v>
      </c>
      <c r="C2209" s="7">
        <v>0.24513888888888888</v>
      </c>
      <c r="D2209">
        <v>0</v>
      </c>
      <c r="E2209">
        <v>11158035737</v>
      </c>
    </row>
    <row r="2210" spans="1:5" x14ac:dyDescent="0.25">
      <c r="A2210">
        <v>1503960366</v>
      </c>
      <c r="B2210" s="1">
        <v>42447</v>
      </c>
      <c r="C2210" s="7">
        <v>0.24583333333333332</v>
      </c>
      <c r="D2210">
        <v>0</v>
      </c>
      <c r="E2210">
        <v>11158035737</v>
      </c>
    </row>
    <row r="2211" spans="1:5" x14ac:dyDescent="0.25">
      <c r="A2211">
        <v>1503960366</v>
      </c>
      <c r="B2211" s="1">
        <v>42447</v>
      </c>
      <c r="C2211" s="7">
        <v>0.24652777777777779</v>
      </c>
      <c r="D2211">
        <v>0</v>
      </c>
      <c r="E2211">
        <v>11158035737</v>
      </c>
    </row>
    <row r="2212" spans="1:5" x14ac:dyDescent="0.25">
      <c r="A2212">
        <v>1503960366</v>
      </c>
      <c r="B2212" s="1">
        <v>42447</v>
      </c>
      <c r="C2212" s="7">
        <v>0.24722222222222223</v>
      </c>
      <c r="D2212">
        <v>0</v>
      </c>
      <c r="E2212">
        <v>11158035737</v>
      </c>
    </row>
    <row r="2213" spans="1:5" x14ac:dyDescent="0.25">
      <c r="A2213">
        <v>1503960366</v>
      </c>
      <c r="B2213" s="1">
        <v>42447</v>
      </c>
      <c r="C2213" s="7">
        <v>0.24791666666666667</v>
      </c>
      <c r="D2213">
        <v>0</v>
      </c>
      <c r="E2213">
        <v>11158035737</v>
      </c>
    </row>
    <row r="2214" spans="1:5" x14ac:dyDescent="0.25">
      <c r="A2214">
        <v>1503960366</v>
      </c>
      <c r="B2214" s="1">
        <v>42447</v>
      </c>
      <c r="C2214" s="7">
        <v>0.24861111111111112</v>
      </c>
      <c r="D2214">
        <v>0</v>
      </c>
      <c r="E2214">
        <v>11158035737</v>
      </c>
    </row>
    <row r="2215" spans="1:5" x14ac:dyDescent="0.25">
      <c r="A2215">
        <v>1503960366</v>
      </c>
      <c r="B2215" s="1">
        <v>42447</v>
      </c>
      <c r="C2215" s="7">
        <v>0.24930555555555556</v>
      </c>
      <c r="D2215">
        <v>0</v>
      </c>
      <c r="E2215">
        <v>11158035737</v>
      </c>
    </row>
    <row r="2216" spans="1:5" x14ac:dyDescent="0.25">
      <c r="A2216">
        <v>1503960366</v>
      </c>
      <c r="B2216" s="1">
        <v>42447</v>
      </c>
      <c r="C2216" s="7">
        <v>0.25</v>
      </c>
      <c r="D2216">
        <v>0</v>
      </c>
      <c r="E2216">
        <v>11158035737</v>
      </c>
    </row>
    <row r="2217" spans="1:5" x14ac:dyDescent="0.25">
      <c r="A2217">
        <v>1503960366</v>
      </c>
      <c r="B2217" s="1">
        <v>42447</v>
      </c>
      <c r="C2217" s="7">
        <v>0.25069444444444444</v>
      </c>
      <c r="D2217">
        <v>0</v>
      </c>
      <c r="E2217">
        <v>11158035737</v>
      </c>
    </row>
    <row r="2218" spans="1:5" x14ac:dyDescent="0.25">
      <c r="A2218">
        <v>1503960366</v>
      </c>
      <c r="B2218" s="1">
        <v>42447</v>
      </c>
      <c r="C2218" s="7">
        <v>0.25138888888888888</v>
      </c>
      <c r="D2218">
        <v>0</v>
      </c>
      <c r="E2218">
        <v>11158035737</v>
      </c>
    </row>
    <row r="2219" spans="1:5" x14ac:dyDescent="0.25">
      <c r="A2219">
        <v>1503960366</v>
      </c>
      <c r="B2219" s="1">
        <v>42447</v>
      </c>
      <c r="C2219" s="7">
        <v>0.25208333333333333</v>
      </c>
      <c r="D2219">
        <v>0</v>
      </c>
      <c r="E2219">
        <v>11158035737</v>
      </c>
    </row>
    <row r="2220" spans="1:5" x14ac:dyDescent="0.25">
      <c r="A2220">
        <v>1503960366</v>
      </c>
      <c r="B2220" s="1">
        <v>42447</v>
      </c>
      <c r="C2220" s="7">
        <v>0.25277777777777777</v>
      </c>
      <c r="D2220">
        <v>0</v>
      </c>
      <c r="E2220">
        <v>11158035737</v>
      </c>
    </row>
    <row r="2221" spans="1:5" x14ac:dyDescent="0.25">
      <c r="A2221">
        <v>1503960366</v>
      </c>
      <c r="B2221" s="1">
        <v>42447</v>
      </c>
      <c r="C2221" s="7">
        <v>0.25347222222222221</v>
      </c>
      <c r="D2221">
        <v>0</v>
      </c>
      <c r="E2221">
        <v>11158035737</v>
      </c>
    </row>
    <row r="2222" spans="1:5" x14ac:dyDescent="0.25">
      <c r="A2222">
        <v>1503960366</v>
      </c>
      <c r="B2222" s="1">
        <v>42447</v>
      </c>
      <c r="C2222" s="7">
        <v>0.25416666666666665</v>
      </c>
      <c r="D2222">
        <v>0</v>
      </c>
      <c r="E2222">
        <v>11158035737</v>
      </c>
    </row>
    <row r="2223" spans="1:5" x14ac:dyDescent="0.25">
      <c r="A2223">
        <v>1503960366</v>
      </c>
      <c r="B2223" s="1">
        <v>42447</v>
      </c>
      <c r="C2223" s="7">
        <v>0.25486111111111109</v>
      </c>
      <c r="D2223">
        <v>0</v>
      </c>
      <c r="E2223">
        <v>11158035737</v>
      </c>
    </row>
    <row r="2224" spans="1:5" x14ac:dyDescent="0.25">
      <c r="A2224">
        <v>1503960366</v>
      </c>
      <c r="B2224" s="1">
        <v>42447</v>
      </c>
      <c r="C2224" s="7">
        <v>0.25555555555555554</v>
      </c>
      <c r="D2224">
        <v>0</v>
      </c>
      <c r="E2224">
        <v>11158035737</v>
      </c>
    </row>
    <row r="2225" spans="1:5" x14ac:dyDescent="0.25">
      <c r="A2225">
        <v>1503960366</v>
      </c>
      <c r="B2225" s="1">
        <v>42447</v>
      </c>
      <c r="C2225" s="7">
        <v>0.25624999999999998</v>
      </c>
      <c r="D2225">
        <v>0</v>
      </c>
      <c r="E2225">
        <v>11158035737</v>
      </c>
    </row>
    <row r="2226" spans="1:5" x14ac:dyDescent="0.25">
      <c r="A2226">
        <v>1503960366</v>
      </c>
      <c r="B2226" s="1">
        <v>42447</v>
      </c>
      <c r="C2226" s="7">
        <v>0.25694444444444442</v>
      </c>
      <c r="D2226">
        <v>0</v>
      </c>
      <c r="E2226">
        <v>11158035737</v>
      </c>
    </row>
    <row r="2227" spans="1:5" x14ac:dyDescent="0.25">
      <c r="A2227">
        <v>1503960366</v>
      </c>
      <c r="B2227" s="1">
        <v>42447</v>
      </c>
      <c r="C2227" s="7">
        <v>0.25763888888888886</v>
      </c>
      <c r="D2227">
        <v>0</v>
      </c>
      <c r="E2227">
        <v>11158035737</v>
      </c>
    </row>
    <row r="2228" spans="1:5" x14ac:dyDescent="0.25">
      <c r="A2228">
        <v>1503960366</v>
      </c>
      <c r="B2228" s="1">
        <v>42447</v>
      </c>
      <c r="C2228" s="7">
        <v>0.25833333333333336</v>
      </c>
      <c r="D2228">
        <v>0</v>
      </c>
      <c r="E2228">
        <v>11158035737</v>
      </c>
    </row>
    <row r="2229" spans="1:5" x14ac:dyDescent="0.25">
      <c r="A2229">
        <v>1503960366</v>
      </c>
      <c r="B2229" s="1">
        <v>42447</v>
      </c>
      <c r="C2229" s="7">
        <v>0.2590277777777778</v>
      </c>
      <c r="D2229">
        <v>0</v>
      </c>
      <c r="E2229">
        <v>11158035737</v>
      </c>
    </row>
    <row r="2230" spans="1:5" x14ac:dyDescent="0.25">
      <c r="A2230">
        <v>1503960366</v>
      </c>
      <c r="B2230" s="1">
        <v>42447</v>
      </c>
      <c r="C2230" s="7">
        <v>0.25972222222222224</v>
      </c>
      <c r="D2230">
        <v>0</v>
      </c>
      <c r="E2230">
        <v>11158035737</v>
      </c>
    </row>
    <row r="2231" spans="1:5" x14ac:dyDescent="0.25">
      <c r="A2231">
        <v>1503960366</v>
      </c>
      <c r="B2231" s="1">
        <v>42447</v>
      </c>
      <c r="C2231" s="7">
        <v>0.26041666666666669</v>
      </c>
      <c r="D2231">
        <v>0</v>
      </c>
      <c r="E2231">
        <v>11158035737</v>
      </c>
    </row>
    <row r="2232" spans="1:5" x14ac:dyDescent="0.25">
      <c r="A2232">
        <v>1503960366</v>
      </c>
      <c r="B2232" s="1">
        <v>42447</v>
      </c>
      <c r="C2232" s="7">
        <v>0.26111111111111113</v>
      </c>
      <c r="D2232">
        <v>0</v>
      </c>
      <c r="E2232">
        <v>11158035737</v>
      </c>
    </row>
    <row r="2233" spans="1:5" x14ac:dyDescent="0.25">
      <c r="A2233">
        <v>1503960366</v>
      </c>
      <c r="B2233" s="1">
        <v>42447</v>
      </c>
      <c r="C2233" s="7">
        <v>0.26180555555555557</v>
      </c>
      <c r="D2233">
        <v>0</v>
      </c>
      <c r="E2233">
        <v>11158035737</v>
      </c>
    </row>
    <row r="2234" spans="1:5" x14ac:dyDescent="0.25">
      <c r="A2234">
        <v>1503960366</v>
      </c>
      <c r="B2234" s="1">
        <v>42447</v>
      </c>
      <c r="C2234" s="7">
        <v>0.26250000000000001</v>
      </c>
      <c r="D2234">
        <v>0</v>
      </c>
      <c r="E2234">
        <v>11158035737</v>
      </c>
    </row>
    <row r="2235" spans="1:5" x14ac:dyDescent="0.25">
      <c r="A2235">
        <v>1503960366</v>
      </c>
      <c r="B2235" s="1">
        <v>42447</v>
      </c>
      <c r="C2235" s="7">
        <v>0.26319444444444445</v>
      </c>
      <c r="D2235">
        <v>0</v>
      </c>
      <c r="E2235">
        <v>11158035737</v>
      </c>
    </row>
    <row r="2236" spans="1:5" x14ac:dyDescent="0.25">
      <c r="A2236">
        <v>1503960366</v>
      </c>
      <c r="B2236" s="1">
        <v>42447</v>
      </c>
      <c r="C2236" s="7">
        <v>0.2638888888888889</v>
      </c>
      <c r="D2236">
        <v>0</v>
      </c>
      <c r="E2236">
        <v>11158035737</v>
      </c>
    </row>
    <row r="2237" spans="1:5" x14ac:dyDescent="0.25">
      <c r="A2237">
        <v>1503960366</v>
      </c>
      <c r="B2237" s="1">
        <v>42447</v>
      </c>
      <c r="C2237" s="7">
        <v>0.26458333333333334</v>
      </c>
      <c r="D2237">
        <v>0</v>
      </c>
      <c r="E2237">
        <v>11158035737</v>
      </c>
    </row>
    <row r="2238" spans="1:5" x14ac:dyDescent="0.25">
      <c r="A2238">
        <v>1503960366</v>
      </c>
      <c r="B2238" s="1">
        <v>42447</v>
      </c>
      <c r="C2238" s="7">
        <v>0.26527777777777778</v>
      </c>
      <c r="D2238">
        <v>1</v>
      </c>
      <c r="E2238">
        <v>11158035737</v>
      </c>
    </row>
    <row r="2239" spans="1:5" x14ac:dyDescent="0.25">
      <c r="A2239">
        <v>1503960366</v>
      </c>
      <c r="B2239" s="1">
        <v>42447</v>
      </c>
      <c r="C2239" s="7">
        <v>0.26597222222222222</v>
      </c>
      <c r="D2239">
        <v>1</v>
      </c>
      <c r="E2239">
        <v>11158035737</v>
      </c>
    </row>
    <row r="2240" spans="1:5" x14ac:dyDescent="0.25">
      <c r="A2240">
        <v>1503960366</v>
      </c>
      <c r="B2240" s="1">
        <v>42447</v>
      </c>
      <c r="C2240" s="7">
        <v>0.26666666666666666</v>
      </c>
      <c r="D2240">
        <v>0</v>
      </c>
      <c r="E2240">
        <v>11158035737</v>
      </c>
    </row>
    <row r="2241" spans="1:5" x14ac:dyDescent="0.25">
      <c r="A2241">
        <v>1503960366</v>
      </c>
      <c r="B2241" s="1">
        <v>42447</v>
      </c>
      <c r="C2241" s="7">
        <v>0.2673611111111111</v>
      </c>
      <c r="D2241">
        <v>1</v>
      </c>
      <c r="E2241">
        <v>11158035737</v>
      </c>
    </row>
    <row r="2242" spans="1:5" x14ac:dyDescent="0.25">
      <c r="A2242">
        <v>1503960366</v>
      </c>
      <c r="B2242" s="1">
        <v>42447</v>
      </c>
      <c r="C2242" s="7">
        <v>0.26805555555555555</v>
      </c>
      <c r="D2242">
        <v>1</v>
      </c>
      <c r="E2242">
        <v>11158035737</v>
      </c>
    </row>
    <row r="2243" spans="1:5" x14ac:dyDescent="0.25">
      <c r="A2243">
        <v>1503960366</v>
      </c>
      <c r="B2243" s="1">
        <v>42447</v>
      </c>
      <c r="C2243" s="7">
        <v>0.26874999999999999</v>
      </c>
      <c r="D2243">
        <v>3</v>
      </c>
      <c r="E2243">
        <v>11158035737</v>
      </c>
    </row>
    <row r="2244" spans="1:5" x14ac:dyDescent="0.25">
      <c r="A2244">
        <v>1503960366</v>
      </c>
      <c r="B2244" s="1">
        <v>42447</v>
      </c>
      <c r="C2244" s="7">
        <v>0.26944444444444443</v>
      </c>
      <c r="D2244">
        <v>0</v>
      </c>
      <c r="E2244">
        <v>11158035737</v>
      </c>
    </row>
    <row r="2245" spans="1:5" x14ac:dyDescent="0.25">
      <c r="A2245">
        <v>1503960366</v>
      </c>
      <c r="B2245" s="1">
        <v>42447</v>
      </c>
      <c r="C2245" s="7">
        <v>0.27013888888888887</v>
      </c>
      <c r="D2245">
        <v>0</v>
      </c>
      <c r="E2245">
        <v>11158035737</v>
      </c>
    </row>
    <row r="2246" spans="1:5" x14ac:dyDescent="0.25">
      <c r="A2246">
        <v>1503960366</v>
      </c>
      <c r="B2246" s="1">
        <v>42447</v>
      </c>
      <c r="C2246" s="7">
        <v>0.27083333333333331</v>
      </c>
      <c r="D2246">
        <v>0</v>
      </c>
      <c r="E2246">
        <v>11158035737</v>
      </c>
    </row>
    <row r="2247" spans="1:5" x14ac:dyDescent="0.25">
      <c r="A2247">
        <v>1503960366</v>
      </c>
      <c r="B2247" s="1">
        <v>42447</v>
      </c>
      <c r="C2247" s="7">
        <v>0.27152777777777776</v>
      </c>
      <c r="D2247">
        <v>0</v>
      </c>
      <c r="E2247">
        <v>11158035737</v>
      </c>
    </row>
    <row r="2248" spans="1:5" x14ac:dyDescent="0.25">
      <c r="A2248">
        <v>1503960366</v>
      </c>
      <c r="B2248" s="1">
        <v>42447</v>
      </c>
      <c r="C2248" s="7">
        <v>0.2722222222222222</v>
      </c>
      <c r="D2248">
        <v>0</v>
      </c>
      <c r="E2248">
        <v>11158035737</v>
      </c>
    </row>
    <row r="2249" spans="1:5" x14ac:dyDescent="0.25">
      <c r="A2249">
        <v>1503960366</v>
      </c>
      <c r="B2249" s="1">
        <v>42447</v>
      </c>
      <c r="C2249" s="7">
        <v>0.27291666666666664</v>
      </c>
      <c r="D2249">
        <v>0</v>
      </c>
      <c r="E2249">
        <v>11158035737</v>
      </c>
    </row>
    <row r="2250" spans="1:5" x14ac:dyDescent="0.25">
      <c r="A2250">
        <v>1503960366</v>
      </c>
      <c r="B2250" s="1">
        <v>42447</v>
      </c>
      <c r="C2250" s="7">
        <v>0.27361111111111114</v>
      </c>
      <c r="D2250">
        <v>0</v>
      </c>
      <c r="E2250">
        <v>11158035737</v>
      </c>
    </row>
    <row r="2251" spans="1:5" x14ac:dyDescent="0.25">
      <c r="A2251">
        <v>1503960366</v>
      </c>
      <c r="B2251" s="1">
        <v>42447</v>
      </c>
      <c r="C2251" s="7">
        <v>0.27430555555555558</v>
      </c>
      <c r="D2251">
        <v>0</v>
      </c>
      <c r="E2251">
        <v>11158035737</v>
      </c>
    </row>
    <row r="2252" spans="1:5" x14ac:dyDescent="0.25">
      <c r="A2252">
        <v>1503960366</v>
      </c>
      <c r="B2252" s="1">
        <v>42447</v>
      </c>
      <c r="C2252" s="7">
        <v>0.27500000000000002</v>
      </c>
      <c r="D2252">
        <v>0</v>
      </c>
      <c r="E2252">
        <v>11158035737</v>
      </c>
    </row>
    <row r="2253" spans="1:5" x14ac:dyDescent="0.25">
      <c r="A2253">
        <v>1503960366</v>
      </c>
      <c r="B2253" s="1">
        <v>42447</v>
      </c>
      <c r="C2253" s="7">
        <v>0.27569444444444446</v>
      </c>
      <c r="D2253">
        <v>0</v>
      </c>
      <c r="E2253">
        <v>11158035737</v>
      </c>
    </row>
    <row r="2254" spans="1:5" x14ac:dyDescent="0.25">
      <c r="A2254">
        <v>1503960366</v>
      </c>
      <c r="B2254" s="1">
        <v>42447</v>
      </c>
      <c r="C2254" s="7">
        <v>0.27638888888888891</v>
      </c>
      <c r="D2254">
        <v>0</v>
      </c>
      <c r="E2254">
        <v>11158035737</v>
      </c>
    </row>
    <row r="2255" spans="1:5" x14ac:dyDescent="0.25">
      <c r="A2255">
        <v>1503960366</v>
      </c>
      <c r="B2255" s="1">
        <v>42447</v>
      </c>
      <c r="C2255" s="7">
        <v>0.27708333333333335</v>
      </c>
      <c r="D2255">
        <v>0</v>
      </c>
      <c r="E2255">
        <v>11158035737</v>
      </c>
    </row>
    <row r="2256" spans="1:5" x14ac:dyDescent="0.25">
      <c r="A2256">
        <v>1503960366</v>
      </c>
      <c r="B2256" s="1">
        <v>42447</v>
      </c>
      <c r="C2256" s="7">
        <v>0.27777777777777779</v>
      </c>
      <c r="D2256">
        <v>0</v>
      </c>
      <c r="E2256">
        <v>11158035737</v>
      </c>
    </row>
    <row r="2257" spans="1:5" x14ac:dyDescent="0.25">
      <c r="A2257">
        <v>1503960366</v>
      </c>
      <c r="B2257" s="1">
        <v>42447</v>
      </c>
      <c r="C2257" s="7">
        <v>0.27847222222222223</v>
      </c>
      <c r="D2257">
        <v>0</v>
      </c>
      <c r="E2257">
        <v>11158035737</v>
      </c>
    </row>
    <row r="2258" spans="1:5" x14ac:dyDescent="0.25">
      <c r="A2258">
        <v>1503960366</v>
      </c>
      <c r="B2258" s="1">
        <v>42447</v>
      </c>
      <c r="C2258" s="7">
        <v>0.27916666666666667</v>
      </c>
      <c r="D2258">
        <v>0</v>
      </c>
      <c r="E2258">
        <v>11158035737</v>
      </c>
    </row>
    <row r="2259" spans="1:5" x14ac:dyDescent="0.25">
      <c r="A2259">
        <v>1503960366</v>
      </c>
      <c r="B2259" s="1">
        <v>42447</v>
      </c>
      <c r="C2259" s="7">
        <v>0.27986111111111112</v>
      </c>
      <c r="D2259">
        <v>0</v>
      </c>
      <c r="E2259">
        <v>11158035737</v>
      </c>
    </row>
    <row r="2260" spans="1:5" x14ac:dyDescent="0.25">
      <c r="A2260">
        <v>1503960366</v>
      </c>
      <c r="B2260" s="1">
        <v>42447</v>
      </c>
      <c r="C2260" s="7">
        <v>0.28055555555555556</v>
      </c>
      <c r="D2260">
        <v>0</v>
      </c>
      <c r="E2260">
        <v>11158035737</v>
      </c>
    </row>
    <row r="2261" spans="1:5" x14ac:dyDescent="0.25">
      <c r="A2261">
        <v>1503960366</v>
      </c>
      <c r="B2261" s="1">
        <v>42447</v>
      </c>
      <c r="C2261" s="7">
        <v>0.28125</v>
      </c>
      <c r="D2261">
        <v>0</v>
      </c>
      <c r="E2261">
        <v>11158035737</v>
      </c>
    </row>
    <row r="2262" spans="1:5" x14ac:dyDescent="0.25">
      <c r="A2262">
        <v>1503960366</v>
      </c>
      <c r="B2262" s="1">
        <v>42447</v>
      </c>
      <c r="C2262" s="7">
        <v>0.28194444444444444</v>
      </c>
      <c r="D2262">
        <v>0</v>
      </c>
      <c r="E2262">
        <v>11158035737</v>
      </c>
    </row>
    <row r="2263" spans="1:5" x14ac:dyDescent="0.25">
      <c r="A2263">
        <v>1503960366</v>
      </c>
      <c r="B2263" s="1">
        <v>42447</v>
      </c>
      <c r="C2263" s="7">
        <v>0.28263888888888888</v>
      </c>
      <c r="D2263">
        <v>0</v>
      </c>
      <c r="E2263">
        <v>11158035737</v>
      </c>
    </row>
    <row r="2264" spans="1:5" x14ac:dyDescent="0.25">
      <c r="A2264">
        <v>1503960366</v>
      </c>
      <c r="B2264" s="1">
        <v>42447</v>
      </c>
      <c r="C2264" s="7">
        <v>0.28333333333333333</v>
      </c>
      <c r="D2264">
        <v>0</v>
      </c>
      <c r="E2264">
        <v>11158035737</v>
      </c>
    </row>
    <row r="2265" spans="1:5" x14ac:dyDescent="0.25">
      <c r="A2265">
        <v>1503960366</v>
      </c>
      <c r="B2265" s="1">
        <v>42447</v>
      </c>
      <c r="C2265" s="7">
        <v>0.28402777777777777</v>
      </c>
      <c r="D2265">
        <v>0</v>
      </c>
      <c r="E2265">
        <v>11158035737</v>
      </c>
    </row>
    <row r="2266" spans="1:5" x14ac:dyDescent="0.25">
      <c r="A2266">
        <v>1503960366</v>
      </c>
      <c r="B2266" s="1">
        <v>42447</v>
      </c>
      <c r="C2266" s="7">
        <v>0.28472222222222221</v>
      </c>
      <c r="D2266">
        <v>0</v>
      </c>
      <c r="E2266">
        <v>11158035737</v>
      </c>
    </row>
    <row r="2267" spans="1:5" x14ac:dyDescent="0.25">
      <c r="A2267">
        <v>1503960366</v>
      </c>
      <c r="B2267" s="1">
        <v>42447</v>
      </c>
      <c r="C2267" s="7">
        <v>0.28541666666666665</v>
      </c>
      <c r="D2267">
        <v>0</v>
      </c>
      <c r="E2267">
        <v>11158035737</v>
      </c>
    </row>
    <row r="2268" spans="1:5" x14ac:dyDescent="0.25">
      <c r="A2268">
        <v>1503960366</v>
      </c>
      <c r="B2268" s="1">
        <v>42447</v>
      </c>
      <c r="C2268" s="7">
        <v>0.28611111111111109</v>
      </c>
      <c r="D2268">
        <v>0</v>
      </c>
      <c r="E2268">
        <v>11158035737</v>
      </c>
    </row>
    <row r="2269" spans="1:5" x14ac:dyDescent="0.25">
      <c r="A2269">
        <v>1503960366</v>
      </c>
      <c r="B2269" s="1">
        <v>42447</v>
      </c>
      <c r="C2269" s="7">
        <v>0.28680555555555554</v>
      </c>
      <c r="D2269">
        <v>0</v>
      </c>
      <c r="E2269">
        <v>11158035737</v>
      </c>
    </row>
    <row r="2270" spans="1:5" x14ac:dyDescent="0.25">
      <c r="A2270">
        <v>1503960366</v>
      </c>
      <c r="B2270" s="1">
        <v>42447</v>
      </c>
      <c r="C2270" s="7">
        <v>0.28749999999999998</v>
      </c>
      <c r="D2270">
        <v>0</v>
      </c>
      <c r="E2270">
        <v>11158035737</v>
      </c>
    </row>
    <row r="2271" spans="1:5" x14ac:dyDescent="0.25">
      <c r="A2271">
        <v>1503960366</v>
      </c>
      <c r="B2271" s="1">
        <v>42447</v>
      </c>
      <c r="C2271" s="7">
        <v>0.28819444444444442</v>
      </c>
      <c r="D2271">
        <v>0</v>
      </c>
      <c r="E2271">
        <v>11158035737</v>
      </c>
    </row>
    <row r="2272" spans="1:5" x14ac:dyDescent="0.25">
      <c r="A2272">
        <v>1503960366</v>
      </c>
      <c r="B2272" s="1">
        <v>42447</v>
      </c>
      <c r="C2272" s="7">
        <v>0.28888888888888886</v>
      </c>
      <c r="D2272">
        <v>0</v>
      </c>
      <c r="E2272">
        <v>11158035737</v>
      </c>
    </row>
    <row r="2273" spans="1:5" x14ac:dyDescent="0.25">
      <c r="A2273">
        <v>1503960366</v>
      </c>
      <c r="B2273" s="1">
        <v>42447</v>
      </c>
      <c r="C2273" s="7">
        <v>0.28958333333333336</v>
      </c>
      <c r="D2273">
        <v>1</v>
      </c>
      <c r="E2273">
        <v>11158035737</v>
      </c>
    </row>
    <row r="2274" spans="1:5" x14ac:dyDescent="0.25">
      <c r="A2274">
        <v>1503960366</v>
      </c>
      <c r="B2274" s="1">
        <v>42447</v>
      </c>
      <c r="C2274" s="7">
        <v>0.2902777777777778</v>
      </c>
      <c r="D2274">
        <v>0</v>
      </c>
      <c r="E2274">
        <v>11158035737</v>
      </c>
    </row>
    <row r="2275" spans="1:5" x14ac:dyDescent="0.25">
      <c r="A2275">
        <v>1503960366</v>
      </c>
      <c r="B2275" s="1">
        <v>42447</v>
      </c>
      <c r="C2275" s="7">
        <v>0.29097222222222224</v>
      </c>
      <c r="D2275">
        <v>0</v>
      </c>
      <c r="E2275">
        <v>11158035737</v>
      </c>
    </row>
    <row r="2276" spans="1:5" x14ac:dyDescent="0.25">
      <c r="A2276">
        <v>1503960366</v>
      </c>
      <c r="B2276" s="1">
        <v>42447</v>
      </c>
      <c r="C2276" s="7">
        <v>0.29166666666666669</v>
      </c>
      <c r="D2276">
        <v>1</v>
      </c>
      <c r="E2276">
        <v>11158035737</v>
      </c>
    </row>
    <row r="2277" spans="1:5" x14ac:dyDescent="0.25">
      <c r="A2277">
        <v>1503960366</v>
      </c>
      <c r="B2277" s="1">
        <v>42447</v>
      </c>
      <c r="C2277" s="7">
        <v>0.29236111111111113</v>
      </c>
      <c r="D2277">
        <v>1</v>
      </c>
      <c r="E2277">
        <v>11158035737</v>
      </c>
    </row>
    <row r="2278" spans="1:5" x14ac:dyDescent="0.25">
      <c r="A2278">
        <v>1503960366</v>
      </c>
      <c r="B2278" s="1">
        <v>42447</v>
      </c>
      <c r="C2278" s="7">
        <v>0.29305555555555557</v>
      </c>
      <c r="D2278">
        <v>1</v>
      </c>
      <c r="E2278">
        <v>11158035737</v>
      </c>
    </row>
    <row r="2279" spans="1:5" x14ac:dyDescent="0.25">
      <c r="A2279">
        <v>1503960366</v>
      </c>
      <c r="B2279" s="1">
        <v>42447</v>
      </c>
      <c r="C2279" s="7">
        <v>0.29375000000000001</v>
      </c>
      <c r="D2279">
        <v>1</v>
      </c>
      <c r="E2279">
        <v>11158035737</v>
      </c>
    </row>
    <row r="2280" spans="1:5" x14ac:dyDescent="0.25">
      <c r="A2280">
        <v>1503960366</v>
      </c>
      <c r="B2280" s="1">
        <v>42447</v>
      </c>
      <c r="C2280" s="7">
        <v>0.29444444444444445</v>
      </c>
      <c r="D2280">
        <v>3</v>
      </c>
      <c r="E2280">
        <v>11158035737</v>
      </c>
    </row>
    <row r="2281" spans="1:5" x14ac:dyDescent="0.25">
      <c r="A2281">
        <v>1503960366</v>
      </c>
      <c r="B2281" s="1">
        <v>42447</v>
      </c>
      <c r="C2281" s="7">
        <v>0.2951388888888889</v>
      </c>
      <c r="D2281">
        <v>3</v>
      </c>
      <c r="E2281">
        <v>11158035737</v>
      </c>
    </row>
    <row r="2282" spans="1:5" x14ac:dyDescent="0.25">
      <c r="A2282">
        <v>1503960366</v>
      </c>
      <c r="B2282" s="1">
        <v>42447</v>
      </c>
      <c r="C2282" s="7">
        <v>0.29583333333333334</v>
      </c>
      <c r="D2282">
        <v>1</v>
      </c>
      <c r="E2282">
        <v>11158035737</v>
      </c>
    </row>
    <row r="2283" spans="1:5" x14ac:dyDescent="0.25">
      <c r="A2283">
        <v>1503960366</v>
      </c>
      <c r="B2283" s="1">
        <v>42447</v>
      </c>
      <c r="C2283" s="7">
        <v>0.29652777777777778</v>
      </c>
      <c r="D2283">
        <v>0</v>
      </c>
      <c r="E2283">
        <v>11158035737</v>
      </c>
    </row>
    <row r="2284" spans="1:5" x14ac:dyDescent="0.25">
      <c r="A2284">
        <v>1503960366</v>
      </c>
      <c r="B2284" s="1">
        <v>42447</v>
      </c>
      <c r="C2284" s="7">
        <v>0.29722222222222222</v>
      </c>
      <c r="D2284">
        <v>0</v>
      </c>
      <c r="E2284">
        <v>11158035737</v>
      </c>
    </row>
    <row r="2285" spans="1:5" x14ac:dyDescent="0.25">
      <c r="A2285">
        <v>1503960366</v>
      </c>
      <c r="B2285" s="1">
        <v>42447</v>
      </c>
      <c r="C2285" s="7">
        <v>0.29791666666666666</v>
      </c>
      <c r="D2285">
        <v>0</v>
      </c>
      <c r="E2285">
        <v>11158035737</v>
      </c>
    </row>
    <row r="2286" spans="1:5" x14ac:dyDescent="0.25">
      <c r="A2286">
        <v>1503960366</v>
      </c>
      <c r="B2286" s="1">
        <v>42447</v>
      </c>
      <c r="C2286" s="7">
        <v>0.2986111111111111</v>
      </c>
      <c r="D2286">
        <v>0</v>
      </c>
      <c r="E2286">
        <v>11158035737</v>
      </c>
    </row>
    <row r="2287" spans="1:5" x14ac:dyDescent="0.25">
      <c r="A2287">
        <v>1503960366</v>
      </c>
      <c r="B2287" s="1">
        <v>42447</v>
      </c>
      <c r="C2287" s="7">
        <v>0.29930555555555555</v>
      </c>
      <c r="D2287">
        <v>0</v>
      </c>
      <c r="E2287">
        <v>11158035737</v>
      </c>
    </row>
    <row r="2288" spans="1:5" x14ac:dyDescent="0.25">
      <c r="A2288">
        <v>1503960366</v>
      </c>
      <c r="B2288" s="1">
        <v>42447</v>
      </c>
      <c r="C2288" s="7">
        <v>0.3</v>
      </c>
      <c r="D2288">
        <v>0</v>
      </c>
      <c r="E2288">
        <v>11158035737</v>
      </c>
    </row>
    <row r="2289" spans="1:5" x14ac:dyDescent="0.25">
      <c r="A2289">
        <v>1503960366</v>
      </c>
      <c r="B2289" s="1">
        <v>42447</v>
      </c>
      <c r="C2289" s="7">
        <v>0.30069444444444443</v>
      </c>
      <c r="D2289">
        <v>0</v>
      </c>
      <c r="E2289">
        <v>11158035737</v>
      </c>
    </row>
    <row r="2290" spans="1:5" x14ac:dyDescent="0.25">
      <c r="A2290">
        <v>1503960366</v>
      </c>
      <c r="B2290" s="1">
        <v>42447</v>
      </c>
      <c r="C2290" s="7">
        <v>0.30138888888888887</v>
      </c>
      <c r="D2290">
        <v>0</v>
      </c>
      <c r="E2290">
        <v>11158035737</v>
      </c>
    </row>
    <row r="2291" spans="1:5" x14ac:dyDescent="0.25">
      <c r="A2291">
        <v>1503960366</v>
      </c>
      <c r="B2291" s="1">
        <v>42447</v>
      </c>
      <c r="C2291" s="7">
        <v>0.30208333333333331</v>
      </c>
      <c r="D2291">
        <v>0</v>
      </c>
      <c r="E2291">
        <v>11158035737</v>
      </c>
    </row>
    <row r="2292" spans="1:5" x14ac:dyDescent="0.25">
      <c r="A2292">
        <v>1503960366</v>
      </c>
      <c r="B2292" s="1">
        <v>42447</v>
      </c>
      <c r="C2292" s="7">
        <v>0.30277777777777776</v>
      </c>
      <c r="D2292">
        <v>0</v>
      </c>
      <c r="E2292">
        <v>11158035737</v>
      </c>
    </row>
    <row r="2293" spans="1:5" x14ac:dyDescent="0.25">
      <c r="A2293">
        <v>1503960366</v>
      </c>
      <c r="B2293" s="1">
        <v>42447</v>
      </c>
      <c r="C2293" s="7">
        <v>0.3034722222222222</v>
      </c>
      <c r="D2293">
        <v>0</v>
      </c>
      <c r="E2293">
        <v>11158035737</v>
      </c>
    </row>
    <row r="2294" spans="1:5" x14ac:dyDescent="0.25">
      <c r="A2294">
        <v>1503960366</v>
      </c>
      <c r="B2294" s="1">
        <v>42447</v>
      </c>
      <c r="C2294" s="7">
        <v>0.30416666666666664</v>
      </c>
      <c r="D2294">
        <v>0</v>
      </c>
      <c r="E2294">
        <v>11158035737</v>
      </c>
    </row>
    <row r="2295" spans="1:5" x14ac:dyDescent="0.25">
      <c r="A2295">
        <v>1503960366</v>
      </c>
      <c r="B2295" s="1">
        <v>42447</v>
      </c>
      <c r="C2295" s="7">
        <v>0.30486111111111114</v>
      </c>
      <c r="D2295">
        <v>0</v>
      </c>
      <c r="E2295">
        <v>11158035737</v>
      </c>
    </row>
    <row r="2296" spans="1:5" x14ac:dyDescent="0.25">
      <c r="A2296">
        <v>1503960366</v>
      </c>
      <c r="B2296" s="1">
        <v>42447</v>
      </c>
      <c r="C2296" s="7">
        <v>0.30555555555555558</v>
      </c>
      <c r="D2296">
        <v>0</v>
      </c>
      <c r="E2296">
        <v>11158035737</v>
      </c>
    </row>
    <row r="2297" spans="1:5" x14ac:dyDescent="0.25">
      <c r="A2297">
        <v>1503960366</v>
      </c>
      <c r="B2297" s="1">
        <v>42447</v>
      </c>
      <c r="C2297" s="7">
        <v>0.30625000000000002</v>
      </c>
      <c r="D2297">
        <v>0</v>
      </c>
      <c r="E2297">
        <v>11158035737</v>
      </c>
    </row>
    <row r="2298" spans="1:5" x14ac:dyDescent="0.25">
      <c r="A2298">
        <v>1503960366</v>
      </c>
      <c r="B2298" s="1">
        <v>42447</v>
      </c>
      <c r="C2298" s="7">
        <v>0.30694444444444446</v>
      </c>
      <c r="D2298">
        <v>0</v>
      </c>
      <c r="E2298">
        <v>11158035737</v>
      </c>
    </row>
    <row r="2299" spans="1:5" x14ac:dyDescent="0.25">
      <c r="A2299">
        <v>1503960366</v>
      </c>
      <c r="B2299" s="1">
        <v>42447</v>
      </c>
      <c r="C2299" s="7">
        <v>0.30763888888888891</v>
      </c>
      <c r="D2299">
        <v>0</v>
      </c>
      <c r="E2299">
        <v>11158035737</v>
      </c>
    </row>
    <row r="2300" spans="1:5" x14ac:dyDescent="0.25">
      <c r="A2300">
        <v>1503960366</v>
      </c>
      <c r="B2300" s="1">
        <v>42447</v>
      </c>
      <c r="C2300" s="7">
        <v>0.30833333333333335</v>
      </c>
      <c r="D2300">
        <v>0</v>
      </c>
      <c r="E2300">
        <v>11158035737</v>
      </c>
    </row>
    <row r="2301" spans="1:5" x14ac:dyDescent="0.25">
      <c r="A2301">
        <v>1503960366</v>
      </c>
      <c r="B2301" s="1">
        <v>42447</v>
      </c>
      <c r="C2301" s="7">
        <v>0.30902777777777779</v>
      </c>
      <c r="D2301">
        <v>0</v>
      </c>
      <c r="E2301">
        <v>11158035737</v>
      </c>
    </row>
    <row r="2302" spans="1:5" x14ac:dyDescent="0.25">
      <c r="A2302">
        <v>1503960366</v>
      </c>
      <c r="B2302" s="1">
        <v>42447</v>
      </c>
      <c r="C2302" s="7">
        <v>0.30972222222222223</v>
      </c>
      <c r="D2302">
        <v>0</v>
      </c>
      <c r="E2302">
        <v>11158035737</v>
      </c>
    </row>
    <row r="2303" spans="1:5" x14ac:dyDescent="0.25">
      <c r="A2303">
        <v>1503960366</v>
      </c>
      <c r="B2303" s="1">
        <v>42447</v>
      </c>
      <c r="C2303" s="7">
        <v>0.31041666666666667</v>
      </c>
      <c r="D2303">
        <v>1</v>
      </c>
      <c r="E2303">
        <v>11158035737</v>
      </c>
    </row>
    <row r="2304" spans="1:5" x14ac:dyDescent="0.25">
      <c r="A2304">
        <v>1503960366</v>
      </c>
      <c r="B2304" s="1">
        <v>42447</v>
      </c>
      <c r="C2304" s="7">
        <v>0.31111111111111112</v>
      </c>
      <c r="D2304">
        <v>1</v>
      </c>
      <c r="E2304">
        <v>11158035737</v>
      </c>
    </row>
    <row r="2305" spans="1:5" x14ac:dyDescent="0.25">
      <c r="A2305">
        <v>1503960366</v>
      </c>
      <c r="B2305" s="1">
        <v>42447</v>
      </c>
      <c r="C2305" s="7">
        <v>0.31180555555555556</v>
      </c>
      <c r="D2305">
        <v>1</v>
      </c>
      <c r="E2305">
        <v>11158035737</v>
      </c>
    </row>
    <row r="2306" spans="1:5" x14ac:dyDescent="0.25">
      <c r="A2306">
        <v>1503960366</v>
      </c>
      <c r="B2306" s="1">
        <v>42447</v>
      </c>
      <c r="C2306" s="7">
        <v>0.3125</v>
      </c>
      <c r="D2306">
        <v>0</v>
      </c>
      <c r="E2306">
        <v>11158035737</v>
      </c>
    </row>
    <row r="2307" spans="1:5" x14ac:dyDescent="0.25">
      <c r="A2307">
        <v>1503960366</v>
      </c>
      <c r="B2307" s="1">
        <v>42447</v>
      </c>
      <c r="C2307" s="7">
        <v>0.31319444444444444</v>
      </c>
      <c r="D2307">
        <v>1</v>
      </c>
      <c r="E2307">
        <v>11158035737</v>
      </c>
    </row>
    <row r="2308" spans="1:5" x14ac:dyDescent="0.25">
      <c r="A2308">
        <v>1503960366</v>
      </c>
      <c r="B2308" s="1">
        <v>42447</v>
      </c>
      <c r="C2308" s="7">
        <v>0.31388888888888888</v>
      </c>
      <c r="D2308">
        <v>1</v>
      </c>
      <c r="E2308">
        <v>11158035737</v>
      </c>
    </row>
    <row r="2309" spans="1:5" x14ac:dyDescent="0.25">
      <c r="A2309">
        <v>1503960366</v>
      </c>
      <c r="B2309" s="1">
        <v>42447</v>
      </c>
      <c r="C2309" s="7">
        <v>0.31458333333333333</v>
      </c>
      <c r="D2309">
        <v>1</v>
      </c>
      <c r="E2309">
        <v>11158035737</v>
      </c>
    </row>
    <row r="2310" spans="1:5" x14ac:dyDescent="0.25">
      <c r="A2310">
        <v>1503960366</v>
      </c>
      <c r="B2310" s="1">
        <v>42447</v>
      </c>
      <c r="C2310" s="7">
        <v>0.31527777777777777</v>
      </c>
      <c r="D2310">
        <v>0</v>
      </c>
      <c r="E2310">
        <v>11158035737</v>
      </c>
    </row>
    <row r="2311" spans="1:5" x14ac:dyDescent="0.25">
      <c r="A2311">
        <v>1503960366</v>
      </c>
      <c r="B2311" s="1">
        <v>42447</v>
      </c>
      <c r="C2311" s="7">
        <v>0.31597222222222221</v>
      </c>
      <c r="D2311">
        <v>0</v>
      </c>
      <c r="E2311">
        <v>11158035737</v>
      </c>
    </row>
    <row r="2312" spans="1:5" x14ac:dyDescent="0.25">
      <c r="A2312">
        <v>1503960366</v>
      </c>
      <c r="B2312" s="1">
        <v>42447</v>
      </c>
      <c r="C2312" s="7">
        <v>0.31666666666666665</v>
      </c>
      <c r="D2312">
        <v>0</v>
      </c>
      <c r="E2312">
        <v>11158035737</v>
      </c>
    </row>
    <row r="2313" spans="1:5" x14ac:dyDescent="0.25">
      <c r="A2313">
        <v>1503960366</v>
      </c>
      <c r="B2313" s="1">
        <v>42447</v>
      </c>
      <c r="C2313" s="7">
        <v>0.31736111111111109</v>
      </c>
      <c r="D2313">
        <v>0</v>
      </c>
      <c r="E2313">
        <v>11158035737</v>
      </c>
    </row>
    <row r="2314" spans="1:5" x14ac:dyDescent="0.25">
      <c r="A2314">
        <v>1503960366</v>
      </c>
      <c r="B2314" s="1">
        <v>42447</v>
      </c>
      <c r="C2314" s="7">
        <v>0.31805555555555554</v>
      </c>
      <c r="D2314">
        <v>0</v>
      </c>
      <c r="E2314">
        <v>11158035737</v>
      </c>
    </row>
    <row r="2315" spans="1:5" x14ac:dyDescent="0.25">
      <c r="A2315">
        <v>1503960366</v>
      </c>
      <c r="B2315" s="1">
        <v>42447</v>
      </c>
      <c r="C2315" s="7">
        <v>0.31874999999999998</v>
      </c>
      <c r="D2315">
        <v>0</v>
      </c>
      <c r="E2315">
        <v>11158035737</v>
      </c>
    </row>
    <row r="2316" spans="1:5" x14ac:dyDescent="0.25">
      <c r="A2316">
        <v>1503960366</v>
      </c>
      <c r="B2316" s="1">
        <v>42447</v>
      </c>
      <c r="C2316" s="7">
        <v>0.31944444444444442</v>
      </c>
      <c r="D2316">
        <v>0</v>
      </c>
      <c r="E2316">
        <v>11158035737</v>
      </c>
    </row>
    <row r="2317" spans="1:5" x14ac:dyDescent="0.25">
      <c r="A2317">
        <v>1503960366</v>
      </c>
      <c r="B2317" s="1">
        <v>42447</v>
      </c>
      <c r="C2317" s="7">
        <v>0.32013888888888886</v>
      </c>
      <c r="D2317">
        <v>0</v>
      </c>
      <c r="E2317">
        <v>11158035737</v>
      </c>
    </row>
    <row r="2318" spans="1:5" x14ac:dyDescent="0.25">
      <c r="A2318">
        <v>1503960366</v>
      </c>
      <c r="B2318" s="1">
        <v>42447</v>
      </c>
      <c r="C2318" s="7">
        <v>0.32083333333333336</v>
      </c>
      <c r="D2318">
        <v>0</v>
      </c>
      <c r="E2318">
        <v>11158035737</v>
      </c>
    </row>
    <row r="2319" spans="1:5" x14ac:dyDescent="0.25">
      <c r="A2319">
        <v>1503960366</v>
      </c>
      <c r="B2319" s="1">
        <v>42447</v>
      </c>
      <c r="C2319" s="7">
        <v>0.3215277777777778</v>
      </c>
      <c r="D2319">
        <v>0</v>
      </c>
      <c r="E2319">
        <v>11158035737</v>
      </c>
    </row>
    <row r="2320" spans="1:5" x14ac:dyDescent="0.25">
      <c r="A2320">
        <v>1503960366</v>
      </c>
      <c r="B2320" s="1">
        <v>42447</v>
      </c>
      <c r="C2320" s="7">
        <v>0.32222222222222224</v>
      </c>
      <c r="D2320">
        <v>0</v>
      </c>
      <c r="E2320">
        <v>11158035737</v>
      </c>
    </row>
    <row r="2321" spans="1:5" x14ac:dyDescent="0.25">
      <c r="A2321">
        <v>1503960366</v>
      </c>
      <c r="B2321" s="1">
        <v>42447</v>
      </c>
      <c r="C2321" s="7">
        <v>0.32291666666666669</v>
      </c>
      <c r="D2321">
        <v>0</v>
      </c>
      <c r="E2321">
        <v>11158035737</v>
      </c>
    </row>
    <row r="2322" spans="1:5" x14ac:dyDescent="0.25">
      <c r="A2322">
        <v>1503960366</v>
      </c>
      <c r="B2322" s="1">
        <v>42447</v>
      </c>
      <c r="C2322" s="7">
        <v>0.32361111111111113</v>
      </c>
      <c r="D2322">
        <v>0</v>
      </c>
      <c r="E2322">
        <v>11158035737</v>
      </c>
    </row>
    <row r="2323" spans="1:5" x14ac:dyDescent="0.25">
      <c r="A2323">
        <v>1503960366</v>
      </c>
      <c r="B2323" s="1">
        <v>42447</v>
      </c>
      <c r="C2323" s="7">
        <v>0.32430555555555557</v>
      </c>
      <c r="D2323">
        <v>0</v>
      </c>
      <c r="E2323">
        <v>11158035737</v>
      </c>
    </row>
    <row r="2324" spans="1:5" x14ac:dyDescent="0.25">
      <c r="A2324">
        <v>1503960366</v>
      </c>
      <c r="B2324" s="1">
        <v>42447</v>
      </c>
      <c r="C2324" s="7">
        <v>0.32500000000000001</v>
      </c>
      <c r="D2324">
        <v>0</v>
      </c>
      <c r="E2324">
        <v>11158035737</v>
      </c>
    </row>
    <row r="2325" spans="1:5" x14ac:dyDescent="0.25">
      <c r="A2325">
        <v>1503960366</v>
      </c>
      <c r="B2325" s="1">
        <v>42447</v>
      </c>
      <c r="C2325" s="7">
        <v>0.32569444444444445</v>
      </c>
      <c r="D2325">
        <v>0</v>
      </c>
      <c r="E2325">
        <v>11158035737</v>
      </c>
    </row>
    <row r="2326" spans="1:5" x14ac:dyDescent="0.25">
      <c r="A2326">
        <v>1503960366</v>
      </c>
      <c r="B2326" s="1">
        <v>42447</v>
      </c>
      <c r="C2326" s="7">
        <v>0.3263888888888889</v>
      </c>
      <c r="D2326">
        <v>0</v>
      </c>
      <c r="E2326">
        <v>11158035737</v>
      </c>
    </row>
    <row r="2327" spans="1:5" x14ac:dyDescent="0.25">
      <c r="A2327">
        <v>1503960366</v>
      </c>
      <c r="B2327" s="1">
        <v>42447</v>
      </c>
      <c r="C2327" s="7">
        <v>0.32708333333333334</v>
      </c>
      <c r="D2327">
        <v>0</v>
      </c>
      <c r="E2327">
        <v>11158035737</v>
      </c>
    </row>
    <row r="2328" spans="1:5" x14ac:dyDescent="0.25">
      <c r="A2328">
        <v>1503960366</v>
      </c>
      <c r="B2328" s="1">
        <v>42447</v>
      </c>
      <c r="C2328" s="7">
        <v>0.32777777777777778</v>
      </c>
      <c r="D2328">
        <v>0</v>
      </c>
      <c r="E2328">
        <v>11158035737</v>
      </c>
    </row>
    <row r="2329" spans="1:5" x14ac:dyDescent="0.25">
      <c r="A2329">
        <v>1503960366</v>
      </c>
      <c r="B2329" s="1">
        <v>42447</v>
      </c>
      <c r="C2329" s="7">
        <v>0.32847222222222222</v>
      </c>
      <c r="D2329">
        <v>0</v>
      </c>
      <c r="E2329">
        <v>11158035737</v>
      </c>
    </row>
    <row r="2330" spans="1:5" x14ac:dyDescent="0.25">
      <c r="A2330">
        <v>1503960366</v>
      </c>
      <c r="B2330" s="1">
        <v>42447</v>
      </c>
      <c r="C2330" s="7">
        <v>0.32916666666666666</v>
      </c>
      <c r="D2330">
        <v>0</v>
      </c>
      <c r="E2330">
        <v>11158035737</v>
      </c>
    </row>
    <row r="2331" spans="1:5" x14ac:dyDescent="0.25">
      <c r="A2331">
        <v>1503960366</v>
      </c>
      <c r="B2331" s="1">
        <v>42447</v>
      </c>
      <c r="C2331" s="7">
        <v>0.3298611111111111</v>
      </c>
      <c r="D2331">
        <v>0</v>
      </c>
      <c r="E2331">
        <v>11158035737</v>
      </c>
    </row>
    <row r="2332" spans="1:5" x14ac:dyDescent="0.25">
      <c r="A2332">
        <v>1503960366</v>
      </c>
      <c r="B2332" s="1">
        <v>42447</v>
      </c>
      <c r="C2332" s="7">
        <v>0.33055555555555555</v>
      </c>
      <c r="D2332">
        <v>0</v>
      </c>
      <c r="E2332">
        <v>11158035737</v>
      </c>
    </row>
    <row r="2333" spans="1:5" x14ac:dyDescent="0.25">
      <c r="A2333">
        <v>1503960366</v>
      </c>
      <c r="B2333" s="1">
        <v>42447</v>
      </c>
      <c r="C2333" s="7">
        <v>0.33124999999999999</v>
      </c>
      <c r="D2333">
        <v>0</v>
      </c>
      <c r="E2333">
        <v>11158035737</v>
      </c>
    </row>
    <row r="2334" spans="1:5" x14ac:dyDescent="0.25">
      <c r="A2334">
        <v>1503960366</v>
      </c>
      <c r="B2334" s="1">
        <v>42447</v>
      </c>
      <c r="C2334" s="7">
        <v>0.33194444444444443</v>
      </c>
      <c r="D2334">
        <v>0</v>
      </c>
      <c r="E2334">
        <v>11158035737</v>
      </c>
    </row>
    <row r="2335" spans="1:5" x14ac:dyDescent="0.25">
      <c r="A2335">
        <v>1503960366</v>
      </c>
      <c r="B2335" s="1">
        <v>42447</v>
      </c>
      <c r="C2335" s="7">
        <v>0.33263888888888887</v>
      </c>
      <c r="D2335">
        <v>0</v>
      </c>
      <c r="E2335">
        <v>11158035737</v>
      </c>
    </row>
    <row r="2336" spans="1:5" x14ac:dyDescent="0.25">
      <c r="A2336">
        <v>1503960366</v>
      </c>
      <c r="B2336" s="1">
        <v>42447</v>
      </c>
      <c r="C2336" s="7">
        <v>0.33333333333333331</v>
      </c>
      <c r="D2336">
        <v>0</v>
      </c>
      <c r="E2336">
        <v>11158035737</v>
      </c>
    </row>
    <row r="2337" spans="1:5" x14ac:dyDescent="0.25">
      <c r="A2337">
        <v>1503960366</v>
      </c>
      <c r="B2337" s="1">
        <v>42447</v>
      </c>
      <c r="C2337" s="7">
        <v>0.33402777777777776</v>
      </c>
      <c r="D2337">
        <v>1</v>
      </c>
      <c r="E2337">
        <v>11158035737</v>
      </c>
    </row>
    <row r="2338" spans="1:5" x14ac:dyDescent="0.25">
      <c r="A2338">
        <v>1503960366</v>
      </c>
      <c r="B2338" s="1">
        <v>42447</v>
      </c>
      <c r="C2338" s="7">
        <v>0.3347222222222222</v>
      </c>
      <c r="D2338">
        <v>1</v>
      </c>
      <c r="E2338">
        <v>11158035737</v>
      </c>
    </row>
    <row r="2339" spans="1:5" x14ac:dyDescent="0.25">
      <c r="A2339">
        <v>1503960366</v>
      </c>
      <c r="B2339" s="1">
        <v>42447</v>
      </c>
      <c r="C2339" s="7">
        <v>0.33541666666666664</v>
      </c>
      <c r="D2339">
        <v>1</v>
      </c>
      <c r="E2339">
        <v>11158035737</v>
      </c>
    </row>
    <row r="2340" spans="1:5" x14ac:dyDescent="0.25">
      <c r="A2340">
        <v>1503960366</v>
      </c>
      <c r="B2340" s="1">
        <v>42447</v>
      </c>
      <c r="C2340" s="7">
        <v>0.33611111111111114</v>
      </c>
      <c r="D2340">
        <v>1</v>
      </c>
      <c r="E2340">
        <v>11158035737</v>
      </c>
    </row>
    <row r="2341" spans="1:5" x14ac:dyDescent="0.25">
      <c r="A2341">
        <v>1503960366</v>
      </c>
      <c r="B2341" s="1">
        <v>42447</v>
      </c>
      <c r="C2341" s="7">
        <v>0.33680555555555558</v>
      </c>
      <c r="D2341">
        <v>3</v>
      </c>
      <c r="E2341">
        <v>11158035737</v>
      </c>
    </row>
    <row r="2342" spans="1:5" x14ac:dyDescent="0.25">
      <c r="A2342">
        <v>1503960366</v>
      </c>
      <c r="B2342" s="1">
        <v>42447</v>
      </c>
      <c r="C2342" s="7">
        <v>0.33750000000000002</v>
      </c>
      <c r="D2342">
        <v>3</v>
      </c>
      <c r="E2342">
        <v>11158035737</v>
      </c>
    </row>
    <row r="2343" spans="1:5" x14ac:dyDescent="0.25">
      <c r="A2343">
        <v>1503960366</v>
      </c>
      <c r="B2343" s="1">
        <v>42447</v>
      </c>
      <c r="C2343" s="7">
        <v>0.33819444444444446</v>
      </c>
      <c r="D2343">
        <v>0</v>
      </c>
      <c r="E2343">
        <v>11158035737</v>
      </c>
    </row>
    <row r="2344" spans="1:5" x14ac:dyDescent="0.25">
      <c r="A2344">
        <v>1503960366</v>
      </c>
      <c r="B2344" s="1">
        <v>42447</v>
      </c>
      <c r="C2344" s="7">
        <v>0.33888888888888891</v>
      </c>
      <c r="D2344">
        <v>0</v>
      </c>
      <c r="E2344">
        <v>11158035737</v>
      </c>
    </row>
    <row r="2345" spans="1:5" x14ac:dyDescent="0.25">
      <c r="A2345">
        <v>1503960366</v>
      </c>
      <c r="B2345" s="1">
        <v>42447</v>
      </c>
      <c r="C2345" s="7">
        <v>0.33958333333333335</v>
      </c>
      <c r="D2345">
        <v>0</v>
      </c>
      <c r="E2345">
        <v>11158035737</v>
      </c>
    </row>
    <row r="2346" spans="1:5" x14ac:dyDescent="0.25">
      <c r="A2346">
        <v>1503960366</v>
      </c>
      <c r="B2346" s="1">
        <v>42447</v>
      </c>
      <c r="C2346" s="7">
        <v>0.34027777777777779</v>
      </c>
      <c r="D2346">
        <v>0</v>
      </c>
      <c r="E2346">
        <v>11158035737</v>
      </c>
    </row>
    <row r="2347" spans="1:5" x14ac:dyDescent="0.25">
      <c r="A2347">
        <v>1503960366</v>
      </c>
      <c r="B2347" s="1">
        <v>42447</v>
      </c>
      <c r="C2347" s="7">
        <v>0.34097222222222223</v>
      </c>
      <c r="D2347">
        <v>0</v>
      </c>
      <c r="E2347">
        <v>11158035737</v>
      </c>
    </row>
    <row r="2348" spans="1:5" x14ac:dyDescent="0.25">
      <c r="A2348">
        <v>1503960366</v>
      </c>
      <c r="B2348" s="1">
        <v>42447</v>
      </c>
      <c r="C2348" s="7">
        <v>0.34166666666666667</v>
      </c>
      <c r="D2348">
        <v>0</v>
      </c>
      <c r="E2348">
        <v>11158035737</v>
      </c>
    </row>
    <row r="2349" spans="1:5" x14ac:dyDescent="0.25">
      <c r="A2349">
        <v>1503960366</v>
      </c>
      <c r="B2349" s="1">
        <v>42447</v>
      </c>
      <c r="C2349" s="7">
        <v>0.34236111111111112</v>
      </c>
      <c r="D2349">
        <v>0</v>
      </c>
      <c r="E2349">
        <v>11158035737</v>
      </c>
    </row>
    <row r="2350" spans="1:5" x14ac:dyDescent="0.25">
      <c r="A2350">
        <v>1503960366</v>
      </c>
      <c r="B2350" s="1">
        <v>42447</v>
      </c>
      <c r="C2350" s="7">
        <v>0.34305555555555556</v>
      </c>
      <c r="D2350">
        <v>0</v>
      </c>
      <c r="E2350">
        <v>11158035737</v>
      </c>
    </row>
    <row r="2351" spans="1:5" x14ac:dyDescent="0.25">
      <c r="A2351">
        <v>1503960366</v>
      </c>
      <c r="B2351" s="1">
        <v>42447</v>
      </c>
      <c r="C2351" s="7">
        <v>0.34375</v>
      </c>
      <c r="D2351">
        <v>1</v>
      </c>
      <c r="E2351">
        <v>11158035737</v>
      </c>
    </row>
    <row r="2352" spans="1:5" x14ac:dyDescent="0.25">
      <c r="A2352">
        <v>1503960366</v>
      </c>
      <c r="B2352" s="1">
        <v>42447</v>
      </c>
      <c r="C2352" s="7">
        <v>0.34444444444444444</v>
      </c>
      <c r="D2352">
        <v>0</v>
      </c>
      <c r="E2352">
        <v>11158035737</v>
      </c>
    </row>
    <row r="2353" spans="1:5" x14ac:dyDescent="0.25">
      <c r="A2353">
        <v>1503960366</v>
      </c>
      <c r="B2353" s="1">
        <v>42447</v>
      </c>
      <c r="C2353" s="7">
        <v>0.34513888888888888</v>
      </c>
      <c r="D2353">
        <v>0</v>
      </c>
      <c r="E2353">
        <v>11158035737</v>
      </c>
    </row>
    <row r="2354" spans="1:5" x14ac:dyDescent="0.25">
      <c r="A2354">
        <v>1503960366</v>
      </c>
      <c r="B2354" s="1">
        <v>42447</v>
      </c>
      <c r="C2354" s="7">
        <v>0.34583333333333333</v>
      </c>
      <c r="D2354">
        <v>0</v>
      </c>
      <c r="E2354">
        <v>11158035737</v>
      </c>
    </row>
    <row r="2355" spans="1:5" x14ac:dyDescent="0.25">
      <c r="A2355">
        <v>1503960366</v>
      </c>
      <c r="B2355" s="1">
        <v>42447</v>
      </c>
      <c r="C2355" s="7">
        <v>0.34652777777777777</v>
      </c>
      <c r="D2355">
        <v>0</v>
      </c>
      <c r="E2355">
        <v>11158035737</v>
      </c>
    </row>
    <row r="2356" spans="1:5" x14ac:dyDescent="0.25">
      <c r="A2356">
        <v>1503960366</v>
      </c>
      <c r="B2356" s="1">
        <v>42447</v>
      </c>
      <c r="C2356" s="7">
        <v>0.34722222222222221</v>
      </c>
      <c r="D2356">
        <v>0</v>
      </c>
      <c r="E2356">
        <v>11158035737</v>
      </c>
    </row>
    <row r="2357" spans="1:5" x14ac:dyDescent="0.25">
      <c r="A2357">
        <v>1503960366</v>
      </c>
      <c r="B2357" s="1">
        <v>42447</v>
      </c>
      <c r="C2357" s="7">
        <v>0.34791666666666665</v>
      </c>
      <c r="D2357">
        <v>0</v>
      </c>
      <c r="E2357">
        <v>11158035737</v>
      </c>
    </row>
    <row r="2358" spans="1:5" x14ac:dyDescent="0.25">
      <c r="A2358">
        <v>1503960366</v>
      </c>
      <c r="B2358" s="1">
        <v>42447</v>
      </c>
      <c r="C2358" s="7">
        <v>0.34861111111111109</v>
      </c>
      <c r="D2358">
        <v>1</v>
      </c>
      <c r="E2358">
        <v>11158035737</v>
      </c>
    </row>
    <row r="2359" spans="1:5" x14ac:dyDescent="0.25">
      <c r="A2359">
        <v>1503960366</v>
      </c>
      <c r="B2359" s="1">
        <v>42447</v>
      </c>
      <c r="C2359" s="7">
        <v>0.34930555555555554</v>
      </c>
      <c r="D2359">
        <v>1</v>
      </c>
      <c r="E2359">
        <v>11158035737</v>
      </c>
    </row>
    <row r="2360" spans="1:5" x14ac:dyDescent="0.25">
      <c r="A2360">
        <v>1503960366</v>
      </c>
      <c r="B2360" s="1">
        <v>42447</v>
      </c>
      <c r="C2360" s="7">
        <v>0.35</v>
      </c>
      <c r="D2360">
        <v>3</v>
      </c>
      <c r="E2360">
        <v>11158035737</v>
      </c>
    </row>
    <row r="2361" spans="1:5" x14ac:dyDescent="0.25">
      <c r="A2361">
        <v>1503960366</v>
      </c>
      <c r="B2361" s="1">
        <v>42447</v>
      </c>
      <c r="C2361" s="7">
        <v>0.35069444444444442</v>
      </c>
      <c r="D2361">
        <v>0</v>
      </c>
      <c r="E2361">
        <v>11158035737</v>
      </c>
    </row>
    <row r="2362" spans="1:5" x14ac:dyDescent="0.25">
      <c r="A2362">
        <v>1503960366</v>
      </c>
      <c r="B2362" s="1">
        <v>42447</v>
      </c>
      <c r="C2362" s="7">
        <v>0.35138888888888886</v>
      </c>
      <c r="D2362">
        <v>0</v>
      </c>
      <c r="E2362">
        <v>11158035737</v>
      </c>
    </row>
    <row r="2363" spans="1:5" x14ac:dyDescent="0.25">
      <c r="A2363">
        <v>1503960366</v>
      </c>
      <c r="B2363" s="1">
        <v>42448</v>
      </c>
      <c r="C2363" s="7">
        <v>0.50590277777777781</v>
      </c>
      <c r="D2363">
        <v>1</v>
      </c>
      <c r="E2363">
        <v>11162426404</v>
      </c>
    </row>
    <row r="2364" spans="1:5" x14ac:dyDescent="0.25">
      <c r="A2364">
        <v>1503960366</v>
      </c>
      <c r="B2364" s="1">
        <v>42448</v>
      </c>
      <c r="C2364" s="7">
        <v>0.50659722222222225</v>
      </c>
      <c r="D2364">
        <v>1</v>
      </c>
      <c r="E2364">
        <v>11162426404</v>
      </c>
    </row>
    <row r="2365" spans="1:5" x14ac:dyDescent="0.25">
      <c r="A2365">
        <v>1503960366</v>
      </c>
      <c r="B2365" s="1">
        <v>42448</v>
      </c>
      <c r="C2365" s="7">
        <v>0.5072916666666667</v>
      </c>
      <c r="D2365">
        <v>1</v>
      </c>
      <c r="E2365">
        <v>11162426404</v>
      </c>
    </row>
    <row r="2366" spans="1:5" x14ac:dyDescent="0.25">
      <c r="A2366">
        <v>1503960366</v>
      </c>
      <c r="B2366" s="1">
        <v>42448</v>
      </c>
      <c r="C2366" s="7">
        <v>0.50798611111111114</v>
      </c>
      <c r="D2366">
        <v>1</v>
      </c>
      <c r="E2366">
        <v>11162426404</v>
      </c>
    </row>
    <row r="2367" spans="1:5" x14ac:dyDescent="0.25">
      <c r="A2367">
        <v>1503960366</v>
      </c>
      <c r="B2367" s="1">
        <v>42448</v>
      </c>
      <c r="C2367" s="7">
        <v>0.50868055555555558</v>
      </c>
      <c r="D2367">
        <v>0</v>
      </c>
      <c r="E2367">
        <v>11162426404</v>
      </c>
    </row>
    <row r="2368" spans="1:5" x14ac:dyDescent="0.25">
      <c r="A2368">
        <v>1503960366</v>
      </c>
      <c r="B2368" s="1">
        <v>42448</v>
      </c>
      <c r="C2368" s="7">
        <v>0.50937500000000002</v>
      </c>
      <c r="D2368">
        <v>0</v>
      </c>
      <c r="E2368">
        <v>11162426404</v>
      </c>
    </row>
    <row r="2369" spans="1:5" x14ac:dyDescent="0.25">
      <c r="A2369">
        <v>1503960366</v>
      </c>
      <c r="B2369" s="1">
        <v>42448</v>
      </c>
      <c r="C2369" s="7">
        <v>0.51006944444444446</v>
      </c>
      <c r="D2369">
        <v>0</v>
      </c>
      <c r="E2369">
        <v>11162426404</v>
      </c>
    </row>
    <row r="2370" spans="1:5" x14ac:dyDescent="0.25">
      <c r="A2370">
        <v>1503960366</v>
      </c>
      <c r="B2370" s="1">
        <v>42448</v>
      </c>
      <c r="C2370" s="7">
        <v>0.51076388888888891</v>
      </c>
      <c r="D2370">
        <v>1</v>
      </c>
      <c r="E2370">
        <v>11162426404</v>
      </c>
    </row>
    <row r="2371" spans="1:5" x14ac:dyDescent="0.25">
      <c r="A2371">
        <v>1503960366</v>
      </c>
      <c r="B2371" s="1">
        <v>42448</v>
      </c>
      <c r="C2371" s="7">
        <v>0.51145833333333335</v>
      </c>
      <c r="D2371">
        <v>0</v>
      </c>
      <c r="E2371">
        <v>11162426404</v>
      </c>
    </row>
    <row r="2372" spans="1:5" x14ac:dyDescent="0.25">
      <c r="A2372">
        <v>1503960366</v>
      </c>
      <c r="B2372" s="1">
        <v>42448</v>
      </c>
      <c r="C2372" s="7">
        <v>0.51215277777777779</v>
      </c>
      <c r="D2372">
        <v>0</v>
      </c>
      <c r="E2372">
        <v>11162426404</v>
      </c>
    </row>
    <row r="2373" spans="1:5" x14ac:dyDescent="0.25">
      <c r="A2373">
        <v>1503960366</v>
      </c>
      <c r="B2373" s="1">
        <v>42448</v>
      </c>
      <c r="C2373" s="7">
        <v>0.51284722222222223</v>
      </c>
      <c r="D2373">
        <v>0</v>
      </c>
      <c r="E2373">
        <v>11162426404</v>
      </c>
    </row>
    <row r="2374" spans="1:5" x14ac:dyDescent="0.25">
      <c r="A2374">
        <v>1503960366</v>
      </c>
      <c r="B2374" s="1">
        <v>42448</v>
      </c>
      <c r="C2374" s="7">
        <v>0.51354166666666667</v>
      </c>
      <c r="D2374">
        <v>0</v>
      </c>
      <c r="E2374">
        <v>11162426404</v>
      </c>
    </row>
    <row r="2375" spans="1:5" x14ac:dyDescent="0.25">
      <c r="A2375">
        <v>1503960366</v>
      </c>
      <c r="B2375" s="1">
        <v>42448</v>
      </c>
      <c r="C2375" s="7">
        <v>0.51423611111111112</v>
      </c>
      <c r="D2375">
        <v>0</v>
      </c>
      <c r="E2375">
        <v>11162426404</v>
      </c>
    </row>
    <row r="2376" spans="1:5" x14ac:dyDescent="0.25">
      <c r="A2376">
        <v>1503960366</v>
      </c>
      <c r="B2376" s="1">
        <v>42448</v>
      </c>
      <c r="C2376" s="7">
        <v>0.51493055555555556</v>
      </c>
      <c r="D2376">
        <v>0</v>
      </c>
      <c r="E2376">
        <v>11162426404</v>
      </c>
    </row>
    <row r="2377" spans="1:5" x14ac:dyDescent="0.25">
      <c r="A2377">
        <v>1503960366</v>
      </c>
      <c r="B2377" s="1">
        <v>42448</v>
      </c>
      <c r="C2377" s="7">
        <v>0.515625</v>
      </c>
      <c r="D2377">
        <v>0</v>
      </c>
      <c r="E2377">
        <v>11162426404</v>
      </c>
    </row>
    <row r="2378" spans="1:5" x14ac:dyDescent="0.25">
      <c r="A2378">
        <v>1503960366</v>
      </c>
      <c r="B2378" s="1">
        <v>42448</v>
      </c>
      <c r="C2378" s="7">
        <v>0.51631944444444444</v>
      </c>
      <c r="D2378">
        <v>0</v>
      </c>
      <c r="E2378">
        <v>11162426404</v>
      </c>
    </row>
    <row r="2379" spans="1:5" x14ac:dyDescent="0.25">
      <c r="A2379">
        <v>1503960366</v>
      </c>
      <c r="B2379" s="1">
        <v>42448</v>
      </c>
      <c r="C2379" s="7">
        <v>0.51701388888888888</v>
      </c>
      <c r="D2379">
        <v>0</v>
      </c>
      <c r="E2379">
        <v>11162426404</v>
      </c>
    </row>
    <row r="2380" spans="1:5" x14ac:dyDescent="0.25">
      <c r="A2380">
        <v>1503960366</v>
      </c>
      <c r="B2380" s="1">
        <v>42448</v>
      </c>
      <c r="C2380" s="7">
        <v>0.51770833333333333</v>
      </c>
      <c r="D2380">
        <v>0</v>
      </c>
      <c r="E2380">
        <v>11162426404</v>
      </c>
    </row>
    <row r="2381" spans="1:5" x14ac:dyDescent="0.25">
      <c r="A2381">
        <v>1503960366</v>
      </c>
      <c r="B2381" s="1">
        <v>42448</v>
      </c>
      <c r="C2381" s="7">
        <v>0.51840277777777777</v>
      </c>
      <c r="D2381">
        <v>0</v>
      </c>
      <c r="E2381">
        <v>11162426404</v>
      </c>
    </row>
    <row r="2382" spans="1:5" x14ac:dyDescent="0.25">
      <c r="A2382">
        <v>1503960366</v>
      </c>
      <c r="B2382" s="1">
        <v>42448</v>
      </c>
      <c r="C2382" s="7">
        <v>0.51909722222222221</v>
      </c>
      <c r="D2382">
        <v>0</v>
      </c>
      <c r="E2382">
        <v>11162426404</v>
      </c>
    </row>
    <row r="2383" spans="1:5" x14ac:dyDescent="0.25">
      <c r="A2383">
        <v>1503960366</v>
      </c>
      <c r="B2383" s="1">
        <v>42448</v>
      </c>
      <c r="C2383" s="7">
        <v>0.51979166666666665</v>
      </c>
      <c r="D2383">
        <v>0</v>
      </c>
      <c r="E2383">
        <v>11162426404</v>
      </c>
    </row>
    <row r="2384" spans="1:5" x14ac:dyDescent="0.25">
      <c r="A2384">
        <v>1503960366</v>
      </c>
      <c r="B2384" s="1">
        <v>42448</v>
      </c>
      <c r="C2384" s="7">
        <v>0.52048611111111109</v>
      </c>
      <c r="D2384">
        <v>0</v>
      </c>
      <c r="E2384">
        <v>11162426404</v>
      </c>
    </row>
    <row r="2385" spans="1:5" x14ac:dyDescent="0.25">
      <c r="A2385">
        <v>1503960366</v>
      </c>
      <c r="B2385" s="1">
        <v>42448</v>
      </c>
      <c r="C2385" s="7">
        <v>0.52118055555555554</v>
      </c>
      <c r="D2385">
        <v>0</v>
      </c>
      <c r="E2385">
        <v>11162426404</v>
      </c>
    </row>
    <row r="2386" spans="1:5" x14ac:dyDescent="0.25">
      <c r="A2386">
        <v>1503960366</v>
      </c>
      <c r="B2386" s="1">
        <v>42448</v>
      </c>
      <c r="C2386" s="7">
        <v>0.52187499999999998</v>
      </c>
      <c r="D2386">
        <v>0</v>
      </c>
      <c r="E2386">
        <v>11162426404</v>
      </c>
    </row>
    <row r="2387" spans="1:5" x14ac:dyDescent="0.25">
      <c r="A2387">
        <v>1503960366</v>
      </c>
      <c r="B2387" s="1">
        <v>42448</v>
      </c>
      <c r="C2387" s="7">
        <v>0.52256944444444442</v>
      </c>
      <c r="D2387">
        <v>0</v>
      </c>
      <c r="E2387">
        <v>11162426404</v>
      </c>
    </row>
    <row r="2388" spans="1:5" x14ac:dyDescent="0.25">
      <c r="A2388">
        <v>1503960366</v>
      </c>
      <c r="B2388" s="1">
        <v>42448</v>
      </c>
      <c r="C2388" s="7">
        <v>0.52326388888888886</v>
      </c>
      <c r="D2388">
        <v>0</v>
      </c>
      <c r="E2388">
        <v>11162426404</v>
      </c>
    </row>
    <row r="2389" spans="1:5" x14ac:dyDescent="0.25">
      <c r="A2389">
        <v>1503960366</v>
      </c>
      <c r="B2389" s="1">
        <v>42448</v>
      </c>
      <c r="C2389" s="7">
        <v>0.5239583333333333</v>
      </c>
      <c r="D2389">
        <v>0</v>
      </c>
      <c r="E2389">
        <v>11162426404</v>
      </c>
    </row>
    <row r="2390" spans="1:5" x14ac:dyDescent="0.25">
      <c r="A2390">
        <v>1503960366</v>
      </c>
      <c r="B2390" s="1">
        <v>42448</v>
      </c>
      <c r="C2390" s="7">
        <v>0.52465277777777775</v>
      </c>
      <c r="D2390">
        <v>0</v>
      </c>
      <c r="E2390">
        <v>11162426404</v>
      </c>
    </row>
    <row r="2391" spans="1:5" x14ac:dyDescent="0.25">
      <c r="A2391">
        <v>1503960366</v>
      </c>
      <c r="B2391" s="1">
        <v>42448</v>
      </c>
      <c r="C2391" s="7">
        <v>0.52534722222222219</v>
      </c>
      <c r="D2391">
        <v>0</v>
      </c>
      <c r="E2391">
        <v>11162426404</v>
      </c>
    </row>
    <row r="2392" spans="1:5" x14ac:dyDescent="0.25">
      <c r="A2392">
        <v>1503960366</v>
      </c>
      <c r="B2392" s="1">
        <v>42448</v>
      </c>
      <c r="C2392" s="7">
        <v>0.52604166666666663</v>
      </c>
      <c r="D2392">
        <v>0</v>
      </c>
      <c r="E2392">
        <v>11162426404</v>
      </c>
    </row>
    <row r="2393" spans="1:5" x14ac:dyDescent="0.25">
      <c r="A2393">
        <v>1503960366</v>
      </c>
      <c r="B2393" s="1">
        <v>42448</v>
      </c>
      <c r="C2393" s="7">
        <v>0.52673611111111107</v>
      </c>
      <c r="D2393">
        <v>0</v>
      </c>
      <c r="E2393">
        <v>11162426404</v>
      </c>
    </row>
    <row r="2394" spans="1:5" x14ac:dyDescent="0.25">
      <c r="A2394">
        <v>1503960366</v>
      </c>
      <c r="B2394" s="1">
        <v>42448</v>
      </c>
      <c r="C2394" s="7">
        <v>0.52743055555555551</v>
      </c>
      <c r="D2394">
        <v>0</v>
      </c>
      <c r="E2394">
        <v>11162426404</v>
      </c>
    </row>
    <row r="2395" spans="1:5" x14ac:dyDescent="0.25">
      <c r="A2395">
        <v>1503960366</v>
      </c>
      <c r="B2395" s="1">
        <v>42448</v>
      </c>
      <c r="C2395" s="7">
        <v>0.52812499999999996</v>
      </c>
      <c r="D2395">
        <v>0</v>
      </c>
      <c r="E2395">
        <v>11162426404</v>
      </c>
    </row>
    <row r="2396" spans="1:5" x14ac:dyDescent="0.25">
      <c r="A2396">
        <v>1503960366</v>
      </c>
      <c r="B2396" s="1">
        <v>42448</v>
      </c>
      <c r="C2396" s="7">
        <v>0.5288194444444444</v>
      </c>
      <c r="D2396">
        <v>0</v>
      </c>
      <c r="E2396">
        <v>11162426404</v>
      </c>
    </row>
    <row r="2397" spans="1:5" x14ac:dyDescent="0.25">
      <c r="A2397">
        <v>1503960366</v>
      </c>
      <c r="B2397" s="1">
        <v>42448</v>
      </c>
      <c r="C2397" s="7">
        <v>0.52951388888888884</v>
      </c>
      <c r="D2397">
        <v>0</v>
      </c>
      <c r="E2397">
        <v>11162426404</v>
      </c>
    </row>
    <row r="2398" spans="1:5" x14ac:dyDescent="0.25">
      <c r="A2398">
        <v>1503960366</v>
      </c>
      <c r="B2398" s="1">
        <v>42448</v>
      </c>
      <c r="C2398" s="7">
        <v>0.53020833333333328</v>
      </c>
      <c r="D2398">
        <v>0</v>
      </c>
      <c r="E2398">
        <v>11162426404</v>
      </c>
    </row>
    <row r="2399" spans="1:5" x14ac:dyDescent="0.25">
      <c r="A2399">
        <v>1503960366</v>
      </c>
      <c r="B2399" s="1">
        <v>42448</v>
      </c>
      <c r="C2399" s="7">
        <v>0.53090277777777772</v>
      </c>
      <c r="D2399">
        <v>0</v>
      </c>
      <c r="E2399">
        <v>11162426404</v>
      </c>
    </row>
    <row r="2400" spans="1:5" x14ac:dyDescent="0.25">
      <c r="A2400">
        <v>1503960366</v>
      </c>
      <c r="B2400" s="1">
        <v>42448</v>
      </c>
      <c r="C2400" s="7">
        <v>0.53159722222222228</v>
      </c>
      <c r="D2400">
        <v>0</v>
      </c>
      <c r="E2400">
        <v>11162426404</v>
      </c>
    </row>
    <row r="2401" spans="1:5" x14ac:dyDescent="0.25">
      <c r="A2401">
        <v>1503960366</v>
      </c>
      <c r="B2401" s="1">
        <v>42448</v>
      </c>
      <c r="C2401" s="7">
        <v>0.53229166666666672</v>
      </c>
      <c r="D2401">
        <v>0</v>
      </c>
      <c r="E2401">
        <v>11162426404</v>
      </c>
    </row>
    <row r="2402" spans="1:5" x14ac:dyDescent="0.25">
      <c r="A2402">
        <v>1503960366</v>
      </c>
      <c r="B2402" s="1">
        <v>42448</v>
      </c>
      <c r="C2402" s="7">
        <v>0.53298611111111116</v>
      </c>
      <c r="D2402">
        <v>0</v>
      </c>
      <c r="E2402">
        <v>11162426404</v>
      </c>
    </row>
    <row r="2403" spans="1:5" x14ac:dyDescent="0.25">
      <c r="A2403">
        <v>1503960366</v>
      </c>
      <c r="B2403" s="1">
        <v>42448</v>
      </c>
      <c r="C2403" s="7">
        <v>0.5336805555555556</v>
      </c>
      <c r="D2403">
        <v>0</v>
      </c>
      <c r="E2403">
        <v>11162426404</v>
      </c>
    </row>
    <row r="2404" spans="1:5" x14ac:dyDescent="0.25">
      <c r="A2404">
        <v>1503960366</v>
      </c>
      <c r="B2404" s="1">
        <v>42448</v>
      </c>
      <c r="C2404" s="7">
        <v>0.53437500000000004</v>
      </c>
      <c r="D2404">
        <v>0</v>
      </c>
      <c r="E2404">
        <v>11162426404</v>
      </c>
    </row>
    <row r="2405" spans="1:5" x14ac:dyDescent="0.25">
      <c r="A2405">
        <v>1503960366</v>
      </c>
      <c r="B2405" s="1">
        <v>42448</v>
      </c>
      <c r="C2405" s="7">
        <v>0.53506944444444449</v>
      </c>
      <c r="D2405">
        <v>0</v>
      </c>
      <c r="E2405">
        <v>11162426404</v>
      </c>
    </row>
    <row r="2406" spans="1:5" x14ac:dyDescent="0.25">
      <c r="A2406">
        <v>1503960366</v>
      </c>
      <c r="B2406" s="1">
        <v>42448</v>
      </c>
      <c r="C2406" s="7">
        <v>0.53576388888888893</v>
      </c>
      <c r="D2406">
        <v>0</v>
      </c>
      <c r="E2406">
        <v>11162426404</v>
      </c>
    </row>
    <row r="2407" spans="1:5" x14ac:dyDescent="0.25">
      <c r="A2407">
        <v>1503960366</v>
      </c>
      <c r="B2407" s="1">
        <v>42448</v>
      </c>
      <c r="C2407" s="7">
        <v>0.53645833333333337</v>
      </c>
      <c r="D2407">
        <v>0</v>
      </c>
      <c r="E2407">
        <v>11162426404</v>
      </c>
    </row>
    <row r="2408" spans="1:5" x14ac:dyDescent="0.25">
      <c r="A2408">
        <v>1503960366</v>
      </c>
      <c r="B2408" s="1">
        <v>42448</v>
      </c>
      <c r="C2408" s="7">
        <v>0.53715277777777781</v>
      </c>
      <c r="D2408">
        <v>0</v>
      </c>
      <c r="E2408">
        <v>11162426404</v>
      </c>
    </row>
    <row r="2409" spans="1:5" x14ac:dyDescent="0.25">
      <c r="A2409">
        <v>1503960366</v>
      </c>
      <c r="B2409" s="1">
        <v>42448</v>
      </c>
      <c r="C2409" s="7">
        <v>0.53784722222222225</v>
      </c>
      <c r="D2409">
        <v>0</v>
      </c>
      <c r="E2409">
        <v>11162426404</v>
      </c>
    </row>
    <row r="2410" spans="1:5" x14ac:dyDescent="0.25">
      <c r="A2410">
        <v>1503960366</v>
      </c>
      <c r="B2410" s="1">
        <v>42448</v>
      </c>
      <c r="C2410" s="7">
        <v>0.5385416666666667</v>
      </c>
      <c r="D2410">
        <v>0</v>
      </c>
      <c r="E2410">
        <v>11162426404</v>
      </c>
    </row>
    <row r="2411" spans="1:5" x14ac:dyDescent="0.25">
      <c r="A2411">
        <v>1503960366</v>
      </c>
      <c r="B2411" s="1">
        <v>42448</v>
      </c>
      <c r="C2411" s="7">
        <v>0.53923611111111114</v>
      </c>
      <c r="D2411">
        <v>0</v>
      </c>
      <c r="E2411">
        <v>11162426404</v>
      </c>
    </row>
    <row r="2412" spans="1:5" x14ac:dyDescent="0.25">
      <c r="A2412">
        <v>1503960366</v>
      </c>
      <c r="B2412" s="1">
        <v>42448</v>
      </c>
      <c r="C2412" s="7">
        <v>0.53993055555555558</v>
      </c>
      <c r="D2412">
        <v>0</v>
      </c>
      <c r="E2412">
        <v>11162426404</v>
      </c>
    </row>
    <row r="2413" spans="1:5" x14ac:dyDescent="0.25">
      <c r="A2413">
        <v>1503960366</v>
      </c>
      <c r="B2413" s="1">
        <v>42448</v>
      </c>
      <c r="C2413" s="7">
        <v>0.54062500000000002</v>
      </c>
      <c r="D2413">
        <v>0</v>
      </c>
      <c r="E2413">
        <v>11162426404</v>
      </c>
    </row>
    <row r="2414" spans="1:5" x14ac:dyDescent="0.25">
      <c r="A2414">
        <v>1503960366</v>
      </c>
      <c r="B2414" s="1">
        <v>42448</v>
      </c>
      <c r="C2414" s="7">
        <v>0.54131944444444446</v>
      </c>
      <c r="D2414">
        <v>0</v>
      </c>
      <c r="E2414">
        <v>11162426404</v>
      </c>
    </row>
    <row r="2415" spans="1:5" x14ac:dyDescent="0.25">
      <c r="A2415">
        <v>1503960366</v>
      </c>
      <c r="B2415" s="1">
        <v>42448</v>
      </c>
      <c r="C2415" s="7">
        <v>4.2013888888888892E-2</v>
      </c>
      <c r="D2415">
        <v>0</v>
      </c>
      <c r="E2415">
        <v>11162426404</v>
      </c>
    </row>
    <row r="2416" spans="1:5" x14ac:dyDescent="0.25">
      <c r="A2416">
        <v>1503960366</v>
      </c>
      <c r="B2416" s="1">
        <v>42448</v>
      </c>
      <c r="C2416" s="7">
        <v>4.2708333333333334E-2</v>
      </c>
      <c r="D2416">
        <v>0</v>
      </c>
      <c r="E2416">
        <v>11162426404</v>
      </c>
    </row>
    <row r="2417" spans="1:5" x14ac:dyDescent="0.25">
      <c r="A2417">
        <v>1503960366</v>
      </c>
      <c r="B2417" s="1">
        <v>42448</v>
      </c>
      <c r="C2417" s="7">
        <v>4.3402777777777776E-2</v>
      </c>
      <c r="D2417">
        <v>0</v>
      </c>
      <c r="E2417">
        <v>11162426404</v>
      </c>
    </row>
    <row r="2418" spans="1:5" x14ac:dyDescent="0.25">
      <c r="A2418">
        <v>1503960366</v>
      </c>
      <c r="B2418" s="1">
        <v>42448</v>
      </c>
      <c r="C2418" s="7">
        <v>4.4097222222222225E-2</v>
      </c>
      <c r="D2418">
        <v>0</v>
      </c>
      <c r="E2418">
        <v>11162426404</v>
      </c>
    </row>
    <row r="2419" spans="1:5" x14ac:dyDescent="0.25">
      <c r="A2419">
        <v>1503960366</v>
      </c>
      <c r="B2419" s="1">
        <v>42448</v>
      </c>
      <c r="C2419" s="7">
        <v>4.4791666666666667E-2</v>
      </c>
      <c r="D2419">
        <v>0</v>
      </c>
      <c r="E2419">
        <v>11162426404</v>
      </c>
    </row>
    <row r="2420" spans="1:5" x14ac:dyDescent="0.25">
      <c r="A2420">
        <v>1503960366</v>
      </c>
      <c r="B2420" s="1">
        <v>42448</v>
      </c>
      <c r="C2420" s="7">
        <v>4.5486111111111109E-2</v>
      </c>
      <c r="D2420">
        <v>0</v>
      </c>
      <c r="E2420">
        <v>11162426404</v>
      </c>
    </row>
    <row r="2421" spans="1:5" x14ac:dyDescent="0.25">
      <c r="A2421">
        <v>1503960366</v>
      </c>
      <c r="B2421" s="1">
        <v>42448</v>
      </c>
      <c r="C2421" s="7">
        <v>4.6180555555555558E-2</v>
      </c>
      <c r="D2421">
        <v>0</v>
      </c>
      <c r="E2421">
        <v>11162426404</v>
      </c>
    </row>
    <row r="2422" spans="1:5" x14ac:dyDescent="0.25">
      <c r="A2422">
        <v>1503960366</v>
      </c>
      <c r="B2422" s="1">
        <v>42448</v>
      </c>
      <c r="C2422" s="7">
        <v>4.6875E-2</v>
      </c>
      <c r="D2422">
        <v>0</v>
      </c>
      <c r="E2422">
        <v>11162426404</v>
      </c>
    </row>
    <row r="2423" spans="1:5" x14ac:dyDescent="0.25">
      <c r="A2423">
        <v>1503960366</v>
      </c>
      <c r="B2423" s="1">
        <v>42448</v>
      </c>
      <c r="C2423" s="7">
        <v>4.7569444444444442E-2</v>
      </c>
      <c r="D2423">
        <v>0</v>
      </c>
      <c r="E2423">
        <v>11162426404</v>
      </c>
    </row>
    <row r="2424" spans="1:5" x14ac:dyDescent="0.25">
      <c r="A2424">
        <v>1503960366</v>
      </c>
      <c r="B2424" s="1">
        <v>42448</v>
      </c>
      <c r="C2424" s="7">
        <v>4.8263888888888891E-2</v>
      </c>
      <c r="D2424">
        <v>0</v>
      </c>
      <c r="E2424">
        <v>11162426404</v>
      </c>
    </row>
    <row r="2425" spans="1:5" x14ac:dyDescent="0.25">
      <c r="A2425">
        <v>1503960366</v>
      </c>
      <c r="B2425" s="1">
        <v>42448</v>
      </c>
      <c r="C2425" s="7">
        <v>4.8958333333333333E-2</v>
      </c>
      <c r="D2425">
        <v>0</v>
      </c>
      <c r="E2425">
        <v>11162426404</v>
      </c>
    </row>
    <row r="2426" spans="1:5" x14ac:dyDescent="0.25">
      <c r="A2426">
        <v>1503960366</v>
      </c>
      <c r="B2426" s="1">
        <v>42448</v>
      </c>
      <c r="C2426" s="7">
        <v>4.9652777777777775E-2</v>
      </c>
      <c r="D2426">
        <v>0</v>
      </c>
      <c r="E2426">
        <v>11162426404</v>
      </c>
    </row>
    <row r="2427" spans="1:5" x14ac:dyDescent="0.25">
      <c r="A2427">
        <v>1503960366</v>
      </c>
      <c r="B2427" s="1">
        <v>42448</v>
      </c>
      <c r="C2427" s="7">
        <v>5.0347222222222224E-2</v>
      </c>
      <c r="D2427">
        <v>0</v>
      </c>
      <c r="E2427">
        <v>11162426404</v>
      </c>
    </row>
    <row r="2428" spans="1:5" x14ac:dyDescent="0.25">
      <c r="A2428">
        <v>1503960366</v>
      </c>
      <c r="B2428" s="1">
        <v>42448</v>
      </c>
      <c r="C2428" s="7">
        <v>5.1041666666666666E-2</v>
      </c>
      <c r="D2428">
        <v>0</v>
      </c>
      <c r="E2428">
        <v>11162426404</v>
      </c>
    </row>
    <row r="2429" spans="1:5" x14ac:dyDescent="0.25">
      <c r="A2429">
        <v>1503960366</v>
      </c>
      <c r="B2429" s="1">
        <v>42448</v>
      </c>
      <c r="C2429" s="7">
        <v>5.1736111111111108E-2</v>
      </c>
      <c r="D2429">
        <v>0</v>
      </c>
      <c r="E2429">
        <v>11162426404</v>
      </c>
    </row>
    <row r="2430" spans="1:5" x14ac:dyDescent="0.25">
      <c r="A2430">
        <v>1503960366</v>
      </c>
      <c r="B2430" s="1">
        <v>42448</v>
      </c>
      <c r="C2430" s="7">
        <v>5.2430555555555557E-2</v>
      </c>
      <c r="D2430">
        <v>0</v>
      </c>
      <c r="E2430">
        <v>11162426404</v>
      </c>
    </row>
    <row r="2431" spans="1:5" x14ac:dyDescent="0.25">
      <c r="A2431">
        <v>1503960366</v>
      </c>
      <c r="B2431" s="1">
        <v>42448</v>
      </c>
      <c r="C2431" s="7">
        <v>5.3124999999999999E-2</v>
      </c>
      <c r="D2431">
        <v>0</v>
      </c>
      <c r="E2431">
        <v>11162426404</v>
      </c>
    </row>
    <row r="2432" spans="1:5" x14ac:dyDescent="0.25">
      <c r="A2432">
        <v>1503960366</v>
      </c>
      <c r="B2432" s="1">
        <v>42448</v>
      </c>
      <c r="C2432" s="7">
        <v>5.3819444444444448E-2</v>
      </c>
      <c r="D2432">
        <v>0</v>
      </c>
      <c r="E2432">
        <v>11162426404</v>
      </c>
    </row>
    <row r="2433" spans="1:5" x14ac:dyDescent="0.25">
      <c r="A2433">
        <v>1503960366</v>
      </c>
      <c r="B2433" s="1">
        <v>42448</v>
      </c>
      <c r="C2433" s="7">
        <v>5.451388888888889E-2</v>
      </c>
      <c r="D2433">
        <v>0</v>
      </c>
      <c r="E2433">
        <v>11162426404</v>
      </c>
    </row>
    <row r="2434" spans="1:5" x14ac:dyDescent="0.25">
      <c r="A2434">
        <v>1503960366</v>
      </c>
      <c r="B2434" s="1">
        <v>42448</v>
      </c>
      <c r="C2434" s="7">
        <v>5.5208333333333331E-2</v>
      </c>
      <c r="D2434">
        <v>0</v>
      </c>
      <c r="E2434">
        <v>11162426404</v>
      </c>
    </row>
    <row r="2435" spans="1:5" x14ac:dyDescent="0.25">
      <c r="A2435">
        <v>1503960366</v>
      </c>
      <c r="B2435" s="1">
        <v>42448</v>
      </c>
      <c r="C2435" s="7">
        <v>5.590277777777778E-2</v>
      </c>
      <c r="D2435">
        <v>0</v>
      </c>
      <c r="E2435">
        <v>11162426404</v>
      </c>
    </row>
    <row r="2436" spans="1:5" x14ac:dyDescent="0.25">
      <c r="A2436">
        <v>1503960366</v>
      </c>
      <c r="B2436" s="1">
        <v>42448</v>
      </c>
      <c r="C2436" s="7">
        <v>5.6597222222222222E-2</v>
      </c>
      <c r="D2436">
        <v>0</v>
      </c>
      <c r="E2436">
        <v>11162426404</v>
      </c>
    </row>
    <row r="2437" spans="1:5" x14ac:dyDescent="0.25">
      <c r="A2437">
        <v>1503960366</v>
      </c>
      <c r="B2437" s="1">
        <v>42448</v>
      </c>
      <c r="C2437" s="7">
        <v>5.7291666666666664E-2</v>
      </c>
      <c r="D2437">
        <v>0</v>
      </c>
      <c r="E2437">
        <v>11162426404</v>
      </c>
    </row>
    <row r="2438" spans="1:5" x14ac:dyDescent="0.25">
      <c r="A2438">
        <v>1503960366</v>
      </c>
      <c r="B2438" s="1">
        <v>42448</v>
      </c>
      <c r="C2438" s="7">
        <v>5.7986111111111113E-2</v>
      </c>
      <c r="D2438">
        <v>0</v>
      </c>
      <c r="E2438">
        <v>11162426404</v>
      </c>
    </row>
    <row r="2439" spans="1:5" x14ac:dyDescent="0.25">
      <c r="A2439">
        <v>1503960366</v>
      </c>
      <c r="B2439" s="1">
        <v>42448</v>
      </c>
      <c r="C2439" s="7">
        <v>5.8680555555555555E-2</v>
      </c>
      <c r="D2439">
        <v>0</v>
      </c>
      <c r="E2439">
        <v>11162426404</v>
      </c>
    </row>
    <row r="2440" spans="1:5" x14ac:dyDescent="0.25">
      <c r="A2440">
        <v>1503960366</v>
      </c>
      <c r="B2440" s="1">
        <v>42448</v>
      </c>
      <c r="C2440" s="7">
        <v>5.9374999999999997E-2</v>
      </c>
      <c r="D2440">
        <v>0</v>
      </c>
      <c r="E2440">
        <v>11162426404</v>
      </c>
    </row>
    <row r="2441" spans="1:5" x14ac:dyDescent="0.25">
      <c r="A2441">
        <v>1503960366</v>
      </c>
      <c r="B2441" s="1">
        <v>42448</v>
      </c>
      <c r="C2441" s="7">
        <v>6.0069444444444446E-2</v>
      </c>
      <c r="D2441">
        <v>0</v>
      </c>
      <c r="E2441">
        <v>11162426404</v>
      </c>
    </row>
    <row r="2442" spans="1:5" x14ac:dyDescent="0.25">
      <c r="A2442">
        <v>1503960366</v>
      </c>
      <c r="B2442" s="1">
        <v>42448</v>
      </c>
      <c r="C2442" s="7">
        <v>6.0763888888888888E-2</v>
      </c>
      <c r="D2442">
        <v>0</v>
      </c>
      <c r="E2442">
        <v>11162426404</v>
      </c>
    </row>
    <row r="2443" spans="1:5" x14ac:dyDescent="0.25">
      <c r="A2443">
        <v>1503960366</v>
      </c>
      <c r="B2443" s="1">
        <v>42448</v>
      </c>
      <c r="C2443" s="7">
        <v>6.145833333333333E-2</v>
      </c>
      <c r="D2443">
        <v>0</v>
      </c>
      <c r="E2443">
        <v>11162426404</v>
      </c>
    </row>
    <row r="2444" spans="1:5" x14ac:dyDescent="0.25">
      <c r="A2444">
        <v>1503960366</v>
      </c>
      <c r="B2444" s="1">
        <v>42448</v>
      </c>
      <c r="C2444" s="7">
        <v>6.2152777777777779E-2</v>
      </c>
      <c r="D2444">
        <v>0</v>
      </c>
      <c r="E2444">
        <v>11162426404</v>
      </c>
    </row>
    <row r="2445" spans="1:5" x14ac:dyDescent="0.25">
      <c r="A2445">
        <v>1503960366</v>
      </c>
      <c r="B2445" s="1">
        <v>42448</v>
      </c>
      <c r="C2445" s="7">
        <v>6.2847222222222221E-2</v>
      </c>
      <c r="D2445">
        <v>0</v>
      </c>
      <c r="E2445">
        <v>11162426404</v>
      </c>
    </row>
    <row r="2446" spans="1:5" x14ac:dyDescent="0.25">
      <c r="A2446">
        <v>1503960366</v>
      </c>
      <c r="B2446" s="1">
        <v>42448</v>
      </c>
      <c r="C2446" s="7">
        <v>6.3541666666666663E-2</v>
      </c>
      <c r="D2446">
        <v>0</v>
      </c>
      <c r="E2446">
        <v>11162426404</v>
      </c>
    </row>
    <row r="2447" spans="1:5" x14ac:dyDescent="0.25">
      <c r="A2447">
        <v>1503960366</v>
      </c>
      <c r="B2447" s="1">
        <v>42448</v>
      </c>
      <c r="C2447" s="7">
        <v>6.4236111111111105E-2</v>
      </c>
      <c r="D2447">
        <v>0</v>
      </c>
      <c r="E2447">
        <v>11162426404</v>
      </c>
    </row>
    <row r="2448" spans="1:5" x14ac:dyDescent="0.25">
      <c r="A2448">
        <v>1503960366</v>
      </c>
      <c r="B2448" s="1">
        <v>42448</v>
      </c>
      <c r="C2448" s="7">
        <v>6.4930555555555561E-2</v>
      </c>
      <c r="D2448">
        <v>0</v>
      </c>
      <c r="E2448">
        <v>11162426404</v>
      </c>
    </row>
    <row r="2449" spans="1:5" x14ac:dyDescent="0.25">
      <c r="A2449">
        <v>1503960366</v>
      </c>
      <c r="B2449" s="1">
        <v>42448</v>
      </c>
      <c r="C2449" s="7">
        <v>6.5625000000000003E-2</v>
      </c>
      <c r="D2449">
        <v>0</v>
      </c>
      <c r="E2449">
        <v>11162426404</v>
      </c>
    </row>
    <row r="2450" spans="1:5" x14ac:dyDescent="0.25">
      <c r="A2450">
        <v>1503960366</v>
      </c>
      <c r="B2450" s="1">
        <v>42448</v>
      </c>
      <c r="C2450" s="7">
        <v>6.6319444444444445E-2</v>
      </c>
      <c r="D2450">
        <v>0</v>
      </c>
      <c r="E2450">
        <v>11162426404</v>
      </c>
    </row>
    <row r="2451" spans="1:5" x14ac:dyDescent="0.25">
      <c r="A2451">
        <v>1503960366</v>
      </c>
      <c r="B2451" s="1">
        <v>42448</v>
      </c>
      <c r="C2451" s="7">
        <v>6.7013888888888887E-2</v>
      </c>
      <c r="D2451">
        <v>0</v>
      </c>
      <c r="E2451">
        <v>11162426404</v>
      </c>
    </row>
    <row r="2452" spans="1:5" x14ac:dyDescent="0.25">
      <c r="A2452">
        <v>1503960366</v>
      </c>
      <c r="B2452" s="1">
        <v>42448</v>
      </c>
      <c r="C2452" s="7">
        <v>6.7708333333333329E-2</v>
      </c>
      <c r="D2452">
        <v>0</v>
      </c>
      <c r="E2452">
        <v>11162426404</v>
      </c>
    </row>
    <row r="2453" spans="1:5" x14ac:dyDescent="0.25">
      <c r="A2453">
        <v>1503960366</v>
      </c>
      <c r="B2453" s="1">
        <v>42448</v>
      </c>
      <c r="C2453" s="7">
        <v>6.8402777777777785E-2</v>
      </c>
      <c r="D2453">
        <v>0</v>
      </c>
      <c r="E2453">
        <v>11162426404</v>
      </c>
    </row>
    <row r="2454" spans="1:5" x14ac:dyDescent="0.25">
      <c r="A2454">
        <v>1503960366</v>
      </c>
      <c r="B2454" s="1">
        <v>42448</v>
      </c>
      <c r="C2454" s="7">
        <v>6.9097222222222227E-2</v>
      </c>
      <c r="D2454">
        <v>0</v>
      </c>
      <c r="E2454">
        <v>11162426404</v>
      </c>
    </row>
    <row r="2455" spans="1:5" x14ac:dyDescent="0.25">
      <c r="A2455">
        <v>1503960366</v>
      </c>
      <c r="B2455" s="1">
        <v>42448</v>
      </c>
      <c r="C2455" s="7">
        <v>6.9791666666666669E-2</v>
      </c>
      <c r="D2455">
        <v>0</v>
      </c>
      <c r="E2455">
        <v>11162426404</v>
      </c>
    </row>
    <row r="2456" spans="1:5" x14ac:dyDescent="0.25">
      <c r="A2456">
        <v>1503960366</v>
      </c>
      <c r="B2456" s="1">
        <v>42448</v>
      </c>
      <c r="C2456" s="7">
        <v>7.048611111111111E-2</v>
      </c>
      <c r="D2456">
        <v>0</v>
      </c>
      <c r="E2456">
        <v>11162426404</v>
      </c>
    </row>
    <row r="2457" spans="1:5" x14ac:dyDescent="0.25">
      <c r="A2457">
        <v>1503960366</v>
      </c>
      <c r="B2457" s="1">
        <v>42448</v>
      </c>
      <c r="C2457" s="7">
        <v>7.1180555555555552E-2</v>
      </c>
      <c r="D2457">
        <v>0</v>
      </c>
      <c r="E2457">
        <v>11162426404</v>
      </c>
    </row>
    <row r="2458" spans="1:5" x14ac:dyDescent="0.25">
      <c r="A2458">
        <v>1503960366</v>
      </c>
      <c r="B2458" s="1">
        <v>42448</v>
      </c>
      <c r="C2458" s="7">
        <v>7.1874999999999994E-2</v>
      </c>
      <c r="D2458">
        <v>0</v>
      </c>
      <c r="E2458">
        <v>11162426404</v>
      </c>
    </row>
    <row r="2459" spans="1:5" x14ac:dyDescent="0.25">
      <c r="A2459">
        <v>1503960366</v>
      </c>
      <c r="B2459" s="1">
        <v>42448</v>
      </c>
      <c r="C2459" s="7">
        <v>7.256944444444445E-2</v>
      </c>
      <c r="D2459">
        <v>0</v>
      </c>
      <c r="E2459">
        <v>11162426404</v>
      </c>
    </row>
    <row r="2460" spans="1:5" x14ac:dyDescent="0.25">
      <c r="A2460">
        <v>1503960366</v>
      </c>
      <c r="B2460" s="1">
        <v>42448</v>
      </c>
      <c r="C2460" s="7">
        <v>7.3263888888888892E-2</v>
      </c>
      <c r="D2460">
        <v>1</v>
      </c>
      <c r="E2460">
        <v>11162426404</v>
      </c>
    </row>
    <row r="2461" spans="1:5" x14ac:dyDescent="0.25">
      <c r="A2461">
        <v>1503960366</v>
      </c>
      <c r="B2461" s="1">
        <v>42448</v>
      </c>
      <c r="C2461" s="7">
        <v>7.3958333333333334E-2</v>
      </c>
      <c r="D2461">
        <v>1</v>
      </c>
      <c r="E2461">
        <v>11162426404</v>
      </c>
    </row>
    <row r="2462" spans="1:5" x14ac:dyDescent="0.25">
      <c r="A2462">
        <v>1503960366</v>
      </c>
      <c r="B2462" s="1">
        <v>42448</v>
      </c>
      <c r="C2462" s="7">
        <v>7.4652777777777776E-2</v>
      </c>
      <c r="D2462">
        <v>1</v>
      </c>
      <c r="E2462">
        <v>11162426404</v>
      </c>
    </row>
    <row r="2463" spans="1:5" x14ac:dyDescent="0.25">
      <c r="A2463">
        <v>1503960366</v>
      </c>
      <c r="B2463" s="1">
        <v>42448</v>
      </c>
      <c r="C2463" s="7">
        <v>7.5347222222222218E-2</v>
      </c>
      <c r="D2463">
        <v>0</v>
      </c>
      <c r="E2463">
        <v>11162426404</v>
      </c>
    </row>
    <row r="2464" spans="1:5" x14ac:dyDescent="0.25">
      <c r="A2464">
        <v>1503960366</v>
      </c>
      <c r="B2464" s="1">
        <v>42448</v>
      </c>
      <c r="C2464" s="7">
        <v>7.604166666666666E-2</v>
      </c>
      <c r="D2464">
        <v>1</v>
      </c>
      <c r="E2464">
        <v>11162426404</v>
      </c>
    </row>
    <row r="2465" spans="1:5" x14ac:dyDescent="0.25">
      <c r="A2465">
        <v>1503960366</v>
      </c>
      <c r="B2465" s="1">
        <v>42448</v>
      </c>
      <c r="C2465" s="7">
        <v>7.6736111111111116E-2</v>
      </c>
      <c r="D2465">
        <v>0</v>
      </c>
      <c r="E2465">
        <v>11162426404</v>
      </c>
    </row>
    <row r="2466" spans="1:5" x14ac:dyDescent="0.25">
      <c r="A2466">
        <v>1503960366</v>
      </c>
      <c r="B2466" s="1">
        <v>42448</v>
      </c>
      <c r="C2466" s="7">
        <v>7.7430555555555558E-2</v>
      </c>
      <c r="D2466">
        <v>1</v>
      </c>
      <c r="E2466">
        <v>11162426404</v>
      </c>
    </row>
    <row r="2467" spans="1:5" x14ac:dyDescent="0.25">
      <c r="A2467">
        <v>1503960366</v>
      </c>
      <c r="B2467" s="1">
        <v>42448</v>
      </c>
      <c r="C2467" s="7">
        <v>7.8125E-2</v>
      </c>
      <c r="D2467">
        <v>0</v>
      </c>
      <c r="E2467">
        <v>11162426404</v>
      </c>
    </row>
    <row r="2468" spans="1:5" x14ac:dyDescent="0.25">
      <c r="A2468">
        <v>1503960366</v>
      </c>
      <c r="B2468" s="1">
        <v>42448</v>
      </c>
      <c r="C2468" s="7">
        <v>7.8819444444444442E-2</v>
      </c>
      <c r="D2468">
        <v>0</v>
      </c>
      <c r="E2468">
        <v>11162426404</v>
      </c>
    </row>
    <row r="2469" spans="1:5" x14ac:dyDescent="0.25">
      <c r="A2469">
        <v>1503960366</v>
      </c>
      <c r="B2469" s="1">
        <v>42448</v>
      </c>
      <c r="C2469" s="7">
        <v>7.9513888888888884E-2</v>
      </c>
      <c r="D2469">
        <v>0</v>
      </c>
      <c r="E2469">
        <v>11162426404</v>
      </c>
    </row>
    <row r="2470" spans="1:5" x14ac:dyDescent="0.25">
      <c r="A2470">
        <v>1503960366</v>
      </c>
      <c r="B2470" s="1">
        <v>42448</v>
      </c>
      <c r="C2470" s="7">
        <v>8.020833333333334E-2</v>
      </c>
      <c r="D2470">
        <v>0</v>
      </c>
      <c r="E2470">
        <v>11162426404</v>
      </c>
    </row>
    <row r="2471" spans="1:5" x14ac:dyDescent="0.25">
      <c r="A2471">
        <v>1503960366</v>
      </c>
      <c r="B2471" s="1">
        <v>42448</v>
      </c>
      <c r="C2471" s="7">
        <v>8.0902777777777782E-2</v>
      </c>
      <c r="D2471">
        <v>0</v>
      </c>
      <c r="E2471">
        <v>11162426404</v>
      </c>
    </row>
    <row r="2472" spans="1:5" x14ac:dyDescent="0.25">
      <c r="A2472">
        <v>1503960366</v>
      </c>
      <c r="B2472" s="1">
        <v>42448</v>
      </c>
      <c r="C2472" s="7">
        <v>8.1597222222222224E-2</v>
      </c>
      <c r="D2472">
        <v>0</v>
      </c>
      <c r="E2472">
        <v>11162426404</v>
      </c>
    </row>
    <row r="2473" spans="1:5" x14ac:dyDescent="0.25">
      <c r="A2473">
        <v>1503960366</v>
      </c>
      <c r="B2473" s="1">
        <v>42448</v>
      </c>
      <c r="C2473" s="7">
        <v>8.2291666666666666E-2</v>
      </c>
      <c r="D2473">
        <v>0</v>
      </c>
      <c r="E2473">
        <v>11162426404</v>
      </c>
    </row>
    <row r="2474" spans="1:5" x14ac:dyDescent="0.25">
      <c r="A2474">
        <v>1503960366</v>
      </c>
      <c r="B2474" s="1">
        <v>42448</v>
      </c>
      <c r="C2474" s="7">
        <v>8.2986111111111108E-2</v>
      </c>
      <c r="D2474">
        <v>0</v>
      </c>
      <c r="E2474">
        <v>11162426404</v>
      </c>
    </row>
    <row r="2475" spans="1:5" x14ac:dyDescent="0.25">
      <c r="A2475">
        <v>1503960366</v>
      </c>
      <c r="B2475" s="1">
        <v>42448</v>
      </c>
      <c r="C2475" s="7">
        <v>8.368055555555555E-2</v>
      </c>
      <c r="D2475">
        <v>0</v>
      </c>
      <c r="E2475">
        <v>11162426404</v>
      </c>
    </row>
    <row r="2476" spans="1:5" x14ac:dyDescent="0.25">
      <c r="A2476">
        <v>1503960366</v>
      </c>
      <c r="B2476" s="1">
        <v>42448</v>
      </c>
      <c r="C2476" s="7">
        <v>8.4375000000000006E-2</v>
      </c>
      <c r="D2476">
        <v>0</v>
      </c>
      <c r="E2476">
        <v>11162426404</v>
      </c>
    </row>
    <row r="2477" spans="1:5" x14ac:dyDescent="0.25">
      <c r="A2477">
        <v>1503960366</v>
      </c>
      <c r="B2477" s="1">
        <v>42448</v>
      </c>
      <c r="C2477" s="7">
        <v>8.5069444444444448E-2</v>
      </c>
      <c r="D2477">
        <v>0</v>
      </c>
      <c r="E2477">
        <v>11162426404</v>
      </c>
    </row>
    <row r="2478" spans="1:5" x14ac:dyDescent="0.25">
      <c r="A2478">
        <v>1503960366</v>
      </c>
      <c r="B2478" s="1">
        <v>42448</v>
      </c>
      <c r="C2478" s="7">
        <v>8.576388888888889E-2</v>
      </c>
      <c r="D2478">
        <v>0</v>
      </c>
      <c r="E2478">
        <v>11162426404</v>
      </c>
    </row>
    <row r="2479" spans="1:5" x14ac:dyDescent="0.25">
      <c r="A2479">
        <v>1503960366</v>
      </c>
      <c r="B2479" s="1">
        <v>42448</v>
      </c>
      <c r="C2479" s="7">
        <v>8.6458333333333331E-2</v>
      </c>
      <c r="D2479">
        <v>0</v>
      </c>
      <c r="E2479">
        <v>11162426404</v>
      </c>
    </row>
    <row r="2480" spans="1:5" x14ac:dyDescent="0.25">
      <c r="A2480">
        <v>1503960366</v>
      </c>
      <c r="B2480" s="1">
        <v>42448</v>
      </c>
      <c r="C2480" s="7">
        <v>8.7152777777777773E-2</v>
      </c>
      <c r="D2480">
        <v>0</v>
      </c>
      <c r="E2480">
        <v>11162426404</v>
      </c>
    </row>
    <row r="2481" spans="1:5" x14ac:dyDescent="0.25">
      <c r="A2481">
        <v>1503960366</v>
      </c>
      <c r="B2481" s="1">
        <v>42448</v>
      </c>
      <c r="C2481" s="7">
        <v>8.7847222222222215E-2</v>
      </c>
      <c r="D2481">
        <v>0</v>
      </c>
      <c r="E2481">
        <v>11162426404</v>
      </c>
    </row>
    <row r="2482" spans="1:5" x14ac:dyDescent="0.25">
      <c r="A2482">
        <v>1503960366</v>
      </c>
      <c r="B2482" s="1">
        <v>42448</v>
      </c>
      <c r="C2482" s="7">
        <v>8.8541666666666671E-2</v>
      </c>
      <c r="D2482">
        <v>0</v>
      </c>
      <c r="E2482">
        <v>11162426404</v>
      </c>
    </row>
    <row r="2483" spans="1:5" x14ac:dyDescent="0.25">
      <c r="A2483">
        <v>1503960366</v>
      </c>
      <c r="B2483" s="1">
        <v>42448</v>
      </c>
      <c r="C2483" s="7">
        <v>8.9236111111111113E-2</v>
      </c>
      <c r="D2483">
        <v>0</v>
      </c>
      <c r="E2483">
        <v>11162426404</v>
      </c>
    </row>
    <row r="2484" spans="1:5" x14ac:dyDescent="0.25">
      <c r="A2484">
        <v>1503960366</v>
      </c>
      <c r="B2484" s="1">
        <v>42448</v>
      </c>
      <c r="C2484" s="7">
        <v>8.9930555555555555E-2</v>
      </c>
      <c r="D2484">
        <v>0</v>
      </c>
      <c r="E2484">
        <v>11162426404</v>
      </c>
    </row>
    <row r="2485" spans="1:5" x14ac:dyDescent="0.25">
      <c r="A2485">
        <v>1503960366</v>
      </c>
      <c r="B2485" s="1">
        <v>42448</v>
      </c>
      <c r="C2485" s="7">
        <v>9.0624999999999997E-2</v>
      </c>
      <c r="D2485">
        <v>0</v>
      </c>
      <c r="E2485">
        <v>11162426404</v>
      </c>
    </row>
    <row r="2486" spans="1:5" x14ac:dyDescent="0.25">
      <c r="A2486">
        <v>1503960366</v>
      </c>
      <c r="B2486" s="1">
        <v>42448</v>
      </c>
      <c r="C2486" s="7">
        <v>9.1319444444444439E-2</v>
      </c>
      <c r="D2486">
        <v>0</v>
      </c>
      <c r="E2486">
        <v>11162426404</v>
      </c>
    </row>
    <row r="2487" spans="1:5" x14ac:dyDescent="0.25">
      <c r="A2487">
        <v>1503960366</v>
      </c>
      <c r="B2487" s="1">
        <v>42448</v>
      </c>
      <c r="C2487" s="7">
        <v>9.2013888888888895E-2</v>
      </c>
      <c r="D2487">
        <v>0</v>
      </c>
      <c r="E2487">
        <v>11162426404</v>
      </c>
    </row>
    <row r="2488" spans="1:5" x14ac:dyDescent="0.25">
      <c r="A2488">
        <v>1503960366</v>
      </c>
      <c r="B2488" s="1">
        <v>42448</v>
      </c>
      <c r="C2488" s="7">
        <v>9.2708333333333337E-2</v>
      </c>
      <c r="D2488">
        <v>0</v>
      </c>
      <c r="E2488">
        <v>11162426404</v>
      </c>
    </row>
    <row r="2489" spans="1:5" x14ac:dyDescent="0.25">
      <c r="A2489">
        <v>1503960366</v>
      </c>
      <c r="B2489" s="1">
        <v>42448</v>
      </c>
      <c r="C2489" s="7">
        <v>9.3402777777777779E-2</v>
      </c>
      <c r="D2489">
        <v>0</v>
      </c>
      <c r="E2489">
        <v>11162426404</v>
      </c>
    </row>
    <row r="2490" spans="1:5" x14ac:dyDescent="0.25">
      <c r="A2490">
        <v>1503960366</v>
      </c>
      <c r="B2490" s="1">
        <v>42448</v>
      </c>
      <c r="C2490" s="7">
        <v>9.4097222222222221E-2</v>
      </c>
      <c r="D2490">
        <v>0</v>
      </c>
      <c r="E2490">
        <v>11162426404</v>
      </c>
    </row>
    <row r="2491" spans="1:5" x14ac:dyDescent="0.25">
      <c r="A2491">
        <v>1503960366</v>
      </c>
      <c r="B2491" s="1">
        <v>42448</v>
      </c>
      <c r="C2491" s="7">
        <v>9.4791666666666663E-2</v>
      </c>
      <c r="D2491">
        <v>0</v>
      </c>
      <c r="E2491">
        <v>11162426404</v>
      </c>
    </row>
    <row r="2492" spans="1:5" x14ac:dyDescent="0.25">
      <c r="A2492">
        <v>1503960366</v>
      </c>
      <c r="B2492" s="1">
        <v>42448</v>
      </c>
      <c r="C2492" s="7">
        <v>9.5486111111111105E-2</v>
      </c>
      <c r="D2492">
        <v>0</v>
      </c>
      <c r="E2492">
        <v>11162426404</v>
      </c>
    </row>
    <row r="2493" spans="1:5" x14ac:dyDescent="0.25">
      <c r="A2493">
        <v>1503960366</v>
      </c>
      <c r="B2493" s="1">
        <v>42448</v>
      </c>
      <c r="C2493" s="7">
        <v>9.6180555555555561E-2</v>
      </c>
      <c r="D2493">
        <v>0</v>
      </c>
      <c r="E2493">
        <v>11162426404</v>
      </c>
    </row>
    <row r="2494" spans="1:5" x14ac:dyDescent="0.25">
      <c r="A2494">
        <v>1503960366</v>
      </c>
      <c r="B2494" s="1">
        <v>42448</v>
      </c>
      <c r="C2494" s="7">
        <v>9.6875000000000003E-2</v>
      </c>
      <c r="D2494">
        <v>0</v>
      </c>
      <c r="E2494">
        <v>11162426404</v>
      </c>
    </row>
    <row r="2495" spans="1:5" x14ac:dyDescent="0.25">
      <c r="A2495">
        <v>1503960366</v>
      </c>
      <c r="B2495" s="1">
        <v>42448</v>
      </c>
      <c r="C2495" s="7">
        <v>9.7569444444444445E-2</v>
      </c>
      <c r="D2495">
        <v>0</v>
      </c>
      <c r="E2495">
        <v>11162426404</v>
      </c>
    </row>
    <row r="2496" spans="1:5" x14ac:dyDescent="0.25">
      <c r="A2496">
        <v>1503960366</v>
      </c>
      <c r="B2496" s="1">
        <v>42448</v>
      </c>
      <c r="C2496" s="7">
        <v>9.8263888888888887E-2</v>
      </c>
      <c r="D2496">
        <v>0</v>
      </c>
      <c r="E2496">
        <v>11162426404</v>
      </c>
    </row>
    <row r="2497" spans="1:5" x14ac:dyDescent="0.25">
      <c r="A2497">
        <v>1503960366</v>
      </c>
      <c r="B2497" s="1">
        <v>42448</v>
      </c>
      <c r="C2497" s="7">
        <v>9.8958333333333329E-2</v>
      </c>
      <c r="D2497">
        <v>0</v>
      </c>
      <c r="E2497">
        <v>11162426404</v>
      </c>
    </row>
    <row r="2498" spans="1:5" x14ac:dyDescent="0.25">
      <c r="A2498">
        <v>1503960366</v>
      </c>
      <c r="B2498" s="1">
        <v>42448</v>
      </c>
      <c r="C2498" s="7">
        <v>9.9652777777777785E-2</v>
      </c>
      <c r="D2498">
        <v>0</v>
      </c>
      <c r="E2498">
        <v>11162426404</v>
      </c>
    </row>
    <row r="2499" spans="1:5" x14ac:dyDescent="0.25">
      <c r="A2499">
        <v>1503960366</v>
      </c>
      <c r="B2499" s="1">
        <v>42448</v>
      </c>
      <c r="C2499" s="7">
        <v>0.10034722222222223</v>
      </c>
      <c r="D2499">
        <v>0</v>
      </c>
      <c r="E2499">
        <v>11162426404</v>
      </c>
    </row>
    <row r="2500" spans="1:5" x14ac:dyDescent="0.25">
      <c r="A2500">
        <v>1503960366</v>
      </c>
      <c r="B2500" s="1">
        <v>42448</v>
      </c>
      <c r="C2500" s="7">
        <v>0.10104166666666667</v>
      </c>
      <c r="D2500">
        <v>0</v>
      </c>
      <c r="E2500">
        <v>11162426404</v>
      </c>
    </row>
    <row r="2501" spans="1:5" x14ac:dyDescent="0.25">
      <c r="A2501">
        <v>1503960366</v>
      </c>
      <c r="B2501" s="1">
        <v>42448</v>
      </c>
      <c r="C2501" s="7">
        <v>0.10173611111111111</v>
      </c>
      <c r="D2501">
        <v>0</v>
      </c>
      <c r="E2501">
        <v>11162426404</v>
      </c>
    </row>
    <row r="2502" spans="1:5" x14ac:dyDescent="0.25">
      <c r="A2502">
        <v>1503960366</v>
      </c>
      <c r="B2502" s="1">
        <v>42448</v>
      </c>
      <c r="C2502" s="7">
        <v>0.10243055555555555</v>
      </c>
      <c r="D2502">
        <v>0</v>
      </c>
      <c r="E2502">
        <v>11162426404</v>
      </c>
    </row>
    <row r="2503" spans="1:5" x14ac:dyDescent="0.25">
      <c r="A2503">
        <v>1503960366</v>
      </c>
      <c r="B2503" s="1">
        <v>42448</v>
      </c>
      <c r="C2503" s="7">
        <v>0.10312499999999999</v>
      </c>
      <c r="D2503">
        <v>0</v>
      </c>
      <c r="E2503">
        <v>11162426404</v>
      </c>
    </row>
    <row r="2504" spans="1:5" x14ac:dyDescent="0.25">
      <c r="A2504">
        <v>1503960366</v>
      </c>
      <c r="B2504" s="1">
        <v>42448</v>
      </c>
      <c r="C2504" s="7">
        <v>0.10381944444444445</v>
      </c>
      <c r="D2504">
        <v>0</v>
      </c>
      <c r="E2504">
        <v>11162426404</v>
      </c>
    </row>
    <row r="2505" spans="1:5" x14ac:dyDescent="0.25">
      <c r="A2505">
        <v>1503960366</v>
      </c>
      <c r="B2505" s="1">
        <v>42448</v>
      </c>
      <c r="C2505" s="7">
        <v>0.10451388888888889</v>
      </c>
      <c r="D2505">
        <v>0</v>
      </c>
      <c r="E2505">
        <v>11162426404</v>
      </c>
    </row>
    <row r="2506" spans="1:5" x14ac:dyDescent="0.25">
      <c r="A2506">
        <v>1503960366</v>
      </c>
      <c r="B2506" s="1">
        <v>42448</v>
      </c>
      <c r="C2506" s="7">
        <v>0.10520833333333333</v>
      </c>
      <c r="D2506">
        <v>0</v>
      </c>
      <c r="E2506">
        <v>11162426404</v>
      </c>
    </row>
    <row r="2507" spans="1:5" x14ac:dyDescent="0.25">
      <c r="A2507">
        <v>1503960366</v>
      </c>
      <c r="B2507" s="1">
        <v>42448</v>
      </c>
      <c r="C2507" s="7">
        <v>0.10590277777777778</v>
      </c>
      <c r="D2507">
        <v>0</v>
      </c>
      <c r="E2507">
        <v>11162426404</v>
      </c>
    </row>
    <row r="2508" spans="1:5" x14ac:dyDescent="0.25">
      <c r="A2508">
        <v>1503960366</v>
      </c>
      <c r="B2508" s="1">
        <v>42448</v>
      </c>
      <c r="C2508" s="7">
        <v>0.10659722222222222</v>
      </c>
      <c r="D2508">
        <v>0</v>
      </c>
      <c r="E2508">
        <v>11162426404</v>
      </c>
    </row>
    <row r="2509" spans="1:5" x14ac:dyDescent="0.25">
      <c r="A2509">
        <v>1503960366</v>
      </c>
      <c r="B2509" s="1">
        <v>42448</v>
      </c>
      <c r="C2509" s="7">
        <v>0.10729166666666666</v>
      </c>
      <c r="D2509">
        <v>0</v>
      </c>
      <c r="E2509">
        <v>11162426404</v>
      </c>
    </row>
    <row r="2510" spans="1:5" x14ac:dyDescent="0.25">
      <c r="A2510">
        <v>1503960366</v>
      </c>
      <c r="B2510" s="1">
        <v>42448</v>
      </c>
      <c r="C2510" s="7">
        <v>0.10798611111111112</v>
      </c>
      <c r="D2510">
        <v>0</v>
      </c>
      <c r="E2510">
        <v>11162426404</v>
      </c>
    </row>
    <row r="2511" spans="1:5" x14ac:dyDescent="0.25">
      <c r="A2511">
        <v>1503960366</v>
      </c>
      <c r="B2511" s="1">
        <v>42448</v>
      </c>
      <c r="C2511" s="7">
        <v>0.10868055555555556</v>
      </c>
      <c r="D2511">
        <v>0</v>
      </c>
      <c r="E2511">
        <v>11162426404</v>
      </c>
    </row>
    <row r="2512" spans="1:5" x14ac:dyDescent="0.25">
      <c r="A2512">
        <v>1503960366</v>
      </c>
      <c r="B2512" s="1">
        <v>42448</v>
      </c>
      <c r="C2512" s="7">
        <v>0.109375</v>
      </c>
      <c r="D2512">
        <v>0</v>
      </c>
      <c r="E2512">
        <v>11162426404</v>
      </c>
    </row>
    <row r="2513" spans="1:5" x14ac:dyDescent="0.25">
      <c r="A2513">
        <v>1503960366</v>
      </c>
      <c r="B2513" s="1">
        <v>42448</v>
      </c>
      <c r="C2513" s="7">
        <v>0.11006944444444444</v>
      </c>
      <c r="D2513">
        <v>0</v>
      </c>
      <c r="E2513">
        <v>11162426404</v>
      </c>
    </row>
    <row r="2514" spans="1:5" x14ac:dyDescent="0.25">
      <c r="A2514">
        <v>1503960366</v>
      </c>
      <c r="B2514" s="1">
        <v>42448</v>
      </c>
      <c r="C2514" s="7">
        <v>0.11076388888888888</v>
      </c>
      <c r="D2514">
        <v>0</v>
      </c>
      <c r="E2514">
        <v>11162426404</v>
      </c>
    </row>
    <row r="2515" spans="1:5" x14ac:dyDescent="0.25">
      <c r="A2515">
        <v>1503960366</v>
      </c>
      <c r="B2515" s="1">
        <v>42448</v>
      </c>
      <c r="C2515" s="7">
        <v>0.11145833333333334</v>
      </c>
      <c r="D2515">
        <v>0</v>
      </c>
      <c r="E2515">
        <v>11162426404</v>
      </c>
    </row>
    <row r="2516" spans="1:5" x14ac:dyDescent="0.25">
      <c r="A2516">
        <v>1503960366</v>
      </c>
      <c r="B2516" s="1">
        <v>42448</v>
      </c>
      <c r="C2516" s="7">
        <v>0.11215277777777778</v>
      </c>
      <c r="D2516">
        <v>0</v>
      </c>
      <c r="E2516">
        <v>11162426404</v>
      </c>
    </row>
    <row r="2517" spans="1:5" x14ac:dyDescent="0.25">
      <c r="A2517">
        <v>1503960366</v>
      </c>
      <c r="B2517" s="1">
        <v>42448</v>
      </c>
      <c r="C2517" s="7">
        <v>0.11284722222222222</v>
      </c>
      <c r="D2517">
        <v>0</v>
      </c>
      <c r="E2517">
        <v>11162426404</v>
      </c>
    </row>
    <row r="2518" spans="1:5" x14ac:dyDescent="0.25">
      <c r="A2518">
        <v>1503960366</v>
      </c>
      <c r="B2518" s="1">
        <v>42448</v>
      </c>
      <c r="C2518" s="7">
        <v>0.11354166666666667</v>
      </c>
      <c r="D2518">
        <v>0</v>
      </c>
      <c r="E2518">
        <v>11162426404</v>
      </c>
    </row>
    <row r="2519" spans="1:5" x14ac:dyDescent="0.25">
      <c r="A2519">
        <v>1503960366</v>
      </c>
      <c r="B2519" s="1">
        <v>42448</v>
      </c>
      <c r="C2519" s="7">
        <v>0.11423611111111111</v>
      </c>
      <c r="D2519">
        <v>0</v>
      </c>
      <c r="E2519">
        <v>11162426404</v>
      </c>
    </row>
    <row r="2520" spans="1:5" x14ac:dyDescent="0.25">
      <c r="A2520">
        <v>1503960366</v>
      </c>
      <c r="B2520" s="1">
        <v>42448</v>
      </c>
      <c r="C2520" s="7">
        <v>0.11493055555555555</v>
      </c>
      <c r="D2520">
        <v>0</v>
      </c>
      <c r="E2520">
        <v>11162426404</v>
      </c>
    </row>
    <row r="2521" spans="1:5" x14ac:dyDescent="0.25">
      <c r="A2521">
        <v>1503960366</v>
      </c>
      <c r="B2521" s="1">
        <v>42448</v>
      </c>
      <c r="C2521" s="7">
        <v>0.11562500000000001</v>
      </c>
      <c r="D2521">
        <v>0</v>
      </c>
      <c r="E2521">
        <v>11162426404</v>
      </c>
    </row>
    <row r="2522" spans="1:5" x14ac:dyDescent="0.25">
      <c r="A2522">
        <v>1503960366</v>
      </c>
      <c r="B2522" s="1">
        <v>42448</v>
      </c>
      <c r="C2522" s="7">
        <v>0.11631944444444445</v>
      </c>
      <c r="D2522">
        <v>0</v>
      </c>
      <c r="E2522">
        <v>11162426404</v>
      </c>
    </row>
    <row r="2523" spans="1:5" x14ac:dyDescent="0.25">
      <c r="A2523">
        <v>1503960366</v>
      </c>
      <c r="B2523" s="1">
        <v>42448</v>
      </c>
      <c r="C2523" s="7">
        <v>0.11701388888888889</v>
      </c>
      <c r="D2523">
        <v>0</v>
      </c>
      <c r="E2523">
        <v>11162426404</v>
      </c>
    </row>
    <row r="2524" spans="1:5" x14ac:dyDescent="0.25">
      <c r="A2524">
        <v>1503960366</v>
      </c>
      <c r="B2524" s="1">
        <v>42448</v>
      </c>
      <c r="C2524" s="7">
        <v>0.11770833333333333</v>
      </c>
      <c r="D2524">
        <v>0</v>
      </c>
      <c r="E2524">
        <v>11162426404</v>
      </c>
    </row>
    <row r="2525" spans="1:5" x14ac:dyDescent="0.25">
      <c r="A2525">
        <v>1503960366</v>
      </c>
      <c r="B2525" s="1">
        <v>42448</v>
      </c>
      <c r="C2525" s="7">
        <v>0.11840277777777777</v>
      </c>
      <c r="D2525">
        <v>0</v>
      </c>
      <c r="E2525">
        <v>11162426404</v>
      </c>
    </row>
    <row r="2526" spans="1:5" x14ac:dyDescent="0.25">
      <c r="A2526">
        <v>1503960366</v>
      </c>
      <c r="B2526" s="1">
        <v>42448</v>
      </c>
      <c r="C2526" s="7">
        <v>0.11909722222222222</v>
      </c>
      <c r="D2526">
        <v>0</v>
      </c>
      <c r="E2526">
        <v>11162426404</v>
      </c>
    </row>
    <row r="2527" spans="1:5" x14ac:dyDescent="0.25">
      <c r="A2527">
        <v>1503960366</v>
      </c>
      <c r="B2527" s="1">
        <v>42448</v>
      </c>
      <c r="C2527" s="7">
        <v>0.11979166666666667</v>
      </c>
      <c r="D2527">
        <v>0</v>
      </c>
      <c r="E2527">
        <v>11162426404</v>
      </c>
    </row>
    <row r="2528" spans="1:5" x14ac:dyDescent="0.25">
      <c r="A2528">
        <v>1503960366</v>
      </c>
      <c r="B2528" s="1">
        <v>42448</v>
      </c>
      <c r="C2528" s="7">
        <v>0.12048611111111111</v>
      </c>
      <c r="D2528">
        <v>0</v>
      </c>
      <c r="E2528">
        <v>11162426404</v>
      </c>
    </row>
    <row r="2529" spans="1:5" x14ac:dyDescent="0.25">
      <c r="A2529">
        <v>1503960366</v>
      </c>
      <c r="B2529" s="1">
        <v>42448</v>
      </c>
      <c r="C2529" s="7">
        <v>0.12118055555555556</v>
      </c>
      <c r="D2529">
        <v>0</v>
      </c>
      <c r="E2529">
        <v>11162426404</v>
      </c>
    </row>
    <row r="2530" spans="1:5" x14ac:dyDescent="0.25">
      <c r="A2530">
        <v>1503960366</v>
      </c>
      <c r="B2530" s="1">
        <v>42448</v>
      </c>
      <c r="C2530" s="7">
        <v>0.121875</v>
      </c>
      <c r="D2530">
        <v>0</v>
      </c>
      <c r="E2530">
        <v>11162426404</v>
      </c>
    </row>
    <row r="2531" spans="1:5" x14ac:dyDescent="0.25">
      <c r="A2531">
        <v>1503960366</v>
      </c>
      <c r="B2531" s="1">
        <v>42448</v>
      </c>
      <c r="C2531" s="7">
        <v>0.12256944444444444</v>
      </c>
      <c r="D2531">
        <v>0</v>
      </c>
      <c r="E2531">
        <v>11162426404</v>
      </c>
    </row>
    <row r="2532" spans="1:5" x14ac:dyDescent="0.25">
      <c r="A2532">
        <v>1503960366</v>
      </c>
      <c r="B2532" s="1">
        <v>42448</v>
      </c>
      <c r="C2532" s="7">
        <v>0.1232638888888889</v>
      </c>
      <c r="D2532">
        <v>1</v>
      </c>
      <c r="E2532">
        <v>11162426404</v>
      </c>
    </row>
    <row r="2533" spans="1:5" x14ac:dyDescent="0.25">
      <c r="A2533">
        <v>1503960366</v>
      </c>
      <c r="B2533" s="1">
        <v>42448</v>
      </c>
      <c r="C2533" s="7">
        <v>0.12395833333333334</v>
      </c>
      <c r="D2533">
        <v>1</v>
      </c>
      <c r="E2533">
        <v>11162426404</v>
      </c>
    </row>
    <row r="2534" spans="1:5" x14ac:dyDescent="0.25">
      <c r="A2534">
        <v>1503960366</v>
      </c>
      <c r="B2534" s="1">
        <v>42448</v>
      </c>
      <c r="C2534" s="7">
        <v>0.12465277777777778</v>
      </c>
      <c r="D2534">
        <v>0</v>
      </c>
      <c r="E2534">
        <v>11162426404</v>
      </c>
    </row>
    <row r="2535" spans="1:5" x14ac:dyDescent="0.25">
      <c r="A2535">
        <v>1503960366</v>
      </c>
      <c r="B2535" s="1">
        <v>42448</v>
      </c>
      <c r="C2535" s="7">
        <v>0.12534722222222222</v>
      </c>
      <c r="D2535">
        <v>1</v>
      </c>
      <c r="E2535">
        <v>11162426404</v>
      </c>
    </row>
    <row r="2536" spans="1:5" x14ac:dyDescent="0.25">
      <c r="A2536">
        <v>1503960366</v>
      </c>
      <c r="B2536" s="1">
        <v>42448</v>
      </c>
      <c r="C2536" s="7">
        <v>0.12604166666666666</v>
      </c>
      <c r="D2536">
        <v>1</v>
      </c>
      <c r="E2536">
        <v>11162426404</v>
      </c>
    </row>
    <row r="2537" spans="1:5" x14ac:dyDescent="0.25">
      <c r="A2537">
        <v>1503960366</v>
      </c>
      <c r="B2537" s="1">
        <v>42448</v>
      </c>
      <c r="C2537" s="7">
        <v>0.1267361111111111</v>
      </c>
      <c r="D2537">
        <v>1</v>
      </c>
      <c r="E2537">
        <v>11162426404</v>
      </c>
    </row>
    <row r="2538" spans="1:5" x14ac:dyDescent="0.25">
      <c r="A2538">
        <v>1503960366</v>
      </c>
      <c r="B2538" s="1">
        <v>42448</v>
      </c>
      <c r="C2538" s="7">
        <v>0.12743055555555555</v>
      </c>
      <c r="D2538">
        <v>0</v>
      </c>
      <c r="E2538">
        <v>11162426404</v>
      </c>
    </row>
    <row r="2539" spans="1:5" x14ac:dyDescent="0.25">
      <c r="A2539">
        <v>1503960366</v>
      </c>
      <c r="B2539" s="1">
        <v>42448</v>
      </c>
      <c r="C2539" s="7">
        <v>0.12812499999999999</v>
      </c>
      <c r="D2539">
        <v>0</v>
      </c>
      <c r="E2539">
        <v>11162426404</v>
      </c>
    </row>
    <row r="2540" spans="1:5" x14ac:dyDescent="0.25">
      <c r="A2540">
        <v>1503960366</v>
      </c>
      <c r="B2540" s="1">
        <v>42448</v>
      </c>
      <c r="C2540" s="7">
        <v>0.12881944444444443</v>
      </c>
      <c r="D2540">
        <v>0</v>
      </c>
      <c r="E2540">
        <v>11162426404</v>
      </c>
    </row>
    <row r="2541" spans="1:5" x14ac:dyDescent="0.25">
      <c r="A2541">
        <v>1503960366</v>
      </c>
      <c r="B2541" s="1">
        <v>42448</v>
      </c>
      <c r="C2541" s="7">
        <v>0.1295138888888889</v>
      </c>
      <c r="D2541">
        <v>0</v>
      </c>
      <c r="E2541">
        <v>11162426404</v>
      </c>
    </row>
    <row r="2542" spans="1:5" x14ac:dyDescent="0.25">
      <c r="A2542">
        <v>1503960366</v>
      </c>
      <c r="B2542" s="1">
        <v>42448</v>
      </c>
      <c r="C2542" s="7">
        <v>0.13020833333333334</v>
      </c>
      <c r="D2542">
        <v>0</v>
      </c>
      <c r="E2542">
        <v>11162426404</v>
      </c>
    </row>
    <row r="2543" spans="1:5" x14ac:dyDescent="0.25">
      <c r="A2543">
        <v>1503960366</v>
      </c>
      <c r="B2543" s="1">
        <v>42448</v>
      </c>
      <c r="C2543" s="7">
        <v>0.13090277777777778</v>
      </c>
      <c r="D2543">
        <v>0</v>
      </c>
      <c r="E2543">
        <v>11162426404</v>
      </c>
    </row>
    <row r="2544" spans="1:5" x14ac:dyDescent="0.25">
      <c r="A2544">
        <v>1503960366</v>
      </c>
      <c r="B2544" s="1">
        <v>42448</v>
      </c>
      <c r="C2544" s="7">
        <v>0.13159722222222223</v>
      </c>
      <c r="D2544">
        <v>0</v>
      </c>
      <c r="E2544">
        <v>11162426404</v>
      </c>
    </row>
    <row r="2545" spans="1:5" x14ac:dyDescent="0.25">
      <c r="A2545">
        <v>1503960366</v>
      </c>
      <c r="B2545" s="1">
        <v>42448</v>
      </c>
      <c r="C2545" s="7">
        <v>0.13229166666666667</v>
      </c>
      <c r="D2545">
        <v>0</v>
      </c>
      <c r="E2545">
        <v>11162426404</v>
      </c>
    </row>
    <row r="2546" spans="1:5" x14ac:dyDescent="0.25">
      <c r="A2546">
        <v>1503960366</v>
      </c>
      <c r="B2546" s="1">
        <v>42448</v>
      </c>
      <c r="C2546" s="7">
        <v>0.13298611111111111</v>
      </c>
      <c r="D2546">
        <v>0</v>
      </c>
      <c r="E2546">
        <v>11162426404</v>
      </c>
    </row>
    <row r="2547" spans="1:5" x14ac:dyDescent="0.25">
      <c r="A2547">
        <v>1503960366</v>
      </c>
      <c r="B2547" s="1">
        <v>42448</v>
      </c>
      <c r="C2547" s="7">
        <v>0.13368055555555555</v>
      </c>
      <c r="D2547">
        <v>0</v>
      </c>
      <c r="E2547">
        <v>11162426404</v>
      </c>
    </row>
    <row r="2548" spans="1:5" x14ac:dyDescent="0.25">
      <c r="A2548">
        <v>1503960366</v>
      </c>
      <c r="B2548" s="1">
        <v>42448</v>
      </c>
      <c r="C2548" s="7">
        <v>0.13437499999999999</v>
      </c>
      <c r="D2548">
        <v>0</v>
      </c>
      <c r="E2548">
        <v>11162426404</v>
      </c>
    </row>
    <row r="2549" spans="1:5" x14ac:dyDescent="0.25">
      <c r="A2549">
        <v>1503960366</v>
      </c>
      <c r="B2549" s="1">
        <v>42448</v>
      </c>
      <c r="C2549" s="7">
        <v>0.13506944444444444</v>
      </c>
      <c r="D2549">
        <v>0</v>
      </c>
      <c r="E2549">
        <v>11162426404</v>
      </c>
    </row>
    <row r="2550" spans="1:5" x14ac:dyDescent="0.25">
      <c r="A2550">
        <v>1503960366</v>
      </c>
      <c r="B2550" s="1">
        <v>42448</v>
      </c>
      <c r="C2550" s="7">
        <v>0.13576388888888888</v>
      </c>
      <c r="D2550">
        <v>0</v>
      </c>
      <c r="E2550">
        <v>11162426404</v>
      </c>
    </row>
    <row r="2551" spans="1:5" x14ac:dyDescent="0.25">
      <c r="A2551">
        <v>1503960366</v>
      </c>
      <c r="B2551" s="1">
        <v>42448</v>
      </c>
      <c r="C2551" s="7">
        <v>0.13645833333333332</v>
      </c>
      <c r="D2551">
        <v>0</v>
      </c>
      <c r="E2551">
        <v>11162426404</v>
      </c>
    </row>
    <row r="2552" spans="1:5" x14ac:dyDescent="0.25">
      <c r="A2552">
        <v>1503960366</v>
      </c>
      <c r="B2552" s="1">
        <v>42448</v>
      </c>
      <c r="C2552" s="7">
        <v>0.13715277777777779</v>
      </c>
      <c r="D2552">
        <v>0</v>
      </c>
      <c r="E2552">
        <v>11162426404</v>
      </c>
    </row>
    <row r="2553" spans="1:5" x14ac:dyDescent="0.25">
      <c r="A2553">
        <v>1503960366</v>
      </c>
      <c r="B2553" s="1">
        <v>42448</v>
      </c>
      <c r="C2553" s="7">
        <v>0.13784722222222223</v>
      </c>
      <c r="D2553">
        <v>0</v>
      </c>
      <c r="E2553">
        <v>11162426404</v>
      </c>
    </row>
    <row r="2554" spans="1:5" x14ac:dyDescent="0.25">
      <c r="A2554">
        <v>1503960366</v>
      </c>
      <c r="B2554" s="1">
        <v>42448</v>
      </c>
      <c r="C2554" s="7">
        <v>0.13854166666666667</v>
      </c>
      <c r="D2554">
        <v>0</v>
      </c>
      <c r="E2554">
        <v>11162426404</v>
      </c>
    </row>
    <row r="2555" spans="1:5" x14ac:dyDescent="0.25">
      <c r="A2555">
        <v>1503960366</v>
      </c>
      <c r="B2555" s="1">
        <v>42448</v>
      </c>
      <c r="C2555" s="7">
        <v>0.13923611111111112</v>
      </c>
      <c r="D2555">
        <v>0</v>
      </c>
      <c r="E2555">
        <v>11162426404</v>
      </c>
    </row>
    <row r="2556" spans="1:5" x14ac:dyDescent="0.25">
      <c r="A2556">
        <v>1503960366</v>
      </c>
      <c r="B2556" s="1">
        <v>42448</v>
      </c>
      <c r="C2556" s="7">
        <v>0.13993055555555556</v>
      </c>
      <c r="D2556">
        <v>0</v>
      </c>
      <c r="E2556">
        <v>11162426404</v>
      </c>
    </row>
    <row r="2557" spans="1:5" x14ac:dyDescent="0.25">
      <c r="A2557">
        <v>1503960366</v>
      </c>
      <c r="B2557" s="1">
        <v>42448</v>
      </c>
      <c r="C2557" s="7">
        <v>0.140625</v>
      </c>
      <c r="D2557">
        <v>0</v>
      </c>
      <c r="E2557">
        <v>11162426404</v>
      </c>
    </row>
    <row r="2558" spans="1:5" x14ac:dyDescent="0.25">
      <c r="A2558">
        <v>1503960366</v>
      </c>
      <c r="B2558" s="1">
        <v>42448</v>
      </c>
      <c r="C2558" s="7">
        <v>0.14131944444444444</v>
      </c>
      <c r="D2558">
        <v>0</v>
      </c>
      <c r="E2558">
        <v>11162426404</v>
      </c>
    </row>
    <row r="2559" spans="1:5" x14ac:dyDescent="0.25">
      <c r="A2559">
        <v>1503960366</v>
      </c>
      <c r="B2559" s="1">
        <v>42448</v>
      </c>
      <c r="C2559" s="7">
        <v>0.14201388888888888</v>
      </c>
      <c r="D2559">
        <v>0</v>
      </c>
      <c r="E2559">
        <v>11162426404</v>
      </c>
    </row>
    <row r="2560" spans="1:5" x14ac:dyDescent="0.25">
      <c r="A2560">
        <v>1503960366</v>
      </c>
      <c r="B2560" s="1">
        <v>42448</v>
      </c>
      <c r="C2560" s="7">
        <v>0.14270833333333333</v>
      </c>
      <c r="D2560">
        <v>0</v>
      </c>
      <c r="E2560">
        <v>11162426404</v>
      </c>
    </row>
    <row r="2561" spans="1:5" x14ac:dyDescent="0.25">
      <c r="A2561">
        <v>1503960366</v>
      </c>
      <c r="B2561" s="1">
        <v>42448</v>
      </c>
      <c r="C2561" s="7">
        <v>0.14340277777777777</v>
      </c>
      <c r="D2561">
        <v>0</v>
      </c>
      <c r="E2561">
        <v>11162426404</v>
      </c>
    </row>
    <row r="2562" spans="1:5" x14ac:dyDescent="0.25">
      <c r="A2562">
        <v>1503960366</v>
      </c>
      <c r="B2562" s="1">
        <v>42448</v>
      </c>
      <c r="C2562" s="7">
        <v>0.14409722222222221</v>
      </c>
      <c r="D2562">
        <v>0</v>
      </c>
      <c r="E2562">
        <v>11162426404</v>
      </c>
    </row>
    <row r="2563" spans="1:5" x14ac:dyDescent="0.25">
      <c r="A2563">
        <v>1503960366</v>
      </c>
      <c r="B2563" s="1">
        <v>42448</v>
      </c>
      <c r="C2563" s="7">
        <v>0.14479166666666668</v>
      </c>
      <c r="D2563">
        <v>1</v>
      </c>
      <c r="E2563">
        <v>11162426404</v>
      </c>
    </row>
    <row r="2564" spans="1:5" x14ac:dyDescent="0.25">
      <c r="A2564">
        <v>1503960366</v>
      </c>
      <c r="B2564" s="1">
        <v>42448</v>
      </c>
      <c r="C2564" s="7">
        <v>0.14548611111111112</v>
      </c>
      <c r="D2564">
        <v>0</v>
      </c>
      <c r="E2564">
        <v>11162426404</v>
      </c>
    </row>
    <row r="2565" spans="1:5" x14ac:dyDescent="0.25">
      <c r="A2565">
        <v>1503960366</v>
      </c>
      <c r="B2565" s="1">
        <v>42448</v>
      </c>
      <c r="C2565" s="7">
        <v>0.14618055555555556</v>
      </c>
      <c r="D2565">
        <v>0</v>
      </c>
      <c r="E2565">
        <v>11162426404</v>
      </c>
    </row>
    <row r="2566" spans="1:5" x14ac:dyDescent="0.25">
      <c r="A2566">
        <v>1503960366</v>
      </c>
      <c r="B2566" s="1">
        <v>42448</v>
      </c>
      <c r="C2566" s="7">
        <v>0.14687500000000001</v>
      </c>
      <c r="D2566">
        <v>1</v>
      </c>
      <c r="E2566">
        <v>11162426404</v>
      </c>
    </row>
    <row r="2567" spans="1:5" x14ac:dyDescent="0.25">
      <c r="A2567">
        <v>1503960366</v>
      </c>
      <c r="B2567" s="1">
        <v>42448</v>
      </c>
      <c r="C2567" s="7">
        <v>0.14756944444444445</v>
      </c>
      <c r="D2567">
        <v>3</v>
      </c>
      <c r="E2567">
        <v>11162426404</v>
      </c>
    </row>
    <row r="2568" spans="1:5" x14ac:dyDescent="0.25">
      <c r="A2568">
        <v>1503960366</v>
      </c>
      <c r="B2568" s="1">
        <v>42448</v>
      </c>
      <c r="C2568" s="7">
        <v>0.14826388888888889</v>
      </c>
      <c r="D2568">
        <v>0</v>
      </c>
      <c r="E2568">
        <v>11162426404</v>
      </c>
    </row>
    <row r="2569" spans="1:5" x14ac:dyDescent="0.25">
      <c r="A2569">
        <v>1503960366</v>
      </c>
      <c r="B2569" s="1">
        <v>42448</v>
      </c>
      <c r="C2569" s="7">
        <v>0.14895833333333333</v>
      </c>
      <c r="D2569">
        <v>0</v>
      </c>
      <c r="E2569">
        <v>11162426404</v>
      </c>
    </row>
    <row r="2570" spans="1:5" x14ac:dyDescent="0.25">
      <c r="A2570">
        <v>1503960366</v>
      </c>
      <c r="B2570" s="1">
        <v>42448</v>
      </c>
      <c r="C2570" s="7">
        <v>0.14965277777777777</v>
      </c>
      <c r="D2570">
        <v>0</v>
      </c>
      <c r="E2570">
        <v>11162426404</v>
      </c>
    </row>
    <row r="2571" spans="1:5" x14ac:dyDescent="0.25">
      <c r="A2571">
        <v>1503960366</v>
      </c>
      <c r="B2571" s="1">
        <v>42448</v>
      </c>
      <c r="C2571" s="7">
        <v>0.15034722222222222</v>
      </c>
      <c r="D2571">
        <v>0</v>
      </c>
      <c r="E2571">
        <v>11162426404</v>
      </c>
    </row>
    <row r="2572" spans="1:5" x14ac:dyDescent="0.25">
      <c r="A2572">
        <v>1503960366</v>
      </c>
      <c r="B2572" s="1">
        <v>42448</v>
      </c>
      <c r="C2572" s="7">
        <v>0.15104166666666666</v>
      </c>
      <c r="D2572">
        <v>0</v>
      </c>
      <c r="E2572">
        <v>11162426404</v>
      </c>
    </row>
    <row r="2573" spans="1:5" x14ac:dyDescent="0.25">
      <c r="A2573">
        <v>1503960366</v>
      </c>
      <c r="B2573" s="1">
        <v>42448</v>
      </c>
      <c r="C2573" s="7">
        <v>0.1517361111111111</v>
      </c>
      <c r="D2573">
        <v>0</v>
      </c>
      <c r="E2573">
        <v>11162426404</v>
      </c>
    </row>
    <row r="2574" spans="1:5" x14ac:dyDescent="0.25">
      <c r="A2574">
        <v>1503960366</v>
      </c>
      <c r="B2574" s="1">
        <v>42448</v>
      </c>
      <c r="C2574" s="7">
        <v>0.15243055555555557</v>
      </c>
      <c r="D2574">
        <v>0</v>
      </c>
      <c r="E2574">
        <v>11162426404</v>
      </c>
    </row>
    <row r="2575" spans="1:5" x14ac:dyDescent="0.25">
      <c r="A2575">
        <v>1503960366</v>
      </c>
      <c r="B2575" s="1">
        <v>42448</v>
      </c>
      <c r="C2575" s="7">
        <v>0.15312500000000001</v>
      </c>
      <c r="D2575">
        <v>0</v>
      </c>
      <c r="E2575">
        <v>11162426404</v>
      </c>
    </row>
    <row r="2576" spans="1:5" x14ac:dyDescent="0.25">
      <c r="A2576">
        <v>1503960366</v>
      </c>
      <c r="B2576" s="1">
        <v>42448</v>
      </c>
      <c r="C2576" s="7">
        <v>0.15381944444444445</v>
      </c>
      <c r="D2576">
        <v>0</v>
      </c>
      <c r="E2576">
        <v>11162426404</v>
      </c>
    </row>
    <row r="2577" spans="1:5" x14ac:dyDescent="0.25">
      <c r="A2577">
        <v>1503960366</v>
      </c>
      <c r="B2577" s="1">
        <v>42448</v>
      </c>
      <c r="C2577" s="7">
        <v>0.1545138888888889</v>
      </c>
      <c r="D2577">
        <v>0</v>
      </c>
      <c r="E2577">
        <v>11162426404</v>
      </c>
    </row>
    <row r="2578" spans="1:5" x14ac:dyDescent="0.25">
      <c r="A2578">
        <v>1503960366</v>
      </c>
      <c r="B2578" s="1">
        <v>42448</v>
      </c>
      <c r="C2578" s="7">
        <v>0.15520833333333334</v>
      </c>
      <c r="D2578">
        <v>0</v>
      </c>
      <c r="E2578">
        <v>11162426404</v>
      </c>
    </row>
    <row r="2579" spans="1:5" x14ac:dyDescent="0.25">
      <c r="A2579">
        <v>1503960366</v>
      </c>
      <c r="B2579" s="1">
        <v>42448</v>
      </c>
      <c r="C2579" s="7">
        <v>0.15590277777777778</v>
      </c>
      <c r="D2579">
        <v>0</v>
      </c>
      <c r="E2579">
        <v>11162426404</v>
      </c>
    </row>
    <row r="2580" spans="1:5" x14ac:dyDescent="0.25">
      <c r="A2580">
        <v>1503960366</v>
      </c>
      <c r="B2580" s="1">
        <v>42448</v>
      </c>
      <c r="C2580" s="7">
        <v>0.15659722222222222</v>
      </c>
      <c r="D2580">
        <v>0</v>
      </c>
      <c r="E2580">
        <v>11162426404</v>
      </c>
    </row>
    <row r="2581" spans="1:5" x14ac:dyDescent="0.25">
      <c r="A2581">
        <v>1503960366</v>
      </c>
      <c r="B2581" s="1">
        <v>42448</v>
      </c>
      <c r="C2581" s="7">
        <v>0.15729166666666666</v>
      </c>
      <c r="D2581">
        <v>0</v>
      </c>
      <c r="E2581">
        <v>11162426404</v>
      </c>
    </row>
    <row r="2582" spans="1:5" x14ac:dyDescent="0.25">
      <c r="A2582">
        <v>1503960366</v>
      </c>
      <c r="B2582" s="1">
        <v>42448</v>
      </c>
      <c r="C2582" s="7">
        <v>0.1579861111111111</v>
      </c>
      <c r="D2582">
        <v>0</v>
      </c>
      <c r="E2582">
        <v>11162426404</v>
      </c>
    </row>
    <row r="2583" spans="1:5" x14ac:dyDescent="0.25">
      <c r="A2583">
        <v>1503960366</v>
      </c>
      <c r="B2583" s="1">
        <v>42448</v>
      </c>
      <c r="C2583" s="7">
        <v>0.15868055555555555</v>
      </c>
      <c r="D2583">
        <v>0</v>
      </c>
      <c r="E2583">
        <v>11162426404</v>
      </c>
    </row>
    <row r="2584" spans="1:5" x14ac:dyDescent="0.25">
      <c r="A2584">
        <v>1503960366</v>
      </c>
      <c r="B2584" s="1">
        <v>42448</v>
      </c>
      <c r="C2584" s="7">
        <v>0.15937499999999999</v>
      </c>
      <c r="D2584">
        <v>0</v>
      </c>
      <c r="E2584">
        <v>11162426404</v>
      </c>
    </row>
    <row r="2585" spans="1:5" x14ac:dyDescent="0.25">
      <c r="A2585">
        <v>1503960366</v>
      </c>
      <c r="B2585" s="1">
        <v>42448</v>
      </c>
      <c r="C2585" s="7">
        <v>0.16006944444444443</v>
      </c>
      <c r="D2585">
        <v>0</v>
      </c>
      <c r="E2585">
        <v>11162426404</v>
      </c>
    </row>
    <row r="2586" spans="1:5" x14ac:dyDescent="0.25">
      <c r="A2586">
        <v>1503960366</v>
      </c>
      <c r="B2586" s="1">
        <v>42448</v>
      </c>
      <c r="C2586" s="7">
        <v>0.1607638888888889</v>
      </c>
      <c r="D2586">
        <v>0</v>
      </c>
      <c r="E2586">
        <v>11162426404</v>
      </c>
    </row>
    <row r="2587" spans="1:5" x14ac:dyDescent="0.25">
      <c r="A2587">
        <v>1503960366</v>
      </c>
      <c r="B2587" s="1">
        <v>42448</v>
      </c>
      <c r="C2587" s="7">
        <v>0.16145833333333334</v>
      </c>
      <c r="D2587">
        <v>0</v>
      </c>
      <c r="E2587">
        <v>11162426404</v>
      </c>
    </row>
    <row r="2588" spans="1:5" x14ac:dyDescent="0.25">
      <c r="A2588">
        <v>1503960366</v>
      </c>
      <c r="B2588" s="1">
        <v>42448</v>
      </c>
      <c r="C2588" s="7">
        <v>0.16215277777777778</v>
      </c>
      <c r="D2588">
        <v>0</v>
      </c>
      <c r="E2588">
        <v>11162426404</v>
      </c>
    </row>
    <row r="2589" spans="1:5" x14ac:dyDescent="0.25">
      <c r="A2589">
        <v>1503960366</v>
      </c>
      <c r="B2589" s="1">
        <v>42448</v>
      </c>
      <c r="C2589" s="7">
        <v>0.16284722222222223</v>
      </c>
      <c r="D2589">
        <v>0</v>
      </c>
      <c r="E2589">
        <v>11162426404</v>
      </c>
    </row>
    <row r="2590" spans="1:5" x14ac:dyDescent="0.25">
      <c r="A2590">
        <v>1503960366</v>
      </c>
      <c r="B2590" s="1">
        <v>42448</v>
      </c>
      <c r="C2590" s="7">
        <v>0.16354166666666667</v>
      </c>
      <c r="D2590">
        <v>0</v>
      </c>
      <c r="E2590">
        <v>11162426404</v>
      </c>
    </row>
    <row r="2591" spans="1:5" x14ac:dyDescent="0.25">
      <c r="A2591">
        <v>1503960366</v>
      </c>
      <c r="B2591" s="1">
        <v>42448</v>
      </c>
      <c r="C2591" s="7">
        <v>0.16423611111111111</v>
      </c>
      <c r="D2591">
        <v>0</v>
      </c>
      <c r="E2591">
        <v>11162426404</v>
      </c>
    </row>
    <row r="2592" spans="1:5" x14ac:dyDescent="0.25">
      <c r="A2592">
        <v>1503960366</v>
      </c>
      <c r="B2592" s="1">
        <v>42448</v>
      </c>
      <c r="C2592" s="7">
        <v>0.16493055555555555</v>
      </c>
      <c r="D2592">
        <v>0</v>
      </c>
      <c r="E2592">
        <v>11162426404</v>
      </c>
    </row>
    <row r="2593" spans="1:5" x14ac:dyDescent="0.25">
      <c r="A2593">
        <v>1503960366</v>
      </c>
      <c r="B2593" s="1">
        <v>42448</v>
      </c>
      <c r="C2593" s="7">
        <v>0.16562499999999999</v>
      </c>
      <c r="D2593">
        <v>0</v>
      </c>
      <c r="E2593">
        <v>11162426404</v>
      </c>
    </row>
    <row r="2594" spans="1:5" x14ac:dyDescent="0.25">
      <c r="A2594">
        <v>1503960366</v>
      </c>
      <c r="B2594" s="1">
        <v>42448</v>
      </c>
      <c r="C2594" s="7">
        <v>0.16631944444444444</v>
      </c>
      <c r="D2594">
        <v>0</v>
      </c>
      <c r="E2594">
        <v>11162426404</v>
      </c>
    </row>
    <row r="2595" spans="1:5" x14ac:dyDescent="0.25">
      <c r="A2595">
        <v>1503960366</v>
      </c>
      <c r="B2595" s="1">
        <v>42448</v>
      </c>
      <c r="C2595" s="7">
        <v>0.16701388888888888</v>
      </c>
      <c r="D2595">
        <v>0</v>
      </c>
      <c r="E2595">
        <v>11162426404</v>
      </c>
    </row>
    <row r="2596" spans="1:5" x14ac:dyDescent="0.25">
      <c r="A2596">
        <v>1503960366</v>
      </c>
      <c r="B2596" s="1">
        <v>42448</v>
      </c>
      <c r="C2596" s="7">
        <v>0.16770833333333332</v>
      </c>
      <c r="D2596">
        <v>0</v>
      </c>
      <c r="E2596">
        <v>11162426404</v>
      </c>
    </row>
    <row r="2597" spans="1:5" x14ac:dyDescent="0.25">
      <c r="A2597">
        <v>1503960366</v>
      </c>
      <c r="B2597" s="1">
        <v>42448</v>
      </c>
      <c r="C2597" s="7">
        <v>0.16840277777777779</v>
      </c>
      <c r="D2597">
        <v>0</v>
      </c>
      <c r="E2597">
        <v>11162426404</v>
      </c>
    </row>
    <row r="2598" spans="1:5" x14ac:dyDescent="0.25">
      <c r="A2598">
        <v>1503960366</v>
      </c>
      <c r="B2598" s="1">
        <v>42448</v>
      </c>
      <c r="C2598" s="7">
        <v>0.16909722222222223</v>
      </c>
      <c r="D2598">
        <v>0</v>
      </c>
      <c r="E2598">
        <v>11162426404</v>
      </c>
    </row>
    <row r="2599" spans="1:5" x14ac:dyDescent="0.25">
      <c r="A2599">
        <v>1503960366</v>
      </c>
      <c r="B2599" s="1">
        <v>42448</v>
      </c>
      <c r="C2599" s="7">
        <v>0.16979166666666667</v>
      </c>
      <c r="D2599">
        <v>0</v>
      </c>
      <c r="E2599">
        <v>11162426404</v>
      </c>
    </row>
    <row r="2600" spans="1:5" x14ac:dyDescent="0.25">
      <c r="A2600">
        <v>1503960366</v>
      </c>
      <c r="B2600" s="1">
        <v>42448</v>
      </c>
      <c r="C2600" s="7">
        <v>0.17048611111111112</v>
      </c>
      <c r="D2600">
        <v>0</v>
      </c>
      <c r="E2600">
        <v>11162426404</v>
      </c>
    </row>
    <row r="2601" spans="1:5" x14ac:dyDescent="0.25">
      <c r="A2601">
        <v>1503960366</v>
      </c>
      <c r="B2601" s="1">
        <v>42448</v>
      </c>
      <c r="C2601" s="7">
        <v>0.17118055555555556</v>
      </c>
      <c r="D2601">
        <v>0</v>
      </c>
      <c r="E2601">
        <v>11162426404</v>
      </c>
    </row>
    <row r="2602" spans="1:5" x14ac:dyDescent="0.25">
      <c r="A2602">
        <v>1503960366</v>
      </c>
      <c r="B2602" s="1">
        <v>42448</v>
      </c>
      <c r="C2602" s="7">
        <v>0.171875</v>
      </c>
      <c r="D2602">
        <v>0</v>
      </c>
      <c r="E2602">
        <v>11162426404</v>
      </c>
    </row>
    <row r="2603" spans="1:5" x14ac:dyDescent="0.25">
      <c r="A2603">
        <v>1503960366</v>
      </c>
      <c r="B2603" s="1">
        <v>42448</v>
      </c>
      <c r="C2603" s="7">
        <v>0.17256944444444444</v>
      </c>
      <c r="D2603">
        <v>0</v>
      </c>
      <c r="E2603">
        <v>11162426404</v>
      </c>
    </row>
    <row r="2604" spans="1:5" x14ac:dyDescent="0.25">
      <c r="A2604">
        <v>1503960366</v>
      </c>
      <c r="B2604" s="1">
        <v>42448</v>
      </c>
      <c r="C2604" s="7">
        <v>0.17326388888888888</v>
      </c>
      <c r="D2604">
        <v>0</v>
      </c>
      <c r="E2604">
        <v>11162426404</v>
      </c>
    </row>
    <row r="2605" spans="1:5" x14ac:dyDescent="0.25">
      <c r="A2605">
        <v>1503960366</v>
      </c>
      <c r="B2605" s="1">
        <v>42448</v>
      </c>
      <c r="C2605" s="7">
        <v>0.17395833333333333</v>
      </c>
      <c r="D2605">
        <v>0</v>
      </c>
      <c r="E2605">
        <v>11162426404</v>
      </c>
    </row>
    <row r="2606" spans="1:5" x14ac:dyDescent="0.25">
      <c r="A2606">
        <v>1503960366</v>
      </c>
      <c r="B2606" s="1">
        <v>42448</v>
      </c>
      <c r="C2606" s="7">
        <v>0.17465277777777777</v>
      </c>
      <c r="D2606">
        <v>0</v>
      </c>
      <c r="E2606">
        <v>11162426404</v>
      </c>
    </row>
    <row r="2607" spans="1:5" x14ac:dyDescent="0.25">
      <c r="A2607">
        <v>1503960366</v>
      </c>
      <c r="B2607" s="1">
        <v>42448</v>
      </c>
      <c r="C2607" s="7">
        <v>0.17534722222222221</v>
      </c>
      <c r="D2607">
        <v>0</v>
      </c>
      <c r="E2607">
        <v>11162426404</v>
      </c>
    </row>
    <row r="2608" spans="1:5" x14ac:dyDescent="0.25">
      <c r="A2608">
        <v>1503960366</v>
      </c>
      <c r="B2608" s="1">
        <v>42448</v>
      </c>
      <c r="C2608" s="7">
        <v>0.17604166666666668</v>
      </c>
      <c r="D2608">
        <v>0</v>
      </c>
      <c r="E2608">
        <v>11162426404</v>
      </c>
    </row>
    <row r="2609" spans="1:5" x14ac:dyDescent="0.25">
      <c r="A2609">
        <v>1503960366</v>
      </c>
      <c r="B2609" s="1">
        <v>42448</v>
      </c>
      <c r="C2609" s="7">
        <v>0.17673611111111112</v>
      </c>
      <c r="D2609">
        <v>0</v>
      </c>
      <c r="E2609">
        <v>11162426404</v>
      </c>
    </row>
    <row r="2610" spans="1:5" x14ac:dyDescent="0.25">
      <c r="A2610">
        <v>1503960366</v>
      </c>
      <c r="B2610" s="1">
        <v>42448</v>
      </c>
      <c r="C2610" s="7">
        <v>0.17743055555555556</v>
      </c>
      <c r="D2610">
        <v>0</v>
      </c>
      <c r="E2610">
        <v>11162426404</v>
      </c>
    </row>
    <row r="2611" spans="1:5" x14ac:dyDescent="0.25">
      <c r="A2611">
        <v>1503960366</v>
      </c>
      <c r="B2611" s="1">
        <v>42448</v>
      </c>
      <c r="C2611" s="7">
        <v>0.17812500000000001</v>
      </c>
      <c r="D2611">
        <v>0</v>
      </c>
      <c r="E2611">
        <v>11162426404</v>
      </c>
    </row>
    <row r="2612" spans="1:5" x14ac:dyDescent="0.25">
      <c r="A2612">
        <v>1503960366</v>
      </c>
      <c r="B2612" s="1">
        <v>42448</v>
      </c>
      <c r="C2612" s="7">
        <v>0.17881944444444445</v>
      </c>
      <c r="D2612">
        <v>0</v>
      </c>
      <c r="E2612">
        <v>11162426404</v>
      </c>
    </row>
    <row r="2613" spans="1:5" x14ac:dyDescent="0.25">
      <c r="A2613">
        <v>1503960366</v>
      </c>
      <c r="B2613" s="1">
        <v>42448</v>
      </c>
      <c r="C2613" s="7">
        <v>0.17951388888888889</v>
      </c>
      <c r="D2613">
        <v>0</v>
      </c>
      <c r="E2613">
        <v>11162426404</v>
      </c>
    </row>
    <row r="2614" spans="1:5" x14ac:dyDescent="0.25">
      <c r="A2614">
        <v>1503960366</v>
      </c>
      <c r="B2614" s="1">
        <v>42448</v>
      </c>
      <c r="C2614" s="7">
        <v>0.18020833333333333</v>
      </c>
      <c r="D2614">
        <v>0</v>
      </c>
      <c r="E2614">
        <v>11162426404</v>
      </c>
    </row>
    <row r="2615" spans="1:5" x14ac:dyDescent="0.25">
      <c r="A2615">
        <v>1503960366</v>
      </c>
      <c r="B2615" s="1">
        <v>42448</v>
      </c>
      <c r="C2615" s="7">
        <v>0.18090277777777777</v>
      </c>
      <c r="D2615">
        <v>0</v>
      </c>
      <c r="E2615">
        <v>11162426404</v>
      </c>
    </row>
    <row r="2616" spans="1:5" x14ac:dyDescent="0.25">
      <c r="A2616">
        <v>1503960366</v>
      </c>
      <c r="B2616" s="1">
        <v>42448</v>
      </c>
      <c r="C2616" s="7">
        <v>0.18159722222222222</v>
      </c>
      <c r="D2616">
        <v>0</v>
      </c>
      <c r="E2616">
        <v>11162426404</v>
      </c>
    </row>
    <row r="2617" spans="1:5" x14ac:dyDescent="0.25">
      <c r="A2617">
        <v>1503960366</v>
      </c>
      <c r="B2617" s="1">
        <v>42448</v>
      </c>
      <c r="C2617" s="7">
        <v>0.18229166666666666</v>
      </c>
      <c r="D2617">
        <v>0</v>
      </c>
      <c r="E2617">
        <v>11162426404</v>
      </c>
    </row>
    <row r="2618" spans="1:5" x14ac:dyDescent="0.25">
      <c r="A2618">
        <v>1503960366</v>
      </c>
      <c r="B2618" s="1">
        <v>42448</v>
      </c>
      <c r="C2618" s="7">
        <v>0.1829861111111111</v>
      </c>
      <c r="D2618">
        <v>0</v>
      </c>
      <c r="E2618">
        <v>11162426404</v>
      </c>
    </row>
    <row r="2619" spans="1:5" x14ac:dyDescent="0.25">
      <c r="A2619">
        <v>1503960366</v>
      </c>
      <c r="B2619" s="1">
        <v>42448</v>
      </c>
      <c r="C2619" s="7">
        <v>0.18368055555555557</v>
      </c>
      <c r="D2619">
        <v>0</v>
      </c>
      <c r="E2619">
        <v>11162426404</v>
      </c>
    </row>
    <row r="2620" spans="1:5" x14ac:dyDescent="0.25">
      <c r="A2620">
        <v>1503960366</v>
      </c>
      <c r="B2620" s="1">
        <v>42448</v>
      </c>
      <c r="C2620" s="7">
        <v>0.18437500000000001</v>
      </c>
      <c r="D2620">
        <v>0</v>
      </c>
      <c r="E2620">
        <v>11162426404</v>
      </c>
    </row>
    <row r="2621" spans="1:5" x14ac:dyDescent="0.25">
      <c r="A2621">
        <v>1503960366</v>
      </c>
      <c r="B2621" s="1">
        <v>42448</v>
      </c>
      <c r="C2621" s="7">
        <v>0.18506944444444445</v>
      </c>
      <c r="D2621">
        <v>0</v>
      </c>
      <c r="E2621">
        <v>11162426404</v>
      </c>
    </row>
    <row r="2622" spans="1:5" x14ac:dyDescent="0.25">
      <c r="A2622">
        <v>1503960366</v>
      </c>
      <c r="B2622" s="1">
        <v>42448</v>
      </c>
      <c r="C2622" s="7">
        <v>0.1857638888888889</v>
      </c>
      <c r="D2622">
        <v>0</v>
      </c>
      <c r="E2622">
        <v>11162426404</v>
      </c>
    </row>
    <row r="2623" spans="1:5" x14ac:dyDescent="0.25">
      <c r="A2623">
        <v>1503960366</v>
      </c>
      <c r="B2623" s="1">
        <v>42448</v>
      </c>
      <c r="C2623" s="7">
        <v>0.18645833333333334</v>
      </c>
      <c r="D2623">
        <v>0</v>
      </c>
      <c r="E2623">
        <v>11162426404</v>
      </c>
    </row>
    <row r="2624" spans="1:5" x14ac:dyDescent="0.25">
      <c r="A2624">
        <v>1503960366</v>
      </c>
      <c r="B2624" s="1">
        <v>42448</v>
      </c>
      <c r="C2624" s="7">
        <v>0.18715277777777778</v>
      </c>
      <c r="D2624">
        <v>0</v>
      </c>
      <c r="E2624">
        <v>11162426404</v>
      </c>
    </row>
    <row r="2625" spans="1:5" x14ac:dyDescent="0.25">
      <c r="A2625">
        <v>1503960366</v>
      </c>
      <c r="B2625" s="1">
        <v>42448</v>
      </c>
      <c r="C2625" s="7">
        <v>0.18784722222222222</v>
      </c>
      <c r="D2625">
        <v>0</v>
      </c>
      <c r="E2625">
        <v>11162426404</v>
      </c>
    </row>
    <row r="2626" spans="1:5" x14ac:dyDescent="0.25">
      <c r="A2626">
        <v>1503960366</v>
      </c>
      <c r="B2626" s="1">
        <v>42448</v>
      </c>
      <c r="C2626" s="7">
        <v>0.18854166666666666</v>
      </c>
      <c r="D2626">
        <v>0</v>
      </c>
      <c r="E2626">
        <v>11162426404</v>
      </c>
    </row>
    <row r="2627" spans="1:5" x14ac:dyDescent="0.25">
      <c r="A2627">
        <v>1503960366</v>
      </c>
      <c r="B2627" s="1">
        <v>42448</v>
      </c>
      <c r="C2627" s="7">
        <v>0.1892361111111111</v>
      </c>
      <c r="D2627">
        <v>0</v>
      </c>
      <c r="E2627">
        <v>11162426404</v>
      </c>
    </row>
    <row r="2628" spans="1:5" x14ac:dyDescent="0.25">
      <c r="A2628">
        <v>1503960366</v>
      </c>
      <c r="B2628" s="1">
        <v>42448</v>
      </c>
      <c r="C2628" s="7">
        <v>0.18993055555555555</v>
      </c>
      <c r="D2628">
        <v>0</v>
      </c>
      <c r="E2628">
        <v>11162426404</v>
      </c>
    </row>
    <row r="2629" spans="1:5" x14ac:dyDescent="0.25">
      <c r="A2629">
        <v>1503960366</v>
      </c>
      <c r="B2629" s="1">
        <v>42448</v>
      </c>
      <c r="C2629" s="7">
        <v>0.19062499999999999</v>
      </c>
      <c r="D2629">
        <v>0</v>
      </c>
      <c r="E2629">
        <v>11162426404</v>
      </c>
    </row>
    <row r="2630" spans="1:5" x14ac:dyDescent="0.25">
      <c r="A2630">
        <v>1503960366</v>
      </c>
      <c r="B2630" s="1">
        <v>42448</v>
      </c>
      <c r="C2630" s="7">
        <v>0.19131944444444443</v>
      </c>
      <c r="D2630">
        <v>0</v>
      </c>
      <c r="E2630">
        <v>11162426404</v>
      </c>
    </row>
    <row r="2631" spans="1:5" x14ac:dyDescent="0.25">
      <c r="A2631">
        <v>1503960366</v>
      </c>
      <c r="B2631" s="1">
        <v>42448</v>
      </c>
      <c r="C2631" s="7">
        <v>0.1920138888888889</v>
      </c>
      <c r="D2631">
        <v>0</v>
      </c>
      <c r="E2631">
        <v>11162426404</v>
      </c>
    </row>
    <row r="2632" spans="1:5" x14ac:dyDescent="0.25">
      <c r="A2632">
        <v>1503960366</v>
      </c>
      <c r="B2632" s="1">
        <v>42448</v>
      </c>
      <c r="C2632" s="7">
        <v>0.19270833333333334</v>
      </c>
      <c r="D2632">
        <v>0</v>
      </c>
      <c r="E2632">
        <v>11162426404</v>
      </c>
    </row>
    <row r="2633" spans="1:5" x14ac:dyDescent="0.25">
      <c r="A2633">
        <v>1503960366</v>
      </c>
      <c r="B2633" s="1">
        <v>42448</v>
      </c>
      <c r="C2633" s="7">
        <v>0.19340277777777778</v>
      </c>
      <c r="D2633">
        <v>0</v>
      </c>
      <c r="E2633">
        <v>11162426404</v>
      </c>
    </row>
    <row r="2634" spans="1:5" x14ac:dyDescent="0.25">
      <c r="A2634">
        <v>1503960366</v>
      </c>
      <c r="B2634" s="1">
        <v>42448</v>
      </c>
      <c r="C2634" s="7">
        <v>0.19409722222222223</v>
      </c>
      <c r="D2634">
        <v>0</v>
      </c>
      <c r="E2634">
        <v>11162426404</v>
      </c>
    </row>
    <row r="2635" spans="1:5" x14ac:dyDescent="0.25">
      <c r="A2635">
        <v>1503960366</v>
      </c>
      <c r="B2635" s="1">
        <v>42448</v>
      </c>
      <c r="C2635" s="7">
        <v>0.19479166666666667</v>
      </c>
      <c r="D2635">
        <v>0</v>
      </c>
      <c r="E2635">
        <v>11162426404</v>
      </c>
    </row>
    <row r="2636" spans="1:5" x14ac:dyDescent="0.25">
      <c r="A2636">
        <v>1503960366</v>
      </c>
      <c r="B2636" s="1">
        <v>42448</v>
      </c>
      <c r="C2636" s="7">
        <v>0.19548611111111111</v>
      </c>
      <c r="D2636">
        <v>0</v>
      </c>
      <c r="E2636">
        <v>11162426404</v>
      </c>
    </row>
    <row r="2637" spans="1:5" x14ac:dyDescent="0.25">
      <c r="A2637">
        <v>1503960366</v>
      </c>
      <c r="B2637" s="1">
        <v>42448</v>
      </c>
      <c r="C2637" s="7">
        <v>0.19618055555555555</v>
      </c>
      <c r="D2637">
        <v>0</v>
      </c>
      <c r="E2637">
        <v>11162426404</v>
      </c>
    </row>
    <row r="2638" spans="1:5" x14ac:dyDescent="0.25">
      <c r="A2638">
        <v>1503960366</v>
      </c>
      <c r="B2638" s="1">
        <v>42448</v>
      </c>
      <c r="C2638" s="7">
        <v>0.19687499999999999</v>
      </c>
      <c r="D2638">
        <v>0</v>
      </c>
      <c r="E2638">
        <v>11162426404</v>
      </c>
    </row>
    <row r="2639" spans="1:5" x14ac:dyDescent="0.25">
      <c r="A2639">
        <v>1503960366</v>
      </c>
      <c r="B2639" s="1">
        <v>42448</v>
      </c>
      <c r="C2639" s="7">
        <v>0.19756944444444444</v>
      </c>
      <c r="D2639">
        <v>0</v>
      </c>
      <c r="E2639">
        <v>11162426404</v>
      </c>
    </row>
    <row r="2640" spans="1:5" x14ac:dyDescent="0.25">
      <c r="A2640">
        <v>1503960366</v>
      </c>
      <c r="B2640" s="1">
        <v>42448</v>
      </c>
      <c r="C2640" s="7">
        <v>0.19826388888888888</v>
      </c>
      <c r="D2640">
        <v>0</v>
      </c>
      <c r="E2640">
        <v>11162426404</v>
      </c>
    </row>
    <row r="2641" spans="1:5" x14ac:dyDescent="0.25">
      <c r="A2641">
        <v>1503960366</v>
      </c>
      <c r="B2641" s="1">
        <v>42448</v>
      </c>
      <c r="C2641" s="7">
        <v>0.19895833333333332</v>
      </c>
      <c r="D2641">
        <v>0</v>
      </c>
      <c r="E2641">
        <v>11162426404</v>
      </c>
    </row>
    <row r="2642" spans="1:5" x14ac:dyDescent="0.25">
      <c r="A2642">
        <v>1503960366</v>
      </c>
      <c r="B2642" s="1">
        <v>42448</v>
      </c>
      <c r="C2642" s="7">
        <v>0.19965277777777779</v>
      </c>
      <c r="D2642">
        <v>0</v>
      </c>
      <c r="E2642">
        <v>11162426404</v>
      </c>
    </row>
    <row r="2643" spans="1:5" x14ac:dyDescent="0.25">
      <c r="A2643">
        <v>1503960366</v>
      </c>
      <c r="B2643" s="1">
        <v>42448</v>
      </c>
      <c r="C2643" s="7">
        <v>0.20034722222222223</v>
      </c>
      <c r="D2643">
        <v>0</v>
      </c>
      <c r="E2643">
        <v>11162426404</v>
      </c>
    </row>
    <row r="2644" spans="1:5" x14ac:dyDescent="0.25">
      <c r="A2644">
        <v>1503960366</v>
      </c>
      <c r="B2644" s="1">
        <v>42448</v>
      </c>
      <c r="C2644" s="7">
        <v>0.20104166666666667</v>
      </c>
      <c r="D2644">
        <v>0</v>
      </c>
      <c r="E2644">
        <v>11162426404</v>
      </c>
    </row>
    <row r="2645" spans="1:5" x14ac:dyDescent="0.25">
      <c r="A2645">
        <v>1503960366</v>
      </c>
      <c r="B2645" s="1">
        <v>42448</v>
      </c>
      <c r="C2645" s="7">
        <v>0.20173611111111112</v>
      </c>
      <c r="D2645">
        <v>0</v>
      </c>
      <c r="E2645">
        <v>11162426404</v>
      </c>
    </row>
    <row r="2646" spans="1:5" x14ac:dyDescent="0.25">
      <c r="A2646">
        <v>1503960366</v>
      </c>
      <c r="B2646" s="1">
        <v>42448</v>
      </c>
      <c r="C2646" s="7">
        <v>0.20243055555555556</v>
      </c>
      <c r="D2646">
        <v>0</v>
      </c>
      <c r="E2646">
        <v>11162426404</v>
      </c>
    </row>
    <row r="2647" spans="1:5" x14ac:dyDescent="0.25">
      <c r="A2647">
        <v>1503960366</v>
      </c>
      <c r="B2647" s="1">
        <v>42448</v>
      </c>
      <c r="C2647" s="7">
        <v>0.203125</v>
      </c>
      <c r="D2647">
        <v>0</v>
      </c>
      <c r="E2647">
        <v>11162426404</v>
      </c>
    </row>
    <row r="2648" spans="1:5" x14ac:dyDescent="0.25">
      <c r="A2648">
        <v>1503960366</v>
      </c>
      <c r="B2648" s="1">
        <v>42448</v>
      </c>
      <c r="C2648" s="7">
        <v>0.20381944444444444</v>
      </c>
      <c r="D2648">
        <v>0</v>
      </c>
      <c r="E2648">
        <v>11162426404</v>
      </c>
    </row>
    <row r="2649" spans="1:5" x14ac:dyDescent="0.25">
      <c r="A2649">
        <v>1503960366</v>
      </c>
      <c r="B2649" s="1">
        <v>42448</v>
      </c>
      <c r="C2649" s="7">
        <v>0.20451388888888888</v>
      </c>
      <c r="D2649">
        <v>0</v>
      </c>
      <c r="E2649">
        <v>11162426404</v>
      </c>
    </row>
    <row r="2650" spans="1:5" x14ac:dyDescent="0.25">
      <c r="A2650">
        <v>1503960366</v>
      </c>
      <c r="B2650" s="1">
        <v>42448</v>
      </c>
      <c r="C2650" s="7">
        <v>0.20520833333333333</v>
      </c>
      <c r="D2650">
        <v>0</v>
      </c>
      <c r="E2650">
        <v>11162426404</v>
      </c>
    </row>
    <row r="2651" spans="1:5" x14ac:dyDescent="0.25">
      <c r="A2651">
        <v>1503960366</v>
      </c>
      <c r="B2651" s="1">
        <v>42448</v>
      </c>
      <c r="C2651" s="7">
        <v>0.20590277777777777</v>
      </c>
      <c r="D2651">
        <v>0</v>
      </c>
      <c r="E2651">
        <v>11162426404</v>
      </c>
    </row>
    <row r="2652" spans="1:5" x14ac:dyDescent="0.25">
      <c r="A2652">
        <v>1503960366</v>
      </c>
      <c r="B2652" s="1">
        <v>42448</v>
      </c>
      <c r="C2652" s="7">
        <v>0.20659722222222221</v>
      </c>
      <c r="D2652">
        <v>0</v>
      </c>
      <c r="E2652">
        <v>11162426404</v>
      </c>
    </row>
    <row r="2653" spans="1:5" x14ac:dyDescent="0.25">
      <c r="A2653">
        <v>1503960366</v>
      </c>
      <c r="B2653" s="1">
        <v>42448</v>
      </c>
      <c r="C2653" s="7">
        <v>0.20729166666666668</v>
      </c>
      <c r="D2653">
        <v>0</v>
      </c>
      <c r="E2653">
        <v>11162426404</v>
      </c>
    </row>
    <row r="2654" spans="1:5" x14ac:dyDescent="0.25">
      <c r="A2654">
        <v>1503960366</v>
      </c>
      <c r="B2654" s="1">
        <v>42448</v>
      </c>
      <c r="C2654" s="7">
        <v>0.20798611111111112</v>
      </c>
      <c r="D2654">
        <v>0</v>
      </c>
      <c r="E2654">
        <v>11162426404</v>
      </c>
    </row>
    <row r="2655" spans="1:5" x14ac:dyDescent="0.25">
      <c r="A2655">
        <v>1503960366</v>
      </c>
      <c r="B2655" s="1">
        <v>42448</v>
      </c>
      <c r="C2655" s="7">
        <v>0.20868055555555556</v>
      </c>
      <c r="D2655">
        <v>0</v>
      </c>
      <c r="E2655">
        <v>11162426404</v>
      </c>
    </row>
    <row r="2656" spans="1:5" x14ac:dyDescent="0.25">
      <c r="A2656">
        <v>1503960366</v>
      </c>
      <c r="B2656" s="1">
        <v>42448</v>
      </c>
      <c r="C2656" s="7">
        <v>0.20937500000000001</v>
      </c>
      <c r="D2656">
        <v>0</v>
      </c>
      <c r="E2656">
        <v>11162426404</v>
      </c>
    </row>
    <row r="2657" spans="1:5" x14ac:dyDescent="0.25">
      <c r="A2657">
        <v>1503960366</v>
      </c>
      <c r="B2657" s="1">
        <v>42448</v>
      </c>
      <c r="C2657" s="7">
        <v>0.21006944444444445</v>
      </c>
      <c r="D2657">
        <v>0</v>
      </c>
      <c r="E2657">
        <v>11162426404</v>
      </c>
    </row>
    <row r="2658" spans="1:5" x14ac:dyDescent="0.25">
      <c r="A2658">
        <v>1503960366</v>
      </c>
      <c r="B2658" s="1">
        <v>42448</v>
      </c>
      <c r="C2658" s="7">
        <v>0.21076388888888889</v>
      </c>
      <c r="D2658">
        <v>0</v>
      </c>
      <c r="E2658">
        <v>11162426404</v>
      </c>
    </row>
    <row r="2659" spans="1:5" x14ac:dyDescent="0.25">
      <c r="A2659">
        <v>1503960366</v>
      </c>
      <c r="B2659" s="1">
        <v>42448</v>
      </c>
      <c r="C2659" s="7">
        <v>0.21145833333333333</v>
      </c>
      <c r="D2659">
        <v>0</v>
      </c>
      <c r="E2659">
        <v>11162426404</v>
      </c>
    </row>
    <row r="2660" spans="1:5" x14ac:dyDescent="0.25">
      <c r="A2660">
        <v>1503960366</v>
      </c>
      <c r="B2660" s="1">
        <v>42448</v>
      </c>
      <c r="C2660" s="7">
        <v>0.21215277777777777</v>
      </c>
      <c r="D2660">
        <v>0</v>
      </c>
      <c r="E2660">
        <v>11162426404</v>
      </c>
    </row>
    <row r="2661" spans="1:5" x14ac:dyDescent="0.25">
      <c r="A2661">
        <v>1503960366</v>
      </c>
      <c r="B2661" s="1">
        <v>42448</v>
      </c>
      <c r="C2661" s="7">
        <v>0.21284722222222222</v>
      </c>
      <c r="D2661">
        <v>0</v>
      </c>
      <c r="E2661">
        <v>11162426404</v>
      </c>
    </row>
    <row r="2662" spans="1:5" x14ac:dyDescent="0.25">
      <c r="A2662">
        <v>1503960366</v>
      </c>
      <c r="B2662" s="1">
        <v>42448</v>
      </c>
      <c r="C2662" s="7">
        <v>0.21354166666666666</v>
      </c>
      <c r="D2662">
        <v>0</v>
      </c>
      <c r="E2662">
        <v>11162426404</v>
      </c>
    </row>
    <row r="2663" spans="1:5" x14ac:dyDescent="0.25">
      <c r="A2663">
        <v>1503960366</v>
      </c>
      <c r="B2663" s="1">
        <v>42448</v>
      </c>
      <c r="C2663" s="7">
        <v>0.2142361111111111</v>
      </c>
      <c r="D2663">
        <v>0</v>
      </c>
      <c r="E2663">
        <v>11162426404</v>
      </c>
    </row>
    <row r="2664" spans="1:5" x14ac:dyDescent="0.25">
      <c r="A2664">
        <v>1503960366</v>
      </c>
      <c r="B2664" s="1">
        <v>42448</v>
      </c>
      <c r="C2664" s="7">
        <v>0.21493055555555557</v>
      </c>
      <c r="D2664">
        <v>0</v>
      </c>
      <c r="E2664">
        <v>11162426404</v>
      </c>
    </row>
    <row r="2665" spans="1:5" x14ac:dyDescent="0.25">
      <c r="A2665">
        <v>1503960366</v>
      </c>
      <c r="B2665" s="1">
        <v>42448</v>
      </c>
      <c r="C2665" s="7">
        <v>0.21562500000000001</v>
      </c>
      <c r="D2665">
        <v>0</v>
      </c>
      <c r="E2665">
        <v>11162426404</v>
      </c>
    </row>
    <row r="2666" spans="1:5" x14ac:dyDescent="0.25">
      <c r="A2666">
        <v>1503960366</v>
      </c>
      <c r="B2666" s="1">
        <v>42448</v>
      </c>
      <c r="C2666" s="7">
        <v>0.21631944444444445</v>
      </c>
      <c r="D2666">
        <v>0</v>
      </c>
      <c r="E2666">
        <v>11162426404</v>
      </c>
    </row>
    <row r="2667" spans="1:5" x14ac:dyDescent="0.25">
      <c r="A2667">
        <v>1503960366</v>
      </c>
      <c r="B2667" s="1">
        <v>42448</v>
      </c>
      <c r="C2667" s="7">
        <v>0.2170138888888889</v>
      </c>
      <c r="D2667">
        <v>0</v>
      </c>
      <c r="E2667">
        <v>11162426404</v>
      </c>
    </row>
    <row r="2668" spans="1:5" x14ac:dyDescent="0.25">
      <c r="A2668">
        <v>1503960366</v>
      </c>
      <c r="B2668" s="1">
        <v>42448</v>
      </c>
      <c r="C2668" s="7">
        <v>0.21770833333333334</v>
      </c>
      <c r="D2668">
        <v>0</v>
      </c>
      <c r="E2668">
        <v>11162426404</v>
      </c>
    </row>
    <row r="2669" spans="1:5" x14ac:dyDescent="0.25">
      <c r="A2669">
        <v>1503960366</v>
      </c>
      <c r="B2669" s="1">
        <v>42448</v>
      </c>
      <c r="C2669" s="7">
        <v>0.21840277777777778</v>
      </c>
      <c r="D2669">
        <v>0</v>
      </c>
      <c r="E2669">
        <v>11162426404</v>
      </c>
    </row>
    <row r="2670" spans="1:5" x14ac:dyDescent="0.25">
      <c r="A2670">
        <v>1503960366</v>
      </c>
      <c r="B2670" s="1">
        <v>42448</v>
      </c>
      <c r="C2670" s="7">
        <v>0.21909722222222222</v>
      </c>
      <c r="D2670">
        <v>0</v>
      </c>
      <c r="E2670">
        <v>11162426404</v>
      </c>
    </row>
    <row r="2671" spans="1:5" x14ac:dyDescent="0.25">
      <c r="A2671">
        <v>1503960366</v>
      </c>
      <c r="B2671" s="1">
        <v>42448</v>
      </c>
      <c r="C2671" s="7">
        <v>0.21979166666666666</v>
      </c>
      <c r="D2671">
        <v>0</v>
      </c>
      <c r="E2671">
        <v>11162426404</v>
      </c>
    </row>
    <row r="2672" spans="1:5" x14ac:dyDescent="0.25">
      <c r="A2672">
        <v>1503960366</v>
      </c>
      <c r="B2672" s="1">
        <v>42448</v>
      </c>
      <c r="C2672" s="7">
        <v>0.2204861111111111</v>
      </c>
      <c r="D2672">
        <v>0</v>
      </c>
      <c r="E2672">
        <v>11162426404</v>
      </c>
    </row>
    <row r="2673" spans="1:5" x14ac:dyDescent="0.25">
      <c r="A2673">
        <v>1503960366</v>
      </c>
      <c r="B2673" s="1">
        <v>42448</v>
      </c>
      <c r="C2673" s="7">
        <v>0.22118055555555555</v>
      </c>
      <c r="D2673">
        <v>0</v>
      </c>
      <c r="E2673">
        <v>11162426404</v>
      </c>
    </row>
    <row r="2674" spans="1:5" x14ac:dyDescent="0.25">
      <c r="A2674">
        <v>1503960366</v>
      </c>
      <c r="B2674" s="1">
        <v>42448</v>
      </c>
      <c r="C2674" s="7">
        <v>0.22187499999999999</v>
      </c>
      <c r="D2674">
        <v>0</v>
      </c>
      <c r="E2674">
        <v>11162426404</v>
      </c>
    </row>
    <row r="2675" spans="1:5" x14ac:dyDescent="0.25">
      <c r="A2675">
        <v>1503960366</v>
      </c>
      <c r="B2675" s="1">
        <v>42448</v>
      </c>
      <c r="C2675" s="7">
        <v>0.22256944444444443</v>
      </c>
      <c r="D2675">
        <v>0</v>
      </c>
      <c r="E2675">
        <v>11162426404</v>
      </c>
    </row>
    <row r="2676" spans="1:5" x14ac:dyDescent="0.25">
      <c r="A2676">
        <v>1503960366</v>
      </c>
      <c r="B2676" s="1">
        <v>42448</v>
      </c>
      <c r="C2676" s="7">
        <v>0.2232638888888889</v>
      </c>
      <c r="D2676">
        <v>0</v>
      </c>
      <c r="E2676">
        <v>11162426404</v>
      </c>
    </row>
    <row r="2677" spans="1:5" x14ac:dyDescent="0.25">
      <c r="A2677">
        <v>1503960366</v>
      </c>
      <c r="B2677" s="1">
        <v>42448</v>
      </c>
      <c r="C2677" s="7">
        <v>0.22395833333333334</v>
      </c>
      <c r="D2677">
        <v>0</v>
      </c>
      <c r="E2677">
        <v>11162426404</v>
      </c>
    </row>
    <row r="2678" spans="1:5" x14ac:dyDescent="0.25">
      <c r="A2678">
        <v>1503960366</v>
      </c>
      <c r="B2678" s="1">
        <v>42448</v>
      </c>
      <c r="C2678" s="7">
        <v>0.22465277777777778</v>
      </c>
      <c r="D2678">
        <v>0</v>
      </c>
      <c r="E2678">
        <v>11162426404</v>
      </c>
    </row>
    <row r="2679" spans="1:5" x14ac:dyDescent="0.25">
      <c r="A2679">
        <v>1503960366</v>
      </c>
      <c r="B2679" s="1">
        <v>42448</v>
      </c>
      <c r="C2679" s="7">
        <v>0.22534722222222223</v>
      </c>
      <c r="D2679">
        <v>0</v>
      </c>
      <c r="E2679">
        <v>11162426404</v>
      </c>
    </row>
    <row r="2680" spans="1:5" x14ac:dyDescent="0.25">
      <c r="A2680">
        <v>1503960366</v>
      </c>
      <c r="B2680" s="1">
        <v>42448</v>
      </c>
      <c r="C2680" s="7">
        <v>0.22604166666666667</v>
      </c>
      <c r="D2680">
        <v>0</v>
      </c>
      <c r="E2680">
        <v>11162426404</v>
      </c>
    </row>
    <row r="2681" spans="1:5" x14ac:dyDescent="0.25">
      <c r="A2681">
        <v>1503960366</v>
      </c>
      <c r="B2681" s="1">
        <v>42448</v>
      </c>
      <c r="C2681" s="7">
        <v>0.22673611111111111</v>
      </c>
      <c r="D2681">
        <v>0</v>
      </c>
      <c r="E2681">
        <v>11162426404</v>
      </c>
    </row>
    <row r="2682" spans="1:5" x14ac:dyDescent="0.25">
      <c r="A2682">
        <v>1503960366</v>
      </c>
      <c r="B2682" s="1">
        <v>42448</v>
      </c>
      <c r="C2682" s="7">
        <v>0.22743055555555555</v>
      </c>
      <c r="D2682">
        <v>0</v>
      </c>
      <c r="E2682">
        <v>11162426404</v>
      </c>
    </row>
    <row r="2683" spans="1:5" x14ac:dyDescent="0.25">
      <c r="A2683">
        <v>1503960366</v>
      </c>
      <c r="B2683" s="1">
        <v>42448</v>
      </c>
      <c r="C2683" s="7">
        <v>0.22812499999999999</v>
      </c>
      <c r="D2683">
        <v>0</v>
      </c>
      <c r="E2683">
        <v>11162426404</v>
      </c>
    </row>
    <row r="2684" spans="1:5" x14ac:dyDescent="0.25">
      <c r="A2684">
        <v>1503960366</v>
      </c>
      <c r="B2684" s="1">
        <v>42448</v>
      </c>
      <c r="C2684" s="7">
        <v>0.22881944444444444</v>
      </c>
      <c r="D2684">
        <v>0</v>
      </c>
      <c r="E2684">
        <v>11162426404</v>
      </c>
    </row>
    <row r="2685" spans="1:5" x14ac:dyDescent="0.25">
      <c r="A2685">
        <v>1503960366</v>
      </c>
      <c r="B2685" s="1">
        <v>42448</v>
      </c>
      <c r="C2685" s="7">
        <v>0.22951388888888888</v>
      </c>
      <c r="D2685">
        <v>0</v>
      </c>
      <c r="E2685">
        <v>11162426404</v>
      </c>
    </row>
    <row r="2686" spans="1:5" x14ac:dyDescent="0.25">
      <c r="A2686">
        <v>1503960366</v>
      </c>
      <c r="B2686" s="1">
        <v>42448</v>
      </c>
      <c r="C2686" s="7">
        <v>0.23020833333333332</v>
      </c>
      <c r="D2686">
        <v>0</v>
      </c>
      <c r="E2686">
        <v>11162426404</v>
      </c>
    </row>
    <row r="2687" spans="1:5" x14ac:dyDescent="0.25">
      <c r="A2687">
        <v>1503960366</v>
      </c>
      <c r="B2687" s="1">
        <v>42448</v>
      </c>
      <c r="C2687" s="7">
        <v>0.23090277777777779</v>
      </c>
      <c r="D2687">
        <v>0</v>
      </c>
      <c r="E2687">
        <v>11162426404</v>
      </c>
    </row>
    <row r="2688" spans="1:5" x14ac:dyDescent="0.25">
      <c r="A2688">
        <v>1503960366</v>
      </c>
      <c r="B2688" s="1">
        <v>42448</v>
      </c>
      <c r="C2688" s="7">
        <v>0.23159722222222223</v>
      </c>
      <c r="D2688">
        <v>0</v>
      </c>
      <c r="E2688">
        <v>11162426404</v>
      </c>
    </row>
    <row r="2689" spans="1:5" x14ac:dyDescent="0.25">
      <c r="A2689">
        <v>1503960366</v>
      </c>
      <c r="B2689" s="1">
        <v>42448</v>
      </c>
      <c r="C2689" s="7">
        <v>0.23229166666666667</v>
      </c>
      <c r="D2689">
        <v>0</v>
      </c>
      <c r="E2689">
        <v>11162426404</v>
      </c>
    </row>
    <row r="2690" spans="1:5" x14ac:dyDescent="0.25">
      <c r="A2690">
        <v>1503960366</v>
      </c>
      <c r="B2690" s="1">
        <v>42448</v>
      </c>
      <c r="C2690" s="7">
        <v>0.23298611111111112</v>
      </c>
      <c r="D2690">
        <v>0</v>
      </c>
      <c r="E2690">
        <v>11162426404</v>
      </c>
    </row>
    <row r="2691" spans="1:5" x14ac:dyDescent="0.25">
      <c r="A2691">
        <v>1503960366</v>
      </c>
      <c r="B2691" s="1">
        <v>42448</v>
      </c>
      <c r="C2691" s="7">
        <v>0.23368055555555556</v>
      </c>
      <c r="D2691">
        <v>0</v>
      </c>
      <c r="E2691">
        <v>11162426404</v>
      </c>
    </row>
    <row r="2692" spans="1:5" x14ac:dyDescent="0.25">
      <c r="A2692">
        <v>1503960366</v>
      </c>
      <c r="B2692" s="1">
        <v>42448</v>
      </c>
      <c r="C2692" s="7">
        <v>0.234375</v>
      </c>
      <c r="D2692">
        <v>0</v>
      </c>
      <c r="E2692">
        <v>11162426404</v>
      </c>
    </row>
    <row r="2693" spans="1:5" x14ac:dyDescent="0.25">
      <c r="A2693">
        <v>1503960366</v>
      </c>
      <c r="B2693" s="1">
        <v>42448</v>
      </c>
      <c r="C2693" s="7">
        <v>0.23506944444444444</v>
      </c>
      <c r="D2693">
        <v>0</v>
      </c>
      <c r="E2693">
        <v>11162426404</v>
      </c>
    </row>
    <row r="2694" spans="1:5" x14ac:dyDescent="0.25">
      <c r="A2694">
        <v>1503960366</v>
      </c>
      <c r="B2694" s="1">
        <v>42448</v>
      </c>
      <c r="C2694" s="7">
        <v>0.23576388888888888</v>
      </c>
      <c r="D2694">
        <v>0</v>
      </c>
      <c r="E2694">
        <v>11162426404</v>
      </c>
    </row>
    <row r="2695" spans="1:5" x14ac:dyDescent="0.25">
      <c r="A2695">
        <v>1503960366</v>
      </c>
      <c r="B2695" s="1">
        <v>42448</v>
      </c>
      <c r="C2695" s="7">
        <v>0.23645833333333333</v>
      </c>
      <c r="D2695">
        <v>0</v>
      </c>
      <c r="E2695">
        <v>11162426404</v>
      </c>
    </row>
    <row r="2696" spans="1:5" x14ac:dyDescent="0.25">
      <c r="A2696">
        <v>1503960366</v>
      </c>
      <c r="B2696" s="1">
        <v>42448</v>
      </c>
      <c r="C2696" s="7">
        <v>0.23715277777777777</v>
      </c>
      <c r="D2696">
        <v>0</v>
      </c>
      <c r="E2696">
        <v>11162426404</v>
      </c>
    </row>
    <row r="2697" spans="1:5" x14ac:dyDescent="0.25">
      <c r="A2697">
        <v>1503960366</v>
      </c>
      <c r="B2697" s="1">
        <v>42448</v>
      </c>
      <c r="C2697" s="7">
        <v>0.23784722222222221</v>
      </c>
      <c r="D2697">
        <v>0</v>
      </c>
      <c r="E2697">
        <v>11162426404</v>
      </c>
    </row>
    <row r="2698" spans="1:5" x14ac:dyDescent="0.25">
      <c r="A2698">
        <v>1503960366</v>
      </c>
      <c r="B2698" s="1">
        <v>42448</v>
      </c>
      <c r="C2698" s="7">
        <v>0.23854166666666668</v>
      </c>
      <c r="D2698">
        <v>0</v>
      </c>
      <c r="E2698">
        <v>11162426404</v>
      </c>
    </row>
    <row r="2699" spans="1:5" x14ac:dyDescent="0.25">
      <c r="A2699">
        <v>1503960366</v>
      </c>
      <c r="B2699" s="1">
        <v>42448</v>
      </c>
      <c r="C2699" s="7">
        <v>0.23923611111111112</v>
      </c>
      <c r="D2699">
        <v>0</v>
      </c>
      <c r="E2699">
        <v>11162426404</v>
      </c>
    </row>
    <row r="2700" spans="1:5" x14ac:dyDescent="0.25">
      <c r="A2700">
        <v>1503960366</v>
      </c>
      <c r="B2700" s="1">
        <v>42448</v>
      </c>
      <c r="C2700" s="7">
        <v>0.23993055555555556</v>
      </c>
      <c r="D2700">
        <v>0</v>
      </c>
      <c r="E2700">
        <v>11162426404</v>
      </c>
    </row>
    <row r="2701" spans="1:5" x14ac:dyDescent="0.25">
      <c r="A2701">
        <v>1503960366</v>
      </c>
      <c r="B2701" s="1">
        <v>42448</v>
      </c>
      <c r="C2701" s="7">
        <v>0.24062500000000001</v>
      </c>
      <c r="D2701">
        <v>0</v>
      </c>
      <c r="E2701">
        <v>11162426404</v>
      </c>
    </row>
    <row r="2702" spans="1:5" x14ac:dyDescent="0.25">
      <c r="A2702">
        <v>1503960366</v>
      </c>
      <c r="B2702" s="1">
        <v>42448</v>
      </c>
      <c r="C2702" s="7">
        <v>0.24131944444444445</v>
      </c>
      <c r="D2702">
        <v>0</v>
      </c>
      <c r="E2702">
        <v>11162426404</v>
      </c>
    </row>
    <row r="2703" spans="1:5" x14ac:dyDescent="0.25">
      <c r="A2703">
        <v>1503960366</v>
      </c>
      <c r="B2703" s="1">
        <v>42448</v>
      </c>
      <c r="C2703" s="7">
        <v>0.24201388888888889</v>
      </c>
      <c r="D2703">
        <v>0</v>
      </c>
      <c r="E2703">
        <v>11162426404</v>
      </c>
    </row>
    <row r="2704" spans="1:5" x14ac:dyDescent="0.25">
      <c r="A2704">
        <v>1503960366</v>
      </c>
      <c r="B2704" s="1">
        <v>42448</v>
      </c>
      <c r="C2704" s="7">
        <v>0.24270833333333333</v>
      </c>
      <c r="D2704">
        <v>0</v>
      </c>
      <c r="E2704">
        <v>11162426404</v>
      </c>
    </row>
    <row r="2705" spans="1:5" x14ac:dyDescent="0.25">
      <c r="A2705">
        <v>1503960366</v>
      </c>
      <c r="B2705" s="1">
        <v>42448</v>
      </c>
      <c r="C2705" s="7">
        <v>0.24340277777777777</v>
      </c>
      <c r="D2705">
        <v>0</v>
      </c>
      <c r="E2705">
        <v>11162426404</v>
      </c>
    </row>
    <row r="2706" spans="1:5" x14ac:dyDescent="0.25">
      <c r="A2706">
        <v>1503960366</v>
      </c>
      <c r="B2706" s="1">
        <v>42448</v>
      </c>
      <c r="C2706" s="7">
        <v>0.24409722222222222</v>
      </c>
      <c r="D2706">
        <v>0</v>
      </c>
      <c r="E2706">
        <v>11162426404</v>
      </c>
    </row>
    <row r="2707" spans="1:5" x14ac:dyDescent="0.25">
      <c r="A2707">
        <v>1503960366</v>
      </c>
      <c r="B2707" s="1">
        <v>42448</v>
      </c>
      <c r="C2707" s="7">
        <v>0.24479166666666666</v>
      </c>
      <c r="D2707">
        <v>0</v>
      </c>
      <c r="E2707">
        <v>11162426404</v>
      </c>
    </row>
    <row r="2708" spans="1:5" x14ac:dyDescent="0.25">
      <c r="A2708">
        <v>1503960366</v>
      </c>
      <c r="B2708" s="1">
        <v>42448</v>
      </c>
      <c r="C2708" s="7">
        <v>0.2454861111111111</v>
      </c>
      <c r="D2708">
        <v>0</v>
      </c>
      <c r="E2708">
        <v>11162426404</v>
      </c>
    </row>
    <row r="2709" spans="1:5" x14ac:dyDescent="0.25">
      <c r="A2709">
        <v>1503960366</v>
      </c>
      <c r="B2709" s="1">
        <v>42448</v>
      </c>
      <c r="C2709" s="7">
        <v>0.24618055555555557</v>
      </c>
      <c r="D2709">
        <v>0</v>
      </c>
      <c r="E2709">
        <v>11162426404</v>
      </c>
    </row>
    <row r="2710" spans="1:5" x14ac:dyDescent="0.25">
      <c r="A2710">
        <v>1503960366</v>
      </c>
      <c r="B2710" s="1">
        <v>42448</v>
      </c>
      <c r="C2710" s="7">
        <v>0.24687500000000001</v>
      </c>
      <c r="D2710">
        <v>0</v>
      </c>
      <c r="E2710">
        <v>11162426404</v>
      </c>
    </row>
    <row r="2711" spans="1:5" x14ac:dyDescent="0.25">
      <c r="A2711">
        <v>1503960366</v>
      </c>
      <c r="B2711" s="1">
        <v>42448</v>
      </c>
      <c r="C2711" s="7">
        <v>0.24756944444444445</v>
      </c>
      <c r="D2711">
        <v>0</v>
      </c>
      <c r="E2711">
        <v>11162426404</v>
      </c>
    </row>
    <row r="2712" spans="1:5" x14ac:dyDescent="0.25">
      <c r="A2712">
        <v>1503960366</v>
      </c>
      <c r="B2712" s="1">
        <v>42448</v>
      </c>
      <c r="C2712" s="7">
        <v>0.2482638888888889</v>
      </c>
      <c r="D2712">
        <v>0</v>
      </c>
      <c r="E2712">
        <v>11162426404</v>
      </c>
    </row>
    <row r="2713" spans="1:5" x14ac:dyDescent="0.25">
      <c r="A2713">
        <v>1503960366</v>
      </c>
      <c r="B2713" s="1">
        <v>42448</v>
      </c>
      <c r="C2713" s="7">
        <v>0.24895833333333334</v>
      </c>
      <c r="D2713">
        <v>0</v>
      </c>
      <c r="E2713">
        <v>11162426404</v>
      </c>
    </row>
    <row r="2714" spans="1:5" x14ac:dyDescent="0.25">
      <c r="A2714">
        <v>1503960366</v>
      </c>
      <c r="B2714" s="1">
        <v>42448</v>
      </c>
      <c r="C2714" s="7">
        <v>0.24965277777777778</v>
      </c>
      <c r="D2714">
        <v>0</v>
      </c>
      <c r="E2714">
        <v>11162426404</v>
      </c>
    </row>
    <row r="2715" spans="1:5" x14ac:dyDescent="0.25">
      <c r="A2715">
        <v>1503960366</v>
      </c>
      <c r="B2715" s="1">
        <v>42448</v>
      </c>
      <c r="C2715" s="7">
        <v>0.25034722222222222</v>
      </c>
      <c r="D2715">
        <v>0</v>
      </c>
      <c r="E2715">
        <v>11162426404</v>
      </c>
    </row>
    <row r="2716" spans="1:5" x14ac:dyDescent="0.25">
      <c r="A2716">
        <v>1503960366</v>
      </c>
      <c r="B2716" s="1">
        <v>42448</v>
      </c>
      <c r="C2716" s="7">
        <v>0.25104166666666666</v>
      </c>
      <c r="D2716">
        <v>0</v>
      </c>
      <c r="E2716">
        <v>11162426404</v>
      </c>
    </row>
    <row r="2717" spans="1:5" x14ac:dyDescent="0.25">
      <c r="A2717">
        <v>1503960366</v>
      </c>
      <c r="B2717" s="1">
        <v>42448</v>
      </c>
      <c r="C2717" s="7">
        <v>0.2517361111111111</v>
      </c>
      <c r="D2717">
        <v>0</v>
      </c>
      <c r="E2717">
        <v>11162426404</v>
      </c>
    </row>
    <row r="2718" spans="1:5" x14ac:dyDescent="0.25">
      <c r="A2718">
        <v>1503960366</v>
      </c>
      <c r="B2718" s="1">
        <v>42448</v>
      </c>
      <c r="C2718" s="7">
        <v>0.25243055555555555</v>
      </c>
      <c r="D2718">
        <v>0</v>
      </c>
      <c r="E2718">
        <v>11162426404</v>
      </c>
    </row>
    <row r="2719" spans="1:5" x14ac:dyDescent="0.25">
      <c r="A2719">
        <v>1503960366</v>
      </c>
      <c r="B2719" s="1">
        <v>42448</v>
      </c>
      <c r="C2719" s="7">
        <v>0.25312499999999999</v>
      </c>
      <c r="D2719">
        <v>0</v>
      </c>
      <c r="E2719">
        <v>11162426404</v>
      </c>
    </row>
    <row r="2720" spans="1:5" x14ac:dyDescent="0.25">
      <c r="A2720">
        <v>1503960366</v>
      </c>
      <c r="B2720" s="1">
        <v>42448</v>
      </c>
      <c r="C2720" s="7">
        <v>0.25381944444444443</v>
      </c>
      <c r="D2720">
        <v>0</v>
      </c>
      <c r="E2720">
        <v>11162426404</v>
      </c>
    </row>
    <row r="2721" spans="1:5" x14ac:dyDescent="0.25">
      <c r="A2721">
        <v>1503960366</v>
      </c>
      <c r="B2721" s="1">
        <v>42448</v>
      </c>
      <c r="C2721" s="7">
        <v>0.25451388888888887</v>
      </c>
      <c r="D2721">
        <v>0</v>
      </c>
      <c r="E2721">
        <v>11162426404</v>
      </c>
    </row>
    <row r="2722" spans="1:5" x14ac:dyDescent="0.25">
      <c r="A2722">
        <v>1503960366</v>
      </c>
      <c r="B2722" s="1">
        <v>42448</v>
      </c>
      <c r="C2722" s="7">
        <v>0.25520833333333331</v>
      </c>
      <c r="D2722">
        <v>0</v>
      </c>
      <c r="E2722">
        <v>11162426404</v>
      </c>
    </row>
    <row r="2723" spans="1:5" x14ac:dyDescent="0.25">
      <c r="A2723">
        <v>1503960366</v>
      </c>
      <c r="B2723" s="1">
        <v>42448</v>
      </c>
      <c r="C2723" s="7">
        <v>0.25590277777777776</v>
      </c>
      <c r="D2723">
        <v>0</v>
      </c>
      <c r="E2723">
        <v>11162426404</v>
      </c>
    </row>
    <row r="2724" spans="1:5" x14ac:dyDescent="0.25">
      <c r="A2724">
        <v>1503960366</v>
      </c>
      <c r="B2724" s="1">
        <v>42448</v>
      </c>
      <c r="C2724" s="7">
        <v>0.2565972222222222</v>
      </c>
      <c r="D2724">
        <v>0</v>
      </c>
      <c r="E2724">
        <v>11162426404</v>
      </c>
    </row>
    <row r="2725" spans="1:5" x14ac:dyDescent="0.25">
      <c r="A2725">
        <v>1503960366</v>
      </c>
      <c r="B2725" s="1">
        <v>42448</v>
      </c>
      <c r="C2725" s="7">
        <v>0.25729166666666664</v>
      </c>
      <c r="D2725">
        <v>0</v>
      </c>
      <c r="E2725">
        <v>11162426404</v>
      </c>
    </row>
    <row r="2726" spans="1:5" x14ac:dyDescent="0.25">
      <c r="A2726">
        <v>1503960366</v>
      </c>
      <c r="B2726" s="1">
        <v>42448</v>
      </c>
      <c r="C2726" s="7">
        <v>0.25798611111111114</v>
      </c>
      <c r="D2726">
        <v>0</v>
      </c>
      <c r="E2726">
        <v>11162426404</v>
      </c>
    </row>
    <row r="2727" spans="1:5" x14ac:dyDescent="0.25">
      <c r="A2727">
        <v>1503960366</v>
      </c>
      <c r="B2727" s="1">
        <v>42448</v>
      </c>
      <c r="C2727" s="7">
        <v>0.25868055555555558</v>
      </c>
      <c r="D2727">
        <v>0</v>
      </c>
      <c r="E2727">
        <v>11162426404</v>
      </c>
    </row>
    <row r="2728" spans="1:5" x14ac:dyDescent="0.25">
      <c r="A2728">
        <v>1503960366</v>
      </c>
      <c r="B2728" s="1">
        <v>42448</v>
      </c>
      <c r="C2728" s="7">
        <v>0.25937500000000002</v>
      </c>
      <c r="D2728">
        <v>0</v>
      </c>
      <c r="E2728">
        <v>11162426404</v>
      </c>
    </row>
    <row r="2729" spans="1:5" x14ac:dyDescent="0.25">
      <c r="A2729">
        <v>1503960366</v>
      </c>
      <c r="B2729" s="1">
        <v>42448</v>
      </c>
      <c r="C2729" s="7">
        <v>0.26006944444444446</v>
      </c>
      <c r="D2729">
        <v>0</v>
      </c>
      <c r="E2729">
        <v>11162426404</v>
      </c>
    </row>
    <row r="2730" spans="1:5" x14ac:dyDescent="0.25">
      <c r="A2730">
        <v>1503960366</v>
      </c>
      <c r="B2730" s="1">
        <v>42448</v>
      </c>
      <c r="C2730" s="7">
        <v>0.26076388888888891</v>
      </c>
      <c r="D2730">
        <v>0</v>
      </c>
      <c r="E2730">
        <v>11162426404</v>
      </c>
    </row>
    <row r="2731" spans="1:5" x14ac:dyDescent="0.25">
      <c r="A2731">
        <v>1503960366</v>
      </c>
      <c r="B2731" s="1">
        <v>42448</v>
      </c>
      <c r="C2731" s="7">
        <v>0.26145833333333335</v>
      </c>
      <c r="D2731">
        <v>0</v>
      </c>
      <c r="E2731">
        <v>11162426404</v>
      </c>
    </row>
    <row r="2732" spans="1:5" x14ac:dyDescent="0.25">
      <c r="A2732">
        <v>1503960366</v>
      </c>
      <c r="B2732" s="1">
        <v>42448</v>
      </c>
      <c r="C2732" s="7">
        <v>0.26215277777777779</v>
      </c>
      <c r="D2732">
        <v>0</v>
      </c>
      <c r="E2732">
        <v>11162426404</v>
      </c>
    </row>
    <row r="2733" spans="1:5" x14ac:dyDescent="0.25">
      <c r="A2733">
        <v>1503960366</v>
      </c>
      <c r="B2733" s="1">
        <v>42448</v>
      </c>
      <c r="C2733" s="7">
        <v>0.26284722222222223</v>
      </c>
      <c r="D2733">
        <v>0</v>
      </c>
      <c r="E2733">
        <v>11162426404</v>
      </c>
    </row>
    <row r="2734" spans="1:5" x14ac:dyDescent="0.25">
      <c r="A2734">
        <v>1503960366</v>
      </c>
      <c r="B2734" s="1">
        <v>42448</v>
      </c>
      <c r="C2734" s="7">
        <v>0.26354166666666667</v>
      </c>
      <c r="D2734">
        <v>0</v>
      </c>
      <c r="E2734">
        <v>11162426404</v>
      </c>
    </row>
    <row r="2735" spans="1:5" x14ac:dyDescent="0.25">
      <c r="A2735">
        <v>1503960366</v>
      </c>
      <c r="B2735" s="1">
        <v>42448</v>
      </c>
      <c r="C2735" s="7">
        <v>0.26423611111111112</v>
      </c>
      <c r="D2735">
        <v>0</v>
      </c>
      <c r="E2735">
        <v>11162426404</v>
      </c>
    </row>
    <row r="2736" spans="1:5" x14ac:dyDescent="0.25">
      <c r="A2736">
        <v>1503960366</v>
      </c>
      <c r="B2736" s="1">
        <v>42448</v>
      </c>
      <c r="C2736" s="7">
        <v>0.26493055555555556</v>
      </c>
      <c r="D2736">
        <v>0</v>
      </c>
      <c r="E2736">
        <v>11162426404</v>
      </c>
    </row>
    <row r="2737" spans="1:5" x14ac:dyDescent="0.25">
      <c r="A2737">
        <v>1503960366</v>
      </c>
      <c r="B2737" s="1">
        <v>42448</v>
      </c>
      <c r="C2737" s="7">
        <v>0.265625</v>
      </c>
      <c r="D2737">
        <v>0</v>
      </c>
      <c r="E2737">
        <v>11162426404</v>
      </c>
    </row>
    <row r="2738" spans="1:5" x14ac:dyDescent="0.25">
      <c r="A2738">
        <v>1503960366</v>
      </c>
      <c r="B2738" s="1">
        <v>42448</v>
      </c>
      <c r="C2738" s="7">
        <v>0.26631944444444444</v>
      </c>
      <c r="D2738">
        <v>0</v>
      </c>
      <c r="E2738">
        <v>11162426404</v>
      </c>
    </row>
    <row r="2739" spans="1:5" x14ac:dyDescent="0.25">
      <c r="A2739">
        <v>1503960366</v>
      </c>
      <c r="B2739" s="1">
        <v>42448</v>
      </c>
      <c r="C2739" s="7">
        <v>0.26701388888888888</v>
      </c>
      <c r="D2739">
        <v>0</v>
      </c>
      <c r="E2739">
        <v>11162426404</v>
      </c>
    </row>
    <row r="2740" spans="1:5" x14ac:dyDescent="0.25">
      <c r="A2740">
        <v>1503960366</v>
      </c>
      <c r="B2740" s="1">
        <v>42448</v>
      </c>
      <c r="C2740" s="7">
        <v>0.26770833333333333</v>
      </c>
      <c r="D2740">
        <v>0</v>
      </c>
      <c r="E2740">
        <v>11162426404</v>
      </c>
    </row>
    <row r="2741" spans="1:5" x14ac:dyDescent="0.25">
      <c r="A2741">
        <v>1503960366</v>
      </c>
      <c r="B2741" s="1">
        <v>42448</v>
      </c>
      <c r="C2741" s="7">
        <v>0.26840277777777777</v>
      </c>
      <c r="D2741">
        <v>0</v>
      </c>
      <c r="E2741">
        <v>11162426404</v>
      </c>
    </row>
    <row r="2742" spans="1:5" x14ac:dyDescent="0.25">
      <c r="A2742">
        <v>1503960366</v>
      </c>
      <c r="B2742" s="1">
        <v>42448</v>
      </c>
      <c r="C2742" s="7">
        <v>0.26909722222222221</v>
      </c>
      <c r="D2742">
        <v>0</v>
      </c>
      <c r="E2742">
        <v>11162426404</v>
      </c>
    </row>
    <row r="2743" spans="1:5" x14ac:dyDescent="0.25">
      <c r="A2743">
        <v>1503960366</v>
      </c>
      <c r="B2743" s="1">
        <v>42448</v>
      </c>
      <c r="C2743" s="7">
        <v>0.26979166666666665</v>
      </c>
      <c r="D2743">
        <v>0</v>
      </c>
      <c r="E2743">
        <v>11162426404</v>
      </c>
    </row>
    <row r="2744" spans="1:5" x14ac:dyDescent="0.25">
      <c r="A2744">
        <v>1503960366</v>
      </c>
      <c r="B2744" s="1">
        <v>42448</v>
      </c>
      <c r="C2744" s="7">
        <v>0.27048611111111109</v>
      </c>
      <c r="D2744">
        <v>0</v>
      </c>
      <c r="E2744">
        <v>11162426404</v>
      </c>
    </row>
    <row r="2745" spans="1:5" x14ac:dyDescent="0.25">
      <c r="A2745">
        <v>1503960366</v>
      </c>
      <c r="B2745" s="1">
        <v>42448</v>
      </c>
      <c r="C2745" s="7">
        <v>0.27118055555555554</v>
      </c>
      <c r="D2745">
        <v>0</v>
      </c>
      <c r="E2745">
        <v>11162426404</v>
      </c>
    </row>
    <row r="2746" spans="1:5" x14ac:dyDescent="0.25">
      <c r="A2746">
        <v>1503960366</v>
      </c>
      <c r="B2746" s="1">
        <v>42448</v>
      </c>
      <c r="C2746" s="7">
        <v>0.27187499999999998</v>
      </c>
      <c r="D2746">
        <v>0</v>
      </c>
      <c r="E2746">
        <v>11162426404</v>
      </c>
    </row>
    <row r="2747" spans="1:5" x14ac:dyDescent="0.25">
      <c r="A2747">
        <v>1503960366</v>
      </c>
      <c r="B2747" s="1">
        <v>42448</v>
      </c>
      <c r="C2747" s="7">
        <v>0.27256944444444442</v>
      </c>
      <c r="D2747">
        <v>0</v>
      </c>
      <c r="E2747">
        <v>11162426404</v>
      </c>
    </row>
    <row r="2748" spans="1:5" x14ac:dyDescent="0.25">
      <c r="A2748">
        <v>1503960366</v>
      </c>
      <c r="B2748" s="1">
        <v>42448</v>
      </c>
      <c r="C2748" s="7">
        <v>0.27326388888888886</v>
      </c>
      <c r="D2748">
        <v>0</v>
      </c>
      <c r="E2748">
        <v>11162426404</v>
      </c>
    </row>
    <row r="2749" spans="1:5" x14ac:dyDescent="0.25">
      <c r="A2749">
        <v>1503960366</v>
      </c>
      <c r="B2749" s="1">
        <v>42448</v>
      </c>
      <c r="C2749" s="7">
        <v>0.27395833333333336</v>
      </c>
      <c r="D2749">
        <v>0</v>
      </c>
      <c r="E2749">
        <v>11162426404</v>
      </c>
    </row>
    <row r="2750" spans="1:5" x14ac:dyDescent="0.25">
      <c r="A2750">
        <v>1503960366</v>
      </c>
      <c r="B2750" s="1">
        <v>42448</v>
      </c>
      <c r="C2750" s="7">
        <v>0.2746527777777778</v>
      </c>
      <c r="D2750">
        <v>0</v>
      </c>
      <c r="E2750">
        <v>11162426404</v>
      </c>
    </row>
    <row r="2751" spans="1:5" x14ac:dyDescent="0.25">
      <c r="A2751">
        <v>1503960366</v>
      </c>
      <c r="B2751" s="1">
        <v>42448</v>
      </c>
      <c r="C2751" s="7">
        <v>0.27534722222222224</v>
      </c>
      <c r="D2751">
        <v>0</v>
      </c>
      <c r="E2751">
        <v>11162426404</v>
      </c>
    </row>
    <row r="2752" spans="1:5" x14ac:dyDescent="0.25">
      <c r="A2752">
        <v>1503960366</v>
      </c>
      <c r="B2752" s="1">
        <v>42448</v>
      </c>
      <c r="C2752" s="7">
        <v>0.27604166666666669</v>
      </c>
      <c r="D2752">
        <v>0</v>
      </c>
      <c r="E2752">
        <v>11162426404</v>
      </c>
    </row>
    <row r="2753" spans="1:5" x14ac:dyDescent="0.25">
      <c r="A2753">
        <v>1503960366</v>
      </c>
      <c r="B2753" s="1">
        <v>42448</v>
      </c>
      <c r="C2753" s="7">
        <v>0.27673611111111113</v>
      </c>
      <c r="D2753">
        <v>0</v>
      </c>
      <c r="E2753">
        <v>11162426404</v>
      </c>
    </row>
    <row r="2754" spans="1:5" x14ac:dyDescent="0.25">
      <c r="A2754">
        <v>1503960366</v>
      </c>
      <c r="B2754" s="1">
        <v>42448</v>
      </c>
      <c r="C2754" s="7">
        <v>0.27743055555555557</v>
      </c>
      <c r="D2754">
        <v>0</v>
      </c>
      <c r="E2754">
        <v>11162426404</v>
      </c>
    </row>
    <row r="2755" spans="1:5" x14ac:dyDescent="0.25">
      <c r="A2755">
        <v>1503960366</v>
      </c>
      <c r="B2755" s="1">
        <v>42448</v>
      </c>
      <c r="C2755" s="7">
        <v>0.27812500000000001</v>
      </c>
      <c r="D2755">
        <v>0</v>
      </c>
      <c r="E2755">
        <v>11162426404</v>
      </c>
    </row>
    <row r="2756" spans="1:5" x14ac:dyDescent="0.25">
      <c r="A2756">
        <v>1503960366</v>
      </c>
      <c r="B2756" s="1">
        <v>42448</v>
      </c>
      <c r="C2756" s="7">
        <v>0.27881944444444445</v>
      </c>
      <c r="D2756">
        <v>0</v>
      </c>
      <c r="E2756">
        <v>11162426404</v>
      </c>
    </row>
    <row r="2757" spans="1:5" x14ac:dyDescent="0.25">
      <c r="A2757">
        <v>1503960366</v>
      </c>
      <c r="B2757" s="1">
        <v>42448</v>
      </c>
      <c r="C2757" s="7">
        <v>0.2795138888888889</v>
      </c>
      <c r="D2757">
        <v>0</v>
      </c>
      <c r="E2757">
        <v>11162426404</v>
      </c>
    </row>
    <row r="2758" spans="1:5" x14ac:dyDescent="0.25">
      <c r="A2758">
        <v>1503960366</v>
      </c>
      <c r="B2758" s="1">
        <v>42448</v>
      </c>
      <c r="C2758" s="7">
        <v>0.28020833333333334</v>
      </c>
      <c r="D2758">
        <v>0</v>
      </c>
      <c r="E2758">
        <v>11162426404</v>
      </c>
    </row>
    <row r="2759" spans="1:5" x14ac:dyDescent="0.25">
      <c r="A2759">
        <v>1503960366</v>
      </c>
      <c r="B2759" s="1">
        <v>42448</v>
      </c>
      <c r="C2759" s="7">
        <v>0.28090277777777778</v>
      </c>
      <c r="D2759">
        <v>0</v>
      </c>
      <c r="E2759">
        <v>11162426404</v>
      </c>
    </row>
    <row r="2760" spans="1:5" x14ac:dyDescent="0.25">
      <c r="A2760">
        <v>1503960366</v>
      </c>
      <c r="B2760" s="1">
        <v>42448</v>
      </c>
      <c r="C2760" s="7">
        <v>0.28159722222222222</v>
      </c>
      <c r="D2760">
        <v>0</v>
      </c>
      <c r="E2760">
        <v>11162426404</v>
      </c>
    </row>
    <row r="2761" spans="1:5" x14ac:dyDescent="0.25">
      <c r="A2761">
        <v>1503960366</v>
      </c>
      <c r="B2761" s="1">
        <v>42448</v>
      </c>
      <c r="C2761" s="7">
        <v>0.28229166666666666</v>
      </c>
      <c r="D2761">
        <v>0</v>
      </c>
      <c r="E2761">
        <v>11162426404</v>
      </c>
    </row>
    <row r="2762" spans="1:5" x14ac:dyDescent="0.25">
      <c r="A2762">
        <v>1503960366</v>
      </c>
      <c r="B2762" s="1">
        <v>42448</v>
      </c>
      <c r="C2762" s="7">
        <v>0.2829861111111111</v>
      </c>
      <c r="D2762">
        <v>0</v>
      </c>
      <c r="E2762">
        <v>11162426404</v>
      </c>
    </row>
    <row r="2763" spans="1:5" x14ac:dyDescent="0.25">
      <c r="A2763">
        <v>1503960366</v>
      </c>
      <c r="B2763" s="1">
        <v>42448</v>
      </c>
      <c r="C2763" s="7">
        <v>0.28368055555555555</v>
      </c>
      <c r="D2763">
        <v>0</v>
      </c>
      <c r="E2763">
        <v>11162426404</v>
      </c>
    </row>
    <row r="2764" spans="1:5" x14ac:dyDescent="0.25">
      <c r="A2764">
        <v>1503960366</v>
      </c>
      <c r="B2764" s="1">
        <v>42448</v>
      </c>
      <c r="C2764" s="7">
        <v>0.28437499999999999</v>
      </c>
      <c r="D2764">
        <v>0</v>
      </c>
      <c r="E2764">
        <v>11162426404</v>
      </c>
    </row>
    <row r="2765" spans="1:5" x14ac:dyDescent="0.25">
      <c r="A2765">
        <v>1503960366</v>
      </c>
      <c r="B2765" s="1">
        <v>42448</v>
      </c>
      <c r="C2765" s="7">
        <v>0.28506944444444443</v>
      </c>
      <c r="D2765">
        <v>0</v>
      </c>
      <c r="E2765">
        <v>11162426404</v>
      </c>
    </row>
    <row r="2766" spans="1:5" x14ac:dyDescent="0.25">
      <c r="A2766">
        <v>1503960366</v>
      </c>
      <c r="B2766" s="1">
        <v>42448</v>
      </c>
      <c r="C2766" s="7">
        <v>0.28576388888888887</v>
      </c>
      <c r="D2766">
        <v>0</v>
      </c>
      <c r="E2766">
        <v>11162426404</v>
      </c>
    </row>
    <row r="2767" spans="1:5" x14ac:dyDescent="0.25">
      <c r="A2767">
        <v>1503960366</v>
      </c>
      <c r="B2767" s="1">
        <v>42448</v>
      </c>
      <c r="C2767" s="7">
        <v>0.28645833333333331</v>
      </c>
      <c r="D2767">
        <v>0</v>
      </c>
      <c r="E2767">
        <v>11162426404</v>
      </c>
    </row>
    <row r="2768" spans="1:5" x14ac:dyDescent="0.25">
      <c r="A2768">
        <v>1503960366</v>
      </c>
      <c r="B2768" s="1">
        <v>42448</v>
      </c>
      <c r="C2768" s="7">
        <v>0.28715277777777776</v>
      </c>
      <c r="D2768">
        <v>0</v>
      </c>
      <c r="E2768">
        <v>11162426404</v>
      </c>
    </row>
    <row r="2769" spans="1:5" x14ac:dyDescent="0.25">
      <c r="A2769">
        <v>1503960366</v>
      </c>
      <c r="B2769" s="1">
        <v>42448</v>
      </c>
      <c r="C2769" s="7">
        <v>0.2878472222222222</v>
      </c>
      <c r="D2769">
        <v>0</v>
      </c>
      <c r="E2769">
        <v>11162426404</v>
      </c>
    </row>
    <row r="2770" spans="1:5" x14ac:dyDescent="0.25">
      <c r="A2770">
        <v>1503960366</v>
      </c>
      <c r="B2770" s="1">
        <v>42448</v>
      </c>
      <c r="C2770" s="7">
        <v>0.28854166666666664</v>
      </c>
      <c r="D2770">
        <v>0</v>
      </c>
      <c r="E2770">
        <v>11162426404</v>
      </c>
    </row>
    <row r="2771" spans="1:5" x14ac:dyDescent="0.25">
      <c r="A2771">
        <v>1503960366</v>
      </c>
      <c r="B2771" s="1">
        <v>42448</v>
      </c>
      <c r="C2771" s="7">
        <v>0.28923611111111114</v>
      </c>
      <c r="D2771">
        <v>0</v>
      </c>
      <c r="E2771">
        <v>11162426404</v>
      </c>
    </row>
    <row r="2772" spans="1:5" x14ac:dyDescent="0.25">
      <c r="A2772">
        <v>1503960366</v>
      </c>
      <c r="B2772" s="1">
        <v>42448</v>
      </c>
      <c r="C2772" s="7">
        <v>0.28993055555555558</v>
      </c>
      <c r="D2772">
        <v>0</v>
      </c>
      <c r="E2772">
        <v>11162426404</v>
      </c>
    </row>
    <row r="2773" spans="1:5" x14ac:dyDescent="0.25">
      <c r="A2773">
        <v>1503960366</v>
      </c>
      <c r="B2773" s="1">
        <v>42448</v>
      </c>
      <c r="C2773" s="7">
        <v>0.29062500000000002</v>
      </c>
      <c r="D2773">
        <v>1</v>
      </c>
      <c r="E2773">
        <v>11162426404</v>
      </c>
    </row>
    <row r="2774" spans="1:5" x14ac:dyDescent="0.25">
      <c r="A2774">
        <v>1503960366</v>
      </c>
      <c r="B2774" s="1">
        <v>42448</v>
      </c>
      <c r="C2774" s="7">
        <v>0.29131944444444446</v>
      </c>
      <c r="D2774">
        <v>0</v>
      </c>
      <c r="E2774">
        <v>11162426404</v>
      </c>
    </row>
    <row r="2775" spans="1:5" x14ac:dyDescent="0.25">
      <c r="A2775">
        <v>1503960366</v>
      </c>
      <c r="B2775" s="1">
        <v>42448</v>
      </c>
      <c r="C2775" s="7">
        <v>0.29201388888888891</v>
      </c>
      <c r="D2775">
        <v>0</v>
      </c>
      <c r="E2775">
        <v>11162426404</v>
      </c>
    </row>
    <row r="2776" spans="1:5" x14ac:dyDescent="0.25">
      <c r="A2776">
        <v>1503960366</v>
      </c>
      <c r="B2776" s="1">
        <v>42448</v>
      </c>
      <c r="C2776" s="7">
        <v>0.29270833333333335</v>
      </c>
      <c r="D2776">
        <v>0</v>
      </c>
      <c r="E2776">
        <v>11162426404</v>
      </c>
    </row>
    <row r="2777" spans="1:5" x14ac:dyDescent="0.25">
      <c r="A2777">
        <v>1503960366</v>
      </c>
      <c r="B2777" s="1">
        <v>42448</v>
      </c>
      <c r="C2777" s="7">
        <v>0.29340277777777779</v>
      </c>
      <c r="D2777">
        <v>0</v>
      </c>
      <c r="E2777">
        <v>11162426404</v>
      </c>
    </row>
    <row r="2778" spans="1:5" x14ac:dyDescent="0.25">
      <c r="A2778">
        <v>1503960366</v>
      </c>
      <c r="B2778" s="1">
        <v>42448</v>
      </c>
      <c r="C2778" s="7">
        <v>0.29409722222222223</v>
      </c>
      <c r="D2778">
        <v>0</v>
      </c>
      <c r="E2778">
        <v>11162426404</v>
      </c>
    </row>
    <row r="2779" spans="1:5" x14ac:dyDescent="0.25">
      <c r="A2779">
        <v>1503960366</v>
      </c>
      <c r="B2779" s="1">
        <v>42448</v>
      </c>
      <c r="C2779" s="7">
        <v>0.29479166666666667</v>
      </c>
      <c r="D2779">
        <v>0</v>
      </c>
      <c r="E2779">
        <v>11162426404</v>
      </c>
    </row>
    <row r="2780" spans="1:5" x14ac:dyDescent="0.25">
      <c r="A2780">
        <v>1503960366</v>
      </c>
      <c r="B2780" s="1">
        <v>42448</v>
      </c>
      <c r="C2780" s="7">
        <v>0.29548611111111112</v>
      </c>
      <c r="D2780">
        <v>0</v>
      </c>
      <c r="E2780">
        <v>11162426404</v>
      </c>
    </row>
    <row r="2781" spans="1:5" x14ac:dyDescent="0.25">
      <c r="A2781">
        <v>1503960366</v>
      </c>
      <c r="B2781" s="1">
        <v>42448</v>
      </c>
      <c r="C2781" s="7">
        <v>0.29618055555555556</v>
      </c>
      <c r="D2781">
        <v>0</v>
      </c>
      <c r="E2781">
        <v>11162426404</v>
      </c>
    </row>
    <row r="2782" spans="1:5" x14ac:dyDescent="0.25">
      <c r="A2782">
        <v>1503960366</v>
      </c>
      <c r="B2782" s="1">
        <v>42448</v>
      </c>
      <c r="C2782" s="7">
        <v>0.296875</v>
      </c>
      <c r="D2782">
        <v>0</v>
      </c>
      <c r="E2782">
        <v>11162426404</v>
      </c>
    </row>
    <row r="2783" spans="1:5" x14ac:dyDescent="0.25">
      <c r="A2783">
        <v>1503960366</v>
      </c>
      <c r="B2783" s="1">
        <v>42448</v>
      </c>
      <c r="C2783" s="7">
        <v>0.29756944444444444</v>
      </c>
      <c r="D2783">
        <v>0</v>
      </c>
      <c r="E2783">
        <v>11162426404</v>
      </c>
    </row>
    <row r="2784" spans="1:5" x14ac:dyDescent="0.25">
      <c r="A2784">
        <v>1503960366</v>
      </c>
      <c r="B2784" s="1">
        <v>42448</v>
      </c>
      <c r="C2784" s="7">
        <v>0.29826388888888888</v>
      </c>
      <c r="D2784">
        <v>0</v>
      </c>
      <c r="E2784">
        <v>11162426404</v>
      </c>
    </row>
    <row r="2785" spans="1:5" x14ac:dyDescent="0.25">
      <c r="A2785">
        <v>1503960366</v>
      </c>
      <c r="B2785" s="1">
        <v>42448</v>
      </c>
      <c r="C2785" s="7">
        <v>0.29895833333333333</v>
      </c>
      <c r="D2785">
        <v>0</v>
      </c>
      <c r="E2785">
        <v>11162426404</v>
      </c>
    </row>
    <row r="2786" spans="1:5" x14ac:dyDescent="0.25">
      <c r="A2786">
        <v>1503960366</v>
      </c>
      <c r="B2786" s="1">
        <v>42448</v>
      </c>
      <c r="C2786" s="7">
        <v>0.29965277777777777</v>
      </c>
      <c r="D2786">
        <v>0</v>
      </c>
      <c r="E2786">
        <v>11162426404</v>
      </c>
    </row>
    <row r="2787" spans="1:5" x14ac:dyDescent="0.25">
      <c r="A2787">
        <v>1503960366</v>
      </c>
      <c r="B2787" s="1">
        <v>42448</v>
      </c>
      <c r="C2787" s="7">
        <v>0.30034722222222221</v>
      </c>
      <c r="D2787">
        <v>0</v>
      </c>
      <c r="E2787">
        <v>11162426404</v>
      </c>
    </row>
    <row r="2788" spans="1:5" x14ac:dyDescent="0.25">
      <c r="A2788">
        <v>1503960366</v>
      </c>
      <c r="B2788" s="1">
        <v>42448</v>
      </c>
      <c r="C2788" s="7">
        <v>0.30104166666666665</v>
      </c>
      <c r="D2788">
        <v>0</v>
      </c>
      <c r="E2788">
        <v>11162426404</v>
      </c>
    </row>
    <row r="2789" spans="1:5" x14ac:dyDescent="0.25">
      <c r="A2789">
        <v>1503960366</v>
      </c>
      <c r="B2789" s="1">
        <v>42448</v>
      </c>
      <c r="C2789" s="7">
        <v>0.30173611111111109</v>
      </c>
      <c r="D2789">
        <v>0</v>
      </c>
      <c r="E2789">
        <v>11162426404</v>
      </c>
    </row>
    <row r="2790" spans="1:5" x14ac:dyDescent="0.25">
      <c r="A2790">
        <v>1503960366</v>
      </c>
      <c r="B2790" s="1">
        <v>42448</v>
      </c>
      <c r="C2790" s="7">
        <v>0.30243055555555554</v>
      </c>
      <c r="D2790">
        <v>0</v>
      </c>
      <c r="E2790">
        <v>11162426404</v>
      </c>
    </row>
    <row r="2791" spans="1:5" x14ac:dyDescent="0.25">
      <c r="A2791">
        <v>1503960366</v>
      </c>
      <c r="B2791" s="1">
        <v>42448</v>
      </c>
      <c r="C2791" s="7">
        <v>0.30312499999999998</v>
      </c>
      <c r="D2791">
        <v>0</v>
      </c>
      <c r="E2791">
        <v>11162426404</v>
      </c>
    </row>
    <row r="2792" spans="1:5" x14ac:dyDescent="0.25">
      <c r="A2792">
        <v>1503960366</v>
      </c>
      <c r="B2792" s="1">
        <v>42448</v>
      </c>
      <c r="C2792" s="7">
        <v>0.30381944444444442</v>
      </c>
      <c r="D2792">
        <v>0</v>
      </c>
      <c r="E2792">
        <v>11162426404</v>
      </c>
    </row>
    <row r="2793" spans="1:5" x14ac:dyDescent="0.25">
      <c r="A2793">
        <v>1503960366</v>
      </c>
      <c r="B2793" s="1">
        <v>42448</v>
      </c>
      <c r="C2793" s="7">
        <v>0.30451388888888886</v>
      </c>
      <c r="D2793">
        <v>0</v>
      </c>
      <c r="E2793">
        <v>11162426404</v>
      </c>
    </row>
    <row r="2794" spans="1:5" x14ac:dyDescent="0.25">
      <c r="A2794">
        <v>1503960366</v>
      </c>
      <c r="B2794" s="1">
        <v>42448</v>
      </c>
      <c r="C2794" s="7">
        <v>0.30520833333333336</v>
      </c>
      <c r="D2794">
        <v>0</v>
      </c>
      <c r="E2794">
        <v>11162426404</v>
      </c>
    </row>
    <row r="2795" spans="1:5" x14ac:dyDescent="0.25">
      <c r="A2795">
        <v>1503960366</v>
      </c>
      <c r="B2795" s="1">
        <v>42448</v>
      </c>
      <c r="C2795" s="7">
        <v>0.3059027777777778</v>
      </c>
      <c r="D2795">
        <v>0</v>
      </c>
      <c r="E2795">
        <v>11162426404</v>
      </c>
    </row>
    <row r="2796" spans="1:5" x14ac:dyDescent="0.25">
      <c r="A2796">
        <v>1503960366</v>
      </c>
      <c r="B2796" s="1">
        <v>42448</v>
      </c>
      <c r="C2796" s="7">
        <v>0.30659722222222224</v>
      </c>
      <c r="D2796">
        <v>0</v>
      </c>
      <c r="E2796">
        <v>11162426404</v>
      </c>
    </row>
    <row r="2797" spans="1:5" x14ac:dyDescent="0.25">
      <c r="A2797">
        <v>1503960366</v>
      </c>
      <c r="B2797" s="1">
        <v>42448</v>
      </c>
      <c r="C2797" s="7">
        <v>0.30729166666666669</v>
      </c>
      <c r="D2797">
        <v>0</v>
      </c>
      <c r="E2797">
        <v>11162426404</v>
      </c>
    </row>
    <row r="2798" spans="1:5" x14ac:dyDescent="0.25">
      <c r="A2798">
        <v>1503960366</v>
      </c>
      <c r="B2798" s="1">
        <v>42448</v>
      </c>
      <c r="C2798" s="7">
        <v>0.30798611111111113</v>
      </c>
      <c r="D2798">
        <v>0</v>
      </c>
      <c r="E2798">
        <v>11162426404</v>
      </c>
    </row>
    <row r="2799" spans="1:5" x14ac:dyDescent="0.25">
      <c r="A2799">
        <v>1503960366</v>
      </c>
      <c r="B2799" s="1">
        <v>42448</v>
      </c>
      <c r="C2799" s="7">
        <v>0.30868055555555557</v>
      </c>
      <c r="D2799">
        <v>0</v>
      </c>
      <c r="E2799">
        <v>11162426404</v>
      </c>
    </row>
    <row r="2800" spans="1:5" x14ac:dyDescent="0.25">
      <c r="A2800">
        <v>1503960366</v>
      </c>
      <c r="B2800" s="1">
        <v>42448</v>
      </c>
      <c r="C2800" s="7">
        <v>0.30937500000000001</v>
      </c>
      <c r="D2800">
        <v>0</v>
      </c>
      <c r="E2800">
        <v>11162426404</v>
      </c>
    </row>
    <row r="2801" spans="1:5" x14ac:dyDescent="0.25">
      <c r="A2801">
        <v>1503960366</v>
      </c>
      <c r="B2801" s="1">
        <v>42448</v>
      </c>
      <c r="C2801" s="7">
        <v>0.31006944444444445</v>
      </c>
      <c r="D2801">
        <v>0</v>
      </c>
      <c r="E2801">
        <v>11162426404</v>
      </c>
    </row>
    <row r="2802" spans="1:5" x14ac:dyDescent="0.25">
      <c r="A2802">
        <v>1503960366</v>
      </c>
      <c r="B2802" s="1">
        <v>42448</v>
      </c>
      <c r="C2802" s="7">
        <v>0.3107638888888889</v>
      </c>
      <c r="D2802">
        <v>0</v>
      </c>
      <c r="E2802">
        <v>11162426404</v>
      </c>
    </row>
    <row r="2803" spans="1:5" x14ac:dyDescent="0.25">
      <c r="A2803">
        <v>1503960366</v>
      </c>
      <c r="B2803" s="1">
        <v>42448</v>
      </c>
      <c r="C2803" s="7">
        <v>0.31145833333333334</v>
      </c>
      <c r="D2803">
        <v>0</v>
      </c>
      <c r="E2803">
        <v>11162426404</v>
      </c>
    </row>
    <row r="2804" spans="1:5" x14ac:dyDescent="0.25">
      <c r="A2804">
        <v>1503960366</v>
      </c>
      <c r="B2804" s="1">
        <v>42448</v>
      </c>
      <c r="C2804" s="7">
        <v>0.31215277777777778</v>
      </c>
      <c r="D2804">
        <v>0</v>
      </c>
      <c r="E2804">
        <v>11162426404</v>
      </c>
    </row>
    <row r="2805" spans="1:5" x14ac:dyDescent="0.25">
      <c r="A2805">
        <v>1503960366</v>
      </c>
      <c r="B2805" s="1">
        <v>42448</v>
      </c>
      <c r="C2805" s="7">
        <v>0.31284722222222222</v>
      </c>
      <c r="D2805">
        <v>0</v>
      </c>
      <c r="E2805">
        <v>11162426404</v>
      </c>
    </row>
    <row r="2806" spans="1:5" x14ac:dyDescent="0.25">
      <c r="A2806">
        <v>1503960366</v>
      </c>
      <c r="B2806" s="1">
        <v>42448</v>
      </c>
      <c r="C2806" s="7">
        <v>0.31354166666666666</v>
      </c>
      <c r="D2806">
        <v>0</v>
      </c>
      <c r="E2806">
        <v>11162426404</v>
      </c>
    </row>
    <row r="2807" spans="1:5" x14ac:dyDescent="0.25">
      <c r="A2807">
        <v>1503960366</v>
      </c>
      <c r="B2807" s="1">
        <v>42448</v>
      </c>
      <c r="C2807" s="7">
        <v>0.3142361111111111</v>
      </c>
      <c r="D2807">
        <v>0</v>
      </c>
      <c r="E2807">
        <v>11162426404</v>
      </c>
    </row>
    <row r="2808" spans="1:5" x14ac:dyDescent="0.25">
      <c r="A2808">
        <v>1503960366</v>
      </c>
      <c r="B2808" s="1">
        <v>42448</v>
      </c>
      <c r="C2808" s="7">
        <v>0.31493055555555555</v>
      </c>
      <c r="D2808">
        <v>0</v>
      </c>
      <c r="E2808">
        <v>11162426404</v>
      </c>
    </row>
    <row r="2809" spans="1:5" x14ac:dyDescent="0.25">
      <c r="A2809">
        <v>1503960366</v>
      </c>
      <c r="B2809" s="1">
        <v>42448</v>
      </c>
      <c r="C2809" s="7">
        <v>0.31562499999999999</v>
      </c>
      <c r="D2809">
        <v>0</v>
      </c>
      <c r="E2809">
        <v>11162426404</v>
      </c>
    </row>
    <row r="2810" spans="1:5" x14ac:dyDescent="0.25">
      <c r="A2810">
        <v>1503960366</v>
      </c>
      <c r="B2810" s="1">
        <v>42448</v>
      </c>
      <c r="C2810" s="7">
        <v>0.31631944444444443</v>
      </c>
      <c r="D2810">
        <v>0</v>
      </c>
      <c r="E2810">
        <v>11162426404</v>
      </c>
    </row>
    <row r="2811" spans="1:5" x14ac:dyDescent="0.25">
      <c r="A2811">
        <v>1503960366</v>
      </c>
      <c r="B2811" s="1">
        <v>42448</v>
      </c>
      <c r="C2811" s="7">
        <v>0.31701388888888887</v>
      </c>
      <c r="D2811">
        <v>0</v>
      </c>
      <c r="E2811">
        <v>11162426404</v>
      </c>
    </row>
    <row r="2812" spans="1:5" x14ac:dyDescent="0.25">
      <c r="A2812">
        <v>1503960366</v>
      </c>
      <c r="B2812" s="1">
        <v>42448</v>
      </c>
      <c r="C2812" s="7">
        <v>0.31770833333333331</v>
      </c>
      <c r="D2812">
        <v>0</v>
      </c>
      <c r="E2812">
        <v>11162426404</v>
      </c>
    </row>
    <row r="2813" spans="1:5" x14ac:dyDescent="0.25">
      <c r="A2813">
        <v>1503960366</v>
      </c>
      <c r="B2813" s="1">
        <v>42448</v>
      </c>
      <c r="C2813" s="7">
        <v>0.31840277777777776</v>
      </c>
      <c r="D2813">
        <v>0</v>
      </c>
      <c r="E2813">
        <v>11162426404</v>
      </c>
    </row>
    <row r="2814" spans="1:5" x14ac:dyDescent="0.25">
      <c r="A2814">
        <v>1503960366</v>
      </c>
      <c r="B2814" s="1">
        <v>42448</v>
      </c>
      <c r="C2814" s="7">
        <v>0.3190972222222222</v>
      </c>
      <c r="D2814">
        <v>0</v>
      </c>
      <c r="E2814">
        <v>11162426404</v>
      </c>
    </row>
    <row r="2815" spans="1:5" x14ac:dyDescent="0.25">
      <c r="A2815">
        <v>1503960366</v>
      </c>
      <c r="B2815" s="1">
        <v>42448</v>
      </c>
      <c r="C2815" s="7">
        <v>0.31979166666666664</v>
      </c>
      <c r="D2815">
        <v>0</v>
      </c>
      <c r="E2815">
        <v>11162426404</v>
      </c>
    </row>
    <row r="2816" spans="1:5" x14ac:dyDescent="0.25">
      <c r="A2816">
        <v>1503960366</v>
      </c>
      <c r="B2816" s="1">
        <v>42448</v>
      </c>
      <c r="C2816" s="7">
        <v>0.32048611111111114</v>
      </c>
      <c r="D2816">
        <v>0</v>
      </c>
      <c r="E2816">
        <v>11162426404</v>
      </c>
    </row>
    <row r="2817" spans="1:5" x14ac:dyDescent="0.25">
      <c r="A2817">
        <v>1503960366</v>
      </c>
      <c r="B2817" s="1">
        <v>42448</v>
      </c>
      <c r="C2817" s="7">
        <v>0.32118055555555558</v>
      </c>
      <c r="D2817">
        <v>0</v>
      </c>
      <c r="E2817">
        <v>11162426404</v>
      </c>
    </row>
    <row r="2818" spans="1:5" x14ac:dyDescent="0.25">
      <c r="A2818">
        <v>1503960366</v>
      </c>
      <c r="B2818" s="1">
        <v>42448</v>
      </c>
      <c r="C2818" s="7">
        <v>0.32187500000000002</v>
      </c>
      <c r="D2818">
        <v>1</v>
      </c>
      <c r="E2818">
        <v>11162426404</v>
      </c>
    </row>
    <row r="2819" spans="1:5" x14ac:dyDescent="0.25">
      <c r="A2819">
        <v>1503960366</v>
      </c>
      <c r="B2819" s="1">
        <v>42448</v>
      </c>
      <c r="C2819" s="7">
        <v>0.32256944444444446</v>
      </c>
      <c r="D2819">
        <v>1</v>
      </c>
      <c r="E2819">
        <v>11162426404</v>
      </c>
    </row>
    <row r="2820" spans="1:5" x14ac:dyDescent="0.25">
      <c r="A2820">
        <v>1503960366</v>
      </c>
      <c r="B2820" s="1">
        <v>42448</v>
      </c>
      <c r="C2820" s="7">
        <v>0.32326388888888891</v>
      </c>
      <c r="D2820">
        <v>0</v>
      </c>
      <c r="E2820">
        <v>11162426404</v>
      </c>
    </row>
    <row r="2821" spans="1:5" x14ac:dyDescent="0.25">
      <c r="A2821">
        <v>1503960366</v>
      </c>
      <c r="B2821" s="1">
        <v>42448</v>
      </c>
      <c r="C2821" s="7">
        <v>0.32395833333333335</v>
      </c>
      <c r="D2821">
        <v>0</v>
      </c>
      <c r="E2821">
        <v>11162426404</v>
      </c>
    </row>
    <row r="2822" spans="1:5" x14ac:dyDescent="0.25">
      <c r="A2822">
        <v>1503960366</v>
      </c>
      <c r="B2822" s="1">
        <v>42448</v>
      </c>
      <c r="C2822" s="7">
        <v>0.32465277777777779</v>
      </c>
      <c r="D2822">
        <v>0</v>
      </c>
      <c r="E2822">
        <v>11162426404</v>
      </c>
    </row>
    <row r="2823" spans="1:5" x14ac:dyDescent="0.25">
      <c r="A2823">
        <v>1503960366</v>
      </c>
      <c r="B2823" s="1">
        <v>42448</v>
      </c>
      <c r="C2823" s="7">
        <v>0.32534722222222223</v>
      </c>
      <c r="D2823">
        <v>0</v>
      </c>
      <c r="E2823">
        <v>11162426404</v>
      </c>
    </row>
    <row r="2824" spans="1:5" x14ac:dyDescent="0.25">
      <c r="A2824">
        <v>1503960366</v>
      </c>
      <c r="B2824" s="1">
        <v>42448</v>
      </c>
      <c r="C2824" s="7">
        <v>0.32604166666666667</v>
      </c>
      <c r="D2824">
        <v>0</v>
      </c>
      <c r="E2824">
        <v>11162426404</v>
      </c>
    </row>
    <row r="2825" spans="1:5" x14ac:dyDescent="0.25">
      <c r="A2825">
        <v>1503960366</v>
      </c>
      <c r="B2825" s="1">
        <v>42448</v>
      </c>
      <c r="C2825" s="7">
        <v>0.32673611111111112</v>
      </c>
      <c r="D2825">
        <v>0</v>
      </c>
      <c r="E2825">
        <v>11162426404</v>
      </c>
    </row>
    <row r="2826" spans="1:5" x14ac:dyDescent="0.25">
      <c r="A2826">
        <v>1503960366</v>
      </c>
      <c r="B2826" s="1">
        <v>42448</v>
      </c>
      <c r="C2826" s="7">
        <v>0.32743055555555556</v>
      </c>
      <c r="D2826">
        <v>0</v>
      </c>
      <c r="E2826">
        <v>11162426404</v>
      </c>
    </row>
    <row r="2827" spans="1:5" x14ac:dyDescent="0.25">
      <c r="A2827">
        <v>1503960366</v>
      </c>
      <c r="B2827" s="1">
        <v>42448</v>
      </c>
      <c r="C2827" s="7">
        <v>0.328125</v>
      </c>
      <c r="D2827">
        <v>0</v>
      </c>
      <c r="E2827">
        <v>11162426404</v>
      </c>
    </row>
    <row r="2828" spans="1:5" x14ac:dyDescent="0.25">
      <c r="A2828">
        <v>1503960366</v>
      </c>
      <c r="B2828" s="1">
        <v>42448</v>
      </c>
      <c r="C2828" s="7">
        <v>0.32881944444444444</v>
      </c>
      <c r="D2828">
        <v>0</v>
      </c>
      <c r="E2828">
        <v>11162426404</v>
      </c>
    </row>
    <row r="2829" spans="1:5" x14ac:dyDescent="0.25">
      <c r="A2829">
        <v>1503960366</v>
      </c>
      <c r="B2829" s="1">
        <v>42448</v>
      </c>
      <c r="C2829" s="7">
        <v>0.32951388888888888</v>
      </c>
      <c r="D2829">
        <v>0</v>
      </c>
      <c r="E2829">
        <v>11162426404</v>
      </c>
    </row>
    <row r="2830" spans="1:5" x14ac:dyDescent="0.25">
      <c r="A2830">
        <v>1503960366</v>
      </c>
      <c r="B2830" s="1">
        <v>42448</v>
      </c>
      <c r="C2830" s="7">
        <v>0.33020833333333333</v>
      </c>
      <c r="D2830">
        <v>0</v>
      </c>
      <c r="E2830">
        <v>11162426404</v>
      </c>
    </row>
    <row r="2831" spans="1:5" x14ac:dyDescent="0.25">
      <c r="A2831">
        <v>1503960366</v>
      </c>
      <c r="B2831" s="1">
        <v>42449</v>
      </c>
      <c r="C2831" s="7">
        <v>4.7222222222222221E-2</v>
      </c>
      <c r="D2831">
        <v>1</v>
      </c>
      <c r="E2831">
        <v>11171977262</v>
      </c>
    </row>
    <row r="2832" spans="1:5" x14ac:dyDescent="0.25">
      <c r="A2832">
        <v>1503960366</v>
      </c>
      <c r="B2832" s="1">
        <v>42449</v>
      </c>
      <c r="C2832" s="7">
        <v>4.791666666666667E-2</v>
      </c>
      <c r="D2832">
        <v>1</v>
      </c>
      <c r="E2832">
        <v>11171977262</v>
      </c>
    </row>
    <row r="2833" spans="1:5" x14ac:dyDescent="0.25">
      <c r="A2833">
        <v>1503960366</v>
      </c>
      <c r="B2833" s="1">
        <v>42449</v>
      </c>
      <c r="C2833" s="7">
        <v>4.8611111111111112E-2</v>
      </c>
      <c r="D2833">
        <v>0</v>
      </c>
      <c r="E2833">
        <v>11171977262</v>
      </c>
    </row>
    <row r="2834" spans="1:5" x14ac:dyDescent="0.25">
      <c r="A2834">
        <v>1503960366</v>
      </c>
      <c r="B2834" s="1">
        <v>42449</v>
      </c>
      <c r="C2834" s="7">
        <v>4.9305555555555554E-2</v>
      </c>
      <c r="D2834">
        <v>0</v>
      </c>
      <c r="E2834">
        <v>11171977262</v>
      </c>
    </row>
    <row r="2835" spans="1:5" x14ac:dyDescent="0.25">
      <c r="A2835">
        <v>1503960366</v>
      </c>
      <c r="B2835" s="1">
        <v>42449</v>
      </c>
      <c r="C2835" s="7">
        <v>0.05</v>
      </c>
      <c r="D2835">
        <v>0</v>
      </c>
      <c r="E2835">
        <v>11171977262</v>
      </c>
    </row>
    <row r="2836" spans="1:5" x14ac:dyDescent="0.25">
      <c r="A2836">
        <v>1503960366</v>
      </c>
      <c r="B2836" s="1">
        <v>42449</v>
      </c>
      <c r="C2836" s="7">
        <v>5.0694444444444445E-2</v>
      </c>
      <c r="D2836">
        <v>0</v>
      </c>
      <c r="E2836">
        <v>11171977262</v>
      </c>
    </row>
    <row r="2837" spans="1:5" x14ac:dyDescent="0.25">
      <c r="A2837">
        <v>1503960366</v>
      </c>
      <c r="B2837" s="1">
        <v>42449</v>
      </c>
      <c r="C2837" s="7">
        <v>5.1388888888888887E-2</v>
      </c>
      <c r="D2837">
        <v>0</v>
      </c>
      <c r="E2837">
        <v>11171977262</v>
      </c>
    </row>
    <row r="2838" spans="1:5" x14ac:dyDescent="0.25">
      <c r="A2838">
        <v>1503960366</v>
      </c>
      <c r="B2838" s="1">
        <v>42449</v>
      </c>
      <c r="C2838" s="7">
        <v>5.2083333333333336E-2</v>
      </c>
      <c r="D2838">
        <v>0</v>
      </c>
      <c r="E2838">
        <v>11171977262</v>
      </c>
    </row>
    <row r="2839" spans="1:5" x14ac:dyDescent="0.25">
      <c r="A2839">
        <v>1503960366</v>
      </c>
      <c r="B2839" s="1">
        <v>42449</v>
      </c>
      <c r="C2839" s="7">
        <v>5.2777777777777778E-2</v>
      </c>
      <c r="D2839">
        <v>0</v>
      </c>
      <c r="E2839">
        <v>11171977262</v>
      </c>
    </row>
    <row r="2840" spans="1:5" x14ac:dyDescent="0.25">
      <c r="A2840">
        <v>1503960366</v>
      </c>
      <c r="B2840" s="1">
        <v>42449</v>
      </c>
      <c r="C2840" s="7">
        <v>5.347222222222222E-2</v>
      </c>
      <c r="D2840">
        <v>0</v>
      </c>
      <c r="E2840">
        <v>11171977262</v>
      </c>
    </row>
    <row r="2841" spans="1:5" x14ac:dyDescent="0.25">
      <c r="A2841">
        <v>1503960366</v>
      </c>
      <c r="B2841" s="1">
        <v>42449</v>
      </c>
      <c r="C2841" s="7">
        <v>5.4166666666666669E-2</v>
      </c>
      <c r="D2841">
        <v>0</v>
      </c>
      <c r="E2841">
        <v>11171977262</v>
      </c>
    </row>
    <row r="2842" spans="1:5" x14ac:dyDescent="0.25">
      <c r="A2842">
        <v>1503960366</v>
      </c>
      <c r="B2842" s="1">
        <v>42449</v>
      </c>
      <c r="C2842" s="7">
        <v>5.486111111111111E-2</v>
      </c>
      <c r="D2842">
        <v>0</v>
      </c>
      <c r="E2842">
        <v>11171977262</v>
      </c>
    </row>
    <row r="2843" spans="1:5" x14ac:dyDescent="0.25">
      <c r="A2843">
        <v>1503960366</v>
      </c>
      <c r="B2843" s="1">
        <v>42449</v>
      </c>
      <c r="C2843" s="7">
        <v>5.5555555555555552E-2</v>
      </c>
      <c r="D2843">
        <v>0</v>
      </c>
      <c r="E2843">
        <v>11171977262</v>
      </c>
    </row>
    <row r="2844" spans="1:5" x14ac:dyDescent="0.25">
      <c r="A2844">
        <v>1503960366</v>
      </c>
      <c r="B2844" s="1">
        <v>42449</v>
      </c>
      <c r="C2844" s="7">
        <v>5.6250000000000001E-2</v>
      </c>
      <c r="D2844">
        <v>0</v>
      </c>
      <c r="E2844">
        <v>11171977262</v>
      </c>
    </row>
    <row r="2845" spans="1:5" x14ac:dyDescent="0.25">
      <c r="A2845">
        <v>1503960366</v>
      </c>
      <c r="B2845" s="1">
        <v>42449</v>
      </c>
      <c r="C2845" s="7">
        <v>5.6944444444444443E-2</v>
      </c>
      <c r="D2845">
        <v>0</v>
      </c>
      <c r="E2845">
        <v>11171977262</v>
      </c>
    </row>
    <row r="2846" spans="1:5" x14ac:dyDescent="0.25">
      <c r="A2846">
        <v>1503960366</v>
      </c>
      <c r="B2846" s="1">
        <v>42449</v>
      </c>
      <c r="C2846" s="7">
        <v>5.7638888888888892E-2</v>
      </c>
      <c r="D2846">
        <v>0</v>
      </c>
      <c r="E2846">
        <v>11171977262</v>
      </c>
    </row>
    <row r="2847" spans="1:5" x14ac:dyDescent="0.25">
      <c r="A2847">
        <v>1503960366</v>
      </c>
      <c r="B2847" s="1">
        <v>42449</v>
      </c>
      <c r="C2847" s="7">
        <v>5.8333333333333334E-2</v>
      </c>
      <c r="D2847">
        <v>0</v>
      </c>
      <c r="E2847">
        <v>11171977262</v>
      </c>
    </row>
    <row r="2848" spans="1:5" x14ac:dyDescent="0.25">
      <c r="A2848">
        <v>1503960366</v>
      </c>
      <c r="B2848" s="1">
        <v>42449</v>
      </c>
      <c r="C2848" s="7">
        <v>5.9027777777777776E-2</v>
      </c>
      <c r="D2848">
        <v>0</v>
      </c>
      <c r="E2848">
        <v>11171977262</v>
      </c>
    </row>
    <row r="2849" spans="1:5" x14ac:dyDescent="0.25">
      <c r="A2849">
        <v>1503960366</v>
      </c>
      <c r="B2849" s="1">
        <v>42449</v>
      </c>
      <c r="C2849" s="7">
        <v>5.9722222222222225E-2</v>
      </c>
      <c r="D2849">
        <v>0</v>
      </c>
      <c r="E2849">
        <v>11171977262</v>
      </c>
    </row>
    <row r="2850" spans="1:5" x14ac:dyDescent="0.25">
      <c r="A2850">
        <v>1503960366</v>
      </c>
      <c r="B2850" s="1">
        <v>42449</v>
      </c>
      <c r="C2850" s="7">
        <v>6.0416666666666667E-2</v>
      </c>
      <c r="D2850">
        <v>0</v>
      </c>
      <c r="E2850">
        <v>11171977262</v>
      </c>
    </row>
    <row r="2851" spans="1:5" x14ac:dyDescent="0.25">
      <c r="A2851">
        <v>1503960366</v>
      </c>
      <c r="B2851" s="1">
        <v>42449</v>
      </c>
      <c r="C2851" s="7">
        <v>6.1111111111111109E-2</v>
      </c>
      <c r="D2851">
        <v>0</v>
      </c>
      <c r="E2851">
        <v>11171977262</v>
      </c>
    </row>
    <row r="2852" spans="1:5" x14ac:dyDescent="0.25">
      <c r="A2852">
        <v>1503960366</v>
      </c>
      <c r="B2852" s="1">
        <v>42449</v>
      </c>
      <c r="C2852" s="7">
        <v>6.1805555555555558E-2</v>
      </c>
      <c r="D2852">
        <v>0</v>
      </c>
      <c r="E2852">
        <v>11171977262</v>
      </c>
    </row>
    <row r="2853" spans="1:5" x14ac:dyDescent="0.25">
      <c r="A2853">
        <v>1503960366</v>
      </c>
      <c r="B2853" s="1">
        <v>42449</v>
      </c>
      <c r="C2853" s="7">
        <v>6.25E-2</v>
      </c>
      <c r="D2853">
        <v>0</v>
      </c>
      <c r="E2853">
        <v>11171977262</v>
      </c>
    </row>
    <row r="2854" spans="1:5" x14ac:dyDescent="0.25">
      <c r="A2854">
        <v>1503960366</v>
      </c>
      <c r="B2854" s="1">
        <v>42449</v>
      </c>
      <c r="C2854" s="7">
        <v>6.3194444444444442E-2</v>
      </c>
      <c r="D2854">
        <v>0</v>
      </c>
      <c r="E2854">
        <v>11171977262</v>
      </c>
    </row>
    <row r="2855" spans="1:5" x14ac:dyDescent="0.25">
      <c r="A2855">
        <v>1503960366</v>
      </c>
      <c r="B2855" s="1">
        <v>42449</v>
      </c>
      <c r="C2855" s="7">
        <v>6.3888888888888884E-2</v>
      </c>
      <c r="D2855">
        <v>0</v>
      </c>
      <c r="E2855">
        <v>11171977262</v>
      </c>
    </row>
    <row r="2856" spans="1:5" x14ac:dyDescent="0.25">
      <c r="A2856">
        <v>1503960366</v>
      </c>
      <c r="B2856" s="1">
        <v>42449</v>
      </c>
      <c r="C2856" s="7">
        <v>6.458333333333334E-2</v>
      </c>
      <c r="D2856">
        <v>0</v>
      </c>
      <c r="E2856">
        <v>11171977262</v>
      </c>
    </row>
    <row r="2857" spans="1:5" x14ac:dyDescent="0.25">
      <c r="A2857">
        <v>1503960366</v>
      </c>
      <c r="B2857" s="1">
        <v>42449</v>
      </c>
      <c r="C2857" s="7">
        <v>6.5277777777777782E-2</v>
      </c>
      <c r="D2857">
        <v>0</v>
      </c>
      <c r="E2857">
        <v>11171977262</v>
      </c>
    </row>
    <row r="2858" spans="1:5" x14ac:dyDescent="0.25">
      <c r="A2858">
        <v>1503960366</v>
      </c>
      <c r="B2858" s="1">
        <v>42449</v>
      </c>
      <c r="C2858" s="7">
        <v>6.5972222222222224E-2</v>
      </c>
      <c r="D2858">
        <v>0</v>
      </c>
      <c r="E2858">
        <v>11171977262</v>
      </c>
    </row>
    <row r="2859" spans="1:5" x14ac:dyDescent="0.25">
      <c r="A2859">
        <v>1503960366</v>
      </c>
      <c r="B2859" s="1">
        <v>42449</v>
      </c>
      <c r="C2859" s="7">
        <v>6.6666666666666666E-2</v>
      </c>
      <c r="D2859">
        <v>0</v>
      </c>
      <c r="E2859">
        <v>11171977262</v>
      </c>
    </row>
    <row r="2860" spans="1:5" x14ac:dyDescent="0.25">
      <c r="A2860">
        <v>1503960366</v>
      </c>
      <c r="B2860" s="1">
        <v>42449</v>
      </c>
      <c r="C2860" s="7">
        <v>6.7361111111111108E-2</v>
      </c>
      <c r="D2860">
        <v>0</v>
      </c>
      <c r="E2860">
        <v>11171977262</v>
      </c>
    </row>
    <row r="2861" spans="1:5" x14ac:dyDescent="0.25">
      <c r="A2861">
        <v>1503960366</v>
      </c>
      <c r="B2861" s="1">
        <v>42449</v>
      </c>
      <c r="C2861" s="7">
        <v>6.805555555555555E-2</v>
      </c>
      <c r="D2861">
        <v>0</v>
      </c>
      <c r="E2861">
        <v>11171977262</v>
      </c>
    </row>
    <row r="2862" spans="1:5" x14ac:dyDescent="0.25">
      <c r="A2862">
        <v>1503960366</v>
      </c>
      <c r="B2862" s="1">
        <v>42449</v>
      </c>
      <c r="C2862" s="7">
        <v>6.8750000000000006E-2</v>
      </c>
      <c r="D2862">
        <v>0</v>
      </c>
      <c r="E2862">
        <v>11171977262</v>
      </c>
    </row>
    <row r="2863" spans="1:5" x14ac:dyDescent="0.25">
      <c r="A2863">
        <v>1503960366</v>
      </c>
      <c r="B2863" s="1">
        <v>42449</v>
      </c>
      <c r="C2863" s="7">
        <v>6.9444444444444448E-2</v>
      </c>
      <c r="D2863">
        <v>0</v>
      </c>
      <c r="E2863">
        <v>11171977262</v>
      </c>
    </row>
    <row r="2864" spans="1:5" x14ac:dyDescent="0.25">
      <c r="A2864">
        <v>1503960366</v>
      </c>
      <c r="B2864" s="1">
        <v>42449</v>
      </c>
      <c r="C2864" s="7">
        <v>7.013888888888889E-2</v>
      </c>
      <c r="D2864">
        <v>0</v>
      </c>
      <c r="E2864">
        <v>11171977262</v>
      </c>
    </row>
    <row r="2865" spans="1:5" x14ac:dyDescent="0.25">
      <c r="A2865">
        <v>1503960366</v>
      </c>
      <c r="B2865" s="1">
        <v>42449</v>
      </c>
      <c r="C2865" s="7">
        <v>7.0833333333333331E-2</v>
      </c>
      <c r="D2865">
        <v>0</v>
      </c>
      <c r="E2865">
        <v>11171977262</v>
      </c>
    </row>
    <row r="2866" spans="1:5" x14ac:dyDescent="0.25">
      <c r="A2866">
        <v>1503960366</v>
      </c>
      <c r="B2866" s="1">
        <v>42449</v>
      </c>
      <c r="C2866" s="7">
        <v>7.1527777777777773E-2</v>
      </c>
      <c r="D2866">
        <v>0</v>
      </c>
      <c r="E2866">
        <v>11171977262</v>
      </c>
    </row>
    <row r="2867" spans="1:5" x14ac:dyDescent="0.25">
      <c r="A2867">
        <v>1503960366</v>
      </c>
      <c r="B2867" s="1">
        <v>42449</v>
      </c>
      <c r="C2867" s="7">
        <v>7.2222222222222215E-2</v>
      </c>
      <c r="D2867">
        <v>0</v>
      </c>
      <c r="E2867">
        <v>11171977262</v>
      </c>
    </row>
    <row r="2868" spans="1:5" x14ac:dyDescent="0.25">
      <c r="A2868">
        <v>1503960366</v>
      </c>
      <c r="B2868" s="1">
        <v>42449</v>
      </c>
      <c r="C2868" s="7">
        <v>7.2916666666666671E-2</v>
      </c>
      <c r="D2868">
        <v>0</v>
      </c>
      <c r="E2868">
        <v>11171977262</v>
      </c>
    </row>
    <row r="2869" spans="1:5" x14ac:dyDescent="0.25">
      <c r="A2869">
        <v>1503960366</v>
      </c>
      <c r="B2869" s="1">
        <v>42449</v>
      </c>
      <c r="C2869" s="7">
        <v>7.3611111111111113E-2</v>
      </c>
      <c r="D2869">
        <v>0</v>
      </c>
      <c r="E2869">
        <v>11171977262</v>
      </c>
    </row>
    <row r="2870" spans="1:5" x14ac:dyDescent="0.25">
      <c r="A2870">
        <v>1503960366</v>
      </c>
      <c r="B2870" s="1">
        <v>42449</v>
      </c>
      <c r="C2870" s="7">
        <v>7.4305555555555555E-2</v>
      </c>
      <c r="D2870">
        <v>0</v>
      </c>
      <c r="E2870">
        <v>11171977262</v>
      </c>
    </row>
    <row r="2871" spans="1:5" x14ac:dyDescent="0.25">
      <c r="A2871">
        <v>1503960366</v>
      </c>
      <c r="B2871" s="1">
        <v>42449</v>
      </c>
      <c r="C2871" s="7">
        <v>7.4999999999999997E-2</v>
      </c>
      <c r="D2871">
        <v>0</v>
      </c>
      <c r="E2871">
        <v>11171977262</v>
      </c>
    </row>
    <row r="2872" spans="1:5" x14ac:dyDescent="0.25">
      <c r="A2872">
        <v>1503960366</v>
      </c>
      <c r="B2872" s="1">
        <v>42449</v>
      </c>
      <c r="C2872" s="7">
        <v>7.5694444444444439E-2</v>
      </c>
      <c r="D2872">
        <v>0</v>
      </c>
      <c r="E2872">
        <v>11171977262</v>
      </c>
    </row>
    <row r="2873" spans="1:5" x14ac:dyDescent="0.25">
      <c r="A2873">
        <v>1503960366</v>
      </c>
      <c r="B2873" s="1">
        <v>42449</v>
      </c>
      <c r="C2873" s="7">
        <v>7.6388888888888895E-2</v>
      </c>
      <c r="D2873">
        <v>0</v>
      </c>
      <c r="E2873">
        <v>11171977262</v>
      </c>
    </row>
    <row r="2874" spans="1:5" x14ac:dyDescent="0.25">
      <c r="A2874">
        <v>1503960366</v>
      </c>
      <c r="B2874" s="1">
        <v>42449</v>
      </c>
      <c r="C2874" s="7">
        <v>7.7083333333333337E-2</v>
      </c>
      <c r="D2874">
        <v>0</v>
      </c>
      <c r="E2874">
        <v>11171977262</v>
      </c>
    </row>
    <row r="2875" spans="1:5" x14ac:dyDescent="0.25">
      <c r="A2875">
        <v>1503960366</v>
      </c>
      <c r="B2875" s="1">
        <v>42449</v>
      </c>
      <c r="C2875" s="7">
        <v>7.7777777777777779E-2</v>
      </c>
      <c r="D2875">
        <v>0</v>
      </c>
      <c r="E2875">
        <v>11171977262</v>
      </c>
    </row>
    <row r="2876" spans="1:5" x14ac:dyDescent="0.25">
      <c r="A2876">
        <v>1503960366</v>
      </c>
      <c r="B2876" s="1">
        <v>42449</v>
      </c>
      <c r="C2876" s="7">
        <v>7.8472222222222221E-2</v>
      </c>
      <c r="D2876">
        <v>0</v>
      </c>
      <c r="E2876">
        <v>11171977262</v>
      </c>
    </row>
    <row r="2877" spans="1:5" x14ac:dyDescent="0.25">
      <c r="A2877">
        <v>1503960366</v>
      </c>
      <c r="B2877" s="1">
        <v>42449</v>
      </c>
      <c r="C2877" s="7">
        <v>7.9166666666666663E-2</v>
      </c>
      <c r="D2877">
        <v>0</v>
      </c>
      <c r="E2877">
        <v>11171977262</v>
      </c>
    </row>
    <row r="2878" spans="1:5" x14ac:dyDescent="0.25">
      <c r="A2878">
        <v>1503960366</v>
      </c>
      <c r="B2878" s="1">
        <v>42449</v>
      </c>
      <c r="C2878" s="7">
        <v>7.9861111111111105E-2</v>
      </c>
      <c r="D2878">
        <v>0</v>
      </c>
      <c r="E2878">
        <v>11171977262</v>
      </c>
    </row>
    <row r="2879" spans="1:5" x14ac:dyDescent="0.25">
      <c r="A2879">
        <v>1503960366</v>
      </c>
      <c r="B2879" s="1">
        <v>42449</v>
      </c>
      <c r="C2879" s="7">
        <v>8.0555555555555561E-2</v>
      </c>
      <c r="D2879">
        <v>0</v>
      </c>
      <c r="E2879">
        <v>11171977262</v>
      </c>
    </row>
    <row r="2880" spans="1:5" x14ac:dyDescent="0.25">
      <c r="A2880">
        <v>1503960366</v>
      </c>
      <c r="B2880" s="1">
        <v>42449</v>
      </c>
      <c r="C2880" s="7">
        <v>8.1250000000000003E-2</v>
      </c>
      <c r="D2880">
        <v>0</v>
      </c>
      <c r="E2880">
        <v>11171977262</v>
      </c>
    </row>
    <row r="2881" spans="1:5" x14ac:dyDescent="0.25">
      <c r="A2881">
        <v>1503960366</v>
      </c>
      <c r="B2881" s="1">
        <v>42449</v>
      </c>
      <c r="C2881" s="7">
        <v>8.1944444444444445E-2</v>
      </c>
      <c r="D2881">
        <v>0</v>
      </c>
      <c r="E2881">
        <v>11171977262</v>
      </c>
    </row>
    <row r="2882" spans="1:5" x14ac:dyDescent="0.25">
      <c r="A2882">
        <v>1503960366</v>
      </c>
      <c r="B2882" s="1">
        <v>42449</v>
      </c>
      <c r="C2882" s="7">
        <v>8.2638888888888887E-2</v>
      </c>
      <c r="D2882">
        <v>1</v>
      </c>
      <c r="E2882">
        <v>11171977262</v>
      </c>
    </row>
    <row r="2883" spans="1:5" x14ac:dyDescent="0.25">
      <c r="A2883">
        <v>1503960366</v>
      </c>
      <c r="B2883" s="1">
        <v>42449</v>
      </c>
      <c r="C2883" s="7">
        <v>8.3333333333333329E-2</v>
      </c>
      <c r="D2883">
        <v>0</v>
      </c>
      <c r="E2883">
        <v>11171977262</v>
      </c>
    </row>
    <row r="2884" spans="1:5" x14ac:dyDescent="0.25">
      <c r="A2884">
        <v>1503960366</v>
      </c>
      <c r="B2884" s="1">
        <v>42449</v>
      </c>
      <c r="C2884" s="7">
        <v>8.4027777777777785E-2</v>
      </c>
      <c r="D2884">
        <v>0</v>
      </c>
      <c r="E2884">
        <v>11171977262</v>
      </c>
    </row>
    <row r="2885" spans="1:5" x14ac:dyDescent="0.25">
      <c r="A2885">
        <v>1503960366</v>
      </c>
      <c r="B2885" s="1">
        <v>42449</v>
      </c>
      <c r="C2885" s="7">
        <v>8.4722222222222227E-2</v>
      </c>
      <c r="D2885">
        <v>0</v>
      </c>
      <c r="E2885">
        <v>11171977262</v>
      </c>
    </row>
    <row r="2886" spans="1:5" x14ac:dyDescent="0.25">
      <c r="A2886">
        <v>1503960366</v>
      </c>
      <c r="B2886" s="1">
        <v>42449</v>
      </c>
      <c r="C2886" s="7">
        <v>8.5416666666666669E-2</v>
      </c>
      <c r="D2886">
        <v>0</v>
      </c>
      <c r="E2886">
        <v>11171977262</v>
      </c>
    </row>
    <row r="2887" spans="1:5" x14ac:dyDescent="0.25">
      <c r="A2887">
        <v>1503960366</v>
      </c>
      <c r="B2887" s="1">
        <v>42449</v>
      </c>
      <c r="C2887" s="7">
        <v>8.611111111111111E-2</v>
      </c>
      <c r="D2887">
        <v>0</v>
      </c>
      <c r="E2887">
        <v>11171977262</v>
      </c>
    </row>
    <row r="2888" spans="1:5" x14ac:dyDescent="0.25">
      <c r="A2888">
        <v>1503960366</v>
      </c>
      <c r="B2888" s="1">
        <v>42449</v>
      </c>
      <c r="C2888" s="7">
        <v>8.6805555555555552E-2</v>
      </c>
      <c r="D2888">
        <v>0</v>
      </c>
      <c r="E2888">
        <v>11171977262</v>
      </c>
    </row>
    <row r="2889" spans="1:5" x14ac:dyDescent="0.25">
      <c r="A2889">
        <v>1503960366</v>
      </c>
      <c r="B2889" s="1">
        <v>42449</v>
      </c>
      <c r="C2889" s="7">
        <v>8.7499999999999994E-2</v>
      </c>
      <c r="D2889">
        <v>0</v>
      </c>
      <c r="E2889">
        <v>11171977262</v>
      </c>
    </row>
    <row r="2890" spans="1:5" x14ac:dyDescent="0.25">
      <c r="A2890">
        <v>1503960366</v>
      </c>
      <c r="B2890" s="1">
        <v>42449</v>
      </c>
      <c r="C2890" s="7">
        <v>8.819444444444445E-2</v>
      </c>
      <c r="D2890">
        <v>0</v>
      </c>
      <c r="E2890">
        <v>11171977262</v>
      </c>
    </row>
    <row r="2891" spans="1:5" x14ac:dyDescent="0.25">
      <c r="A2891">
        <v>1503960366</v>
      </c>
      <c r="B2891" s="1">
        <v>42449</v>
      </c>
      <c r="C2891" s="7">
        <v>8.8888888888888892E-2</v>
      </c>
      <c r="D2891">
        <v>0</v>
      </c>
      <c r="E2891">
        <v>11171977262</v>
      </c>
    </row>
    <row r="2892" spans="1:5" x14ac:dyDescent="0.25">
      <c r="A2892">
        <v>1503960366</v>
      </c>
      <c r="B2892" s="1">
        <v>42449</v>
      </c>
      <c r="C2892" s="7">
        <v>8.9583333333333334E-2</v>
      </c>
      <c r="D2892">
        <v>0</v>
      </c>
      <c r="E2892">
        <v>11171977262</v>
      </c>
    </row>
    <row r="2893" spans="1:5" x14ac:dyDescent="0.25">
      <c r="A2893">
        <v>1503960366</v>
      </c>
      <c r="B2893" s="1">
        <v>42449</v>
      </c>
      <c r="C2893" s="7">
        <v>9.0277777777777776E-2</v>
      </c>
      <c r="D2893">
        <v>0</v>
      </c>
      <c r="E2893">
        <v>11171977262</v>
      </c>
    </row>
    <row r="2894" spans="1:5" x14ac:dyDescent="0.25">
      <c r="A2894">
        <v>1503960366</v>
      </c>
      <c r="B2894" s="1">
        <v>42449</v>
      </c>
      <c r="C2894" s="7">
        <v>9.0972222222222218E-2</v>
      </c>
      <c r="D2894">
        <v>0</v>
      </c>
      <c r="E2894">
        <v>11171977262</v>
      </c>
    </row>
    <row r="2895" spans="1:5" x14ac:dyDescent="0.25">
      <c r="A2895">
        <v>1503960366</v>
      </c>
      <c r="B2895" s="1">
        <v>42449</v>
      </c>
      <c r="C2895" s="7">
        <v>9.166666666666666E-2</v>
      </c>
      <c r="D2895">
        <v>0</v>
      </c>
      <c r="E2895">
        <v>11171977262</v>
      </c>
    </row>
    <row r="2896" spans="1:5" x14ac:dyDescent="0.25">
      <c r="A2896">
        <v>1503960366</v>
      </c>
      <c r="B2896" s="1">
        <v>42449</v>
      </c>
      <c r="C2896" s="7">
        <v>9.2361111111111116E-2</v>
      </c>
      <c r="D2896">
        <v>0</v>
      </c>
      <c r="E2896">
        <v>11171977262</v>
      </c>
    </row>
    <row r="2897" spans="1:5" x14ac:dyDescent="0.25">
      <c r="A2897">
        <v>1503960366</v>
      </c>
      <c r="B2897" s="1">
        <v>42449</v>
      </c>
      <c r="C2897" s="7">
        <v>9.3055555555555558E-2</v>
      </c>
      <c r="D2897">
        <v>0</v>
      </c>
      <c r="E2897">
        <v>11171977262</v>
      </c>
    </row>
    <row r="2898" spans="1:5" x14ac:dyDescent="0.25">
      <c r="A2898">
        <v>1503960366</v>
      </c>
      <c r="B2898" s="1">
        <v>42449</v>
      </c>
      <c r="C2898" s="7">
        <v>9.375E-2</v>
      </c>
      <c r="D2898">
        <v>0</v>
      </c>
      <c r="E2898">
        <v>11171977262</v>
      </c>
    </row>
    <row r="2899" spans="1:5" x14ac:dyDescent="0.25">
      <c r="A2899">
        <v>1503960366</v>
      </c>
      <c r="B2899" s="1">
        <v>42449</v>
      </c>
      <c r="C2899" s="7">
        <v>9.4444444444444442E-2</v>
      </c>
      <c r="D2899">
        <v>0</v>
      </c>
      <c r="E2899">
        <v>11171977262</v>
      </c>
    </row>
    <row r="2900" spans="1:5" x14ac:dyDescent="0.25">
      <c r="A2900">
        <v>1503960366</v>
      </c>
      <c r="B2900" s="1">
        <v>42449</v>
      </c>
      <c r="C2900" s="7">
        <v>9.5138888888888884E-2</v>
      </c>
      <c r="D2900">
        <v>0</v>
      </c>
      <c r="E2900">
        <v>11171977262</v>
      </c>
    </row>
    <row r="2901" spans="1:5" x14ac:dyDescent="0.25">
      <c r="A2901">
        <v>1503960366</v>
      </c>
      <c r="B2901" s="1">
        <v>42449</v>
      </c>
      <c r="C2901" s="7">
        <v>9.583333333333334E-2</v>
      </c>
      <c r="D2901">
        <v>0</v>
      </c>
      <c r="E2901">
        <v>11171977262</v>
      </c>
    </row>
    <row r="2902" spans="1:5" x14ac:dyDescent="0.25">
      <c r="A2902">
        <v>1503960366</v>
      </c>
      <c r="B2902" s="1">
        <v>42449</v>
      </c>
      <c r="C2902" s="7">
        <v>9.6527777777777782E-2</v>
      </c>
      <c r="D2902">
        <v>0</v>
      </c>
      <c r="E2902">
        <v>11171977262</v>
      </c>
    </row>
    <row r="2903" spans="1:5" x14ac:dyDescent="0.25">
      <c r="A2903">
        <v>1503960366</v>
      </c>
      <c r="B2903" s="1">
        <v>42449</v>
      </c>
      <c r="C2903" s="7">
        <v>9.7222222222222224E-2</v>
      </c>
      <c r="D2903">
        <v>0</v>
      </c>
      <c r="E2903">
        <v>11171977262</v>
      </c>
    </row>
    <row r="2904" spans="1:5" x14ac:dyDescent="0.25">
      <c r="A2904">
        <v>1503960366</v>
      </c>
      <c r="B2904" s="1">
        <v>42449</v>
      </c>
      <c r="C2904" s="7">
        <v>9.7916666666666666E-2</v>
      </c>
      <c r="D2904">
        <v>0</v>
      </c>
      <c r="E2904">
        <v>11171977262</v>
      </c>
    </row>
    <row r="2905" spans="1:5" x14ac:dyDescent="0.25">
      <c r="A2905">
        <v>1503960366</v>
      </c>
      <c r="B2905" s="1">
        <v>42449</v>
      </c>
      <c r="C2905" s="7">
        <v>9.8611111111111108E-2</v>
      </c>
      <c r="D2905">
        <v>0</v>
      </c>
      <c r="E2905">
        <v>11171977262</v>
      </c>
    </row>
    <row r="2906" spans="1:5" x14ac:dyDescent="0.25">
      <c r="A2906">
        <v>1503960366</v>
      </c>
      <c r="B2906" s="1">
        <v>42449</v>
      </c>
      <c r="C2906" s="7">
        <v>9.930555555555555E-2</v>
      </c>
      <c r="D2906">
        <v>0</v>
      </c>
      <c r="E2906">
        <v>11171977262</v>
      </c>
    </row>
    <row r="2907" spans="1:5" x14ac:dyDescent="0.25">
      <c r="A2907">
        <v>1503960366</v>
      </c>
      <c r="B2907" s="1">
        <v>42449</v>
      </c>
      <c r="C2907" s="7">
        <v>0.1</v>
      </c>
      <c r="D2907">
        <v>0</v>
      </c>
      <c r="E2907">
        <v>11171977262</v>
      </c>
    </row>
    <row r="2908" spans="1:5" x14ac:dyDescent="0.25">
      <c r="A2908">
        <v>1503960366</v>
      </c>
      <c r="B2908" s="1">
        <v>42449</v>
      </c>
      <c r="C2908" s="7">
        <v>0.10069444444444445</v>
      </c>
      <c r="D2908">
        <v>0</v>
      </c>
      <c r="E2908">
        <v>11171977262</v>
      </c>
    </row>
    <row r="2909" spans="1:5" x14ac:dyDescent="0.25">
      <c r="A2909">
        <v>1503960366</v>
      </c>
      <c r="B2909" s="1">
        <v>42449</v>
      </c>
      <c r="C2909" s="7">
        <v>0.10138888888888889</v>
      </c>
      <c r="D2909">
        <v>0</v>
      </c>
      <c r="E2909">
        <v>11171977262</v>
      </c>
    </row>
    <row r="2910" spans="1:5" x14ac:dyDescent="0.25">
      <c r="A2910">
        <v>1503960366</v>
      </c>
      <c r="B2910" s="1">
        <v>42449</v>
      </c>
      <c r="C2910" s="7">
        <v>0.10208333333333333</v>
      </c>
      <c r="D2910">
        <v>0</v>
      </c>
      <c r="E2910">
        <v>11171977262</v>
      </c>
    </row>
    <row r="2911" spans="1:5" x14ac:dyDescent="0.25">
      <c r="A2911">
        <v>1503960366</v>
      </c>
      <c r="B2911" s="1">
        <v>42449</v>
      </c>
      <c r="C2911" s="7">
        <v>0.10277777777777777</v>
      </c>
      <c r="D2911">
        <v>0</v>
      </c>
      <c r="E2911">
        <v>11171977262</v>
      </c>
    </row>
    <row r="2912" spans="1:5" x14ac:dyDescent="0.25">
      <c r="A2912">
        <v>1503960366</v>
      </c>
      <c r="B2912" s="1">
        <v>42449</v>
      </c>
      <c r="C2912" s="7">
        <v>0.10347222222222222</v>
      </c>
      <c r="D2912">
        <v>0</v>
      </c>
      <c r="E2912">
        <v>11171977262</v>
      </c>
    </row>
    <row r="2913" spans="1:5" x14ac:dyDescent="0.25">
      <c r="A2913">
        <v>1503960366</v>
      </c>
      <c r="B2913" s="1">
        <v>42449</v>
      </c>
      <c r="C2913" s="7">
        <v>0.10416666666666667</v>
      </c>
      <c r="D2913">
        <v>0</v>
      </c>
      <c r="E2913">
        <v>11171977262</v>
      </c>
    </row>
    <row r="2914" spans="1:5" x14ac:dyDescent="0.25">
      <c r="A2914">
        <v>1503960366</v>
      </c>
      <c r="B2914" s="1">
        <v>42449</v>
      </c>
      <c r="C2914" s="7">
        <v>0.10486111111111111</v>
      </c>
      <c r="D2914">
        <v>0</v>
      </c>
      <c r="E2914">
        <v>11171977262</v>
      </c>
    </row>
    <row r="2915" spans="1:5" x14ac:dyDescent="0.25">
      <c r="A2915">
        <v>1503960366</v>
      </c>
      <c r="B2915" s="1">
        <v>42449</v>
      </c>
      <c r="C2915" s="7">
        <v>0.10555555555555556</v>
      </c>
      <c r="D2915">
        <v>0</v>
      </c>
      <c r="E2915">
        <v>11171977262</v>
      </c>
    </row>
    <row r="2916" spans="1:5" x14ac:dyDescent="0.25">
      <c r="A2916">
        <v>1503960366</v>
      </c>
      <c r="B2916" s="1">
        <v>42449</v>
      </c>
      <c r="C2916" s="7">
        <v>0.10625</v>
      </c>
      <c r="D2916">
        <v>0</v>
      </c>
      <c r="E2916">
        <v>11171977262</v>
      </c>
    </row>
    <row r="2917" spans="1:5" x14ac:dyDescent="0.25">
      <c r="A2917">
        <v>1503960366</v>
      </c>
      <c r="B2917" s="1">
        <v>42449</v>
      </c>
      <c r="C2917" s="7">
        <v>0.10694444444444444</v>
      </c>
      <c r="D2917">
        <v>0</v>
      </c>
      <c r="E2917">
        <v>11171977262</v>
      </c>
    </row>
    <row r="2918" spans="1:5" x14ac:dyDescent="0.25">
      <c r="A2918">
        <v>1503960366</v>
      </c>
      <c r="B2918" s="1">
        <v>42449</v>
      </c>
      <c r="C2918" s="7">
        <v>0.1076388888888889</v>
      </c>
      <c r="D2918">
        <v>0</v>
      </c>
      <c r="E2918">
        <v>11171977262</v>
      </c>
    </row>
    <row r="2919" spans="1:5" x14ac:dyDescent="0.25">
      <c r="A2919">
        <v>1503960366</v>
      </c>
      <c r="B2919" s="1">
        <v>42449</v>
      </c>
      <c r="C2919" s="7">
        <v>0.10833333333333334</v>
      </c>
      <c r="D2919">
        <v>0</v>
      </c>
      <c r="E2919">
        <v>11171977262</v>
      </c>
    </row>
    <row r="2920" spans="1:5" x14ac:dyDescent="0.25">
      <c r="A2920">
        <v>1503960366</v>
      </c>
      <c r="B2920" s="1">
        <v>42449</v>
      </c>
      <c r="C2920" s="7">
        <v>0.10902777777777778</v>
      </c>
      <c r="D2920">
        <v>0</v>
      </c>
      <c r="E2920">
        <v>11171977262</v>
      </c>
    </row>
    <row r="2921" spans="1:5" x14ac:dyDescent="0.25">
      <c r="A2921">
        <v>1503960366</v>
      </c>
      <c r="B2921" s="1">
        <v>42449</v>
      </c>
      <c r="C2921" s="7">
        <v>0.10972222222222222</v>
      </c>
      <c r="D2921">
        <v>0</v>
      </c>
      <c r="E2921">
        <v>11171977262</v>
      </c>
    </row>
    <row r="2922" spans="1:5" x14ac:dyDescent="0.25">
      <c r="A2922">
        <v>1503960366</v>
      </c>
      <c r="B2922" s="1">
        <v>42449</v>
      </c>
      <c r="C2922" s="7">
        <v>0.11041666666666666</v>
      </c>
      <c r="D2922">
        <v>0</v>
      </c>
      <c r="E2922">
        <v>11171977262</v>
      </c>
    </row>
    <row r="2923" spans="1:5" x14ac:dyDescent="0.25">
      <c r="A2923">
        <v>1503960366</v>
      </c>
      <c r="B2923" s="1">
        <v>42449</v>
      </c>
      <c r="C2923" s="7">
        <v>0.1111111111111111</v>
      </c>
      <c r="D2923">
        <v>0</v>
      </c>
      <c r="E2923">
        <v>11171977262</v>
      </c>
    </row>
    <row r="2924" spans="1:5" x14ac:dyDescent="0.25">
      <c r="A2924">
        <v>1503960366</v>
      </c>
      <c r="B2924" s="1">
        <v>42449</v>
      </c>
      <c r="C2924" s="7">
        <v>0.11180555555555556</v>
      </c>
      <c r="D2924">
        <v>0</v>
      </c>
      <c r="E2924">
        <v>11171977262</v>
      </c>
    </row>
    <row r="2925" spans="1:5" x14ac:dyDescent="0.25">
      <c r="A2925">
        <v>1503960366</v>
      </c>
      <c r="B2925" s="1">
        <v>42449</v>
      </c>
      <c r="C2925" s="7">
        <v>0.1125</v>
      </c>
      <c r="D2925">
        <v>0</v>
      </c>
      <c r="E2925">
        <v>11171977262</v>
      </c>
    </row>
    <row r="2926" spans="1:5" x14ac:dyDescent="0.25">
      <c r="A2926">
        <v>1503960366</v>
      </c>
      <c r="B2926" s="1">
        <v>42449</v>
      </c>
      <c r="C2926" s="7">
        <v>0.11319444444444444</v>
      </c>
      <c r="D2926">
        <v>0</v>
      </c>
      <c r="E2926">
        <v>11171977262</v>
      </c>
    </row>
    <row r="2927" spans="1:5" x14ac:dyDescent="0.25">
      <c r="A2927">
        <v>1503960366</v>
      </c>
      <c r="B2927" s="1">
        <v>42449</v>
      </c>
      <c r="C2927" s="7">
        <v>0.11388888888888889</v>
      </c>
      <c r="D2927">
        <v>0</v>
      </c>
      <c r="E2927">
        <v>11171977262</v>
      </c>
    </row>
    <row r="2928" spans="1:5" x14ac:dyDescent="0.25">
      <c r="A2928">
        <v>1503960366</v>
      </c>
      <c r="B2928" s="1">
        <v>42449</v>
      </c>
      <c r="C2928" s="7">
        <v>0.11458333333333333</v>
      </c>
      <c r="D2928">
        <v>0</v>
      </c>
      <c r="E2928">
        <v>11171977262</v>
      </c>
    </row>
    <row r="2929" spans="1:5" x14ac:dyDescent="0.25">
      <c r="A2929">
        <v>1503960366</v>
      </c>
      <c r="B2929" s="1">
        <v>42449</v>
      </c>
      <c r="C2929" s="7">
        <v>0.11527777777777778</v>
      </c>
      <c r="D2929">
        <v>0</v>
      </c>
      <c r="E2929">
        <v>11171977262</v>
      </c>
    </row>
    <row r="2930" spans="1:5" x14ac:dyDescent="0.25">
      <c r="A2930">
        <v>1503960366</v>
      </c>
      <c r="B2930" s="1">
        <v>42449</v>
      </c>
      <c r="C2930" s="7">
        <v>0.11597222222222223</v>
      </c>
      <c r="D2930">
        <v>0</v>
      </c>
      <c r="E2930">
        <v>11171977262</v>
      </c>
    </row>
    <row r="2931" spans="1:5" x14ac:dyDescent="0.25">
      <c r="A2931">
        <v>1503960366</v>
      </c>
      <c r="B2931" s="1">
        <v>42449</v>
      </c>
      <c r="C2931" s="7">
        <v>0.11666666666666667</v>
      </c>
      <c r="D2931">
        <v>0</v>
      </c>
      <c r="E2931">
        <v>11171977262</v>
      </c>
    </row>
    <row r="2932" spans="1:5" x14ac:dyDescent="0.25">
      <c r="A2932">
        <v>1503960366</v>
      </c>
      <c r="B2932" s="1">
        <v>42449</v>
      </c>
      <c r="C2932" s="7">
        <v>0.11736111111111111</v>
      </c>
      <c r="D2932">
        <v>0</v>
      </c>
      <c r="E2932">
        <v>11171977262</v>
      </c>
    </row>
    <row r="2933" spans="1:5" x14ac:dyDescent="0.25">
      <c r="A2933">
        <v>1503960366</v>
      </c>
      <c r="B2933" s="1">
        <v>42449</v>
      </c>
      <c r="C2933" s="7">
        <v>0.11805555555555555</v>
      </c>
      <c r="D2933">
        <v>0</v>
      </c>
      <c r="E2933">
        <v>11171977262</v>
      </c>
    </row>
    <row r="2934" spans="1:5" x14ac:dyDescent="0.25">
      <c r="A2934">
        <v>1503960366</v>
      </c>
      <c r="B2934" s="1">
        <v>42449</v>
      </c>
      <c r="C2934" s="7">
        <v>0.11874999999999999</v>
      </c>
      <c r="D2934">
        <v>0</v>
      </c>
      <c r="E2934">
        <v>11171977262</v>
      </c>
    </row>
    <row r="2935" spans="1:5" x14ac:dyDescent="0.25">
      <c r="A2935">
        <v>1503960366</v>
      </c>
      <c r="B2935" s="1">
        <v>42449</v>
      </c>
      <c r="C2935" s="7">
        <v>0.11944444444444445</v>
      </c>
      <c r="D2935">
        <v>0</v>
      </c>
      <c r="E2935">
        <v>11171977262</v>
      </c>
    </row>
    <row r="2936" spans="1:5" x14ac:dyDescent="0.25">
      <c r="A2936">
        <v>1503960366</v>
      </c>
      <c r="B2936" s="1">
        <v>42449</v>
      </c>
      <c r="C2936" s="7">
        <v>0.12013888888888889</v>
      </c>
      <c r="D2936">
        <v>0</v>
      </c>
      <c r="E2936">
        <v>11171977262</v>
      </c>
    </row>
    <row r="2937" spans="1:5" x14ac:dyDescent="0.25">
      <c r="A2937">
        <v>1503960366</v>
      </c>
      <c r="B2937" s="1">
        <v>42449</v>
      </c>
      <c r="C2937" s="7">
        <v>0.12083333333333333</v>
      </c>
      <c r="D2937">
        <v>0</v>
      </c>
      <c r="E2937">
        <v>11171977262</v>
      </c>
    </row>
    <row r="2938" spans="1:5" x14ac:dyDescent="0.25">
      <c r="A2938">
        <v>1503960366</v>
      </c>
      <c r="B2938" s="1">
        <v>42449</v>
      </c>
      <c r="C2938" s="7">
        <v>0.12152777777777778</v>
      </c>
      <c r="D2938">
        <v>0</v>
      </c>
      <c r="E2938">
        <v>11171977262</v>
      </c>
    </row>
    <row r="2939" spans="1:5" x14ac:dyDescent="0.25">
      <c r="A2939">
        <v>1503960366</v>
      </c>
      <c r="B2939" s="1">
        <v>42449</v>
      </c>
      <c r="C2939" s="7">
        <v>0.12222222222222222</v>
      </c>
      <c r="D2939">
        <v>0</v>
      </c>
      <c r="E2939">
        <v>11171977262</v>
      </c>
    </row>
    <row r="2940" spans="1:5" x14ac:dyDescent="0.25">
      <c r="A2940">
        <v>1503960366</v>
      </c>
      <c r="B2940" s="1">
        <v>42449</v>
      </c>
      <c r="C2940" s="7">
        <v>0.12291666666666666</v>
      </c>
      <c r="D2940">
        <v>0</v>
      </c>
      <c r="E2940">
        <v>11171977262</v>
      </c>
    </row>
    <row r="2941" spans="1:5" x14ac:dyDescent="0.25">
      <c r="A2941">
        <v>1503960366</v>
      </c>
      <c r="B2941" s="1">
        <v>42449</v>
      </c>
      <c r="C2941" s="7">
        <v>0.12361111111111112</v>
      </c>
      <c r="D2941">
        <v>0</v>
      </c>
      <c r="E2941">
        <v>11171977262</v>
      </c>
    </row>
    <row r="2942" spans="1:5" x14ac:dyDescent="0.25">
      <c r="A2942">
        <v>1503960366</v>
      </c>
      <c r="B2942" s="1">
        <v>42449</v>
      </c>
      <c r="C2942" s="7">
        <v>0.12430555555555556</v>
      </c>
      <c r="D2942">
        <v>0</v>
      </c>
      <c r="E2942">
        <v>11171977262</v>
      </c>
    </row>
    <row r="2943" spans="1:5" x14ac:dyDescent="0.25">
      <c r="A2943">
        <v>1503960366</v>
      </c>
      <c r="B2943" s="1">
        <v>42449</v>
      </c>
      <c r="C2943" s="7">
        <v>0.125</v>
      </c>
      <c r="D2943">
        <v>0</v>
      </c>
      <c r="E2943">
        <v>11171977262</v>
      </c>
    </row>
    <row r="2944" spans="1:5" x14ac:dyDescent="0.25">
      <c r="A2944">
        <v>1503960366</v>
      </c>
      <c r="B2944" s="1">
        <v>42449</v>
      </c>
      <c r="C2944" s="7">
        <v>0.12569444444444444</v>
      </c>
      <c r="D2944">
        <v>0</v>
      </c>
      <c r="E2944">
        <v>11171977262</v>
      </c>
    </row>
    <row r="2945" spans="1:5" x14ac:dyDescent="0.25">
      <c r="A2945">
        <v>1503960366</v>
      </c>
      <c r="B2945" s="1">
        <v>42449</v>
      </c>
      <c r="C2945" s="7">
        <v>0.12638888888888888</v>
      </c>
      <c r="D2945">
        <v>0</v>
      </c>
      <c r="E2945">
        <v>11171977262</v>
      </c>
    </row>
    <row r="2946" spans="1:5" x14ac:dyDescent="0.25">
      <c r="A2946">
        <v>1503960366</v>
      </c>
      <c r="B2946" s="1">
        <v>42449</v>
      </c>
      <c r="C2946" s="7">
        <v>0.12708333333333333</v>
      </c>
      <c r="D2946">
        <v>0</v>
      </c>
      <c r="E2946">
        <v>11171977262</v>
      </c>
    </row>
    <row r="2947" spans="1:5" x14ac:dyDescent="0.25">
      <c r="A2947">
        <v>1503960366</v>
      </c>
      <c r="B2947" s="1">
        <v>42449</v>
      </c>
      <c r="C2947" s="7">
        <v>0.12777777777777777</v>
      </c>
      <c r="D2947">
        <v>0</v>
      </c>
      <c r="E2947">
        <v>11171977262</v>
      </c>
    </row>
    <row r="2948" spans="1:5" x14ac:dyDescent="0.25">
      <c r="A2948">
        <v>1503960366</v>
      </c>
      <c r="B2948" s="1">
        <v>42449</v>
      </c>
      <c r="C2948" s="7">
        <v>0.12847222222222221</v>
      </c>
      <c r="D2948">
        <v>0</v>
      </c>
      <c r="E2948">
        <v>11171977262</v>
      </c>
    </row>
    <row r="2949" spans="1:5" x14ac:dyDescent="0.25">
      <c r="A2949">
        <v>1503960366</v>
      </c>
      <c r="B2949" s="1">
        <v>42449</v>
      </c>
      <c r="C2949" s="7">
        <v>0.12916666666666668</v>
      </c>
      <c r="D2949">
        <v>0</v>
      </c>
      <c r="E2949">
        <v>11171977262</v>
      </c>
    </row>
    <row r="2950" spans="1:5" x14ac:dyDescent="0.25">
      <c r="A2950">
        <v>1503960366</v>
      </c>
      <c r="B2950" s="1">
        <v>42449</v>
      </c>
      <c r="C2950" s="7">
        <v>0.12986111111111112</v>
      </c>
      <c r="D2950">
        <v>0</v>
      </c>
      <c r="E2950">
        <v>11171977262</v>
      </c>
    </row>
    <row r="2951" spans="1:5" x14ac:dyDescent="0.25">
      <c r="A2951">
        <v>1503960366</v>
      </c>
      <c r="B2951" s="1">
        <v>42449</v>
      </c>
      <c r="C2951" s="7">
        <v>0.13055555555555556</v>
      </c>
      <c r="D2951">
        <v>0</v>
      </c>
      <c r="E2951">
        <v>11171977262</v>
      </c>
    </row>
    <row r="2952" spans="1:5" x14ac:dyDescent="0.25">
      <c r="A2952">
        <v>1503960366</v>
      </c>
      <c r="B2952" s="1">
        <v>42449</v>
      </c>
      <c r="C2952" s="7">
        <v>0.13125000000000001</v>
      </c>
      <c r="D2952">
        <v>0</v>
      </c>
      <c r="E2952">
        <v>11171977262</v>
      </c>
    </row>
    <row r="2953" spans="1:5" x14ac:dyDescent="0.25">
      <c r="A2953">
        <v>1503960366</v>
      </c>
      <c r="B2953" s="1">
        <v>42449</v>
      </c>
      <c r="C2953" s="7">
        <v>0.13194444444444445</v>
      </c>
      <c r="D2953">
        <v>0</v>
      </c>
      <c r="E2953">
        <v>11171977262</v>
      </c>
    </row>
    <row r="2954" spans="1:5" x14ac:dyDescent="0.25">
      <c r="A2954">
        <v>1503960366</v>
      </c>
      <c r="B2954" s="1">
        <v>42449</v>
      </c>
      <c r="C2954" s="7">
        <v>0.13263888888888889</v>
      </c>
      <c r="D2954">
        <v>0</v>
      </c>
      <c r="E2954">
        <v>11171977262</v>
      </c>
    </row>
    <row r="2955" spans="1:5" x14ac:dyDescent="0.25">
      <c r="A2955">
        <v>1503960366</v>
      </c>
      <c r="B2955" s="1">
        <v>42449</v>
      </c>
      <c r="C2955" s="7">
        <v>0.13333333333333333</v>
      </c>
      <c r="D2955">
        <v>0</v>
      </c>
      <c r="E2955">
        <v>11171977262</v>
      </c>
    </row>
    <row r="2956" spans="1:5" x14ac:dyDescent="0.25">
      <c r="A2956">
        <v>1503960366</v>
      </c>
      <c r="B2956" s="1">
        <v>42449</v>
      </c>
      <c r="C2956" s="7">
        <v>0.13402777777777777</v>
      </c>
      <c r="D2956">
        <v>0</v>
      </c>
      <c r="E2956">
        <v>11171977262</v>
      </c>
    </row>
    <row r="2957" spans="1:5" x14ac:dyDescent="0.25">
      <c r="A2957">
        <v>1503960366</v>
      </c>
      <c r="B2957" s="1">
        <v>42449</v>
      </c>
      <c r="C2957" s="7">
        <v>0.13472222222222222</v>
      </c>
      <c r="D2957">
        <v>0</v>
      </c>
      <c r="E2957">
        <v>11171977262</v>
      </c>
    </row>
    <row r="2958" spans="1:5" x14ac:dyDescent="0.25">
      <c r="A2958">
        <v>1503960366</v>
      </c>
      <c r="B2958" s="1">
        <v>42449</v>
      </c>
      <c r="C2958" s="7">
        <v>0.13541666666666666</v>
      </c>
      <c r="D2958">
        <v>0</v>
      </c>
      <c r="E2958">
        <v>11171977262</v>
      </c>
    </row>
    <row r="2959" spans="1:5" x14ac:dyDescent="0.25">
      <c r="A2959">
        <v>1503960366</v>
      </c>
      <c r="B2959" s="1">
        <v>42449</v>
      </c>
      <c r="C2959" s="7">
        <v>0.1361111111111111</v>
      </c>
      <c r="D2959">
        <v>0</v>
      </c>
      <c r="E2959">
        <v>11171977262</v>
      </c>
    </row>
    <row r="2960" spans="1:5" x14ac:dyDescent="0.25">
      <c r="A2960">
        <v>1503960366</v>
      </c>
      <c r="B2960" s="1">
        <v>42449</v>
      </c>
      <c r="C2960" s="7">
        <v>0.13680555555555557</v>
      </c>
      <c r="D2960">
        <v>0</v>
      </c>
      <c r="E2960">
        <v>11171977262</v>
      </c>
    </row>
    <row r="2961" spans="1:5" x14ac:dyDescent="0.25">
      <c r="A2961">
        <v>1503960366</v>
      </c>
      <c r="B2961" s="1">
        <v>42449</v>
      </c>
      <c r="C2961" s="7">
        <v>0.13750000000000001</v>
      </c>
      <c r="D2961">
        <v>0</v>
      </c>
      <c r="E2961">
        <v>11171977262</v>
      </c>
    </row>
    <row r="2962" spans="1:5" x14ac:dyDescent="0.25">
      <c r="A2962">
        <v>1503960366</v>
      </c>
      <c r="B2962" s="1">
        <v>42449</v>
      </c>
      <c r="C2962" s="7">
        <v>0.13819444444444445</v>
      </c>
      <c r="D2962">
        <v>0</v>
      </c>
      <c r="E2962">
        <v>11171977262</v>
      </c>
    </row>
    <row r="2963" spans="1:5" x14ac:dyDescent="0.25">
      <c r="A2963">
        <v>1503960366</v>
      </c>
      <c r="B2963" s="1">
        <v>42449</v>
      </c>
      <c r="C2963" s="7">
        <v>0.1388888888888889</v>
      </c>
      <c r="D2963">
        <v>0</v>
      </c>
      <c r="E2963">
        <v>11171977262</v>
      </c>
    </row>
    <row r="2964" spans="1:5" x14ac:dyDescent="0.25">
      <c r="A2964">
        <v>1503960366</v>
      </c>
      <c r="B2964" s="1">
        <v>42449</v>
      </c>
      <c r="C2964" s="7">
        <v>0.13958333333333334</v>
      </c>
      <c r="D2964">
        <v>0</v>
      </c>
      <c r="E2964">
        <v>11171977262</v>
      </c>
    </row>
    <row r="2965" spans="1:5" x14ac:dyDescent="0.25">
      <c r="A2965">
        <v>1503960366</v>
      </c>
      <c r="B2965" s="1">
        <v>42449</v>
      </c>
      <c r="C2965" s="7">
        <v>0.14027777777777778</v>
      </c>
      <c r="D2965">
        <v>0</v>
      </c>
      <c r="E2965">
        <v>11171977262</v>
      </c>
    </row>
    <row r="2966" spans="1:5" x14ac:dyDescent="0.25">
      <c r="A2966">
        <v>1503960366</v>
      </c>
      <c r="B2966" s="1">
        <v>42449</v>
      </c>
      <c r="C2966" s="7">
        <v>0.14097222222222222</v>
      </c>
      <c r="D2966">
        <v>0</v>
      </c>
      <c r="E2966">
        <v>11171977262</v>
      </c>
    </row>
    <row r="2967" spans="1:5" x14ac:dyDescent="0.25">
      <c r="A2967">
        <v>1503960366</v>
      </c>
      <c r="B2967" s="1">
        <v>42449</v>
      </c>
      <c r="C2967" s="7">
        <v>0.14166666666666666</v>
      </c>
      <c r="D2967">
        <v>0</v>
      </c>
      <c r="E2967">
        <v>11171977262</v>
      </c>
    </row>
    <row r="2968" spans="1:5" x14ac:dyDescent="0.25">
      <c r="A2968">
        <v>1503960366</v>
      </c>
      <c r="B2968" s="1">
        <v>42449</v>
      </c>
      <c r="C2968" s="7">
        <v>0.1423611111111111</v>
      </c>
      <c r="D2968">
        <v>0</v>
      </c>
      <c r="E2968">
        <v>11171977262</v>
      </c>
    </row>
    <row r="2969" spans="1:5" x14ac:dyDescent="0.25">
      <c r="A2969">
        <v>1503960366</v>
      </c>
      <c r="B2969" s="1">
        <v>42449</v>
      </c>
      <c r="C2969" s="7">
        <v>0.14305555555555555</v>
      </c>
      <c r="D2969">
        <v>0</v>
      </c>
      <c r="E2969">
        <v>11171977262</v>
      </c>
    </row>
    <row r="2970" spans="1:5" x14ac:dyDescent="0.25">
      <c r="A2970">
        <v>1503960366</v>
      </c>
      <c r="B2970" s="1">
        <v>42449</v>
      </c>
      <c r="C2970" s="7">
        <v>0.14374999999999999</v>
      </c>
      <c r="D2970">
        <v>0</v>
      </c>
      <c r="E2970">
        <v>11171977262</v>
      </c>
    </row>
    <row r="2971" spans="1:5" x14ac:dyDescent="0.25">
      <c r="A2971">
        <v>1503960366</v>
      </c>
      <c r="B2971" s="1">
        <v>42449</v>
      </c>
      <c r="C2971" s="7">
        <v>0.14444444444444443</v>
      </c>
      <c r="D2971">
        <v>0</v>
      </c>
      <c r="E2971">
        <v>11171977262</v>
      </c>
    </row>
    <row r="2972" spans="1:5" x14ac:dyDescent="0.25">
      <c r="A2972">
        <v>1503960366</v>
      </c>
      <c r="B2972" s="1">
        <v>42449</v>
      </c>
      <c r="C2972" s="7">
        <v>0.1451388888888889</v>
      </c>
      <c r="D2972">
        <v>0</v>
      </c>
      <c r="E2972">
        <v>11171977262</v>
      </c>
    </row>
    <row r="2973" spans="1:5" x14ac:dyDescent="0.25">
      <c r="A2973">
        <v>1503960366</v>
      </c>
      <c r="B2973" s="1">
        <v>42449</v>
      </c>
      <c r="C2973" s="7">
        <v>0.14583333333333334</v>
      </c>
      <c r="D2973">
        <v>0</v>
      </c>
      <c r="E2973">
        <v>11171977262</v>
      </c>
    </row>
    <row r="2974" spans="1:5" x14ac:dyDescent="0.25">
      <c r="A2974">
        <v>1503960366</v>
      </c>
      <c r="B2974" s="1">
        <v>42449</v>
      </c>
      <c r="C2974" s="7">
        <v>0.14652777777777778</v>
      </c>
      <c r="D2974">
        <v>0</v>
      </c>
      <c r="E2974">
        <v>11171977262</v>
      </c>
    </row>
    <row r="2975" spans="1:5" x14ac:dyDescent="0.25">
      <c r="A2975">
        <v>1503960366</v>
      </c>
      <c r="B2975" s="1">
        <v>42449</v>
      </c>
      <c r="C2975" s="7">
        <v>0.14722222222222223</v>
      </c>
      <c r="D2975">
        <v>0</v>
      </c>
      <c r="E2975">
        <v>11171977262</v>
      </c>
    </row>
    <row r="2976" spans="1:5" x14ac:dyDescent="0.25">
      <c r="A2976">
        <v>1503960366</v>
      </c>
      <c r="B2976" s="1">
        <v>42449</v>
      </c>
      <c r="C2976" s="7">
        <v>0.14791666666666667</v>
      </c>
      <c r="D2976">
        <v>0</v>
      </c>
      <c r="E2976">
        <v>11171977262</v>
      </c>
    </row>
    <row r="2977" spans="1:5" x14ac:dyDescent="0.25">
      <c r="A2977">
        <v>1503960366</v>
      </c>
      <c r="B2977" s="1">
        <v>42449</v>
      </c>
      <c r="C2977" s="7">
        <v>0.14861111111111111</v>
      </c>
      <c r="D2977">
        <v>0</v>
      </c>
      <c r="E2977">
        <v>11171977262</v>
      </c>
    </row>
    <row r="2978" spans="1:5" x14ac:dyDescent="0.25">
      <c r="A2978">
        <v>1503960366</v>
      </c>
      <c r="B2978" s="1">
        <v>42449</v>
      </c>
      <c r="C2978" s="7">
        <v>0.14930555555555555</v>
      </c>
      <c r="D2978">
        <v>0</v>
      </c>
      <c r="E2978">
        <v>11171977262</v>
      </c>
    </row>
    <row r="2979" spans="1:5" x14ac:dyDescent="0.25">
      <c r="A2979">
        <v>1503960366</v>
      </c>
      <c r="B2979" s="1">
        <v>42449</v>
      </c>
      <c r="C2979" s="7">
        <v>0.15</v>
      </c>
      <c r="D2979">
        <v>0</v>
      </c>
      <c r="E2979">
        <v>11171977262</v>
      </c>
    </row>
    <row r="2980" spans="1:5" x14ac:dyDescent="0.25">
      <c r="A2980">
        <v>1503960366</v>
      </c>
      <c r="B2980" s="1">
        <v>42449</v>
      </c>
      <c r="C2980" s="7">
        <v>0.15069444444444444</v>
      </c>
      <c r="D2980">
        <v>0</v>
      </c>
      <c r="E2980">
        <v>11171977262</v>
      </c>
    </row>
    <row r="2981" spans="1:5" x14ac:dyDescent="0.25">
      <c r="A2981">
        <v>1503960366</v>
      </c>
      <c r="B2981" s="1">
        <v>42449</v>
      </c>
      <c r="C2981" s="7">
        <v>0.15138888888888888</v>
      </c>
      <c r="D2981">
        <v>0</v>
      </c>
      <c r="E2981">
        <v>11171977262</v>
      </c>
    </row>
    <row r="2982" spans="1:5" x14ac:dyDescent="0.25">
      <c r="A2982">
        <v>1503960366</v>
      </c>
      <c r="B2982" s="1">
        <v>42449</v>
      </c>
      <c r="C2982" s="7">
        <v>0.15208333333333332</v>
      </c>
      <c r="D2982">
        <v>0</v>
      </c>
      <c r="E2982">
        <v>11171977262</v>
      </c>
    </row>
    <row r="2983" spans="1:5" x14ac:dyDescent="0.25">
      <c r="A2983">
        <v>1503960366</v>
      </c>
      <c r="B2983" s="1">
        <v>42449</v>
      </c>
      <c r="C2983" s="7">
        <v>0.15277777777777779</v>
      </c>
      <c r="D2983">
        <v>0</v>
      </c>
      <c r="E2983">
        <v>11171977262</v>
      </c>
    </row>
    <row r="2984" spans="1:5" x14ac:dyDescent="0.25">
      <c r="A2984">
        <v>1503960366</v>
      </c>
      <c r="B2984" s="1">
        <v>42449</v>
      </c>
      <c r="C2984" s="7">
        <v>0.15347222222222223</v>
      </c>
      <c r="D2984">
        <v>0</v>
      </c>
      <c r="E2984">
        <v>11171977262</v>
      </c>
    </row>
    <row r="2985" spans="1:5" x14ac:dyDescent="0.25">
      <c r="A2985">
        <v>1503960366</v>
      </c>
      <c r="B2985" s="1">
        <v>42449</v>
      </c>
      <c r="C2985" s="7">
        <v>0.15416666666666667</v>
      </c>
      <c r="D2985">
        <v>0</v>
      </c>
      <c r="E2985">
        <v>11171977262</v>
      </c>
    </row>
    <row r="2986" spans="1:5" x14ac:dyDescent="0.25">
      <c r="A2986">
        <v>1503960366</v>
      </c>
      <c r="B2986" s="1">
        <v>42449</v>
      </c>
      <c r="C2986" s="7">
        <v>0.15486111111111112</v>
      </c>
      <c r="D2986">
        <v>0</v>
      </c>
      <c r="E2986">
        <v>11171977262</v>
      </c>
    </row>
    <row r="2987" spans="1:5" x14ac:dyDescent="0.25">
      <c r="A2987">
        <v>1503960366</v>
      </c>
      <c r="B2987" s="1">
        <v>42449</v>
      </c>
      <c r="C2987" s="7">
        <v>0.15555555555555556</v>
      </c>
      <c r="D2987">
        <v>0</v>
      </c>
      <c r="E2987">
        <v>11171977262</v>
      </c>
    </row>
    <row r="2988" spans="1:5" x14ac:dyDescent="0.25">
      <c r="A2988">
        <v>1503960366</v>
      </c>
      <c r="B2988" s="1">
        <v>42449</v>
      </c>
      <c r="C2988" s="7">
        <v>0.15625</v>
      </c>
      <c r="D2988">
        <v>0</v>
      </c>
      <c r="E2988">
        <v>11171977262</v>
      </c>
    </row>
    <row r="2989" spans="1:5" x14ac:dyDescent="0.25">
      <c r="A2989">
        <v>1503960366</v>
      </c>
      <c r="B2989" s="1">
        <v>42449</v>
      </c>
      <c r="C2989" s="7">
        <v>0.15694444444444444</v>
      </c>
      <c r="D2989">
        <v>0</v>
      </c>
      <c r="E2989">
        <v>11171977262</v>
      </c>
    </row>
    <row r="2990" spans="1:5" x14ac:dyDescent="0.25">
      <c r="A2990">
        <v>1503960366</v>
      </c>
      <c r="B2990" s="1">
        <v>42449</v>
      </c>
      <c r="C2990" s="7">
        <v>0.15763888888888888</v>
      </c>
      <c r="D2990">
        <v>0</v>
      </c>
      <c r="E2990">
        <v>11171977262</v>
      </c>
    </row>
    <row r="2991" spans="1:5" x14ac:dyDescent="0.25">
      <c r="A2991">
        <v>1503960366</v>
      </c>
      <c r="B2991" s="1">
        <v>42449</v>
      </c>
      <c r="C2991" s="7">
        <v>0.15833333333333333</v>
      </c>
      <c r="D2991">
        <v>0</v>
      </c>
      <c r="E2991">
        <v>11171977262</v>
      </c>
    </row>
    <row r="2992" spans="1:5" x14ac:dyDescent="0.25">
      <c r="A2992">
        <v>1503960366</v>
      </c>
      <c r="B2992" s="1">
        <v>42449</v>
      </c>
      <c r="C2992" s="7">
        <v>0.15902777777777777</v>
      </c>
      <c r="D2992">
        <v>0</v>
      </c>
      <c r="E2992">
        <v>11171977262</v>
      </c>
    </row>
    <row r="2993" spans="1:5" x14ac:dyDescent="0.25">
      <c r="A2993">
        <v>1503960366</v>
      </c>
      <c r="B2993" s="1">
        <v>42449</v>
      </c>
      <c r="C2993" s="7">
        <v>0.15972222222222221</v>
      </c>
      <c r="D2993">
        <v>0</v>
      </c>
      <c r="E2993">
        <v>11171977262</v>
      </c>
    </row>
    <row r="2994" spans="1:5" x14ac:dyDescent="0.25">
      <c r="A2994">
        <v>1503960366</v>
      </c>
      <c r="B2994" s="1">
        <v>42449</v>
      </c>
      <c r="C2994" s="7">
        <v>0.16041666666666668</v>
      </c>
      <c r="D2994">
        <v>0</v>
      </c>
      <c r="E2994">
        <v>11171977262</v>
      </c>
    </row>
    <row r="2995" spans="1:5" x14ac:dyDescent="0.25">
      <c r="A2995">
        <v>1503960366</v>
      </c>
      <c r="B2995" s="1">
        <v>42449</v>
      </c>
      <c r="C2995" s="7">
        <v>0.16111111111111112</v>
      </c>
      <c r="D2995">
        <v>0</v>
      </c>
      <c r="E2995">
        <v>11171977262</v>
      </c>
    </row>
    <row r="2996" spans="1:5" x14ac:dyDescent="0.25">
      <c r="A2996">
        <v>1503960366</v>
      </c>
      <c r="B2996" s="1">
        <v>42449</v>
      </c>
      <c r="C2996" s="7">
        <v>0.16180555555555556</v>
      </c>
      <c r="D2996">
        <v>0</v>
      </c>
      <c r="E2996">
        <v>11171977262</v>
      </c>
    </row>
    <row r="2997" spans="1:5" x14ac:dyDescent="0.25">
      <c r="A2997">
        <v>1503960366</v>
      </c>
      <c r="B2997" s="1">
        <v>42449</v>
      </c>
      <c r="C2997" s="7">
        <v>0.16250000000000001</v>
      </c>
      <c r="D2997">
        <v>0</v>
      </c>
      <c r="E2997">
        <v>11171977262</v>
      </c>
    </row>
    <row r="2998" spans="1:5" x14ac:dyDescent="0.25">
      <c r="A2998">
        <v>1503960366</v>
      </c>
      <c r="B2998" s="1">
        <v>42449</v>
      </c>
      <c r="C2998" s="7">
        <v>0.16319444444444445</v>
      </c>
      <c r="D2998">
        <v>0</v>
      </c>
      <c r="E2998">
        <v>11171977262</v>
      </c>
    </row>
    <row r="2999" spans="1:5" x14ac:dyDescent="0.25">
      <c r="A2999">
        <v>1503960366</v>
      </c>
      <c r="B2999" s="1">
        <v>42449</v>
      </c>
      <c r="C2999" s="7">
        <v>0.16388888888888889</v>
      </c>
      <c r="D2999">
        <v>0</v>
      </c>
      <c r="E2999">
        <v>11171977262</v>
      </c>
    </row>
    <row r="3000" spans="1:5" x14ac:dyDescent="0.25">
      <c r="A3000">
        <v>1503960366</v>
      </c>
      <c r="B3000" s="1">
        <v>42449</v>
      </c>
      <c r="C3000" s="7">
        <v>0.16458333333333333</v>
      </c>
      <c r="D3000">
        <v>0</v>
      </c>
      <c r="E3000">
        <v>11171977262</v>
      </c>
    </row>
    <row r="3001" spans="1:5" x14ac:dyDescent="0.25">
      <c r="A3001">
        <v>1503960366</v>
      </c>
      <c r="B3001" s="1">
        <v>42449</v>
      </c>
      <c r="C3001" s="7">
        <v>0.16527777777777777</v>
      </c>
      <c r="D3001">
        <v>0</v>
      </c>
      <c r="E3001">
        <v>11171977262</v>
      </c>
    </row>
    <row r="3002" spans="1:5" x14ac:dyDescent="0.25">
      <c r="A3002">
        <v>1503960366</v>
      </c>
      <c r="B3002" s="1">
        <v>42449</v>
      </c>
      <c r="C3002" s="7">
        <v>0.16597222222222222</v>
      </c>
      <c r="D3002">
        <v>0</v>
      </c>
      <c r="E3002">
        <v>11171977262</v>
      </c>
    </row>
    <row r="3003" spans="1:5" x14ac:dyDescent="0.25">
      <c r="A3003">
        <v>1503960366</v>
      </c>
      <c r="B3003" s="1">
        <v>42449</v>
      </c>
      <c r="C3003" s="7">
        <v>0.16666666666666666</v>
      </c>
      <c r="D3003">
        <v>0</v>
      </c>
      <c r="E3003">
        <v>11171977262</v>
      </c>
    </row>
    <row r="3004" spans="1:5" x14ac:dyDescent="0.25">
      <c r="A3004">
        <v>1503960366</v>
      </c>
      <c r="B3004" s="1">
        <v>42449</v>
      </c>
      <c r="C3004" s="7">
        <v>0.1673611111111111</v>
      </c>
      <c r="D3004">
        <v>0</v>
      </c>
      <c r="E3004">
        <v>11171977262</v>
      </c>
    </row>
    <row r="3005" spans="1:5" x14ac:dyDescent="0.25">
      <c r="A3005">
        <v>1503960366</v>
      </c>
      <c r="B3005" s="1">
        <v>42449</v>
      </c>
      <c r="C3005" s="7">
        <v>0.16805555555555557</v>
      </c>
      <c r="D3005">
        <v>0</v>
      </c>
      <c r="E3005">
        <v>11171977262</v>
      </c>
    </row>
    <row r="3006" spans="1:5" x14ac:dyDescent="0.25">
      <c r="A3006">
        <v>1503960366</v>
      </c>
      <c r="B3006" s="1">
        <v>42449</v>
      </c>
      <c r="C3006" s="7">
        <v>0.16875000000000001</v>
      </c>
      <c r="D3006">
        <v>0</v>
      </c>
      <c r="E3006">
        <v>11171977262</v>
      </c>
    </row>
    <row r="3007" spans="1:5" x14ac:dyDescent="0.25">
      <c r="A3007">
        <v>1503960366</v>
      </c>
      <c r="B3007" s="1">
        <v>42449</v>
      </c>
      <c r="C3007" s="7">
        <v>0.16944444444444445</v>
      </c>
      <c r="D3007">
        <v>0</v>
      </c>
      <c r="E3007">
        <v>11171977262</v>
      </c>
    </row>
    <row r="3008" spans="1:5" x14ac:dyDescent="0.25">
      <c r="A3008">
        <v>1503960366</v>
      </c>
      <c r="B3008" s="1">
        <v>42449</v>
      </c>
      <c r="C3008" s="7">
        <v>0.1701388888888889</v>
      </c>
      <c r="D3008">
        <v>0</v>
      </c>
      <c r="E3008">
        <v>11171977262</v>
      </c>
    </row>
    <row r="3009" spans="1:5" x14ac:dyDescent="0.25">
      <c r="A3009">
        <v>1503960366</v>
      </c>
      <c r="B3009" s="1">
        <v>42449</v>
      </c>
      <c r="C3009" s="7">
        <v>0.17083333333333334</v>
      </c>
      <c r="D3009">
        <v>0</v>
      </c>
      <c r="E3009">
        <v>11171977262</v>
      </c>
    </row>
    <row r="3010" spans="1:5" x14ac:dyDescent="0.25">
      <c r="A3010">
        <v>1503960366</v>
      </c>
      <c r="B3010" s="1">
        <v>42449</v>
      </c>
      <c r="C3010" s="7">
        <v>0.17152777777777778</v>
      </c>
      <c r="D3010">
        <v>0</v>
      </c>
      <c r="E3010">
        <v>11171977262</v>
      </c>
    </row>
    <row r="3011" spans="1:5" x14ac:dyDescent="0.25">
      <c r="A3011">
        <v>1503960366</v>
      </c>
      <c r="B3011" s="1">
        <v>42449</v>
      </c>
      <c r="C3011" s="7">
        <v>0.17222222222222222</v>
      </c>
      <c r="D3011">
        <v>0</v>
      </c>
      <c r="E3011">
        <v>11171977262</v>
      </c>
    </row>
    <row r="3012" spans="1:5" x14ac:dyDescent="0.25">
      <c r="A3012">
        <v>1503960366</v>
      </c>
      <c r="B3012" s="1">
        <v>42449</v>
      </c>
      <c r="C3012" s="7">
        <v>0.17291666666666666</v>
      </c>
      <c r="D3012">
        <v>0</v>
      </c>
      <c r="E3012">
        <v>11171977262</v>
      </c>
    </row>
    <row r="3013" spans="1:5" x14ac:dyDescent="0.25">
      <c r="A3013">
        <v>1503960366</v>
      </c>
      <c r="B3013" s="1">
        <v>42449</v>
      </c>
      <c r="C3013" s="7">
        <v>0.1736111111111111</v>
      </c>
      <c r="D3013">
        <v>0</v>
      </c>
      <c r="E3013">
        <v>11171977262</v>
      </c>
    </row>
    <row r="3014" spans="1:5" x14ac:dyDescent="0.25">
      <c r="A3014">
        <v>1503960366</v>
      </c>
      <c r="B3014" s="1">
        <v>42449</v>
      </c>
      <c r="C3014" s="7">
        <v>0.17430555555555555</v>
      </c>
      <c r="D3014">
        <v>0</v>
      </c>
      <c r="E3014">
        <v>11171977262</v>
      </c>
    </row>
    <row r="3015" spans="1:5" x14ac:dyDescent="0.25">
      <c r="A3015">
        <v>1503960366</v>
      </c>
      <c r="B3015" s="1">
        <v>42449</v>
      </c>
      <c r="C3015" s="7">
        <v>0.17499999999999999</v>
      </c>
      <c r="D3015">
        <v>0</v>
      </c>
      <c r="E3015">
        <v>11171977262</v>
      </c>
    </row>
    <row r="3016" spans="1:5" x14ac:dyDescent="0.25">
      <c r="A3016">
        <v>1503960366</v>
      </c>
      <c r="B3016" s="1">
        <v>42449</v>
      </c>
      <c r="C3016" s="7">
        <v>0.17569444444444443</v>
      </c>
      <c r="D3016">
        <v>0</v>
      </c>
      <c r="E3016">
        <v>11171977262</v>
      </c>
    </row>
    <row r="3017" spans="1:5" x14ac:dyDescent="0.25">
      <c r="A3017">
        <v>1503960366</v>
      </c>
      <c r="B3017" s="1">
        <v>42449</v>
      </c>
      <c r="C3017" s="7">
        <v>0.1763888888888889</v>
      </c>
      <c r="D3017">
        <v>0</v>
      </c>
      <c r="E3017">
        <v>11171977262</v>
      </c>
    </row>
    <row r="3018" spans="1:5" x14ac:dyDescent="0.25">
      <c r="A3018">
        <v>1503960366</v>
      </c>
      <c r="B3018" s="1">
        <v>42449</v>
      </c>
      <c r="C3018" s="7">
        <v>0.17708333333333334</v>
      </c>
      <c r="D3018">
        <v>0</v>
      </c>
      <c r="E3018">
        <v>11171977262</v>
      </c>
    </row>
    <row r="3019" spans="1:5" x14ac:dyDescent="0.25">
      <c r="A3019">
        <v>1503960366</v>
      </c>
      <c r="B3019" s="1">
        <v>42449</v>
      </c>
      <c r="C3019" s="7">
        <v>0.17777777777777778</v>
      </c>
      <c r="D3019">
        <v>0</v>
      </c>
      <c r="E3019">
        <v>11171977262</v>
      </c>
    </row>
    <row r="3020" spans="1:5" x14ac:dyDescent="0.25">
      <c r="A3020">
        <v>1503960366</v>
      </c>
      <c r="B3020" s="1">
        <v>42449</v>
      </c>
      <c r="C3020" s="7">
        <v>0.17847222222222223</v>
      </c>
      <c r="D3020">
        <v>0</v>
      </c>
      <c r="E3020">
        <v>11171977262</v>
      </c>
    </row>
    <row r="3021" spans="1:5" x14ac:dyDescent="0.25">
      <c r="A3021">
        <v>1503960366</v>
      </c>
      <c r="B3021" s="1">
        <v>42449</v>
      </c>
      <c r="C3021" s="7">
        <v>0.17916666666666667</v>
      </c>
      <c r="D3021">
        <v>0</v>
      </c>
      <c r="E3021">
        <v>11171977262</v>
      </c>
    </row>
    <row r="3022" spans="1:5" x14ac:dyDescent="0.25">
      <c r="A3022">
        <v>1503960366</v>
      </c>
      <c r="B3022" s="1">
        <v>42449</v>
      </c>
      <c r="C3022" s="7">
        <v>0.17986111111111111</v>
      </c>
      <c r="D3022">
        <v>0</v>
      </c>
      <c r="E3022">
        <v>11171977262</v>
      </c>
    </row>
    <row r="3023" spans="1:5" x14ac:dyDescent="0.25">
      <c r="A3023">
        <v>1503960366</v>
      </c>
      <c r="B3023" s="1">
        <v>42449</v>
      </c>
      <c r="C3023" s="7">
        <v>0.18055555555555555</v>
      </c>
      <c r="D3023">
        <v>0</v>
      </c>
      <c r="E3023">
        <v>11171977262</v>
      </c>
    </row>
    <row r="3024" spans="1:5" x14ac:dyDescent="0.25">
      <c r="A3024">
        <v>1503960366</v>
      </c>
      <c r="B3024" s="1">
        <v>42449</v>
      </c>
      <c r="C3024" s="7">
        <v>0.18124999999999999</v>
      </c>
      <c r="D3024">
        <v>0</v>
      </c>
      <c r="E3024">
        <v>11171977262</v>
      </c>
    </row>
    <row r="3025" spans="1:5" x14ac:dyDescent="0.25">
      <c r="A3025">
        <v>1503960366</v>
      </c>
      <c r="B3025" s="1">
        <v>42449</v>
      </c>
      <c r="C3025" s="7">
        <v>0.18194444444444444</v>
      </c>
      <c r="D3025">
        <v>0</v>
      </c>
      <c r="E3025">
        <v>11171977262</v>
      </c>
    </row>
    <row r="3026" spans="1:5" x14ac:dyDescent="0.25">
      <c r="A3026">
        <v>1503960366</v>
      </c>
      <c r="B3026" s="1">
        <v>42449</v>
      </c>
      <c r="C3026" s="7">
        <v>0.18263888888888888</v>
      </c>
      <c r="D3026">
        <v>0</v>
      </c>
      <c r="E3026">
        <v>11171977262</v>
      </c>
    </row>
    <row r="3027" spans="1:5" x14ac:dyDescent="0.25">
      <c r="A3027">
        <v>1503960366</v>
      </c>
      <c r="B3027" s="1">
        <v>42449</v>
      </c>
      <c r="C3027" s="7">
        <v>0.18333333333333332</v>
      </c>
      <c r="D3027">
        <v>0</v>
      </c>
      <c r="E3027">
        <v>11171977262</v>
      </c>
    </row>
    <row r="3028" spans="1:5" x14ac:dyDescent="0.25">
      <c r="A3028">
        <v>1503960366</v>
      </c>
      <c r="B3028" s="1">
        <v>42449</v>
      </c>
      <c r="C3028" s="7">
        <v>0.18402777777777779</v>
      </c>
      <c r="D3028">
        <v>0</v>
      </c>
      <c r="E3028">
        <v>11171977262</v>
      </c>
    </row>
    <row r="3029" spans="1:5" x14ac:dyDescent="0.25">
      <c r="A3029">
        <v>1503960366</v>
      </c>
      <c r="B3029" s="1">
        <v>42449</v>
      </c>
      <c r="C3029" s="7">
        <v>0.18472222222222223</v>
      </c>
      <c r="D3029">
        <v>0</v>
      </c>
      <c r="E3029">
        <v>11171977262</v>
      </c>
    </row>
    <row r="3030" spans="1:5" x14ac:dyDescent="0.25">
      <c r="A3030">
        <v>1503960366</v>
      </c>
      <c r="B3030" s="1">
        <v>42449</v>
      </c>
      <c r="C3030" s="7">
        <v>0.18541666666666667</v>
      </c>
      <c r="D3030">
        <v>0</v>
      </c>
      <c r="E3030">
        <v>11171977262</v>
      </c>
    </row>
    <row r="3031" spans="1:5" x14ac:dyDescent="0.25">
      <c r="A3031">
        <v>1503960366</v>
      </c>
      <c r="B3031" s="1">
        <v>42449</v>
      </c>
      <c r="C3031" s="7">
        <v>0.18611111111111112</v>
      </c>
      <c r="D3031">
        <v>0</v>
      </c>
      <c r="E3031">
        <v>11171977262</v>
      </c>
    </row>
    <row r="3032" spans="1:5" x14ac:dyDescent="0.25">
      <c r="A3032">
        <v>1503960366</v>
      </c>
      <c r="B3032" s="1">
        <v>42449</v>
      </c>
      <c r="C3032" s="7">
        <v>0.18680555555555556</v>
      </c>
      <c r="D3032">
        <v>0</v>
      </c>
      <c r="E3032">
        <v>11171977262</v>
      </c>
    </row>
    <row r="3033" spans="1:5" x14ac:dyDescent="0.25">
      <c r="A3033">
        <v>1503960366</v>
      </c>
      <c r="B3033" s="1">
        <v>42449</v>
      </c>
      <c r="C3033" s="7">
        <v>0.1875</v>
      </c>
      <c r="D3033">
        <v>0</v>
      </c>
      <c r="E3033">
        <v>11171977262</v>
      </c>
    </row>
    <row r="3034" spans="1:5" x14ac:dyDescent="0.25">
      <c r="A3034">
        <v>1503960366</v>
      </c>
      <c r="B3034" s="1">
        <v>42449</v>
      </c>
      <c r="C3034" s="7">
        <v>0.18819444444444444</v>
      </c>
      <c r="D3034">
        <v>0</v>
      </c>
      <c r="E3034">
        <v>11171977262</v>
      </c>
    </row>
    <row r="3035" spans="1:5" x14ac:dyDescent="0.25">
      <c r="A3035">
        <v>1503960366</v>
      </c>
      <c r="B3035" s="1">
        <v>42449</v>
      </c>
      <c r="C3035" s="7">
        <v>0.18888888888888888</v>
      </c>
      <c r="D3035">
        <v>0</v>
      </c>
      <c r="E3035">
        <v>11171977262</v>
      </c>
    </row>
    <row r="3036" spans="1:5" x14ac:dyDescent="0.25">
      <c r="A3036">
        <v>1503960366</v>
      </c>
      <c r="B3036" s="1">
        <v>42449</v>
      </c>
      <c r="C3036" s="7">
        <v>0.18958333333333333</v>
      </c>
      <c r="D3036">
        <v>0</v>
      </c>
      <c r="E3036">
        <v>11171977262</v>
      </c>
    </row>
    <row r="3037" spans="1:5" x14ac:dyDescent="0.25">
      <c r="A3037">
        <v>1503960366</v>
      </c>
      <c r="B3037" s="1">
        <v>42449</v>
      </c>
      <c r="C3037" s="7">
        <v>0.19027777777777777</v>
      </c>
      <c r="D3037">
        <v>0</v>
      </c>
      <c r="E3037">
        <v>11171977262</v>
      </c>
    </row>
    <row r="3038" spans="1:5" x14ac:dyDescent="0.25">
      <c r="A3038">
        <v>1503960366</v>
      </c>
      <c r="B3038" s="1">
        <v>42449</v>
      </c>
      <c r="C3038" s="7">
        <v>0.19097222222222221</v>
      </c>
      <c r="D3038">
        <v>0</v>
      </c>
      <c r="E3038">
        <v>11171977262</v>
      </c>
    </row>
    <row r="3039" spans="1:5" x14ac:dyDescent="0.25">
      <c r="A3039">
        <v>1503960366</v>
      </c>
      <c r="B3039" s="1">
        <v>42449</v>
      </c>
      <c r="C3039" s="7">
        <v>0.19166666666666668</v>
      </c>
      <c r="D3039">
        <v>0</v>
      </c>
      <c r="E3039">
        <v>11171977262</v>
      </c>
    </row>
    <row r="3040" spans="1:5" x14ac:dyDescent="0.25">
      <c r="A3040">
        <v>1503960366</v>
      </c>
      <c r="B3040" s="1">
        <v>42449</v>
      </c>
      <c r="C3040" s="7">
        <v>0.19236111111111112</v>
      </c>
      <c r="D3040">
        <v>0</v>
      </c>
      <c r="E3040">
        <v>11171977262</v>
      </c>
    </row>
    <row r="3041" spans="1:5" x14ac:dyDescent="0.25">
      <c r="A3041">
        <v>1503960366</v>
      </c>
      <c r="B3041" s="1">
        <v>42449</v>
      </c>
      <c r="C3041" s="7">
        <v>0.19305555555555556</v>
      </c>
      <c r="D3041">
        <v>0</v>
      </c>
      <c r="E3041">
        <v>11171977262</v>
      </c>
    </row>
    <row r="3042" spans="1:5" x14ac:dyDescent="0.25">
      <c r="A3042">
        <v>1503960366</v>
      </c>
      <c r="B3042" s="1">
        <v>42449</v>
      </c>
      <c r="C3042" s="7">
        <v>0.19375000000000001</v>
      </c>
      <c r="D3042">
        <v>0</v>
      </c>
      <c r="E3042">
        <v>11171977262</v>
      </c>
    </row>
    <row r="3043" spans="1:5" x14ac:dyDescent="0.25">
      <c r="A3043">
        <v>1503960366</v>
      </c>
      <c r="B3043" s="1">
        <v>42449</v>
      </c>
      <c r="C3043" s="7">
        <v>0.19444444444444445</v>
      </c>
      <c r="D3043">
        <v>0</v>
      </c>
      <c r="E3043">
        <v>11171977262</v>
      </c>
    </row>
    <row r="3044" spans="1:5" x14ac:dyDescent="0.25">
      <c r="A3044">
        <v>1503960366</v>
      </c>
      <c r="B3044" s="1">
        <v>42449</v>
      </c>
      <c r="C3044" s="7">
        <v>0.19513888888888889</v>
      </c>
      <c r="D3044">
        <v>0</v>
      </c>
      <c r="E3044">
        <v>11171977262</v>
      </c>
    </row>
    <row r="3045" spans="1:5" x14ac:dyDescent="0.25">
      <c r="A3045">
        <v>1503960366</v>
      </c>
      <c r="B3045" s="1">
        <v>42449</v>
      </c>
      <c r="C3045" s="7">
        <v>0.19583333333333333</v>
      </c>
      <c r="D3045">
        <v>0</v>
      </c>
      <c r="E3045">
        <v>11171977262</v>
      </c>
    </row>
    <row r="3046" spans="1:5" x14ac:dyDescent="0.25">
      <c r="A3046">
        <v>1503960366</v>
      </c>
      <c r="B3046" s="1">
        <v>42449</v>
      </c>
      <c r="C3046" s="7">
        <v>0.19652777777777777</v>
      </c>
      <c r="D3046">
        <v>0</v>
      </c>
      <c r="E3046">
        <v>11171977262</v>
      </c>
    </row>
    <row r="3047" spans="1:5" x14ac:dyDescent="0.25">
      <c r="A3047">
        <v>1503960366</v>
      </c>
      <c r="B3047" s="1">
        <v>42449</v>
      </c>
      <c r="C3047" s="7">
        <v>0.19722222222222222</v>
      </c>
      <c r="D3047">
        <v>0</v>
      </c>
      <c r="E3047">
        <v>11171977262</v>
      </c>
    </row>
    <row r="3048" spans="1:5" x14ac:dyDescent="0.25">
      <c r="A3048">
        <v>1503960366</v>
      </c>
      <c r="B3048" s="1">
        <v>42449</v>
      </c>
      <c r="C3048" s="7">
        <v>0.19791666666666666</v>
      </c>
      <c r="D3048">
        <v>0</v>
      </c>
      <c r="E3048">
        <v>11171977262</v>
      </c>
    </row>
    <row r="3049" spans="1:5" x14ac:dyDescent="0.25">
      <c r="A3049">
        <v>1503960366</v>
      </c>
      <c r="B3049" s="1">
        <v>42449</v>
      </c>
      <c r="C3049" s="7">
        <v>0.1986111111111111</v>
      </c>
      <c r="D3049">
        <v>0</v>
      </c>
      <c r="E3049">
        <v>11171977262</v>
      </c>
    </row>
    <row r="3050" spans="1:5" x14ac:dyDescent="0.25">
      <c r="A3050">
        <v>1503960366</v>
      </c>
      <c r="B3050" s="1">
        <v>42449</v>
      </c>
      <c r="C3050" s="7">
        <v>0.19930555555555557</v>
      </c>
      <c r="D3050">
        <v>0</v>
      </c>
      <c r="E3050">
        <v>11171977262</v>
      </c>
    </row>
    <row r="3051" spans="1:5" x14ac:dyDescent="0.25">
      <c r="A3051">
        <v>1503960366</v>
      </c>
      <c r="B3051" s="1">
        <v>42449</v>
      </c>
      <c r="C3051" s="7">
        <v>0.2</v>
      </c>
      <c r="D3051">
        <v>0</v>
      </c>
      <c r="E3051">
        <v>11171977262</v>
      </c>
    </row>
    <row r="3052" spans="1:5" x14ac:dyDescent="0.25">
      <c r="A3052">
        <v>1503960366</v>
      </c>
      <c r="B3052" s="1">
        <v>42449</v>
      </c>
      <c r="C3052" s="7">
        <v>0.20069444444444445</v>
      </c>
      <c r="D3052">
        <v>0</v>
      </c>
      <c r="E3052">
        <v>11171977262</v>
      </c>
    </row>
    <row r="3053" spans="1:5" x14ac:dyDescent="0.25">
      <c r="A3053">
        <v>1503960366</v>
      </c>
      <c r="B3053" s="1">
        <v>42449</v>
      </c>
      <c r="C3053" s="7">
        <v>0.2013888888888889</v>
      </c>
      <c r="D3053">
        <v>0</v>
      </c>
      <c r="E3053">
        <v>11171977262</v>
      </c>
    </row>
    <row r="3054" spans="1:5" x14ac:dyDescent="0.25">
      <c r="A3054">
        <v>1503960366</v>
      </c>
      <c r="B3054" s="1">
        <v>42449</v>
      </c>
      <c r="C3054" s="7">
        <v>0.20208333333333334</v>
      </c>
      <c r="D3054">
        <v>0</v>
      </c>
      <c r="E3054">
        <v>11171977262</v>
      </c>
    </row>
    <row r="3055" spans="1:5" x14ac:dyDescent="0.25">
      <c r="A3055">
        <v>1503960366</v>
      </c>
      <c r="B3055" s="1">
        <v>42449</v>
      </c>
      <c r="C3055" s="7">
        <v>0.20277777777777778</v>
      </c>
      <c r="D3055">
        <v>0</v>
      </c>
      <c r="E3055">
        <v>11171977262</v>
      </c>
    </row>
    <row r="3056" spans="1:5" x14ac:dyDescent="0.25">
      <c r="A3056">
        <v>1503960366</v>
      </c>
      <c r="B3056" s="1">
        <v>42449</v>
      </c>
      <c r="C3056" s="7">
        <v>0.20347222222222222</v>
      </c>
      <c r="D3056">
        <v>0</v>
      </c>
      <c r="E3056">
        <v>11171977262</v>
      </c>
    </row>
    <row r="3057" spans="1:5" x14ac:dyDescent="0.25">
      <c r="A3057">
        <v>1503960366</v>
      </c>
      <c r="B3057" s="1">
        <v>42449</v>
      </c>
      <c r="C3057" s="7">
        <v>0.20416666666666666</v>
      </c>
      <c r="D3057">
        <v>0</v>
      </c>
      <c r="E3057">
        <v>11171977262</v>
      </c>
    </row>
    <row r="3058" spans="1:5" x14ac:dyDescent="0.25">
      <c r="A3058">
        <v>1503960366</v>
      </c>
      <c r="B3058" s="1">
        <v>42449</v>
      </c>
      <c r="C3058" s="7">
        <v>0.2048611111111111</v>
      </c>
      <c r="D3058">
        <v>0</v>
      </c>
      <c r="E3058">
        <v>11171977262</v>
      </c>
    </row>
    <row r="3059" spans="1:5" x14ac:dyDescent="0.25">
      <c r="A3059">
        <v>1503960366</v>
      </c>
      <c r="B3059" s="1">
        <v>42449</v>
      </c>
      <c r="C3059" s="7">
        <v>0.20555555555555555</v>
      </c>
      <c r="D3059">
        <v>0</v>
      </c>
      <c r="E3059">
        <v>11171977262</v>
      </c>
    </row>
    <row r="3060" spans="1:5" x14ac:dyDescent="0.25">
      <c r="A3060">
        <v>1503960366</v>
      </c>
      <c r="B3060" s="1">
        <v>42449</v>
      </c>
      <c r="C3060" s="7">
        <v>0.20624999999999999</v>
      </c>
      <c r="D3060">
        <v>0</v>
      </c>
      <c r="E3060">
        <v>11171977262</v>
      </c>
    </row>
    <row r="3061" spans="1:5" x14ac:dyDescent="0.25">
      <c r="A3061">
        <v>1503960366</v>
      </c>
      <c r="B3061" s="1">
        <v>42449</v>
      </c>
      <c r="C3061" s="7">
        <v>0.20694444444444443</v>
      </c>
      <c r="D3061">
        <v>0</v>
      </c>
      <c r="E3061">
        <v>11171977262</v>
      </c>
    </row>
    <row r="3062" spans="1:5" x14ac:dyDescent="0.25">
      <c r="A3062">
        <v>1503960366</v>
      </c>
      <c r="B3062" s="1">
        <v>42449</v>
      </c>
      <c r="C3062" s="7">
        <v>0.2076388888888889</v>
      </c>
      <c r="D3062">
        <v>0</v>
      </c>
      <c r="E3062">
        <v>11171977262</v>
      </c>
    </row>
    <row r="3063" spans="1:5" x14ac:dyDescent="0.25">
      <c r="A3063">
        <v>1503960366</v>
      </c>
      <c r="B3063" s="1">
        <v>42449</v>
      </c>
      <c r="C3063" s="7">
        <v>0.20833333333333334</v>
      </c>
      <c r="D3063">
        <v>0</v>
      </c>
      <c r="E3063">
        <v>11171977262</v>
      </c>
    </row>
    <row r="3064" spans="1:5" x14ac:dyDescent="0.25">
      <c r="A3064">
        <v>1503960366</v>
      </c>
      <c r="B3064" s="1">
        <v>42449</v>
      </c>
      <c r="C3064" s="7">
        <v>0.20902777777777778</v>
      </c>
      <c r="D3064">
        <v>0</v>
      </c>
      <c r="E3064">
        <v>11171977262</v>
      </c>
    </row>
    <row r="3065" spans="1:5" x14ac:dyDescent="0.25">
      <c r="A3065">
        <v>1503960366</v>
      </c>
      <c r="B3065" s="1">
        <v>42449</v>
      </c>
      <c r="C3065" s="7">
        <v>0.20972222222222223</v>
      </c>
      <c r="D3065">
        <v>0</v>
      </c>
      <c r="E3065">
        <v>11171977262</v>
      </c>
    </row>
    <row r="3066" spans="1:5" x14ac:dyDescent="0.25">
      <c r="A3066">
        <v>1503960366</v>
      </c>
      <c r="B3066" s="1">
        <v>42449</v>
      </c>
      <c r="C3066" s="7">
        <v>0.21041666666666667</v>
      </c>
      <c r="D3066">
        <v>0</v>
      </c>
      <c r="E3066">
        <v>11171977262</v>
      </c>
    </row>
    <row r="3067" spans="1:5" x14ac:dyDescent="0.25">
      <c r="A3067">
        <v>1503960366</v>
      </c>
      <c r="B3067" s="1">
        <v>42449</v>
      </c>
      <c r="C3067" s="7">
        <v>0.21111111111111111</v>
      </c>
      <c r="D3067">
        <v>0</v>
      </c>
      <c r="E3067">
        <v>11171977262</v>
      </c>
    </row>
    <row r="3068" spans="1:5" x14ac:dyDescent="0.25">
      <c r="A3068">
        <v>1503960366</v>
      </c>
      <c r="B3068" s="1">
        <v>42449</v>
      </c>
      <c r="C3068" s="7">
        <v>0.21180555555555555</v>
      </c>
      <c r="D3068">
        <v>0</v>
      </c>
      <c r="E3068">
        <v>11171977262</v>
      </c>
    </row>
    <row r="3069" spans="1:5" x14ac:dyDescent="0.25">
      <c r="A3069">
        <v>1503960366</v>
      </c>
      <c r="B3069" s="1">
        <v>42449</v>
      </c>
      <c r="C3069" s="7">
        <v>0.21249999999999999</v>
      </c>
      <c r="D3069">
        <v>0</v>
      </c>
      <c r="E3069">
        <v>11171977262</v>
      </c>
    </row>
    <row r="3070" spans="1:5" x14ac:dyDescent="0.25">
      <c r="A3070">
        <v>1503960366</v>
      </c>
      <c r="B3070" s="1">
        <v>42449</v>
      </c>
      <c r="C3070" s="7">
        <v>0.21319444444444444</v>
      </c>
      <c r="D3070">
        <v>1</v>
      </c>
      <c r="E3070">
        <v>11171977262</v>
      </c>
    </row>
    <row r="3071" spans="1:5" x14ac:dyDescent="0.25">
      <c r="A3071">
        <v>1503960366</v>
      </c>
      <c r="B3071" s="1">
        <v>42449</v>
      </c>
      <c r="C3071" s="7">
        <v>0.21388888888888888</v>
      </c>
      <c r="D3071">
        <v>0</v>
      </c>
      <c r="E3071">
        <v>11171977262</v>
      </c>
    </row>
    <row r="3072" spans="1:5" x14ac:dyDescent="0.25">
      <c r="A3072">
        <v>1503960366</v>
      </c>
      <c r="B3072" s="1">
        <v>42449</v>
      </c>
      <c r="C3072" s="7">
        <v>0.21458333333333332</v>
      </c>
      <c r="D3072">
        <v>0</v>
      </c>
      <c r="E3072">
        <v>11171977262</v>
      </c>
    </row>
    <row r="3073" spans="1:5" x14ac:dyDescent="0.25">
      <c r="A3073">
        <v>1503960366</v>
      </c>
      <c r="B3073" s="1">
        <v>42449</v>
      </c>
      <c r="C3073" s="7">
        <v>0.21527777777777779</v>
      </c>
      <c r="D3073">
        <v>0</v>
      </c>
      <c r="E3073">
        <v>11171977262</v>
      </c>
    </row>
    <row r="3074" spans="1:5" x14ac:dyDescent="0.25">
      <c r="A3074">
        <v>1503960366</v>
      </c>
      <c r="B3074" s="1">
        <v>42449</v>
      </c>
      <c r="C3074" s="7">
        <v>0.21597222222222223</v>
      </c>
      <c r="D3074">
        <v>0</v>
      </c>
      <c r="E3074">
        <v>11171977262</v>
      </c>
    </row>
    <row r="3075" spans="1:5" x14ac:dyDescent="0.25">
      <c r="A3075">
        <v>1503960366</v>
      </c>
      <c r="B3075" s="1">
        <v>42449</v>
      </c>
      <c r="C3075" s="7">
        <v>0.21666666666666667</v>
      </c>
      <c r="D3075">
        <v>0</v>
      </c>
      <c r="E3075">
        <v>11171977262</v>
      </c>
    </row>
    <row r="3076" spans="1:5" x14ac:dyDescent="0.25">
      <c r="A3076">
        <v>1503960366</v>
      </c>
      <c r="B3076" s="1">
        <v>42449</v>
      </c>
      <c r="C3076" s="7">
        <v>0.21736111111111112</v>
      </c>
      <c r="D3076">
        <v>0</v>
      </c>
      <c r="E3076">
        <v>11171977262</v>
      </c>
    </row>
    <row r="3077" spans="1:5" x14ac:dyDescent="0.25">
      <c r="A3077">
        <v>1503960366</v>
      </c>
      <c r="B3077" s="1">
        <v>42449</v>
      </c>
      <c r="C3077" s="7">
        <v>0.21805555555555556</v>
      </c>
      <c r="D3077">
        <v>0</v>
      </c>
      <c r="E3077">
        <v>11171977262</v>
      </c>
    </row>
    <row r="3078" spans="1:5" x14ac:dyDescent="0.25">
      <c r="A3078">
        <v>1503960366</v>
      </c>
      <c r="B3078" s="1">
        <v>42449</v>
      </c>
      <c r="C3078" s="7">
        <v>0.21875</v>
      </c>
      <c r="D3078">
        <v>0</v>
      </c>
      <c r="E3078">
        <v>11171977262</v>
      </c>
    </row>
    <row r="3079" spans="1:5" x14ac:dyDescent="0.25">
      <c r="A3079">
        <v>1503960366</v>
      </c>
      <c r="B3079" s="1">
        <v>42449</v>
      </c>
      <c r="C3079" s="7">
        <v>0.21944444444444444</v>
      </c>
      <c r="D3079">
        <v>0</v>
      </c>
      <c r="E3079">
        <v>11171977262</v>
      </c>
    </row>
    <row r="3080" spans="1:5" x14ac:dyDescent="0.25">
      <c r="A3080">
        <v>1503960366</v>
      </c>
      <c r="B3080" s="1">
        <v>42449</v>
      </c>
      <c r="C3080" s="7">
        <v>0.22013888888888888</v>
      </c>
      <c r="D3080">
        <v>0</v>
      </c>
      <c r="E3080">
        <v>11171977262</v>
      </c>
    </row>
    <row r="3081" spans="1:5" x14ac:dyDescent="0.25">
      <c r="A3081">
        <v>1503960366</v>
      </c>
      <c r="B3081" s="1">
        <v>42449</v>
      </c>
      <c r="C3081" s="7">
        <v>0.22083333333333333</v>
      </c>
      <c r="D3081">
        <v>0</v>
      </c>
      <c r="E3081">
        <v>11171977262</v>
      </c>
    </row>
    <row r="3082" spans="1:5" x14ac:dyDescent="0.25">
      <c r="A3082">
        <v>1503960366</v>
      </c>
      <c r="B3082" s="1">
        <v>42449</v>
      </c>
      <c r="C3082" s="7">
        <v>0.22152777777777777</v>
      </c>
      <c r="D3082">
        <v>0</v>
      </c>
      <c r="E3082">
        <v>11171977262</v>
      </c>
    </row>
    <row r="3083" spans="1:5" x14ac:dyDescent="0.25">
      <c r="A3083">
        <v>1503960366</v>
      </c>
      <c r="B3083" s="1">
        <v>42449</v>
      </c>
      <c r="C3083" s="7">
        <v>0.22222222222222221</v>
      </c>
      <c r="D3083">
        <v>0</v>
      </c>
      <c r="E3083">
        <v>11171977262</v>
      </c>
    </row>
    <row r="3084" spans="1:5" x14ac:dyDescent="0.25">
      <c r="A3084">
        <v>1503960366</v>
      </c>
      <c r="B3084" s="1">
        <v>42449</v>
      </c>
      <c r="C3084" s="7">
        <v>0.22291666666666668</v>
      </c>
      <c r="D3084">
        <v>0</v>
      </c>
      <c r="E3084">
        <v>11171977262</v>
      </c>
    </row>
    <row r="3085" spans="1:5" x14ac:dyDescent="0.25">
      <c r="A3085">
        <v>1503960366</v>
      </c>
      <c r="B3085" s="1">
        <v>42449</v>
      </c>
      <c r="C3085" s="7">
        <v>0.22361111111111112</v>
      </c>
      <c r="D3085">
        <v>0</v>
      </c>
      <c r="E3085">
        <v>11171977262</v>
      </c>
    </row>
    <row r="3086" spans="1:5" x14ac:dyDescent="0.25">
      <c r="A3086">
        <v>1503960366</v>
      </c>
      <c r="B3086" s="1">
        <v>42449</v>
      </c>
      <c r="C3086" s="7">
        <v>0.22430555555555556</v>
      </c>
      <c r="D3086">
        <v>0</v>
      </c>
      <c r="E3086">
        <v>11171977262</v>
      </c>
    </row>
    <row r="3087" spans="1:5" x14ac:dyDescent="0.25">
      <c r="A3087">
        <v>1503960366</v>
      </c>
      <c r="B3087" s="1">
        <v>42449</v>
      </c>
      <c r="C3087" s="7">
        <v>0.22500000000000001</v>
      </c>
      <c r="D3087">
        <v>0</v>
      </c>
      <c r="E3087">
        <v>11171977262</v>
      </c>
    </row>
    <row r="3088" spans="1:5" x14ac:dyDescent="0.25">
      <c r="A3088">
        <v>1503960366</v>
      </c>
      <c r="B3088" s="1">
        <v>42449</v>
      </c>
      <c r="C3088" s="7">
        <v>0.22569444444444445</v>
      </c>
      <c r="D3088">
        <v>0</v>
      </c>
      <c r="E3088">
        <v>11171977262</v>
      </c>
    </row>
    <row r="3089" spans="1:5" x14ac:dyDescent="0.25">
      <c r="A3089">
        <v>1503960366</v>
      </c>
      <c r="B3089" s="1">
        <v>42449</v>
      </c>
      <c r="C3089" s="7">
        <v>0.22638888888888889</v>
      </c>
      <c r="D3089">
        <v>0</v>
      </c>
      <c r="E3089">
        <v>11171977262</v>
      </c>
    </row>
    <row r="3090" spans="1:5" x14ac:dyDescent="0.25">
      <c r="A3090">
        <v>1503960366</v>
      </c>
      <c r="B3090" s="1">
        <v>42449</v>
      </c>
      <c r="C3090" s="7">
        <v>0.22708333333333333</v>
      </c>
      <c r="D3090">
        <v>0</v>
      </c>
      <c r="E3090">
        <v>11171977262</v>
      </c>
    </row>
    <row r="3091" spans="1:5" x14ac:dyDescent="0.25">
      <c r="A3091">
        <v>1503960366</v>
      </c>
      <c r="B3091" s="1">
        <v>42449</v>
      </c>
      <c r="C3091" s="7">
        <v>0.22777777777777777</v>
      </c>
      <c r="D3091">
        <v>0</v>
      </c>
      <c r="E3091">
        <v>11171977262</v>
      </c>
    </row>
    <row r="3092" spans="1:5" x14ac:dyDescent="0.25">
      <c r="A3092">
        <v>1503960366</v>
      </c>
      <c r="B3092" s="1">
        <v>42449</v>
      </c>
      <c r="C3092" s="7">
        <v>0.22847222222222222</v>
      </c>
      <c r="D3092">
        <v>0</v>
      </c>
      <c r="E3092">
        <v>11171977262</v>
      </c>
    </row>
    <row r="3093" spans="1:5" x14ac:dyDescent="0.25">
      <c r="A3093">
        <v>1503960366</v>
      </c>
      <c r="B3093" s="1">
        <v>42449</v>
      </c>
      <c r="C3093" s="7">
        <v>0.22916666666666666</v>
      </c>
      <c r="D3093">
        <v>0</v>
      </c>
      <c r="E3093">
        <v>11171977262</v>
      </c>
    </row>
    <row r="3094" spans="1:5" x14ac:dyDescent="0.25">
      <c r="A3094">
        <v>1503960366</v>
      </c>
      <c r="B3094" s="1">
        <v>42449</v>
      </c>
      <c r="C3094" s="7">
        <v>0.2298611111111111</v>
      </c>
      <c r="D3094">
        <v>0</v>
      </c>
      <c r="E3094">
        <v>11171977262</v>
      </c>
    </row>
    <row r="3095" spans="1:5" x14ac:dyDescent="0.25">
      <c r="A3095">
        <v>1503960366</v>
      </c>
      <c r="B3095" s="1">
        <v>42449</v>
      </c>
      <c r="C3095" s="7">
        <v>0.23055555555555557</v>
      </c>
      <c r="D3095">
        <v>0</v>
      </c>
      <c r="E3095">
        <v>11171977262</v>
      </c>
    </row>
    <row r="3096" spans="1:5" x14ac:dyDescent="0.25">
      <c r="A3096">
        <v>1503960366</v>
      </c>
      <c r="B3096" s="1">
        <v>42449</v>
      </c>
      <c r="C3096" s="7">
        <v>0.23125000000000001</v>
      </c>
      <c r="D3096">
        <v>0</v>
      </c>
      <c r="E3096">
        <v>11171977262</v>
      </c>
    </row>
    <row r="3097" spans="1:5" x14ac:dyDescent="0.25">
      <c r="A3097">
        <v>1503960366</v>
      </c>
      <c r="B3097" s="1">
        <v>42449</v>
      </c>
      <c r="C3097" s="7">
        <v>0.23194444444444445</v>
      </c>
      <c r="D3097">
        <v>0</v>
      </c>
      <c r="E3097">
        <v>11171977262</v>
      </c>
    </row>
    <row r="3098" spans="1:5" x14ac:dyDescent="0.25">
      <c r="A3098">
        <v>1503960366</v>
      </c>
      <c r="B3098" s="1">
        <v>42449</v>
      </c>
      <c r="C3098" s="7">
        <v>0.2326388888888889</v>
      </c>
      <c r="D3098">
        <v>0</v>
      </c>
      <c r="E3098">
        <v>11171977262</v>
      </c>
    </row>
    <row r="3099" spans="1:5" x14ac:dyDescent="0.25">
      <c r="A3099">
        <v>1503960366</v>
      </c>
      <c r="B3099" s="1">
        <v>42449</v>
      </c>
      <c r="C3099" s="7">
        <v>0.23333333333333334</v>
      </c>
      <c r="D3099">
        <v>0</v>
      </c>
      <c r="E3099">
        <v>11171977262</v>
      </c>
    </row>
    <row r="3100" spans="1:5" x14ac:dyDescent="0.25">
      <c r="A3100">
        <v>1503960366</v>
      </c>
      <c r="B3100" s="1">
        <v>42449</v>
      </c>
      <c r="C3100" s="7">
        <v>0.23402777777777778</v>
      </c>
      <c r="D3100">
        <v>0</v>
      </c>
      <c r="E3100">
        <v>11171977262</v>
      </c>
    </row>
    <row r="3101" spans="1:5" x14ac:dyDescent="0.25">
      <c r="A3101">
        <v>1503960366</v>
      </c>
      <c r="B3101" s="1">
        <v>42449</v>
      </c>
      <c r="C3101" s="7">
        <v>0.23472222222222222</v>
      </c>
      <c r="D3101">
        <v>0</v>
      </c>
      <c r="E3101">
        <v>11171977262</v>
      </c>
    </row>
    <row r="3102" spans="1:5" x14ac:dyDescent="0.25">
      <c r="A3102">
        <v>1503960366</v>
      </c>
      <c r="B3102" s="1">
        <v>42449</v>
      </c>
      <c r="C3102" s="7">
        <v>0.23541666666666666</v>
      </c>
      <c r="D3102">
        <v>0</v>
      </c>
      <c r="E3102">
        <v>11171977262</v>
      </c>
    </row>
    <row r="3103" spans="1:5" x14ac:dyDescent="0.25">
      <c r="A3103">
        <v>1503960366</v>
      </c>
      <c r="B3103" s="1">
        <v>42449</v>
      </c>
      <c r="C3103" s="7">
        <v>0.2361111111111111</v>
      </c>
      <c r="D3103">
        <v>0</v>
      </c>
      <c r="E3103">
        <v>11171977262</v>
      </c>
    </row>
    <row r="3104" spans="1:5" x14ac:dyDescent="0.25">
      <c r="A3104">
        <v>1503960366</v>
      </c>
      <c r="B3104" s="1">
        <v>42449</v>
      </c>
      <c r="C3104" s="7">
        <v>0.23680555555555555</v>
      </c>
      <c r="D3104">
        <v>0</v>
      </c>
      <c r="E3104">
        <v>11171977262</v>
      </c>
    </row>
    <row r="3105" spans="1:5" x14ac:dyDescent="0.25">
      <c r="A3105">
        <v>1503960366</v>
      </c>
      <c r="B3105" s="1">
        <v>42449</v>
      </c>
      <c r="C3105" s="7">
        <v>0.23749999999999999</v>
      </c>
      <c r="D3105">
        <v>0</v>
      </c>
      <c r="E3105">
        <v>11171977262</v>
      </c>
    </row>
    <row r="3106" spans="1:5" x14ac:dyDescent="0.25">
      <c r="A3106">
        <v>1503960366</v>
      </c>
      <c r="B3106" s="1">
        <v>42449</v>
      </c>
      <c r="C3106" s="7">
        <v>0.23819444444444443</v>
      </c>
      <c r="D3106">
        <v>0</v>
      </c>
      <c r="E3106">
        <v>11171977262</v>
      </c>
    </row>
    <row r="3107" spans="1:5" x14ac:dyDescent="0.25">
      <c r="A3107">
        <v>1503960366</v>
      </c>
      <c r="B3107" s="1">
        <v>42449</v>
      </c>
      <c r="C3107" s="7">
        <v>0.2388888888888889</v>
      </c>
      <c r="D3107">
        <v>1</v>
      </c>
      <c r="E3107">
        <v>11171977262</v>
      </c>
    </row>
    <row r="3108" spans="1:5" x14ac:dyDescent="0.25">
      <c r="A3108">
        <v>1503960366</v>
      </c>
      <c r="B3108" s="1">
        <v>42449</v>
      </c>
      <c r="C3108" s="7">
        <v>0.23958333333333334</v>
      </c>
      <c r="D3108">
        <v>0</v>
      </c>
      <c r="E3108">
        <v>11171977262</v>
      </c>
    </row>
    <row r="3109" spans="1:5" x14ac:dyDescent="0.25">
      <c r="A3109">
        <v>1503960366</v>
      </c>
      <c r="B3109" s="1">
        <v>42449</v>
      </c>
      <c r="C3109" s="7">
        <v>0.24027777777777778</v>
      </c>
      <c r="D3109">
        <v>0</v>
      </c>
      <c r="E3109">
        <v>11171977262</v>
      </c>
    </row>
    <row r="3110" spans="1:5" x14ac:dyDescent="0.25">
      <c r="A3110">
        <v>1503960366</v>
      </c>
      <c r="B3110" s="1">
        <v>42449</v>
      </c>
      <c r="C3110" s="7">
        <v>0.24097222222222223</v>
      </c>
      <c r="D3110">
        <v>0</v>
      </c>
      <c r="E3110">
        <v>11171977262</v>
      </c>
    </row>
    <row r="3111" spans="1:5" x14ac:dyDescent="0.25">
      <c r="A3111">
        <v>1503960366</v>
      </c>
      <c r="B3111" s="1">
        <v>42449</v>
      </c>
      <c r="C3111" s="7">
        <v>0.24166666666666667</v>
      </c>
      <c r="D3111">
        <v>0</v>
      </c>
      <c r="E3111">
        <v>11171977262</v>
      </c>
    </row>
    <row r="3112" spans="1:5" x14ac:dyDescent="0.25">
      <c r="A3112">
        <v>1503960366</v>
      </c>
      <c r="B3112" s="1">
        <v>42449</v>
      </c>
      <c r="C3112" s="7">
        <v>0.24236111111111111</v>
      </c>
      <c r="D3112">
        <v>0</v>
      </c>
      <c r="E3112">
        <v>11171977262</v>
      </c>
    </row>
    <row r="3113" spans="1:5" x14ac:dyDescent="0.25">
      <c r="A3113">
        <v>1503960366</v>
      </c>
      <c r="B3113" s="1">
        <v>42449</v>
      </c>
      <c r="C3113" s="7">
        <v>0.24305555555555555</v>
      </c>
      <c r="D3113">
        <v>0</v>
      </c>
      <c r="E3113">
        <v>11171977262</v>
      </c>
    </row>
    <row r="3114" spans="1:5" x14ac:dyDescent="0.25">
      <c r="A3114">
        <v>1503960366</v>
      </c>
      <c r="B3114" s="1">
        <v>42449</v>
      </c>
      <c r="C3114" s="7">
        <v>0.24374999999999999</v>
      </c>
      <c r="D3114">
        <v>0</v>
      </c>
      <c r="E3114">
        <v>11171977262</v>
      </c>
    </row>
    <row r="3115" spans="1:5" x14ac:dyDescent="0.25">
      <c r="A3115">
        <v>1503960366</v>
      </c>
      <c r="B3115" s="1">
        <v>42449</v>
      </c>
      <c r="C3115" s="7">
        <v>0.24444444444444444</v>
      </c>
      <c r="D3115">
        <v>0</v>
      </c>
      <c r="E3115">
        <v>11171977262</v>
      </c>
    </row>
    <row r="3116" spans="1:5" x14ac:dyDescent="0.25">
      <c r="A3116">
        <v>1503960366</v>
      </c>
      <c r="B3116" s="1">
        <v>42449</v>
      </c>
      <c r="C3116" s="7">
        <v>0.24513888888888888</v>
      </c>
      <c r="D3116">
        <v>0</v>
      </c>
      <c r="E3116">
        <v>11171977262</v>
      </c>
    </row>
    <row r="3117" spans="1:5" x14ac:dyDescent="0.25">
      <c r="A3117">
        <v>1503960366</v>
      </c>
      <c r="B3117" s="1">
        <v>42449</v>
      </c>
      <c r="C3117" s="7">
        <v>0.24583333333333332</v>
      </c>
      <c r="D3117">
        <v>0</v>
      </c>
      <c r="E3117">
        <v>11171977262</v>
      </c>
    </row>
    <row r="3118" spans="1:5" x14ac:dyDescent="0.25">
      <c r="A3118">
        <v>1503960366</v>
      </c>
      <c r="B3118" s="1">
        <v>42449</v>
      </c>
      <c r="C3118" s="7">
        <v>0.24652777777777779</v>
      </c>
      <c r="D3118">
        <v>0</v>
      </c>
      <c r="E3118">
        <v>11171977262</v>
      </c>
    </row>
    <row r="3119" spans="1:5" x14ac:dyDescent="0.25">
      <c r="A3119">
        <v>1503960366</v>
      </c>
      <c r="B3119" s="1">
        <v>42449</v>
      </c>
      <c r="C3119" s="7">
        <v>0.24722222222222223</v>
      </c>
      <c r="D3119">
        <v>0</v>
      </c>
      <c r="E3119">
        <v>11171977262</v>
      </c>
    </row>
    <row r="3120" spans="1:5" x14ac:dyDescent="0.25">
      <c r="A3120">
        <v>1503960366</v>
      </c>
      <c r="B3120" s="1">
        <v>42449</v>
      </c>
      <c r="C3120" s="7">
        <v>0.24791666666666667</v>
      </c>
      <c r="D3120">
        <v>0</v>
      </c>
      <c r="E3120">
        <v>11171977262</v>
      </c>
    </row>
    <row r="3121" spans="1:5" x14ac:dyDescent="0.25">
      <c r="A3121">
        <v>1503960366</v>
      </c>
      <c r="B3121" s="1">
        <v>42449</v>
      </c>
      <c r="C3121" s="7">
        <v>0.24861111111111112</v>
      </c>
      <c r="D3121">
        <v>0</v>
      </c>
      <c r="E3121">
        <v>11171977262</v>
      </c>
    </row>
    <row r="3122" spans="1:5" x14ac:dyDescent="0.25">
      <c r="A3122">
        <v>1503960366</v>
      </c>
      <c r="B3122" s="1">
        <v>42449</v>
      </c>
      <c r="C3122" s="7">
        <v>0.24930555555555556</v>
      </c>
      <c r="D3122">
        <v>0</v>
      </c>
      <c r="E3122">
        <v>11171977262</v>
      </c>
    </row>
    <row r="3123" spans="1:5" x14ac:dyDescent="0.25">
      <c r="A3123">
        <v>1503960366</v>
      </c>
      <c r="B3123" s="1">
        <v>42449</v>
      </c>
      <c r="C3123" s="7">
        <v>0.25</v>
      </c>
      <c r="D3123">
        <v>0</v>
      </c>
      <c r="E3123">
        <v>11171977262</v>
      </c>
    </row>
    <row r="3124" spans="1:5" x14ac:dyDescent="0.25">
      <c r="A3124">
        <v>1503960366</v>
      </c>
      <c r="B3124" s="1">
        <v>42449</v>
      </c>
      <c r="C3124" s="7">
        <v>0.25069444444444444</v>
      </c>
      <c r="D3124">
        <v>0</v>
      </c>
      <c r="E3124">
        <v>11171977262</v>
      </c>
    </row>
    <row r="3125" spans="1:5" x14ac:dyDescent="0.25">
      <c r="A3125">
        <v>1503960366</v>
      </c>
      <c r="B3125" s="1">
        <v>42449</v>
      </c>
      <c r="C3125" s="7">
        <v>0.25138888888888888</v>
      </c>
      <c r="D3125">
        <v>0</v>
      </c>
      <c r="E3125">
        <v>11171977262</v>
      </c>
    </row>
    <row r="3126" spans="1:5" x14ac:dyDescent="0.25">
      <c r="A3126">
        <v>1503960366</v>
      </c>
      <c r="B3126" s="1">
        <v>42449</v>
      </c>
      <c r="C3126" s="7">
        <v>0.25208333333333333</v>
      </c>
      <c r="D3126">
        <v>0</v>
      </c>
      <c r="E3126">
        <v>11171977262</v>
      </c>
    </row>
    <row r="3127" spans="1:5" x14ac:dyDescent="0.25">
      <c r="A3127">
        <v>1503960366</v>
      </c>
      <c r="B3127" s="1">
        <v>42449</v>
      </c>
      <c r="C3127" s="7">
        <v>0.25277777777777777</v>
      </c>
      <c r="D3127">
        <v>0</v>
      </c>
      <c r="E3127">
        <v>11171977262</v>
      </c>
    </row>
    <row r="3128" spans="1:5" x14ac:dyDescent="0.25">
      <c r="A3128">
        <v>1503960366</v>
      </c>
      <c r="B3128" s="1">
        <v>42449</v>
      </c>
      <c r="C3128" s="7">
        <v>0.25347222222222221</v>
      </c>
      <c r="D3128">
        <v>0</v>
      </c>
      <c r="E3128">
        <v>11171977262</v>
      </c>
    </row>
    <row r="3129" spans="1:5" x14ac:dyDescent="0.25">
      <c r="A3129">
        <v>1503960366</v>
      </c>
      <c r="B3129" s="1">
        <v>42449</v>
      </c>
      <c r="C3129" s="7">
        <v>0.25416666666666665</v>
      </c>
      <c r="D3129">
        <v>0</v>
      </c>
      <c r="E3129">
        <v>11171977262</v>
      </c>
    </row>
    <row r="3130" spans="1:5" x14ac:dyDescent="0.25">
      <c r="A3130">
        <v>1503960366</v>
      </c>
      <c r="B3130" s="1">
        <v>42449</v>
      </c>
      <c r="C3130" s="7">
        <v>0.25486111111111109</v>
      </c>
      <c r="D3130">
        <v>0</v>
      </c>
      <c r="E3130">
        <v>11171977262</v>
      </c>
    </row>
    <row r="3131" spans="1:5" x14ac:dyDescent="0.25">
      <c r="A3131">
        <v>1503960366</v>
      </c>
      <c r="B3131" s="1">
        <v>42449</v>
      </c>
      <c r="C3131" s="7">
        <v>0.25555555555555554</v>
      </c>
      <c r="D3131">
        <v>0</v>
      </c>
      <c r="E3131">
        <v>11171977262</v>
      </c>
    </row>
    <row r="3132" spans="1:5" x14ac:dyDescent="0.25">
      <c r="A3132">
        <v>1503960366</v>
      </c>
      <c r="B3132" s="1">
        <v>42449</v>
      </c>
      <c r="C3132" s="7">
        <v>0.25624999999999998</v>
      </c>
      <c r="D3132">
        <v>0</v>
      </c>
      <c r="E3132">
        <v>11171977262</v>
      </c>
    </row>
    <row r="3133" spans="1:5" x14ac:dyDescent="0.25">
      <c r="A3133">
        <v>1503960366</v>
      </c>
      <c r="B3133" s="1">
        <v>42449</v>
      </c>
      <c r="C3133" s="7">
        <v>0.25694444444444442</v>
      </c>
      <c r="D3133">
        <v>0</v>
      </c>
      <c r="E3133">
        <v>11171977262</v>
      </c>
    </row>
    <row r="3134" spans="1:5" x14ac:dyDescent="0.25">
      <c r="A3134">
        <v>1503960366</v>
      </c>
      <c r="B3134" s="1">
        <v>42449</v>
      </c>
      <c r="C3134" s="7">
        <v>0.25763888888888886</v>
      </c>
      <c r="D3134">
        <v>0</v>
      </c>
      <c r="E3134">
        <v>11171977262</v>
      </c>
    </row>
    <row r="3135" spans="1:5" x14ac:dyDescent="0.25">
      <c r="A3135">
        <v>1503960366</v>
      </c>
      <c r="B3135" s="1">
        <v>42449</v>
      </c>
      <c r="C3135" s="7">
        <v>0.25833333333333336</v>
      </c>
      <c r="D3135">
        <v>0</v>
      </c>
      <c r="E3135">
        <v>11171977262</v>
      </c>
    </row>
    <row r="3136" spans="1:5" x14ac:dyDescent="0.25">
      <c r="A3136">
        <v>1503960366</v>
      </c>
      <c r="B3136" s="1">
        <v>42449</v>
      </c>
      <c r="C3136" s="7">
        <v>0.2590277777777778</v>
      </c>
      <c r="D3136">
        <v>0</v>
      </c>
      <c r="E3136">
        <v>11171977262</v>
      </c>
    </row>
    <row r="3137" spans="1:5" x14ac:dyDescent="0.25">
      <c r="A3137">
        <v>1503960366</v>
      </c>
      <c r="B3137" s="1">
        <v>42449</v>
      </c>
      <c r="C3137" s="7">
        <v>0.25972222222222224</v>
      </c>
      <c r="D3137">
        <v>0</v>
      </c>
      <c r="E3137">
        <v>11171977262</v>
      </c>
    </row>
    <row r="3138" spans="1:5" x14ac:dyDescent="0.25">
      <c r="A3138">
        <v>1503960366</v>
      </c>
      <c r="B3138" s="1">
        <v>42449</v>
      </c>
      <c r="C3138" s="7">
        <v>0.26041666666666669</v>
      </c>
      <c r="D3138">
        <v>0</v>
      </c>
      <c r="E3138">
        <v>11171977262</v>
      </c>
    </row>
    <row r="3139" spans="1:5" x14ac:dyDescent="0.25">
      <c r="A3139">
        <v>1503960366</v>
      </c>
      <c r="B3139" s="1">
        <v>42449</v>
      </c>
      <c r="C3139" s="7">
        <v>0.26111111111111113</v>
      </c>
      <c r="D3139">
        <v>0</v>
      </c>
      <c r="E3139">
        <v>11171977262</v>
      </c>
    </row>
    <row r="3140" spans="1:5" x14ac:dyDescent="0.25">
      <c r="A3140">
        <v>1503960366</v>
      </c>
      <c r="B3140" s="1">
        <v>42449</v>
      </c>
      <c r="C3140" s="7">
        <v>0.26180555555555557</v>
      </c>
      <c r="D3140">
        <v>0</v>
      </c>
      <c r="E3140">
        <v>11171977262</v>
      </c>
    </row>
    <row r="3141" spans="1:5" x14ac:dyDescent="0.25">
      <c r="A3141">
        <v>1503960366</v>
      </c>
      <c r="B3141" s="1">
        <v>42449</v>
      </c>
      <c r="C3141" s="7">
        <v>0.26250000000000001</v>
      </c>
      <c r="D3141">
        <v>0</v>
      </c>
      <c r="E3141">
        <v>11171977262</v>
      </c>
    </row>
    <row r="3142" spans="1:5" x14ac:dyDescent="0.25">
      <c r="A3142">
        <v>1503960366</v>
      </c>
      <c r="B3142" s="1">
        <v>42449</v>
      </c>
      <c r="C3142" s="7">
        <v>0.26319444444444445</v>
      </c>
      <c r="D3142">
        <v>0</v>
      </c>
      <c r="E3142">
        <v>11171977262</v>
      </c>
    </row>
    <row r="3143" spans="1:5" x14ac:dyDescent="0.25">
      <c r="A3143">
        <v>1503960366</v>
      </c>
      <c r="B3143" s="1">
        <v>42449</v>
      </c>
      <c r="C3143" s="7">
        <v>0.2638888888888889</v>
      </c>
      <c r="D3143">
        <v>0</v>
      </c>
      <c r="E3143">
        <v>11171977262</v>
      </c>
    </row>
    <row r="3144" spans="1:5" x14ac:dyDescent="0.25">
      <c r="A3144">
        <v>1503960366</v>
      </c>
      <c r="B3144" s="1">
        <v>42449</v>
      </c>
      <c r="C3144" s="7">
        <v>0.26458333333333334</v>
      </c>
      <c r="D3144">
        <v>0</v>
      </c>
      <c r="E3144">
        <v>11171977262</v>
      </c>
    </row>
    <row r="3145" spans="1:5" x14ac:dyDescent="0.25">
      <c r="A3145">
        <v>1503960366</v>
      </c>
      <c r="B3145" s="1">
        <v>42449</v>
      </c>
      <c r="C3145" s="7">
        <v>0.26527777777777778</v>
      </c>
      <c r="D3145">
        <v>0</v>
      </c>
      <c r="E3145">
        <v>11171977262</v>
      </c>
    </row>
    <row r="3146" spans="1:5" x14ac:dyDescent="0.25">
      <c r="A3146">
        <v>1503960366</v>
      </c>
      <c r="B3146" s="1">
        <v>42449</v>
      </c>
      <c r="C3146" s="7">
        <v>0.26597222222222222</v>
      </c>
      <c r="D3146">
        <v>0</v>
      </c>
      <c r="E3146">
        <v>11171977262</v>
      </c>
    </row>
    <row r="3147" spans="1:5" x14ac:dyDescent="0.25">
      <c r="A3147">
        <v>1503960366</v>
      </c>
      <c r="B3147" s="1">
        <v>42449</v>
      </c>
      <c r="C3147" s="7">
        <v>0.26666666666666666</v>
      </c>
      <c r="D3147">
        <v>0</v>
      </c>
      <c r="E3147">
        <v>11171977262</v>
      </c>
    </row>
    <row r="3148" spans="1:5" x14ac:dyDescent="0.25">
      <c r="A3148">
        <v>1503960366</v>
      </c>
      <c r="B3148" s="1">
        <v>42449</v>
      </c>
      <c r="C3148" s="7">
        <v>0.2673611111111111</v>
      </c>
      <c r="D3148">
        <v>0</v>
      </c>
      <c r="E3148">
        <v>11171977262</v>
      </c>
    </row>
    <row r="3149" spans="1:5" x14ac:dyDescent="0.25">
      <c r="A3149">
        <v>1503960366</v>
      </c>
      <c r="B3149" s="1">
        <v>42449</v>
      </c>
      <c r="C3149" s="7">
        <v>0.26805555555555555</v>
      </c>
      <c r="D3149">
        <v>0</v>
      </c>
      <c r="E3149">
        <v>11171977262</v>
      </c>
    </row>
    <row r="3150" spans="1:5" x14ac:dyDescent="0.25">
      <c r="A3150">
        <v>1503960366</v>
      </c>
      <c r="B3150" s="1">
        <v>42449</v>
      </c>
      <c r="C3150" s="7">
        <v>0.26874999999999999</v>
      </c>
      <c r="D3150">
        <v>0</v>
      </c>
      <c r="E3150">
        <v>11171977262</v>
      </c>
    </row>
    <row r="3151" spans="1:5" x14ac:dyDescent="0.25">
      <c r="A3151">
        <v>1503960366</v>
      </c>
      <c r="B3151" s="1">
        <v>42449</v>
      </c>
      <c r="C3151" s="7">
        <v>0.26944444444444443</v>
      </c>
      <c r="D3151">
        <v>0</v>
      </c>
      <c r="E3151">
        <v>11171977262</v>
      </c>
    </row>
    <row r="3152" spans="1:5" x14ac:dyDescent="0.25">
      <c r="A3152">
        <v>1503960366</v>
      </c>
      <c r="B3152" s="1">
        <v>42449</v>
      </c>
      <c r="C3152" s="7">
        <v>0.27013888888888887</v>
      </c>
      <c r="D3152">
        <v>0</v>
      </c>
      <c r="E3152">
        <v>11171977262</v>
      </c>
    </row>
    <row r="3153" spans="1:5" x14ac:dyDescent="0.25">
      <c r="A3153">
        <v>1503960366</v>
      </c>
      <c r="B3153" s="1">
        <v>42449</v>
      </c>
      <c r="C3153" s="7">
        <v>0.27083333333333331</v>
      </c>
      <c r="D3153">
        <v>0</v>
      </c>
      <c r="E3153">
        <v>11171977262</v>
      </c>
    </row>
    <row r="3154" spans="1:5" x14ac:dyDescent="0.25">
      <c r="A3154">
        <v>1503960366</v>
      </c>
      <c r="B3154" s="1">
        <v>42449</v>
      </c>
      <c r="C3154" s="7">
        <v>0.27152777777777776</v>
      </c>
      <c r="D3154">
        <v>0</v>
      </c>
      <c r="E3154">
        <v>11171977262</v>
      </c>
    </row>
    <row r="3155" spans="1:5" x14ac:dyDescent="0.25">
      <c r="A3155">
        <v>1503960366</v>
      </c>
      <c r="B3155" s="1">
        <v>42449</v>
      </c>
      <c r="C3155" s="7">
        <v>0.2722222222222222</v>
      </c>
      <c r="D3155">
        <v>0</v>
      </c>
      <c r="E3155">
        <v>11171977262</v>
      </c>
    </row>
    <row r="3156" spans="1:5" x14ac:dyDescent="0.25">
      <c r="A3156">
        <v>1503960366</v>
      </c>
      <c r="B3156" s="1">
        <v>42449</v>
      </c>
      <c r="C3156" s="7">
        <v>0.27291666666666664</v>
      </c>
      <c r="D3156">
        <v>0</v>
      </c>
      <c r="E3156">
        <v>11171977262</v>
      </c>
    </row>
    <row r="3157" spans="1:5" x14ac:dyDescent="0.25">
      <c r="A3157">
        <v>1503960366</v>
      </c>
      <c r="B3157" s="1">
        <v>42449</v>
      </c>
      <c r="C3157" s="7">
        <v>0.27361111111111114</v>
      </c>
      <c r="D3157">
        <v>0</v>
      </c>
      <c r="E3157">
        <v>11171977262</v>
      </c>
    </row>
    <row r="3158" spans="1:5" x14ac:dyDescent="0.25">
      <c r="A3158">
        <v>1503960366</v>
      </c>
      <c r="B3158" s="1">
        <v>42449</v>
      </c>
      <c r="C3158" s="7">
        <v>0.27430555555555558</v>
      </c>
      <c r="D3158">
        <v>0</v>
      </c>
      <c r="E3158">
        <v>11171977262</v>
      </c>
    </row>
    <row r="3159" spans="1:5" x14ac:dyDescent="0.25">
      <c r="A3159">
        <v>1503960366</v>
      </c>
      <c r="B3159" s="1">
        <v>42449</v>
      </c>
      <c r="C3159" s="7">
        <v>0.27500000000000002</v>
      </c>
      <c r="D3159">
        <v>0</v>
      </c>
      <c r="E3159">
        <v>11171977262</v>
      </c>
    </row>
    <row r="3160" spans="1:5" x14ac:dyDescent="0.25">
      <c r="A3160">
        <v>1503960366</v>
      </c>
      <c r="B3160" s="1">
        <v>42449</v>
      </c>
      <c r="C3160" s="7">
        <v>0.27569444444444446</v>
      </c>
      <c r="D3160">
        <v>0</v>
      </c>
      <c r="E3160">
        <v>11171977262</v>
      </c>
    </row>
    <row r="3161" spans="1:5" x14ac:dyDescent="0.25">
      <c r="A3161">
        <v>1503960366</v>
      </c>
      <c r="B3161" s="1">
        <v>42449</v>
      </c>
      <c r="C3161" s="7">
        <v>0.27638888888888891</v>
      </c>
      <c r="D3161">
        <v>0</v>
      </c>
      <c r="E3161">
        <v>11171977262</v>
      </c>
    </row>
    <row r="3162" spans="1:5" x14ac:dyDescent="0.25">
      <c r="A3162">
        <v>1503960366</v>
      </c>
      <c r="B3162" s="1">
        <v>42449</v>
      </c>
      <c r="C3162" s="7">
        <v>0.27708333333333335</v>
      </c>
      <c r="D3162">
        <v>0</v>
      </c>
      <c r="E3162">
        <v>11171977262</v>
      </c>
    </row>
    <row r="3163" spans="1:5" x14ac:dyDescent="0.25">
      <c r="A3163">
        <v>1503960366</v>
      </c>
      <c r="B3163" s="1">
        <v>42449</v>
      </c>
      <c r="C3163" s="7">
        <v>0.27777777777777779</v>
      </c>
      <c r="D3163">
        <v>0</v>
      </c>
      <c r="E3163">
        <v>11171977262</v>
      </c>
    </row>
    <row r="3164" spans="1:5" x14ac:dyDescent="0.25">
      <c r="A3164">
        <v>1503960366</v>
      </c>
      <c r="B3164" s="1">
        <v>42449</v>
      </c>
      <c r="C3164" s="7">
        <v>0.27847222222222223</v>
      </c>
      <c r="D3164">
        <v>0</v>
      </c>
      <c r="E3164">
        <v>11171977262</v>
      </c>
    </row>
    <row r="3165" spans="1:5" x14ac:dyDescent="0.25">
      <c r="A3165">
        <v>1503960366</v>
      </c>
      <c r="B3165" s="1">
        <v>42449</v>
      </c>
      <c r="C3165" s="7">
        <v>0.27916666666666667</v>
      </c>
      <c r="D3165">
        <v>0</v>
      </c>
      <c r="E3165">
        <v>11171977262</v>
      </c>
    </row>
    <row r="3166" spans="1:5" x14ac:dyDescent="0.25">
      <c r="A3166">
        <v>1503960366</v>
      </c>
      <c r="B3166" s="1">
        <v>42449</v>
      </c>
      <c r="C3166" s="7">
        <v>0.27986111111111112</v>
      </c>
      <c r="D3166">
        <v>0</v>
      </c>
      <c r="E3166">
        <v>11171977262</v>
      </c>
    </row>
    <row r="3167" spans="1:5" x14ac:dyDescent="0.25">
      <c r="A3167">
        <v>1503960366</v>
      </c>
      <c r="B3167" s="1">
        <v>42449</v>
      </c>
      <c r="C3167" s="7">
        <v>0.28055555555555556</v>
      </c>
      <c r="D3167">
        <v>0</v>
      </c>
      <c r="E3167">
        <v>11171977262</v>
      </c>
    </row>
    <row r="3168" spans="1:5" x14ac:dyDescent="0.25">
      <c r="A3168">
        <v>1503960366</v>
      </c>
      <c r="B3168" s="1">
        <v>42449</v>
      </c>
      <c r="C3168" s="7">
        <v>0.28125</v>
      </c>
      <c r="D3168">
        <v>0</v>
      </c>
      <c r="E3168">
        <v>11171977262</v>
      </c>
    </row>
    <row r="3169" spans="1:5" x14ac:dyDescent="0.25">
      <c r="A3169">
        <v>1503960366</v>
      </c>
      <c r="B3169" s="1">
        <v>42449</v>
      </c>
      <c r="C3169" s="7">
        <v>0.28194444444444444</v>
      </c>
      <c r="D3169">
        <v>0</v>
      </c>
      <c r="E3169">
        <v>11171977262</v>
      </c>
    </row>
    <row r="3170" spans="1:5" x14ac:dyDescent="0.25">
      <c r="A3170">
        <v>1503960366</v>
      </c>
      <c r="B3170" s="1">
        <v>42449</v>
      </c>
      <c r="C3170" s="7">
        <v>0.28263888888888888</v>
      </c>
      <c r="D3170">
        <v>0</v>
      </c>
      <c r="E3170">
        <v>11171977262</v>
      </c>
    </row>
    <row r="3171" spans="1:5" x14ac:dyDescent="0.25">
      <c r="A3171">
        <v>1503960366</v>
      </c>
      <c r="B3171" s="1">
        <v>42449</v>
      </c>
      <c r="C3171" s="7">
        <v>0.28333333333333333</v>
      </c>
      <c r="D3171">
        <v>1</v>
      </c>
      <c r="E3171">
        <v>11171977262</v>
      </c>
    </row>
    <row r="3172" spans="1:5" x14ac:dyDescent="0.25">
      <c r="A3172">
        <v>1503960366</v>
      </c>
      <c r="B3172" s="1">
        <v>42449</v>
      </c>
      <c r="C3172" s="7">
        <v>0.28402777777777777</v>
      </c>
      <c r="D3172">
        <v>0</v>
      </c>
      <c r="E3172">
        <v>11171977262</v>
      </c>
    </row>
    <row r="3173" spans="1:5" x14ac:dyDescent="0.25">
      <c r="A3173">
        <v>1503960366</v>
      </c>
      <c r="B3173" s="1">
        <v>42449</v>
      </c>
      <c r="C3173" s="7">
        <v>0.28472222222222221</v>
      </c>
      <c r="D3173">
        <v>0</v>
      </c>
      <c r="E3173">
        <v>11171977262</v>
      </c>
    </row>
    <row r="3174" spans="1:5" x14ac:dyDescent="0.25">
      <c r="A3174">
        <v>1503960366</v>
      </c>
      <c r="B3174" s="1">
        <v>42449</v>
      </c>
      <c r="C3174" s="7">
        <v>0.28541666666666665</v>
      </c>
      <c r="D3174">
        <v>0</v>
      </c>
      <c r="E3174">
        <v>11171977262</v>
      </c>
    </row>
    <row r="3175" spans="1:5" x14ac:dyDescent="0.25">
      <c r="A3175">
        <v>1503960366</v>
      </c>
      <c r="B3175" s="1">
        <v>42449</v>
      </c>
      <c r="C3175" s="7">
        <v>0.28611111111111109</v>
      </c>
      <c r="D3175">
        <v>0</v>
      </c>
      <c r="E3175">
        <v>11171977262</v>
      </c>
    </row>
    <row r="3176" spans="1:5" x14ac:dyDescent="0.25">
      <c r="A3176">
        <v>1503960366</v>
      </c>
      <c r="B3176" s="1">
        <v>42449</v>
      </c>
      <c r="C3176" s="7">
        <v>0.28680555555555554</v>
      </c>
      <c r="D3176">
        <v>0</v>
      </c>
      <c r="E3176">
        <v>11171977262</v>
      </c>
    </row>
    <row r="3177" spans="1:5" x14ac:dyDescent="0.25">
      <c r="A3177">
        <v>1503960366</v>
      </c>
      <c r="B3177" s="1">
        <v>42449</v>
      </c>
      <c r="C3177" s="7">
        <v>0.28749999999999998</v>
      </c>
      <c r="D3177">
        <v>0</v>
      </c>
      <c r="E3177">
        <v>11171977262</v>
      </c>
    </row>
    <row r="3178" spans="1:5" x14ac:dyDescent="0.25">
      <c r="A3178">
        <v>1503960366</v>
      </c>
      <c r="B3178" s="1">
        <v>42449</v>
      </c>
      <c r="C3178" s="7">
        <v>0.28819444444444442</v>
      </c>
      <c r="D3178">
        <v>0</v>
      </c>
      <c r="E3178">
        <v>11171977262</v>
      </c>
    </row>
    <row r="3179" spans="1:5" x14ac:dyDescent="0.25">
      <c r="A3179">
        <v>1503960366</v>
      </c>
      <c r="B3179" s="1">
        <v>42449</v>
      </c>
      <c r="C3179" s="7">
        <v>0.28888888888888886</v>
      </c>
      <c r="D3179">
        <v>0</v>
      </c>
      <c r="E3179">
        <v>11171977262</v>
      </c>
    </row>
    <row r="3180" spans="1:5" x14ac:dyDescent="0.25">
      <c r="A3180">
        <v>1503960366</v>
      </c>
      <c r="B3180" s="1">
        <v>42449</v>
      </c>
      <c r="C3180" s="7">
        <v>0.28958333333333336</v>
      </c>
      <c r="D3180">
        <v>0</v>
      </c>
      <c r="E3180">
        <v>11171977262</v>
      </c>
    </row>
    <row r="3181" spans="1:5" x14ac:dyDescent="0.25">
      <c r="A3181">
        <v>1503960366</v>
      </c>
      <c r="B3181" s="1">
        <v>42449</v>
      </c>
      <c r="C3181" s="7">
        <v>0.2902777777777778</v>
      </c>
      <c r="D3181">
        <v>0</v>
      </c>
      <c r="E3181">
        <v>11171977262</v>
      </c>
    </row>
    <row r="3182" spans="1:5" x14ac:dyDescent="0.25">
      <c r="A3182">
        <v>1503960366</v>
      </c>
      <c r="B3182" s="1">
        <v>42449</v>
      </c>
      <c r="C3182" s="7">
        <v>0.29097222222222224</v>
      </c>
      <c r="D3182">
        <v>0</v>
      </c>
      <c r="E3182">
        <v>11171977262</v>
      </c>
    </row>
    <row r="3183" spans="1:5" x14ac:dyDescent="0.25">
      <c r="A3183">
        <v>1503960366</v>
      </c>
      <c r="B3183" s="1">
        <v>42449</v>
      </c>
      <c r="C3183" s="7">
        <v>0.29166666666666669</v>
      </c>
      <c r="D3183">
        <v>0</v>
      </c>
      <c r="E3183">
        <v>11171977262</v>
      </c>
    </row>
    <row r="3184" spans="1:5" x14ac:dyDescent="0.25">
      <c r="A3184">
        <v>1503960366</v>
      </c>
      <c r="B3184" s="1">
        <v>42449</v>
      </c>
      <c r="C3184" s="7">
        <v>0.29236111111111113</v>
      </c>
      <c r="D3184">
        <v>0</v>
      </c>
      <c r="E3184">
        <v>11171977262</v>
      </c>
    </row>
    <row r="3185" spans="1:5" x14ac:dyDescent="0.25">
      <c r="A3185">
        <v>1503960366</v>
      </c>
      <c r="B3185" s="1">
        <v>42449</v>
      </c>
      <c r="C3185" s="7">
        <v>0.29305555555555557</v>
      </c>
      <c r="D3185">
        <v>0</v>
      </c>
      <c r="E3185">
        <v>11171977262</v>
      </c>
    </row>
    <row r="3186" spans="1:5" x14ac:dyDescent="0.25">
      <c r="A3186">
        <v>1503960366</v>
      </c>
      <c r="B3186" s="1">
        <v>42449</v>
      </c>
      <c r="C3186" s="7">
        <v>0.29375000000000001</v>
      </c>
      <c r="D3186">
        <v>0</v>
      </c>
      <c r="E3186">
        <v>11171977262</v>
      </c>
    </row>
    <row r="3187" spans="1:5" x14ac:dyDescent="0.25">
      <c r="A3187">
        <v>1503960366</v>
      </c>
      <c r="B3187" s="1">
        <v>42449</v>
      </c>
      <c r="C3187" s="7">
        <v>0.29444444444444445</v>
      </c>
      <c r="D3187">
        <v>0</v>
      </c>
      <c r="E3187">
        <v>11171977262</v>
      </c>
    </row>
    <row r="3188" spans="1:5" x14ac:dyDescent="0.25">
      <c r="A3188">
        <v>1503960366</v>
      </c>
      <c r="B3188" s="1">
        <v>42449</v>
      </c>
      <c r="C3188" s="7">
        <v>0.2951388888888889</v>
      </c>
      <c r="D3188">
        <v>0</v>
      </c>
      <c r="E3188">
        <v>11171977262</v>
      </c>
    </row>
    <row r="3189" spans="1:5" x14ac:dyDescent="0.25">
      <c r="A3189">
        <v>1503960366</v>
      </c>
      <c r="B3189" s="1">
        <v>42449</v>
      </c>
      <c r="C3189" s="7">
        <v>0.29583333333333334</v>
      </c>
      <c r="D3189">
        <v>0</v>
      </c>
      <c r="E3189">
        <v>11171977262</v>
      </c>
    </row>
    <row r="3190" spans="1:5" x14ac:dyDescent="0.25">
      <c r="A3190">
        <v>1503960366</v>
      </c>
      <c r="B3190" s="1">
        <v>42449</v>
      </c>
      <c r="C3190" s="7">
        <v>0.29652777777777778</v>
      </c>
      <c r="D3190">
        <v>0</v>
      </c>
      <c r="E3190">
        <v>11171977262</v>
      </c>
    </row>
    <row r="3191" spans="1:5" x14ac:dyDescent="0.25">
      <c r="A3191">
        <v>1503960366</v>
      </c>
      <c r="B3191" s="1">
        <v>42449</v>
      </c>
      <c r="C3191" s="7">
        <v>0.29722222222222222</v>
      </c>
      <c r="D3191">
        <v>0</v>
      </c>
      <c r="E3191">
        <v>11171977262</v>
      </c>
    </row>
    <row r="3192" spans="1:5" x14ac:dyDescent="0.25">
      <c r="A3192">
        <v>1503960366</v>
      </c>
      <c r="B3192" s="1">
        <v>42449</v>
      </c>
      <c r="C3192" s="7">
        <v>0.29791666666666666</v>
      </c>
      <c r="D3192">
        <v>0</v>
      </c>
      <c r="E3192">
        <v>11171977262</v>
      </c>
    </row>
    <row r="3193" spans="1:5" x14ac:dyDescent="0.25">
      <c r="A3193">
        <v>1503960366</v>
      </c>
      <c r="B3193" s="1">
        <v>42449</v>
      </c>
      <c r="C3193" s="7">
        <v>0.2986111111111111</v>
      </c>
      <c r="D3193">
        <v>0</v>
      </c>
      <c r="E3193">
        <v>11171977262</v>
      </c>
    </row>
    <row r="3194" spans="1:5" x14ac:dyDescent="0.25">
      <c r="A3194">
        <v>1503960366</v>
      </c>
      <c r="B3194" s="1">
        <v>42449</v>
      </c>
      <c r="C3194" s="7">
        <v>0.29930555555555555</v>
      </c>
      <c r="D3194">
        <v>0</v>
      </c>
      <c r="E3194">
        <v>11171977262</v>
      </c>
    </row>
    <row r="3195" spans="1:5" x14ac:dyDescent="0.25">
      <c r="A3195">
        <v>1503960366</v>
      </c>
      <c r="B3195" s="1">
        <v>42449</v>
      </c>
      <c r="C3195" s="7">
        <v>0.3</v>
      </c>
      <c r="D3195">
        <v>0</v>
      </c>
      <c r="E3195">
        <v>11171977262</v>
      </c>
    </row>
    <row r="3196" spans="1:5" x14ac:dyDescent="0.25">
      <c r="A3196">
        <v>1503960366</v>
      </c>
      <c r="B3196" s="1">
        <v>42449</v>
      </c>
      <c r="C3196" s="7">
        <v>0.30069444444444443</v>
      </c>
      <c r="D3196">
        <v>0</v>
      </c>
      <c r="E3196">
        <v>11171977262</v>
      </c>
    </row>
    <row r="3197" spans="1:5" x14ac:dyDescent="0.25">
      <c r="A3197">
        <v>1503960366</v>
      </c>
      <c r="B3197" s="1">
        <v>42449</v>
      </c>
      <c r="C3197" s="7">
        <v>0.30138888888888887</v>
      </c>
      <c r="D3197">
        <v>0</v>
      </c>
      <c r="E3197">
        <v>11171977262</v>
      </c>
    </row>
    <row r="3198" spans="1:5" x14ac:dyDescent="0.25">
      <c r="A3198">
        <v>1503960366</v>
      </c>
      <c r="B3198" s="1">
        <v>42449</v>
      </c>
      <c r="C3198" s="7">
        <v>0.30208333333333331</v>
      </c>
      <c r="D3198">
        <v>0</v>
      </c>
      <c r="E3198">
        <v>11171977262</v>
      </c>
    </row>
    <row r="3199" spans="1:5" x14ac:dyDescent="0.25">
      <c r="A3199">
        <v>1503960366</v>
      </c>
      <c r="B3199" s="1">
        <v>42449</v>
      </c>
      <c r="C3199" s="7">
        <v>0.30277777777777776</v>
      </c>
      <c r="D3199">
        <v>0</v>
      </c>
      <c r="E3199">
        <v>11171977262</v>
      </c>
    </row>
    <row r="3200" spans="1:5" x14ac:dyDescent="0.25">
      <c r="A3200">
        <v>1503960366</v>
      </c>
      <c r="B3200" s="1">
        <v>42449</v>
      </c>
      <c r="C3200" s="7">
        <v>0.3034722222222222</v>
      </c>
      <c r="D3200">
        <v>0</v>
      </c>
      <c r="E3200">
        <v>11171977262</v>
      </c>
    </row>
    <row r="3201" spans="1:5" x14ac:dyDescent="0.25">
      <c r="A3201">
        <v>1503960366</v>
      </c>
      <c r="B3201" s="1">
        <v>42449</v>
      </c>
      <c r="C3201" s="7">
        <v>0.30416666666666664</v>
      </c>
      <c r="D3201">
        <v>0</v>
      </c>
      <c r="E3201">
        <v>11171977262</v>
      </c>
    </row>
    <row r="3202" spans="1:5" x14ac:dyDescent="0.25">
      <c r="A3202">
        <v>1503960366</v>
      </c>
      <c r="B3202" s="1">
        <v>42449</v>
      </c>
      <c r="C3202" s="7">
        <v>0.30486111111111114</v>
      </c>
      <c r="D3202">
        <v>0</v>
      </c>
      <c r="E3202">
        <v>11171977262</v>
      </c>
    </row>
    <row r="3203" spans="1:5" x14ac:dyDescent="0.25">
      <c r="A3203">
        <v>1503960366</v>
      </c>
      <c r="B3203" s="1">
        <v>42449</v>
      </c>
      <c r="C3203" s="7">
        <v>0.30555555555555558</v>
      </c>
      <c r="D3203">
        <v>0</v>
      </c>
      <c r="E3203">
        <v>11171977262</v>
      </c>
    </row>
    <row r="3204" spans="1:5" x14ac:dyDescent="0.25">
      <c r="A3204">
        <v>1503960366</v>
      </c>
      <c r="B3204" s="1">
        <v>42449</v>
      </c>
      <c r="C3204" s="7">
        <v>0.30625000000000002</v>
      </c>
      <c r="D3204">
        <v>0</v>
      </c>
      <c r="E3204">
        <v>11171977262</v>
      </c>
    </row>
    <row r="3205" spans="1:5" x14ac:dyDescent="0.25">
      <c r="A3205">
        <v>1503960366</v>
      </c>
      <c r="B3205" s="1">
        <v>42449</v>
      </c>
      <c r="C3205" s="7">
        <v>0.30694444444444446</v>
      </c>
      <c r="D3205">
        <v>0</v>
      </c>
      <c r="E3205">
        <v>11171977262</v>
      </c>
    </row>
    <row r="3206" spans="1:5" x14ac:dyDescent="0.25">
      <c r="A3206">
        <v>1503960366</v>
      </c>
      <c r="B3206" s="1">
        <v>42449</v>
      </c>
      <c r="C3206" s="7">
        <v>0.30763888888888891</v>
      </c>
      <c r="D3206">
        <v>0</v>
      </c>
      <c r="E3206">
        <v>11171977262</v>
      </c>
    </row>
    <row r="3207" spans="1:5" x14ac:dyDescent="0.25">
      <c r="A3207">
        <v>1503960366</v>
      </c>
      <c r="B3207" s="1">
        <v>42449</v>
      </c>
      <c r="C3207" s="7">
        <v>0.30833333333333335</v>
      </c>
      <c r="D3207">
        <v>0</v>
      </c>
      <c r="E3207">
        <v>11171977262</v>
      </c>
    </row>
    <row r="3208" spans="1:5" x14ac:dyDescent="0.25">
      <c r="A3208">
        <v>1503960366</v>
      </c>
      <c r="B3208" s="1">
        <v>42449</v>
      </c>
      <c r="C3208" s="7">
        <v>0.30902777777777779</v>
      </c>
      <c r="D3208">
        <v>0</v>
      </c>
      <c r="E3208">
        <v>11171977262</v>
      </c>
    </row>
    <row r="3209" spans="1:5" x14ac:dyDescent="0.25">
      <c r="A3209">
        <v>1503960366</v>
      </c>
      <c r="B3209" s="1">
        <v>42449</v>
      </c>
      <c r="C3209" s="7">
        <v>0.30972222222222223</v>
      </c>
      <c r="D3209">
        <v>0</v>
      </c>
      <c r="E3209">
        <v>11171977262</v>
      </c>
    </row>
    <row r="3210" spans="1:5" x14ac:dyDescent="0.25">
      <c r="A3210">
        <v>1503960366</v>
      </c>
      <c r="B3210" s="1">
        <v>42449</v>
      </c>
      <c r="C3210" s="7">
        <v>0.31041666666666667</v>
      </c>
      <c r="D3210">
        <v>0</v>
      </c>
      <c r="E3210">
        <v>11171977262</v>
      </c>
    </row>
    <row r="3211" spans="1:5" x14ac:dyDescent="0.25">
      <c r="A3211">
        <v>1503960366</v>
      </c>
      <c r="B3211" s="1">
        <v>42449</v>
      </c>
      <c r="C3211" s="7">
        <v>0.31111111111111112</v>
      </c>
      <c r="D3211">
        <v>0</v>
      </c>
      <c r="E3211">
        <v>11171977262</v>
      </c>
    </row>
    <row r="3212" spans="1:5" x14ac:dyDescent="0.25">
      <c r="A3212">
        <v>1503960366</v>
      </c>
      <c r="B3212" s="1">
        <v>42449</v>
      </c>
      <c r="C3212" s="7">
        <v>0.31180555555555556</v>
      </c>
      <c r="D3212">
        <v>0</v>
      </c>
      <c r="E3212">
        <v>11171977262</v>
      </c>
    </row>
    <row r="3213" spans="1:5" x14ac:dyDescent="0.25">
      <c r="A3213">
        <v>1503960366</v>
      </c>
      <c r="B3213" s="1">
        <v>42449</v>
      </c>
      <c r="C3213" s="7">
        <v>0.3125</v>
      </c>
      <c r="D3213">
        <v>0</v>
      </c>
      <c r="E3213">
        <v>11171977262</v>
      </c>
    </row>
    <row r="3214" spans="1:5" x14ac:dyDescent="0.25">
      <c r="A3214">
        <v>1503960366</v>
      </c>
      <c r="B3214" s="1">
        <v>42449</v>
      </c>
      <c r="C3214" s="7">
        <v>0.31319444444444444</v>
      </c>
      <c r="D3214">
        <v>0</v>
      </c>
      <c r="E3214">
        <v>11171977262</v>
      </c>
    </row>
    <row r="3215" spans="1:5" x14ac:dyDescent="0.25">
      <c r="A3215">
        <v>1503960366</v>
      </c>
      <c r="B3215" s="1">
        <v>42449</v>
      </c>
      <c r="C3215" s="7">
        <v>0.31388888888888888</v>
      </c>
      <c r="D3215">
        <v>0</v>
      </c>
      <c r="E3215">
        <v>11171977262</v>
      </c>
    </row>
    <row r="3216" spans="1:5" x14ac:dyDescent="0.25">
      <c r="A3216">
        <v>1503960366</v>
      </c>
      <c r="B3216" s="1">
        <v>42449</v>
      </c>
      <c r="C3216" s="7">
        <v>0.31458333333333333</v>
      </c>
      <c r="D3216">
        <v>0</v>
      </c>
      <c r="E3216">
        <v>11171977262</v>
      </c>
    </row>
    <row r="3217" spans="1:5" x14ac:dyDescent="0.25">
      <c r="A3217">
        <v>1503960366</v>
      </c>
      <c r="B3217" s="1">
        <v>42449</v>
      </c>
      <c r="C3217" s="7">
        <v>0.31527777777777777</v>
      </c>
      <c r="D3217">
        <v>0</v>
      </c>
      <c r="E3217">
        <v>11171977262</v>
      </c>
    </row>
    <row r="3218" spans="1:5" x14ac:dyDescent="0.25">
      <c r="A3218">
        <v>1503960366</v>
      </c>
      <c r="B3218" s="1">
        <v>42449</v>
      </c>
      <c r="C3218" s="7">
        <v>0.31597222222222221</v>
      </c>
      <c r="D3218">
        <v>0</v>
      </c>
      <c r="E3218">
        <v>11171977262</v>
      </c>
    </row>
    <row r="3219" spans="1:5" x14ac:dyDescent="0.25">
      <c r="A3219">
        <v>1503960366</v>
      </c>
      <c r="B3219" s="1">
        <v>42449</v>
      </c>
      <c r="C3219" s="7">
        <v>0.31666666666666665</v>
      </c>
      <c r="D3219">
        <v>0</v>
      </c>
      <c r="E3219">
        <v>11171977262</v>
      </c>
    </row>
    <row r="3220" spans="1:5" x14ac:dyDescent="0.25">
      <c r="A3220">
        <v>1503960366</v>
      </c>
      <c r="B3220" s="1">
        <v>42449</v>
      </c>
      <c r="C3220" s="7">
        <v>0.31736111111111109</v>
      </c>
      <c r="D3220">
        <v>0</v>
      </c>
      <c r="E3220">
        <v>11171977262</v>
      </c>
    </row>
    <row r="3221" spans="1:5" x14ac:dyDescent="0.25">
      <c r="A3221">
        <v>1503960366</v>
      </c>
      <c r="B3221" s="1">
        <v>42449</v>
      </c>
      <c r="C3221" s="7">
        <v>0.31805555555555554</v>
      </c>
      <c r="D3221">
        <v>0</v>
      </c>
      <c r="E3221">
        <v>11171977262</v>
      </c>
    </row>
    <row r="3222" spans="1:5" x14ac:dyDescent="0.25">
      <c r="A3222">
        <v>1503960366</v>
      </c>
      <c r="B3222" s="1">
        <v>42449</v>
      </c>
      <c r="C3222" s="7">
        <v>0.31874999999999998</v>
      </c>
      <c r="D3222">
        <v>0</v>
      </c>
      <c r="E3222">
        <v>11171977262</v>
      </c>
    </row>
    <row r="3223" spans="1:5" x14ac:dyDescent="0.25">
      <c r="A3223">
        <v>1503960366</v>
      </c>
      <c r="B3223" s="1">
        <v>42449</v>
      </c>
      <c r="C3223" s="7">
        <v>0.31944444444444442</v>
      </c>
      <c r="D3223">
        <v>0</v>
      </c>
      <c r="E3223">
        <v>11171977262</v>
      </c>
    </row>
    <row r="3224" spans="1:5" x14ac:dyDescent="0.25">
      <c r="A3224">
        <v>1503960366</v>
      </c>
      <c r="B3224" s="1">
        <v>42449</v>
      </c>
      <c r="C3224" s="7">
        <v>0.32013888888888886</v>
      </c>
      <c r="D3224">
        <v>0</v>
      </c>
      <c r="E3224">
        <v>11171977262</v>
      </c>
    </row>
    <row r="3225" spans="1:5" x14ac:dyDescent="0.25">
      <c r="A3225">
        <v>1503960366</v>
      </c>
      <c r="B3225" s="1">
        <v>42449</v>
      </c>
      <c r="C3225" s="7">
        <v>0.32083333333333336</v>
      </c>
      <c r="D3225">
        <v>0</v>
      </c>
      <c r="E3225">
        <v>11171977262</v>
      </c>
    </row>
    <row r="3226" spans="1:5" x14ac:dyDescent="0.25">
      <c r="A3226">
        <v>1503960366</v>
      </c>
      <c r="B3226" s="1">
        <v>42449</v>
      </c>
      <c r="C3226" s="7">
        <v>0.3215277777777778</v>
      </c>
      <c r="D3226">
        <v>0</v>
      </c>
      <c r="E3226">
        <v>11171977262</v>
      </c>
    </row>
    <row r="3227" spans="1:5" x14ac:dyDescent="0.25">
      <c r="A3227">
        <v>1503960366</v>
      </c>
      <c r="B3227" s="1">
        <v>42449</v>
      </c>
      <c r="C3227" s="7">
        <v>0.32222222222222224</v>
      </c>
      <c r="D3227">
        <v>0</v>
      </c>
      <c r="E3227">
        <v>11171977262</v>
      </c>
    </row>
    <row r="3228" spans="1:5" x14ac:dyDescent="0.25">
      <c r="A3228">
        <v>1503960366</v>
      </c>
      <c r="B3228" s="1">
        <v>42449</v>
      </c>
      <c r="C3228" s="7">
        <v>0.32291666666666669</v>
      </c>
      <c r="D3228">
        <v>1</v>
      </c>
      <c r="E3228">
        <v>11171977262</v>
      </c>
    </row>
    <row r="3229" spans="1:5" x14ac:dyDescent="0.25">
      <c r="A3229">
        <v>1503960366</v>
      </c>
      <c r="B3229" s="1">
        <v>42449</v>
      </c>
      <c r="C3229" s="7">
        <v>0.32361111111111113</v>
      </c>
      <c r="D3229">
        <v>0</v>
      </c>
      <c r="E3229">
        <v>11171977262</v>
      </c>
    </row>
    <row r="3230" spans="1:5" x14ac:dyDescent="0.25">
      <c r="A3230">
        <v>1503960366</v>
      </c>
      <c r="B3230" s="1">
        <v>42449</v>
      </c>
      <c r="C3230" s="7">
        <v>0.32430555555555557</v>
      </c>
      <c r="D3230">
        <v>0</v>
      </c>
      <c r="E3230">
        <v>11171977262</v>
      </c>
    </row>
    <row r="3231" spans="1:5" x14ac:dyDescent="0.25">
      <c r="A3231">
        <v>1503960366</v>
      </c>
      <c r="B3231" s="1">
        <v>42449</v>
      </c>
      <c r="C3231" s="7">
        <v>0.32500000000000001</v>
      </c>
      <c r="D3231">
        <v>0</v>
      </c>
      <c r="E3231">
        <v>11171977262</v>
      </c>
    </row>
    <row r="3232" spans="1:5" x14ac:dyDescent="0.25">
      <c r="A3232">
        <v>1503960366</v>
      </c>
      <c r="B3232" s="1">
        <v>42449</v>
      </c>
      <c r="C3232" s="7">
        <v>0.32569444444444445</v>
      </c>
      <c r="D3232">
        <v>0</v>
      </c>
      <c r="E3232">
        <v>11171977262</v>
      </c>
    </row>
    <row r="3233" spans="1:5" x14ac:dyDescent="0.25">
      <c r="A3233">
        <v>1503960366</v>
      </c>
      <c r="B3233" s="1">
        <v>42449</v>
      </c>
      <c r="C3233" s="7">
        <v>0.3263888888888889</v>
      </c>
      <c r="D3233">
        <v>0</v>
      </c>
      <c r="E3233">
        <v>11171977262</v>
      </c>
    </row>
    <row r="3234" spans="1:5" x14ac:dyDescent="0.25">
      <c r="A3234">
        <v>1503960366</v>
      </c>
      <c r="B3234" s="1">
        <v>42449</v>
      </c>
      <c r="C3234" s="7">
        <v>0.32708333333333334</v>
      </c>
      <c r="D3234">
        <v>0</v>
      </c>
      <c r="E3234">
        <v>11171977262</v>
      </c>
    </row>
    <row r="3235" spans="1:5" x14ac:dyDescent="0.25">
      <c r="A3235">
        <v>1503960366</v>
      </c>
      <c r="B3235" s="1">
        <v>42449</v>
      </c>
      <c r="C3235" s="7">
        <v>0.32777777777777778</v>
      </c>
      <c r="D3235">
        <v>0</v>
      </c>
      <c r="E3235">
        <v>11171977262</v>
      </c>
    </row>
    <row r="3236" spans="1:5" x14ac:dyDescent="0.25">
      <c r="A3236">
        <v>1503960366</v>
      </c>
      <c r="B3236" s="1">
        <v>42449</v>
      </c>
      <c r="C3236" s="7">
        <v>0.32847222222222222</v>
      </c>
      <c r="D3236">
        <v>0</v>
      </c>
      <c r="E3236">
        <v>11171977262</v>
      </c>
    </row>
    <row r="3237" spans="1:5" x14ac:dyDescent="0.25">
      <c r="A3237">
        <v>1503960366</v>
      </c>
      <c r="B3237" s="1">
        <v>42449</v>
      </c>
      <c r="C3237" s="7">
        <v>0.32916666666666666</v>
      </c>
      <c r="D3237">
        <v>0</v>
      </c>
      <c r="E3237">
        <v>11171977262</v>
      </c>
    </row>
    <row r="3238" spans="1:5" x14ac:dyDescent="0.25">
      <c r="A3238">
        <v>1503960366</v>
      </c>
      <c r="B3238" s="1">
        <v>42449</v>
      </c>
      <c r="C3238" s="7">
        <v>0.3298611111111111</v>
      </c>
      <c r="D3238">
        <v>0</v>
      </c>
      <c r="E3238">
        <v>11171977262</v>
      </c>
    </row>
    <row r="3239" spans="1:5" x14ac:dyDescent="0.25">
      <c r="A3239">
        <v>1503960366</v>
      </c>
      <c r="B3239" s="1">
        <v>42449</v>
      </c>
      <c r="C3239" s="7">
        <v>0.33055555555555555</v>
      </c>
      <c r="D3239">
        <v>0</v>
      </c>
      <c r="E3239">
        <v>11171977262</v>
      </c>
    </row>
    <row r="3240" spans="1:5" x14ac:dyDescent="0.25">
      <c r="A3240">
        <v>1503960366</v>
      </c>
      <c r="B3240" s="1">
        <v>42449</v>
      </c>
      <c r="C3240" s="7">
        <v>0.33124999999999999</v>
      </c>
      <c r="D3240">
        <v>0</v>
      </c>
      <c r="E3240">
        <v>11171977262</v>
      </c>
    </row>
    <row r="3241" spans="1:5" x14ac:dyDescent="0.25">
      <c r="A3241">
        <v>1503960366</v>
      </c>
      <c r="B3241" s="1">
        <v>42449</v>
      </c>
      <c r="C3241" s="7">
        <v>0.33194444444444443</v>
      </c>
      <c r="D3241">
        <v>0</v>
      </c>
      <c r="E3241">
        <v>11171977262</v>
      </c>
    </row>
    <row r="3242" spans="1:5" x14ac:dyDescent="0.25">
      <c r="A3242">
        <v>1503960366</v>
      </c>
      <c r="B3242" s="1">
        <v>42449</v>
      </c>
      <c r="C3242" s="7">
        <v>0.33263888888888887</v>
      </c>
      <c r="D3242">
        <v>0</v>
      </c>
      <c r="E3242">
        <v>11171977262</v>
      </c>
    </row>
    <row r="3243" spans="1:5" x14ac:dyDescent="0.25">
      <c r="A3243">
        <v>1503960366</v>
      </c>
      <c r="B3243" s="1">
        <v>42449</v>
      </c>
      <c r="C3243" s="7">
        <v>0.33333333333333331</v>
      </c>
      <c r="D3243">
        <v>0</v>
      </c>
      <c r="E3243">
        <v>11171977262</v>
      </c>
    </row>
    <row r="3244" spans="1:5" x14ac:dyDescent="0.25">
      <c r="A3244">
        <v>1503960366</v>
      </c>
      <c r="B3244" s="1">
        <v>42449</v>
      </c>
      <c r="C3244" s="7">
        <v>0.33402777777777776</v>
      </c>
      <c r="D3244">
        <v>0</v>
      </c>
      <c r="E3244">
        <v>11171977262</v>
      </c>
    </row>
    <row r="3245" spans="1:5" x14ac:dyDescent="0.25">
      <c r="A3245">
        <v>1503960366</v>
      </c>
      <c r="B3245" s="1">
        <v>42449</v>
      </c>
      <c r="C3245" s="7">
        <v>0.3347222222222222</v>
      </c>
      <c r="D3245">
        <v>0</v>
      </c>
      <c r="E3245">
        <v>11171977262</v>
      </c>
    </row>
    <row r="3246" spans="1:5" x14ac:dyDescent="0.25">
      <c r="A3246">
        <v>1503960366</v>
      </c>
      <c r="B3246" s="1">
        <v>42449</v>
      </c>
      <c r="C3246" s="7">
        <v>0.33541666666666664</v>
      </c>
      <c r="D3246">
        <v>0</v>
      </c>
      <c r="E3246">
        <v>11171977262</v>
      </c>
    </row>
    <row r="3247" spans="1:5" x14ac:dyDescent="0.25">
      <c r="A3247">
        <v>1503960366</v>
      </c>
      <c r="B3247" s="1">
        <v>42449</v>
      </c>
      <c r="C3247" s="7">
        <v>0.33611111111111114</v>
      </c>
      <c r="D3247">
        <v>0</v>
      </c>
      <c r="E3247">
        <v>11171977262</v>
      </c>
    </row>
    <row r="3248" spans="1:5" x14ac:dyDescent="0.25">
      <c r="A3248">
        <v>1503960366</v>
      </c>
      <c r="B3248" s="1">
        <v>42449</v>
      </c>
      <c r="C3248" s="7">
        <v>0.33680555555555558</v>
      </c>
      <c r="D3248">
        <v>0</v>
      </c>
      <c r="E3248">
        <v>11171977262</v>
      </c>
    </row>
    <row r="3249" spans="1:5" x14ac:dyDescent="0.25">
      <c r="A3249">
        <v>1503960366</v>
      </c>
      <c r="B3249" s="1">
        <v>42449</v>
      </c>
      <c r="C3249" s="7">
        <v>0.33750000000000002</v>
      </c>
      <c r="D3249">
        <v>0</v>
      </c>
      <c r="E3249">
        <v>11171977262</v>
      </c>
    </row>
    <row r="3250" spans="1:5" x14ac:dyDescent="0.25">
      <c r="A3250">
        <v>1503960366</v>
      </c>
      <c r="B3250" s="1">
        <v>42449</v>
      </c>
      <c r="C3250" s="7">
        <v>0.33819444444444446</v>
      </c>
      <c r="D3250">
        <v>0</v>
      </c>
      <c r="E3250">
        <v>11171977262</v>
      </c>
    </row>
    <row r="3251" spans="1:5" x14ac:dyDescent="0.25">
      <c r="A3251">
        <v>1503960366</v>
      </c>
      <c r="B3251" s="1">
        <v>42449</v>
      </c>
      <c r="C3251" s="7">
        <v>0.33888888888888891</v>
      </c>
      <c r="D3251">
        <v>0</v>
      </c>
      <c r="E3251">
        <v>11171977262</v>
      </c>
    </row>
    <row r="3252" spans="1:5" x14ac:dyDescent="0.25">
      <c r="A3252">
        <v>1503960366</v>
      </c>
      <c r="B3252" s="1">
        <v>42449</v>
      </c>
      <c r="C3252" s="7">
        <v>0.33958333333333335</v>
      </c>
      <c r="D3252">
        <v>0</v>
      </c>
      <c r="E3252">
        <v>11171977262</v>
      </c>
    </row>
    <row r="3253" spans="1:5" x14ac:dyDescent="0.25">
      <c r="A3253">
        <v>1503960366</v>
      </c>
      <c r="B3253" s="1">
        <v>42449</v>
      </c>
      <c r="C3253" s="7">
        <v>0.34027777777777779</v>
      </c>
      <c r="D3253">
        <v>0</v>
      </c>
      <c r="E3253">
        <v>11171977262</v>
      </c>
    </row>
    <row r="3254" spans="1:5" x14ac:dyDescent="0.25">
      <c r="A3254">
        <v>1503960366</v>
      </c>
      <c r="B3254" s="1">
        <v>42449</v>
      </c>
      <c r="C3254" s="7">
        <v>0.34097222222222223</v>
      </c>
      <c r="D3254">
        <v>0</v>
      </c>
      <c r="E3254">
        <v>11171977262</v>
      </c>
    </row>
    <row r="3255" spans="1:5" x14ac:dyDescent="0.25">
      <c r="A3255">
        <v>1503960366</v>
      </c>
      <c r="B3255" s="1">
        <v>42449</v>
      </c>
      <c r="C3255" s="7">
        <v>0.34166666666666667</v>
      </c>
      <c r="D3255">
        <v>0</v>
      </c>
      <c r="E3255">
        <v>11171977262</v>
      </c>
    </row>
    <row r="3256" spans="1:5" x14ac:dyDescent="0.25">
      <c r="A3256">
        <v>1503960366</v>
      </c>
      <c r="B3256" s="1">
        <v>42449</v>
      </c>
      <c r="C3256" s="7">
        <v>0.34236111111111112</v>
      </c>
      <c r="D3256">
        <v>0</v>
      </c>
      <c r="E3256">
        <v>11171977262</v>
      </c>
    </row>
    <row r="3257" spans="1:5" x14ac:dyDescent="0.25">
      <c r="A3257">
        <v>1503960366</v>
      </c>
      <c r="B3257" s="1">
        <v>42449</v>
      </c>
      <c r="C3257" s="7">
        <v>0.34305555555555556</v>
      </c>
      <c r="D3257">
        <v>0</v>
      </c>
      <c r="E3257">
        <v>11171977262</v>
      </c>
    </row>
    <row r="3258" spans="1:5" x14ac:dyDescent="0.25">
      <c r="A3258">
        <v>1503960366</v>
      </c>
      <c r="B3258" s="1">
        <v>42449</v>
      </c>
      <c r="C3258" s="7">
        <v>0.34375</v>
      </c>
      <c r="D3258">
        <v>0</v>
      </c>
      <c r="E3258">
        <v>11171977262</v>
      </c>
    </row>
    <row r="3259" spans="1:5" x14ac:dyDescent="0.25">
      <c r="A3259">
        <v>1503960366</v>
      </c>
      <c r="B3259" s="1">
        <v>42449</v>
      </c>
      <c r="C3259" s="7">
        <v>0.34444444444444444</v>
      </c>
      <c r="D3259">
        <v>0</v>
      </c>
      <c r="E3259">
        <v>11171977262</v>
      </c>
    </row>
    <row r="3260" spans="1:5" x14ac:dyDescent="0.25">
      <c r="A3260">
        <v>1503960366</v>
      </c>
      <c r="B3260" s="1">
        <v>42449</v>
      </c>
      <c r="C3260" s="7">
        <v>0.34513888888888888</v>
      </c>
      <c r="D3260">
        <v>0</v>
      </c>
      <c r="E3260">
        <v>11171977262</v>
      </c>
    </row>
    <row r="3261" spans="1:5" x14ac:dyDescent="0.25">
      <c r="A3261">
        <v>1503960366</v>
      </c>
      <c r="B3261" s="1">
        <v>42449</v>
      </c>
      <c r="C3261" s="7">
        <v>0.34583333333333333</v>
      </c>
      <c r="D3261">
        <v>0</v>
      </c>
      <c r="E3261">
        <v>11171977262</v>
      </c>
    </row>
    <row r="3262" spans="1:5" x14ac:dyDescent="0.25">
      <c r="A3262">
        <v>1503960366</v>
      </c>
      <c r="B3262" s="1">
        <v>42449</v>
      </c>
      <c r="C3262" s="7">
        <v>0.34652777777777777</v>
      </c>
      <c r="D3262">
        <v>0</v>
      </c>
      <c r="E3262">
        <v>11171977262</v>
      </c>
    </row>
    <row r="3263" spans="1:5" x14ac:dyDescent="0.25">
      <c r="A3263">
        <v>1503960366</v>
      </c>
      <c r="B3263" s="1">
        <v>42449</v>
      </c>
      <c r="C3263" s="7">
        <v>0.34722222222222221</v>
      </c>
      <c r="D3263">
        <v>0</v>
      </c>
      <c r="E3263">
        <v>11171977262</v>
      </c>
    </row>
    <row r="3264" spans="1:5" x14ac:dyDescent="0.25">
      <c r="A3264">
        <v>1503960366</v>
      </c>
      <c r="B3264" s="1">
        <v>42449</v>
      </c>
      <c r="C3264" s="7">
        <v>0.34791666666666665</v>
      </c>
      <c r="D3264">
        <v>0</v>
      </c>
      <c r="E3264">
        <v>11171977262</v>
      </c>
    </row>
    <row r="3265" spans="1:5" x14ac:dyDescent="0.25">
      <c r="A3265">
        <v>1503960366</v>
      </c>
      <c r="B3265" s="1">
        <v>42449</v>
      </c>
      <c r="C3265" s="7">
        <v>0.34861111111111109</v>
      </c>
      <c r="D3265">
        <v>0</v>
      </c>
      <c r="E3265">
        <v>11171977262</v>
      </c>
    </row>
    <row r="3266" spans="1:5" x14ac:dyDescent="0.25">
      <c r="A3266">
        <v>1503960366</v>
      </c>
      <c r="B3266" s="1">
        <v>42449</v>
      </c>
      <c r="C3266" s="7">
        <v>0.34930555555555554</v>
      </c>
      <c r="D3266">
        <v>0</v>
      </c>
      <c r="E3266">
        <v>11171977262</v>
      </c>
    </row>
    <row r="3267" spans="1:5" x14ac:dyDescent="0.25">
      <c r="A3267">
        <v>1503960366</v>
      </c>
      <c r="B3267" s="1">
        <v>42449</v>
      </c>
      <c r="C3267" s="7">
        <v>0.35</v>
      </c>
      <c r="D3267">
        <v>0</v>
      </c>
      <c r="E3267">
        <v>11171977262</v>
      </c>
    </row>
    <row r="3268" spans="1:5" x14ac:dyDescent="0.25">
      <c r="A3268">
        <v>1503960366</v>
      </c>
      <c r="B3268" s="1">
        <v>42449</v>
      </c>
      <c r="C3268" s="7">
        <v>0.35069444444444442</v>
      </c>
      <c r="D3268">
        <v>0</v>
      </c>
      <c r="E3268">
        <v>11171977262</v>
      </c>
    </row>
    <row r="3269" spans="1:5" x14ac:dyDescent="0.25">
      <c r="A3269">
        <v>1503960366</v>
      </c>
      <c r="B3269" s="1">
        <v>42449</v>
      </c>
      <c r="C3269" s="7">
        <v>0.35138888888888886</v>
      </c>
      <c r="D3269">
        <v>0</v>
      </c>
      <c r="E3269">
        <v>11171977262</v>
      </c>
    </row>
    <row r="3270" spans="1:5" x14ac:dyDescent="0.25">
      <c r="A3270">
        <v>1503960366</v>
      </c>
      <c r="B3270" s="1">
        <v>42449</v>
      </c>
      <c r="C3270" s="7">
        <v>0.35208333333333336</v>
      </c>
      <c r="D3270">
        <v>0</v>
      </c>
      <c r="E3270">
        <v>11171977262</v>
      </c>
    </row>
    <row r="3271" spans="1:5" x14ac:dyDescent="0.25">
      <c r="A3271">
        <v>1503960366</v>
      </c>
      <c r="B3271" s="1">
        <v>42449</v>
      </c>
      <c r="C3271" s="7">
        <v>0.3527777777777778</v>
      </c>
      <c r="D3271">
        <v>0</v>
      </c>
      <c r="E3271">
        <v>11171977262</v>
      </c>
    </row>
    <row r="3272" spans="1:5" x14ac:dyDescent="0.25">
      <c r="A3272">
        <v>1503960366</v>
      </c>
      <c r="B3272" s="1">
        <v>42449</v>
      </c>
      <c r="C3272" s="7">
        <v>0.35347222222222224</v>
      </c>
      <c r="D3272">
        <v>0</v>
      </c>
      <c r="E3272">
        <v>11171977262</v>
      </c>
    </row>
    <row r="3273" spans="1:5" x14ac:dyDescent="0.25">
      <c r="A3273">
        <v>1503960366</v>
      </c>
      <c r="B3273" s="1">
        <v>42449</v>
      </c>
      <c r="C3273" s="7">
        <v>0.35416666666666669</v>
      </c>
      <c r="D3273">
        <v>0</v>
      </c>
      <c r="E3273">
        <v>11171977262</v>
      </c>
    </row>
    <row r="3274" spans="1:5" x14ac:dyDescent="0.25">
      <c r="A3274">
        <v>1503960366</v>
      </c>
      <c r="B3274" s="1">
        <v>42449</v>
      </c>
      <c r="C3274" s="7">
        <v>0.35486111111111113</v>
      </c>
      <c r="D3274">
        <v>0</v>
      </c>
      <c r="E3274">
        <v>11171977262</v>
      </c>
    </row>
    <row r="3275" spans="1:5" x14ac:dyDescent="0.25">
      <c r="A3275">
        <v>1503960366</v>
      </c>
      <c r="B3275" s="1">
        <v>42449</v>
      </c>
      <c r="C3275" s="7">
        <v>0.35555555555555557</v>
      </c>
      <c r="D3275">
        <v>0</v>
      </c>
      <c r="E3275">
        <v>11171977262</v>
      </c>
    </row>
    <row r="3276" spans="1:5" x14ac:dyDescent="0.25">
      <c r="A3276">
        <v>1503960366</v>
      </c>
      <c r="B3276" s="1">
        <v>42449</v>
      </c>
      <c r="C3276" s="7">
        <v>0.35625000000000001</v>
      </c>
      <c r="D3276">
        <v>0</v>
      </c>
      <c r="E3276">
        <v>11171977262</v>
      </c>
    </row>
    <row r="3277" spans="1:5" x14ac:dyDescent="0.25">
      <c r="A3277">
        <v>1503960366</v>
      </c>
      <c r="B3277" s="1">
        <v>42449</v>
      </c>
      <c r="C3277" s="7">
        <v>0.35694444444444445</v>
      </c>
      <c r="D3277">
        <v>0</v>
      </c>
      <c r="E3277">
        <v>11171977262</v>
      </c>
    </row>
    <row r="3278" spans="1:5" x14ac:dyDescent="0.25">
      <c r="A3278">
        <v>1503960366</v>
      </c>
      <c r="B3278" s="1">
        <v>42449</v>
      </c>
      <c r="C3278" s="7">
        <v>0.3576388888888889</v>
      </c>
      <c r="D3278">
        <v>0</v>
      </c>
      <c r="E3278">
        <v>11171977262</v>
      </c>
    </row>
    <row r="3279" spans="1:5" x14ac:dyDescent="0.25">
      <c r="A3279">
        <v>1503960366</v>
      </c>
      <c r="B3279" s="1">
        <v>42449</v>
      </c>
      <c r="C3279" s="7">
        <v>0.35833333333333334</v>
      </c>
      <c r="D3279">
        <v>0</v>
      </c>
      <c r="E3279">
        <v>11171977262</v>
      </c>
    </row>
    <row r="3280" spans="1:5" x14ac:dyDescent="0.25">
      <c r="A3280">
        <v>1503960366</v>
      </c>
      <c r="B3280" s="1">
        <v>42449</v>
      </c>
      <c r="C3280" s="7">
        <v>0.35902777777777778</v>
      </c>
      <c r="D3280">
        <v>0</v>
      </c>
      <c r="E3280">
        <v>11171977262</v>
      </c>
    </row>
    <row r="3281" spans="1:5" x14ac:dyDescent="0.25">
      <c r="A3281">
        <v>1503960366</v>
      </c>
      <c r="B3281" s="1">
        <v>42449</v>
      </c>
      <c r="C3281" s="7">
        <v>0.35972222222222222</v>
      </c>
      <c r="D3281">
        <v>0</v>
      </c>
      <c r="E3281">
        <v>11171977262</v>
      </c>
    </row>
    <row r="3282" spans="1:5" x14ac:dyDescent="0.25">
      <c r="A3282">
        <v>1503960366</v>
      </c>
      <c r="B3282" s="1">
        <v>42449</v>
      </c>
      <c r="C3282" s="7">
        <v>0.36041666666666666</v>
      </c>
      <c r="D3282">
        <v>0</v>
      </c>
      <c r="E3282">
        <v>11171977262</v>
      </c>
    </row>
    <row r="3283" spans="1:5" x14ac:dyDescent="0.25">
      <c r="A3283">
        <v>1503960366</v>
      </c>
      <c r="B3283" s="1">
        <v>42449</v>
      </c>
      <c r="C3283" s="7">
        <v>0.3611111111111111</v>
      </c>
      <c r="D3283">
        <v>0</v>
      </c>
      <c r="E3283">
        <v>11171977262</v>
      </c>
    </row>
    <row r="3284" spans="1:5" x14ac:dyDescent="0.25">
      <c r="A3284">
        <v>1503960366</v>
      </c>
      <c r="B3284" s="1">
        <v>42449</v>
      </c>
      <c r="C3284" s="7">
        <v>0.36180555555555555</v>
      </c>
      <c r="D3284">
        <v>0</v>
      </c>
      <c r="E3284">
        <v>11171977262</v>
      </c>
    </row>
    <row r="3285" spans="1:5" x14ac:dyDescent="0.25">
      <c r="A3285">
        <v>1503960366</v>
      </c>
      <c r="B3285" s="1">
        <v>42449</v>
      </c>
      <c r="C3285" s="7">
        <v>0.36249999999999999</v>
      </c>
      <c r="D3285">
        <v>0</v>
      </c>
      <c r="E3285">
        <v>11171977262</v>
      </c>
    </row>
    <row r="3286" spans="1:5" x14ac:dyDescent="0.25">
      <c r="A3286">
        <v>1503960366</v>
      </c>
      <c r="B3286" s="1">
        <v>42449</v>
      </c>
      <c r="C3286" s="7">
        <v>0.36319444444444443</v>
      </c>
      <c r="D3286">
        <v>0</v>
      </c>
      <c r="E3286">
        <v>11171977262</v>
      </c>
    </row>
    <row r="3287" spans="1:5" x14ac:dyDescent="0.25">
      <c r="A3287">
        <v>1503960366</v>
      </c>
      <c r="B3287" s="1">
        <v>42449</v>
      </c>
      <c r="C3287" s="7">
        <v>0.36388888888888887</v>
      </c>
      <c r="D3287">
        <v>0</v>
      </c>
      <c r="E3287">
        <v>11171977262</v>
      </c>
    </row>
    <row r="3288" spans="1:5" x14ac:dyDescent="0.25">
      <c r="A3288">
        <v>1503960366</v>
      </c>
      <c r="B3288" s="1">
        <v>42449</v>
      </c>
      <c r="C3288" s="7">
        <v>0.36458333333333331</v>
      </c>
      <c r="D3288">
        <v>0</v>
      </c>
      <c r="E3288">
        <v>11171977262</v>
      </c>
    </row>
    <row r="3289" spans="1:5" x14ac:dyDescent="0.25">
      <c r="A3289">
        <v>1503960366</v>
      </c>
      <c r="B3289" s="1">
        <v>42449</v>
      </c>
      <c r="C3289" s="7">
        <v>0.36527777777777776</v>
      </c>
      <c r="D3289">
        <v>0</v>
      </c>
      <c r="E3289">
        <v>11171977262</v>
      </c>
    </row>
    <row r="3290" spans="1:5" x14ac:dyDescent="0.25">
      <c r="A3290">
        <v>1503960366</v>
      </c>
      <c r="B3290" s="1">
        <v>42449</v>
      </c>
      <c r="C3290" s="7">
        <v>0.3659722222222222</v>
      </c>
      <c r="D3290">
        <v>0</v>
      </c>
      <c r="E3290">
        <v>11171977262</v>
      </c>
    </row>
    <row r="3291" spans="1:5" x14ac:dyDescent="0.25">
      <c r="A3291">
        <v>1503960366</v>
      </c>
      <c r="B3291" s="1">
        <v>42449</v>
      </c>
      <c r="C3291" s="7">
        <v>0.36666666666666664</v>
      </c>
      <c r="D3291">
        <v>0</v>
      </c>
      <c r="E3291">
        <v>11171977262</v>
      </c>
    </row>
    <row r="3292" spans="1:5" x14ac:dyDescent="0.25">
      <c r="A3292">
        <v>1503960366</v>
      </c>
      <c r="B3292" s="1">
        <v>42449</v>
      </c>
      <c r="C3292" s="7">
        <v>0.36736111111111114</v>
      </c>
      <c r="D3292">
        <v>0</v>
      </c>
      <c r="E3292">
        <v>11171977262</v>
      </c>
    </row>
    <row r="3293" spans="1:5" x14ac:dyDescent="0.25">
      <c r="A3293">
        <v>1503960366</v>
      </c>
      <c r="B3293" s="1">
        <v>42449</v>
      </c>
      <c r="C3293" s="7">
        <v>0.36805555555555558</v>
      </c>
      <c r="D3293">
        <v>0</v>
      </c>
      <c r="E3293">
        <v>11171977262</v>
      </c>
    </row>
    <row r="3294" spans="1:5" x14ac:dyDescent="0.25">
      <c r="A3294">
        <v>1503960366</v>
      </c>
      <c r="B3294" s="1">
        <v>42449</v>
      </c>
      <c r="C3294" s="7">
        <v>0.36875000000000002</v>
      </c>
      <c r="D3294">
        <v>0</v>
      </c>
      <c r="E3294">
        <v>11171977262</v>
      </c>
    </row>
    <row r="3295" spans="1:5" x14ac:dyDescent="0.25">
      <c r="A3295">
        <v>1503960366</v>
      </c>
      <c r="B3295" s="1">
        <v>42449</v>
      </c>
      <c r="C3295" s="7">
        <v>0.36944444444444446</v>
      </c>
      <c r="D3295">
        <v>0</v>
      </c>
      <c r="E3295">
        <v>11171977262</v>
      </c>
    </row>
    <row r="3296" spans="1:5" x14ac:dyDescent="0.25">
      <c r="A3296">
        <v>1503960366</v>
      </c>
      <c r="B3296" s="1">
        <v>42449</v>
      </c>
      <c r="C3296" s="7">
        <v>0.37013888888888891</v>
      </c>
      <c r="D3296">
        <v>0</v>
      </c>
      <c r="E3296">
        <v>11171977262</v>
      </c>
    </row>
    <row r="3297" spans="1:5" x14ac:dyDescent="0.25">
      <c r="A3297">
        <v>1503960366</v>
      </c>
      <c r="B3297" s="1">
        <v>42449</v>
      </c>
      <c r="C3297" s="7">
        <v>0.37083333333333335</v>
      </c>
      <c r="D3297">
        <v>0</v>
      </c>
      <c r="E3297">
        <v>11171977262</v>
      </c>
    </row>
    <row r="3298" spans="1:5" x14ac:dyDescent="0.25">
      <c r="A3298">
        <v>1503960366</v>
      </c>
      <c r="B3298" s="1">
        <v>42449</v>
      </c>
      <c r="C3298" s="7">
        <v>0.37152777777777779</v>
      </c>
      <c r="D3298">
        <v>0</v>
      </c>
      <c r="E3298">
        <v>11171977262</v>
      </c>
    </row>
    <row r="3299" spans="1:5" x14ac:dyDescent="0.25">
      <c r="A3299">
        <v>1503960366</v>
      </c>
      <c r="B3299" s="1">
        <v>42449</v>
      </c>
      <c r="C3299" s="7">
        <v>0.37222222222222223</v>
      </c>
      <c r="D3299">
        <v>0</v>
      </c>
      <c r="E3299">
        <v>11171977262</v>
      </c>
    </row>
    <row r="3300" spans="1:5" x14ac:dyDescent="0.25">
      <c r="A3300">
        <v>1503960366</v>
      </c>
      <c r="B3300" s="1">
        <v>42449</v>
      </c>
      <c r="C3300" s="7">
        <v>0.37291666666666667</v>
      </c>
      <c r="D3300">
        <v>0</v>
      </c>
      <c r="E3300">
        <v>11171977262</v>
      </c>
    </row>
    <row r="3301" spans="1:5" x14ac:dyDescent="0.25">
      <c r="A3301">
        <v>1503960366</v>
      </c>
      <c r="B3301" s="1">
        <v>42449</v>
      </c>
      <c r="C3301" s="7">
        <v>0.37361111111111112</v>
      </c>
      <c r="D3301">
        <v>0</v>
      </c>
      <c r="E3301">
        <v>11171977262</v>
      </c>
    </row>
    <row r="3302" spans="1:5" x14ac:dyDescent="0.25">
      <c r="A3302">
        <v>1503960366</v>
      </c>
      <c r="B3302" s="1">
        <v>42449</v>
      </c>
      <c r="C3302" s="7">
        <v>0.37430555555555556</v>
      </c>
      <c r="D3302">
        <v>0</v>
      </c>
      <c r="E3302">
        <v>11171977262</v>
      </c>
    </row>
    <row r="3303" spans="1:5" x14ac:dyDescent="0.25">
      <c r="A3303">
        <v>1503960366</v>
      </c>
      <c r="B3303" s="1">
        <v>42449</v>
      </c>
      <c r="C3303" s="7">
        <v>0.375</v>
      </c>
      <c r="D3303">
        <v>0</v>
      </c>
      <c r="E3303">
        <v>11171977262</v>
      </c>
    </row>
    <row r="3304" spans="1:5" x14ac:dyDescent="0.25">
      <c r="A3304">
        <v>1503960366</v>
      </c>
      <c r="B3304" s="1">
        <v>42449</v>
      </c>
      <c r="C3304" s="7">
        <v>0.37569444444444444</v>
      </c>
      <c r="D3304">
        <v>0</v>
      </c>
      <c r="E3304">
        <v>11171977262</v>
      </c>
    </row>
    <row r="3305" spans="1:5" x14ac:dyDescent="0.25">
      <c r="A3305">
        <v>1503960366</v>
      </c>
      <c r="B3305" s="1">
        <v>42449</v>
      </c>
      <c r="C3305" s="7">
        <v>0.37638888888888888</v>
      </c>
      <c r="D3305">
        <v>0</v>
      </c>
      <c r="E3305">
        <v>11171977262</v>
      </c>
    </row>
    <row r="3306" spans="1:5" x14ac:dyDescent="0.25">
      <c r="A3306">
        <v>1503960366</v>
      </c>
      <c r="B3306" s="1">
        <v>42449</v>
      </c>
      <c r="C3306" s="7">
        <v>0.37708333333333333</v>
      </c>
      <c r="D3306">
        <v>0</v>
      </c>
      <c r="E3306">
        <v>11171977262</v>
      </c>
    </row>
    <row r="3307" spans="1:5" x14ac:dyDescent="0.25">
      <c r="A3307">
        <v>1503960366</v>
      </c>
      <c r="B3307" s="1">
        <v>42450</v>
      </c>
      <c r="C3307" s="7">
        <v>4.7222222222222221E-2</v>
      </c>
      <c r="D3307">
        <v>1</v>
      </c>
      <c r="E3307">
        <v>11183536407</v>
      </c>
    </row>
    <row r="3308" spans="1:5" x14ac:dyDescent="0.25">
      <c r="A3308">
        <v>1503960366</v>
      </c>
      <c r="B3308" s="1">
        <v>42450</v>
      </c>
      <c r="C3308" s="7">
        <v>4.791666666666667E-2</v>
      </c>
      <c r="D3308">
        <v>0</v>
      </c>
      <c r="E3308">
        <v>11183536407</v>
      </c>
    </row>
    <row r="3309" spans="1:5" x14ac:dyDescent="0.25">
      <c r="A3309">
        <v>1503960366</v>
      </c>
      <c r="B3309" s="1">
        <v>42450</v>
      </c>
      <c r="C3309" s="7">
        <v>4.8611111111111112E-2</v>
      </c>
      <c r="D3309">
        <v>0</v>
      </c>
      <c r="E3309">
        <v>11183536407</v>
      </c>
    </row>
    <row r="3310" spans="1:5" x14ac:dyDescent="0.25">
      <c r="A3310">
        <v>1503960366</v>
      </c>
      <c r="B3310" s="1">
        <v>42450</v>
      </c>
      <c r="C3310" s="7">
        <v>4.9305555555555554E-2</v>
      </c>
      <c r="D3310">
        <v>0</v>
      </c>
      <c r="E3310">
        <v>11183536407</v>
      </c>
    </row>
    <row r="3311" spans="1:5" x14ac:dyDescent="0.25">
      <c r="A3311">
        <v>1503960366</v>
      </c>
      <c r="B3311" s="1">
        <v>42450</v>
      </c>
      <c r="C3311" s="7">
        <v>0.05</v>
      </c>
      <c r="D3311">
        <v>0</v>
      </c>
      <c r="E3311">
        <v>11183536407</v>
      </c>
    </row>
    <row r="3312" spans="1:5" x14ac:dyDescent="0.25">
      <c r="A3312">
        <v>1503960366</v>
      </c>
      <c r="B3312" s="1">
        <v>42450</v>
      </c>
      <c r="C3312" s="7">
        <v>5.0694444444444445E-2</v>
      </c>
      <c r="D3312">
        <v>0</v>
      </c>
      <c r="E3312">
        <v>11183536407</v>
      </c>
    </row>
    <row r="3313" spans="1:5" x14ac:dyDescent="0.25">
      <c r="A3313">
        <v>1503960366</v>
      </c>
      <c r="B3313" s="1">
        <v>42450</v>
      </c>
      <c r="C3313" s="7">
        <v>5.1388888888888887E-2</v>
      </c>
      <c r="D3313">
        <v>0</v>
      </c>
      <c r="E3313">
        <v>11183536407</v>
      </c>
    </row>
    <row r="3314" spans="1:5" x14ac:dyDescent="0.25">
      <c r="A3314">
        <v>1503960366</v>
      </c>
      <c r="B3314" s="1">
        <v>42450</v>
      </c>
      <c r="C3314" s="7">
        <v>5.2083333333333336E-2</v>
      </c>
      <c r="D3314">
        <v>0</v>
      </c>
      <c r="E3314">
        <v>11183536407</v>
      </c>
    </row>
    <row r="3315" spans="1:5" x14ac:dyDescent="0.25">
      <c r="A3315">
        <v>1503960366</v>
      </c>
      <c r="B3315" s="1">
        <v>42450</v>
      </c>
      <c r="C3315" s="7">
        <v>5.2777777777777778E-2</v>
      </c>
      <c r="D3315">
        <v>0</v>
      </c>
      <c r="E3315">
        <v>11183536407</v>
      </c>
    </row>
    <row r="3316" spans="1:5" x14ac:dyDescent="0.25">
      <c r="A3316">
        <v>1503960366</v>
      </c>
      <c r="B3316" s="1">
        <v>42450</v>
      </c>
      <c r="C3316" s="7">
        <v>5.347222222222222E-2</v>
      </c>
      <c r="D3316">
        <v>0</v>
      </c>
      <c r="E3316">
        <v>11183536407</v>
      </c>
    </row>
    <row r="3317" spans="1:5" x14ac:dyDescent="0.25">
      <c r="A3317">
        <v>1503960366</v>
      </c>
      <c r="B3317" s="1">
        <v>42450</v>
      </c>
      <c r="C3317" s="7">
        <v>5.4166666666666669E-2</v>
      </c>
      <c r="D3317">
        <v>0</v>
      </c>
      <c r="E3317">
        <v>11183536407</v>
      </c>
    </row>
    <row r="3318" spans="1:5" x14ac:dyDescent="0.25">
      <c r="A3318">
        <v>1503960366</v>
      </c>
      <c r="B3318" s="1">
        <v>42450</v>
      </c>
      <c r="C3318" s="7">
        <v>5.486111111111111E-2</v>
      </c>
      <c r="D3318">
        <v>0</v>
      </c>
      <c r="E3318">
        <v>11183536407</v>
      </c>
    </row>
    <row r="3319" spans="1:5" x14ac:dyDescent="0.25">
      <c r="A3319">
        <v>1503960366</v>
      </c>
      <c r="B3319" s="1">
        <v>42450</v>
      </c>
      <c r="C3319" s="7">
        <v>5.5555555555555552E-2</v>
      </c>
      <c r="D3319">
        <v>0</v>
      </c>
      <c r="E3319">
        <v>11183536407</v>
      </c>
    </row>
    <row r="3320" spans="1:5" x14ac:dyDescent="0.25">
      <c r="A3320">
        <v>1503960366</v>
      </c>
      <c r="B3320" s="1">
        <v>42450</v>
      </c>
      <c r="C3320" s="7">
        <v>5.6250000000000001E-2</v>
      </c>
      <c r="D3320">
        <v>0</v>
      </c>
      <c r="E3320">
        <v>11183536407</v>
      </c>
    </row>
    <row r="3321" spans="1:5" x14ac:dyDescent="0.25">
      <c r="A3321">
        <v>1503960366</v>
      </c>
      <c r="B3321" s="1">
        <v>42450</v>
      </c>
      <c r="C3321" s="7">
        <v>5.6944444444444443E-2</v>
      </c>
      <c r="D3321">
        <v>0</v>
      </c>
      <c r="E3321">
        <v>11183536407</v>
      </c>
    </row>
    <row r="3322" spans="1:5" x14ac:dyDescent="0.25">
      <c r="A3322">
        <v>1503960366</v>
      </c>
      <c r="B3322" s="1">
        <v>42450</v>
      </c>
      <c r="C3322" s="7">
        <v>5.7638888888888892E-2</v>
      </c>
      <c r="D3322">
        <v>0</v>
      </c>
      <c r="E3322">
        <v>11183536407</v>
      </c>
    </row>
    <row r="3323" spans="1:5" x14ac:dyDescent="0.25">
      <c r="A3323">
        <v>1503960366</v>
      </c>
      <c r="B3323" s="1">
        <v>42450</v>
      </c>
      <c r="C3323" s="7">
        <v>5.8333333333333334E-2</v>
      </c>
      <c r="D3323">
        <v>0</v>
      </c>
      <c r="E3323">
        <v>11183536407</v>
      </c>
    </row>
    <row r="3324" spans="1:5" x14ac:dyDescent="0.25">
      <c r="A3324">
        <v>1503960366</v>
      </c>
      <c r="B3324" s="1">
        <v>42450</v>
      </c>
      <c r="C3324" s="7">
        <v>5.9027777777777776E-2</v>
      </c>
      <c r="D3324">
        <v>0</v>
      </c>
      <c r="E3324">
        <v>11183536407</v>
      </c>
    </row>
    <row r="3325" spans="1:5" x14ac:dyDescent="0.25">
      <c r="A3325">
        <v>1503960366</v>
      </c>
      <c r="B3325" s="1">
        <v>42450</v>
      </c>
      <c r="C3325" s="7">
        <v>5.9722222222222225E-2</v>
      </c>
      <c r="D3325">
        <v>0</v>
      </c>
      <c r="E3325">
        <v>11183536407</v>
      </c>
    </row>
    <row r="3326" spans="1:5" x14ac:dyDescent="0.25">
      <c r="A3326">
        <v>1503960366</v>
      </c>
      <c r="B3326" s="1">
        <v>42450</v>
      </c>
      <c r="C3326" s="7">
        <v>6.0416666666666667E-2</v>
      </c>
      <c r="D3326">
        <v>0</v>
      </c>
      <c r="E3326">
        <v>11183536407</v>
      </c>
    </row>
    <row r="3327" spans="1:5" x14ac:dyDescent="0.25">
      <c r="A3327">
        <v>1503960366</v>
      </c>
      <c r="B3327" s="1">
        <v>42450</v>
      </c>
      <c r="C3327" s="7">
        <v>6.1111111111111109E-2</v>
      </c>
      <c r="D3327">
        <v>0</v>
      </c>
      <c r="E3327">
        <v>11183536407</v>
      </c>
    </row>
    <row r="3328" spans="1:5" x14ac:dyDescent="0.25">
      <c r="A3328">
        <v>1503960366</v>
      </c>
      <c r="B3328" s="1">
        <v>42450</v>
      </c>
      <c r="C3328" s="7">
        <v>6.1805555555555558E-2</v>
      </c>
      <c r="D3328">
        <v>0</v>
      </c>
      <c r="E3328">
        <v>11183536407</v>
      </c>
    </row>
    <row r="3329" spans="1:5" x14ac:dyDescent="0.25">
      <c r="A3329">
        <v>1503960366</v>
      </c>
      <c r="B3329" s="1">
        <v>42450</v>
      </c>
      <c r="C3329" s="7">
        <v>6.25E-2</v>
      </c>
      <c r="D3329">
        <v>1</v>
      </c>
      <c r="E3329">
        <v>11183536407</v>
      </c>
    </row>
    <row r="3330" spans="1:5" x14ac:dyDescent="0.25">
      <c r="A3330">
        <v>1503960366</v>
      </c>
      <c r="B3330" s="1">
        <v>42450</v>
      </c>
      <c r="C3330" s="7">
        <v>6.3194444444444442E-2</v>
      </c>
      <c r="D3330">
        <v>0</v>
      </c>
      <c r="E3330">
        <v>11183536407</v>
      </c>
    </row>
    <row r="3331" spans="1:5" x14ac:dyDescent="0.25">
      <c r="A3331">
        <v>1503960366</v>
      </c>
      <c r="B3331" s="1">
        <v>42450</v>
      </c>
      <c r="C3331" s="7">
        <v>6.3888888888888884E-2</v>
      </c>
      <c r="D3331">
        <v>0</v>
      </c>
      <c r="E3331">
        <v>11183536407</v>
      </c>
    </row>
    <row r="3332" spans="1:5" x14ac:dyDescent="0.25">
      <c r="A3332">
        <v>1503960366</v>
      </c>
      <c r="B3332" s="1">
        <v>42450</v>
      </c>
      <c r="C3332" s="7">
        <v>6.458333333333334E-2</v>
      </c>
      <c r="D3332">
        <v>0</v>
      </c>
      <c r="E3332">
        <v>11183536407</v>
      </c>
    </row>
    <row r="3333" spans="1:5" x14ac:dyDescent="0.25">
      <c r="A3333">
        <v>1503960366</v>
      </c>
      <c r="B3333" s="1">
        <v>42450</v>
      </c>
      <c r="C3333" s="7">
        <v>6.5277777777777782E-2</v>
      </c>
      <c r="D3333">
        <v>0</v>
      </c>
      <c r="E3333">
        <v>11183536407</v>
      </c>
    </row>
    <row r="3334" spans="1:5" x14ac:dyDescent="0.25">
      <c r="A3334">
        <v>1503960366</v>
      </c>
      <c r="B3334" s="1">
        <v>42450</v>
      </c>
      <c r="C3334" s="7">
        <v>6.5972222222222224E-2</v>
      </c>
      <c r="D3334">
        <v>0</v>
      </c>
      <c r="E3334">
        <v>11183536407</v>
      </c>
    </row>
    <row r="3335" spans="1:5" x14ac:dyDescent="0.25">
      <c r="A3335">
        <v>1503960366</v>
      </c>
      <c r="B3335" s="1">
        <v>42450</v>
      </c>
      <c r="C3335" s="7">
        <v>6.6666666666666666E-2</v>
      </c>
      <c r="D3335">
        <v>0</v>
      </c>
      <c r="E3335">
        <v>11183536407</v>
      </c>
    </row>
    <row r="3336" spans="1:5" x14ac:dyDescent="0.25">
      <c r="A3336">
        <v>1503960366</v>
      </c>
      <c r="B3336" s="1">
        <v>42450</v>
      </c>
      <c r="C3336" s="7">
        <v>6.7361111111111108E-2</v>
      </c>
      <c r="D3336">
        <v>0</v>
      </c>
      <c r="E3336">
        <v>11183536407</v>
      </c>
    </row>
    <row r="3337" spans="1:5" x14ac:dyDescent="0.25">
      <c r="A3337">
        <v>1503960366</v>
      </c>
      <c r="B3337" s="1">
        <v>42450</v>
      </c>
      <c r="C3337" s="7">
        <v>6.805555555555555E-2</v>
      </c>
      <c r="D3337">
        <v>0</v>
      </c>
      <c r="E3337">
        <v>11183536407</v>
      </c>
    </row>
    <row r="3338" spans="1:5" x14ac:dyDescent="0.25">
      <c r="A3338">
        <v>1503960366</v>
      </c>
      <c r="B3338" s="1">
        <v>42450</v>
      </c>
      <c r="C3338" s="7">
        <v>6.8750000000000006E-2</v>
      </c>
      <c r="D3338">
        <v>0</v>
      </c>
      <c r="E3338">
        <v>11183536407</v>
      </c>
    </row>
    <row r="3339" spans="1:5" x14ac:dyDescent="0.25">
      <c r="A3339">
        <v>1503960366</v>
      </c>
      <c r="B3339" s="1">
        <v>42450</v>
      </c>
      <c r="C3339" s="7">
        <v>6.9444444444444448E-2</v>
      </c>
      <c r="D3339">
        <v>0</v>
      </c>
      <c r="E3339">
        <v>11183536407</v>
      </c>
    </row>
    <row r="3340" spans="1:5" x14ac:dyDescent="0.25">
      <c r="A3340">
        <v>1503960366</v>
      </c>
      <c r="B3340" s="1">
        <v>42450</v>
      </c>
      <c r="C3340" s="7">
        <v>7.013888888888889E-2</v>
      </c>
      <c r="D3340">
        <v>0</v>
      </c>
      <c r="E3340">
        <v>11183536407</v>
      </c>
    </row>
    <row r="3341" spans="1:5" x14ac:dyDescent="0.25">
      <c r="A3341">
        <v>1503960366</v>
      </c>
      <c r="B3341" s="1">
        <v>42450</v>
      </c>
      <c r="C3341" s="7">
        <v>7.0833333333333331E-2</v>
      </c>
      <c r="D3341">
        <v>0</v>
      </c>
      <c r="E3341">
        <v>11183536407</v>
      </c>
    </row>
    <row r="3342" spans="1:5" x14ac:dyDescent="0.25">
      <c r="A3342">
        <v>1503960366</v>
      </c>
      <c r="B3342" s="1">
        <v>42450</v>
      </c>
      <c r="C3342" s="7">
        <v>7.1527777777777773E-2</v>
      </c>
      <c r="D3342">
        <v>0</v>
      </c>
      <c r="E3342">
        <v>11183536407</v>
      </c>
    </row>
    <row r="3343" spans="1:5" x14ac:dyDescent="0.25">
      <c r="A3343">
        <v>1503960366</v>
      </c>
      <c r="B3343" s="1">
        <v>42450</v>
      </c>
      <c r="C3343" s="7">
        <v>7.2222222222222215E-2</v>
      </c>
      <c r="D3343">
        <v>0</v>
      </c>
      <c r="E3343">
        <v>11183536407</v>
      </c>
    </row>
    <row r="3344" spans="1:5" x14ac:dyDescent="0.25">
      <c r="A3344">
        <v>1503960366</v>
      </c>
      <c r="B3344" s="1">
        <v>42450</v>
      </c>
      <c r="C3344" s="7">
        <v>7.2916666666666671E-2</v>
      </c>
      <c r="D3344">
        <v>0</v>
      </c>
      <c r="E3344">
        <v>11183536407</v>
      </c>
    </row>
    <row r="3345" spans="1:5" x14ac:dyDescent="0.25">
      <c r="A3345">
        <v>1503960366</v>
      </c>
      <c r="B3345" s="1">
        <v>42450</v>
      </c>
      <c r="C3345" s="7">
        <v>7.3611111111111113E-2</v>
      </c>
      <c r="D3345">
        <v>0</v>
      </c>
      <c r="E3345">
        <v>11183536407</v>
      </c>
    </row>
    <row r="3346" spans="1:5" x14ac:dyDescent="0.25">
      <c r="A3346">
        <v>1503960366</v>
      </c>
      <c r="B3346" s="1">
        <v>42450</v>
      </c>
      <c r="C3346" s="7">
        <v>7.4305555555555555E-2</v>
      </c>
      <c r="D3346">
        <v>0</v>
      </c>
      <c r="E3346">
        <v>11183536407</v>
      </c>
    </row>
    <row r="3347" spans="1:5" x14ac:dyDescent="0.25">
      <c r="A3347">
        <v>1503960366</v>
      </c>
      <c r="B3347" s="1">
        <v>42450</v>
      </c>
      <c r="C3347" s="7">
        <v>7.4999999999999997E-2</v>
      </c>
      <c r="D3347">
        <v>0</v>
      </c>
      <c r="E3347">
        <v>11183536407</v>
      </c>
    </row>
    <row r="3348" spans="1:5" x14ac:dyDescent="0.25">
      <c r="A3348">
        <v>1503960366</v>
      </c>
      <c r="B3348" s="1">
        <v>42450</v>
      </c>
      <c r="C3348" s="7">
        <v>7.5694444444444439E-2</v>
      </c>
      <c r="D3348">
        <v>0</v>
      </c>
      <c r="E3348">
        <v>11183536407</v>
      </c>
    </row>
    <row r="3349" spans="1:5" x14ac:dyDescent="0.25">
      <c r="A3349">
        <v>1503960366</v>
      </c>
      <c r="B3349" s="1">
        <v>42450</v>
      </c>
      <c r="C3349" s="7">
        <v>7.6388888888888895E-2</v>
      </c>
      <c r="D3349">
        <v>0</v>
      </c>
      <c r="E3349">
        <v>11183536407</v>
      </c>
    </row>
    <row r="3350" spans="1:5" x14ac:dyDescent="0.25">
      <c r="A3350">
        <v>1503960366</v>
      </c>
      <c r="B3350" s="1">
        <v>42450</v>
      </c>
      <c r="C3350" s="7">
        <v>7.7083333333333337E-2</v>
      </c>
      <c r="D3350">
        <v>0</v>
      </c>
      <c r="E3350">
        <v>11183536407</v>
      </c>
    </row>
    <row r="3351" spans="1:5" x14ac:dyDescent="0.25">
      <c r="A3351">
        <v>1503960366</v>
      </c>
      <c r="B3351" s="1">
        <v>42450</v>
      </c>
      <c r="C3351" s="7">
        <v>7.7777777777777779E-2</v>
      </c>
      <c r="D3351">
        <v>0</v>
      </c>
      <c r="E3351">
        <v>11183536407</v>
      </c>
    </row>
    <row r="3352" spans="1:5" x14ac:dyDescent="0.25">
      <c r="A3352">
        <v>1503960366</v>
      </c>
      <c r="B3352" s="1">
        <v>42450</v>
      </c>
      <c r="C3352" s="7">
        <v>7.8472222222222221E-2</v>
      </c>
      <c r="D3352">
        <v>0</v>
      </c>
      <c r="E3352">
        <v>11183536407</v>
      </c>
    </row>
    <row r="3353" spans="1:5" x14ac:dyDescent="0.25">
      <c r="A3353">
        <v>1503960366</v>
      </c>
      <c r="B3353" s="1">
        <v>42450</v>
      </c>
      <c r="C3353" s="7">
        <v>7.9166666666666663E-2</v>
      </c>
      <c r="D3353">
        <v>0</v>
      </c>
      <c r="E3353">
        <v>11183536407</v>
      </c>
    </row>
    <row r="3354" spans="1:5" x14ac:dyDescent="0.25">
      <c r="A3354">
        <v>1503960366</v>
      </c>
      <c r="B3354" s="1">
        <v>42450</v>
      </c>
      <c r="C3354" s="7">
        <v>7.9861111111111105E-2</v>
      </c>
      <c r="D3354">
        <v>0</v>
      </c>
      <c r="E3354">
        <v>11183536407</v>
      </c>
    </row>
    <row r="3355" spans="1:5" x14ac:dyDescent="0.25">
      <c r="A3355">
        <v>1503960366</v>
      </c>
      <c r="B3355" s="1">
        <v>42450</v>
      </c>
      <c r="C3355" s="7">
        <v>8.0555555555555561E-2</v>
      </c>
      <c r="D3355">
        <v>0</v>
      </c>
      <c r="E3355">
        <v>11183536407</v>
      </c>
    </row>
    <row r="3356" spans="1:5" x14ac:dyDescent="0.25">
      <c r="A3356">
        <v>1503960366</v>
      </c>
      <c r="B3356" s="1">
        <v>42450</v>
      </c>
      <c r="C3356" s="7">
        <v>8.1250000000000003E-2</v>
      </c>
      <c r="D3356">
        <v>0</v>
      </c>
      <c r="E3356">
        <v>11183536407</v>
      </c>
    </row>
    <row r="3357" spans="1:5" x14ac:dyDescent="0.25">
      <c r="A3357">
        <v>1503960366</v>
      </c>
      <c r="B3357" s="1">
        <v>42450</v>
      </c>
      <c r="C3357" s="7">
        <v>8.1944444444444445E-2</v>
      </c>
      <c r="D3357">
        <v>0</v>
      </c>
      <c r="E3357">
        <v>11183536407</v>
      </c>
    </row>
    <row r="3358" spans="1:5" x14ac:dyDescent="0.25">
      <c r="A3358">
        <v>1503960366</v>
      </c>
      <c r="B3358" s="1">
        <v>42450</v>
      </c>
      <c r="C3358" s="7">
        <v>8.2638888888888887E-2</v>
      </c>
      <c r="D3358">
        <v>0</v>
      </c>
      <c r="E3358">
        <v>11183536407</v>
      </c>
    </row>
    <row r="3359" spans="1:5" x14ac:dyDescent="0.25">
      <c r="A3359">
        <v>1503960366</v>
      </c>
      <c r="B3359" s="1">
        <v>42450</v>
      </c>
      <c r="C3359" s="7">
        <v>8.3333333333333329E-2</v>
      </c>
      <c r="D3359">
        <v>0</v>
      </c>
      <c r="E3359">
        <v>11183536407</v>
      </c>
    </row>
    <row r="3360" spans="1:5" x14ac:dyDescent="0.25">
      <c r="A3360">
        <v>1503960366</v>
      </c>
      <c r="B3360" s="1">
        <v>42450</v>
      </c>
      <c r="C3360" s="7">
        <v>8.4027777777777785E-2</v>
      </c>
      <c r="D3360">
        <v>0</v>
      </c>
      <c r="E3360">
        <v>11183536407</v>
      </c>
    </row>
    <row r="3361" spans="1:5" x14ac:dyDescent="0.25">
      <c r="A3361">
        <v>1503960366</v>
      </c>
      <c r="B3361" s="1">
        <v>42450</v>
      </c>
      <c r="C3361" s="7">
        <v>8.4722222222222227E-2</v>
      </c>
      <c r="D3361">
        <v>0</v>
      </c>
      <c r="E3361">
        <v>11183536407</v>
      </c>
    </row>
    <row r="3362" spans="1:5" x14ac:dyDescent="0.25">
      <c r="A3362">
        <v>1503960366</v>
      </c>
      <c r="B3362" s="1">
        <v>42450</v>
      </c>
      <c r="C3362" s="7">
        <v>8.5416666666666669E-2</v>
      </c>
      <c r="D3362">
        <v>0</v>
      </c>
      <c r="E3362">
        <v>11183536407</v>
      </c>
    </row>
    <row r="3363" spans="1:5" x14ac:dyDescent="0.25">
      <c r="A3363">
        <v>1503960366</v>
      </c>
      <c r="B3363" s="1">
        <v>42450</v>
      </c>
      <c r="C3363" s="7">
        <v>8.611111111111111E-2</v>
      </c>
      <c r="D3363">
        <v>0</v>
      </c>
      <c r="E3363">
        <v>11183536407</v>
      </c>
    </row>
    <row r="3364" spans="1:5" x14ac:dyDescent="0.25">
      <c r="A3364">
        <v>1503960366</v>
      </c>
      <c r="B3364" s="1">
        <v>42450</v>
      </c>
      <c r="C3364" s="7">
        <v>8.6805555555555552E-2</v>
      </c>
      <c r="D3364">
        <v>0</v>
      </c>
      <c r="E3364">
        <v>11183536407</v>
      </c>
    </row>
    <row r="3365" spans="1:5" x14ac:dyDescent="0.25">
      <c r="A3365">
        <v>1503960366</v>
      </c>
      <c r="B3365" s="1">
        <v>42450</v>
      </c>
      <c r="C3365" s="7">
        <v>8.7499999999999994E-2</v>
      </c>
      <c r="D3365">
        <v>0</v>
      </c>
      <c r="E3365">
        <v>11183536407</v>
      </c>
    </row>
    <row r="3366" spans="1:5" x14ac:dyDescent="0.25">
      <c r="A3366">
        <v>1503960366</v>
      </c>
      <c r="B3366" s="1">
        <v>42450</v>
      </c>
      <c r="C3366" s="7">
        <v>8.819444444444445E-2</v>
      </c>
      <c r="D3366">
        <v>0</v>
      </c>
      <c r="E3366">
        <v>11183536407</v>
      </c>
    </row>
    <row r="3367" spans="1:5" x14ac:dyDescent="0.25">
      <c r="A3367">
        <v>1503960366</v>
      </c>
      <c r="B3367" s="1">
        <v>42450</v>
      </c>
      <c r="C3367" s="7">
        <v>8.8888888888888892E-2</v>
      </c>
      <c r="D3367">
        <v>0</v>
      </c>
      <c r="E3367">
        <v>11183536407</v>
      </c>
    </row>
    <row r="3368" spans="1:5" x14ac:dyDescent="0.25">
      <c r="A3368">
        <v>1503960366</v>
      </c>
      <c r="B3368" s="1">
        <v>42450</v>
      </c>
      <c r="C3368" s="7">
        <v>8.9583333333333334E-2</v>
      </c>
      <c r="D3368">
        <v>0</v>
      </c>
      <c r="E3368">
        <v>11183536407</v>
      </c>
    </row>
    <row r="3369" spans="1:5" x14ac:dyDescent="0.25">
      <c r="A3369">
        <v>1503960366</v>
      </c>
      <c r="B3369" s="1">
        <v>42450</v>
      </c>
      <c r="C3369" s="7">
        <v>9.0277777777777776E-2</v>
      </c>
      <c r="D3369">
        <v>0</v>
      </c>
      <c r="E3369">
        <v>11183536407</v>
      </c>
    </row>
    <row r="3370" spans="1:5" x14ac:dyDescent="0.25">
      <c r="A3370">
        <v>1503960366</v>
      </c>
      <c r="B3370" s="1">
        <v>42450</v>
      </c>
      <c r="C3370" s="7">
        <v>9.0972222222222218E-2</v>
      </c>
      <c r="D3370">
        <v>0</v>
      </c>
      <c r="E3370">
        <v>11183536407</v>
      </c>
    </row>
    <row r="3371" spans="1:5" x14ac:dyDescent="0.25">
      <c r="A3371">
        <v>1503960366</v>
      </c>
      <c r="B3371" s="1">
        <v>42450</v>
      </c>
      <c r="C3371" s="7">
        <v>9.166666666666666E-2</v>
      </c>
      <c r="D3371">
        <v>0</v>
      </c>
      <c r="E3371">
        <v>11183536407</v>
      </c>
    </row>
    <row r="3372" spans="1:5" x14ac:dyDescent="0.25">
      <c r="A3372">
        <v>1503960366</v>
      </c>
      <c r="B3372" s="1">
        <v>42450</v>
      </c>
      <c r="C3372" s="7">
        <v>9.2361111111111116E-2</v>
      </c>
      <c r="D3372">
        <v>0</v>
      </c>
      <c r="E3372">
        <v>11183536407</v>
      </c>
    </row>
    <row r="3373" spans="1:5" x14ac:dyDescent="0.25">
      <c r="A3373">
        <v>1503960366</v>
      </c>
      <c r="B3373" s="1">
        <v>42450</v>
      </c>
      <c r="C3373" s="7">
        <v>9.3055555555555558E-2</v>
      </c>
      <c r="D3373">
        <v>0</v>
      </c>
      <c r="E3373">
        <v>11183536407</v>
      </c>
    </row>
    <row r="3374" spans="1:5" x14ac:dyDescent="0.25">
      <c r="A3374">
        <v>1503960366</v>
      </c>
      <c r="B3374" s="1">
        <v>42450</v>
      </c>
      <c r="C3374" s="7">
        <v>9.375E-2</v>
      </c>
      <c r="D3374">
        <v>0</v>
      </c>
      <c r="E3374">
        <v>11183536407</v>
      </c>
    </row>
    <row r="3375" spans="1:5" x14ac:dyDescent="0.25">
      <c r="A3375">
        <v>1503960366</v>
      </c>
      <c r="B3375" s="1">
        <v>42450</v>
      </c>
      <c r="C3375" s="7">
        <v>9.4444444444444442E-2</v>
      </c>
      <c r="D3375">
        <v>0</v>
      </c>
      <c r="E3375">
        <v>11183536407</v>
      </c>
    </row>
    <row r="3376" spans="1:5" x14ac:dyDescent="0.25">
      <c r="A3376">
        <v>1503960366</v>
      </c>
      <c r="B3376" s="1">
        <v>42450</v>
      </c>
      <c r="C3376" s="7">
        <v>9.5138888888888884E-2</v>
      </c>
      <c r="D3376">
        <v>0</v>
      </c>
      <c r="E3376">
        <v>11183536407</v>
      </c>
    </row>
    <row r="3377" spans="1:5" x14ac:dyDescent="0.25">
      <c r="A3377">
        <v>1503960366</v>
      </c>
      <c r="B3377" s="1">
        <v>42450</v>
      </c>
      <c r="C3377" s="7">
        <v>9.583333333333334E-2</v>
      </c>
      <c r="D3377">
        <v>0</v>
      </c>
      <c r="E3377">
        <v>11183536407</v>
      </c>
    </row>
    <row r="3378" spans="1:5" x14ac:dyDescent="0.25">
      <c r="A3378">
        <v>1503960366</v>
      </c>
      <c r="B3378" s="1">
        <v>42450</v>
      </c>
      <c r="C3378" s="7">
        <v>9.6527777777777782E-2</v>
      </c>
      <c r="D3378">
        <v>0</v>
      </c>
      <c r="E3378">
        <v>11183536407</v>
      </c>
    </row>
    <row r="3379" spans="1:5" x14ac:dyDescent="0.25">
      <c r="A3379">
        <v>1503960366</v>
      </c>
      <c r="B3379" s="1">
        <v>42450</v>
      </c>
      <c r="C3379" s="7">
        <v>9.7222222222222224E-2</v>
      </c>
      <c r="D3379">
        <v>0</v>
      </c>
      <c r="E3379">
        <v>11183536407</v>
      </c>
    </row>
    <row r="3380" spans="1:5" x14ac:dyDescent="0.25">
      <c r="A3380">
        <v>1503960366</v>
      </c>
      <c r="B3380" s="1">
        <v>42450</v>
      </c>
      <c r="C3380" s="7">
        <v>9.7916666666666666E-2</v>
      </c>
      <c r="D3380">
        <v>0</v>
      </c>
      <c r="E3380">
        <v>11183536407</v>
      </c>
    </row>
    <row r="3381" spans="1:5" x14ac:dyDescent="0.25">
      <c r="A3381">
        <v>1503960366</v>
      </c>
      <c r="B3381" s="1">
        <v>42450</v>
      </c>
      <c r="C3381" s="7">
        <v>9.8611111111111108E-2</v>
      </c>
      <c r="D3381">
        <v>0</v>
      </c>
      <c r="E3381">
        <v>11183536407</v>
      </c>
    </row>
    <row r="3382" spans="1:5" x14ac:dyDescent="0.25">
      <c r="A3382">
        <v>1503960366</v>
      </c>
      <c r="B3382" s="1">
        <v>42450</v>
      </c>
      <c r="C3382" s="7">
        <v>9.930555555555555E-2</v>
      </c>
      <c r="D3382">
        <v>0</v>
      </c>
      <c r="E3382">
        <v>11183536407</v>
      </c>
    </row>
    <row r="3383" spans="1:5" x14ac:dyDescent="0.25">
      <c r="A3383">
        <v>1503960366</v>
      </c>
      <c r="B3383" s="1">
        <v>42450</v>
      </c>
      <c r="C3383" s="7">
        <v>0.1</v>
      </c>
      <c r="D3383">
        <v>0</v>
      </c>
      <c r="E3383">
        <v>11183536407</v>
      </c>
    </row>
    <row r="3384" spans="1:5" x14ac:dyDescent="0.25">
      <c r="A3384">
        <v>1503960366</v>
      </c>
      <c r="B3384" s="1">
        <v>42450</v>
      </c>
      <c r="C3384" s="7">
        <v>0.10069444444444445</v>
      </c>
      <c r="D3384">
        <v>0</v>
      </c>
      <c r="E3384">
        <v>11183536407</v>
      </c>
    </row>
    <row r="3385" spans="1:5" x14ac:dyDescent="0.25">
      <c r="A3385">
        <v>1503960366</v>
      </c>
      <c r="B3385" s="1">
        <v>42450</v>
      </c>
      <c r="C3385" s="7">
        <v>0.10138888888888889</v>
      </c>
      <c r="D3385">
        <v>0</v>
      </c>
      <c r="E3385">
        <v>11183536407</v>
      </c>
    </row>
    <row r="3386" spans="1:5" x14ac:dyDescent="0.25">
      <c r="A3386">
        <v>1503960366</v>
      </c>
      <c r="B3386" s="1">
        <v>42450</v>
      </c>
      <c r="C3386" s="7">
        <v>0.10208333333333333</v>
      </c>
      <c r="D3386">
        <v>0</v>
      </c>
      <c r="E3386">
        <v>11183536407</v>
      </c>
    </row>
    <row r="3387" spans="1:5" x14ac:dyDescent="0.25">
      <c r="A3387">
        <v>1503960366</v>
      </c>
      <c r="B3387" s="1">
        <v>42450</v>
      </c>
      <c r="C3387" s="7">
        <v>0.10277777777777777</v>
      </c>
      <c r="D3387">
        <v>0</v>
      </c>
      <c r="E3387">
        <v>11183536407</v>
      </c>
    </row>
    <row r="3388" spans="1:5" x14ac:dyDescent="0.25">
      <c r="A3388">
        <v>1503960366</v>
      </c>
      <c r="B3388" s="1">
        <v>42450</v>
      </c>
      <c r="C3388" s="7">
        <v>0.10347222222222222</v>
      </c>
      <c r="D3388">
        <v>0</v>
      </c>
      <c r="E3388">
        <v>11183536407</v>
      </c>
    </row>
    <row r="3389" spans="1:5" x14ac:dyDescent="0.25">
      <c r="A3389">
        <v>1503960366</v>
      </c>
      <c r="B3389" s="1">
        <v>42450</v>
      </c>
      <c r="C3389" s="7">
        <v>0.10416666666666667</v>
      </c>
      <c r="D3389">
        <v>0</v>
      </c>
      <c r="E3389">
        <v>11183536407</v>
      </c>
    </row>
    <row r="3390" spans="1:5" x14ac:dyDescent="0.25">
      <c r="A3390">
        <v>1503960366</v>
      </c>
      <c r="B3390" s="1">
        <v>42450</v>
      </c>
      <c r="C3390" s="7">
        <v>0.10486111111111111</v>
      </c>
      <c r="D3390">
        <v>0</v>
      </c>
      <c r="E3390">
        <v>11183536407</v>
      </c>
    </row>
    <row r="3391" spans="1:5" x14ac:dyDescent="0.25">
      <c r="A3391">
        <v>1503960366</v>
      </c>
      <c r="B3391" s="1">
        <v>42450</v>
      </c>
      <c r="C3391" s="7">
        <v>0.10555555555555556</v>
      </c>
      <c r="D3391">
        <v>0</v>
      </c>
      <c r="E3391">
        <v>11183536407</v>
      </c>
    </row>
    <row r="3392" spans="1:5" x14ac:dyDescent="0.25">
      <c r="A3392">
        <v>1503960366</v>
      </c>
      <c r="B3392" s="1">
        <v>42450</v>
      </c>
      <c r="C3392" s="7">
        <v>0.10625</v>
      </c>
      <c r="D3392">
        <v>0</v>
      </c>
      <c r="E3392">
        <v>11183536407</v>
      </c>
    </row>
    <row r="3393" spans="1:5" x14ac:dyDescent="0.25">
      <c r="A3393">
        <v>1503960366</v>
      </c>
      <c r="B3393" s="1">
        <v>42450</v>
      </c>
      <c r="C3393" s="7">
        <v>0.10694444444444444</v>
      </c>
      <c r="D3393">
        <v>0</v>
      </c>
      <c r="E3393">
        <v>11183536407</v>
      </c>
    </row>
    <row r="3394" spans="1:5" x14ac:dyDescent="0.25">
      <c r="A3394">
        <v>1503960366</v>
      </c>
      <c r="B3394" s="1">
        <v>42450</v>
      </c>
      <c r="C3394" s="7">
        <v>0.1076388888888889</v>
      </c>
      <c r="D3394">
        <v>0</v>
      </c>
      <c r="E3394">
        <v>11183536407</v>
      </c>
    </row>
    <row r="3395" spans="1:5" x14ac:dyDescent="0.25">
      <c r="A3395">
        <v>1503960366</v>
      </c>
      <c r="B3395" s="1">
        <v>42450</v>
      </c>
      <c r="C3395" s="7">
        <v>0.10833333333333334</v>
      </c>
      <c r="D3395">
        <v>0</v>
      </c>
      <c r="E3395">
        <v>11183536407</v>
      </c>
    </row>
    <row r="3396" spans="1:5" x14ac:dyDescent="0.25">
      <c r="A3396">
        <v>1503960366</v>
      </c>
      <c r="B3396" s="1">
        <v>42450</v>
      </c>
      <c r="C3396" s="7">
        <v>0.10902777777777778</v>
      </c>
      <c r="D3396">
        <v>0</v>
      </c>
      <c r="E3396">
        <v>11183536407</v>
      </c>
    </row>
    <row r="3397" spans="1:5" x14ac:dyDescent="0.25">
      <c r="A3397">
        <v>1503960366</v>
      </c>
      <c r="B3397" s="1">
        <v>42450</v>
      </c>
      <c r="C3397" s="7">
        <v>0.10972222222222222</v>
      </c>
      <c r="D3397">
        <v>0</v>
      </c>
      <c r="E3397">
        <v>11183536407</v>
      </c>
    </row>
    <row r="3398" spans="1:5" x14ac:dyDescent="0.25">
      <c r="A3398">
        <v>1503960366</v>
      </c>
      <c r="B3398" s="1">
        <v>42450</v>
      </c>
      <c r="C3398" s="7">
        <v>0.11041666666666666</v>
      </c>
      <c r="D3398">
        <v>0</v>
      </c>
      <c r="E3398">
        <v>11183536407</v>
      </c>
    </row>
    <row r="3399" spans="1:5" x14ac:dyDescent="0.25">
      <c r="A3399">
        <v>1503960366</v>
      </c>
      <c r="B3399" s="1">
        <v>42450</v>
      </c>
      <c r="C3399" s="7">
        <v>0.1111111111111111</v>
      </c>
      <c r="D3399">
        <v>0</v>
      </c>
      <c r="E3399">
        <v>11183536407</v>
      </c>
    </row>
    <row r="3400" spans="1:5" x14ac:dyDescent="0.25">
      <c r="A3400">
        <v>1503960366</v>
      </c>
      <c r="B3400" s="1">
        <v>42450</v>
      </c>
      <c r="C3400" s="7">
        <v>0.11180555555555556</v>
      </c>
      <c r="D3400">
        <v>0</v>
      </c>
      <c r="E3400">
        <v>11183536407</v>
      </c>
    </row>
    <row r="3401" spans="1:5" x14ac:dyDescent="0.25">
      <c r="A3401">
        <v>1503960366</v>
      </c>
      <c r="B3401" s="1">
        <v>42450</v>
      </c>
      <c r="C3401" s="7">
        <v>0.1125</v>
      </c>
      <c r="D3401">
        <v>0</v>
      </c>
      <c r="E3401">
        <v>11183536407</v>
      </c>
    </row>
    <row r="3402" spans="1:5" x14ac:dyDescent="0.25">
      <c r="A3402">
        <v>1503960366</v>
      </c>
      <c r="B3402" s="1">
        <v>42450</v>
      </c>
      <c r="C3402" s="7">
        <v>0.11319444444444444</v>
      </c>
      <c r="D3402">
        <v>0</v>
      </c>
      <c r="E3402">
        <v>11183536407</v>
      </c>
    </row>
    <row r="3403" spans="1:5" x14ac:dyDescent="0.25">
      <c r="A3403">
        <v>1503960366</v>
      </c>
      <c r="B3403" s="1">
        <v>42450</v>
      </c>
      <c r="C3403" s="7">
        <v>0.11388888888888889</v>
      </c>
      <c r="D3403">
        <v>0</v>
      </c>
      <c r="E3403">
        <v>11183536407</v>
      </c>
    </row>
    <row r="3404" spans="1:5" x14ac:dyDescent="0.25">
      <c r="A3404">
        <v>1503960366</v>
      </c>
      <c r="B3404" s="1">
        <v>42450</v>
      </c>
      <c r="C3404" s="7">
        <v>0.11458333333333333</v>
      </c>
      <c r="D3404">
        <v>0</v>
      </c>
      <c r="E3404">
        <v>11183536407</v>
      </c>
    </row>
    <row r="3405" spans="1:5" x14ac:dyDescent="0.25">
      <c r="A3405">
        <v>1503960366</v>
      </c>
      <c r="B3405" s="1">
        <v>42450</v>
      </c>
      <c r="C3405" s="7">
        <v>0.11527777777777778</v>
      </c>
      <c r="D3405">
        <v>0</v>
      </c>
      <c r="E3405">
        <v>11183536407</v>
      </c>
    </row>
    <row r="3406" spans="1:5" x14ac:dyDescent="0.25">
      <c r="A3406">
        <v>1503960366</v>
      </c>
      <c r="B3406" s="1">
        <v>42450</v>
      </c>
      <c r="C3406" s="7">
        <v>0.11597222222222223</v>
      </c>
      <c r="D3406">
        <v>0</v>
      </c>
      <c r="E3406">
        <v>11183536407</v>
      </c>
    </row>
    <row r="3407" spans="1:5" x14ac:dyDescent="0.25">
      <c r="A3407">
        <v>1503960366</v>
      </c>
      <c r="B3407" s="1">
        <v>42450</v>
      </c>
      <c r="C3407" s="7">
        <v>0.11666666666666667</v>
      </c>
      <c r="D3407">
        <v>0</v>
      </c>
      <c r="E3407">
        <v>11183536407</v>
      </c>
    </row>
    <row r="3408" spans="1:5" x14ac:dyDescent="0.25">
      <c r="A3408">
        <v>1503960366</v>
      </c>
      <c r="B3408" s="1">
        <v>42450</v>
      </c>
      <c r="C3408" s="7">
        <v>0.11736111111111111</v>
      </c>
      <c r="D3408">
        <v>0</v>
      </c>
      <c r="E3408">
        <v>11183536407</v>
      </c>
    </row>
    <row r="3409" spans="1:5" x14ac:dyDescent="0.25">
      <c r="A3409">
        <v>1503960366</v>
      </c>
      <c r="B3409" s="1">
        <v>42450</v>
      </c>
      <c r="C3409" s="7">
        <v>0.11805555555555555</v>
      </c>
      <c r="D3409">
        <v>0</v>
      </c>
      <c r="E3409">
        <v>11183536407</v>
      </c>
    </row>
    <row r="3410" spans="1:5" x14ac:dyDescent="0.25">
      <c r="A3410">
        <v>1503960366</v>
      </c>
      <c r="B3410" s="1">
        <v>42450</v>
      </c>
      <c r="C3410" s="7">
        <v>0.11874999999999999</v>
      </c>
      <c r="D3410">
        <v>0</v>
      </c>
      <c r="E3410">
        <v>11183536407</v>
      </c>
    </row>
    <row r="3411" spans="1:5" x14ac:dyDescent="0.25">
      <c r="A3411">
        <v>1503960366</v>
      </c>
      <c r="B3411" s="1">
        <v>42450</v>
      </c>
      <c r="C3411" s="7">
        <v>0.11944444444444445</v>
      </c>
      <c r="D3411">
        <v>0</v>
      </c>
      <c r="E3411">
        <v>11183536407</v>
      </c>
    </row>
    <row r="3412" spans="1:5" x14ac:dyDescent="0.25">
      <c r="A3412">
        <v>1503960366</v>
      </c>
      <c r="B3412" s="1">
        <v>42450</v>
      </c>
      <c r="C3412" s="7">
        <v>0.12013888888888889</v>
      </c>
      <c r="D3412">
        <v>0</v>
      </c>
      <c r="E3412">
        <v>11183536407</v>
      </c>
    </row>
    <row r="3413" spans="1:5" x14ac:dyDescent="0.25">
      <c r="A3413">
        <v>1503960366</v>
      </c>
      <c r="B3413" s="1">
        <v>42450</v>
      </c>
      <c r="C3413" s="7">
        <v>0.12083333333333333</v>
      </c>
      <c r="D3413">
        <v>0</v>
      </c>
      <c r="E3413">
        <v>11183536407</v>
      </c>
    </row>
    <row r="3414" spans="1:5" x14ac:dyDescent="0.25">
      <c r="A3414">
        <v>1503960366</v>
      </c>
      <c r="B3414" s="1">
        <v>42450</v>
      </c>
      <c r="C3414" s="7">
        <v>0.12152777777777778</v>
      </c>
      <c r="D3414">
        <v>0</v>
      </c>
      <c r="E3414">
        <v>11183536407</v>
      </c>
    </row>
    <row r="3415" spans="1:5" x14ac:dyDescent="0.25">
      <c r="A3415">
        <v>1503960366</v>
      </c>
      <c r="B3415" s="1">
        <v>42450</v>
      </c>
      <c r="C3415" s="7">
        <v>0.12222222222222222</v>
      </c>
      <c r="D3415">
        <v>0</v>
      </c>
      <c r="E3415">
        <v>11183536407</v>
      </c>
    </row>
    <row r="3416" spans="1:5" x14ac:dyDescent="0.25">
      <c r="A3416">
        <v>1503960366</v>
      </c>
      <c r="B3416" s="1">
        <v>42450</v>
      </c>
      <c r="C3416" s="7">
        <v>0.12291666666666666</v>
      </c>
      <c r="D3416">
        <v>0</v>
      </c>
      <c r="E3416">
        <v>11183536407</v>
      </c>
    </row>
    <row r="3417" spans="1:5" x14ac:dyDescent="0.25">
      <c r="A3417">
        <v>1503960366</v>
      </c>
      <c r="B3417" s="1">
        <v>42450</v>
      </c>
      <c r="C3417" s="7">
        <v>0.12361111111111112</v>
      </c>
      <c r="D3417">
        <v>0</v>
      </c>
      <c r="E3417">
        <v>11183536407</v>
      </c>
    </row>
    <row r="3418" spans="1:5" x14ac:dyDescent="0.25">
      <c r="A3418">
        <v>1503960366</v>
      </c>
      <c r="B3418" s="1">
        <v>42450</v>
      </c>
      <c r="C3418" s="7">
        <v>0.12430555555555556</v>
      </c>
      <c r="D3418">
        <v>0</v>
      </c>
      <c r="E3418">
        <v>11183536407</v>
      </c>
    </row>
    <row r="3419" spans="1:5" x14ac:dyDescent="0.25">
      <c r="A3419">
        <v>1503960366</v>
      </c>
      <c r="B3419" s="1">
        <v>42450</v>
      </c>
      <c r="C3419" s="7">
        <v>0.125</v>
      </c>
      <c r="D3419">
        <v>0</v>
      </c>
      <c r="E3419">
        <v>11183536407</v>
      </c>
    </row>
    <row r="3420" spans="1:5" x14ac:dyDescent="0.25">
      <c r="A3420">
        <v>1503960366</v>
      </c>
      <c r="B3420" s="1">
        <v>42450</v>
      </c>
      <c r="C3420" s="7">
        <v>0.12569444444444444</v>
      </c>
      <c r="D3420">
        <v>0</v>
      </c>
      <c r="E3420">
        <v>11183536407</v>
      </c>
    </row>
    <row r="3421" spans="1:5" x14ac:dyDescent="0.25">
      <c r="A3421">
        <v>1503960366</v>
      </c>
      <c r="B3421" s="1">
        <v>42450</v>
      </c>
      <c r="C3421" s="7">
        <v>0.12638888888888888</v>
      </c>
      <c r="D3421">
        <v>0</v>
      </c>
      <c r="E3421">
        <v>11183536407</v>
      </c>
    </row>
    <row r="3422" spans="1:5" x14ac:dyDescent="0.25">
      <c r="A3422">
        <v>1503960366</v>
      </c>
      <c r="B3422" s="1">
        <v>42450</v>
      </c>
      <c r="C3422" s="7">
        <v>0.12708333333333333</v>
      </c>
      <c r="D3422">
        <v>0</v>
      </c>
      <c r="E3422">
        <v>11183536407</v>
      </c>
    </row>
    <row r="3423" spans="1:5" x14ac:dyDescent="0.25">
      <c r="A3423">
        <v>1503960366</v>
      </c>
      <c r="B3423" s="1">
        <v>42450</v>
      </c>
      <c r="C3423" s="7">
        <v>0.12777777777777777</v>
      </c>
      <c r="D3423">
        <v>0</v>
      </c>
      <c r="E3423">
        <v>11183536407</v>
      </c>
    </row>
    <row r="3424" spans="1:5" x14ac:dyDescent="0.25">
      <c r="A3424">
        <v>1503960366</v>
      </c>
      <c r="B3424" s="1">
        <v>42450</v>
      </c>
      <c r="C3424" s="7">
        <v>0.12847222222222221</v>
      </c>
      <c r="D3424">
        <v>0</v>
      </c>
      <c r="E3424">
        <v>11183536407</v>
      </c>
    </row>
    <row r="3425" spans="1:5" x14ac:dyDescent="0.25">
      <c r="A3425">
        <v>1503960366</v>
      </c>
      <c r="B3425" s="1">
        <v>42450</v>
      </c>
      <c r="C3425" s="7">
        <v>0.12916666666666668</v>
      </c>
      <c r="D3425">
        <v>0</v>
      </c>
      <c r="E3425">
        <v>11183536407</v>
      </c>
    </row>
    <row r="3426" spans="1:5" x14ac:dyDescent="0.25">
      <c r="A3426">
        <v>1503960366</v>
      </c>
      <c r="B3426" s="1">
        <v>42450</v>
      </c>
      <c r="C3426" s="7">
        <v>0.12986111111111112</v>
      </c>
      <c r="D3426">
        <v>0</v>
      </c>
      <c r="E3426">
        <v>11183536407</v>
      </c>
    </row>
    <row r="3427" spans="1:5" x14ac:dyDescent="0.25">
      <c r="A3427">
        <v>1503960366</v>
      </c>
      <c r="B3427" s="1">
        <v>42450</v>
      </c>
      <c r="C3427" s="7">
        <v>0.13055555555555556</v>
      </c>
      <c r="D3427">
        <v>0</v>
      </c>
      <c r="E3427">
        <v>11183536407</v>
      </c>
    </row>
    <row r="3428" spans="1:5" x14ac:dyDescent="0.25">
      <c r="A3428">
        <v>1503960366</v>
      </c>
      <c r="B3428" s="1">
        <v>42450</v>
      </c>
      <c r="C3428" s="7">
        <v>0.13125000000000001</v>
      </c>
      <c r="D3428">
        <v>0</v>
      </c>
      <c r="E3428">
        <v>11183536407</v>
      </c>
    </row>
    <row r="3429" spans="1:5" x14ac:dyDescent="0.25">
      <c r="A3429">
        <v>1503960366</v>
      </c>
      <c r="B3429" s="1">
        <v>42450</v>
      </c>
      <c r="C3429" s="7">
        <v>0.13194444444444445</v>
      </c>
      <c r="D3429">
        <v>0</v>
      </c>
      <c r="E3429">
        <v>11183536407</v>
      </c>
    </row>
    <row r="3430" spans="1:5" x14ac:dyDescent="0.25">
      <c r="A3430">
        <v>1503960366</v>
      </c>
      <c r="B3430" s="1">
        <v>42450</v>
      </c>
      <c r="C3430" s="7">
        <v>0.13263888888888889</v>
      </c>
      <c r="D3430">
        <v>0</v>
      </c>
      <c r="E3430">
        <v>11183536407</v>
      </c>
    </row>
    <row r="3431" spans="1:5" x14ac:dyDescent="0.25">
      <c r="A3431">
        <v>1503960366</v>
      </c>
      <c r="B3431" s="1">
        <v>42450</v>
      </c>
      <c r="C3431" s="7">
        <v>0.13333333333333333</v>
      </c>
      <c r="D3431">
        <v>0</v>
      </c>
      <c r="E3431">
        <v>11183536407</v>
      </c>
    </row>
    <row r="3432" spans="1:5" x14ac:dyDescent="0.25">
      <c r="A3432">
        <v>1503960366</v>
      </c>
      <c r="B3432" s="1">
        <v>42450</v>
      </c>
      <c r="C3432" s="7">
        <v>0.13402777777777777</v>
      </c>
      <c r="D3432">
        <v>0</v>
      </c>
      <c r="E3432">
        <v>11183536407</v>
      </c>
    </row>
    <row r="3433" spans="1:5" x14ac:dyDescent="0.25">
      <c r="A3433">
        <v>1503960366</v>
      </c>
      <c r="B3433" s="1">
        <v>42450</v>
      </c>
      <c r="C3433" s="7">
        <v>0.13472222222222222</v>
      </c>
      <c r="D3433">
        <v>0</v>
      </c>
      <c r="E3433">
        <v>11183536407</v>
      </c>
    </row>
    <row r="3434" spans="1:5" x14ac:dyDescent="0.25">
      <c r="A3434">
        <v>1503960366</v>
      </c>
      <c r="B3434" s="1">
        <v>42450</v>
      </c>
      <c r="C3434" s="7">
        <v>0.13541666666666666</v>
      </c>
      <c r="D3434">
        <v>0</v>
      </c>
      <c r="E3434">
        <v>11183536407</v>
      </c>
    </row>
    <row r="3435" spans="1:5" x14ac:dyDescent="0.25">
      <c r="A3435">
        <v>1503960366</v>
      </c>
      <c r="B3435" s="1">
        <v>42450</v>
      </c>
      <c r="C3435" s="7">
        <v>0.1361111111111111</v>
      </c>
      <c r="D3435">
        <v>0</v>
      </c>
      <c r="E3435">
        <v>11183536407</v>
      </c>
    </row>
    <row r="3436" spans="1:5" x14ac:dyDescent="0.25">
      <c r="A3436">
        <v>1503960366</v>
      </c>
      <c r="B3436" s="1">
        <v>42450</v>
      </c>
      <c r="C3436" s="7">
        <v>0.13680555555555557</v>
      </c>
      <c r="D3436">
        <v>0</v>
      </c>
      <c r="E3436">
        <v>11183536407</v>
      </c>
    </row>
    <row r="3437" spans="1:5" x14ac:dyDescent="0.25">
      <c r="A3437">
        <v>1503960366</v>
      </c>
      <c r="B3437" s="1">
        <v>42450</v>
      </c>
      <c r="C3437" s="7">
        <v>0.13750000000000001</v>
      </c>
      <c r="D3437">
        <v>0</v>
      </c>
      <c r="E3437">
        <v>11183536407</v>
      </c>
    </row>
    <row r="3438" spans="1:5" x14ac:dyDescent="0.25">
      <c r="A3438">
        <v>1503960366</v>
      </c>
      <c r="B3438" s="1">
        <v>42450</v>
      </c>
      <c r="C3438" s="7">
        <v>0.13819444444444445</v>
      </c>
      <c r="D3438">
        <v>0</v>
      </c>
      <c r="E3438">
        <v>11183536407</v>
      </c>
    </row>
    <row r="3439" spans="1:5" x14ac:dyDescent="0.25">
      <c r="A3439">
        <v>1503960366</v>
      </c>
      <c r="B3439" s="1">
        <v>42450</v>
      </c>
      <c r="C3439" s="7">
        <v>0.1388888888888889</v>
      </c>
      <c r="D3439">
        <v>0</v>
      </c>
      <c r="E3439">
        <v>11183536407</v>
      </c>
    </row>
    <row r="3440" spans="1:5" x14ac:dyDescent="0.25">
      <c r="A3440">
        <v>1503960366</v>
      </c>
      <c r="B3440" s="1">
        <v>42450</v>
      </c>
      <c r="C3440" s="7">
        <v>0.13958333333333334</v>
      </c>
      <c r="D3440">
        <v>0</v>
      </c>
      <c r="E3440">
        <v>11183536407</v>
      </c>
    </row>
    <row r="3441" spans="1:5" x14ac:dyDescent="0.25">
      <c r="A3441">
        <v>1503960366</v>
      </c>
      <c r="B3441" s="1">
        <v>42450</v>
      </c>
      <c r="C3441" s="7">
        <v>0.14027777777777778</v>
      </c>
      <c r="D3441">
        <v>0</v>
      </c>
      <c r="E3441">
        <v>11183536407</v>
      </c>
    </row>
    <row r="3442" spans="1:5" x14ac:dyDescent="0.25">
      <c r="A3442">
        <v>1503960366</v>
      </c>
      <c r="B3442" s="1">
        <v>42450</v>
      </c>
      <c r="C3442" s="7">
        <v>0.14097222222222222</v>
      </c>
      <c r="D3442">
        <v>0</v>
      </c>
      <c r="E3442">
        <v>11183536407</v>
      </c>
    </row>
    <row r="3443" spans="1:5" x14ac:dyDescent="0.25">
      <c r="A3443">
        <v>1503960366</v>
      </c>
      <c r="B3443" s="1">
        <v>42450</v>
      </c>
      <c r="C3443" s="7">
        <v>0.14166666666666666</v>
      </c>
      <c r="D3443">
        <v>0</v>
      </c>
      <c r="E3443">
        <v>11183536407</v>
      </c>
    </row>
    <row r="3444" spans="1:5" x14ac:dyDescent="0.25">
      <c r="A3444">
        <v>1503960366</v>
      </c>
      <c r="B3444" s="1">
        <v>42450</v>
      </c>
      <c r="C3444" s="7">
        <v>0.1423611111111111</v>
      </c>
      <c r="D3444">
        <v>0</v>
      </c>
      <c r="E3444">
        <v>11183536407</v>
      </c>
    </row>
    <row r="3445" spans="1:5" x14ac:dyDescent="0.25">
      <c r="A3445">
        <v>1503960366</v>
      </c>
      <c r="B3445" s="1">
        <v>42450</v>
      </c>
      <c r="C3445" s="7">
        <v>0.14305555555555555</v>
      </c>
      <c r="D3445">
        <v>0</v>
      </c>
      <c r="E3445">
        <v>11183536407</v>
      </c>
    </row>
    <row r="3446" spans="1:5" x14ac:dyDescent="0.25">
      <c r="A3446">
        <v>1503960366</v>
      </c>
      <c r="B3446" s="1">
        <v>42450</v>
      </c>
      <c r="C3446" s="7">
        <v>0.14374999999999999</v>
      </c>
      <c r="D3446">
        <v>0</v>
      </c>
      <c r="E3446">
        <v>11183536407</v>
      </c>
    </row>
    <row r="3447" spans="1:5" x14ac:dyDescent="0.25">
      <c r="A3447">
        <v>1503960366</v>
      </c>
      <c r="B3447" s="1">
        <v>42450</v>
      </c>
      <c r="C3447" s="7">
        <v>0.14444444444444443</v>
      </c>
      <c r="D3447">
        <v>1</v>
      </c>
      <c r="E3447">
        <v>11183536407</v>
      </c>
    </row>
    <row r="3448" spans="1:5" x14ac:dyDescent="0.25">
      <c r="A3448">
        <v>1503960366</v>
      </c>
      <c r="B3448" s="1">
        <v>42450</v>
      </c>
      <c r="C3448" s="7">
        <v>0.1451388888888889</v>
      </c>
      <c r="D3448">
        <v>0</v>
      </c>
      <c r="E3448">
        <v>11183536407</v>
      </c>
    </row>
    <row r="3449" spans="1:5" x14ac:dyDescent="0.25">
      <c r="A3449">
        <v>1503960366</v>
      </c>
      <c r="B3449" s="1">
        <v>42450</v>
      </c>
      <c r="C3449" s="7">
        <v>0.14583333333333334</v>
      </c>
      <c r="D3449">
        <v>0</v>
      </c>
      <c r="E3449">
        <v>11183536407</v>
      </c>
    </row>
    <row r="3450" spans="1:5" x14ac:dyDescent="0.25">
      <c r="A3450">
        <v>1503960366</v>
      </c>
      <c r="B3450" s="1">
        <v>42450</v>
      </c>
      <c r="C3450" s="7">
        <v>0.14652777777777778</v>
      </c>
      <c r="D3450">
        <v>0</v>
      </c>
      <c r="E3450">
        <v>11183536407</v>
      </c>
    </row>
    <row r="3451" spans="1:5" x14ac:dyDescent="0.25">
      <c r="A3451">
        <v>1503960366</v>
      </c>
      <c r="B3451" s="1">
        <v>42450</v>
      </c>
      <c r="C3451" s="7">
        <v>0.14722222222222223</v>
      </c>
      <c r="D3451">
        <v>0</v>
      </c>
      <c r="E3451">
        <v>11183536407</v>
      </c>
    </row>
    <row r="3452" spans="1:5" x14ac:dyDescent="0.25">
      <c r="A3452">
        <v>1503960366</v>
      </c>
      <c r="B3452" s="1">
        <v>42450</v>
      </c>
      <c r="C3452" s="7">
        <v>0.14791666666666667</v>
      </c>
      <c r="D3452">
        <v>0</v>
      </c>
      <c r="E3452">
        <v>11183536407</v>
      </c>
    </row>
    <row r="3453" spans="1:5" x14ac:dyDescent="0.25">
      <c r="A3453">
        <v>1503960366</v>
      </c>
      <c r="B3453" s="1">
        <v>42450</v>
      </c>
      <c r="C3453" s="7">
        <v>0.14861111111111111</v>
      </c>
      <c r="D3453">
        <v>0</v>
      </c>
      <c r="E3453">
        <v>11183536407</v>
      </c>
    </row>
    <row r="3454" spans="1:5" x14ac:dyDescent="0.25">
      <c r="A3454">
        <v>1503960366</v>
      </c>
      <c r="B3454" s="1">
        <v>42450</v>
      </c>
      <c r="C3454" s="7">
        <v>0.14930555555555555</v>
      </c>
      <c r="D3454">
        <v>0</v>
      </c>
      <c r="E3454">
        <v>11183536407</v>
      </c>
    </row>
    <row r="3455" spans="1:5" x14ac:dyDescent="0.25">
      <c r="A3455">
        <v>1503960366</v>
      </c>
      <c r="B3455" s="1">
        <v>42450</v>
      </c>
      <c r="C3455" s="7">
        <v>0.15</v>
      </c>
      <c r="D3455">
        <v>0</v>
      </c>
      <c r="E3455">
        <v>11183536407</v>
      </c>
    </row>
    <row r="3456" spans="1:5" x14ac:dyDescent="0.25">
      <c r="A3456">
        <v>1503960366</v>
      </c>
      <c r="B3456" s="1">
        <v>42450</v>
      </c>
      <c r="C3456" s="7">
        <v>0.15069444444444444</v>
      </c>
      <c r="D3456">
        <v>0</v>
      </c>
      <c r="E3456">
        <v>11183536407</v>
      </c>
    </row>
    <row r="3457" spans="1:5" x14ac:dyDescent="0.25">
      <c r="A3457">
        <v>1503960366</v>
      </c>
      <c r="B3457" s="1">
        <v>42450</v>
      </c>
      <c r="C3457" s="7">
        <v>0.15138888888888888</v>
      </c>
      <c r="D3457">
        <v>0</v>
      </c>
      <c r="E3457">
        <v>11183536407</v>
      </c>
    </row>
    <row r="3458" spans="1:5" x14ac:dyDescent="0.25">
      <c r="A3458">
        <v>1503960366</v>
      </c>
      <c r="B3458" s="1">
        <v>42450</v>
      </c>
      <c r="C3458" s="7">
        <v>0.15208333333333332</v>
      </c>
      <c r="D3458">
        <v>0</v>
      </c>
      <c r="E3458">
        <v>11183536407</v>
      </c>
    </row>
    <row r="3459" spans="1:5" x14ac:dyDescent="0.25">
      <c r="A3459">
        <v>1503960366</v>
      </c>
      <c r="B3459" s="1">
        <v>42450</v>
      </c>
      <c r="C3459" s="7">
        <v>0.15277777777777779</v>
      </c>
      <c r="D3459">
        <v>0</v>
      </c>
      <c r="E3459">
        <v>11183536407</v>
      </c>
    </row>
    <row r="3460" spans="1:5" x14ac:dyDescent="0.25">
      <c r="A3460">
        <v>1503960366</v>
      </c>
      <c r="B3460" s="1">
        <v>42450</v>
      </c>
      <c r="C3460" s="7">
        <v>0.15347222222222223</v>
      </c>
      <c r="D3460">
        <v>0</v>
      </c>
      <c r="E3460">
        <v>11183536407</v>
      </c>
    </row>
    <row r="3461" spans="1:5" x14ac:dyDescent="0.25">
      <c r="A3461">
        <v>1503960366</v>
      </c>
      <c r="B3461" s="1">
        <v>42450</v>
      </c>
      <c r="C3461" s="7">
        <v>0.15416666666666667</v>
      </c>
      <c r="D3461">
        <v>0</v>
      </c>
      <c r="E3461">
        <v>11183536407</v>
      </c>
    </row>
    <row r="3462" spans="1:5" x14ac:dyDescent="0.25">
      <c r="A3462">
        <v>1503960366</v>
      </c>
      <c r="B3462" s="1">
        <v>42450</v>
      </c>
      <c r="C3462" s="7">
        <v>0.15486111111111112</v>
      </c>
      <c r="D3462">
        <v>0</v>
      </c>
      <c r="E3462">
        <v>11183536407</v>
      </c>
    </row>
    <row r="3463" spans="1:5" x14ac:dyDescent="0.25">
      <c r="A3463">
        <v>1503960366</v>
      </c>
      <c r="B3463" s="1">
        <v>42450</v>
      </c>
      <c r="C3463" s="7">
        <v>0.15555555555555556</v>
      </c>
      <c r="D3463">
        <v>0</v>
      </c>
      <c r="E3463">
        <v>11183536407</v>
      </c>
    </row>
    <row r="3464" spans="1:5" x14ac:dyDescent="0.25">
      <c r="A3464">
        <v>1503960366</v>
      </c>
      <c r="B3464" s="1">
        <v>42450</v>
      </c>
      <c r="C3464" s="7">
        <v>0.15625</v>
      </c>
      <c r="D3464">
        <v>0</v>
      </c>
      <c r="E3464">
        <v>11183536407</v>
      </c>
    </row>
    <row r="3465" spans="1:5" x14ac:dyDescent="0.25">
      <c r="A3465">
        <v>1503960366</v>
      </c>
      <c r="B3465" s="1">
        <v>42450</v>
      </c>
      <c r="C3465" s="7">
        <v>0.15694444444444444</v>
      </c>
      <c r="D3465">
        <v>0</v>
      </c>
      <c r="E3465">
        <v>11183536407</v>
      </c>
    </row>
    <row r="3466" spans="1:5" x14ac:dyDescent="0.25">
      <c r="A3466">
        <v>1503960366</v>
      </c>
      <c r="B3466" s="1">
        <v>42450</v>
      </c>
      <c r="C3466" s="7">
        <v>0.15763888888888888</v>
      </c>
      <c r="D3466">
        <v>0</v>
      </c>
      <c r="E3466">
        <v>11183536407</v>
      </c>
    </row>
    <row r="3467" spans="1:5" x14ac:dyDescent="0.25">
      <c r="A3467">
        <v>1503960366</v>
      </c>
      <c r="B3467" s="1">
        <v>42450</v>
      </c>
      <c r="C3467" s="7">
        <v>0.15833333333333333</v>
      </c>
      <c r="D3467">
        <v>0</v>
      </c>
      <c r="E3467">
        <v>11183536407</v>
      </c>
    </row>
    <row r="3468" spans="1:5" x14ac:dyDescent="0.25">
      <c r="A3468">
        <v>1503960366</v>
      </c>
      <c r="B3468" s="1">
        <v>42450</v>
      </c>
      <c r="C3468" s="7">
        <v>0.15902777777777777</v>
      </c>
      <c r="D3468">
        <v>0</v>
      </c>
      <c r="E3468">
        <v>11183536407</v>
      </c>
    </row>
    <row r="3469" spans="1:5" x14ac:dyDescent="0.25">
      <c r="A3469">
        <v>1503960366</v>
      </c>
      <c r="B3469" s="1">
        <v>42450</v>
      </c>
      <c r="C3469" s="7">
        <v>0.15972222222222221</v>
      </c>
      <c r="D3469">
        <v>0</v>
      </c>
      <c r="E3469">
        <v>11183536407</v>
      </c>
    </row>
    <row r="3470" spans="1:5" x14ac:dyDescent="0.25">
      <c r="A3470">
        <v>1503960366</v>
      </c>
      <c r="B3470" s="1">
        <v>42450</v>
      </c>
      <c r="C3470" s="7">
        <v>0.16041666666666668</v>
      </c>
      <c r="D3470">
        <v>0</v>
      </c>
      <c r="E3470">
        <v>11183536407</v>
      </c>
    </row>
    <row r="3471" spans="1:5" x14ac:dyDescent="0.25">
      <c r="A3471">
        <v>1503960366</v>
      </c>
      <c r="B3471" s="1">
        <v>42450</v>
      </c>
      <c r="C3471" s="7">
        <v>0.16111111111111112</v>
      </c>
      <c r="D3471">
        <v>0</v>
      </c>
      <c r="E3471">
        <v>11183536407</v>
      </c>
    </row>
    <row r="3472" spans="1:5" x14ac:dyDescent="0.25">
      <c r="A3472">
        <v>1503960366</v>
      </c>
      <c r="B3472" s="1">
        <v>42450</v>
      </c>
      <c r="C3472" s="7">
        <v>0.16180555555555556</v>
      </c>
      <c r="D3472">
        <v>0</v>
      </c>
      <c r="E3472">
        <v>11183536407</v>
      </c>
    </row>
    <row r="3473" spans="1:5" x14ac:dyDescent="0.25">
      <c r="A3473">
        <v>1503960366</v>
      </c>
      <c r="B3473" s="1">
        <v>42450</v>
      </c>
      <c r="C3473" s="7">
        <v>0.16250000000000001</v>
      </c>
      <c r="D3473">
        <v>0</v>
      </c>
      <c r="E3473">
        <v>11183536407</v>
      </c>
    </row>
    <row r="3474" spans="1:5" x14ac:dyDescent="0.25">
      <c r="A3474">
        <v>1503960366</v>
      </c>
      <c r="B3474" s="1">
        <v>42450</v>
      </c>
      <c r="C3474" s="7">
        <v>0.16319444444444445</v>
      </c>
      <c r="D3474">
        <v>0</v>
      </c>
      <c r="E3474">
        <v>11183536407</v>
      </c>
    </row>
    <row r="3475" spans="1:5" x14ac:dyDescent="0.25">
      <c r="A3475">
        <v>1503960366</v>
      </c>
      <c r="B3475" s="1">
        <v>42450</v>
      </c>
      <c r="C3475" s="7">
        <v>0.16388888888888889</v>
      </c>
      <c r="D3475">
        <v>1</v>
      </c>
      <c r="E3475">
        <v>11183536407</v>
      </c>
    </row>
    <row r="3476" spans="1:5" x14ac:dyDescent="0.25">
      <c r="A3476">
        <v>1503960366</v>
      </c>
      <c r="B3476" s="1">
        <v>42450</v>
      </c>
      <c r="C3476" s="7">
        <v>0.16458333333333333</v>
      </c>
      <c r="D3476">
        <v>0</v>
      </c>
      <c r="E3476">
        <v>11183536407</v>
      </c>
    </row>
    <row r="3477" spans="1:5" x14ac:dyDescent="0.25">
      <c r="A3477">
        <v>1503960366</v>
      </c>
      <c r="B3477" s="1">
        <v>42450</v>
      </c>
      <c r="C3477" s="7">
        <v>0.16527777777777777</v>
      </c>
      <c r="D3477">
        <v>0</v>
      </c>
      <c r="E3477">
        <v>11183536407</v>
      </c>
    </row>
    <row r="3478" spans="1:5" x14ac:dyDescent="0.25">
      <c r="A3478">
        <v>1503960366</v>
      </c>
      <c r="B3478" s="1">
        <v>42450</v>
      </c>
      <c r="C3478" s="7">
        <v>0.16597222222222222</v>
      </c>
      <c r="D3478">
        <v>0</v>
      </c>
      <c r="E3478">
        <v>11183536407</v>
      </c>
    </row>
    <row r="3479" spans="1:5" x14ac:dyDescent="0.25">
      <c r="A3479">
        <v>1503960366</v>
      </c>
      <c r="B3479" s="1">
        <v>42450</v>
      </c>
      <c r="C3479" s="7">
        <v>0.16666666666666666</v>
      </c>
      <c r="D3479">
        <v>0</v>
      </c>
      <c r="E3479">
        <v>11183536407</v>
      </c>
    </row>
    <row r="3480" spans="1:5" x14ac:dyDescent="0.25">
      <c r="A3480">
        <v>1503960366</v>
      </c>
      <c r="B3480" s="1">
        <v>42450</v>
      </c>
      <c r="C3480" s="7">
        <v>0.1673611111111111</v>
      </c>
      <c r="D3480">
        <v>0</v>
      </c>
      <c r="E3480">
        <v>11183536407</v>
      </c>
    </row>
    <row r="3481" spans="1:5" x14ac:dyDescent="0.25">
      <c r="A3481">
        <v>1503960366</v>
      </c>
      <c r="B3481" s="1">
        <v>42450</v>
      </c>
      <c r="C3481" s="7">
        <v>0.16805555555555557</v>
      </c>
      <c r="D3481">
        <v>0</v>
      </c>
      <c r="E3481">
        <v>11183536407</v>
      </c>
    </row>
    <row r="3482" spans="1:5" x14ac:dyDescent="0.25">
      <c r="A3482">
        <v>1503960366</v>
      </c>
      <c r="B3482" s="1">
        <v>42450</v>
      </c>
      <c r="C3482" s="7">
        <v>0.16875000000000001</v>
      </c>
      <c r="D3482">
        <v>0</v>
      </c>
      <c r="E3482">
        <v>11183536407</v>
      </c>
    </row>
    <row r="3483" spans="1:5" x14ac:dyDescent="0.25">
      <c r="A3483">
        <v>1503960366</v>
      </c>
      <c r="B3483" s="1">
        <v>42450</v>
      </c>
      <c r="C3483" s="7">
        <v>0.16944444444444445</v>
      </c>
      <c r="D3483">
        <v>0</v>
      </c>
      <c r="E3483">
        <v>11183536407</v>
      </c>
    </row>
    <row r="3484" spans="1:5" x14ac:dyDescent="0.25">
      <c r="A3484">
        <v>1503960366</v>
      </c>
      <c r="B3484" s="1">
        <v>42450</v>
      </c>
      <c r="C3484" s="7">
        <v>0.1701388888888889</v>
      </c>
      <c r="D3484">
        <v>0</v>
      </c>
      <c r="E3484">
        <v>11183536407</v>
      </c>
    </row>
    <row r="3485" spans="1:5" x14ac:dyDescent="0.25">
      <c r="A3485">
        <v>1503960366</v>
      </c>
      <c r="B3485" s="1">
        <v>42450</v>
      </c>
      <c r="C3485" s="7">
        <v>0.17083333333333334</v>
      </c>
      <c r="D3485">
        <v>0</v>
      </c>
      <c r="E3485">
        <v>11183536407</v>
      </c>
    </row>
    <row r="3486" spans="1:5" x14ac:dyDescent="0.25">
      <c r="A3486">
        <v>1503960366</v>
      </c>
      <c r="B3486" s="1">
        <v>42450</v>
      </c>
      <c r="C3486" s="7">
        <v>0.17152777777777778</v>
      </c>
      <c r="D3486">
        <v>0</v>
      </c>
      <c r="E3486">
        <v>11183536407</v>
      </c>
    </row>
    <row r="3487" spans="1:5" x14ac:dyDescent="0.25">
      <c r="A3487">
        <v>1503960366</v>
      </c>
      <c r="B3487" s="1">
        <v>42450</v>
      </c>
      <c r="C3487" s="7">
        <v>0.17222222222222222</v>
      </c>
      <c r="D3487">
        <v>0</v>
      </c>
      <c r="E3487">
        <v>11183536407</v>
      </c>
    </row>
    <row r="3488" spans="1:5" x14ac:dyDescent="0.25">
      <c r="A3488">
        <v>1503960366</v>
      </c>
      <c r="B3488" s="1">
        <v>42450</v>
      </c>
      <c r="C3488" s="7">
        <v>0.17291666666666666</v>
      </c>
      <c r="D3488">
        <v>0</v>
      </c>
      <c r="E3488">
        <v>11183536407</v>
      </c>
    </row>
    <row r="3489" spans="1:5" x14ac:dyDescent="0.25">
      <c r="A3489">
        <v>1503960366</v>
      </c>
      <c r="B3489" s="1">
        <v>42450</v>
      </c>
      <c r="C3489" s="7">
        <v>0.1736111111111111</v>
      </c>
      <c r="D3489">
        <v>0</v>
      </c>
      <c r="E3489">
        <v>11183536407</v>
      </c>
    </row>
    <row r="3490" spans="1:5" x14ac:dyDescent="0.25">
      <c r="A3490">
        <v>1503960366</v>
      </c>
      <c r="B3490" s="1">
        <v>42450</v>
      </c>
      <c r="C3490" s="7">
        <v>0.17430555555555555</v>
      </c>
      <c r="D3490">
        <v>0</v>
      </c>
      <c r="E3490">
        <v>11183536407</v>
      </c>
    </row>
    <row r="3491" spans="1:5" x14ac:dyDescent="0.25">
      <c r="A3491">
        <v>1503960366</v>
      </c>
      <c r="B3491" s="1">
        <v>42450</v>
      </c>
      <c r="C3491" s="7">
        <v>0.17499999999999999</v>
      </c>
      <c r="D3491">
        <v>0</v>
      </c>
      <c r="E3491">
        <v>11183536407</v>
      </c>
    </row>
    <row r="3492" spans="1:5" x14ac:dyDescent="0.25">
      <c r="A3492">
        <v>1503960366</v>
      </c>
      <c r="B3492" s="1">
        <v>42450</v>
      </c>
      <c r="C3492" s="7">
        <v>0.17569444444444443</v>
      </c>
      <c r="D3492">
        <v>0</v>
      </c>
      <c r="E3492">
        <v>11183536407</v>
      </c>
    </row>
    <row r="3493" spans="1:5" x14ac:dyDescent="0.25">
      <c r="A3493">
        <v>1503960366</v>
      </c>
      <c r="B3493" s="1">
        <v>42450</v>
      </c>
      <c r="C3493" s="7">
        <v>0.1763888888888889</v>
      </c>
      <c r="D3493">
        <v>0</v>
      </c>
      <c r="E3493">
        <v>11183536407</v>
      </c>
    </row>
    <row r="3494" spans="1:5" x14ac:dyDescent="0.25">
      <c r="A3494">
        <v>1503960366</v>
      </c>
      <c r="B3494" s="1">
        <v>42450</v>
      </c>
      <c r="C3494" s="7">
        <v>0.17708333333333334</v>
      </c>
      <c r="D3494">
        <v>0</v>
      </c>
      <c r="E3494">
        <v>11183536407</v>
      </c>
    </row>
    <row r="3495" spans="1:5" x14ac:dyDescent="0.25">
      <c r="A3495">
        <v>1503960366</v>
      </c>
      <c r="B3495" s="1">
        <v>42450</v>
      </c>
      <c r="C3495" s="7">
        <v>0.17777777777777778</v>
      </c>
      <c r="D3495">
        <v>0</v>
      </c>
      <c r="E3495">
        <v>11183536407</v>
      </c>
    </row>
    <row r="3496" spans="1:5" x14ac:dyDescent="0.25">
      <c r="A3496">
        <v>1503960366</v>
      </c>
      <c r="B3496" s="1">
        <v>42450</v>
      </c>
      <c r="C3496" s="7">
        <v>0.17847222222222223</v>
      </c>
      <c r="D3496">
        <v>0</v>
      </c>
      <c r="E3496">
        <v>11183536407</v>
      </c>
    </row>
    <row r="3497" spans="1:5" x14ac:dyDescent="0.25">
      <c r="A3497">
        <v>1503960366</v>
      </c>
      <c r="B3497" s="1">
        <v>42450</v>
      </c>
      <c r="C3497" s="7">
        <v>0.17916666666666667</v>
      </c>
      <c r="D3497">
        <v>0</v>
      </c>
      <c r="E3497">
        <v>11183536407</v>
      </c>
    </row>
    <row r="3498" spans="1:5" x14ac:dyDescent="0.25">
      <c r="A3498">
        <v>1503960366</v>
      </c>
      <c r="B3498" s="1">
        <v>42450</v>
      </c>
      <c r="C3498" s="7">
        <v>0.17986111111111111</v>
      </c>
      <c r="D3498">
        <v>0</v>
      </c>
      <c r="E3498">
        <v>11183536407</v>
      </c>
    </row>
    <row r="3499" spans="1:5" x14ac:dyDescent="0.25">
      <c r="A3499">
        <v>1503960366</v>
      </c>
      <c r="B3499" s="1">
        <v>42450</v>
      </c>
      <c r="C3499" s="7">
        <v>0.18055555555555555</v>
      </c>
      <c r="D3499">
        <v>0</v>
      </c>
      <c r="E3499">
        <v>11183536407</v>
      </c>
    </row>
    <row r="3500" spans="1:5" x14ac:dyDescent="0.25">
      <c r="A3500">
        <v>1503960366</v>
      </c>
      <c r="B3500" s="1">
        <v>42450</v>
      </c>
      <c r="C3500" s="7">
        <v>0.18124999999999999</v>
      </c>
      <c r="D3500">
        <v>0</v>
      </c>
      <c r="E3500">
        <v>11183536407</v>
      </c>
    </row>
    <row r="3501" spans="1:5" x14ac:dyDescent="0.25">
      <c r="A3501">
        <v>1503960366</v>
      </c>
      <c r="B3501" s="1">
        <v>42450</v>
      </c>
      <c r="C3501" s="7">
        <v>0.18194444444444444</v>
      </c>
      <c r="D3501">
        <v>0</v>
      </c>
      <c r="E3501">
        <v>11183536407</v>
      </c>
    </row>
    <row r="3502" spans="1:5" x14ac:dyDescent="0.25">
      <c r="A3502">
        <v>1503960366</v>
      </c>
      <c r="B3502" s="1">
        <v>42450</v>
      </c>
      <c r="C3502" s="7">
        <v>0.18263888888888888</v>
      </c>
      <c r="D3502">
        <v>0</v>
      </c>
      <c r="E3502">
        <v>11183536407</v>
      </c>
    </row>
    <row r="3503" spans="1:5" x14ac:dyDescent="0.25">
      <c r="A3503">
        <v>1503960366</v>
      </c>
      <c r="B3503" s="1">
        <v>42450</v>
      </c>
      <c r="C3503" s="7">
        <v>0.18333333333333332</v>
      </c>
      <c r="D3503">
        <v>0</v>
      </c>
      <c r="E3503">
        <v>11183536407</v>
      </c>
    </row>
    <row r="3504" spans="1:5" x14ac:dyDescent="0.25">
      <c r="A3504">
        <v>1503960366</v>
      </c>
      <c r="B3504" s="1">
        <v>42450</v>
      </c>
      <c r="C3504" s="7">
        <v>0.18402777777777779</v>
      </c>
      <c r="D3504">
        <v>0</v>
      </c>
      <c r="E3504">
        <v>11183536407</v>
      </c>
    </row>
    <row r="3505" spans="1:5" x14ac:dyDescent="0.25">
      <c r="A3505">
        <v>1503960366</v>
      </c>
      <c r="B3505" s="1">
        <v>42450</v>
      </c>
      <c r="C3505" s="7">
        <v>0.18472222222222223</v>
      </c>
      <c r="D3505">
        <v>0</v>
      </c>
      <c r="E3505">
        <v>11183536407</v>
      </c>
    </row>
    <row r="3506" spans="1:5" x14ac:dyDescent="0.25">
      <c r="A3506">
        <v>1503960366</v>
      </c>
      <c r="B3506" s="1">
        <v>42450</v>
      </c>
      <c r="C3506" s="7">
        <v>0.18541666666666667</v>
      </c>
      <c r="D3506">
        <v>0</v>
      </c>
      <c r="E3506">
        <v>11183536407</v>
      </c>
    </row>
    <row r="3507" spans="1:5" x14ac:dyDescent="0.25">
      <c r="A3507">
        <v>1503960366</v>
      </c>
      <c r="B3507" s="1">
        <v>42450</v>
      </c>
      <c r="C3507" s="7">
        <v>0.18611111111111112</v>
      </c>
      <c r="D3507">
        <v>0</v>
      </c>
      <c r="E3507">
        <v>11183536407</v>
      </c>
    </row>
    <row r="3508" spans="1:5" x14ac:dyDescent="0.25">
      <c r="A3508">
        <v>1503960366</v>
      </c>
      <c r="B3508" s="1">
        <v>42450</v>
      </c>
      <c r="C3508" s="7">
        <v>0.18680555555555556</v>
      </c>
      <c r="D3508">
        <v>0</v>
      </c>
      <c r="E3508">
        <v>11183536407</v>
      </c>
    </row>
    <row r="3509" spans="1:5" x14ac:dyDescent="0.25">
      <c r="A3509">
        <v>1503960366</v>
      </c>
      <c r="B3509" s="1">
        <v>42450</v>
      </c>
      <c r="C3509" s="7">
        <v>0.1875</v>
      </c>
      <c r="D3509">
        <v>0</v>
      </c>
      <c r="E3509">
        <v>11183536407</v>
      </c>
    </row>
    <row r="3510" spans="1:5" x14ac:dyDescent="0.25">
      <c r="A3510">
        <v>1503960366</v>
      </c>
      <c r="B3510" s="1">
        <v>42450</v>
      </c>
      <c r="C3510" s="7">
        <v>0.18819444444444444</v>
      </c>
      <c r="D3510">
        <v>0</v>
      </c>
      <c r="E3510">
        <v>11183536407</v>
      </c>
    </row>
    <row r="3511" spans="1:5" x14ac:dyDescent="0.25">
      <c r="A3511">
        <v>1503960366</v>
      </c>
      <c r="B3511" s="1">
        <v>42450</v>
      </c>
      <c r="C3511" s="7">
        <v>0.18888888888888888</v>
      </c>
      <c r="D3511">
        <v>0</v>
      </c>
      <c r="E3511">
        <v>11183536407</v>
      </c>
    </row>
    <row r="3512" spans="1:5" x14ac:dyDescent="0.25">
      <c r="A3512">
        <v>1503960366</v>
      </c>
      <c r="B3512" s="1">
        <v>42450</v>
      </c>
      <c r="C3512" s="7">
        <v>0.18958333333333333</v>
      </c>
      <c r="D3512">
        <v>0</v>
      </c>
      <c r="E3512">
        <v>11183536407</v>
      </c>
    </row>
    <row r="3513" spans="1:5" x14ac:dyDescent="0.25">
      <c r="A3513">
        <v>1503960366</v>
      </c>
      <c r="B3513" s="1">
        <v>42450</v>
      </c>
      <c r="C3513" s="7">
        <v>0.19027777777777777</v>
      </c>
      <c r="D3513">
        <v>0</v>
      </c>
      <c r="E3513">
        <v>11183536407</v>
      </c>
    </row>
    <row r="3514" spans="1:5" x14ac:dyDescent="0.25">
      <c r="A3514">
        <v>1503960366</v>
      </c>
      <c r="B3514" s="1">
        <v>42450</v>
      </c>
      <c r="C3514" s="7">
        <v>0.19097222222222221</v>
      </c>
      <c r="D3514">
        <v>0</v>
      </c>
      <c r="E3514">
        <v>11183536407</v>
      </c>
    </row>
    <row r="3515" spans="1:5" x14ac:dyDescent="0.25">
      <c r="A3515">
        <v>1503960366</v>
      </c>
      <c r="B3515" s="1">
        <v>42450</v>
      </c>
      <c r="C3515" s="7">
        <v>0.19166666666666668</v>
      </c>
      <c r="D3515">
        <v>0</v>
      </c>
      <c r="E3515">
        <v>11183536407</v>
      </c>
    </row>
    <row r="3516" spans="1:5" x14ac:dyDescent="0.25">
      <c r="A3516">
        <v>1503960366</v>
      </c>
      <c r="B3516" s="1">
        <v>42450</v>
      </c>
      <c r="C3516" s="7">
        <v>0.19236111111111112</v>
      </c>
      <c r="D3516">
        <v>1</v>
      </c>
      <c r="E3516">
        <v>11183536407</v>
      </c>
    </row>
    <row r="3517" spans="1:5" x14ac:dyDescent="0.25">
      <c r="A3517">
        <v>1503960366</v>
      </c>
      <c r="B3517" s="1">
        <v>42450</v>
      </c>
      <c r="C3517" s="7">
        <v>0.19305555555555556</v>
      </c>
      <c r="D3517">
        <v>1</v>
      </c>
      <c r="E3517">
        <v>11183536407</v>
      </c>
    </row>
    <row r="3518" spans="1:5" x14ac:dyDescent="0.25">
      <c r="A3518">
        <v>1503960366</v>
      </c>
      <c r="B3518" s="1">
        <v>42450</v>
      </c>
      <c r="C3518" s="7">
        <v>0.19375000000000001</v>
      </c>
      <c r="D3518">
        <v>0</v>
      </c>
      <c r="E3518">
        <v>11183536407</v>
      </c>
    </row>
    <row r="3519" spans="1:5" x14ac:dyDescent="0.25">
      <c r="A3519">
        <v>1503960366</v>
      </c>
      <c r="B3519" s="1">
        <v>42450</v>
      </c>
      <c r="C3519" s="7">
        <v>0.19444444444444445</v>
      </c>
      <c r="D3519">
        <v>0</v>
      </c>
      <c r="E3519">
        <v>11183536407</v>
      </c>
    </row>
    <row r="3520" spans="1:5" x14ac:dyDescent="0.25">
      <c r="A3520">
        <v>1503960366</v>
      </c>
      <c r="B3520" s="1">
        <v>42450</v>
      </c>
      <c r="C3520" s="7">
        <v>0.19513888888888889</v>
      </c>
      <c r="D3520">
        <v>0</v>
      </c>
      <c r="E3520">
        <v>11183536407</v>
      </c>
    </row>
    <row r="3521" spans="1:5" x14ac:dyDescent="0.25">
      <c r="A3521">
        <v>1503960366</v>
      </c>
      <c r="B3521" s="1">
        <v>42450</v>
      </c>
      <c r="C3521" s="7">
        <v>0.19583333333333333</v>
      </c>
      <c r="D3521">
        <v>0</v>
      </c>
      <c r="E3521">
        <v>11183536407</v>
      </c>
    </row>
    <row r="3522" spans="1:5" x14ac:dyDescent="0.25">
      <c r="A3522">
        <v>1503960366</v>
      </c>
      <c r="B3522" s="1">
        <v>42450</v>
      </c>
      <c r="C3522" s="7">
        <v>0.19652777777777777</v>
      </c>
      <c r="D3522">
        <v>0</v>
      </c>
      <c r="E3522">
        <v>11183536407</v>
      </c>
    </row>
    <row r="3523" spans="1:5" x14ac:dyDescent="0.25">
      <c r="A3523">
        <v>1503960366</v>
      </c>
      <c r="B3523" s="1">
        <v>42450</v>
      </c>
      <c r="C3523" s="7">
        <v>0.19722222222222222</v>
      </c>
      <c r="D3523">
        <v>0</v>
      </c>
      <c r="E3523">
        <v>11183536407</v>
      </c>
    </row>
    <row r="3524" spans="1:5" x14ac:dyDescent="0.25">
      <c r="A3524">
        <v>1503960366</v>
      </c>
      <c r="B3524" s="1">
        <v>42450</v>
      </c>
      <c r="C3524" s="7">
        <v>0.19791666666666666</v>
      </c>
      <c r="D3524">
        <v>0</v>
      </c>
      <c r="E3524">
        <v>11183536407</v>
      </c>
    </row>
    <row r="3525" spans="1:5" x14ac:dyDescent="0.25">
      <c r="A3525">
        <v>1503960366</v>
      </c>
      <c r="B3525" s="1">
        <v>42450</v>
      </c>
      <c r="C3525" s="7">
        <v>0.1986111111111111</v>
      </c>
      <c r="D3525">
        <v>0</v>
      </c>
      <c r="E3525">
        <v>11183536407</v>
      </c>
    </row>
    <row r="3526" spans="1:5" x14ac:dyDescent="0.25">
      <c r="A3526">
        <v>1503960366</v>
      </c>
      <c r="B3526" s="1">
        <v>42450</v>
      </c>
      <c r="C3526" s="7">
        <v>0.19930555555555557</v>
      </c>
      <c r="D3526">
        <v>0</v>
      </c>
      <c r="E3526">
        <v>11183536407</v>
      </c>
    </row>
    <row r="3527" spans="1:5" x14ac:dyDescent="0.25">
      <c r="A3527">
        <v>1503960366</v>
      </c>
      <c r="B3527" s="1">
        <v>42450</v>
      </c>
      <c r="C3527" s="7">
        <v>0.2</v>
      </c>
      <c r="D3527">
        <v>0</v>
      </c>
      <c r="E3527">
        <v>11183536407</v>
      </c>
    </row>
    <row r="3528" spans="1:5" x14ac:dyDescent="0.25">
      <c r="A3528">
        <v>1503960366</v>
      </c>
      <c r="B3528" s="1">
        <v>42450</v>
      </c>
      <c r="C3528" s="7">
        <v>0.20069444444444445</v>
      </c>
      <c r="D3528">
        <v>0</v>
      </c>
      <c r="E3528">
        <v>11183536407</v>
      </c>
    </row>
    <row r="3529" spans="1:5" x14ac:dyDescent="0.25">
      <c r="A3529">
        <v>1503960366</v>
      </c>
      <c r="B3529" s="1">
        <v>42450</v>
      </c>
      <c r="C3529" s="7">
        <v>0.2013888888888889</v>
      </c>
      <c r="D3529">
        <v>0</v>
      </c>
      <c r="E3529">
        <v>11183536407</v>
      </c>
    </row>
    <row r="3530" spans="1:5" x14ac:dyDescent="0.25">
      <c r="A3530">
        <v>1503960366</v>
      </c>
      <c r="B3530" s="1">
        <v>42450</v>
      </c>
      <c r="C3530" s="7">
        <v>0.20208333333333334</v>
      </c>
      <c r="D3530">
        <v>0</v>
      </c>
      <c r="E3530">
        <v>11183536407</v>
      </c>
    </row>
    <row r="3531" spans="1:5" x14ac:dyDescent="0.25">
      <c r="A3531">
        <v>1503960366</v>
      </c>
      <c r="B3531" s="1">
        <v>42450</v>
      </c>
      <c r="C3531" s="7">
        <v>0.20277777777777778</v>
      </c>
      <c r="D3531">
        <v>0</v>
      </c>
      <c r="E3531">
        <v>11183536407</v>
      </c>
    </row>
    <row r="3532" spans="1:5" x14ac:dyDescent="0.25">
      <c r="A3532">
        <v>1503960366</v>
      </c>
      <c r="B3532" s="1">
        <v>42450</v>
      </c>
      <c r="C3532" s="7">
        <v>0.20347222222222222</v>
      </c>
      <c r="D3532">
        <v>0</v>
      </c>
      <c r="E3532">
        <v>11183536407</v>
      </c>
    </row>
    <row r="3533" spans="1:5" x14ac:dyDescent="0.25">
      <c r="A3533">
        <v>1503960366</v>
      </c>
      <c r="B3533" s="1">
        <v>42450</v>
      </c>
      <c r="C3533" s="7">
        <v>0.20416666666666666</v>
      </c>
      <c r="D3533">
        <v>0</v>
      </c>
      <c r="E3533">
        <v>11183536407</v>
      </c>
    </row>
    <row r="3534" spans="1:5" x14ac:dyDescent="0.25">
      <c r="A3534">
        <v>1503960366</v>
      </c>
      <c r="B3534" s="1">
        <v>42450</v>
      </c>
      <c r="C3534" s="7">
        <v>0.2048611111111111</v>
      </c>
      <c r="D3534">
        <v>0</v>
      </c>
      <c r="E3534">
        <v>11183536407</v>
      </c>
    </row>
    <row r="3535" spans="1:5" x14ac:dyDescent="0.25">
      <c r="A3535">
        <v>1503960366</v>
      </c>
      <c r="B3535" s="1">
        <v>42450</v>
      </c>
      <c r="C3535" s="7">
        <v>0.20555555555555555</v>
      </c>
      <c r="D3535">
        <v>0</v>
      </c>
      <c r="E3535">
        <v>11183536407</v>
      </c>
    </row>
    <row r="3536" spans="1:5" x14ac:dyDescent="0.25">
      <c r="A3536">
        <v>1503960366</v>
      </c>
      <c r="B3536" s="1">
        <v>42450</v>
      </c>
      <c r="C3536" s="7">
        <v>0.20624999999999999</v>
      </c>
      <c r="D3536">
        <v>0</v>
      </c>
      <c r="E3536">
        <v>11183536407</v>
      </c>
    </row>
    <row r="3537" spans="1:5" x14ac:dyDescent="0.25">
      <c r="A3537">
        <v>1503960366</v>
      </c>
      <c r="B3537" s="1">
        <v>42450</v>
      </c>
      <c r="C3537" s="7">
        <v>0.20694444444444443</v>
      </c>
      <c r="D3537">
        <v>0</v>
      </c>
      <c r="E3537">
        <v>11183536407</v>
      </c>
    </row>
    <row r="3538" spans="1:5" x14ac:dyDescent="0.25">
      <c r="A3538">
        <v>1503960366</v>
      </c>
      <c r="B3538" s="1">
        <v>42450</v>
      </c>
      <c r="C3538" s="7">
        <v>0.2076388888888889</v>
      </c>
      <c r="D3538">
        <v>0</v>
      </c>
      <c r="E3538">
        <v>11183536407</v>
      </c>
    </row>
    <row r="3539" spans="1:5" x14ac:dyDescent="0.25">
      <c r="A3539">
        <v>1503960366</v>
      </c>
      <c r="B3539" s="1">
        <v>42450</v>
      </c>
      <c r="C3539" s="7">
        <v>0.20833333333333334</v>
      </c>
      <c r="D3539">
        <v>1</v>
      </c>
      <c r="E3539">
        <v>11183536407</v>
      </c>
    </row>
    <row r="3540" spans="1:5" x14ac:dyDescent="0.25">
      <c r="A3540">
        <v>1503960366</v>
      </c>
      <c r="B3540" s="1">
        <v>42450</v>
      </c>
      <c r="C3540" s="7">
        <v>0.20902777777777778</v>
      </c>
      <c r="D3540">
        <v>0</v>
      </c>
      <c r="E3540">
        <v>11183536407</v>
      </c>
    </row>
    <row r="3541" spans="1:5" x14ac:dyDescent="0.25">
      <c r="A3541">
        <v>1503960366</v>
      </c>
      <c r="B3541" s="1">
        <v>42450</v>
      </c>
      <c r="C3541" s="7">
        <v>0.20972222222222223</v>
      </c>
      <c r="D3541">
        <v>0</v>
      </c>
      <c r="E3541">
        <v>11183536407</v>
      </c>
    </row>
    <row r="3542" spans="1:5" x14ac:dyDescent="0.25">
      <c r="A3542">
        <v>1503960366</v>
      </c>
      <c r="B3542" s="1">
        <v>42450</v>
      </c>
      <c r="C3542" s="7">
        <v>0.21041666666666667</v>
      </c>
      <c r="D3542">
        <v>0</v>
      </c>
      <c r="E3542">
        <v>11183536407</v>
      </c>
    </row>
    <row r="3543" spans="1:5" x14ac:dyDescent="0.25">
      <c r="A3543">
        <v>1503960366</v>
      </c>
      <c r="B3543" s="1">
        <v>42450</v>
      </c>
      <c r="C3543" s="7">
        <v>0.21111111111111111</v>
      </c>
      <c r="D3543">
        <v>0</v>
      </c>
      <c r="E3543">
        <v>11183536407</v>
      </c>
    </row>
    <row r="3544" spans="1:5" x14ac:dyDescent="0.25">
      <c r="A3544">
        <v>1503960366</v>
      </c>
      <c r="B3544" s="1">
        <v>42450</v>
      </c>
      <c r="C3544" s="7">
        <v>0.21180555555555555</v>
      </c>
      <c r="D3544">
        <v>0</v>
      </c>
      <c r="E3544">
        <v>11183536407</v>
      </c>
    </row>
    <row r="3545" spans="1:5" x14ac:dyDescent="0.25">
      <c r="A3545">
        <v>1503960366</v>
      </c>
      <c r="B3545" s="1">
        <v>42450</v>
      </c>
      <c r="C3545" s="7">
        <v>0.21249999999999999</v>
      </c>
      <c r="D3545">
        <v>0</v>
      </c>
      <c r="E3545">
        <v>11183536407</v>
      </c>
    </row>
    <row r="3546" spans="1:5" x14ac:dyDescent="0.25">
      <c r="A3546">
        <v>1503960366</v>
      </c>
      <c r="B3546" s="1">
        <v>42450</v>
      </c>
      <c r="C3546" s="7">
        <v>0.21319444444444444</v>
      </c>
      <c r="D3546">
        <v>0</v>
      </c>
      <c r="E3546">
        <v>11183536407</v>
      </c>
    </row>
    <row r="3547" spans="1:5" x14ac:dyDescent="0.25">
      <c r="A3547">
        <v>1503960366</v>
      </c>
      <c r="B3547" s="1">
        <v>42450</v>
      </c>
      <c r="C3547" s="7">
        <v>0.21388888888888888</v>
      </c>
      <c r="D3547">
        <v>0</v>
      </c>
      <c r="E3547">
        <v>11183536407</v>
      </c>
    </row>
    <row r="3548" spans="1:5" x14ac:dyDescent="0.25">
      <c r="A3548">
        <v>1503960366</v>
      </c>
      <c r="B3548" s="1">
        <v>42450</v>
      </c>
      <c r="C3548" s="7">
        <v>0.21458333333333332</v>
      </c>
      <c r="D3548">
        <v>0</v>
      </c>
      <c r="E3548">
        <v>11183536407</v>
      </c>
    </row>
    <row r="3549" spans="1:5" x14ac:dyDescent="0.25">
      <c r="A3549">
        <v>1503960366</v>
      </c>
      <c r="B3549" s="1">
        <v>42450</v>
      </c>
      <c r="C3549" s="7">
        <v>0.21527777777777779</v>
      </c>
      <c r="D3549">
        <v>0</v>
      </c>
      <c r="E3549">
        <v>11183536407</v>
      </c>
    </row>
    <row r="3550" spans="1:5" x14ac:dyDescent="0.25">
      <c r="A3550">
        <v>1503960366</v>
      </c>
      <c r="B3550" s="1">
        <v>42450</v>
      </c>
      <c r="C3550" s="7">
        <v>0.21597222222222223</v>
      </c>
      <c r="D3550">
        <v>0</v>
      </c>
      <c r="E3550">
        <v>11183536407</v>
      </c>
    </row>
    <row r="3551" spans="1:5" x14ac:dyDescent="0.25">
      <c r="A3551">
        <v>1503960366</v>
      </c>
      <c r="B3551" s="1">
        <v>42450</v>
      </c>
      <c r="C3551" s="7">
        <v>0.21666666666666667</v>
      </c>
      <c r="D3551">
        <v>0</v>
      </c>
      <c r="E3551">
        <v>11183536407</v>
      </c>
    </row>
    <row r="3552" spans="1:5" x14ac:dyDescent="0.25">
      <c r="A3552">
        <v>1503960366</v>
      </c>
      <c r="B3552" s="1">
        <v>42450</v>
      </c>
      <c r="C3552" s="7">
        <v>0.21736111111111112</v>
      </c>
      <c r="D3552">
        <v>0</v>
      </c>
      <c r="E3552">
        <v>11183536407</v>
      </c>
    </row>
    <row r="3553" spans="1:5" x14ac:dyDescent="0.25">
      <c r="A3553">
        <v>1503960366</v>
      </c>
      <c r="B3553" s="1">
        <v>42450</v>
      </c>
      <c r="C3553" s="7">
        <v>0.21805555555555556</v>
      </c>
      <c r="D3553">
        <v>0</v>
      </c>
      <c r="E3553">
        <v>11183536407</v>
      </c>
    </row>
    <row r="3554" spans="1:5" x14ac:dyDescent="0.25">
      <c r="A3554">
        <v>1503960366</v>
      </c>
      <c r="B3554" s="1">
        <v>42450</v>
      </c>
      <c r="C3554" s="7">
        <v>0.21875</v>
      </c>
      <c r="D3554">
        <v>0</v>
      </c>
      <c r="E3554">
        <v>11183536407</v>
      </c>
    </row>
    <row r="3555" spans="1:5" x14ac:dyDescent="0.25">
      <c r="A3555">
        <v>1503960366</v>
      </c>
      <c r="B3555" s="1">
        <v>42450</v>
      </c>
      <c r="C3555" s="7">
        <v>0.21944444444444444</v>
      </c>
      <c r="D3555">
        <v>0</v>
      </c>
      <c r="E3555">
        <v>11183536407</v>
      </c>
    </row>
    <row r="3556" spans="1:5" x14ac:dyDescent="0.25">
      <c r="A3556">
        <v>1503960366</v>
      </c>
      <c r="B3556" s="1">
        <v>42450</v>
      </c>
      <c r="C3556" s="7">
        <v>0.22013888888888888</v>
      </c>
      <c r="D3556">
        <v>0</v>
      </c>
      <c r="E3556">
        <v>11183536407</v>
      </c>
    </row>
    <row r="3557" spans="1:5" x14ac:dyDescent="0.25">
      <c r="A3557">
        <v>1503960366</v>
      </c>
      <c r="B3557" s="1">
        <v>42450</v>
      </c>
      <c r="C3557" s="7">
        <v>0.22083333333333333</v>
      </c>
      <c r="D3557">
        <v>0</v>
      </c>
      <c r="E3557">
        <v>11183536407</v>
      </c>
    </row>
    <row r="3558" spans="1:5" x14ac:dyDescent="0.25">
      <c r="A3558">
        <v>1503960366</v>
      </c>
      <c r="B3558" s="1">
        <v>42450</v>
      </c>
      <c r="C3558" s="7">
        <v>0.22152777777777777</v>
      </c>
      <c r="D3558">
        <v>0</v>
      </c>
      <c r="E3558">
        <v>11183536407</v>
      </c>
    </row>
    <row r="3559" spans="1:5" x14ac:dyDescent="0.25">
      <c r="A3559">
        <v>1503960366</v>
      </c>
      <c r="B3559" s="1">
        <v>42450</v>
      </c>
      <c r="C3559" s="7">
        <v>0.22222222222222221</v>
      </c>
      <c r="D3559">
        <v>0</v>
      </c>
      <c r="E3559">
        <v>11183536407</v>
      </c>
    </row>
    <row r="3560" spans="1:5" x14ac:dyDescent="0.25">
      <c r="A3560">
        <v>1503960366</v>
      </c>
      <c r="B3560" s="1">
        <v>42450</v>
      </c>
      <c r="C3560" s="7">
        <v>0.22291666666666668</v>
      </c>
      <c r="D3560">
        <v>0</v>
      </c>
      <c r="E3560">
        <v>11183536407</v>
      </c>
    </row>
    <row r="3561" spans="1:5" x14ac:dyDescent="0.25">
      <c r="A3561">
        <v>1503960366</v>
      </c>
      <c r="B3561" s="1">
        <v>42450</v>
      </c>
      <c r="C3561" s="7">
        <v>0.22361111111111112</v>
      </c>
      <c r="D3561">
        <v>0</v>
      </c>
      <c r="E3561">
        <v>11183536407</v>
      </c>
    </row>
    <row r="3562" spans="1:5" x14ac:dyDescent="0.25">
      <c r="A3562">
        <v>1503960366</v>
      </c>
      <c r="B3562" s="1">
        <v>42450</v>
      </c>
      <c r="C3562" s="7">
        <v>0.22430555555555556</v>
      </c>
      <c r="D3562">
        <v>0</v>
      </c>
      <c r="E3562">
        <v>11183536407</v>
      </c>
    </row>
    <row r="3563" spans="1:5" x14ac:dyDescent="0.25">
      <c r="A3563">
        <v>1503960366</v>
      </c>
      <c r="B3563" s="1">
        <v>42450</v>
      </c>
      <c r="C3563" s="7">
        <v>0.22500000000000001</v>
      </c>
      <c r="D3563">
        <v>0</v>
      </c>
      <c r="E3563">
        <v>11183536407</v>
      </c>
    </row>
    <row r="3564" spans="1:5" x14ac:dyDescent="0.25">
      <c r="A3564">
        <v>1503960366</v>
      </c>
      <c r="B3564" s="1">
        <v>42450</v>
      </c>
      <c r="C3564" s="7">
        <v>0.22569444444444445</v>
      </c>
      <c r="D3564">
        <v>0</v>
      </c>
      <c r="E3564">
        <v>11183536407</v>
      </c>
    </row>
    <row r="3565" spans="1:5" x14ac:dyDescent="0.25">
      <c r="A3565">
        <v>1503960366</v>
      </c>
      <c r="B3565" s="1">
        <v>42450</v>
      </c>
      <c r="C3565" s="7">
        <v>0.22638888888888889</v>
      </c>
      <c r="D3565">
        <v>0</v>
      </c>
      <c r="E3565">
        <v>11183536407</v>
      </c>
    </row>
    <row r="3566" spans="1:5" x14ac:dyDescent="0.25">
      <c r="A3566">
        <v>1503960366</v>
      </c>
      <c r="B3566" s="1">
        <v>42450</v>
      </c>
      <c r="C3566" s="7">
        <v>0.22708333333333333</v>
      </c>
      <c r="D3566">
        <v>0</v>
      </c>
      <c r="E3566">
        <v>11183536407</v>
      </c>
    </row>
    <row r="3567" spans="1:5" x14ac:dyDescent="0.25">
      <c r="A3567">
        <v>1503960366</v>
      </c>
      <c r="B3567" s="1">
        <v>42450</v>
      </c>
      <c r="C3567" s="7">
        <v>0.22777777777777777</v>
      </c>
      <c r="D3567">
        <v>0</v>
      </c>
      <c r="E3567">
        <v>11183536407</v>
      </c>
    </row>
    <row r="3568" spans="1:5" x14ac:dyDescent="0.25">
      <c r="A3568">
        <v>1503960366</v>
      </c>
      <c r="B3568" s="1">
        <v>42450</v>
      </c>
      <c r="C3568" s="7">
        <v>0.22847222222222222</v>
      </c>
      <c r="D3568">
        <v>0</v>
      </c>
      <c r="E3568">
        <v>11183536407</v>
      </c>
    </row>
    <row r="3569" spans="1:5" x14ac:dyDescent="0.25">
      <c r="A3569">
        <v>1503960366</v>
      </c>
      <c r="B3569" s="1">
        <v>42450</v>
      </c>
      <c r="C3569" s="7">
        <v>0.22916666666666666</v>
      </c>
      <c r="D3569">
        <v>0</v>
      </c>
      <c r="E3569">
        <v>11183536407</v>
      </c>
    </row>
    <row r="3570" spans="1:5" x14ac:dyDescent="0.25">
      <c r="A3570">
        <v>1503960366</v>
      </c>
      <c r="B3570" s="1">
        <v>42450</v>
      </c>
      <c r="C3570" s="7">
        <v>0.2298611111111111</v>
      </c>
      <c r="D3570">
        <v>0</v>
      </c>
      <c r="E3570">
        <v>11183536407</v>
      </c>
    </row>
    <row r="3571" spans="1:5" x14ac:dyDescent="0.25">
      <c r="A3571">
        <v>1503960366</v>
      </c>
      <c r="B3571" s="1">
        <v>42450</v>
      </c>
      <c r="C3571" s="7">
        <v>0.23055555555555557</v>
      </c>
      <c r="D3571">
        <v>0</v>
      </c>
      <c r="E3571">
        <v>11183536407</v>
      </c>
    </row>
    <row r="3572" spans="1:5" x14ac:dyDescent="0.25">
      <c r="A3572">
        <v>1503960366</v>
      </c>
      <c r="B3572" s="1">
        <v>42450</v>
      </c>
      <c r="C3572" s="7">
        <v>0.23125000000000001</v>
      </c>
      <c r="D3572">
        <v>0</v>
      </c>
      <c r="E3572">
        <v>11183536407</v>
      </c>
    </row>
    <row r="3573" spans="1:5" x14ac:dyDescent="0.25">
      <c r="A3573">
        <v>1503960366</v>
      </c>
      <c r="B3573" s="1">
        <v>42450</v>
      </c>
      <c r="C3573" s="7">
        <v>0.23194444444444445</v>
      </c>
      <c r="D3573">
        <v>0</v>
      </c>
      <c r="E3573">
        <v>11183536407</v>
      </c>
    </row>
    <row r="3574" spans="1:5" x14ac:dyDescent="0.25">
      <c r="A3574">
        <v>1503960366</v>
      </c>
      <c r="B3574" s="1">
        <v>42450</v>
      </c>
      <c r="C3574" s="7">
        <v>0.2326388888888889</v>
      </c>
      <c r="D3574">
        <v>0</v>
      </c>
      <c r="E3574">
        <v>11183536407</v>
      </c>
    </row>
    <row r="3575" spans="1:5" x14ac:dyDescent="0.25">
      <c r="A3575">
        <v>1503960366</v>
      </c>
      <c r="B3575" s="1">
        <v>42450</v>
      </c>
      <c r="C3575" s="7">
        <v>0.23333333333333334</v>
      </c>
      <c r="D3575">
        <v>0</v>
      </c>
      <c r="E3575">
        <v>11183536407</v>
      </c>
    </row>
    <row r="3576" spans="1:5" x14ac:dyDescent="0.25">
      <c r="A3576">
        <v>1503960366</v>
      </c>
      <c r="B3576" s="1">
        <v>42450</v>
      </c>
      <c r="C3576" s="7">
        <v>0.23402777777777778</v>
      </c>
      <c r="D3576">
        <v>0</v>
      </c>
      <c r="E3576">
        <v>11183536407</v>
      </c>
    </row>
    <row r="3577" spans="1:5" x14ac:dyDescent="0.25">
      <c r="A3577">
        <v>1503960366</v>
      </c>
      <c r="B3577" s="1">
        <v>42450</v>
      </c>
      <c r="C3577" s="7">
        <v>0.23472222222222222</v>
      </c>
      <c r="D3577">
        <v>0</v>
      </c>
      <c r="E3577">
        <v>11183536407</v>
      </c>
    </row>
    <row r="3578" spans="1:5" x14ac:dyDescent="0.25">
      <c r="A3578">
        <v>1503960366</v>
      </c>
      <c r="B3578" s="1">
        <v>42450</v>
      </c>
      <c r="C3578" s="7">
        <v>0.23541666666666666</v>
      </c>
      <c r="D3578">
        <v>0</v>
      </c>
      <c r="E3578">
        <v>11183536407</v>
      </c>
    </row>
    <row r="3579" spans="1:5" x14ac:dyDescent="0.25">
      <c r="A3579">
        <v>1503960366</v>
      </c>
      <c r="B3579" s="1">
        <v>42450</v>
      </c>
      <c r="C3579" s="7">
        <v>0.2361111111111111</v>
      </c>
      <c r="D3579">
        <v>0</v>
      </c>
      <c r="E3579">
        <v>11183536407</v>
      </c>
    </row>
    <row r="3580" spans="1:5" x14ac:dyDescent="0.25">
      <c r="A3580">
        <v>1503960366</v>
      </c>
      <c r="B3580" s="1">
        <v>42450</v>
      </c>
      <c r="C3580" s="7">
        <v>0.23680555555555555</v>
      </c>
      <c r="D3580">
        <v>0</v>
      </c>
      <c r="E3580">
        <v>11183536407</v>
      </c>
    </row>
    <row r="3581" spans="1:5" x14ac:dyDescent="0.25">
      <c r="A3581">
        <v>1503960366</v>
      </c>
      <c r="B3581" s="1">
        <v>42450</v>
      </c>
      <c r="C3581" s="7">
        <v>0.23749999999999999</v>
      </c>
      <c r="D3581">
        <v>0</v>
      </c>
      <c r="E3581">
        <v>11183536407</v>
      </c>
    </row>
    <row r="3582" spans="1:5" x14ac:dyDescent="0.25">
      <c r="A3582">
        <v>1503960366</v>
      </c>
      <c r="B3582" s="1">
        <v>42450</v>
      </c>
      <c r="C3582" s="7">
        <v>0.23819444444444443</v>
      </c>
      <c r="D3582">
        <v>0</v>
      </c>
      <c r="E3582">
        <v>11183536407</v>
      </c>
    </row>
    <row r="3583" spans="1:5" x14ac:dyDescent="0.25">
      <c r="A3583">
        <v>1503960366</v>
      </c>
      <c r="B3583" s="1">
        <v>42450</v>
      </c>
      <c r="C3583" s="7">
        <v>0.2388888888888889</v>
      </c>
      <c r="D3583">
        <v>0</v>
      </c>
      <c r="E3583">
        <v>11183536407</v>
      </c>
    </row>
    <row r="3584" spans="1:5" x14ac:dyDescent="0.25">
      <c r="A3584">
        <v>1503960366</v>
      </c>
      <c r="B3584" s="1">
        <v>42450</v>
      </c>
      <c r="C3584" s="7">
        <v>0.23958333333333334</v>
      </c>
      <c r="D3584">
        <v>0</v>
      </c>
      <c r="E3584">
        <v>11183536407</v>
      </c>
    </row>
    <row r="3585" spans="1:5" x14ac:dyDescent="0.25">
      <c r="A3585">
        <v>1503960366</v>
      </c>
      <c r="B3585" s="1">
        <v>42450</v>
      </c>
      <c r="C3585" s="7">
        <v>0.24027777777777778</v>
      </c>
      <c r="D3585">
        <v>0</v>
      </c>
      <c r="E3585">
        <v>11183536407</v>
      </c>
    </row>
    <row r="3586" spans="1:5" x14ac:dyDescent="0.25">
      <c r="A3586">
        <v>1503960366</v>
      </c>
      <c r="B3586" s="1">
        <v>42450</v>
      </c>
      <c r="C3586" s="7">
        <v>0.24097222222222223</v>
      </c>
      <c r="D3586">
        <v>0</v>
      </c>
      <c r="E3586">
        <v>11183536407</v>
      </c>
    </row>
    <row r="3587" spans="1:5" x14ac:dyDescent="0.25">
      <c r="A3587">
        <v>1503960366</v>
      </c>
      <c r="B3587" s="1">
        <v>42450</v>
      </c>
      <c r="C3587" s="7">
        <v>0.24166666666666667</v>
      </c>
      <c r="D3587">
        <v>0</v>
      </c>
      <c r="E3587">
        <v>11183536407</v>
      </c>
    </row>
    <row r="3588" spans="1:5" x14ac:dyDescent="0.25">
      <c r="A3588">
        <v>1503960366</v>
      </c>
      <c r="B3588" s="1">
        <v>42450</v>
      </c>
      <c r="C3588" s="7">
        <v>0.24236111111111111</v>
      </c>
      <c r="D3588">
        <v>0</v>
      </c>
      <c r="E3588">
        <v>11183536407</v>
      </c>
    </row>
    <row r="3589" spans="1:5" x14ac:dyDescent="0.25">
      <c r="A3589">
        <v>1503960366</v>
      </c>
      <c r="B3589" s="1">
        <v>42450</v>
      </c>
      <c r="C3589" s="7">
        <v>0.24305555555555555</v>
      </c>
      <c r="D3589">
        <v>0</v>
      </c>
      <c r="E3589">
        <v>11183536407</v>
      </c>
    </row>
    <row r="3590" spans="1:5" x14ac:dyDescent="0.25">
      <c r="A3590">
        <v>1503960366</v>
      </c>
      <c r="B3590" s="1">
        <v>42450</v>
      </c>
      <c r="C3590" s="7">
        <v>0.24374999999999999</v>
      </c>
      <c r="D3590">
        <v>0</v>
      </c>
      <c r="E3590">
        <v>11183536407</v>
      </c>
    </row>
    <row r="3591" spans="1:5" x14ac:dyDescent="0.25">
      <c r="A3591">
        <v>1503960366</v>
      </c>
      <c r="B3591" s="1">
        <v>42450</v>
      </c>
      <c r="C3591" s="7">
        <v>0.24444444444444444</v>
      </c>
      <c r="D3591">
        <v>0</v>
      </c>
      <c r="E3591">
        <v>11183536407</v>
      </c>
    </row>
    <row r="3592" spans="1:5" x14ac:dyDescent="0.25">
      <c r="A3592">
        <v>1503960366</v>
      </c>
      <c r="B3592" s="1">
        <v>42450</v>
      </c>
      <c r="C3592" s="7">
        <v>0.24513888888888888</v>
      </c>
      <c r="D3592">
        <v>0</v>
      </c>
      <c r="E3592">
        <v>11183536407</v>
      </c>
    </row>
    <row r="3593" spans="1:5" x14ac:dyDescent="0.25">
      <c r="A3593">
        <v>1503960366</v>
      </c>
      <c r="B3593" s="1">
        <v>42450</v>
      </c>
      <c r="C3593" s="7">
        <v>0.24583333333333332</v>
      </c>
      <c r="D3593">
        <v>0</v>
      </c>
      <c r="E3593">
        <v>11183536407</v>
      </c>
    </row>
    <row r="3594" spans="1:5" x14ac:dyDescent="0.25">
      <c r="A3594">
        <v>1503960366</v>
      </c>
      <c r="B3594" s="1">
        <v>42450</v>
      </c>
      <c r="C3594" s="7">
        <v>0.24652777777777779</v>
      </c>
      <c r="D3594">
        <v>0</v>
      </c>
      <c r="E3594">
        <v>11183536407</v>
      </c>
    </row>
    <row r="3595" spans="1:5" x14ac:dyDescent="0.25">
      <c r="A3595">
        <v>1503960366</v>
      </c>
      <c r="B3595" s="1">
        <v>42450</v>
      </c>
      <c r="C3595" s="7">
        <v>0.24722222222222223</v>
      </c>
      <c r="D3595">
        <v>0</v>
      </c>
      <c r="E3595">
        <v>11183536407</v>
      </c>
    </row>
    <row r="3596" spans="1:5" x14ac:dyDescent="0.25">
      <c r="A3596">
        <v>1503960366</v>
      </c>
      <c r="B3596" s="1">
        <v>42450</v>
      </c>
      <c r="C3596" s="7">
        <v>0.24791666666666667</v>
      </c>
      <c r="D3596">
        <v>0</v>
      </c>
      <c r="E3596">
        <v>11183536407</v>
      </c>
    </row>
    <row r="3597" spans="1:5" x14ac:dyDescent="0.25">
      <c r="A3597">
        <v>1503960366</v>
      </c>
      <c r="B3597" s="1">
        <v>42450</v>
      </c>
      <c r="C3597" s="7">
        <v>0.24861111111111112</v>
      </c>
      <c r="D3597">
        <v>0</v>
      </c>
      <c r="E3597">
        <v>11183536407</v>
      </c>
    </row>
    <row r="3598" spans="1:5" x14ac:dyDescent="0.25">
      <c r="A3598">
        <v>1503960366</v>
      </c>
      <c r="B3598" s="1">
        <v>42450</v>
      </c>
      <c r="C3598" s="7">
        <v>0.24930555555555556</v>
      </c>
      <c r="D3598">
        <v>0</v>
      </c>
      <c r="E3598">
        <v>11183536407</v>
      </c>
    </row>
    <row r="3599" spans="1:5" x14ac:dyDescent="0.25">
      <c r="A3599">
        <v>1503960366</v>
      </c>
      <c r="B3599" s="1">
        <v>42450</v>
      </c>
      <c r="C3599" s="7">
        <v>0.25</v>
      </c>
      <c r="D3599">
        <v>0</v>
      </c>
      <c r="E3599">
        <v>11183536407</v>
      </c>
    </row>
    <row r="3600" spans="1:5" x14ac:dyDescent="0.25">
      <c r="A3600">
        <v>1503960366</v>
      </c>
      <c r="B3600" s="1">
        <v>42450</v>
      </c>
      <c r="C3600" s="7">
        <v>0.25069444444444444</v>
      </c>
      <c r="D3600">
        <v>0</v>
      </c>
      <c r="E3600">
        <v>11183536407</v>
      </c>
    </row>
    <row r="3601" spans="1:5" x14ac:dyDescent="0.25">
      <c r="A3601">
        <v>1503960366</v>
      </c>
      <c r="B3601" s="1">
        <v>42450</v>
      </c>
      <c r="C3601" s="7">
        <v>0.25138888888888888</v>
      </c>
      <c r="D3601">
        <v>0</v>
      </c>
      <c r="E3601">
        <v>11183536407</v>
      </c>
    </row>
    <row r="3602" spans="1:5" x14ac:dyDescent="0.25">
      <c r="A3602">
        <v>1503960366</v>
      </c>
      <c r="B3602" s="1">
        <v>42450</v>
      </c>
      <c r="C3602" s="7">
        <v>0.25208333333333333</v>
      </c>
      <c r="D3602">
        <v>0</v>
      </c>
      <c r="E3602">
        <v>11183536407</v>
      </c>
    </row>
    <row r="3603" spans="1:5" x14ac:dyDescent="0.25">
      <c r="A3603">
        <v>1503960366</v>
      </c>
      <c r="B3603" s="1">
        <v>42450</v>
      </c>
      <c r="C3603" s="7">
        <v>0.25277777777777777</v>
      </c>
      <c r="D3603">
        <v>0</v>
      </c>
      <c r="E3603">
        <v>11183536407</v>
      </c>
    </row>
    <row r="3604" spans="1:5" x14ac:dyDescent="0.25">
      <c r="A3604">
        <v>1503960366</v>
      </c>
      <c r="B3604" s="1">
        <v>42450</v>
      </c>
      <c r="C3604" s="7">
        <v>0.25347222222222221</v>
      </c>
      <c r="D3604">
        <v>0</v>
      </c>
      <c r="E3604">
        <v>11183536407</v>
      </c>
    </row>
    <row r="3605" spans="1:5" x14ac:dyDescent="0.25">
      <c r="A3605">
        <v>1503960366</v>
      </c>
      <c r="B3605" s="1">
        <v>42450</v>
      </c>
      <c r="C3605" s="7">
        <v>0.25416666666666665</v>
      </c>
      <c r="D3605">
        <v>0</v>
      </c>
      <c r="E3605">
        <v>11183536407</v>
      </c>
    </row>
    <row r="3606" spans="1:5" x14ac:dyDescent="0.25">
      <c r="A3606">
        <v>1503960366</v>
      </c>
      <c r="B3606" s="1">
        <v>42450</v>
      </c>
      <c r="C3606" s="7">
        <v>0.25486111111111109</v>
      </c>
      <c r="D3606">
        <v>0</v>
      </c>
      <c r="E3606">
        <v>11183536407</v>
      </c>
    </row>
    <row r="3607" spans="1:5" x14ac:dyDescent="0.25">
      <c r="A3607">
        <v>1503960366</v>
      </c>
      <c r="B3607" s="1">
        <v>42450</v>
      </c>
      <c r="C3607" s="7">
        <v>0.25555555555555554</v>
      </c>
      <c r="D3607">
        <v>0</v>
      </c>
      <c r="E3607">
        <v>11183536407</v>
      </c>
    </row>
    <row r="3608" spans="1:5" x14ac:dyDescent="0.25">
      <c r="A3608">
        <v>1503960366</v>
      </c>
      <c r="B3608" s="1">
        <v>42450</v>
      </c>
      <c r="C3608" s="7">
        <v>0.25624999999999998</v>
      </c>
      <c r="D3608">
        <v>0</v>
      </c>
      <c r="E3608">
        <v>11183536407</v>
      </c>
    </row>
    <row r="3609" spans="1:5" x14ac:dyDescent="0.25">
      <c r="A3609">
        <v>1503960366</v>
      </c>
      <c r="B3609" s="1">
        <v>42450</v>
      </c>
      <c r="C3609" s="7">
        <v>0.25694444444444442</v>
      </c>
      <c r="D3609">
        <v>0</v>
      </c>
      <c r="E3609">
        <v>11183536407</v>
      </c>
    </row>
    <row r="3610" spans="1:5" x14ac:dyDescent="0.25">
      <c r="A3610">
        <v>1503960366</v>
      </c>
      <c r="B3610" s="1">
        <v>42450</v>
      </c>
      <c r="C3610" s="7">
        <v>0.25763888888888886</v>
      </c>
      <c r="D3610">
        <v>0</v>
      </c>
      <c r="E3610">
        <v>11183536407</v>
      </c>
    </row>
    <row r="3611" spans="1:5" x14ac:dyDescent="0.25">
      <c r="A3611">
        <v>1503960366</v>
      </c>
      <c r="B3611" s="1">
        <v>42450</v>
      </c>
      <c r="C3611" s="7">
        <v>0.25833333333333336</v>
      </c>
      <c r="D3611">
        <v>0</v>
      </c>
      <c r="E3611">
        <v>11183536407</v>
      </c>
    </row>
    <row r="3612" spans="1:5" x14ac:dyDescent="0.25">
      <c r="A3612">
        <v>1503960366</v>
      </c>
      <c r="B3612" s="1">
        <v>42450</v>
      </c>
      <c r="C3612" s="7">
        <v>0.2590277777777778</v>
      </c>
      <c r="D3612">
        <v>0</v>
      </c>
      <c r="E3612">
        <v>11183536407</v>
      </c>
    </row>
    <row r="3613" spans="1:5" x14ac:dyDescent="0.25">
      <c r="A3613">
        <v>1503960366</v>
      </c>
      <c r="B3613" s="1">
        <v>42450</v>
      </c>
      <c r="C3613" s="7">
        <v>0.25972222222222224</v>
      </c>
      <c r="D3613">
        <v>0</v>
      </c>
      <c r="E3613">
        <v>11183536407</v>
      </c>
    </row>
    <row r="3614" spans="1:5" x14ac:dyDescent="0.25">
      <c r="A3614">
        <v>1503960366</v>
      </c>
      <c r="B3614" s="1">
        <v>42450</v>
      </c>
      <c r="C3614" s="7">
        <v>0.26041666666666669</v>
      </c>
      <c r="D3614">
        <v>0</v>
      </c>
      <c r="E3614">
        <v>11183536407</v>
      </c>
    </row>
    <row r="3615" spans="1:5" x14ac:dyDescent="0.25">
      <c r="A3615">
        <v>1503960366</v>
      </c>
      <c r="B3615" s="1">
        <v>42450</v>
      </c>
      <c r="C3615" s="7">
        <v>0.26111111111111113</v>
      </c>
      <c r="D3615">
        <v>0</v>
      </c>
      <c r="E3615">
        <v>11183536407</v>
      </c>
    </row>
    <row r="3616" spans="1:5" x14ac:dyDescent="0.25">
      <c r="A3616">
        <v>1503960366</v>
      </c>
      <c r="B3616" s="1">
        <v>42450</v>
      </c>
      <c r="C3616" s="7">
        <v>0.26180555555555557</v>
      </c>
      <c r="D3616">
        <v>0</v>
      </c>
      <c r="E3616">
        <v>11183536407</v>
      </c>
    </row>
    <row r="3617" spans="1:5" x14ac:dyDescent="0.25">
      <c r="A3617">
        <v>1503960366</v>
      </c>
      <c r="B3617" s="1">
        <v>42450</v>
      </c>
      <c r="C3617" s="7">
        <v>0.26250000000000001</v>
      </c>
      <c r="D3617">
        <v>0</v>
      </c>
      <c r="E3617">
        <v>11183536407</v>
      </c>
    </row>
    <row r="3618" spans="1:5" x14ac:dyDescent="0.25">
      <c r="A3618">
        <v>1503960366</v>
      </c>
      <c r="B3618" s="1">
        <v>42450</v>
      </c>
      <c r="C3618" s="7">
        <v>0.26319444444444445</v>
      </c>
      <c r="D3618">
        <v>0</v>
      </c>
      <c r="E3618">
        <v>11183536407</v>
      </c>
    </row>
    <row r="3619" spans="1:5" x14ac:dyDescent="0.25">
      <c r="A3619">
        <v>1503960366</v>
      </c>
      <c r="B3619" s="1">
        <v>42450</v>
      </c>
      <c r="C3619" s="7">
        <v>0.2638888888888889</v>
      </c>
      <c r="D3619">
        <v>0</v>
      </c>
      <c r="E3619">
        <v>11183536407</v>
      </c>
    </row>
    <row r="3620" spans="1:5" x14ac:dyDescent="0.25">
      <c r="A3620">
        <v>1503960366</v>
      </c>
      <c r="B3620" s="1">
        <v>42450</v>
      </c>
      <c r="C3620" s="7">
        <v>0.26458333333333334</v>
      </c>
      <c r="D3620">
        <v>0</v>
      </c>
      <c r="E3620">
        <v>11183536407</v>
      </c>
    </row>
    <row r="3621" spans="1:5" x14ac:dyDescent="0.25">
      <c r="A3621">
        <v>1503960366</v>
      </c>
      <c r="B3621" s="1">
        <v>42450</v>
      </c>
      <c r="C3621" s="7">
        <v>0.26527777777777778</v>
      </c>
      <c r="D3621">
        <v>0</v>
      </c>
      <c r="E3621">
        <v>11183536407</v>
      </c>
    </row>
    <row r="3622" spans="1:5" x14ac:dyDescent="0.25">
      <c r="A3622">
        <v>1503960366</v>
      </c>
      <c r="B3622" s="1">
        <v>42450</v>
      </c>
      <c r="C3622" s="7">
        <v>0.26597222222222222</v>
      </c>
      <c r="D3622">
        <v>0</v>
      </c>
      <c r="E3622">
        <v>11183536407</v>
      </c>
    </row>
    <row r="3623" spans="1:5" x14ac:dyDescent="0.25">
      <c r="A3623">
        <v>1503960366</v>
      </c>
      <c r="B3623" s="1">
        <v>42450</v>
      </c>
      <c r="C3623" s="7">
        <v>0.26666666666666666</v>
      </c>
      <c r="D3623">
        <v>0</v>
      </c>
      <c r="E3623">
        <v>11183536407</v>
      </c>
    </row>
    <row r="3624" spans="1:5" x14ac:dyDescent="0.25">
      <c r="A3624">
        <v>1503960366</v>
      </c>
      <c r="B3624" s="1">
        <v>42450</v>
      </c>
      <c r="C3624" s="7">
        <v>0.2673611111111111</v>
      </c>
      <c r="D3624">
        <v>0</v>
      </c>
      <c r="E3624">
        <v>11183536407</v>
      </c>
    </row>
    <row r="3625" spans="1:5" x14ac:dyDescent="0.25">
      <c r="A3625">
        <v>1503960366</v>
      </c>
      <c r="B3625" s="1">
        <v>42450</v>
      </c>
      <c r="C3625" s="7">
        <v>0.26805555555555555</v>
      </c>
      <c r="D3625">
        <v>0</v>
      </c>
      <c r="E3625">
        <v>11183536407</v>
      </c>
    </row>
    <row r="3626" spans="1:5" x14ac:dyDescent="0.25">
      <c r="A3626">
        <v>1503960366</v>
      </c>
      <c r="B3626" s="1">
        <v>42450</v>
      </c>
      <c r="C3626" s="7">
        <v>0.26874999999999999</v>
      </c>
      <c r="D3626">
        <v>0</v>
      </c>
      <c r="E3626">
        <v>11183536407</v>
      </c>
    </row>
    <row r="3627" spans="1:5" x14ac:dyDescent="0.25">
      <c r="A3627">
        <v>1503960366</v>
      </c>
      <c r="B3627" s="1">
        <v>42450</v>
      </c>
      <c r="C3627" s="7">
        <v>0.26944444444444443</v>
      </c>
      <c r="D3627">
        <v>0</v>
      </c>
      <c r="E3627">
        <v>11183536407</v>
      </c>
    </row>
    <row r="3628" spans="1:5" x14ac:dyDescent="0.25">
      <c r="A3628">
        <v>1503960366</v>
      </c>
      <c r="B3628" s="1">
        <v>42450</v>
      </c>
      <c r="C3628" s="7">
        <v>0.27013888888888887</v>
      </c>
      <c r="D3628">
        <v>0</v>
      </c>
      <c r="E3628">
        <v>11183536407</v>
      </c>
    </row>
    <row r="3629" spans="1:5" x14ac:dyDescent="0.25">
      <c r="A3629">
        <v>1503960366</v>
      </c>
      <c r="B3629" s="1">
        <v>42450</v>
      </c>
      <c r="C3629" s="7">
        <v>0.27083333333333331</v>
      </c>
      <c r="D3629">
        <v>0</v>
      </c>
      <c r="E3629">
        <v>11183536407</v>
      </c>
    </row>
    <row r="3630" spans="1:5" x14ac:dyDescent="0.25">
      <c r="A3630">
        <v>1503960366</v>
      </c>
      <c r="B3630" s="1">
        <v>42450</v>
      </c>
      <c r="C3630" s="7">
        <v>0.27152777777777776</v>
      </c>
      <c r="D3630">
        <v>0</v>
      </c>
      <c r="E3630">
        <v>11183536407</v>
      </c>
    </row>
    <row r="3631" spans="1:5" x14ac:dyDescent="0.25">
      <c r="A3631">
        <v>1503960366</v>
      </c>
      <c r="B3631" s="1">
        <v>42450</v>
      </c>
      <c r="C3631" s="7">
        <v>0.2722222222222222</v>
      </c>
      <c r="D3631">
        <v>0</v>
      </c>
      <c r="E3631">
        <v>11183536407</v>
      </c>
    </row>
    <row r="3632" spans="1:5" x14ac:dyDescent="0.25">
      <c r="A3632">
        <v>1503960366</v>
      </c>
      <c r="B3632" s="1">
        <v>42450</v>
      </c>
      <c r="C3632" s="7">
        <v>0.27291666666666664</v>
      </c>
      <c r="D3632">
        <v>0</v>
      </c>
      <c r="E3632">
        <v>11183536407</v>
      </c>
    </row>
    <row r="3633" spans="1:5" x14ac:dyDescent="0.25">
      <c r="A3633">
        <v>1503960366</v>
      </c>
      <c r="B3633" s="1">
        <v>42450</v>
      </c>
      <c r="C3633" s="7">
        <v>0.27361111111111114</v>
      </c>
      <c r="D3633">
        <v>0</v>
      </c>
      <c r="E3633">
        <v>11183536407</v>
      </c>
    </row>
    <row r="3634" spans="1:5" x14ac:dyDescent="0.25">
      <c r="A3634">
        <v>1503960366</v>
      </c>
      <c r="B3634" s="1">
        <v>42450</v>
      </c>
      <c r="C3634" s="7">
        <v>0.27430555555555558</v>
      </c>
      <c r="D3634">
        <v>0</v>
      </c>
      <c r="E3634">
        <v>11183536407</v>
      </c>
    </row>
    <row r="3635" spans="1:5" x14ac:dyDescent="0.25">
      <c r="A3635">
        <v>1503960366</v>
      </c>
      <c r="B3635" s="1">
        <v>42450</v>
      </c>
      <c r="C3635" s="7">
        <v>0.27500000000000002</v>
      </c>
      <c r="D3635">
        <v>0</v>
      </c>
      <c r="E3635">
        <v>11183536407</v>
      </c>
    </row>
    <row r="3636" spans="1:5" x14ac:dyDescent="0.25">
      <c r="A3636">
        <v>1503960366</v>
      </c>
      <c r="B3636" s="1">
        <v>42450</v>
      </c>
      <c r="C3636" s="7">
        <v>0.27569444444444446</v>
      </c>
      <c r="D3636">
        <v>0</v>
      </c>
      <c r="E3636">
        <v>11183536407</v>
      </c>
    </row>
    <row r="3637" spans="1:5" x14ac:dyDescent="0.25">
      <c r="A3637">
        <v>1503960366</v>
      </c>
      <c r="B3637" s="1">
        <v>42450</v>
      </c>
      <c r="C3637" s="7">
        <v>0.27638888888888891</v>
      </c>
      <c r="D3637">
        <v>0</v>
      </c>
      <c r="E3637">
        <v>11183536407</v>
      </c>
    </row>
    <row r="3638" spans="1:5" x14ac:dyDescent="0.25">
      <c r="A3638">
        <v>1503960366</v>
      </c>
      <c r="B3638" s="1">
        <v>42450</v>
      </c>
      <c r="C3638" s="7">
        <v>0.27708333333333335</v>
      </c>
      <c r="D3638">
        <v>0</v>
      </c>
      <c r="E3638">
        <v>11183536407</v>
      </c>
    </row>
    <row r="3639" spans="1:5" x14ac:dyDescent="0.25">
      <c r="A3639">
        <v>1503960366</v>
      </c>
      <c r="B3639" s="1">
        <v>42450</v>
      </c>
      <c r="C3639" s="7">
        <v>0.27777777777777779</v>
      </c>
      <c r="D3639">
        <v>0</v>
      </c>
      <c r="E3639">
        <v>11183536407</v>
      </c>
    </row>
    <row r="3640" spans="1:5" x14ac:dyDescent="0.25">
      <c r="A3640">
        <v>1503960366</v>
      </c>
      <c r="B3640" s="1">
        <v>42450</v>
      </c>
      <c r="C3640" s="7">
        <v>0.27847222222222223</v>
      </c>
      <c r="D3640">
        <v>0</v>
      </c>
      <c r="E3640">
        <v>11183536407</v>
      </c>
    </row>
    <row r="3641" spans="1:5" x14ac:dyDescent="0.25">
      <c r="A3641">
        <v>1503960366</v>
      </c>
      <c r="B3641" s="1">
        <v>42450</v>
      </c>
      <c r="C3641" s="7">
        <v>0.27916666666666667</v>
      </c>
      <c r="D3641">
        <v>0</v>
      </c>
      <c r="E3641">
        <v>11183536407</v>
      </c>
    </row>
    <row r="3642" spans="1:5" x14ac:dyDescent="0.25">
      <c r="A3642">
        <v>1503960366</v>
      </c>
      <c r="B3642" s="1">
        <v>42450</v>
      </c>
      <c r="C3642" s="7">
        <v>0.27986111111111112</v>
      </c>
      <c r="D3642">
        <v>0</v>
      </c>
      <c r="E3642">
        <v>11183536407</v>
      </c>
    </row>
    <row r="3643" spans="1:5" x14ac:dyDescent="0.25">
      <c r="A3643">
        <v>1503960366</v>
      </c>
      <c r="B3643" s="1">
        <v>42450</v>
      </c>
      <c r="C3643" s="7">
        <v>0.28055555555555556</v>
      </c>
      <c r="D3643">
        <v>0</v>
      </c>
      <c r="E3643">
        <v>11183536407</v>
      </c>
    </row>
    <row r="3644" spans="1:5" x14ac:dyDescent="0.25">
      <c r="A3644">
        <v>1503960366</v>
      </c>
      <c r="B3644" s="1">
        <v>42450</v>
      </c>
      <c r="C3644" s="7">
        <v>0.28125</v>
      </c>
      <c r="D3644">
        <v>0</v>
      </c>
      <c r="E3644">
        <v>11183536407</v>
      </c>
    </row>
    <row r="3645" spans="1:5" x14ac:dyDescent="0.25">
      <c r="A3645">
        <v>1503960366</v>
      </c>
      <c r="B3645" s="1">
        <v>42450</v>
      </c>
      <c r="C3645" s="7">
        <v>0.28194444444444444</v>
      </c>
      <c r="D3645">
        <v>0</v>
      </c>
      <c r="E3645">
        <v>11183536407</v>
      </c>
    </row>
    <row r="3646" spans="1:5" x14ac:dyDescent="0.25">
      <c r="A3646">
        <v>1503960366</v>
      </c>
      <c r="B3646" s="1">
        <v>42450</v>
      </c>
      <c r="C3646" s="7">
        <v>0.28263888888888888</v>
      </c>
      <c r="D3646">
        <v>0</v>
      </c>
      <c r="E3646">
        <v>11183536407</v>
      </c>
    </row>
    <row r="3647" spans="1:5" x14ac:dyDescent="0.25">
      <c r="A3647">
        <v>1503960366</v>
      </c>
      <c r="B3647" s="1">
        <v>42450</v>
      </c>
      <c r="C3647" s="7">
        <v>0.28333333333333333</v>
      </c>
      <c r="D3647">
        <v>0</v>
      </c>
      <c r="E3647">
        <v>11183536407</v>
      </c>
    </row>
    <row r="3648" spans="1:5" x14ac:dyDescent="0.25">
      <c r="A3648">
        <v>1503960366</v>
      </c>
      <c r="B3648" s="1">
        <v>42450</v>
      </c>
      <c r="C3648" s="7">
        <v>0.28402777777777777</v>
      </c>
      <c r="D3648">
        <v>0</v>
      </c>
      <c r="E3648">
        <v>11183536407</v>
      </c>
    </row>
    <row r="3649" spans="1:5" x14ac:dyDescent="0.25">
      <c r="A3649">
        <v>1503960366</v>
      </c>
      <c r="B3649" s="1">
        <v>42450</v>
      </c>
      <c r="C3649" s="7">
        <v>0.28472222222222221</v>
      </c>
      <c r="D3649">
        <v>1</v>
      </c>
      <c r="E3649">
        <v>11183536407</v>
      </c>
    </row>
    <row r="3650" spans="1:5" x14ac:dyDescent="0.25">
      <c r="A3650">
        <v>1503960366</v>
      </c>
      <c r="B3650" s="1">
        <v>42450</v>
      </c>
      <c r="C3650" s="7">
        <v>0.28541666666666665</v>
      </c>
      <c r="D3650">
        <v>0</v>
      </c>
      <c r="E3650">
        <v>11183536407</v>
      </c>
    </row>
    <row r="3651" spans="1:5" x14ac:dyDescent="0.25">
      <c r="A3651">
        <v>1503960366</v>
      </c>
      <c r="B3651" s="1">
        <v>42450</v>
      </c>
      <c r="C3651" s="7">
        <v>0.28611111111111109</v>
      </c>
      <c r="D3651">
        <v>0</v>
      </c>
      <c r="E3651">
        <v>11183536407</v>
      </c>
    </row>
    <row r="3652" spans="1:5" x14ac:dyDescent="0.25">
      <c r="A3652">
        <v>1503960366</v>
      </c>
      <c r="B3652" s="1">
        <v>42450</v>
      </c>
      <c r="C3652" s="7">
        <v>0.28680555555555554</v>
      </c>
      <c r="D3652">
        <v>0</v>
      </c>
      <c r="E3652">
        <v>11183536407</v>
      </c>
    </row>
    <row r="3653" spans="1:5" x14ac:dyDescent="0.25">
      <c r="A3653">
        <v>1503960366</v>
      </c>
      <c r="B3653" s="1">
        <v>42450</v>
      </c>
      <c r="C3653" s="7">
        <v>0.28749999999999998</v>
      </c>
      <c r="D3653">
        <v>0</v>
      </c>
      <c r="E3653">
        <v>11183536407</v>
      </c>
    </row>
    <row r="3654" spans="1:5" x14ac:dyDescent="0.25">
      <c r="A3654">
        <v>1503960366</v>
      </c>
      <c r="B3654" s="1">
        <v>42450</v>
      </c>
      <c r="C3654" s="7">
        <v>0.28819444444444442</v>
      </c>
      <c r="D3654">
        <v>0</v>
      </c>
      <c r="E3654">
        <v>11183536407</v>
      </c>
    </row>
    <row r="3655" spans="1:5" x14ac:dyDescent="0.25">
      <c r="A3655">
        <v>1503960366</v>
      </c>
      <c r="B3655" s="1">
        <v>42450</v>
      </c>
      <c r="C3655" s="7">
        <v>0.28888888888888886</v>
      </c>
      <c r="D3655">
        <v>0</v>
      </c>
      <c r="E3655">
        <v>11183536407</v>
      </c>
    </row>
    <row r="3656" spans="1:5" x14ac:dyDescent="0.25">
      <c r="A3656">
        <v>1503960366</v>
      </c>
      <c r="B3656" s="1">
        <v>42450</v>
      </c>
      <c r="C3656" s="7">
        <v>0.28958333333333336</v>
      </c>
      <c r="D3656">
        <v>0</v>
      </c>
      <c r="E3656">
        <v>11183536407</v>
      </c>
    </row>
    <row r="3657" spans="1:5" x14ac:dyDescent="0.25">
      <c r="A3657">
        <v>1503960366</v>
      </c>
      <c r="B3657" s="1">
        <v>42450</v>
      </c>
      <c r="C3657" s="7">
        <v>0.2902777777777778</v>
      </c>
      <c r="D3657">
        <v>0</v>
      </c>
      <c r="E3657">
        <v>11183536407</v>
      </c>
    </row>
    <row r="3658" spans="1:5" x14ac:dyDescent="0.25">
      <c r="A3658">
        <v>1503960366</v>
      </c>
      <c r="B3658" s="1">
        <v>42450</v>
      </c>
      <c r="C3658" s="7">
        <v>0.29097222222222224</v>
      </c>
      <c r="D3658">
        <v>0</v>
      </c>
      <c r="E3658">
        <v>11183536407</v>
      </c>
    </row>
    <row r="3659" spans="1:5" x14ac:dyDescent="0.25">
      <c r="A3659">
        <v>1503960366</v>
      </c>
      <c r="B3659" s="1">
        <v>42450</v>
      </c>
      <c r="C3659" s="7">
        <v>0.29166666666666669</v>
      </c>
      <c r="D3659">
        <v>1</v>
      </c>
      <c r="E3659">
        <v>11183536407</v>
      </c>
    </row>
    <row r="3660" spans="1:5" x14ac:dyDescent="0.25">
      <c r="A3660">
        <v>1503960366</v>
      </c>
      <c r="B3660" s="1">
        <v>42450</v>
      </c>
      <c r="C3660" s="7">
        <v>0.29236111111111113</v>
      </c>
      <c r="D3660">
        <v>1</v>
      </c>
      <c r="E3660">
        <v>11183536407</v>
      </c>
    </row>
    <row r="3661" spans="1:5" x14ac:dyDescent="0.25">
      <c r="A3661">
        <v>1503960366</v>
      </c>
      <c r="B3661" s="1">
        <v>42450</v>
      </c>
      <c r="C3661" s="7">
        <v>0.29305555555555557</v>
      </c>
      <c r="D3661">
        <v>1</v>
      </c>
      <c r="E3661">
        <v>11183536407</v>
      </c>
    </row>
    <row r="3662" spans="1:5" x14ac:dyDescent="0.25">
      <c r="A3662">
        <v>1503960366</v>
      </c>
      <c r="B3662" s="1">
        <v>42450</v>
      </c>
      <c r="C3662" s="7">
        <v>0.29375000000000001</v>
      </c>
      <c r="D3662">
        <v>1</v>
      </c>
      <c r="E3662">
        <v>11183536407</v>
      </c>
    </row>
    <row r="3663" spans="1:5" x14ac:dyDescent="0.25">
      <c r="A3663">
        <v>1503960366</v>
      </c>
      <c r="B3663" s="1">
        <v>42450</v>
      </c>
      <c r="C3663" s="7">
        <v>0.29444444444444445</v>
      </c>
      <c r="D3663">
        <v>3</v>
      </c>
      <c r="E3663">
        <v>11183536407</v>
      </c>
    </row>
    <row r="3664" spans="1:5" x14ac:dyDescent="0.25">
      <c r="A3664">
        <v>1503960366</v>
      </c>
      <c r="B3664" s="1">
        <v>42450</v>
      </c>
      <c r="C3664" s="7">
        <v>0.2951388888888889</v>
      </c>
      <c r="D3664">
        <v>3</v>
      </c>
      <c r="E3664">
        <v>11183536407</v>
      </c>
    </row>
    <row r="3665" spans="1:5" x14ac:dyDescent="0.25">
      <c r="A3665">
        <v>1503960366</v>
      </c>
      <c r="B3665" s="1">
        <v>42450</v>
      </c>
      <c r="C3665" s="7">
        <v>0.29583333333333334</v>
      </c>
      <c r="D3665">
        <v>3</v>
      </c>
      <c r="E3665">
        <v>11183536407</v>
      </c>
    </row>
    <row r="3666" spans="1:5" x14ac:dyDescent="0.25">
      <c r="A3666">
        <v>1503960366</v>
      </c>
      <c r="B3666" s="1">
        <v>42450</v>
      </c>
      <c r="C3666" s="7">
        <v>0.29652777777777778</v>
      </c>
      <c r="D3666">
        <v>0</v>
      </c>
      <c r="E3666">
        <v>11183536407</v>
      </c>
    </row>
    <row r="3667" spans="1:5" x14ac:dyDescent="0.25">
      <c r="A3667">
        <v>1503960366</v>
      </c>
      <c r="B3667" s="1">
        <v>42450</v>
      </c>
      <c r="C3667" s="7">
        <v>0.29722222222222222</v>
      </c>
      <c r="D3667">
        <v>0</v>
      </c>
      <c r="E3667">
        <v>11183536407</v>
      </c>
    </row>
    <row r="3668" spans="1:5" x14ac:dyDescent="0.25">
      <c r="A3668">
        <v>1503960366</v>
      </c>
      <c r="B3668" s="1">
        <v>42450</v>
      </c>
      <c r="C3668" s="7">
        <v>0.29791666666666666</v>
      </c>
      <c r="D3668">
        <v>1</v>
      </c>
      <c r="E3668">
        <v>11183536407</v>
      </c>
    </row>
    <row r="3669" spans="1:5" x14ac:dyDescent="0.25">
      <c r="A3669">
        <v>1503960366</v>
      </c>
      <c r="B3669" s="1">
        <v>42450</v>
      </c>
      <c r="C3669" s="7">
        <v>0.2986111111111111</v>
      </c>
      <c r="D3669">
        <v>0</v>
      </c>
      <c r="E3669">
        <v>11183536407</v>
      </c>
    </row>
    <row r="3670" spans="1:5" x14ac:dyDescent="0.25">
      <c r="A3670">
        <v>1503960366</v>
      </c>
      <c r="B3670" s="1">
        <v>42450</v>
      </c>
      <c r="C3670" s="7">
        <v>0.29930555555555555</v>
      </c>
      <c r="D3670">
        <v>0</v>
      </c>
      <c r="E3670">
        <v>11183536407</v>
      </c>
    </row>
    <row r="3671" spans="1:5" x14ac:dyDescent="0.25">
      <c r="A3671">
        <v>1503960366</v>
      </c>
      <c r="B3671" s="1">
        <v>42450</v>
      </c>
      <c r="C3671" s="7">
        <v>0.3</v>
      </c>
      <c r="D3671">
        <v>0</v>
      </c>
      <c r="E3671">
        <v>11183536407</v>
      </c>
    </row>
    <row r="3672" spans="1:5" x14ac:dyDescent="0.25">
      <c r="A3672">
        <v>1503960366</v>
      </c>
      <c r="B3672" s="1">
        <v>42450</v>
      </c>
      <c r="C3672" s="7">
        <v>0.30069444444444443</v>
      </c>
      <c r="D3672">
        <v>1</v>
      </c>
      <c r="E3672">
        <v>11183536407</v>
      </c>
    </row>
    <row r="3673" spans="1:5" x14ac:dyDescent="0.25">
      <c r="A3673">
        <v>1503960366</v>
      </c>
      <c r="B3673" s="1">
        <v>42450</v>
      </c>
      <c r="C3673" s="7">
        <v>0.30138888888888887</v>
      </c>
      <c r="D3673">
        <v>0</v>
      </c>
      <c r="E3673">
        <v>11183536407</v>
      </c>
    </row>
    <row r="3674" spans="1:5" x14ac:dyDescent="0.25">
      <c r="A3674">
        <v>1503960366</v>
      </c>
      <c r="B3674" s="1">
        <v>42450</v>
      </c>
      <c r="C3674" s="7">
        <v>0.30208333333333331</v>
      </c>
      <c r="D3674">
        <v>0</v>
      </c>
      <c r="E3674">
        <v>11183536407</v>
      </c>
    </row>
    <row r="3675" spans="1:5" x14ac:dyDescent="0.25">
      <c r="A3675">
        <v>1503960366</v>
      </c>
      <c r="B3675" s="1">
        <v>42450</v>
      </c>
      <c r="C3675" s="7">
        <v>0.30277777777777776</v>
      </c>
      <c r="D3675">
        <v>0</v>
      </c>
      <c r="E3675">
        <v>11183536407</v>
      </c>
    </row>
    <row r="3676" spans="1:5" x14ac:dyDescent="0.25">
      <c r="A3676">
        <v>1503960366</v>
      </c>
      <c r="B3676" s="1">
        <v>42450</v>
      </c>
      <c r="C3676" s="7">
        <v>0.3034722222222222</v>
      </c>
      <c r="D3676">
        <v>0</v>
      </c>
      <c r="E3676">
        <v>11183536407</v>
      </c>
    </row>
    <row r="3677" spans="1:5" x14ac:dyDescent="0.25">
      <c r="A3677">
        <v>1503960366</v>
      </c>
      <c r="B3677" s="1">
        <v>42450</v>
      </c>
      <c r="C3677" s="7">
        <v>0.30416666666666664</v>
      </c>
      <c r="D3677">
        <v>1</v>
      </c>
      <c r="E3677">
        <v>11183536407</v>
      </c>
    </row>
    <row r="3678" spans="1:5" x14ac:dyDescent="0.25">
      <c r="A3678">
        <v>1503960366</v>
      </c>
      <c r="B3678" s="1">
        <v>42450</v>
      </c>
      <c r="C3678" s="7">
        <v>0.30486111111111114</v>
      </c>
      <c r="D3678">
        <v>0</v>
      </c>
      <c r="E3678">
        <v>11183536407</v>
      </c>
    </row>
    <row r="3679" spans="1:5" x14ac:dyDescent="0.25">
      <c r="A3679">
        <v>1503960366</v>
      </c>
      <c r="B3679" s="1">
        <v>42450</v>
      </c>
      <c r="C3679" s="7">
        <v>0.30555555555555558</v>
      </c>
      <c r="D3679">
        <v>0</v>
      </c>
      <c r="E3679">
        <v>11183536407</v>
      </c>
    </row>
    <row r="3680" spans="1:5" x14ac:dyDescent="0.25">
      <c r="A3680">
        <v>1503960366</v>
      </c>
      <c r="B3680" s="1">
        <v>42450</v>
      </c>
      <c r="C3680" s="7">
        <v>0.30625000000000002</v>
      </c>
      <c r="D3680">
        <v>0</v>
      </c>
      <c r="E3680">
        <v>11183536407</v>
      </c>
    </row>
    <row r="3681" spans="1:5" x14ac:dyDescent="0.25">
      <c r="A3681">
        <v>1503960366</v>
      </c>
      <c r="B3681" s="1">
        <v>42450</v>
      </c>
      <c r="C3681" s="7">
        <v>0.30694444444444446</v>
      </c>
      <c r="D3681">
        <v>1</v>
      </c>
      <c r="E3681">
        <v>11183536407</v>
      </c>
    </row>
    <row r="3682" spans="1:5" x14ac:dyDescent="0.25">
      <c r="A3682">
        <v>1503960366</v>
      </c>
      <c r="B3682" s="1">
        <v>42450</v>
      </c>
      <c r="C3682" s="7">
        <v>0.30763888888888891</v>
      </c>
      <c r="D3682">
        <v>0</v>
      </c>
      <c r="E3682">
        <v>11183536407</v>
      </c>
    </row>
    <row r="3683" spans="1:5" x14ac:dyDescent="0.25">
      <c r="A3683">
        <v>1503960366</v>
      </c>
      <c r="B3683" s="1">
        <v>42450</v>
      </c>
      <c r="C3683" s="7">
        <v>0.30833333333333335</v>
      </c>
      <c r="D3683">
        <v>0</v>
      </c>
      <c r="E3683">
        <v>11183536407</v>
      </c>
    </row>
    <row r="3684" spans="1:5" x14ac:dyDescent="0.25">
      <c r="A3684">
        <v>1503960366</v>
      </c>
      <c r="B3684" s="1">
        <v>42450</v>
      </c>
      <c r="C3684" s="7">
        <v>0.30902777777777779</v>
      </c>
      <c r="D3684">
        <v>0</v>
      </c>
      <c r="E3684">
        <v>11183536407</v>
      </c>
    </row>
    <row r="3685" spans="1:5" x14ac:dyDescent="0.25">
      <c r="A3685">
        <v>1503960366</v>
      </c>
      <c r="B3685" s="1">
        <v>42450</v>
      </c>
      <c r="C3685" s="7">
        <v>0.30972222222222223</v>
      </c>
      <c r="D3685">
        <v>0</v>
      </c>
      <c r="E3685">
        <v>11183536407</v>
      </c>
    </row>
    <row r="3686" spans="1:5" x14ac:dyDescent="0.25">
      <c r="A3686">
        <v>1503960366</v>
      </c>
      <c r="B3686" s="1">
        <v>42450</v>
      </c>
      <c r="C3686" s="7">
        <v>0.31041666666666667</v>
      </c>
      <c r="D3686">
        <v>1</v>
      </c>
      <c r="E3686">
        <v>11183536407</v>
      </c>
    </row>
    <row r="3687" spans="1:5" x14ac:dyDescent="0.25">
      <c r="A3687">
        <v>1503960366</v>
      </c>
      <c r="B3687" s="1">
        <v>42450</v>
      </c>
      <c r="C3687" s="7">
        <v>0.31111111111111112</v>
      </c>
      <c r="D3687">
        <v>1</v>
      </c>
      <c r="E3687">
        <v>11183536407</v>
      </c>
    </row>
    <row r="3688" spans="1:5" x14ac:dyDescent="0.25">
      <c r="A3688">
        <v>1503960366</v>
      </c>
      <c r="B3688" s="1">
        <v>42450</v>
      </c>
      <c r="C3688" s="7">
        <v>0.31180555555555556</v>
      </c>
      <c r="D3688">
        <v>1</v>
      </c>
      <c r="E3688">
        <v>11183536407</v>
      </c>
    </row>
    <row r="3689" spans="1:5" x14ac:dyDescent="0.25">
      <c r="A3689">
        <v>1503960366</v>
      </c>
      <c r="B3689" s="1">
        <v>42450</v>
      </c>
      <c r="C3689" s="7">
        <v>0.3125</v>
      </c>
      <c r="D3689">
        <v>1</v>
      </c>
      <c r="E3689">
        <v>11183536407</v>
      </c>
    </row>
    <row r="3690" spans="1:5" x14ac:dyDescent="0.25">
      <c r="A3690">
        <v>1503960366</v>
      </c>
      <c r="B3690" s="1">
        <v>42450</v>
      </c>
      <c r="C3690" s="7">
        <v>0.31319444444444444</v>
      </c>
      <c r="D3690">
        <v>3</v>
      </c>
      <c r="E3690">
        <v>11183536407</v>
      </c>
    </row>
    <row r="3691" spans="1:5" x14ac:dyDescent="0.25">
      <c r="A3691">
        <v>1503960366</v>
      </c>
      <c r="B3691" s="1">
        <v>42450</v>
      </c>
      <c r="C3691" s="7">
        <v>0.31388888888888888</v>
      </c>
      <c r="D3691">
        <v>3</v>
      </c>
      <c r="E3691">
        <v>11183536407</v>
      </c>
    </row>
    <row r="3692" spans="1:5" x14ac:dyDescent="0.25">
      <c r="A3692">
        <v>1503960366</v>
      </c>
      <c r="B3692" s="1">
        <v>42450</v>
      </c>
      <c r="C3692" s="7">
        <v>0.31458333333333333</v>
      </c>
      <c r="D3692">
        <v>1</v>
      </c>
      <c r="E3692">
        <v>11183536407</v>
      </c>
    </row>
    <row r="3693" spans="1:5" x14ac:dyDescent="0.25">
      <c r="A3693">
        <v>1503960366</v>
      </c>
      <c r="B3693" s="1">
        <v>42450</v>
      </c>
      <c r="C3693" s="7">
        <v>0.31527777777777777</v>
      </c>
      <c r="D3693">
        <v>0</v>
      </c>
      <c r="E3693">
        <v>11183536407</v>
      </c>
    </row>
    <row r="3694" spans="1:5" x14ac:dyDescent="0.25">
      <c r="A3694">
        <v>1503960366</v>
      </c>
      <c r="B3694" s="1">
        <v>42450</v>
      </c>
      <c r="C3694" s="7">
        <v>0.31597222222222221</v>
      </c>
      <c r="D3694">
        <v>0</v>
      </c>
      <c r="E3694">
        <v>11183536407</v>
      </c>
    </row>
    <row r="3695" spans="1:5" x14ac:dyDescent="0.25">
      <c r="A3695">
        <v>1503960366</v>
      </c>
      <c r="B3695" s="1">
        <v>42450</v>
      </c>
      <c r="C3695" s="7">
        <v>0.31666666666666665</v>
      </c>
      <c r="D3695">
        <v>0</v>
      </c>
      <c r="E3695">
        <v>11183536407</v>
      </c>
    </row>
    <row r="3696" spans="1:5" x14ac:dyDescent="0.25">
      <c r="A3696">
        <v>1503960366</v>
      </c>
      <c r="B3696" s="1">
        <v>42450</v>
      </c>
      <c r="C3696" s="7">
        <v>0.31736111111111109</v>
      </c>
      <c r="D3696">
        <v>0</v>
      </c>
      <c r="E3696">
        <v>11183536407</v>
      </c>
    </row>
    <row r="3697" spans="1:5" x14ac:dyDescent="0.25">
      <c r="A3697">
        <v>1503960366</v>
      </c>
      <c r="B3697" s="1">
        <v>42450</v>
      </c>
      <c r="C3697" s="7">
        <v>0.31805555555555554</v>
      </c>
      <c r="D3697">
        <v>0</v>
      </c>
      <c r="E3697">
        <v>11183536407</v>
      </c>
    </row>
    <row r="3698" spans="1:5" x14ac:dyDescent="0.25">
      <c r="A3698">
        <v>1503960366</v>
      </c>
      <c r="B3698" s="1">
        <v>42450</v>
      </c>
      <c r="C3698" s="7">
        <v>0.31874999999999998</v>
      </c>
      <c r="D3698">
        <v>0</v>
      </c>
      <c r="E3698">
        <v>11183536407</v>
      </c>
    </row>
    <row r="3699" spans="1:5" x14ac:dyDescent="0.25">
      <c r="A3699">
        <v>1503960366</v>
      </c>
      <c r="B3699" s="1">
        <v>42450</v>
      </c>
      <c r="C3699" s="7">
        <v>0.31944444444444442</v>
      </c>
      <c r="D3699">
        <v>0</v>
      </c>
      <c r="E3699">
        <v>11183536407</v>
      </c>
    </row>
    <row r="3700" spans="1:5" x14ac:dyDescent="0.25">
      <c r="A3700">
        <v>1503960366</v>
      </c>
      <c r="B3700" s="1">
        <v>42450</v>
      </c>
      <c r="C3700" s="7">
        <v>0.32013888888888886</v>
      </c>
      <c r="D3700">
        <v>0</v>
      </c>
      <c r="E3700">
        <v>11183536407</v>
      </c>
    </row>
    <row r="3701" spans="1:5" x14ac:dyDescent="0.25">
      <c r="A3701">
        <v>1503960366</v>
      </c>
      <c r="B3701" s="1">
        <v>42450</v>
      </c>
      <c r="C3701" s="7">
        <v>0.32083333333333336</v>
      </c>
      <c r="D3701">
        <v>0</v>
      </c>
      <c r="E3701">
        <v>11183536407</v>
      </c>
    </row>
    <row r="3702" spans="1:5" x14ac:dyDescent="0.25">
      <c r="A3702">
        <v>1503960366</v>
      </c>
      <c r="B3702" s="1">
        <v>42450</v>
      </c>
      <c r="C3702" s="7">
        <v>0.3215277777777778</v>
      </c>
      <c r="D3702">
        <v>0</v>
      </c>
      <c r="E3702">
        <v>11183536407</v>
      </c>
    </row>
    <row r="3703" spans="1:5" x14ac:dyDescent="0.25">
      <c r="A3703">
        <v>1503960366</v>
      </c>
      <c r="B3703" s="1">
        <v>42450</v>
      </c>
      <c r="C3703" s="7">
        <v>0.32222222222222224</v>
      </c>
      <c r="D3703">
        <v>0</v>
      </c>
      <c r="E3703">
        <v>11183536407</v>
      </c>
    </row>
    <row r="3704" spans="1:5" x14ac:dyDescent="0.25">
      <c r="A3704">
        <v>1503960366</v>
      </c>
      <c r="B3704" s="1">
        <v>42450</v>
      </c>
      <c r="C3704" s="7">
        <v>0.32291666666666669</v>
      </c>
      <c r="D3704">
        <v>0</v>
      </c>
      <c r="E3704">
        <v>11183536407</v>
      </c>
    </row>
    <row r="3705" spans="1:5" x14ac:dyDescent="0.25">
      <c r="A3705">
        <v>1503960366</v>
      </c>
      <c r="B3705" s="1">
        <v>42450</v>
      </c>
      <c r="C3705" s="7">
        <v>0.32361111111111113</v>
      </c>
      <c r="D3705">
        <v>0</v>
      </c>
      <c r="E3705">
        <v>11183536407</v>
      </c>
    </row>
    <row r="3706" spans="1:5" x14ac:dyDescent="0.25">
      <c r="A3706">
        <v>1503960366</v>
      </c>
      <c r="B3706" s="1">
        <v>42450</v>
      </c>
      <c r="C3706" s="7">
        <v>0.32430555555555557</v>
      </c>
      <c r="D3706">
        <v>0</v>
      </c>
      <c r="E3706">
        <v>11183536407</v>
      </c>
    </row>
    <row r="3707" spans="1:5" x14ac:dyDescent="0.25">
      <c r="A3707">
        <v>1503960366</v>
      </c>
      <c r="B3707" s="1">
        <v>42450</v>
      </c>
      <c r="C3707" s="7">
        <v>0.32500000000000001</v>
      </c>
      <c r="D3707">
        <v>0</v>
      </c>
      <c r="E3707">
        <v>11183536407</v>
      </c>
    </row>
    <row r="3708" spans="1:5" x14ac:dyDescent="0.25">
      <c r="A3708">
        <v>1503960366</v>
      </c>
      <c r="B3708" s="1">
        <v>42450</v>
      </c>
      <c r="C3708" s="7">
        <v>0.32569444444444445</v>
      </c>
      <c r="D3708">
        <v>1</v>
      </c>
      <c r="E3708">
        <v>11183536407</v>
      </c>
    </row>
    <row r="3709" spans="1:5" x14ac:dyDescent="0.25">
      <c r="A3709">
        <v>1503960366</v>
      </c>
      <c r="B3709" s="1">
        <v>42450</v>
      </c>
      <c r="C3709" s="7">
        <v>0.3263888888888889</v>
      </c>
      <c r="D3709">
        <v>0</v>
      </c>
      <c r="E3709">
        <v>11183536407</v>
      </c>
    </row>
    <row r="3710" spans="1:5" x14ac:dyDescent="0.25">
      <c r="A3710">
        <v>1503960366</v>
      </c>
      <c r="B3710" s="1">
        <v>42450</v>
      </c>
      <c r="C3710" s="7">
        <v>0.32708333333333334</v>
      </c>
      <c r="D3710">
        <v>1</v>
      </c>
      <c r="E3710">
        <v>11183536407</v>
      </c>
    </row>
    <row r="3711" spans="1:5" x14ac:dyDescent="0.25">
      <c r="A3711">
        <v>1503960366</v>
      </c>
      <c r="B3711" s="1">
        <v>42450</v>
      </c>
      <c r="C3711" s="7">
        <v>0.32777777777777778</v>
      </c>
      <c r="D3711">
        <v>1</v>
      </c>
      <c r="E3711">
        <v>11183536407</v>
      </c>
    </row>
    <row r="3712" spans="1:5" x14ac:dyDescent="0.25">
      <c r="A3712">
        <v>1503960366</v>
      </c>
      <c r="B3712" s="1">
        <v>42450</v>
      </c>
      <c r="C3712" s="7">
        <v>0.32847222222222222</v>
      </c>
      <c r="D3712">
        <v>3</v>
      </c>
      <c r="E3712">
        <v>11183536407</v>
      </c>
    </row>
    <row r="3713" spans="1:5" x14ac:dyDescent="0.25">
      <c r="A3713">
        <v>1503960366</v>
      </c>
      <c r="B3713" s="1">
        <v>42450</v>
      </c>
      <c r="C3713" s="7">
        <v>0.32916666666666666</v>
      </c>
      <c r="D3713">
        <v>0</v>
      </c>
      <c r="E3713">
        <v>11183536407</v>
      </c>
    </row>
    <row r="3714" spans="1:5" x14ac:dyDescent="0.25">
      <c r="A3714">
        <v>1503960366</v>
      </c>
      <c r="B3714" s="1">
        <v>42450</v>
      </c>
      <c r="C3714" s="7">
        <v>0.3298611111111111</v>
      </c>
      <c r="D3714">
        <v>0</v>
      </c>
      <c r="E3714">
        <v>11183536407</v>
      </c>
    </row>
    <row r="3715" spans="1:5" x14ac:dyDescent="0.25">
      <c r="A3715">
        <v>1503960366</v>
      </c>
      <c r="B3715" s="1">
        <v>42450</v>
      </c>
      <c r="C3715" s="7">
        <v>0.33055555555555555</v>
      </c>
      <c r="D3715">
        <v>0</v>
      </c>
      <c r="E3715">
        <v>11183536407</v>
      </c>
    </row>
    <row r="3716" spans="1:5" x14ac:dyDescent="0.25">
      <c r="A3716">
        <v>1503960366</v>
      </c>
      <c r="B3716" s="1">
        <v>42450</v>
      </c>
      <c r="C3716" s="7">
        <v>0.33124999999999999</v>
      </c>
      <c r="D3716">
        <v>0</v>
      </c>
      <c r="E3716">
        <v>11183536407</v>
      </c>
    </row>
    <row r="3717" spans="1:5" x14ac:dyDescent="0.25">
      <c r="A3717">
        <v>1503960366</v>
      </c>
      <c r="B3717" s="1">
        <v>42450</v>
      </c>
      <c r="C3717" s="7">
        <v>0.33194444444444443</v>
      </c>
      <c r="D3717">
        <v>0</v>
      </c>
      <c r="E3717">
        <v>11183536407</v>
      </c>
    </row>
    <row r="3718" spans="1:5" x14ac:dyDescent="0.25">
      <c r="A3718">
        <v>1503960366</v>
      </c>
      <c r="B3718" s="1">
        <v>42450</v>
      </c>
      <c r="C3718" s="7">
        <v>0.33263888888888887</v>
      </c>
      <c r="D3718">
        <v>0</v>
      </c>
      <c r="E3718">
        <v>11183536407</v>
      </c>
    </row>
    <row r="3719" spans="1:5" x14ac:dyDescent="0.25">
      <c r="A3719">
        <v>1503960366</v>
      </c>
      <c r="B3719" s="1">
        <v>42450</v>
      </c>
      <c r="C3719" s="7">
        <v>0.33333333333333331</v>
      </c>
      <c r="D3719">
        <v>0</v>
      </c>
      <c r="E3719">
        <v>11183536407</v>
      </c>
    </row>
    <row r="3720" spans="1:5" x14ac:dyDescent="0.25">
      <c r="A3720">
        <v>1503960366</v>
      </c>
      <c r="B3720" s="1">
        <v>42450</v>
      </c>
      <c r="C3720" s="7">
        <v>0.33402777777777776</v>
      </c>
      <c r="D3720">
        <v>0</v>
      </c>
      <c r="E3720">
        <v>11183536407</v>
      </c>
    </row>
    <row r="3721" spans="1:5" x14ac:dyDescent="0.25">
      <c r="A3721">
        <v>1503960366</v>
      </c>
      <c r="B3721" s="1">
        <v>42450</v>
      </c>
      <c r="C3721" s="7">
        <v>0.3347222222222222</v>
      </c>
      <c r="D3721">
        <v>1</v>
      </c>
      <c r="E3721">
        <v>11183536407</v>
      </c>
    </row>
    <row r="3722" spans="1:5" x14ac:dyDescent="0.25">
      <c r="A3722">
        <v>1503960366</v>
      </c>
      <c r="B3722" s="1">
        <v>42450</v>
      </c>
      <c r="C3722" s="7">
        <v>0.33541666666666664</v>
      </c>
      <c r="D3722">
        <v>0</v>
      </c>
      <c r="E3722">
        <v>11183536407</v>
      </c>
    </row>
    <row r="3723" spans="1:5" x14ac:dyDescent="0.25">
      <c r="A3723">
        <v>1503960366</v>
      </c>
      <c r="B3723" s="1">
        <v>42450</v>
      </c>
      <c r="C3723" s="7">
        <v>0.33611111111111114</v>
      </c>
      <c r="D3723">
        <v>0</v>
      </c>
      <c r="E3723">
        <v>11183536407</v>
      </c>
    </row>
    <row r="3724" spans="1:5" x14ac:dyDescent="0.25">
      <c r="A3724">
        <v>1503960366</v>
      </c>
      <c r="B3724" s="1">
        <v>42450</v>
      </c>
      <c r="C3724" s="7">
        <v>0.33680555555555558</v>
      </c>
      <c r="D3724">
        <v>0</v>
      </c>
      <c r="E3724">
        <v>11183536407</v>
      </c>
    </row>
    <row r="3725" spans="1:5" x14ac:dyDescent="0.25">
      <c r="A3725">
        <v>1503960366</v>
      </c>
      <c r="B3725" s="1">
        <v>42450</v>
      </c>
      <c r="C3725" s="7">
        <v>0.33750000000000002</v>
      </c>
      <c r="D3725">
        <v>0</v>
      </c>
      <c r="E3725">
        <v>11183536407</v>
      </c>
    </row>
    <row r="3726" spans="1:5" x14ac:dyDescent="0.25">
      <c r="A3726">
        <v>1503960366</v>
      </c>
      <c r="B3726" s="1">
        <v>42450</v>
      </c>
      <c r="C3726" s="7">
        <v>0.33819444444444446</v>
      </c>
      <c r="D3726">
        <v>1</v>
      </c>
      <c r="E3726">
        <v>11183536407</v>
      </c>
    </row>
    <row r="3727" spans="1:5" x14ac:dyDescent="0.25">
      <c r="A3727">
        <v>1503960366</v>
      </c>
      <c r="B3727" s="1">
        <v>42450</v>
      </c>
      <c r="C3727" s="7">
        <v>0.33888888888888891</v>
      </c>
      <c r="D3727">
        <v>1</v>
      </c>
      <c r="E3727">
        <v>11183536407</v>
      </c>
    </row>
    <row r="3728" spans="1:5" x14ac:dyDescent="0.25">
      <c r="A3728">
        <v>1503960366</v>
      </c>
      <c r="B3728" s="1">
        <v>42450</v>
      </c>
      <c r="C3728" s="7">
        <v>0.33958333333333335</v>
      </c>
      <c r="D3728">
        <v>1</v>
      </c>
      <c r="E3728">
        <v>11183536407</v>
      </c>
    </row>
    <row r="3729" spans="1:5" x14ac:dyDescent="0.25">
      <c r="A3729">
        <v>1503960366</v>
      </c>
      <c r="B3729" s="1">
        <v>42450</v>
      </c>
      <c r="C3729" s="7">
        <v>0.34027777777777779</v>
      </c>
      <c r="D3729">
        <v>1</v>
      </c>
      <c r="E3729">
        <v>11183536407</v>
      </c>
    </row>
    <row r="3730" spans="1:5" x14ac:dyDescent="0.25">
      <c r="A3730">
        <v>1503960366</v>
      </c>
      <c r="B3730" s="1">
        <v>42450</v>
      </c>
      <c r="C3730" s="7">
        <v>0.34097222222222223</v>
      </c>
      <c r="D3730">
        <v>3</v>
      </c>
      <c r="E3730">
        <v>11183536407</v>
      </c>
    </row>
    <row r="3731" spans="1:5" x14ac:dyDescent="0.25">
      <c r="A3731">
        <v>1503960366</v>
      </c>
      <c r="B3731" s="1">
        <v>42450</v>
      </c>
      <c r="C3731" s="7">
        <v>0.34166666666666667</v>
      </c>
      <c r="D3731">
        <v>1</v>
      </c>
      <c r="E3731">
        <v>11183536407</v>
      </c>
    </row>
    <row r="3732" spans="1:5" x14ac:dyDescent="0.25">
      <c r="A3732">
        <v>1503960366</v>
      </c>
      <c r="B3732" s="1">
        <v>42450</v>
      </c>
      <c r="C3732" s="7">
        <v>0.34236111111111112</v>
      </c>
      <c r="D3732">
        <v>0</v>
      </c>
      <c r="E3732">
        <v>11183536407</v>
      </c>
    </row>
    <row r="3733" spans="1:5" x14ac:dyDescent="0.25">
      <c r="A3733">
        <v>1503960366</v>
      </c>
      <c r="B3733" s="1">
        <v>42450</v>
      </c>
      <c r="C3733" s="7">
        <v>0.34305555555555556</v>
      </c>
      <c r="D3733">
        <v>0</v>
      </c>
      <c r="E3733">
        <v>11183536407</v>
      </c>
    </row>
    <row r="3734" spans="1:5" x14ac:dyDescent="0.25">
      <c r="A3734">
        <v>1503960366</v>
      </c>
      <c r="B3734" s="1">
        <v>42452</v>
      </c>
      <c r="C3734" s="7">
        <v>0.10659722222222222</v>
      </c>
      <c r="D3734">
        <v>0</v>
      </c>
      <c r="E3734">
        <v>11201455191</v>
      </c>
    </row>
    <row r="3735" spans="1:5" x14ac:dyDescent="0.25">
      <c r="A3735">
        <v>1503960366</v>
      </c>
      <c r="B3735" s="1">
        <v>42452</v>
      </c>
      <c r="C3735" s="7">
        <v>0.10729166666666666</v>
      </c>
      <c r="D3735">
        <v>0</v>
      </c>
      <c r="E3735">
        <v>11201455191</v>
      </c>
    </row>
    <row r="3736" spans="1:5" x14ac:dyDescent="0.25">
      <c r="A3736">
        <v>1503960366</v>
      </c>
      <c r="B3736" s="1">
        <v>42452</v>
      </c>
      <c r="C3736" s="7">
        <v>0.10798611111111112</v>
      </c>
      <c r="D3736">
        <v>0</v>
      </c>
      <c r="E3736">
        <v>11201455191</v>
      </c>
    </row>
    <row r="3737" spans="1:5" x14ac:dyDescent="0.25">
      <c r="A3737">
        <v>1503960366</v>
      </c>
      <c r="B3737" s="1">
        <v>42452</v>
      </c>
      <c r="C3737" s="7">
        <v>0.10868055555555556</v>
      </c>
      <c r="D3737">
        <v>0</v>
      </c>
      <c r="E3737">
        <v>11201455191</v>
      </c>
    </row>
    <row r="3738" spans="1:5" x14ac:dyDescent="0.25">
      <c r="A3738">
        <v>1503960366</v>
      </c>
      <c r="B3738" s="1">
        <v>42452</v>
      </c>
      <c r="C3738" s="7">
        <v>0.109375</v>
      </c>
      <c r="D3738">
        <v>0</v>
      </c>
      <c r="E3738">
        <v>11201455191</v>
      </c>
    </row>
    <row r="3739" spans="1:5" x14ac:dyDescent="0.25">
      <c r="A3739">
        <v>1503960366</v>
      </c>
      <c r="B3739" s="1">
        <v>42452</v>
      </c>
      <c r="C3739" s="7">
        <v>0.11006944444444444</v>
      </c>
      <c r="D3739">
        <v>0</v>
      </c>
      <c r="E3739">
        <v>11201455191</v>
      </c>
    </row>
    <row r="3740" spans="1:5" x14ac:dyDescent="0.25">
      <c r="A3740">
        <v>1503960366</v>
      </c>
      <c r="B3740" s="1">
        <v>42452</v>
      </c>
      <c r="C3740" s="7">
        <v>0.11076388888888888</v>
      </c>
      <c r="D3740">
        <v>0</v>
      </c>
      <c r="E3740">
        <v>11201455191</v>
      </c>
    </row>
    <row r="3741" spans="1:5" x14ac:dyDescent="0.25">
      <c r="A3741">
        <v>1503960366</v>
      </c>
      <c r="B3741" s="1">
        <v>42452</v>
      </c>
      <c r="C3741" s="7">
        <v>0.11145833333333334</v>
      </c>
      <c r="D3741">
        <v>0</v>
      </c>
      <c r="E3741">
        <v>11201455191</v>
      </c>
    </row>
    <row r="3742" spans="1:5" x14ac:dyDescent="0.25">
      <c r="A3742">
        <v>1503960366</v>
      </c>
      <c r="B3742" s="1">
        <v>42452</v>
      </c>
      <c r="C3742" s="7">
        <v>0.11215277777777778</v>
      </c>
      <c r="D3742">
        <v>0</v>
      </c>
      <c r="E3742">
        <v>11201455191</v>
      </c>
    </row>
    <row r="3743" spans="1:5" x14ac:dyDescent="0.25">
      <c r="A3743">
        <v>1503960366</v>
      </c>
      <c r="B3743" s="1">
        <v>42452</v>
      </c>
      <c r="C3743" s="7">
        <v>0.11284722222222222</v>
      </c>
      <c r="D3743">
        <v>0</v>
      </c>
      <c r="E3743">
        <v>11201455191</v>
      </c>
    </row>
    <row r="3744" spans="1:5" x14ac:dyDescent="0.25">
      <c r="A3744">
        <v>1503960366</v>
      </c>
      <c r="B3744" s="1">
        <v>42452</v>
      </c>
      <c r="C3744" s="7">
        <v>0.11354166666666667</v>
      </c>
      <c r="D3744">
        <v>0</v>
      </c>
      <c r="E3744">
        <v>11201455191</v>
      </c>
    </row>
    <row r="3745" spans="1:5" x14ac:dyDescent="0.25">
      <c r="A3745">
        <v>1503960366</v>
      </c>
      <c r="B3745" s="1">
        <v>42452</v>
      </c>
      <c r="C3745" s="7">
        <v>0.11423611111111111</v>
      </c>
      <c r="D3745">
        <v>0</v>
      </c>
      <c r="E3745">
        <v>11201455191</v>
      </c>
    </row>
    <row r="3746" spans="1:5" x14ac:dyDescent="0.25">
      <c r="A3746">
        <v>1503960366</v>
      </c>
      <c r="B3746" s="1">
        <v>42452</v>
      </c>
      <c r="C3746" s="7">
        <v>0.11493055555555555</v>
      </c>
      <c r="D3746">
        <v>0</v>
      </c>
      <c r="E3746">
        <v>11201455191</v>
      </c>
    </row>
    <row r="3747" spans="1:5" x14ac:dyDescent="0.25">
      <c r="A3747">
        <v>1503960366</v>
      </c>
      <c r="B3747" s="1">
        <v>42452</v>
      </c>
      <c r="C3747" s="7">
        <v>0.11562500000000001</v>
      </c>
      <c r="D3747">
        <v>0</v>
      </c>
      <c r="E3747">
        <v>11201455191</v>
      </c>
    </row>
    <row r="3748" spans="1:5" x14ac:dyDescent="0.25">
      <c r="A3748">
        <v>1503960366</v>
      </c>
      <c r="B3748" s="1">
        <v>42452</v>
      </c>
      <c r="C3748" s="7">
        <v>0.11631944444444445</v>
      </c>
      <c r="D3748">
        <v>0</v>
      </c>
      <c r="E3748">
        <v>11201455191</v>
      </c>
    </row>
    <row r="3749" spans="1:5" x14ac:dyDescent="0.25">
      <c r="A3749">
        <v>1503960366</v>
      </c>
      <c r="B3749" s="1">
        <v>42452</v>
      </c>
      <c r="C3749" s="7">
        <v>0.11701388888888889</v>
      </c>
      <c r="D3749">
        <v>0</v>
      </c>
      <c r="E3749">
        <v>11201455191</v>
      </c>
    </row>
    <row r="3750" spans="1:5" x14ac:dyDescent="0.25">
      <c r="A3750">
        <v>1503960366</v>
      </c>
      <c r="B3750" s="1">
        <v>42452</v>
      </c>
      <c r="C3750" s="7">
        <v>0.11770833333333333</v>
      </c>
      <c r="D3750">
        <v>1</v>
      </c>
      <c r="E3750">
        <v>11201455191</v>
      </c>
    </row>
    <row r="3751" spans="1:5" x14ac:dyDescent="0.25">
      <c r="A3751">
        <v>1503960366</v>
      </c>
      <c r="B3751" s="1">
        <v>42452</v>
      </c>
      <c r="C3751" s="7">
        <v>0.11840277777777777</v>
      </c>
      <c r="D3751">
        <v>0</v>
      </c>
      <c r="E3751">
        <v>11201455191</v>
      </c>
    </row>
    <row r="3752" spans="1:5" x14ac:dyDescent="0.25">
      <c r="A3752">
        <v>1503960366</v>
      </c>
      <c r="B3752" s="1">
        <v>42452</v>
      </c>
      <c r="C3752" s="7">
        <v>0.11909722222222222</v>
      </c>
      <c r="D3752">
        <v>0</v>
      </c>
      <c r="E3752">
        <v>11201455191</v>
      </c>
    </row>
    <row r="3753" spans="1:5" x14ac:dyDescent="0.25">
      <c r="A3753">
        <v>1503960366</v>
      </c>
      <c r="B3753" s="1">
        <v>42452</v>
      </c>
      <c r="C3753" s="7">
        <v>0.11979166666666667</v>
      </c>
      <c r="D3753">
        <v>1</v>
      </c>
      <c r="E3753">
        <v>11201455191</v>
      </c>
    </row>
    <row r="3754" spans="1:5" x14ac:dyDescent="0.25">
      <c r="A3754">
        <v>1503960366</v>
      </c>
      <c r="B3754" s="1">
        <v>42452</v>
      </c>
      <c r="C3754" s="7">
        <v>0.12048611111111111</v>
      </c>
      <c r="D3754">
        <v>0</v>
      </c>
      <c r="E3754">
        <v>11201455191</v>
      </c>
    </row>
    <row r="3755" spans="1:5" x14ac:dyDescent="0.25">
      <c r="A3755">
        <v>1503960366</v>
      </c>
      <c r="B3755" s="1">
        <v>42452</v>
      </c>
      <c r="C3755" s="7">
        <v>0.12118055555555556</v>
      </c>
      <c r="D3755">
        <v>0</v>
      </c>
      <c r="E3755">
        <v>11201455191</v>
      </c>
    </row>
    <row r="3756" spans="1:5" x14ac:dyDescent="0.25">
      <c r="A3756">
        <v>1503960366</v>
      </c>
      <c r="B3756" s="1">
        <v>42452</v>
      </c>
      <c r="C3756" s="7">
        <v>0.121875</v>
      </c>
      <c r="D3756">
        <v>0</v>
      </c>
      <c r="E3756">
        <v>11201455191</v>
      </c>
    </row>
    <row r="3757" spans="1:5" x14ac:dyDescent="0.25">
      <c r="A3757">
        <v>1503960366</v>
      </c>
      <c r="B3757" s="1">
        <v>42452</v>
      </c>
      <c r="C3757" s="7">
        <v>0.12256944444444444</v>
      </c>
      <c r="D3757">
        <v>0</v>
      </c>
      <c r="E3757">
        <v>11201455191</v>
      </c>
    </row>
    <row r="3758" spans="1:5" x14ac:dyDescent="0.25">
      <c r="A3758">
        <v>1503960366</v>
      </c>
      <c r="B3758" s="1">
        <v>42452</v>
      </c>
      <c r="C3758" s="7">
        <v>0.1232638888888889</v>
      </c>
      <c r="D3758">
        <v>0</v>
      </c>
      <c r="E3758">
        <v>11201455191</v>
      </c>
    </row>
    <row r="3759" spans="1:5" x14ac:dyDescent="0.25">
      <c r="A3759">
        <v>1503960366</v>
      </c>
      <c r="B3759" s="1">
        <v>42452</v>
      </c>
      <c r="C3759" s="7">
        <v>0.12395833333333334</v>
      </c>
      <c r="D3759">
        <v>0</v>
      </c>
      <c r="E3759">
        <v>11201455191</v>
      </c>
    </row>
    <row r="3760" spans="1:5" x14ac:dyDescent="0.25">
      <c r="A3760">
        <v>1503960366</v>
      </c>
      <c r="B3760" s="1">
        <v>42452</v>
      </c>
      <c r="C3760" s="7">
        <v>0.12465277777777778</v>
      </c>
      <c r="D3760">
        <v>0</v>
      </c>
      <c r="E3760">
        <v>11201455191</v>
      </c>
    </row>
    <row r="3761" spans="1:5" x14ac:dyDescent="0.25">
      <c r="A3761">
        <v>1503960366</v>
      </c>
      <c r="B3761" s="1">
        <v>42452</v>
      </c>
      <c r="C3761" s="7">
        <v>0.12534722222222222</v>
      </c>
      <c r="D3761">
        <v>0</v>
      </c>
      <c r="E3761">
        <v>11201455191</v>
      </c>
    </row>
    <row r="3762" spans="1:5" x14ac:dyDescent="0.25">
      <c r="A3762">
        <v>1503960366</v>
      </c>
      <c r="B3762" s="1">
        <v>42452</v>
      </c>
      <c r="C3762" s="7">
        <v>0.12604166666666666</v>
      </c>
      <c r="D3762">
        <v>0</v>
      </c>
      <c r="E3762">
        <v>11201455191</v>
      </c>
    </row>
    <row r="3763" spans="1:5" x14ac:dyDescent="0.25">
      <c r="A3763">
        <v>1503960366</v>
      </c>
      <c r="B3763" s="1">
        <v>42452</v>
      </c>
      <c r="C3763" s="7">
        <v>0.1267361111111111</v>
      </c>
      <c r="D3763">
        <v>0</v>
      </c>
      <c r="E3763">
        <v>11201455191</v>
      </c>
    </row>
    <row r="3764" spans="1:5" x14ac:dyDescent="0.25">
      <c r="A3764">
        <v>1503960366</v>
      </c>
      <c r="B3764" s="1">
        <v>42452</v>
      </c>
      <c r="C3764" s="7">
        <v>0.12743055555555555</v>
      </c>
      <c r="D3764">
        <v>0</v>
      </c>
      <c r="E3764">
        <v>11201455191</v>
      </c>
    </row>
    <row r="3765" spans="1:5" x14ac:dyDescent="0.25">
      <c r="A3765">
        <v>1503960366</v>
      </c>
      <c r="B3765" s="1">
        <v>42452</v>
      </c>
      <c r="C3765" s="7">
        <v>0.12812499999999999</v>
      </c>
      <c r="D3765">
        <v>0</v>
      </c>
      <c r="E3765">
        <v>11201455191</v>
      </c>
    </row>
    <row r="3766" spans="1:5" x14ac:dyDescent="0.25">
      <c r="A3766">
        <v>1503960366</v>
      </c>
      <c r="B3766" s="1">
        <v>42452</v>
      </c>
      <c r="C3766" s="7">
        <v>0.12881944444444443</v>
      </c>
      <c r="D3766">
        <v>0</v>
      </c>
      <c r="E3766">
        <v>11201455191</v>
      </c>
    </row>
    <row r="3767" spans="1:5" x14ac:dyDescent="0.25">
      <c r="A3767">
        <v>1503960366</v>
      </c>
      <c r="B3767" s="1">
        <v>42452</v>
      </c>
      <c r="C3767" s="7">
        <v>0.1295138888888889</v>
      </c>
      <c r="D3767">
        <v>0</v>
      </c>
      <c r="E3767">
        <v>11201455191</v>
      </c>
    </row>
    <row r="3768" spans="1:5" x14ac:dyDescent="0.25">
      <c r="A3768">
        <v>1503960366</v>
      </c>
      <c r="B3768" s="1">
        <v>42452</v>
      </c>
      <c r="C3768" s="7">
        <v>0.13020833333333334</v>
      </c>
      <c r="D3768">
        <v>0</v>
      </c>
      <c r="E3768">
        <v>11201455191</v>
      </c>
    </row>
    <row r="3769" spans="1:5" x14ac:dyDescent="0.25">
      <c r="A3769">
        <v>1503960366</v>
      </c>
      <c r="B3769" s="1">
        <v>42452</v>
      </c>
      <c r="C3769" s="7">
        <v>0.13090277777777778</v>
      </c>
      <c r="D3769">
        <v>0</v>
      </c>
      <c r="E3769">
        <v>11201455191</v>
      </c>
    </row>
    <row r="3770" spans="1:5" x14ac:dyDescent="0.25">
      <c r="A3770">
        <v>1503960366</v>
      </c>
      <c r="B3770" s="1">
        <v>42452</v>
      </c>
      <c r="C3770" s="7">
        <v>0.13159722222222223</v>
      </c>
      <c r="D3770">
        <v>0</v>
      </c>
      <c r="E3770">
        <v>11201455191</v>
      </c>
    </row>
    <row r="3771" spans="1:5" x14ac:dyDescent="0.25">
      <c r="A3771">
        <v>1503960366</v>
      </c>
      <c r="B3771" s="1">
        <v>42452</v>
      </c>
      <c r="C3771" s="7">
        <v>0.13229166666666667</v>
      </c>
      <c r="D3771">
        <v>0</v>
      </c>
      <c r="E3771">
        <v>11201455191</v>
      </c>
    </row>
    <row r="3772" spans="1:5" x14ac:dyDescent="0.25">
      <c r="A3772">
        <v>1503960366</v>
      </c>
      <c r="B3772" s="1">
        <v>42452</v>
      </c>
      <c r="C3772" s="7">
        <v>0.13298611111111111</v>
      </c>
      <c r="D3772">
        <v>0</v>
      </c>
      <c r="E3772">
        <v>11201455191</v>
      </c>
    </row>
    <row r="3773" spans="1:5" x14ac:dyDescent="0.25">
      <c r="A3773">
        <v>1503960366</v>
      </c>
      <c r="B3773" s="1">
        <v>42452</v>
      </c>
      <c r="C3773" s="7">
        <v>0.13368055555555555</v>
      </c>
      <c r="D3773">
        <v>0</v>
      </c>
      <c r="E3773">
        <v>11201455191</v>
      </c>
    </row>
    <row r="3774" spans="1:5" x14ac:dyDescent="0.25">
      <c r="A3774">
        <v>1503960366</v>
      </c>
      <c r="B3774" s="1">
        <v>42452</v>
      </c>
      <c r="C3774" s="7">
        <v>0.13437499999999999</v>
      </c>
      <c r="D3774">
        <v>0</v>
      </c>
      <c r="E3774">
        <v>11201455191</v>
      </c>
    </row>
    <row r="3775" spans="1:5" x14ac:dyDescent="0.25">
      <c r="A3775">
        <v>1503960366</v>
      </c>
      <c r="B3775" s="1">
        <v>42452</v>
      </c>
      <c r="C3775" s="7">
        <v>0.13506944444444444</v>
      </c>
      <c r="D3775">
        <v>0</v>
      </c>
      <c r="E3775">
        <v>11201455191</v>
      </c>
    </row>
    <row r="3776" spans="1:5" x14ac:dyDescent="0.25">
      <c r="A3776">
        <v>1503960366</v>
      </c>
      <c r="B3776" s="1">
        <v>42452</v>
      </c>
      <c r="C3776" s="7">
        <v>0.13576388888888888</v>
      </c>
      <c r="D3776">
        <v>0</v>
      </c>
      <c r="E3776">
        <v>11201455191</v>
      </c>
    </row>
    <row r="3777" spans="1:5" x14ac:dyDescent="0.25">
      <c r="A3777">
        <v>1503960366</v>
      </c>
      <c r="B3777" s="1">
        <v>42452</v>
      </c>
      <c r="C3777" s="7">
        <v>0.13645833333333332</v>
      </c>
      <c r="D3777">
        <v>0</v>
      </c>
      <c r="E3777">
        <v>11201455191</v>
      </c>
    </row>
    <row r="3778" spans="1:5" x14ac:dyDescent="0.25">
      <c r="A3778">
        <v>1503960366</v>
      </c>
      <c r="B3778" s="1">
        <v>42452</v>
      </c>
      <c r="C3778" s="7">
        <v>0.13715277777777779</v>
      </c>
      <c r="D3778">
        <v>0</v>
      </c>
      <c r="E3778">
        <v>11201455191</v>
      </c>
    </row>
    <row r="3779" spans="1:5" x14ac:dyDescent="0.25">
      <c r="A3779">
        <v>1503960366</v>
      </c>
      <c r="B3779" s="1">
        <v>42452</v>
      </c>
      <c r="C3779" s="7">
        <v>0.13784722222222223</v>
      </c>
      <c r="D3779">
        <v>0</v>
      </c>
      <c r="E3779">
        <v>11201455191</v>
      </c>
    </row>
    <row r="3780" spans="1:5" x14ac:dyDescent="0.25">
      <c r="A3780">
        <v>1503960366</v>
      </c>
      <c r="B3780" s="1">
        <v>42452</v>
      </c>
      <c r="C3780" s="7">
        <v>0.13854166666666667</v>
      </c>
      <c r="D3780">
        <v>0</v>
      </c>
      <c r="E3780">
        <v>11201455191</v>
      </c>
    </row>
    <row r="3781" spans="1:5" x14ac:dyDescent="0.25">
      <c r="A3781">
        <v>1503960366</v>
      </c>
      <c r="B3781" s="1">
        <v>42452</v>
      </c>
      <c r="C3781" s="7">
        <v>0.13923611111111112</v>
      </c>
      <c r="D3781">
        <v>0</v>
      </c>
      <c r="E3781">
        <v>11201455191</v>
      </c>
    </row>
    <row r="3782" spans="1:5" x14ac:dyDescent="0.25">
      <c r="A3782">
        <v>1503960366</v>
      </c>
      <c r="B3782" s="1">
        <v>42452</v>
      </c>
      <c r="C3782" s="7">
        <v>0.13993055555555556</v>
      </c>
      <c r="D3782">
        <v>0</v>
      </c>
      <c r="E3782">
        <v>11201455191</v>
      </c>
    </row>
    <row r="3783" spans="1:5" x14ac:dyDescent="0.25">
      <c r="A3783">
        <v>1503960366</v>
      </c>
      <c r="B3783" s="1">
        <v>42452</v>
      </c>
      <c r="C3783" s="7">
        <v>0.140625</v>
      </c>
      <c r="D3783">
        <v>0</v>
      </c>
      <c r="E3783">
        <v>11201455191</v>
      </c>
    </row>
    <row r="3784" spans="1:5" x14ac:dyDescent="0.25">
      <c r="A3784">
        <v>1503960366</v>
      </c>
      <c r="B3784" s="1">
        <v>42452</v>
      </c>
      <c r="C3784" s="7">
        <v>0.14131944444444444</v>
      </c>
      <c r="D3784">
        <v>0</v>
      </c>
      <c r="E3784">
        <v>11201455191</v>
      </c>
    </row>
    <row r="3785" spans="1:5" x14ac:dyDescent="0.25">
      <c r="A3785">
        <v>1503960366</v>
      </c>
      <c r="B3785" s="1">
        <v>42452</v>
      </c>
      <c r="C3785" s="7">
        <v>0.14201388888888888</v>
      </c>
      <c r="D3785">
        <v>0</v>
      </c>
      <c r="E3785">
        <v>11201455191</v>
      </c>
    </row>
    <row r="3786" spans="1:5" x14ac:dyDescent="0.25">
      <c r="A3786">
        <v>1503960366</v>
      </c>
      <c r="B3786" s="1">
        <v>42452</v>
      </c>
      <c r="C3786" s="7">
        <v>0.14270833333333333</v>
      </c>
      <c r="D3786">
        <v>0</v>
      </c>
      <c r="E3786">
        <v>11201455191</v>
      </c>
    </row>
    <row r="3787" spans="1:5" x14ac:dyDescent="0.25">
      <c r="A3787">
        <v>1503960366</v>
      </c>
      <c r="B3787" s="1">
        <v>42452</v>
      </c>
      <c r="C3787" s="7">
        <v>0.14340277777777777</v>
      </c>
      <c r="D3787">
        <v>0</v>
      </c>
      <c r="E3787">
        <v>11201455191</v>
      </c>
    </row>
    <row r="3788" spans="1:5" x14ac:dyDescent="0.25">
      <c r="A3788">
        <v>1503960366</v>
      </c>
      <c r="B3788" s="1">
        <v>42452</v>
      </c>
      <c r="C3788" s="7">
        <v>0.14409722222222221</v>
      </c>
      <c r="D3788">
        <v>0</v>
      </c>
      <c r="E3788">
        <v>11201455191</v>
      </c>
    </row>
    <row r="3789" spans="1:5" x14ac:dyDescent="0.25">
      <c r="A3789">
        <v>1503960366</v>
      </c>
      <c r="B3789" s="1">
        <v>42452</v>
      </c>
      <c r="C3789" s="7">
        <v>0.14479166666666668</v>
      </c>
      <c r="D3789">
        <v>0</v>
      </c>
      <c r="E3789">
        <v>11201455191</v>
      </c>
    </row>
    <row r="3790" spans="1:5" x14ac:dyDescent="0.25">
      <c r="A3790">
        <v>1503960366</v>
      </c>
      <c r="B3790" s="1">
        <v>42452</v>
      </c>
      <c r="C3790" s="7">
        <v>0.14548611111111112</v>
      </c>
      <c r="D3790">
        <v>0</v>
      </c>
      <c r="E3790">
        <v>11201455191</v>
      </c>
    </row>
    <row r="3791" spans="1:5" x14ac:dyDescent="0.25">
      <c r="A3791">
        <v>1503960366</v>
      </c>
      <c r="B3791" s="1">
        <v>42452</v>
      </c>
      <c r="C3791" s="7">
        <v>0.14618055555555556</v>
      </c>
      <c r="D3791">
        <v>0</v>
      </c>
      <c r="E3791">
        <v>11201455191</v>
      </c>
    </row>
    <row r="3792" spans="1:5" x14ac:dyDescent="0.25">
      <c r="A3792">
        <v>1503960366</v>
      </c>
      <c r="B3792" s="1">
        <v>42452</v>
      </c>
      <c r="C3792" s="7">
        <v>0.14687500000000001</v>
      </c>
      <c r="D3792">
        <v>0</v>
      </c>
      <c r="E3792">
        <v>11201455191</v>
      </c>
    </row>
    <row r="3793" spans="1:5" x14ac:dyDescent="0.25">
      <c r="A3793">
        <v>1503960366</v>
      </c>
      <c r="B3793" s="1">
        <v>42452</v>
      </c>
      <c r="C3793" s="7">
        <v>0.14756944444444445</v>
      </c>
      <c r="D3793">
        <v>0</v>
      </c>
      <c r="E3793">
        <v>11201455191</v>
      </c>
    </row>
    <row r="3794" spans="1:5" x14ac:dyDescent="0.25">
      <c r="A3794">
        <v>1503960366</v>
      </c>
      <c r="B3794" s="1">
        <v>42452</v>
      </c>
      <c r="C3794" s="7">
        <v>0.14826388888888889</v>
      </c>
      <c r="D3794">
        <v>0</v>
      </c>
      <c r="E3794">
        <v>11201455191</v>
      </c>
    </row>
    <row r="3795" spans="1:5" x14ac:dyDescent="0.25">
      <c r="A3795">
        <v>1503960366</v>
      </c>
      <c r="B3795" s="1">
        <v>42452</v>
      </c>
      <c r="C3795" s="7">
        <v>0.14895833333333333</v>
      </c>
      <c r="D3795">
        <v>0</v>
      </c>
      <c r="E3795">
        <v>11201455191</v>
      </c>
    </row>
    <row r="3796" spans="1:5" x14ac:dyDescent="0.25">
      <c r="A3796">
        <v>1503960366</v>
      </c>
      <c r="B3796" s="1">
        <v>42452</v>
      </c>
      <c r="C3796" s="7">
        <v>0.14965277777777777</v>
      </c>
      <c r="D3796">
        <v>0</v>
      </c>
      <c r="E3796">
        <v>11201455191</v>
      </c>
    </row>
    <row r="3797" spans="1:5" x14ac:dyDescent="0.25">
      <c r="A3797">
        <v>1503960366</v>
      </c>
      <c r="B3797" s="1">
        <v>42452</v>
      </c>
      <c r="C3797" s="7">
        <v>0.15034722222222222</v>
      </c>
      <c r="D3797">
        <v>0</v>
      </c>
      <c r="E3797">
        <v>11201455191</v>
      </c>
    </row>
    <row r="3798" spans="1:5" x14ac:dyDescent="0.25">
      <c r="A3798">
        <v>1503960366</v>
      </c>
      <c r="B3798" s="1">
        <v>42452</v>
      </c>
      <c r="C3798" s="7">
        <v>0.15104166666666666</v>
      </c>
      <c r="D3798">
        <v>0</v>
      </c>
      <c r="E3798">
        <v>11201455191</v>
      </c>
    </row>
    <row r="3799" spans="1:5" x14ac:dyDescent="0.25">
      <c r="A3799">
        <v>1503960366</v>
      </c>
      <c r="B3799" s="1">
        <v>42452</v>
      </c>
      <c r="C3799" s="7">
        <v>0.1517361111111111</v>
      </c>
      <c r="D3799">
        <v>0</v>
      </c>
      <c r="E3799">
        <v>11201455191</v>
      </c>
    </row>
    <row r="3800" spans="1:5" x14ac:dyDescent="0.25">
      <c r="A3800">
        <v>1503960366</v>
      </c>
      <c r="B3800" s="1">
        <v>42452</v>
      </c>
      <c r="C3800" s="7">
        <v>0.15243055555555557</v>
      </c>
      <c r="D3800">
        <v>0</v>
      </c>
      <c r="E3800">
        <v>11201455191</v>
      </c>
    </row>
    <row r="3801" spans="1:5" x14ac:dyDescent="0.25">
      <c r="A3801">
        <v>1503960366</v>
      </c>
      <c r="B3801" s="1">
        <v>42452</v>
      </c>
      <c r="C3801" s="7">
        <v>0.15312500000000001</v>
      </c>
      <c r="D3801">
        <v>0</v>
      </c>
      <c r="E3801">
        <v>11201455191</v>
      </c>
    </row>
    <row r="3802" spans="1:5" x14ac:dyDescent="0.25">
      <c r="A3802">
        <v>1503960366</v>
      </c>
      <c r="B3802" s="1">
        <v>42452</v>
      </c>
      <c r="C3802" s="7">
        <v>0.15381944444444445</v>
      </c>
      <c r="D3802">
        <v>0</v>
      </c>
      <c r="E3802">
        <v>11201455191</v>
      </c>
    </row>
    <row r="3803" spans="1:5" x14ac:dyDescent="0.25">
      <c r="A3803">
        <v>1503960366</v>
      </c>
      <c r="B3803" s="1">
        <v>42452</v>
      </c>
      <c r="C3803" s="7">
        <v>0.1545138888888889</v>
      </c>
      <c r="D3803">
        <v>0</v>
      </c>
      <c r="E3803">
        <v>11201455191</v>
      </c>
    </row>
    <row r="3804" spans="1:5" x14ac:dyDescent="0.25">
      <c r="A3804">
        <v>1503960366</v>
      </c>
      <c r="B3804" s="1">
        <v>42452</v>
      </c>
      <c r="C3804" s="7">
        <v>0.15520833333333334</v>
      </c>
      <c r="D3804">
        <v>0</v>
      </c>
      <c r="E3804">
        <v>11201455191</v>
      </c>
    </row>
    <row r="3805" spans="1:5" x14ac:dyDescent="0.25">
      <c r="A3805">
        <v>1503960366</v>
      </c>
      <c r="B3805" s="1">
        <v>42452</v>
      </c>
      <c r="C3805" s="7">
        <v>0.15590277777777778</v>
      </c>
      <c r="D3805">
        <v>0</v>
      </c>
      <c r="E3805">
        <v>11201455191</v>
      </c>
    </row>
    <row r="3806" spans="1:5" x14ac:dyDescent="0.25">
      <c r="A3806">
        <v>1503960366</v>
      </c>
      <c r="B3806" s="1">
        <v>42452</v>
      </c>
      <c r="C3806" s="7">
        <v>0.15659722222222222</v>
      </c>
      <c r="D3806">
        <v>0</v>
      </c>
      <c r="E3806">
        <v>11201455191</v>
      </c>
    </row>
    <row r="3807" spans="1:5" x14ac:dyDescent="0.25">
      <c r="A3807">
        <v>1503960366</v>
      </c>
      <c r="B3807" s="1">
        <v>42452</v>
      </c>
      <c r="C3807" s="7">
        <v>0.15729166666666666</v>
      </c>
      <c r="D3807">
        <v>0</v>
      </c>
      <c r="E3807">
        <v>11201455191</v>
      </c>
    </row>
    <row r="3808" spans="1:5" x14ac:dyDescent="0.25">
      <c r="A3808">
        <v>1503960366</v>
      </c>
      <c r="B3808" s="1">
        <v>42452</v>
      </c>
      <c r="C3808" s="7">
        <v>0.1579861111111111</v>
      </c>
      <c r="D3808">
        <v>0</v>
      </c>
      <c r="E3808">
        <v>11201455191</v>
      </c>
    </row>
    <row r="3809" spans="1:5" x14ac:dyDescent="0.25">
      <c r="A3809">
        <v>1503960366</v>
      </c>
      <c r="B3809" s="1">
        <v>42452</v>
      </c>
      <c r="C3809" s="7">
        <v>0.15868055555555555</v>
      </c>
      <c r="D3809">
        <v>0</v>
      </c>
      <c r="E3809">
        <v>11201455191</v>
      </c>
    </row>
    <row r="3810" spans="1:5" x14ac:dyDescent="0.25">
      <c r="A3810">
        <v>1503960366</v>
      </c>
      <c r="B3810" s="1">
        <v>42452</v>
      </c>
      <c r="C3810" s="7">
        <v>0.15937499999999999</v>
      </c>
      <c r="D3810">
        <v>0</v>
      </c>
      <c r="E3810">
        <v>11201455191</v>
      </c>
    </row>
    <row r="3811" spans="1:5" x14ac:dyDescent="0.25">
      <c r="A3811">
        <v>1503960366</v>
      </c>
      <c r="B3811" s="1">
        <v>42452</v>
      </c>
      <c r="C3811" s="7">
        <v>0.16006944444444443</v>
      </c>
      <c r="D3811">
        <v>0</v>
      </c>
      <c r="E3811">
        <v>11201455191</v>
      </c>
    </row>
    <row r="3812" spans="1:5" x14ac:dyDescent="0.25">
      <c r="A3812">
        <v>1503960366</v>
      </c>
      <c r="B3812" s="1">
        <v>42452</v>
      </c>
      <c r="C3812" s="7">
        <v>0.1607638888888889</v>
      </c>
      <c r="D3812">
        <v>0</v>
      </c>
      <c r="E3812">
        <v>11201455191</v>
      </c>
    </row>
    <row r="3813" spans="1:5" x14ac:dyDescent="0.25">
      <c r="A3813">
        <v>1503960366</v>
      </c>
      <c r="B3813" s="1">
        <v>42452</v>
      </c>
      <c r="C3813" s="7">
        <v>0.16145833333333334</v>
      </c>
      <c r="D3813">
        <v>0</v>
      </c>
      <c r="E3813">
        <v>11201455191</v>
      </c>
    </row>
    <row r="3814" spans="1:5" x14ac:dyDescent="0.25">
      <c r="A3814">
        <v>1503960366</v>
      </c>
      <c r="B3814" s="1">
        <v>42452</v>
      </c>
      <c r="C3814" s="7">
        <v>0.16215277777777778</v>
      </c>
      <c r="D3814">
        <v>0</v>
      </c>
      <c r="E3814">
        <v>11201455191</v>
      </c>
    </row>
    <row r="3815" spans="1:5" x14ac:dyDescent="0.25">
      <c r="A3815">
        <v>1503960366</v>
      </c>
      <c r="B3815" s="1">
        <v>42452</v>
      </c>
      <c r="C3815" s="7">
        <v>0.16284722222222223</v>
      </c>
      <c r="D3815">
        <v>0</v>
      </c>
      <c r="E3815">
        <v>11201455191</v>
      </c>
    </row>
    <row r="3816" spans="1:5" x14ac:dyDescent="0.25">
      <c r="A3816">
        <v>1503960366</v>
      </c>
      <c r="B3816" s="1">
        <v>42452</v>
      </c>
      <c r="C3816" s="7">
        <v>0.16354166666666667</v>
      </c>
      <c r="D3816">
        <v>0</v>
      </c>
      <c r="E3816">
        <v>11201455191</v>
      </c>
    </row>
    <row r="3817" spans="1:5" x14ac:dyDescent="0.25">
      <c r="A3817">
        <v>1503960366</v>
      </c>
      <c r="B3817" s="1">
        <v>42452</v>
      </c>
      <c r="C3817" s="7">
        <v>0.16423611111111111</v>
      </c>
      <c r="D3817">
        <v>0</v>
      </c>
      <c r="E3817">
        <v>11201455191</v>
      </c>
    </row>
    <row r="3818" spans="1:5" x14ac:dyDescent="0.25">
      <c r="A3818">
        <v>1503960366</v>
      </c>
      <c r="B3818" s="1">
        <v>42452</v>
      </c>
      <c r="C3818" s="7">
        <v>0.16493055555555555</v>
      </c>
      <c r="D3818">
        <v>0</v>
      </c>
      <c r="E3818">
        <v>11201455191</v>
      </c>
    </row>
    <row r="3819" spans="1:5" x14ac:dyDescent="0.25">
      <c r="A3819">
        <v>1503960366</v>
      </c>
      <c r="B3819" s="1">
        <v>42452</v>
      </c>
      <c r="C3819" s="7">
        <v>0.16562499999999999</v>
      </c>
      <c r="D3819">
        <v>0</v>
      </c>
      <c r="E3819">
        <v>11201455191</v>
      </c>
    </row>
    <row r="3820" spans="1:5" x14ac:dyDescent="0.25">
      <c r="A3820">
        <v>1503960366</v>
      </c>
      <c r="B3820" s="1">
        <v>42452</v>
      </c>
      <c r="C3820" s="7">
        <v>0.16631944444444444</v>
      </c>
      <c r="D3820">
        <v>0</v>
      </c>
      <c r="E3820">
        <v>11201455191</v>
      </c>
    </row>
    <row r="3821" spans="1:5" x14ac:dyDescent="0.25">
      <c r="A3821">
        <v>1503960366</v>
      </c>
      <c r="B3821" s="1">
        <v>42452</v>
      </c>
      <c r="C3821" s="7">
        <v>0.16701388888888888</v>
      </c>
      <c r="D3821">
        <v>0</v>
      </c>
      <c r="E3821">
        <v>11201455191</v>
      </c>
    </row>
    <row r="3822" spans="1:5" x14ac:dyDescent="0.25">
      <c r="A3822">
        <v>1503960366</v>
      </c>
      <c r="B3822" s="1">
        <v>42452</v>
      </c>
      <c r="C3822" s="7">
        <v>0.16770833333333332</v>
      </c>
      <c r="D3822">
        <v>0</v>
      </c>
      <c r="E3822">
        <v>11201455191</v>
      </c>
    </row>
    <row r="3823" spans="1:5" x14ac:dyDescent="0.25">
      <c r="A3823">
        <v>1503960366</v>
      </c>
      <c r="B3823" s="1">
        <v>42452</v>
      </c>
      <c r="C3823" s="7">
        <v>0.16840277777777779</v>
      </c>
      <c r="D3823">
        <v>0</v>
      </c>
      <c r="E3823">
        <v>11201455191</v>
      </c>
    </row>
    <row r="3824" spans="1:5" x14ac:dyDescent="0.25">
      <c r="A3824">
        <v>1503960366</v>
      </c>
      <c r="B3824" s="1">
        <v>42452</v>
      </c>
      <c r="C3824" s="7">
        <v>0.16909722222222223</v>
      </c>
      <c r="D3824">
        <v>0</v>
      </c>
      <c r="E3824">
        <v>11201455191</v>
      </c>
    </row>
    <row r="3825" spans="1:5" x14ac:dyDescent="0.25">
      <c r="A3825">
        <v>1503960366</v>
      </c>
      <c r="B3825" s="1">
        <v>42452</v>
      </c>
      <c r="C3825" s="7">
        <v>0.16979166666666667</v>
      </c>
      <c r="D3825">
        <v>0</v>
      </c>
      <c r="E3825">
        <v>11201455191</v>
      </c>
    </row>
    <row r="3826" spans="1:5" x14ac:dyDescent="0.25">
      <c r="A3826">
        <v>1503960366</v>
      </c>
      <c r="B3826" s="1">
        <v>42452</v>
      </c>
      <c r="C3826" s="7">
        <v>0.17048611111111112</v>
      </c>
      <c r="D3826">
        <v>0</v>
      </c>
      <c r="E3826">
        <v>11201455191</v>
      </c>
    </row>
    <row r="3827" spans="1:5" x14ac:dyDescent="0.25">
      <c r="A3827">
        <v>1503960366</v>
      </c>
      <c r="B3827" s="1">
        <v>42452</v>
      </c>
      <c r="C3827" s="7">
        <v>0.17118055555555556</v>
      </c>
      <c r="D3827">
        <v>0</v>
      </c>
      <c r="E3827">
        <v>11201455191</v>
      </c>
    </row>
    <row r="3828" spans="1:5" x14ac:dyDescent="0.25">
      <c r="A3828">
        <v>1503960366</v>
      </c>
      <c r="B3828" s="1">
        <v>42452</v>
      </c>
      <c r="C3828" s="7">
        <v>0.171875</v>
      </c>
      <c r="D3828">
        <v>0</v>
      </c>
      <c r="E3828">
        <v>11201455191</v>
      </c>
    </row>
    <row r="3829" spans="1:5" x14ac:dyDescent="0.25">
      <c r="A3829">
        <v>1503960366</v>
      </c>
      <c r="B3829" s="1">
        <v>42452</v>
      </c>
      <c r="C3829" s="7">
        <v>0.17256944444444444</v>
      </c>
      <c r="D3829">
        <v>0</v>
      </c>
      <c r="E3829">
        <v>11201455191</v>
      </c>
    </row>
    <row r="3830" spans="1:5" x14ac:dyDescent="0.25">
      <c r="A3830">
        <v>1503960366</v>
      </c>
      <c r="B3830" s="1">
        <v>42452</v>
      </c>
      <c r="C3830" s="7">
        <v>0.17326388888888888</v>
      </c>
      <c r="D3830">
        <v>0</v>
      </c>
      <c r="E3830">
        <v>11201455191</v>
      </c>
    </row>
    <row r="3831" spans="1:5" x14ac:dyDescent="0.25">
      <c r="A3831">
        <v>1503960366</v>
      </c>
      <c r="B3831" s="1">
        <v>42452</v>
      </c>
      <c r="C3831" s="7">
        <v>0.17395833333333333</v>
      </c>
      <c r="D3831">
        <v>0</v>
      </c>
      <c r="E3831">
        <v>11201455191</v>
      </c>
    </row>
    <row r="3832" spans="1:5" x14ac:dyDescent="0.25">
      <c r="A3832">
        <v>1503960366</v>
      </c>
      <c r="B3832" s="1">
        <v>42452</v>
      </c>
      <c r="C3832" s="7">
        <v>0.17465277777777777</v>
      </c>
      <c r="D3832">
        <v>0</v>
      </c>
      <c r="E3832">
        <v>11201455191</v>
      </c>
    </row>
    <row r="3833" spans="1:5" x14ac:dyDescent="0.25">
      <c r="A3833">
        <v>1503960366</v>
      </c>
      <c r="B3833" s="1">
        <v>42452</v>
      </c>
      <c r="C3833" s="7">
        <v>0.17534722222222221</v>
      </c>
      <c r="D3833">
        <v>0</v>
      </c>
      <c r="E3833">
        <v>11201455191</v>
      </c>
    </row>
    <row r="3834" spans="1:5" x14ac:dyDescent="0.25">
      <c r="A3834">
        <v>1503960366</v>
      </c>
      <c r="B3834" s="1">
        <v>42452</v>
      </c>
      <c r="C3834" s="7">
        <v>0.17604166666666668</v>
      </c>
      <c r="D3834">
        <v>0</v>
      </c>
      <c r="E3834">
        <v>11201455191</v>
      </c>
    </row>
    <row r="3835" spans="1:5" x14ac:dyDescent="0.25">
      <c r="A3835">
        <v>1503960366</v>
      </c>
      <c r="B3835" s="1">
        <v>42452</v>
      </c>
      <c r="C3835" s="7">
        <v>0.17673611111111112</v>
      </c>
      <c r="D3835">
        <v>0</v>
      </c>
      <c r="E3835">
        <v>11201455191</v>
      </c>
    </row>
    <row r="3836" spans="1:5" x14ac:dyDescent="0.25">
      <c r="A3836">
        <v>1503960366</v>
      </c>
      <c r="B3836" s="1">
        <v>42452</v>
      </c>
      <c r="C3836" s="7">
        <v>0.17743055555555556</v>
      </c>
      <c r="D3836">
        <v>0</v>
      </c>
      <c r="E3836">
        <v>11201455191</v>
      </c>
    </row>
    <row r="3837" spans="1:5" x14ac:dyDescent="0.25">
      <c r="A3837">
        <v>1503960366</v>
      </c>
      <c r="B3837" s="1">
        <v>42452</v>
      </c>
      <c r="C3837" s="7">
        <v>0.17812500000000001</v>
      </c>
      <c r="D3837">
        <v>0</v>
      </c>
      <c r="E3837">
        <v>11201455191</v>
      </c>
    </row>
    <row r="3838" spans="1:5" x14ac:dyDescent="0.25">
      <c r="A3838">
        <v>1503960366</v>
      </c>
      <c r="B3838" s="1">
        <v>42452</v>
      </c>
      <c r="C3838" s="7">
        <v>0.17881944444444445</v>
      </c>
      <c r="D3838">
        <v>0</v>
      </c>
      <c r="E3838">
        <v>11201455191</v>
      </c>
    </row>
    <row r="3839" spans="1:5" x14ac:dyDescent="0.25">
      <c r="A3839">
        <v>1503960366</v>
      </c>
      <c r="B3839" s="1">
        <v>42452</v>
      </c>
      <c r="C3839" s="7">
        <v>0.17951388888888889</v>
      </c>
      <c r="D3839">
        <v>0</v>
      </c>
      <c r="E3839">
        <v>11201455191</v>
      </c>
    </row>
    <row r="3840" spans="1:5" x14ac:dyDescent="0.25">
      <c r="A3840">
        <v>1503960366</v>
      </c>
      <c r="B3840" s="1">
        <v>42452</v>
      </c>
      <c r="C3840" s="7">
        <v>0.18020833333333333</v>
      </c>
      <c r="D3840">
        <v>0</v>
      </c>
      <c r="E3840">
        <v>11201455191</v>
      </c>
    </row>
    <row r="3841" spans="1:5" x14ac:dyDescent="0.25">
      <c r="A3841">
        <v>1503960366</v>
      </c>
      <c r="B3841" s="1">
        <v>42452</v>
      </c>
      <c r="C3841" s="7">
        <v>0.18090277777777777</v>
      </c>
      <c r="D3841">
        <v>0</v>
      </c>
      <c r="E3841">
        <v>11201455191</v>
      </c>
    </row>
    <row r="3842" spans="1:5" x14ac:dyDescent="0.25">
      <c r="A3842">
        <v>1503960366</v>
      </c>
      <c r="B3842" s="1">
        <v>42452</v>
      </c>
      <c r="C3842" s="7">
        <v>0.18159722222222222</v>
      </c>
      <c r="D3842">
        <v>0</v>
      </c>
      <c r="E3842">
        <v>11201455191</v>
      </c>
    </row>
    <row r="3843" spans="1:5" x14ac:dyDescent="0.25">
      <c r="A3843">
        <v>1503960366</v>
      </c>
      <c r="B3843" s="1">
        <v>42452</v>
      </c>
      <c r="C3843" s="7">
        <v>0.18229166666666666</v>
      </c>
      <c r="D3843">
        <v>0</v>
      </c>
      <c r="E3843">
        <v>11201455191</v>
      </c>
    </row>
    <row r="3844" spans="1:5" x14ac:dyDescent="0.25">
      <c r="A3844">
        <v>1503960366</v>
      </c>
      <c r="B3844" s="1">
        <v>42452</v>
      </c>
      <c r="C3844" s="7">
        <v>0.1829861111111111</v>
      </c>
      <c r="D3844">
        <v>0</v>
      </c>
      <c r="E3844">
        <v>11201455191</v>
      </c>
    </row>
    <row r="3845" spans="1:5" x14ac:dyDescent="0.25">
      <c r="A3845">
        <v>1503960366</v>
      </c>
      <c r="B3845" s="1">
        <v>42452</v>
      </c>
      <c r="C3845" s="7">
        <v>0.18368055555555557</v>
      </c>
      <c r="D3845">
        <v>0</v>
      </c>
      <c r="E3845">
        <v>11201455191</v>
      </c>
    </row>
    <row r="3846" spans="1:5" x14ac:dyDescent="0.25">
      <c r="A3846">
        <v>1503960366</v>
      </c>
      <c r="B3846" s="1">
        <v>42452</v>
      </c>
      <c r="C3846" s="7">
        <v>0.18437500000000001</v>
      </c>
      <c r="D3846">
        <v>0</v>
      </c>
      <c r="E3846">
        <v>11201455191</v>
      </c>
    </row>
    <row r="3847" spans="1:5" x14ac:dyDescent="0.25">
      <c r="A3847">
        <v>1503960366</v>
      </c>
      <c r="B3847" s="1">
        <v>42452</v>
      </c>
      <c r="C3847" s="7">
        <v>0.18506944444444445</v>
      </c>
      <c r="D3847">
        <v>0</v>
      </c>
      <c r="E3847">
        <v>11201455191</v>
      </c>
    </row>
    <row r="3848" spans="1:5" x14ac:dyDescent="0.25">
      <c r="A3848">
        <v>1503960366</v>
      </c>
      <c r="B3848" s="1">
        <v>42452</v>
      </c>
      <c r="C3848" s="7">
        <v>0.1857638888888889</v>
      </c>
      <c r="D3848">
        <v>0</v>
      </c>
      <c r="E3848">
        <v>11201455191</v>
      </c>
    </row>
    <row r="3849" spans="1:5" x14ac:dyDescent="0.25">
      <c r="A3849">
        <v>1503960366</v>
      </c>
      <c r="B3849" s="1">
        <v>42452</v>
      </c>
      <c r="C3849" s="7">
        <v>0.18645833333333334</v>
      </c>
      <c r="D3849">
        <v>0</v>
      </c>
      <c r="E3849">
        <v>11201455191</v>
      </c>
    </row>
    <row r="3850" spans="1:5" x14ac:dyDescent="0.25">
      <c r="A3850">
        <v>1503960366</v>
      </c>
      <c r="B3850" s="1">
        <v>42452</v>
      </c>
      <c r="C3850" s="7">
        <v>0.18715277777777778</v>
      </c>
      <c r="D3850">
        <v>1</v>
      </c>
      <c r="E3850">
        <v>11201455191</v>
      </c>
    </row>
    <row r="3851" spans="1:5" x14ac:dyDescent="0.25">
      <c r="A3851">
        <v>1503960366</v>
      </c>
      <c r="B3851" s="1">
        <v>42452</v>
      </c>
      <c r="C3851" s="7">
        <v>0.18784722222222222</v>
      </c>
      <c r="D3851">
        <v>0</v>
      </c>
      <c r="E3851">
        <v>11201455191</v>
      </c>
    </row>
    <row r="3852" spans="1:5" x14ac:dyDescent="0.25">
      <c r="A3852">
        <v>1503960366</v>
      </c>
      <c r="B3852" s="1">
        <v>42452</v>
      </c>
      <c r="C3852" s="7">
        <v>0.18854166666666666</v>
      </c>
      <c r="D3852">
        <v>0</v>
      </c>
      <c r="E3852">
        <v>11201455191</v>
      </c>
    </row>
    <row r="3853" spans="1:5" x14ac:dyDescent="0.25">
      <c r="A3853">
        <v>1503960366</v>
      </c>
      <c r="B3853" s="1">
        <v>42452</v>
      </c>
      <c r="C3853" s="7">
        <v>0.1892361111111111</v>
      </c>
      <c r="D3853">
        <v>0</v>
      </c>
      <c r="E3853">
        <v>11201455191</v>
      </c>
    </row>
    <row r="3854" spans="1:5" x14ac:dyDescent="0.25">
      <c r="A3854">
        <v>1503960366</v>
      </c>
      <c r="B3854" s="1">
        <v>42452</v>
      </c>
      <c r="C3854" s="7">
        <v>0.18993055555555555</v>
      </c>
      <c r="D3854">
        <v>0</v>
      </c>
      <c r="E3854">
        <v>11201455191</v>
      </c>
    </row>
    <row r="3855" spans="1:5" x14ac:dyDescent="0.25">
      <c r="A3855">
        <v>1503960366</v>
      </c>
      <c r="B3855" s="1">
        <v>42452</v>
      </c>
      <c r="C3855" s="7">
        <v>0.19062499999999999</v>
      </c>
      <c r="D3855">
        <v>0</v>
      </c>
      <c r="E3855">
        <v>11201455191</v>
      </c>
    </row>
    <row r="3856" spans="1:5" x14ac:dyDescent="0.25">
      <c r="A3856">
        <v>1503960366</v>
      </c>
      <c r="B3856" s="1">
        <v>42452</v>
      </c>
      <c r="C3856" s="7">
        <v>0.19131944444444443</v>
      </c>
      <c r="D3856">
        <v>0</v>
      </c>
      <c r="E3856">
        <v>11201455191</v>
      </c>
    </row>
    <row r="3857" spans="1:5" x14ac:dyDescent="0.25">
      <c r="A3857">
        <v>1503960366</v>
      </c>
      <c r="B3857" s="1">
        <v>42452</v>
      </c>
      <c r="C3857" s="7">
        <v>0.1920138888888889</v>
      </c>
      <c r="D3857">
        <v>0</v>
      </c>
      <c r="E3857">
        <v>11201455191</v>
      </c>
    </row>
    <row r="3858" spans="1:5" x14ac:dyDescent="0.25">
      <c r="A3858">
        <v>1503960366</v>
      </c>
      <c r="B3858" s="1">
        <v>42452</v>
      </c>
      <c r="C3858" s="7">
        <v>0.19270833333333334</v>
      </c>
      <c r="D3858">
        <v>0</v>
      </c>
      <c r="E3858">
        <v>11201455191</v>
      </c>
    </row>
    <row r="3859" spans="1:5" x14ac:dyDescent="0.25">
      <c r="A3859">
        <v>1503960366</v>
      </c>
      <c r="B3859" s="1">
        <v>42452</v>
      </c>
      <c r="C3859" s="7">
        <v>0.19340277777777778</v>
      </c>
      <c r="D3859">
        <v>0</v>
      </c>
      <c r="E3859">
        <v>11201455191</v>
      </c>
    </row>
    <row r="3860" spans="1:5" x14ac:dyDescent="0.25">
      <c r="A3860">
        <v>1503960366</v>
      </c>
      <c r="B3860" s="1">
        <v>42452</v>
      </c>
      <c r="C3860" s="7">
        <v>0.19409722222222223</v>
      </c>
      <c r="D3860">
        <v>0</v>
      </c>
      <c r="E3860">
        <v>11201455191</v>
      </c>
    </row>
    <row r="3861" spans="1:5" x14ac:dyDescent="0.25">
      <c r="A3861">
        <v>1503960366</v>
      </c>
      <c r="B3861" s="1">
        <v>42452</v>
      </c>
      <c r="C3861" s="7">
        <v>0.19479166666666667</v>
      </c>
      <c r="D3861">
        <v>0</v>
      </c>
      <c r="E3861">
        <v>11201455191</v>
      </c>
    </row>
    <row r="3862" spans="1:5" x14ac:dyDescent="0.25">
      <c r="A3862">
        <v>1503960366</v>
      </c>
      <c r="B3862" s="1">
        <v>42452</v>
      </c>
      <c r="C3862" s="7">
        <v>0.19548611111111111</v>
      </c>
      <c r="D3862">
        <v>0</v>
      </c>
      <c r="E3862">
        <v>11201455191</v>
      </c>
    </row>
    <row r="3863" spans="1:5" x14ac:dyDescent="0.25">
      <c r="A3863">
        <v>1503960366</v>
      </c>
      <c r="B3863" s="1">
        <v>42452</v>
      </c>
      <c r="C3863" s="7">
        <v>0.19618055555555555</v>
      </c>
      <c r="D3863">
        <v>0</v>
      </c>
      <c r="E3863">
        <v>11201455191</v>
      </c>
    </row>
    <row r="3864" spans="1:5" x14ac:dyDescent="0.25">
      <c r="A3864">
        <v>1503960366</v>
      </c>
      <c r="B3864" s="1">
        <v>42452</v>
      </c>
      <c r="C3864" s="7">
        <v>0.19687499999999999</v>
      </c>
      <c r="D3864">
        <v>0</v>
      </c>
      <c r="E3864">
        <v>11201455191</v>
      </c>
    </row>
    <row r="3865" spans="1:5" x14ac:dyDescent="0.25">
      <c r="A3865">
        <v>1503960366</v>
      </c>
      <c r="B3865" s="1">
        <v>42452</v>
      </c>
      <c r="C3865" s="7">
        <v>0.19756944444444444</v>
      </c>
      <c r="D3865">
        <v>0</v>
      </c>
      <c r="E3865">
        <v>11201455191</v>
      </c>
    </row>
    <row r="3866" spans="1:5" x14ac:dyDescent="0.25">
      <c r="A3866">
        <v>1503960366</v>
      </c>
      <c r="B3866" s="1">
        <v>42452</v>
      </c>
      <c r="C3866" s="7">
        <v>0.19826388888888888</v>
      </c>
      <c r="D3866">
        <v>0</v>
      </c>
      <c r="E3866">
        <v>11201455191</v>
      </c>
    </row>
    <row r="3867" spans="1:5" x14ac:dyDescent="0.25">
      <c r="A3867">
        <v>1503960366</v>
      </c>
      <c r="B3867" s="1">
        <v>42452</v>
      </c>
      <c r="C3867" s="7">
        <v>0.19895833333333332</v>
      </c>
      <c r="D3867">
        <v>0</v>
      </c>
      <c r="E3867">
        <v>11201455191</v>
      </c>
    </row>
    <row r="3868" spans="1:5" x14ac:dyDescent="0.25">
      <c r="A3868">
        <v>1503960366</v>
      </c>
      <c r="B3868" s="1">
        <v>42452</v>
      </c>
      <c r="C3868" s="7">
        <v>0.19965277777777779</v>
      </c>
      <c r="D3868">
        <v>0</v>
      </c>
      <c r="E3868">
        <v>11201455191</v>
      </c>
    </row>
    <row r="3869" spans="1:5" x14ac:dyDescent="0.25">
      <c r="A3869">
        <v>1503960366</v>
      </c>
      <c r="B3869" s="1">
        <v>42452</v>
      </c>
      <c r="C3869" s="7">
        <v>0.20034722222222223</v>
      </c>
      <c r="D3869">
        <v>0</v>
      </c>
      <c r="E3869">
        <v>11201455191</v>
      </c>
    </row>
    <row r="3870" spans="1:5" x14ac:dyDescent="0.25">
      <c r="A3870">
        <v>1503960366</v>
      </c>
      <c r="B3870" s="1">
        <v>42452</v>
      </c>
      <c r="C3870" s="7">
        <v>0.20104166666666667</v>
      </c>
      <c r="D3870">
        <v>0</v>
      </c>
      <c r="E3870">
        <v>11201455191</v>
      </c>
    </row>
    <row r="3871" spans="1:5" x14ac:dyDescent="0.25">
      <c r="A3871">
        <v>1503960366</v>
      </c>
      <c r="B3871" s="1">
        <v>42452</v>
      </c>
      <c r="C3871" s="7">
        <v>0.20173611111111112</v>
      </c>
      <c r="D3871">
        <v>0</v>
      </c>
      <c r="E3871">
        <v>11201455191</v>
      </c>
    </row>
    <row r="3872" spans="1:5" x14ac:dyDescent="0.25">
      <c r="A3872">
        <v>1503960366</v>
      </c>
      <c r="B3872" s="1">
        <v>42452</v>
      </c>
      <c r="C3872" s="7">
        <v>0.20243055555555556</v>
      </c>
      <c r="D3872">
        <v>0</v>
      </c>
      <c r="E3872">
        <v>11201455191</v>
      </c>
    </row>
    <row r="3873" spans="1:5" x14ac:dyDescent="0.25">
      <c r="A3873">
        <v>1503960366</v>
      </c>
      <c r="B3873" s="1">
        <v>42452</v>
      </c>
      <c r="C3873" s="7">
        <v>0.203125</v>
      </c>
      <c r="D3873">
        <v>0</v>
      </c>
      <c r="E3873">
        <v>11201455191</v>
      </c>
    </row>
    <row r="3874" spans="1:5" x14ac:dyDescent="0.25">
      <c r="A3874">
        <v>1503960366</v>
      </c>
      <c r="B3874" s="1">
        <v>42452</v>
      </c>
      <c r="C3874" s="7">
        <v>0.20381944444444444</v>
      </c>
      <c r="D3874">
        <v>0</v>
      </c>
      <c r="E3874">
        <v>11201455191</v>
      </c>
    </row>
    <row r="3875" spans="1:5" x14ac:dyDescent="0.25">
      <c r="A3875">
        <v>1503960366</v>
      </c>
      <c r="B3875" s="1">
        <v>42452</v>
      </c>
      <c r="C3875" s="7">
        <v>0.20451388888888888</v>
      </c>
      <c r="D3875">
        <v>0</v>
      </c>
      <c r="E3875">
        <v>11201455191</v>
      </c>
    </row>
    <row r="3876" spans="1:5" x14ac:dyDescent="0.25">
      <c r="A3876">
        <v>1503960366</v>
      </c>
      <c r="B3876" s="1">
        <v>42452</v>
      </c>
      <c r="C3876" s="7">
        <v>0.20520833333333333</v>
      </c>
      <c r="D3876">
        <v>0</v>
      </c>
      <c r="E3876">
        <v>11201455191</v>
      </c>
    </row>
    <row r="3877" spans="1:5" x14ac:dyDescent="0.25">
      <c r="A3877">
        <v>1503960366</v>
      </c>
      <c r="B3877" s="1">
        <v>42452</v>
      </c>
      <c r="C3877" s="7">
        <v>0.20590277777777777</v>
      </c>
      <c r="D3877">
        <v>0</v>
      </c>
      <c r="E3877">
        <v>11201455191</v>
      </c>
    </row>
    <row r="3878" spans="1:5" x14ac:dyDescent="0.25">
      <c r="A3878">
        <v>1503960366</v>
      </c>
      <c r="B3878" s="1">
        <v>42452</v>
      </c>
      <c r="C3878" s="7">
        <v>0.20659722222222221</v>
      </c>
      <c r="D3878">
        <v>0</v>
      </c>
      <c r="E3878">
        <v>11201455191</v>
      </c>
    </row>
    <row r="3879" spans="1:5" x14ac:dyDescent="0.25">
      <c r="A3879">
        <v>1503960366</v>
      </c>
      <c r="B3879" s="1">
        <v>42452</v>
      </c>
      <c r="C3879" s="7">
        <v>0.20729166666666668</v>
      </c>
      <c r="D3879">
        <v>0</v>
      </c>
      <c r="E3879">
        <v>11201455191</v>
      </c>
    </row>
    <row r="3880" spans="1:5" x14ac:dyDescent="0.25">
      <c r="A3880">
        <v>1503960366</v>
      </c>
      <c r="B3880" s="1">
        <v>42452</v>
      </c>
      <c r="C3880" s="7">
        <v>0.20798611111111112</v>
      </c>
      <c r="D3880">
        <v>0</v>
      </c>
      <c r="E3880">
        <v>11201455191</v>
      </c>
    </row>
    <row r="3881" spans="1:5" x14ac:dyDescent="0.25">
      <c r="A3881">
        <v>1503960366</v>
      </c>
      <c r="B3881" s="1">
        <v>42452</v>
      </c>
      <c r="C3881" s="7">
        <v>0.20868055555555556</v>
      </c>
      <c r="D3881">
        <v>0</v>
      </c>
      <c r="E3881">
        <v>11201455191</v>
      </c>
    </row>
    <row r="3882" spans="1:5" x14ac:dyDescent="0.25">
      <c r="A3882">
        <v>1503960366</v>
      </c>
      <c r="B3882" s="1">
        <v>42452</v>
      </c>
      <c r="C3882" s="7">
        <v>0.20937500000000001</v>
      </c>
      <c r="D3882">
        <v>0</v>
      </c>
      <c r="E3882">
        <v>11201455191</v>
      </c>
    </row>
    <row r="3883" spans="1:5" x14ac:dyDescent="0.25">
      <c r="A3883">
        <v>1503960366</v>
      </c>
      <c r="B3883" s="1">
        <v>42452</v>
      </c>
      <c r="C3883" s="7">
        <v>0.21006944444444445</v>
      </c>
      <c r="D3883">
        <v>0</v>
      </c>
      <c r="E3883">
        <v>11201455191</v>
      </c>
    </row>
    <row r="3884" spans="1:5" x14ac:dyDescent="0.25">
      <c r="A3884">
        <v>1503960366</v>
      </c>
      <c r="B3884" s="1">
        <v>42452</v>
      </c>
      <c r="C3884" s="7">
        <v>0.21076388888888889</v>
      </c>
      <c r="D3884">
        <v>0</v>
      </c>
      <c r="E3884">
        <v>11201455191</v>
      </c>
    </row>
    <row r="3885" spans="1:5" x14ac:dyDescent="0.25">
      <c r="A3885">
        <v>1503960366</v>
      </c>
      <c r="B3885" s="1">
        <v>42452</v>
      </c>
      <c r="C3885" s="7">
        <v>0.21145833333333333</v>
      </c>
      <c r="D3885">
        <v>0</v>
      </c>
      <c r="E3885">
        <v>11201455191</v>
      </c>
    </row>
    <row r="3886" spans="1:5" x14ac:dyDescent="0.25">
      <c r="A3886">
        <v>1503960366</v>
      </c>
      <c r="B3886" s="1">
        <v>42452</v>
      </c>
      <c r="C3886" s="7">
        <v>0.21215277777777777</v>
      </c>
      <c r="D3886">
        <v>0</v>
      </c>
      <c r="E3886">
        <v>11201455191</v>
      </c>
    </row>
    <row r="3887" spans="1:5" x14ac:dyDescent="0.25">
      <c r="A3887">
        <v>1503960366</v>
      </c>
      <c r="B3887" s="1">
        <v>42452</v>
      </c>
      <c r="C3887" s="7">
        <v>0.21284722222222222</v>
      </c>
      <c r="D3887">
        <v>0</v>
      </c>
      <c r="E3887">
        <v>11201455191</v>
      </c>
    </row>
    <row r="3888" spans="1:5" x14ac:dyDescent="0.25">
      <c r="A3888">
        <v>1503960366</v>
      </c>
      <c r="B3888" s="1">
        <v>42452</v>
      </c>
      <c r="C3888" s="7">
        <v>0.21354166666666666</v>
      </c>
      <c r="D3888">
        <v>0</v>
      </c>
      <c r="E3888">
        <v>11201455191</v>
      </c>
    </row>
    <row r="3889" spans="1:5" x14ac:dyDescent="0.25">
      <c r="A3889">
        <v>1503960366</v>
      </c>
      <c r="B3889" s="1">
        <v>42452</v>
      </c>
      <c r="C3889" s="7">
        <v>0.2142361111111111</v>
      </c>
      <c r="D3889">
        <v>0</v>
      </c>
      <c r="E3889">
        <v>11201455191</v>
      </c>
    </row>
    <row r="3890" spans="1:5" x14ac:dyDescent="0.25">
      <c r="A3890">
        <v>1503960366</v>
      </c>
      <c r="B3890" s="1">
        <v>42452</v>
      </c>
      <c r="C3890" s="7">
        <v>0.21493055555555557</v>
      </c>
      <c r="D3890">
        <v>0</v>
      </c>
      <c r="E3890">
        <v>11201455191</v>
      </c>
    </row>
    <row r="3891" spans="1:5" x14ac:dyDescent="0.25">
      <c r="A3891">
        <v>1503960366</v>
      </c>
      <c r="B3891" s="1">
        <v>42452</v>
      </c>
      <c r="C3891" s="7">
        <v>0.21562500000000001</v>
      </c>
      <c r="D3891">
        <v>0</v>
      </c>
      <c r="E3891">
        <v>11201455191</v>
      </c>
    </row>
    <row r="3892" spans="1:5" x14ac:dyDescent="0.25">
      <c r="A3892">
        <v>1503960366</v>
      </c>
      <c r="B3892" s="1">
        <v>42452</v>
      </c>
      <c r="C3892" s="7">
        <v>0.21631944444444445</v>
      </c>
      <c r="D3892">
        <v>0</v>
      </c>
      <c r="E3892">
        <v>11201455191</v>
      </c>
    </row>
    <row r="3893" spans="1:5" x14ac:dyDescent="0.25">
      <c r="A3893">
        <v>1503960366</v>
      </c>
      <c r="B3893" s="1">
        <v>42452</v>
      </c>
      <c r="C3893" s="7">
        <v>0.2170138888888889</v>
      </c>
      <c r="D3893">
        <v>0</v>
      </c>
      <c r="E3893">
        <v>11201455191</v>
      </c>
    </row>
    <row r="3894" spans="1:5" x14ac:dyDescent="0.25">
      <c r="A3894">
        <v>1503960366</v>
      </c>
      <c r="B3894" s="1">
        <v>42452</v>
      </c>
      <c r="C3894" s="7">
        <v>0.21770833333333334</v>
      </c>
      <c r="D3894">
        <v>0</v>
      </c>
      <c r="E3894">
        <v>11201455191</v>
      </c>
    </row>
    <row r="3895" spans="1:5" x14ac:dyDescent="0.25">
      <c r="A3895">
        <v>1503960366</v>
      </c>
      <c r="B3895" s="1">
        <v>42452</v>
      </c>
      <c r="C3895" s="7">
        <v>0.21840277777777778</v>
      </c>
      <c r="D3895">
        <v>0</v>
      </c>
      <c r="E3895">
        <v>11201455191</v>
      </c>
    </row>
    <row r="3896" spans="1:5" x14ac:dyDescent="0.25">
      <c r="A3896">
        <v>1503960366</v>
      </c>
      <c r="B3896" s="1">
        <v>42452</v>
      </c>
      <c r="C3896" s="7">
        <v>0.21909722222222222</v>
      </c>
      <c r="D3896">
        <v>0</v>
      </c>
      <c r="E3896">
        <v>11201455191</v>
      </c>
    </row>
    <row r="3897" spans="1:5" x14ac:dyDescent="0.25">
      <c r="A3897">
        <v>1503960366</v>
      </c>
      <c r="B3897" s="1">
        <v>42452</v>
      </c>
      <c r="C3897" s="7">
        <v>0.21979166666666666</v>
      </c>
      <c r="D3897">
        <v>0</v>
      </c>
      <c r="E3897">
        <v>11201455191</v>
      </c>
    </row>
    <row r="3898" spans="1:5" x14ac:dyDescent="0.25">
      <c r="A3898">
        <v>1503960366</v>
      </c>
      <c r="B3898" s="1">
        <v>42452</v>
      </c>
      <c r="C3898" s="7">
        <v>0.2204861111111111</v>
      </c>
      <c r="D3898">
        <v>0</v>
      </c>
      <c r="E3898">
        <v>11201455191</v>
      </c>
    </row>
    <row r="3899" spans="1:5" x14ac:dyDescent="0.25">
      <c r="A3899">
        <v>1503960366</v>
      </c>
      <c r="B3899" s="1">
        <v>42452</v>
      </c>
      <c r="C3899" s="7">
        <v>0.22118055555555555</v>
      </c>
      <c r="D3899">
        <v>0</v>
      </c>
      <c r="E3899">
        <v>11201455191</v>
      </c>
    </row>
    <row r="3900" spans="1:5" x14ac:dyDescent="0.25">
      <c r="A3900">
        <v>1503960366</v>
      </c>
      <c r="B3900" s="1">
        <v>42452</v>
      </c>
      <c r="C3900" s="7">
        <v>0.22187499999999999</v>
      </c>
      <c r="D3900">
        <v>0</v>
      </c>
      <c r="E3900">
        <v>11201455191</v>
      </c>
    </row>
    <row r="3901" spans="1:5" x14ac:dyDescent="0.25">
      <c r="A3901">
        <v>1503960366</v>
      </c>
      <c r="B3901" s="1">
        <v>42452</v>
      </c>
      <c r="C3901" s="7">
        <v>0.22256944444444443</v>
      </c>
      <c r="D3901">
        <v>0</v>
      </c>
      <c r="E3901">
        <v>11201455191</v>
      </c>
    </row>
    <row r="3902" spans="1:5" x14ac:dyDescent="0.25">
      <c r="A3902">
        <v>1503960366</v>
      </c>
      <c r="B3902" s="1">
        <v>42452</v>
      </c>
      <c r="C3902" s="7">
        <v>0.2232638888888889</v>
      </c>
      <c r="D3902">
        <v>0</v>
      </c>
      <c r="E3902">
        <v>11201455191</v>
      </c>
    </row>
    <row r="3903" spans="1:5" x14ac:dyDescent="0.25">
      <c r="A3903">
        <v>1503960366</v>
      </c>
      <c r="B3903" s="1">
        <v>42452</v>
      </c>
      <c r="C3903" s="7">
        <v>0.22395833333333334</v>
      </c>
      <c r="D3903">
        <v>0</v>
      </c>
      <c r="E3903">
        <v>11201455191</v>
      </c>
    </row>
    <row r="3904" spans="1:5" x14ac:dyDescent="0.25">
      <c r="A3904">
        <v>1503960366</v>
      </c>
      <c r="B3904" s="1">
        <v>42452</v>
      </c>
      <c r="C3904" s="7">
        <v>0.22465277777777778</v>
      </c>
      <c r="D3904">
        <v>0</v>
      </c>
      <c r="E3904">
        <v>11201455191</v>
      </c>
    </row>
    <row r="3905" spans="1:5" x14ac:dyDescent="0.25">
      <c r="A3905">
        <v>1503960366</v>
      </c>
      <c r="B3905" s="1">
        <v>42452</v>
      </c>
      <c r="C3905" s="7">
        <v>0.22534722222222223</v>
      </c>
      <c r="D3905">
        <v>0</v>
      </c>
      <c r="E3905">
        <v>11201455191</v>
      </c>
    </row>
    <row r="3906" spans="1:5" x14ac:dyDescent="0.25">
      <c r="A3906">
        <v>1503960366</v>
      </c>
      <c r="B3906" s="1">
        <v>42452</v>
      </c>
      <c r="C3906" s="7">
        <v>0.22604166666666667</v>
      </c>
      <c r="D3906">
        <v>0</v>
      </c>
      <c r="E3906">
        <v>11201455191</v>
      </c>
    </row>
    <row r="3907" spans="1:5" x14ac:dyDescent="0.25">
      <c r="A3907">
        <v>1503960366</v>
      </c>
      <c r="B3907" s="1">
        <v>42452</v>
      </c>
      <c r="C3907" s="7">
        <v>0.22673611111111111</v>
      </c>
      <c r="D3907">
        <v>0</v>
      </c>
      <c r="E3907">
        <v>11201455191</v>
      </c>
    </row>
    <row r="3908" spans="1:5" x14ac:dyDescent="0.25">
      <c r="A3908">
        <v>1503960366</v>
      </c>
      <c r="B3908" s="1">
        <v>42452</v>
      </c>
      <c r="C3908" s="7">
        <v>0.22743055555555555</v>
      </c>
      <c r="D3908">
        <v>0</v>
      </c>
      <c r="E3908">
        <v>11201455191</v>
      </c>
    </row>
    <row r="3909" spans="1:5" x14ac:dyDescent="0.25">
      <c r="A3909">
        <v>1503960366</v>
      </c>
      <c r="B3909" s="1">
        <v>42452</v>
      </c>
      <c r="C3909" s="7">
        <v>0.22812499999999999</v>
      </c>
      <c r="D3909">
        <v>0</v>
      </c>
      <c r="E3909">
        <v>11201455191</v>
      </c>
    </row>
    <row r="3910" spans="1:5" x14ac:dyDescent="0.25">
      <c r="A3910">
        <v>1503960366</v>
      </c>
      <c r="B3910" s="1">
        <v>42452</v>
      </c>
      <c r="C3910" s="7">
        <v>0.22881944444444444</v>
      </c>
      <c r="D3910">
        <v>0</v>
      </c>
      <c r="E3910">
        <v>11201455191</v>
      </c>
    </row>
    <row r="3911" spans="1:5" x14ac:dyDescent="0.25">
      <c r="A3911">
        <v>1503960366</v>
      </c>
      <c r="B3911" s="1">
        <v>42452</v>
      </c>
      <c r="C3911" s="7">
        <v>0.22951388888888888</v>
      </c>
      <c r="D3911">
        <v>0</v>
      </c>
      <c r="E3911">
        <v>11201455191</v>
      </c>
    </row>
    <row r="3912" spans="1:5" x14ac:dyDescent="0.25">
      <c r="A3912">
        <v>1503960366</v>
      </c>
      <c r="B3912" s="1">
        <v>42452</v>
      </c>
      <c r="C3912" s="7">
        <v>0.23020833333333332</v>
      </c>
      <c r="D3912">
        <v>0</v>
      </c>
      <c r="E3912">
        <v>11201455191</v>
      </c>
    </row>
    <row r="3913" spans="1:5" x14ac:dyDescent="0.25">
      <c r="A3913">
        <v>1503960366</v>
      </c>
      <c r="B3913" s="1">
        <v>42452</v>
      </c>
      <c r="C3913" s="7">
        <v>0.23090277777777779</v>
      </c>
      <c r="D3913">
        <v>0</v>
      </c>
      <c r="E3913">
        <v>11201455191</v>
      </c>
    </row>
    <row r="3914" spans="1:5" x14ac:dyDescent="0.25">
      <c r="A3914">
        <v>1503960366</v>
      </c>
      <c r="B3914" s="1">
        <v>42452</v>
      </c>
      <c r="C3914" s="7">
        <v>0.23159722222222223</v>
      </c>
      <c r="D3914">
        <v>0</v>
      </c>
      <c r="E3914">
        <v>11201455191</v>
      </c>
    </row>
    <row r="3915" spans="1:5" x14ac:dyDescent="0.25">
      <c r="A3915">
        <v>1503960366</v>
      </c>
      <c r="B3915" s="1">
        <v>42452</v>
      </c>
      <c r="C3915" s="7">
        <v>0.23229166666666667</v>
      </c>
      <c r="D3915">
        <v>0</v>
      </c>
      <c r="E3915">
        <v>11201455191</v>
      </c>
    </row>
    <row r="3916" spans="1:5" x14ac:dyDescent="0.25">
      <c r="A3916">
        <v>1503960366</v>
      </c>
      <c r="B3916" s="1">
        <v>42452</v>
      </c>
      <c r="C3916" s="7">
        <v>0.23298611111111112</v>
      </c>
      <c r="D3916">
        <v>0</v>
      </c>
      <c r="E3916">
        <v>11201455191</v>
      </c>
    </row>
    <row r="3917" spans="1:5" x14ac:dyDescent="0.25">
      <c r="A3917">
        <v>1503960366</v>
      </c>
      <c r="B3917" s="1">
        <v>42452</v>
      </c>
      <c r="C3917" s="7">
        <v>0.23368055555555556</v>
      </c>
      <c r="D3917">
        <v>0</v>
      </c>
      <c r="E3917">
        <v>11201455191</v>
      </c>
    </row>
    <row r="3918" spans="1:5" x14ac:dyDescent="0.25">
      <c r="A3918">
        <v>1503960366</v>
      </c>
      <c r="B3918" s="1">
        <v>42452</v>
      </c>
      <c r="C3918" s="7">
        <v>0.234375</v>
      </c>
      <c r="D3918">
        <v>0</v>
      </c>
      <c r="E3918">
        <v>11201455191</v>
      </c>
    </row>
    <row r="3919" spans="1:5" x14ac:dyDescent="0.25">
      <c r="A3919">
        <v>1503960366</v>
      </c>
      <c r="B3919" s="1">
        <v>42452</v>
      </c>
      <c r="C3919" s="7">
        <v>0.23506944444444444</v>
      </c>
      <c r="D3919">
        <v>0</v>
      </c>
      <c r="E3919">
        <v>11201455191</v>
      </c>
    </row>
    <row r="3920" spans="1:5" x14ac:dyDescent="0.25">
      <c r="A3920">
        <v>1503960366</v>
      </c>
      <c r="B3920" s="1">
        <v>42452</v>
      </c>
      <c r="C3920" s="7">
        <v>0.23576388888888888</v>
      </c>
      <c r="D3920">
        <v>0</v>
      </c>
      <c r="E3920">
        <v>11201455191</v>
      </c>
    </row>
    <row r="3921" spans="1:5" x14ac:dyDescent="0.25">
      <c r="A3921">
        <v>1503960366</v>
      </c>
      <c r="B3921" s="1">
        <v>42452</v>
      </c>
      <c r="C3921" s="7">
        <v>0.23645833333333333</v>
      </c>
      <c r="D3921">
        <v>0</v>
      </c>
      <c r="E3921">
        <v>11201455191</v>
      </c>
    </row>
    <row r="3922" spans="1:5" x14ac:dyDescent="0.25">
      <c r="A3922">
        <v>1503960366</v>
      </c>
      <c r="B3922" s="1">
        <v>42452</v>
      </c>
      <c r="C3922" s="7">
        <v>0.23715277777777777</v>
      </c>
      <c r="D3922">
        <v>0</v>
      </c>
      <c r="E3922">
        <v>11201455191</v>
      </c>
    </row>
    <row r="3923" spans="1:5" x14ac:dyDescent="0.25">
      <c r="A3923">
        <v>1503960366</v>
      </c>
      <c r="B3923" s="1">
        <v>42452</v>
      </c>
      <c r="C3923" s="7">
        <v>0.23784722222222221</v>
      </c>
      <c r="D3923">
        <v>0</v>
      </c>
      <c r="E3923">
        <v>11201455191</v>
      </c>
    </row>
    <row r="3924" spans="1:5" x14ac:dyDescent="0.25">
      <c r="A3924">
        <v>1503960366</v>
      </c>
      <c r="B3924" s="1">
        <v>42452</v>
      </c>
      <c r="C3924" s="7">
        <v>0.23854166666666668</v>
      </c>
      <c r="D3924">
        <v>0</v>
      </c>
      <c r="E3924">
        <v>11201455191</v>
      </c>
    </row>
    <row r="3925" spans="1:5" x14ac:dyDescent="0.25">
      <c r="A3925">
        <v>1503960366</v>
      </c>
      <c r="B3925" s="1">
        <v>42452</v>
      </c>
      <c r="C3925" s="7">
        <v>0.23923611111111112</v>
      </c>
      <c r="D3925">
        <v>0</v>
      </c>
      <c r="E3925">
        <v>11201455191</v>
      </c>
    </row>
    <row r="3926" spans="1:5" x14ac:dyDescent="0.25">
      <c r="A3926">
        <v>1503960366</v>
      </c>
      <c r="B3926" s="1">
        <v>42452</v>
      </c>
      <c r="C3926" s="7">
        <v>0.23993055555555556</v>
      </c>
      <c r="D3926">
        <v>0</v>
      </c>
      <c r="E3926">
        <v>11201455191</v>
      </c>
    </row>
    <row r="3927" spans="1:5" x14ac:dyDescent="0.25">
      <c r="A3927">
        <v>1503960366</v>
      </c>
      <c r="B3927" s="1">
        <v>42452</v>
      </c>
      <c r="C3927" s="7">
        <v>0.24062500000000001</v>
      </c>
      <c r="D3927">
        <v>0</v>
      </c>
      <c r="E3927">
        <v>11201455191</v>
      </c>
    </row>
    <row r="3928" spans="1:5" x14ac:dyDescent="0.25">
      <c r="A3928">
        <v>1503960366</v>
      </c>
      <c r="B3928" s="1">
        <v>42452</v>
      </c>
      <c r="C3928" s="7">
        <v>0.24131944444444445</v>
      </c>
      <c r="D3928">
        <v>0</v>
      </c>
      <c r="E3928">
        <v>11201455191</v>
      </c>
    </row>
    <row r="3929" spans="1:5" x14ac:dyDescent="0.25">
      <c r="A3929">
        <v>1503960366</v>
      </c>
      <c r="B3929" s="1">
        <v>42452</v>
      </c>
      <c r="C3929" s="7">
        <v>0.24201388888888889</v>
      </c>
      <c r="D3929">
        <v>0</v>
      </c>
      <c r="E3929">
        <v>11201455191</v>
      </c>
    </row>
    <row r="3930" spans="1:5" x14ac:dyDescent="0.25">
      <c r="A3930">
        <v>1503960366</v>
      </c>
      <c r="B3930" s="1">
        <v>42452</v>
      </c>
      <c r="C3930" s="7">
        <v>0.24270833333333333</v>
      </c>
      <c r="D3930">
        <v>0</v>
      </c>
      <c r="E3930">
        <v>11201455191</v>
      </c>
    </row>
    <row r="3931" spans="1:5" x14ac:dyDescent="0.25">
      <c r="A3931">
        <v>1503960366</v>
      </c>
      <c r="B3931" s="1">
        <v>42452</v>
      </c>
      <c r="C3931" s="7">
        <v>0.24340277777777777</v>
      </c>
      <c r="D3931">
        <v>0</v>
      </c>
      <c r="E3931">
        <v>11201455191</v>
      </c>
    </row>
    <row r="3932" spans="1:5" x14ac:dyDescent="0.25">
      <c r="A3932">
        <v>1503960366</v>
      </c>
      <c r="B3932" s="1">
        <v>42452</v>
      </c>
      <c r="C3932" s="7">
        <v>0.24409722222222222</v>
      </c>
      <c r="D3932">
        <v>0</v>
      </c>
      <c r="E3932">
        <v>11201455191</v>
      </c>
    </row>
    <row r="3933" spans="1:5" x14ac:dyDescent="0.25">
      <c r="A3933">
        <v>1503960366</v>
      </c>
      <c r="B3933" s="1">
        <v>42452</v>
      </c>
      <c r="C3933" s="7">
        <v>0.24479166666666666</v>
      </c>
      <c r="D3933">
        <v>0</v>
      </c>
      <c r="E3933">
        <v>11201455191</v>
      </c>
    </row>
    <row r="3934" spans="1:5" x14ac:dyDescent="0.25">
      <c r="A3934">
        <v>1503960366</v>
      </c>
      <c r="B3934" s="1">
        <v>42452</v>
      </c>
      <c r="C3934" s="7">
        <v>0.2454861111111111</v>
      </c>
      <c r="D3934">
        <v>0</v>
      </c>
      <c r="E3934">
        <v>11201455191</v>
      </c>
    </row>
    <row r="3935" spans="1:5" x14ac:dyDescent="0.25">
      <c r="A3935">
        <v>1503960366</v>
      </c>
      <c r="B3935" s="1">
        <v>42452</v>
      </c>
      <c r="C3935" s="7">
        <v>0.24618055555555557</v>
      </c>
      <c r="D3935">
        <v>0</v>
      </c>
      <c r="E3935">
        <v>11201455191</v>
      </c>
    </row>
    <row r="3936" spans="1:5" x14ac:dyDescent="0.25">
      <c r="A3936">
        <v>1503960366</v>
      </c>
      <c r="B3936" s="1">
        <v>42452</v>
      </c>
      <c r="C3936" s="7">
        <v>0.24687500000000001</v>
      </c>
      <c r="D3936">
        <v>0</v>
      </c>
      <c r="E3936">
        <v>11201455191</v>
      </c>
    </row>
    <row r="3937" spans="1:5" x14ac:dyDescent="0.25">
      <c r="A3937">
        <v>1503960366</v>
      </c>
      <c r="B3937" s="1">
        <v>42452</v>
      </c>
      <c r="C3937" s="7">
        <v>0.24756944444444445</v>
      </c>
      <c r="D3937">
        <v>0</v>
      </c>
      <c r="E3937">
        <v>11201455191</v>
      </c>
    </row>
    <row r="3938" spans="1:5" x14ac:dyDescent="0.25">
      <c r="A3938">
        <v>1503960366</v>
      </c>
      <c r="B3938" s="1">
        <v>42452</v>
      </c>
      <c r="C3938" s="7">
        <v>0.2482638888888889</v>
      </c>
      <c r="D3938">
        <v>0</v>
      </c>
      <c r="E3938">
        <v>11201455191</v>
      </c>
    </row>
    <row r="3939" spans="1:5" x14ac:dyDescent="0.25">
      <c r="A3939">
        <v>1503960366</v>
      </c>
      <c r="B3939" s="1">
        <v>42452</v>
      </c>
      <c r="C3939" s="7">
        <v>0.24895833333333334</v>
      </c>
      <c r="D3939">
        <v>0</v>
      </c>
      <c r="E3939">
        <v>11201455191</v>
      </c>
    </row>
    <row r="3940" spans="1:5" x14ac:dyDescent="0.25">
      <c r="A3940">
        <v>1503960366</v>
      </c>
      <c r="B3940" s="1">
        <v>42452</v>
      </c>
      <c r="C3940" s="7">
        <v>0.24965277777777778</v>
      </c>
      <c r="D3940">
        <v>0</v>
      </c>
      <c r="E3940">
        <v>11201455191</v>
      </c>
    </row>
    <row r="3941" spans="1:5" x14ac:dyDescent="0.25">
      <c r="A3941">
        <v>1503960366</v>
      </c>
      <c r="B3941" s="1">
        <v>42452</v>
      </c>
      <c r="C3941" s="7">
        <v>0.25034722222222222</v>
      </c>
      <c r="D3941">
        <v>0</v>
      </c>
      <c r="E3941">
        <v>11201455191</v>
      </c>
    </row>
    <row r="3942" spans="1:5" x14ac:dyDescent="0.25">
      <c r="A3942">
        <v>1503960366</v>
      </c>
      <c r="B3942" s="1">
        <v>42452</v>
      </c>
      <c r="C3942" s="7">
        <v>0.25104166666666666</v>
      </c>
      <c r="D3942">
        <v>0</v>
      </c>
      <c r="E3942">
        <v>11201455191</v>
      </c>
    </row>
    <row r="3943" spans="1:5" x14ac:dyDescent="0.25">
      <c r="A3943">
        <v>1503960366</v>
      </c>
      <c r="B3943" s="1">
        <v>42452</v>
      </c>
      <c r="C3943" s="7">
        <v>0.2517361111111111</v>
      </c>
      <c r="D3943">
        <v>0</v>
      </c>
      <c r="E3943">
        <v>11201455191</v>
      </c>
    </row>
    <row r="3944" spans="1:5" x14ac:dyDescent="0.25">
      <c r="A3944">
        <v>1503960366</v>
      </c>
      <c r="B3944" s="1">
        <v>42452</v>
      </c>
      <c r="C3944" s="7">
        <v>0.25243055555555555</v>
      </c>
      <c r="D3944">
        <v>0</v>
      </c>
      <c r="E3944">
        <v>11201455191</v>
      </c>
    </row>
    <row r="3945" spans="1:5" x14ac:dyDescent="0.25">
      <c r="A3945">
        <v>1503960366</v>
      </c>
      <c r="B3945" s="1">
        <v>42452</v>
      </c>
      <c r="C3945" s="7">
        <v>0.25312499999999999</v>
      </c>
      <c r="D3945">
        <v>0</v>
      </c>
      <c r="E3945">
        <v>11201455191</v>
      </c>
    </row>
    <row r="3946" spans="1:5" x14ac:dyDescent="0.25">
      <c r="A3946">
        <v>1503960366</v>
      </c>
      <c r="B3946" s="1">
        <v>42452</v>
      </c>
      <c r="C3946" s="7">
        <v>0.25381944444444443</v>
      </c>
      <c r="D3946">
        <v>0</v>
      </c>
      <c r="E3946">
        <v>11201455191</v>
      </c>
    </row>
    <row r="3947" spans="1:5" x14ac:dyDescent="0.25">
      <c r="A3947">
        <v>1503960366</v>
      </c>
      <c r="B3947" s="1">
        <v>42452</v>
      </c>
      <c r="C3947" s="7">
        <v>0.25451388888888887</v>
      </c>
      <c r="D3947">
        <v>0</v>
      </c>
      <c r="E3947">
        <v>11201455191</v>
      </c>
    </row>
    <row r="3948" spans="1:5" x14ac:dyDescent="0.25">
      <c r="A3948">
        <v>1503960366</v>
      </c>
      <c r="B3948" s="1">
        <v>42452</v>
      </c>
      <c r="C3948" s="7">
        <v>0.25520833333333331</v>
      </c>
      <c r="D3948">
        <v>0</v>
      </c>
      <c r="E3948">
        <v>11201455191</v>
      </c>
    </row>
    <row r="3949" spans="1:5" x14ac:dyDescent="0.25">
      <c r="A3949">
        <v>1503960366</v>
      </c>
      <c r="B3949" s="1">
        <v>42452</v>
      </c>
      <c r="C3949" s="7">
        <v>0.25590277777777776</v>
      </c>
      <c r="D3949">
        <v>0</v>
      </c>
      <c r="E3949">
        <v>11201455191</v>
      </c>
    </row>
    <row r="3950" spans="1:5" x14ac:dyDescent="0.25">
      <c r="A3950">
        <v>1503960366</v>
      </c>
      <c r="B3950" s="1">
        <v>42452</v>
      </c>
      <c r="C3950" s="7">
        <v>0.2565972222222222</v>
      </c>
      <c r="D3950">
        <v>0</v>
      </c>
      <c r="E3950">
        <v>11201455191</v>
      </c>
    </row>
    <row r="3951" spans="1:5" x14ac:dyDescent="0.25">
      <c r="A3951">
        <v>1503960366</v>
      </c>
      <c r="B3951" s="1">
        <v>42452</v>
      </c>
      <c r="C3951" s="7">
        <v>0.25729166666666664</v>
      </c>
      <c r="D3951">
        <v>0</v>
      </c>
      <c r="E3951">
        <v>11201455191</v>
      </c>
    </row>
    <row r="3952" spans="1:5" x14ac:dyDescent="0.25">
      <c r="A3952">
        <v>1503960366</v>
      </c>
      <c r="B3952" s="1">
        <v>42452</v>
      </c>
      <c r="C3952" s="7">
        <v>0.25798611111111114</v>
      </c>
      <c r="D3952">
        <v>0</v>
      </c>
      <c r="E3952">
        <v>11201455191</v>
      </c>
    </row>
    <row r="3953" spans="1:5" x14ac:dyDescent="0.25">
      <c r="A3953">
        <v>1503960366</v>
      </c>
      <c r="B3953" s="1">
        <v>42452</v>
      </c>
      <c r="C3953" s="7">
        <v>0.25868055555555558</v>
      </c>
      <c r="D3953">
        <v>0</v>
      </c>
      <c r="E3953">
        <v>11201455191</v>
      </c>
    </row>
    <row r="3954" spans="1:5" x14ac:dyDescent="0.25">
      <c r="A3954">
        <v>1503960366</v>
      </c>
      <c r="B3954" s="1">
        <v>42452</v>
      </c>
      <c r="C3954" s="7">
        <v>0.25937500000000002</v>
      </c>
      <c r="D3954">
        <v>0</v>
      </c>
      <c r="E3954">
        <v>11201455191</v>
      </c>
    </row>
    <row r="3955" spans="1:5" x14ac:dyDescent="0.25">
      <c r="A3955">
        <v>1503960366</v>
      </c>
      <c r="B3955" s="1">
        <v>42452</v>
      </c>
      <c r="C3955" s="7">
        <v>0.26006944444444446</v>
      </c>
      <c r="D3955">
        <v>0</v>
      </c>
      <c r="E3955">
        <v>11201455191</v>
      </c>
    </row>
    <row r="3956" spans="1:5" x14ac:dyDescent="0.25">
      <c r="A3956">
        <v>1503960366</v>
      </c>
      <c r="B3956" s="1">
        <v>42452</v>
      </c>
      <c r="C3956" s="7">
        <v>0.26076388888888891</v>
      </c>
      <c r="D3956">
        <v>0</v>
      </c>
      <c r="E3956">
        <v>11201455191</v>
      </c>
    </row>
    <row r="3957" spans="1:5" x14ac:dyDescent="0.25">
      <c r="A3957">
        <v>1503960366</v>
      </c>
      <c r="B3957" s="1">
        <v>42452</v>
      </c>
      <c r="C3957" s="7">
        <v>0.26145833333333335</v>
      </c>
      <c r="D3957">
        <v>0</v>
      </c>
      <c r="E3957">
        <v>11201455191</v>
      </c>
    </row>
    <row r="3958" spans="1:5" x14ac:dyDescent="0.25">
      <c r="A3958">
        <v>1503960366</v>
      </c>
      <c r="B3958" s="1">
        <v>42452</v>
      </c>
      <c r="C3958" s="7">
        <v>0.26215277777777779</v>
      </c>
      <c r="D3958">
        <v>0</v>
      </c>
      <c r="E3958">
        <v>11201455191</v>
      </c>
    </row>
    <row r="3959" spans="1:5" x14ac:dyDescent="0.25">
      <c r="A3959">
        <v>1503960366</v>
      </c>
      <c r="B3959" s="1">
        <v>42452</v>
      </c>
      <c r="C3959" s="7">
        <v>0.26284722222222223</v>
      </c>
      <c r="D3959">
        <v>0</v>
      </c>
      <c r="E3959">
        <v>11201455191</v>
      </c>
    </row>
    <row r="3960" spans="1:5" x14ac:dyDescent="0.25">
      <c r="A3960">
        <v>1503960366</v>
      </c>
      <c r="B3960" s="1">
        <v>42452</v>
      </c>
      <c r="C3960" s="7">
        <v>0.26354166666666667</v>
      </c>
      <c r="D3960">
        <v>0</v>
      </c>
      <c r="E3960">
        <v>11201455191</v>
      </c>
    </row>
    <row r="3961" spans="1:5" x14ac:dyDescent="0.25">
      <c r="A3961">
        <v>1503960366</v>
      </c>
      <c r="B3961" s="1">
        <v>42452</v>
      </c>
      <c r="C3961" s="7">
        <v>0.26423611111111112</v>
      </c>
      <c r="D3961">
        <v>0</v>
      </c>
      <c r="E3961">
        <v>11201455191</v>
      </c>
    </row>
    <row r="3962" spans="1:5" x14ac:dyDescent="0.25">
      <c r="A3962">
        <v>1503960366</v>
      </c>
      <c r="B3962" s="1">
        <v>42452</v>
      </c>
      <c r="C3962" s="7">
        <v>0.26493055555555556</v>
      </c>
      <c r="D3962">
        <v>0</v>
      </c>
      <c r="E3962">
        <v>11201455191</v>
      </c>
    </row>
    <row r="3963" spans="1:5" x14ac:dyDescent="0.25">
      <c r="A3963">
        <v>1503960366</v>
      </c>
      <c r="B3963" s="1">
        <v>42452</v>
      </c>
      <c r="C3963" s="7">
        <v>0.265625</v>
      </c>
      <c r="D3963">
        <v>0</v>
      </c>
      <c r="E3963">
        <v>11201455191</v>
      </c>
    </row>
    <row r="3964" spans="1:5" x14ac:dyDescent="0.25">
      <c r="A3964">
        <v>1503960366</v>
      </c>
      <c r="B3964" s="1">
        <v>42452</v>
      </c>
      <c r="C3964" s="7">
        <v>0.26631944444444444</v>
      </c>
      <c r="D3964">
        <v>0</v>
      </c>
      <c r="E3964">
        <v>11201455191</v>
      </c>
    </row>
    <row r="3965" spans="1:5" x14ac:dyDescent="0.25">
      <c r="A3965">
        <v>1503960366</v>
      </c>
      <c r="B3965" s="1">
        <v>42452</v>
      </c>
      <c r="C3965" s="7">
        <v>0.26701388888888888</v>
      </c>
      <c r="D3965">
        <v>0</v>
      </c>
      <c r="E3965">
        <v>11201455191</v>
      </c>
    </row>
    <row r="3966" spans="1:5" x14ac:dyDescent="0.25">
      <c r="A3966">
        <v>1503960366</v>
      </c>
      <c r="B3966" s="1">
        <v>42452</v>
      </c>
      <c r="C3966" s="7">
        <v>0.26770833333333333</v>
      </c>
      <c r="D3966">
        <v>0</v>
      </c>
      <c r="E3966">
        <v>11201455191</v>
      </c>
    </row>
    <row r="3967" spans="1:5" x14ac:dyDescent="0.25">
      <c r="A3967">
        <v>1503960366</v>
      </c>
      <c r="B3967" s="1">
        <v>42452</v>
      </c>
      <c r="C3967" s="7">
        <v>0.26840277777777777</v>
      </c>
      <c r="D3967">
        <v>0</v>
      </c>
      <c r="E3967">
        <v>11201455191</v>
      </c>
    </row>
    <row r="3968" spans="1:5" x14ac:dyDescent="0.25">
      <c r="A3968">
        <v>1503960366</v>
      </c>
      <c r="B3968" s="1">
        <v>42452</v>
      </c>
      <c r="C3968" s="7">
        <v>0.26909722222222221</v>
      </c>
      <c r="D3968">
        <v>0</v>
      </c>
      <c r="E3968">
        <v>11201455191</v>
      </c>
    </row>
    <row r="3969" spans="1:5" x14ac:dyDescent="0.25">
      <c r="A3969">
        <v>1503960366</v>
      </c>
      <c r="B3969" s="1">
        <v>42452</v>
      </c>
      <c r="C3969" s="7">
        <v>0.26979166666666665</v>
      </c>
      <c r="D3969">
        <v>0</v>
      </c>
      <c r="E3969">
        <v>11201455191</v>
      </c>
    </row>
    <row r="3970" spans="1:5" x14ac:dyDescent="0.25">
      <c r="A3970">
        <v>1503960366</v>
      </c>
      <c r="B3970" s="1">
        <v>42452</v>
      </c>
      <c r="C3970" s="7">
        <v>0.27048611111111109</v>
      </c>
      <c r="D3970">
        <v>0</v>
      </c>
      <c r="E3970">
        <v>11201455191</v>
      </c>
    </row>
    <row r="3971" spans="1:5" x14ac:dyDescent="0.25">
      <c r="A3971">
        <v>1503960366</v>
      </c>
      <c r="B3971" s="1">
        <v>42452</v>
      </c>
      <c r="C3971" s="7">
        <v>0.27118055555555554</v>
      </c>
      <c r="D3971">
        <v>0</v>
      </c>
      <c r="E3971">
        <v>11201455191</v>
      </c>
    </row>
    <row r="3972" spans="1:5" x14ac:dyDescent="0.25">
      <c r="A3972">
        <v>1503960366</v>
      </c>
      <c r="B3972" s="1">
        <v>42452</v>
      </c>
      <c r="C3972" s="7">
        <v>0.27187499999999998</v>
      </c>
      <c r="D3972">
        <v>0</v>
      </c>
      <c r="E3972">
        <v>11201455191</v>
      </c>
    </row>
    <row r="3973" spans="1:5" x14ac:dyDescent="0.25">
      <c r="A3973">
        <v>1503960366</v>
      </c>
      <c r="B3973" s="1">
        <v>42452</v>
      </c>
      <c r="C3973" s="7">
        <v>0.27256944444444442</v>
      </c>
      <c r="D3973">
        <v>0</v>
      </c>
      <c r="E3973">
        <v>11201455191</v>
      </c>
    </row>
    <row r="3974" spans="1:5" x14ac:dyDescent="0.25">
      <c r="A3974">
        <v>1503960366</v>
      </c>
      <c r="B3974" s="1">
        <v>42452</v>
      </c>
      <c r="C3974" s="7">
        <v>0.27326388888888886</v>
      </c>
      <c r="D3974">
        <v>0</v>
      </c>
      <c r="E3974">
        <v>11201455191</v>
      </c>
    </row>
    <row r="3975" spans="1:5" x14ac:dyDescent="0.25">
      <c r="A3975">
        <v>1503960366</v>
      </c>
      <c r="B3975" s="1">
        <v>42452</v>
      </c>
      <c r="C3975" s="7">
        <v>0.27395833333333336</v>
      </c>
      <c r="D3975">
        <v>0</v>
      </c>
      <c r="E3975">
        <v>11201455191</v>
      </c>
    </row>
    <row r="3976" spans="1:5" x14ac:dyDescent="0.25">
      <c r="A3976">
        <v>1503960366</v>
      </c>
      <c r="B3976" s="1">
        <v>42452</v>
      </c>
      <c r="C3976" s="7">
        <v>0.2746527777777778</v>
      </c>
      <c r="D3976">
        <v>0</v>
      </c>
      <c r="E3976">
        <v>11201455191</v>
      </c>
    </row>
    <row r="3977" spans="1:5" x14ac:dyDescent="0.25">
      <c r="A3977">
        <v>1503960366</v>
      </c>
      <c r="B3977" s="1">
        <v>42452</v>
      </c>
      <c r="C3977" s="7">
        <v>0.27534722222222224</v>
      </c>
      <c r="D3977">
        <v>0</v>
      </c>
      <c r="E3977">
        <v>11201455191</v>
      </c>
    </row>
    <row r="3978" spans="1:5" x14ac:dyDescent="0.25">
      <c r="A3978">
        <v>1503960366</v>
      </c>
      <c r="B3978" s="1">
        <v>42452</v>
      </c>
      <c r="C3978" s="7">
        <v>0.27604166666666669</v>
      </c>
      <c r="D3978">
        <v>0</v>
      </c>
      <c r="E3978">
        <v>11201455191</v>
      </c>
    </row>
    <row r="3979" spans="1:5" x14ac:dyDescent="0.25">
      <c r="A3979">
        <v>1503960366</v>
      </c>
      <c r="B3979" s="1">
        <v>42452</v>
      </c>
      <c r="C3979" s="7">
        <v>0.27673611111111113</v>
      </c>
      <c r="D3979">
        <v>0</v>
      </c>
      <c r="E3979">
        <v>11201455191</v>
      </c>
    </row>
    <row r="3980" spans="1:5" x14ac:dyDescent="0.25">
      <c r="A3980">
        <v>1503960366</v>
      </c>
      <c r="B3980" s="1">
        <v>42452</v>
      </c>
      <c r="C3980" s="7">
        <v>0.27743055555555557</v>
      </c>
      <c r="D3980">
        <v>0</v>
      </c>
      <c r="E3980">
        <v>11201455191</v>
      </c>
    </row>
    <row r="3981" spans="1:5" x14ac:dyDescent="0.25">
      <c r="A3981">
        <v>1503960366</v>
      </c>
      <c r="B3981" s="1">
        <v>42452</v>
      </c>
      <c r="C3981" s="7">
        <v>0.27812500000000001</v>
      </c>
      <c r="D3981">
        <v>0</v>
      </c>
      <c r="E3981">
        <v>11201455191</v>
      </c>
    </row>
    <row r="3982" spans="1:5" x14ac:dyDescent="0.25">
      <c r="A3982">
        <v>1503960366</v>
      </c>
      <c r="B3982" s="1">
        <v>42452</v>
      </c>
      <c r="C3982" s="7">
        <v>0.27881944444444445</v>
      </c>
      <c r="D3982">
        <v>0</v>
      </c>
      <c r="E3982">
        <v>11201455191</v>
      </c>
    </row>
    <row r="3983" spans="1:5" x14ac:dyDescent="0.25">
      <c r="A3983">
        <v>1503960366</v>
      </c>
      <c r="B3983" s="1">
        <v>42452</v>
      </c>
      <c r="C3983" s="7">
        <v>0.2795138888888889</v>
      </c>
      <c r="D3983">
        <v>0</v>
      </c>
      <c r="E3983">
        <v>11201455191</v>
      </c>
    </row>
    <row r="3984" spans="1:5" x14ac:dyDescent="0.25">
      <c r="A3984">
        <v>1503960366</v>
      </c>
      <c r="B3984" s="1">
        <v>42452</v>
      </c>
      <c r="C3984" s="7">
        <v>0.28020833333333334</v>
      </c>
      <c r="D3984">
        <v>0</v>
      </c>
      <c r="E3984">
        <v>11201455191</v>
      </c>
    </row>
    <row r="3985" spans="1:5" x14ac:dyDescent="0.25">
      <c r="A3985">
        <v>1503960366</v>
      </c>
      <c r="B3985" s="1">
        <v>42452</v>
      </c>
      <c r="C3985" s="7">
        <v>0.28090277777777778</v>
      </c>
      <c r="D3985">
        <v>0</v>
      </c>
      <c r="E3985">
        <v>11201455191</v>
      </c>
    </row>
    <row r="3986" spans="1:5" x14ac:dyDescent="0.25">
      <c r="A3986">
        <v>1503960366</v>
      </c>
      <c r="B3986" s="1">
        <v>42452</v>
      </c>
      <c r="C3986" s="7">
        <v>0.28159722222222222</v>
      </c>
      <c r="D3986">
        <v>0</v>
      </c>
      <c r="E3986">
        <v>11201455191</v>
      </c>
    </row>
    <row r="3987" spans="1:5" x14ac:dyDescent="0.25">
      <c r="A3987">
        <v>1503960366</v>
      </c>
      <c r="B3987" s="1">
        <v>42452</v>
      </c>
      <c r="C3987" s="7">
        <v>0.28229166666666666</v>
      </c>
      <c r="D3987">
        <v>0</v>
      </c>
      <c r="E3987">
        <v>11201455191</v>
      </c>
    </row>
    <row r="3988" spans="1:5" x14ac:dyDescent="0.25">
      <c r="A3988">
        <v>1503960366</v>
      </c>
      <c r="B3988" s="1">
        <v>42452</v>
      </c>
      <c r="C3988" s="7">
        <v>0.2829861111111111</v>
      </c>
      <c r="D3988">
        <v>0</v>
      </c>
      <c r="E3988">
        <v>11201455191</v>
      </c>
    </row>
    <row r="3989" spans="1:5" x14ac:dyDescent="0.25">
      <c r="A3989">
        <v>1503960366</v>
      </c>
      <c r="B3989" s="1">
        <v>42452</v>
      </c>
      <c r="C3989" s="7">
        <v>0.28368055555555555</v>
      </c>
      <c r="D3989">
        <v>0</v>
      </c>
      <c r="E3989">
        <v>11201455191</v>
      </c>
    </row>
    <row r="3990" spans="1:5" x14ac:dyDescent="0.25">
      <c r="A3990">
        <v>1503960366</v>
      </c>
      <c r="B3990" s="1">
        <v>42452</v>
      </c>
      <c r="C3990" s="7">
        <v>0.28437499999999999</v>
      </c>
      <c r="D3990">
        <v>0</v>
      </c>
      <c r="E3990">
        <v>11201455191</v>
      </c>
    </row>
    <row r="3991" spans="1:5" x14ac:dyDescent="0.25">
      <c r="A3991">
        <v>1503960366</v>
      </c>
      <c r="B3991" s="1">
        <v>42452</v>
      </c>
      <c r="C3991" s="7">
        <v>0.28506944444444443</v>
      </c>
      <c r="D3991">
        <v>0</v>
      </c>
      <c r="E3991">
        <v>11201455191</v>
      </c>
    </row>
    <row r="3992" spans="1:5" x14ac:dyDescent="0.25">
      <c r="A3992">
        <v>1503960366</v>
      </c>
      <c r="B3992" s="1">
        <v>42452</v>
      </c>
      <c r="C3992" s="7">
        <v>0.28576388888888887</v>
      </c>
      <c r="D3992">
        <v>0</v>
      </c>
      <c r="E3992">
        <v>11201455191</v>
      </c>
    </row>
    <row r="3993" spans="1:5" x14ac:dyDescent="0.25">
      <c r="A3993">
        <v>1503960366</v>
      </c>
      <c r="B3993" s="1">
        <v>42452</v>
      </c>
      <c r="C3993" s="7">
        <v>0.28645833333333331</v>
      </c>
      <c r="D3993">
        <v>0</v>
      </c>
      <c r="E3993">
        <v>11201455191</v>
      </c>
    </row>
    <row r="3994" spans="1:5" x14ac:dyDescent="0.25">
      <c r="A3994">
        <v>1503960366</v>
      </c>
      <c r="B3994" s="1">
        <v>42452</v>
      </c>
      <c r="C3994" s="7">
        <v>0.28715277777777776</v>
      </c>
      <c r="D3994">
        <v>0</v>
      </c>
      <c r="E3994">
        <v>11201455191</v>
      </c>
    </row>
    <row r="3995" spans="1:5" x14ac:dyDescent="0.25">
      <c r="A3995">
        <v>1503960366</v>
      </c>
      <c r="B3995" s="1">
        <v>42452</v>
      </c>
      <c r="C3995" s="7">
        <v>0.2878472222222222</v>
      </c>
      <c r="D3995">
        <v>0</v>
      </c>
      <c r="E3995">
        <v>11201455191</v>
      </c>
    </row>
    <row r="3996" spans="1:5" x14ac:dyDescent="0.25">
      <c r="A3996">
        <v>1503960366</v>
      </c>
      <c r="B3996" s="1">
        <v>42452</v>
      </c>
      <c r="C3996" s="7">
        <v>0.28854166666666664</v>
      </c>
      <c r="D3996">
        <v>0</v>
      </c>
      <c r="E3996">
        <v>11201455191</v>
      </c>
    </row>
    <row r="3997" spans="1:5" x14ac:dyDescent="0.25">
      <c r="A3997">
        <v>1503960366</v>
      </c>
      <c r="B3997" s="1">
        <v>42452</v>
      </c>
      <c r="C3997" s="7">
        <v>0.28923611111111114</v>
      </c>
      <c r="D3997">
        <v>0</v>
      </c>
      <c r="E3997">
        <v>11201455191</v>
      </c>
    </row>
    <row r="3998" spans="1:5" x14ac:dyDescent="0.25">
      <c r="A3998">
        <v>1503960366</v>
      </c>
      <c r="B3998" s="1">
        <v>42452</v>
      </c>
      <c r="C3998" s="7">
        <v>0.28993055555555558</v>
      </c>
      <c r="D3998">
        <v>0</v>
      </c>
      <c r="E3998">
        <v>11201455191</v>
      </c>
    </row>
    <row r="3999" spans="1:5" x14ac:dyDescent="0.25">
      <c r="A3999">
        <v>1503960366</v>
      </c>
      <c r="B3999" s="1">
        <v>42452</v>
      </c>
      <c r="C3999" s="7">
        <v>0.29062500000000002</v>
      </c>
      <c r="D3999">
        <v>0</v>
      </c>
      <c r="E3999">
        <v>11201455191</v>
      </c>
    </row>
    <row r="4000" spans="1:5" x14ac:dyDescent="0.25">
      <c r="A4000">
        <v>1503960366</v>
      </c>
      <c r="B4000" s="1">
        <v>42452</v>
      </c>
      <c r="C4000" s="7">
        <v>0.29131944444444446</v>
      </c>
      <c r="D4000">
        <v>0</v>
      </c>
      <c r="E4000">
        <v>11201455191</v>
      </c>
    </row>
    <row r="4001" spans="1:5" x14ac:dyDescent="0.25">
      <c r="A4001">
        <v>1503960366</v>
      </c>
      <c r="B4001" s="1">
        <v>42452</v>
      </c>
      <c r="C4001" s="7">
        <v>0.29201388888888891</v>
      </c>
      <c r="D4001">
        <v>0</v>
      </c>
      <c r="E4001">
        <v>11201455191</v>
      </c>
    </row>
    <row r="4002" spans="1:5" x14ac:dyDescent="0.25">
      <c r="A4002">
        <v>1503960366</v>
      </c>
      <c r="B4002" s="1">
        <v>42452</v>
      </c>
      <c r="C4002" s="7">
        <v>0.29270833333333335</v>
      </c>
      <c r="D4002">
        <v>0</v>
      </c>
      <c r="E4002">
        <v>11201455191</v>
      </c>
    </row>
    <row r="4003" spans="1:5" x14ac:dyDescent="0.25">
      <c r="A4003">
        <v>1503960366</v>
      </c>
      <c r="B4003" s="1">
        <v>42452</v>
      </c>
      <c r="C4003" s="7">
        <v>0.29340277777777779</v>
      </c>
      <c r="D4003">
        <v>0</v>
      </c>
      <c r="E4003">
        <v>11201455191</v>
      </c>
    </row>
    <row r="4004" spans="1:5" x14ac:dyDescent="0.25">
      <c r="A4004">
        <v>1503960366</v>
      </c>
      <c r="B4004" s="1">
        <v>42452</v>
      </c>
      <c r="C4004" s="7">
        <v>0.29409722222222223</v>
      </c>
      <c r="D4004">
        <v>0</v>
      </c>
      <c r="E4004">
        <v>11201455191</v>
      </c>
    </row>
    <row r="4005" spans="1:5" x14ac:dyDescent="0.25">
      <c r="A4005">
        <v>1503960366</v>
      </c>
      <c r="B4005" s="1">
        <v>42452</v>
      </c>
      <c r="C4005" s="7">
        <v>0.29479166666666667</v>
      </c>
      <c r="D4005">
        <v>0</v>
      </c>
      <c r="E4005">
        <v>11201455191</v>
      </c>
    </row>
    <row r="4006" spans="1:5" x14ac:dyDescent="0.25">
      <c r="A4006">
        <v>1503960366</v>
      </c>
      <c r="B4006" s="1">
        <v>42452</v>
      </c>
      <c r="C4006" s="7">
        <v>0.29548611111111112</v>
      </c>
      <c r="D4006">
        <v>0</v>
      </c>
      <c r="E4006">
        <v>11201455191</v>
      </c>
    </row>
    <row r="4007" spans="1:5" x14ac:dyDescent="0.25">
      <c r="A4007">
        <v>1503960366</v>
      </c>
      <c r="B4007" s="1">
        <v>42452</v>
      </c>
      <c r="C4007" s="7">
        <v>0.29618055555555556</v>
      </c>
      <c r="D4007">
        <v>0</v>
      </c>
      <c r="E4007">
        <v>11201455191</v>
      </c>
    </row>
    <row r="4008" spans="1:5" x14ac:dyDescent="0.25">
      <c r="A4008">
        <v>1503960366</v>
      </c>
      <c r="B4008" s="1">
        <v>42452</v>
      </c>
      <c r="C4008" s="7">
        <v>0.296875</v>
      </c>
      <c r="D4008">
        <v>0</v>
      </c>
      <c r="E4008">
        <v>11201455191</v>
      </c>
    </row>
    <row r="4009" spans="1:5" x14ac:dyDescent="0.25">
      <c r="A4009">
        <v>1503960366</v>
      </c>
      <c r="B4009" s="1">
        <v>42452</v>
      </c>
      <c r="C4009" s="7">
        <v>0.29756944444444444</v>
      </c>
      <c r="D4009">
        <v>0</v>
      </c>
      <c r="E4009">
        <v>11201455191</v>
      </c>
    </row>
    <row r="4010" spans="1:5" x14ac:dyDescent="0.25">
      <c r="A4010">
        <v>1503960366</v>
      </c>
      <c r="B4010" s="1">
        <v>42452</v>
      </c>
      <c r="C4010" s="7">
        <v>0.29826388888888888</v>
      </c>
      <c r="D4010">
        <v>0</v>
      </c>
      <c r="E4010">
        <v>11201455191</v>
      </c>
    </row>
    <row r="4011" spans="1:5" x14ac:dyDescent="0.25">
      <c r="A4011">
        <v>1503960366</v>
      </c>
      <c r="B4011" s="1">
        <v>42452</v>
      </c>
      <c r="C4011" s="7">
        <v>0.29895833333333333</v>
      </c>
      <c r="D4011">
        <v>0</v>
      </c>
      <c r="E4011">
        <v>11201455191</v>
      </c>
    </row>
    <row r="4012" spans="1:5" x14ac:dyDescent="0.25">
      <c r="A4012">
        <v>1503960366</v>
      </c>
      <c r="B4012" s="1">
        <v>42452</v>
      </c>
      <c r="C4012" s="7">
        <v>0.29965277777777777</v>
      </c>
      <c r="D4012">
        <v>0</v>
      </c>
      <c r="E4012">
        <v>11201455191</v>
      </c>
    </row>
    <row r="4013" spans="1:5" x14ac:dyDescent="0.25">
      <c r="A4013">
        <v>1503960366</v>
      </c>
      <c r="B4013" s="1">
        <v>42452</v>
      </c>
      <c r="C4013" s="7">
        <v>0.30034722222222221</v>
      </c>
      <c r="D4013">
        <v>1</v>
      </c>
      <c r="E4013">
        <v>11201455191</v>
      </c>
    </row>
    <row r="4014" spans="1:5" x14ac:dyDescent="0.25">
      <c r="A4014">
        <v>1503960366</v>
      </c>
      <c r="B4014" s="1">
        <v>42452</v>
      </c>
      <c r="C4014" s="7">
        <v>0.30104166666666665</v>
      </c>
      <c r="D4014">
        <v>1</v>
      </c>
      <c r="E4014">
        <v>11201455191</v>
      </c>
    </row>
    <row r="4015" spans="1:5" x14ac:dyDescent="0.25">
      <c r="A4015">
        <v>1503960366</v>
      </c>
      <c r="B4015" s="1">
        <v>42452</v>
      </c>
      <c r="C4015" s="7">
        <v>0.30173611111111109</v>
      </c>
      <c r="D4015">
        <v>1</v>
      </c>
      <c r="E4015">
        <v>11201455191</v>
      </c>
    </row>
    <row r="4016" spans="1:5" x14ac:dyDescent="0.25">
      <c r="A4016">
        <v>1503960366</v>
      </c>
      <c r="B4016" s="1">
        <v>42452</v>
      </c>
      <c r="C4016" s="7">
        <v>0.30243055555555554</v>
      </c>
      <c r="D4016">
        <v>1</v>
      </c>
      <c r="E4016">
        <v>11201455191</v>
      </c>
    </row>
    <row r="4017" spans="1:5" x14ac:dyDescent="0.25">
      <c r="A4017">
        <v>1503960366</v>
      </c>
      <c r="B4017" s="1">
        <v>42452</v>
      </c>
      <c r="C4017" s="7">
        <v>0.30312499999999998</v>
      </c>
      <c r="D4017">
        <v>3</v>
      </c>
      <c r="E4017">
        <v>11201455191</v>
      </c>
    </row>
    <row r="4018" spans="1:5" x14ac:dyDescent="0.25">
      <c r="A4018">
        <v>1503960366</v>
      </c>
      <c r="B4018" s="1">
        <v>42452</v>
      </c>
      <c r="C4018" s="7">
        <v>0.30381944444444442</v>
      </c>
      <c r="D4018">
        <v>1</v>
      </c>
      <c r="E4018">
        <v>11201455191</v>
      </c>
    </row>
    <row r="4019" spans="1:5" x14ac:dyDescent="0.25">
      <c r="A4019">
        <v>1503960366</v>
      </c>
      <c r="B4019" s="1">
        <v>42452</v>
      </c>
      <c r="C4019" s="7">
        <v>0.30451388888888886</v>
      </c>
      <c r="D4019">
        <v>3</v>
      </c>
      <c r="E4019">
        <v>11201455191</v>
      </c>
    </row>
    <row r="4020" spans="1:5" x14ac:dyDescent="0.25">
      <c r="A4020">
        <v>1503960366</v>
      </c>
      <c r="B4020" s="1">
        <v>42452</v>
      </c>
      <c r="C4020" s="7">
        <v>0.30520833333333336</v>
      </c>
      <c r="D4020">
        <v>1</v>
      </c>
      <c r="E4020">
        <v>11201455191</v>
      </c>
    </row>
    <row r="4021" spans="1:5" x14ac:dyDescent="0.25">
      <c r="A4021">
        <v>1503960366</v>
      </c>
      <c r="B4021" s="1">
        <v>42452</v>
      </c>
      <c r="C4021" s="7">
        <v>0.3059027777777778</v>
      </c>
      <c r="D4021">
        <v>1</v>
      </c>
      <c r="E4021">
        <v>11201455191</v>
      </c>
    </row>
    <row r="4022" spans="1:5" x14ac:dyDescent="0.25">
      <c r="A4022">
        <v>1503960366</v>
      </c>
      <c r="B4022" s="1">
        <v>42452</v>
      </c>
      <c r="C4022" s="7">
        <v>0.30659722222222224</v>
      </c>
      <c r="D4022">
        <v>1</v>
      </c>
      <c r="E4022">
        <v>11201455191</v>
      </c>
    </row>
    <row r="4023" spans="1:5" x14ac:dyDescent="0.25">
      <c r="A4023">
        <v>1503960366</v>
      </c>
      <c r="B4023" s="1">
        <v>42452</v>
      </c>
      <c r="C4023" s="7">
        <v>0.30729166666666669</v>
      </c>
      <c r="D4023">
        <v>0</v>
      </c>
      <c r="E4023">
        <v>11201455191</v>
      </c>
    </row>
    <row r="4024" spans="1:5" x14ac:dyDescent="0.25">
      <c r="A4024">
        <v>1503960366</v>
      </c>
      <c r="B4024" s="1">
        <v>42452</v>
      </c>
      <c r="C4024" s="7">
        <v>0.30798611111111113</v>
      </c>
      <c r="D4024">
        <v>1</v>
      </c>
      <c r="E4024">
        <v>11201455191</v>
      </c>
    </row>
    <row r="4025" spans="1:5" x14ac:dyDescent="0.25">
      <c r="A4025">
        <v>1503960366</v>
      </c>
      <c r="B4025" s="1">
        <v>42452</v>
      </c>
      <c r="C4025" s="7">
        <v>0.30868055555555557</v>
      </c>
      <c r="D4025">
        <v>1</v>
      </c>
      <c r="E4025">
        <v>11201455191</v>
      </c>
    </row>
    <row r="4026" spans="1:5" x14ac:dyDescent="0.25">
      <c r="A4026">
        <v>1503960366</v>
      </c>
      <c r="B4026" s="1">
        <v>42452</v>
      </c>
      <c r="C4026" s="7">
        <v>0.30937500000000001</v>
      </c>
      <c r="D4026">
        <v>3</v>
      </c>
      <c r="E4026">
        <v>11201455191</v>
      </c>
    </row>
    <row r="4027" spans="1:5" x14ac:dyDescent="0.25">
      <c r="A4027">
        <v>1503960366</v>
      </c>
      <c r="B4027" s="1">
        <v>42452</v>
      </c>
      <c r="C4027" s="7">
        <v>0.31006944444444445</v>
      </c>
      <c r="D4027">
        <v>0</v>
      </c>
      <c r="E4027">
        <v>11201455191</v>
      </c>
    </row>
    <row r="4028" spans="1:5" x14ac:dyDescent="0.25">
      <c r="A4028">
        <v>1503960366</v>
      </c>
      <c r="B4028" s="1">
        <v>42452</v>
      </c>
      <c r="C4028" s="7">
        <v>0.3107638888888889</v>
      </c>
      <c r="D4028">
        <v>0</v>
      </c>
      <c r="E4028">
        <v>11201455191</v>
      </c>
    </row>
    <row r="4029" spans="1:5" x14ac:dyDescent="0.25">
      <c r="A4029">
        <v>1503960366</v>
      </c>
      <c r="B4029" s="1">
        <v>42452</v>
      </c>
      <c r="C4029" s="7">
        <v>0.31145833333333334</v>
      </c>
      <c r="D4029">
        <v>0</v>
      </c>
      <c r="E4029">
        <v>11201455191</v>
      </c>
    </row>
    <row r="4030" spans="1:5" x14ac:dyDescent="0.25">
      <c r="A4030">
        <v>1503960366</v>
      </c>
      <c r="B4030" s="1">
        <v>42452</v>
      </c>
      <c r="C4030" s="7">
        <v>0.31215277777777778</v>
      </c>
      <c r="D4030">
        <v>0</v>
      </c>
      <c r="E4030">
        <v>11201455191</v>
      </c>
    </row>
    <row r="4031" spans="1:5" x14ac:dyDescent="0.25">
      <c r="A4031">
        <v>1503960366</v>
      </c>
      <c r="B4031" s="1">
        <v>42453</v>
      </c>
      <c r="C4031" s="7">
        <v>0.10659722222222222</v>
      </c>
      <c r="D4031">
        <v>3</v>
      </c>
      <c r="E4031">
        <v>11212648378</v>
      </c>
    </row>
    <row r="4032" spans="1:5" x14ac:dyDescent="0.25">
      <c r="A4032">
        <v>1503960366</v>
      </c>
      <c r="B4032" s="1">
        <v>42453</v>
      </c>
      <c r="C4032" s="7">
        <v>0.10729166666666666</v>
      </c>
      <c r="D4032">
        <v>1</v>
      </c>
      <c r="E4032">
        <v>11212648378</v>
      </c>
    </row>
    <row r="4033" spans="1:5" x14ac:dyDescent="0.25">
      <c r="A4033">
        <v>1503960366</v>
      </c>
      <c r="B4033" s="1">
        <v>42453</v>
      </c>
      <c r="C4033" s="7">
        <v>0.10798611111111112</v>
      </c>
      <c r="D4033">
        <v>0</v>
      </c>
      <c r="E4033">
        <v>11212648378</v>
      </c>
    </row>
    <row r="4034" spans="1:5" x14ac:dyDescent="0.25">
      <c r="A4034">
        <v>1503960366</v>
      </c>
      <c r="B4034" s="1">
        <v>42453</v>
      </c>
      <c r="C4034" s="7">
        <v>0.10868055555555556</v>
      </c>
      <c r="D4034">
        <v>0</v>
      </c>
      <c r="E4034">
        <v>11212648378</v>
      </c>
    </row>
    <row r="4035" spans="1:5" x14ac:dyDescent="0.25">
      <c r="A4035">
        <v>1503960366</v>
      </c>
      <c r="B4035" s="1">
        <v>42453</v>
      </c>
      <c r="C4035" s="7">
        <v>0.109375</v>
      </c>
      <c r="D4035">
        <v>0</v>
      </c>
      <c r="E4035">
        <v>11212648378</v>
      </c>
    </row>
    <row r="4036" spans="1:5" x14ac:dyDescent="0.25">
      <c r="A4036">
        <v>1503960366</v>
      </c>
      <c r="B4036" s="1">
        <v>42453</v>
      </c>
      <c r="C4036" s="7">
        <v>0.11006944444444444</v>
      </c>
      <c r="D4036">
        <v>0</v>
      </c>
      <c r="E4036">
        <v>11212648378</v>
      </c>
    </row>
    <row r="4037" spans="1:5" x14ac:dyDescent="0.25">
      <c r="A4037">
        <v>1503960366</v>
      </c>
      <c r="B4037" s="1">
        <v>42453</v>
      </c>
      <c r="C4037" s="7">
        <v>0.11076388888888888</v>
      </c>
      <c r="D4037">
        <v>0</v>
      </c>
      <c r="E4037">
        <v>11212648378</v>
      </c>
    </row>
    <row r="4038" spans="1:5" x14ac:dyDescent="0.25">
      <c r="A4038">
        <v>1503960366</v>
      </c>
      <c r="B4038" s="1">
        <v>42453</v>
      </c>
      <c r="C4038" s="7">
        <v>0.11145833333333334</v>
      </c>
      <c r="D4038">
        <v>0</v>
      </c>
      <c r="E4038">
        <v>11212648378</v>
      </c>
    </row>
    <row r="4039" spans="1:5" x14ac:dyDescent="0.25">
      <c r="A4039">
        <v>1503960366</v>
      </c>
      <c r="B4039" s="1">
        <v>42453</v>
      </c>
      <c r="C4039" s="7">
        <v>0.11215277777777778</v>
      </c>
      <c r="D4039">
        <v>0</v>
      </c>
      <c r="E4039">
        <v>11212648378</v>
      </c>
    </row>
    <row r="4040" spans="1:5" x14ac:dyDescent="0.25">
      <c r="A4040">
        <v>1503960366</v>
      </c>
      <c r="B4040" s="1">
        <v>42453</v>
      </c>
      <c r="C4040" s="7">
        <v>0.11284722222222222</v>
      </c>
      <c r="D4040">
        <v>0</v>
      </c>
      <c r="E4040">
        <v>11212648378</v>
      </c>
    </row>
    <row r="4041" spans="1:5" x14ac:dyDescent="0.25">
      <c r="A4041">
        <v>1503960366</v>
      </c>
      <c r="B4041" s="1">
        <v>42453</v>
      </c>
      <c r="C4041" s="7">
        <v>0.11354166666666667</v>
      </c>
      <c r="D4041">
        <v>0</v>
      </c>
      <c r="E4041">
        <v>11212648378</v>
      </c>
    </row>
    <row r="4042" spans="1:5" x14ac:dyDescent="0.25">
      <c r="A4042">
        <v>1503960366</v>
      </c>
      <c r="B4042" s="1">
        <v>42453</v>
      </c>
      <c r="C4042" s="7">
        <v>0.11423611111111111</v>
      </c>
      <c r="D4042">
        <v>0</v>
      </c>
      <c r="E4042">
        <v>11212648378</v>
      </c>
    </row>
    <row r="4043" spans="1:5" x14ac:dyDescent="0.25">
      <c r="A4043">
        <v>1503960366</v>
      </c>
      <c r="B4043" s="1">
        <v>42453</v>
      </c>
      <c r="C4043" s="7">
        <v>0.11493055555555555</v>
      </c>
      <c r="D4043">
        <v>0</v>
      </c>
      <c r="E4043">
        <v>11212648378</v>
      </c>
    </row>
    <row r="4044" spans="1:5" x14ac:dyDescent="0.25">
      <c r="A4044">
        <v>1503960366</v>
      </c>
      <c r="B4044" s="1">
        <v>42453</v>
      </c>
      <c r="C4044" s="7">
        <v>0.11562500000000001</v>
      </c>
      <c r="D4044">
        <v>0</v>
      </c>
      <c r="E4044">
        <v>11212648378</v>
      </c>
    </row>
    <row r="4045" spans="1:5" x14ac:dyDescent="0.25">
      <c r="A4045">
        <v>1503960366</v>
      </c>
      <c r="B4045" s="1">
        <v>42453</v>
      </c>
      <c r="C4045" s="7">
        <v>0.11631944444444445</v>
      </c>
      <c r="D4045">
        <v>0</v>
      </c>
      <c r="E4045">
        <v>11212648378</v>
      </c>
    </row>
    <row r="4046" spans="1:5" x14ac:dyDescent="0.25">
      <c r="A4046">
        <v>1503960366</v>
      </c>
      <c r="B4046" s="1">
        <v>42453</v>
      </c>
      <c r="C4046" s="7">
        <v>0.11701388888888889</v>
      </c>
      <c r="D4046">
        <v>1</v>
      </c>
      <c r="E4046">
        <v>11212648378</v>
      </c>
    </row>
    <row r="4047" spans="1:5" x14ac:dyDescent="0.25">
      <c r="A4047">
        <v>1503960366</v>
      </c>
      <c r="B4047" s="1">
        <v>42453</v>
      </c>
      <c r="C4047" s="7">
        <v>0.11770833333333333</v>
      </c>
      <c r="D4047">
        <v>0</v>
      </c>
      <c r="E4047">
        <v>11212648378</v>
      </c>
    </row>
    <row r="4048" spans="1:5" x14ac:dyDescent="0.25">
      <c r="A4048">
        <v>1503960366</v>
      </c>
      <c r="B4048" s="1">
        <v>42453</v>
      </c>
      <c r="C4048" s="7">
        <v>0.11840277777777777</v>
      </c>
      <c r="D4048">
        <v>0</v>
      </c>
      <c r="E4048">
        <v>11212648378</v>
      </c>
    </row>
    <row r="4049" spans="1:5" x14ac:dyDescent="0.25">
      <c r="A4049">
        <v>1503960366</v>
      </c>
      <c r="B4049" s="1">
        <v>42453</v>
      </c>
      <c r="C4049" s="7">
        <v>0.11909722222222222</v>
      </c>
      <c r="D4049">
        <v>0</v>
      </c>
      <c r="E4049">
        <v>11212648378</v>
      </c>
    </row>
    <row r="4050" spans="1:5" x14ac:dyDescent="0.25">
      <c r="A4050">
        <v>1503960366</v>
      </c>
      <c r="B4050" s="1">
        <v>42453</v>
      </c>
      <c r="C4050" s="7">
        <v>0.11979166666666667</v>
      </c>
      <c r="D4050">
        <v>0</v>
      </c>
      <c r="E4050">
        <v>11212648378</v>
      </c>
    </row>
    <row r="4051" spans="1:5" x14ac:dyDescent="0.25">
      <c r="A4051">
        <v>1503960366</v>
      </c>
      <c r="B4051" s="1">
        <v>42453</v>
      </c>
      <c r="C4051" s="7">
        <v>0.12048611111111111</v>
      </c>
      <c r="D4051">
        <v>0</v>
      </c>
      <c r="E4051">
        <v>11212648378</v>
      </c>
    </row>
    <row r="4052" spans="1:5" x14ac:dyDescent="0.25">
      <c r="A4052">
        <v>1503960366</v>
      </c>
      <c r="B4052" s="1">
        <v>42453</v>
      </c>
      <c r="C4052" s="7">
        <v>0.12118055555555556</v>
      </c>
      <c r="D4052">
        <v>0</v>
      </c>
      <c r="E4052">
        <v>11212648378</v>
      </c>
    </row>
    <row r="4053" spans="1:5" x14ac:dyDescent="0.25">
      <c r="A4053">
        <v>1503960366</v>
      </c>
      <c r="B4053" s="1">
        <v>42453</v>
      </c>
      <c r="C4053" s="7">
        <v>0.121875</v>
      </c>
      <c r="D4053">
        <v>0</v>
      </c>
      <c r="E4053">
        <v>11212648378</v>
      </c>
    </row>
    <row r="4054" spans="1:5" x14ac:dyDescent="0.25">
      <c r="A4054">
        <v>1503960366</v>
      </c>
      <c r="B4054" s="1">
        <v>42453</v>
      </c>
      <c r="C4054" s="7">
        <v>0.12256944444444444</v>
      </c>
      <c r="D4054">
        <v>0</v>
      </c>
      <c r="E4054">
        <v>11212648378</v>
      </c>
    </row>
    <row r="4055" spans="1:5" x14ac:dyDescent="0.25">
      <c r="A4055">
        <v>1503960366</v>
      </c>
      <c r="B4055" s="1">
        <v>42453</v>
      </c>
      <c r="C4055" s="7">
        <v>0.1232638888888889</v>
      </c>
      <c r="D4055">
        <v>0</v>
      </c>
      <c r="E4055">
        <v>11212648378</v>
      </c>
    </row>
    <row r="4056" spans="1:5" x14ac:dyDescent="0.25">
      <c r="A4056">
        <v>1503960366</v>
      </c>
      <c r="B4056" s="1">
        <v>42453</v>
      </c>
      <c r="C4056" s="7">
        <v>0.12395833333333334</v>
      </c>
      <c r="D4056">
        <v>0</v>
      </c>
      <c r="E4056">
        <v>11212648378</v>
      </c>
    </row>
    <row r="4057" spans="1:5" x14ac:dyDescent="0.25">
      <c r="A4057">
        <v>1503960366</v>
      </c>
      <c r="B4057" s="1">
        <v>42453</v>
      </c>
      <c r="C4057" s="7">
        <v>0.12465277777777778</v>
      </c>
      <c r="D4057">
        <v>0</v>
      </c>
      <c r="E4057">
        <v>11212648378</v>
      </c>
    </row>
    <row r="4058" spans="1:5" x14ac:dyDescent="0.25">
      <c r="A4058">
        <v>1503960366</v>
      </c>
      <c r="B4058" s="1">
        <v>42453</v>
      </c>
      <c r="C4058" s="7">
        <v>0.12534722222222222</v>
      </c>
      <c r="D4058">
        <v>0</v>
      </c>
      <c r="E4058">
        <v>11212648378</v>
      </c>
    </row>
    <row r="4059" spans="1:5" x14ac:dyDescent="0.25">
      <c r="A4059">
        <v>1503960366</v>
      </c>
      <c r="B4059" s="1">
        <v>42453</v>
      </c>
      <c r="C4059" s="7">
        <v>0.12604166666666666</v>
      </c>
      <c r="D4059">
        <v>0</v>
      </c>
      <c r="E4059">
        <v>11212648378</v>
      </c>
    </row>
    <row r="4060" spans="1:5" x14ac:dyDescent="0.25">
      <c r="A4060">
        <v>1503960366</v>
      </c>
      <c r="B4060" s="1">
        <v>42453</v>
      </c>
      <c r="C4060" s="7">
        <v>0.1267361111111111</v>
      </c>
      <c r="D4060">
        <v>0</v>
      </c>
      <c r="E4060">
        <v>11212648378</v>
      </c>
    </row>
    <row r="4061" spans="1:5" x14ac:dyDescent="0.25">
      <c r="A4061">
        <v>1503960366</v>
      </c>
      <c r="B4061" s="1">
        <v>42453</v>
      </c>
      <c r="C4061" s="7">
        <v>0.12743055555555555</v>
      </c>
      <c r="D4061">
        <v>0</v>
      </c>
      <c r="E4061">
        <v>11212648378</v>
      </c>
    </row>
    <row r="4062" spans="1:5" x14ac:dyDescent="0.25">
      <c r="A4062">
        <v>1503960366</v>
      </c>
      <c r="B4062" s="1">
        <v>42453</v>
      </c>
      <c r="C4062" s="7">
        <v>0.12812499999999999</v>
      </c>
      <c r="D4062">
        <v>0</v>
      </c>
      <c r="E4062">
        <v>11212648378</v>
      </c>
    </row>
    <row r="4063" spans="1:5" x14ac:dyDescent="0.25">
      <c r="A4063">
        <v>1503960366</v>
      </c>
      <c r="B4063" s="1">
        <v>42453</v>
      </c>
      <c r="C4063" s="7">
        <v>0.12881944444444443</v>
      </c>
      <c r="D4063">
        <v>0</v>
      </c>
      <c r="E4063">
        <v>11212648378</v>
      </c>
    </row>
    <row r="4064" spans="1:5" x14ac:dyDescent="0.25">
      <c r="A4064">
        <v>1503960366</v>
      </c>
      <c r="B4064" s="1">
        <v>42453</v>
      </c>
      <c r="C4064" s="7">
        <v>0.1295138888888889</v>
      </c>
      <c r="D4064">
        <v>0</v>
      </c>
      <c r="E4064">
        <v>11212648378</v>
      </c>
    </row>
    <row r="4065" spans="1:5" x14ac:dyDescent="0.25">
      <c r="A4065">
        <v>1503960366</v>
      </c>
      <c r="B4065" s="1">
        <v>42453</v>
      </c>
      <c r="C4065" s="7">
        <v>0.13020833333333334</v>
      </c>
      <c r="D4065">
        <v>0</v>
      </c>
      <c r="E4065">
        <v>11212648378</v>
      </c>
    </row>
    <row r="4066" spans="1:5" x14ac:dyDescent="0.25">
      <c r="A4066">
        <v>1503960366</v>
      </c>
      <c r="B4066" s="1">
        <v>42453</v>
      </c>
      <c r="C4066" s="7">
        <v>0.13090277777777778</v>
      </c>
      <c r="D4066">
        <v>0</v>
      </c>
      <c r="E4066">
        <v>11212648378</v>
      </c>
    </row>
    <row r="4067" spans="1:5" x14ac:dyDescent="0.25">
      <c r="A4067">
        <v>1503960366</v>
      </c>
      <c r="B4067" s="1">
        <v>42453</v>
      </c>
      <c r="C4067" s="7">
        <v>0.13159722222222223</v>
      </c>
      <c r="D4067">
        <v>0</v>
      </c>
      <c r="E4067">
        <v>11212648378</v>
      </c>
    </row>
    <row r="4068" spans="1:5" x14ac:dyDescent="0.25">
      <c r="A4068">
        <v>1503960366</v>
      </c>
      <c r="B4068" s="1">
        <v>42453</v>
      </c>
      <c r="C4068" s="7">
        <v>0.13229166666666667</v>
      </c>
      <c r="D4068">
        <v>0</v>
      </c>
      <c r="E4068">
        <v>11212648378</v>
      </c>
    </row>
    <row r="4069" spans="1:5" x14ac:dyDescent="0.25">
      <c r="A4069">
        <v>1503960366</v>
      </c>
      <c r="B4069" s="1">
        <v>42453</v>
      </c>
      <c r="C4069" s="7">
        <v>0.13298611111111111</v>
      </c>
      <c r="D4069">
        <v>0</v>
      </c>
      <c r="E4069">
        <v>11212648378</v>
      </c>
    </row>
    <row r="4070" spans="1:5" x14ac:dyDescent="0.25">
      <c r="A4070">
        <v>1503960366</v>
      </c>
      <c r="B4070" s="1">
        <v>42453</v>
      </c>
      <c r="C4070" s="7">
        <v>0.13368055555555555</v>
      </c>
      <c r="D4070">
        <v>0</v>
      </c>
      <c r="E4070">
        <v>11212648378</v>
      </c>
    </row>
    <row r="4071" spans="1:5" x14ac:dyDescent="0.25">
      <c r="A4071">
        <v>1503960366</v>
      </c>
      <c r="B4071" s="1">
        <v>42453</v>
      </c>
      <c r="C4071" s="7">
        <v>0.13437499999999999</v>
      </c>
      <c r="D4071">
        <v>0</v>
      </c>
      <c r="E4071">
        <v>11212648378</v>
      </c>
    </row>
    <row r="4072" spans="1:5" x14ac:dyDescent="0.25">
      <c r="A4072">
        <v>1503960366</v>
      </c>
      <c r="B4072" s="1">
        <v>42453</v>
      </c>
      <c r="C4072" s="7">
        <v>0.13506944444444444</v>
      </c>
      <c r="D4072">
        <v>0</v>
      </c>
      <c r="E4072">
        <v>11212648378</v>
      </c>
    </row>
    <row r="4073" spans="1:5" x14ac:dyDescent="0.25">
      <c r="A4073">
        <v>1503960366</v>
      </c>
      <c r="B4073" s="1">
        <v>42453</v>
      </c>
      <c r="C4073" s="7">
        <v>0.13576388888888888</v>
      </c>
      <c r="D4073">
        <v>0</v>
      </c>
      <c r="E4073">
        <v>11212648378</v>
      </c>
    </row>
    <row r="4074" spans="1:5" x14ac:dyDescent="0.25">
      <c r="A4074">
        <v>1503960366</v>
      </c>
      <c r="B4074" s="1">
        <v>42453</v>
      </c>
      <c r="C4074" s="7">
        <v>0.13645833333333332</v>
      </c>
      <c r="D4074">
        <v>0</v>
      </c>
      <c r="E4074">
        <v>11212648378</v>
      </c>
    </row>
    <row r="4075" spans="1:5" x14ac:dyDescent="0.25">
      <c r="A4075">
        <v>1503960366</v>
      </c>
      <c r="B4075" s="1">
        <v>42453</v>
      </c>
      <c r="C4075" s="7">
        <v>0.13715277777777779</v>
      </c>
      <c r="D4075">
        <v>0</v>
      </c>
      <c r="E4075">
        <v>11212648378</v>
      </c>
    </row>
    <row r="4076" spans="1:5" x14ac:dyDescent="0.25">
      <c r="A4076">
        <v>1503960366</v>
      </c>
      <c r="B4076" s="1">
        <v>42453</v>
      </c>
      <c r="C4076" s="7">
        <v>0.13784722222222223</v>
      </c>
      <c r="D4076">
        <v>0</v>
      </c>
      <c r="E4076">
        <v>11212648378</v>
      </c>
    </row>
    <row r="4077" spans="1:5" x14ac:dyDescent="0.25">
      <c r="A4077">
        <v>1503960366</v>
      </c>
      <c r="B4077" s="1">
        <v>42453</v>
      </c>
      <c r="C4077" s="7">
        <v>0.13854166666666667</v>
      </c>
      <c r="D4077">
        <v>0</v>
      </c>
      <c r="E4077">
        <v>11212648378</v>
      </c>
    </row>
    <row r="4078" spans="1:5" x14ac:dyDescent="0.25">
      <c r="A4078">
        <v>1503960366</v>
      </c>
      <c r="B4078" s="1">
        <v>42453</v>
      </c>
      <c r="C4078" s="7">
        <v>0.13923611111111112</v>
      </c>
      <c r="D4078">
        <v>0</v>
      </c>
      <c r="E4078">
        <v>11212648378</v>
      </c>
    </row>
    <row r="4079" spans="1:5" x14ac:dyDescent="0.25">
      <c r="A4079">
        <v>1503960366</v>
      </c>
      <c r="B4079" s="1">
        <v>42453</v>
      </c>
      <c r="C4079" s="7">
        <v>0.13993055555555556</v>
      </c>
      <c r="D4079">
        <v>0</v>
      </c>
      <c r="E4079">
        <v>11212648378</v>
      </c>
    </row>
    <row r="4080" spans="1:5" x14ac:dyDescent="0.25">
      <c r="A4080">
        <v>1503960366</v>
      </c>
      <c r="B4080" s="1">
        <v>42453</v>
      </c>
      <c r="C4080" s="7">
        <v>0.140625</v>
      </c>
      <c r="D4080">
        <v>0</v>
      </c>
      <c r="E4080">
        <v>11212648378</v>
      </c>
    </row>
    <row r="4081" spans="1:5" x14ac:dyDescent="0.25">
      <c r="A4081">
        <v>1503960366</v>
      </c>
      <c r="B4081" s="1">
        <v>42453</v>
      </c>
      <c r="C4081" s="7">
        <v>0.14131944444444444</v>
      </c>
      <c r="D4081">
        <v>0</v>
      </c>
      <c r="E4081">
        <v>11212648378</v>
      </c>
    </row>
    <row r="4082" spans="1:5" x14ac:dyDescent="0.25">
      <c r="A4082">
        <v>1503960366</v>
      </c>
      <c r="B4082" s="1">
        <v>42453</v>
      </c>
      <c r="C4082" s="7">
        <v>0.14201388888888888</v>
      </c>
      <c r="D4082">
        <v>1</v>
      </c>
      <c r="E4082">
        <v>11212648378</v>
      </c>
    </row>
    <row r="4083" spans="1:5" x14ac:dyDescent="0.25">
      <c r="A4083">
        <v>1503960366</v>
      </c>
      <c r="B4083" s="1">
        <v>42453</v>
      </c>
      <c r="C4083" s="7">
        <v>0.14270833333333333</v>
      </c>
      <c r="D4083">
        <v>1</v>
      </c>
      <c r="E4083">
        <v>11212648378</v>
      </c>
    </row>
    <row r="4084" spans="1:5" x14ac:dyDescent="0.25">
      <c r="A4084">
        <v>1503960366</v>
      </c>
      <c r="B4084" s="1">
        <v>42453</v>
      </c>
      <c r="C4084" s="7">
        <v>0.14340277777777777</v>
      </c>
      <c r="D4084">
        <v>1</v>
      </c>
      <c r="E4084">
        <v>11212648378</v>
      </c>
    </row>
    <row r="4085" spans="1:5" x14ac:dyDescent="0.25">
      <c r="A4085">
        <v>1503960366</v>
      </c>
      <c r="B4085" s="1">
        <v>42453</v>
      </c>
      <c r="C4085" s="7">
        <v>0.14409722222222221</v>
      </c>
      <c r="D4085">
        <v>0</v>
      </c>
      <c r="E4085">
        <v>11212648378</v>
      </c>
    </row>
    <row r="4086" spans="1:5" x14ac:dyDescent="0.25">
      <c r="A4086">
        <v>1503960366</v>
      </c>
      <c r="B4086" s="1">
        <v>42453</v>
      </c>
      <c r="C4086" s="7">
        <v>0.14479166666666668</v>
      </c>
      <c r="D4086">
        <v>1</v>
      </c>
      <c r="E4086">
        <v>11212648378</v>
      </c>
    </row>
    <row r="4087" spans="1:5" x14ac:dyDescent="0.25">
      <c r="A4087">
        <v>1503960366</v>
      </c>
      <c r="B4087" s="1">
        <v>42453</v>
      </c>
      <c r="C4087" s="7">
        <v>0.14548611111111112</v>
      </c>
      <c r="D4087">
        <v>1</v>
      </c>
      <c r="E4087">
        <v>11212648378</v>
      </c>
    </row>
    <row r="4088" spans="1:5" x14ac:dyDescent="0.25">
      <c r="A4088">
        <v>1503960366</v>
      </c>
      <c r="B4088" s="1">
        <v>42453</v>
      </c>
      <c r="C4088" s="7">
        <v>0.14618055555555556</v>
      </c>
      <c r="D4088">
        <v>0</v>
      </c>
      <c r="E4088">
        <v>11212648378</v>
      </c>
    </row>
    <row r="4089" spans="1:5" x14ac:dyDescent="0.25">
      <c r="A4089">
        <v>1503960366</v>
      </c>
      <c r="B4089" s="1">
        <v>42453</v>
      </c>
      <c r="C4089" s="7">
        <v>0.14687500000000001</v>
      </c>
      <c r="D4089">
        <v>0</v>
      </c>
      <c r="E4089">
        <v>11212648378</v>
      </c>
    </row>
    <row r="4090" spans="1:5" x14ac:dyDescent="0.25">
      <c r="A4090">
        <v>1503960366</v>
      </c>
      <c r="B4090" s="1">
        <v>42453</v>
      </c>
      <c r="C4090" s="7">
        <v>0.14756944444444445</v>
      </c>
      <c r="D4090">
        <v>0</v>
      </c>
      <c r="E4090">
        <v>11212648378</v>
      </c>
    </row>
    <row r="4091" spans="1:5" x14ac:dyDescent="0.25">
      <c r="A4091">
        <v>1503960366</v>
      </c>
      <c r="B4091" s="1">
        <v>42453</v>
      </c>
      <c r="C4091" s="7">
        <v>0.14826388888888889</v>
      </c>
      <c r="D4091">
        <v>0</v>
      </c>
      <c r="E4091">
        <v>11212648378</v>
      </c>
    </row>
    <row r="4092" spans="1:5" x14ac:dyDescent="0.25">
      <c r="A4092">
        <v>1503960366</v>
      </c>
      <c r="B4092" s="1">
        <v>42453</v>
      </c>
      <c r="C4092" s="7">
        <v>0.14895833333333333</v>
      </c>
      <c r="D4092">
        <v>0</v>
      </c>
      <c r="E4092">
        <v>11212648378</v>
      </c>
    </row>
    <row r="4093" spans="1:5" x14ac:dyDescent="0.25">
      <c r="A4093">
        <v>1503960366</v>
      </c>
      <c r="B4093" s="1">
        <v>42453</v>
      </c>
      <c r="C4093" s="7">
        <v>0.14965277777777777</v>
      </c>
      <c r="D4093">
        <v>0</v>
      </c>
      <c r="E4093">
        <v>11212648378</v>
      </c>
    </row>
    <row r="4094" spans="1:5" x14ac:dyDescent="0.25">
      <c r="A4094">
        <v>1503960366</v>
      </c>
      <c r="B4094" s="1">
        <v>42453</v>
      </c>
      <c r="C4094" s="7">
        <v>0.15034722222222222</v>
      </c>
      <c r="D4094">
        <v>0</v>
      </c>
      <c r="E4094">
        <v>11212648378</v>
      </c>
    </row>
    <row r="4095" spans="1:5" x14ac:dyDescent="0.25">
      <c r="A4095">
        <v>1503960366</v>
      </c>
      <c r="B4095" s="1">
        <v>42453</v>
      </c>
      <c r="C4095" s="7">
        <v>0.15104166666666666</v>
      </c>
      <c r="D4095">
        <v>0</v>
      </c>
      <c r="E4095">
        <v>11212648378</v>
      </c>
    </row>
    <row r="4096" spans="1:5" x14ac:dyDescent="0.25">
      <c r="A4096">
        <v>1503960366</v>
      </c>
      <c r="B4096" s="1">
        <v>42453</v>
      </c>
      <c r="C4096" s="7">
        <v>0.1517361111111111</v>
      </c>
      <c r="D4096">
        <v>0</v>
      </c>
      <c r="E4096">
        <v>11212648378</v>
      </c>
    </row>
    <row r="4097" spans="1:5" x14ac:dyDescent="0.25">
      <c r="A4097">
        <v>1503960366</v>
      </c>
      <c r="B4097" s="1">
        <v>42453</v>
      </c>
      <c r="C4097" s="7">
        <v>0.15243055555555557</v>
      </c>
      <c r="D4097">
        <v>0</v>
      </c>
      <c r="E4097">
        <v>11212648378</v>
      </c>
    </row>
    <row r="4098" spans="1:5" x14ac:dyDescent="0.25">
      <c r="A4098">
        <v>1503960366</v>
      </c>
      <c r="B4098" s="1">
        <v>42453</v>
      </c>
      <c r="C4098" s="7">
        <v>0.15312500000000001</v>
      </c>
      <c r="D4098">
        <v>0</v>
      </c>
      <c r="E4098">
        <v>11212648378</v>
      </c>
    </row>
    <row r="4099" spans="1:5" x14ac:dyDescent="0.25">
      <c r="A4099">
        <v>1503960366</v>
      </c>
      <c r="B4099" s="1">
        <v>42453</v>
      </c>
      <c r="C4099" s="7">
        <v>0.15381944444444445</v>
      </c>
      <c r="D4099">
        <v>0</v>
      </c>
      <c r="E4099">
        <v>11212648378</v>
      </c>
    </row>
    <row r="4100" spans="1:5" x14ac:dyDescent="0.25">
      <c r="A4100">
        <v>1503960366</v>
      </c>
      <c r="B4100" s="1">
        <v>42453</v>
      </c>
      <c r="C4100" s="7">
        <v>0.1545138888888889</v>
      </c>
      <c r="D4100">
        <v>0</v>
      </c>
      <c r="E4100">
        <v>11212648378</v>
      </c>
    </row>
    <row r="4101" spans="1:5" x14ac:dyDescent="0.25">
      <c r="A4101">
        <v>1503960366</v>
      </c>
      <c r="B4101" s="1">
        <v>42453</v>
      </c>
      <c r="C4101" s="7">
        <v>0.15520833333333334</v>
      </c>
      <c r="D4101">
        <v>0</v>
      </c>
      <c r="E4101">
        <v>11212648378</v>
      </c>
    </row>
    <row r="4102" spans="1:5" x14ac:dyDescent="0.25">
      <c r="A4102">
        <v>1503960366</v>
      </c>
      <c r="B4102" s="1">
        <v>42453</v>
      </c>
      <c r="C4102" s="7">
        <v>0.15590277777777778</v>
      </c>
      <c r="D4102">
        <v>0</v>
      </c>
      <c r="E4102">
        <v>11212648378</v>
      </c>
    </row>
    <row r="4103" spans="1:5" x14ac:dyDescent="0.25">
      <c r="A4103">
        <v>1503960366</v>
      </c>
      <c r="B4103" s="1">
        <v>42453</v>
      </c>
      <c r="C4103" s="7">
        <v>0.15659722222222222</v>
      </c>
      <c r="D4103">
        <v>0</v>
      </c>
      <c r="E4103">
        <v>11212648378</v>
      </c>
    </row>
    <row r="4104" spans="1:5" x14ac:dyDescent="0.25">
      <c r="A4104">
        <v>1503960366</v>
      </c>
      <c r="B4104" s="1">
        <v>42453</v>
      </c>
      <c r="C4104" s="7">
        <v>0.15729166666666666</v>
      </c>
      <c r="D4104">
        <v>0</v>
      </c>
      <c r="E4104">
        <v>11212648378</v>
      </c>
    </row>
    <row r="4105" spans="1:5" x14ac:dyDescent="0.25">
      <c r="A4105">
        <v>1503960366</v>
      </c>
      <c r="B4105" s="1">
        <v>42453</v>
      </c>
      <c r="C4105" s="7">
        <v>0.1579861111111111</v>
      </c>
      <c r="D4105">
        <v>0</v>
      </c>
      <c r="E4105">
        <v>11212648378</v>
      </c>
    </row>
    <row r="4106" spans="1:5" x14ac:dyDescent="0.25">
      <c r="A4106">
        <v>1503960366</v>
      </c>
      <c r="B4106" s="1">
        <v>42453</v>
      </c>
      <c r="C4106" s="7">
        <v>0.15868055555555555</v>
      </c>
      <c r="D4106">
        <v>0</v>
      </c>
      <c r="E4106">
        <v>11212648378</v>
      </c>
    </row>
    <row r="4107" spans="1:5" x14ac:dyDescent="0.25">
      <c r="A4107">
        <v>1503960366</v>
      </c>
      <c r="B4107" s="1">
        <v>42453</v>
      </c>
      <c r="C4107" s="7">
        <v>0.15937499999999999</v>
      </c>
      <c r="D4107">
        <v>0</v>
      </c>
      <c r="E4107">
        <v>11212648378</v>
      </c>
    </row>
    <row r="4108" spans="1:5" x14ac:dyDescent="0.25">
      <c r="A4108">
        <v>1503960366</v>
      </c>
      <c r="B4108" s="1">
        <v>42453</v>
      </c>
      <c r="C4108" s="7">
        <v>0.16006944444444443</v>
      </c>
      <c r="D4108">
        <v>0</v>
      </c>
      <c r="E4108">
        <v>11212648378</v>
      </c>
    </row>
    <row r="4109" spans="1:5" x14ac:dyDescent="0.25">
      <c r="A4109">
        <v>1503960366</v>
      </c>
      <c r="B4109" s="1">
        <v>42453</v>
      </c>
      <c r="C4109" s="7">
        <v>0.1607638888888889</v>
      </c>
      <c r="D4109">
        <v>0</v>
      </c>
      <c r="E4109">
        <v>11212648378</v>
      </c>
    </row>
    <row r="4110" spans="1:5" x14ac:dyDescent="0.25">
      <c r="A4110">
        <v>1503960366</v>
      </c>
      <c r="B4110" s="1">
        <v>42453</v>
      </c>
      <c r="C4110" s="7">
        <v>0.16145833333333334</v>
      </c>
      <c r="D4110">
        <v>0</v>
      </c>
      <c r="E4110">
        <v>11212648378</v>
      </c>
    </row>
    <row r="4111" spans="1:5" x14ac:dyDescent="0.25">
      <c r="A4111">
        <v>1503960366</v>
      </c>
      <c r="B4111" s="1">
        <v>42453</v>
      </c>
      <c r="C4111" s="7">
        <v>0.16215277777777778</v>
      </c>
      <c r="D4111">
        <v>0</v>
      </c>
      <c r="E4111">
        <v>11212648378</v>
      </c>
    </row>
    <row r="4112" spans="1:5" x14ac:dyDescent="0.25">
      <c r="A4112">
        <v>1503960366</v>
      </c>
      <c r="B4112" s="1">
        <v>42453</v>
      </c>
      <c r="C4112" s="7">
        <v>0.16284722222222223</v>
      </c>
      <c r="D4112">
        <v>0</v>
      </c>
      <c r="E4112">
        <v>11212648378</v>
      </c>
    </row>
    <row r="4113" spans="1:5" x14ac:dyDescent="0.25">
      <c r="A4113">
        <v>1503960366</v>
      </c>
      <c r="B4113" s="1">
        <v>42453</v>
      </c>
      <c r="C4113" s="7">
        <v>0.16354166666666667</v>
      </c>
      <c r="D4113">
        <v>0</v>
      </c>
      <c r="E4113">
        <v>11212648378</v>
      </c>
    </row>
    <row r="4114" spans="1:5" x14ac:dyDescent="0.25">
      <c r="A4114">
        <v>1503960366</v>
      </c>
      <c r="B4114" s="1">
        <v>42453</v>
      </c>
      <c r="C4114" s="7">
        <v>0.16423611111111111</v>
      </c>
      <c r="D4114">
        <v>0</v>
      </c>
      <c r="E4114">
        <v>11212648378</v>
      </c>
    </row>
    <row r="4115" spans="1:5" x14ac:dyDescent="0.25">
      <c r="A4115">
        <v>1503960366</v>
      </c>
      <c r="B4115" s="1">
        <v>42453</v>
      </c>
      <c r="C4115" s="7">
        <v>0.16493055555555555</v>
      </c>
      <c r="D4115">
        <v>0</v>
      </c>
      <c r="E4115">
        <v>11212648378</v>
      </c>
    </row>
    <row r="4116" spans="1:5" x14ac:dyDescent="0.25">
      <c r="A4116">
        <v>1503960366</v>
      </c>
      <c r="B4116" s="1">
        <v>42453</v>
      </c>
      <c r="C4116" s="7">
        <v>0.16562499999999999</v>
      </c>
      <c r="D4116">
        <v>0</v>
      </c>
      <c r="E4116">
        <v>11212648378</v>
      </c>
    </row>
    <row r="4117" spans="1:5" x14ac:dyDescent="0.25">
      <c r="A4117">
        <v>1503960366</v>
      </c>
      <c r="B4117" s="1">
        <v>42453</v>
      </c>
      <c r="C4117" s="7">
        <v>0.16631944444444444</v>
      </c>
      <c r="D4117">
        <v>1</v>
      </c>
      <c r="E4117">
        <v>11212648378</v>
      </c>
    </row>
    <row r="4118" spans="1:5" x14ac:dyDescent="0.25">
      <c r="A4118">
        <v>1503960366</v>
      </c>
      <c r="B4118" s="1">
        <v>42453</v>
      </c>
      <c r="C4118" s="7">
        <v>0.16701388888888888</v>
      </c>
      <c r="D4118">
        <v>0</v>
      </c>
      <c r="E4118">
        <v>11212648378</v>
      </c>
    </row>
    <row r="4119" spans="1:5" x14ac:dyDescent="0.25">
      <c r="A4119">
        <v>1503960366</v>
      </c>
      <c r="B4119" s="1">
        <v>42453</v>
      </c>
      <c r="C4119" s="7">
        <v>0.16770833333333332</v>
      </c>
      <c r="D4119">
        <v>0</v>
      </c>
      <c r="E4119">
        <v>11212648378</v>
      </c>
    </row>
    <row r="4120" spans="1:5" x14ac:dyDescent="0.25">
      <c r="A4120">
        <v>1503960366</v>
      </c>
      <c r="B4120" s="1">
        <v>42453</v>
      </c>
      <c r="C4120" s="7">
        <v>0.16840277777777779</v>
      </c>
      <c r="D4120">
        <v>0</v>
      </c>
      <c r="E4120">
        <v>11212648378</v>
      </c>
    </row>
    <row r="4121" spans="1:5" x14ac:dyDescent="0.25">
      <c r="A4121">
        <v>1503960366</v>
      </c>
      <c r="B4121" s="1">
        <v>42453</v>
      </c>
      <c r="C4121" s="7">
        <v>0.16909722222222223</v>
      </c>
      <c r="D4121">
        <v>0</v>
      </c>
      <c r="E4121">
        <v>11212648378</v>
      </c>
    </row>
    <row r="4122" spans="1:5" x14ac:dyDescent="0.25">
      <c r="A4122">
        <v>1503960366</v>
      </c>
      <c r="B4122" s="1">
        <v>42453</v>
      </c>
      <c r="C4122" s="7">
        <v>0.16979166666666667</v>
      </c>
      <c r="D4122">
        <v>0</v>
      </c>
      <c r="E4122">
        <v>11212648378</v>
      </c>
    </row>
    <row r="4123" spans="1:5" x14ac:dyDescent="0.25">
      <c r="A4123">
        <v>1503960366</v>
      </c>
      <c r="B4123" s="1">
        <v>42453</v>
      </c>
      <c r="C4123" s="7">
        <v>0.17048611111111112</v>
      </c>
      <c r="D4123">
        <v>0</v>
      </c>
      <c r="E4123">
        <v>11212648378</v>
      </c>
    </row>
    <row r="4124" spans="1:5" x14ac:dyDescent="0.25">
      <c r="A4124">
        <v>1503960366</v>
      </c>
      <c r="B4124" s="1">
        <v>42453</v>
      </c>
      <c r="C4124" s="7">
        <v>0.17118055555555556</v>
      </c>
      <c r="D4124">
        <v>0</v>
      </c>
      <c r="E4124">
        <v>11212648378</v>
      </c>
    </row>
    <row r="4125" spans="1:5" x14ac:dyDescent="0.25">
      <c r="A4125">
        <v>1503960366</v>
      </c>
      <c r="B4125" s="1">
        <v>42453</v>
      </c>
      <c r="C4125" s="7">
        <v>0.171875</v>
      </c>
      <c r="D4125">
        <v>0</v>
      </c>
      <c r="E4125">
        <v>11212648378</v>
      </c>
    </row>
    <row r="4126" spans="1:5" x14ac:dyDescent="0.25">
      <c r="A4126">
        <v>1503960366</v>
      </c>
      <c r="B4126" s="1">
        <v>42453</v>
      </c>
      <c r="C4126" s="7">
        <v>0.17256944444444444</v>
      </c>
      <c r="D4126">
        <v>0</v>
      </c>
      <c r="E4126">
        <v>11212648378</v>
      </c>
    </row>
    <row r="4127" spans="1:5" x14ac:dyDescent="0.25">
      <c r="A4127">
        <v>1503960366</v>
      </c>
      <c r="B4127" s="1">
        <v>42453</v>
      </c>
      <c r="C4127" s="7">
        <v>0.17326388888888888</v>
      </c>
      <c r="D4127">
        <v>0</v>
      </c>
      <c r="E4127">
        <v>11212648378</v>
      </c>
    </row>
    <row r="4128" spans="1:5" x14ac:dyDescent="0.25">
      <c r="A4128">
        <v>1503960366</v>
      </c>
      <c r="B4128" s="1">
        <v>42453</v>
      </c>
      <c r="C4128" s="7">
        <v>0.17395833333333333</v>
      </c>
      <c r="D4128">
        <v>0</v>
      </c>
      <c r="E4128">
        <v>11212648378</v>
      </c>
    </row>
    <row r="4129" spans="1:5" x14ac:dyDescent="0.25">
      <c r="A4129">
        <v>1503960366</v>
      </c>
      <c r="B4129" s="1">
        <v>42453</v>
      </c>
      <c r="C4129" s="7">
        <v>0.17465277777777777</v>
      </c>
      <c r="D4129">
        <v>0</v>
      </c>
      <c r="E4129">
        <v>11212648378</v>
      </c>
    </row>
    <row r="4130" spans="1:5" x14ac:dyDescent="0.25">
      <c r="A4130">
        <v>1503960366</v>
      </c>
      <c r="B4130" s="1">
        <v>42453</v>
      </c>
      <c r="C4130" s="7">
        <v>0.17534722222222221</v>
      </c>
      <c r="D4130">
        <v>0</v>
      </c>
      <c r="E4130">
        <v>11212648378</v>
      </c>
    </row>
    <row r="4131" spans="1:5" x14ac:dyDescent="0.25">
      <c r="A4131">
        <v>1503960366</v>
      </c>
      <c r="B4131" s="1">
        <v>42453</v>
      </c>
      <c r="C4131" s="7">
        <v>0.17604166666666668</v>
      </c>
      <c r="D4131">
        <v>0</v>
      </c>
      <c r="E4131">
        <v>11212648378</v>
      </c>
    </row>
    <row r="4132" spans="1:5" x14ac:dyDescent="0.25">
      <c r="A4132">
        <v>1503960366</v>
      </c>
      <c r="B4132" s="1">
        <v>42453</v>
      </c>
      <c r="C4132" s="7">
        <v>0.17673611111111112</v>
      </c>
      <c r="D4132">
        <v>0</v>
      </c>
      <c r="E4132">
        <v>11212648378</v>
      </c>
    </row>
    <row r="4133" spans="1:5" x14ac:dyDescent="0.25">
      <c r="A4133">
        <v>1503960366</v>
      </c>
      <c r="B4133" s="1">
        <v>42453</v>
      </c>
      <c r="C4133" s="7">
        <v>0.17743055555555556</v>
      </c>
      <c r="D4133">
        <v>0</v>
      </c>
      <c r="E4133">
        <v>11212648378</v>
      </c>
    </row>
    <row r="4134" spans="1:5" x14ac:dyDescent="0.25">
      <c r="A4134">
        <v>1503960366</v>
      </c>
      <c r="B4134" s="1">
        <v>42453</v>
      </c>
      <c r="C4134" s="7">
        <v>0.17812500000000001</v>
      </c>
      <c r="D4134">
        <v>0</v>
      </c>
      <c r="E4134">
        <v>11212648378</v>
      </c>
    </row>
    <row r="4135" spans="1:5" x14ac:dyDescent="0.25">
      <c r="A4135">
        <v>1503960366</v>
      </c>
      <c r="B4135" s="1">
        <v>42453</v>
      </c>
      <c r="C4135" s="7">
        <v>0.17881944444444445</v>
      </c>
      <c r="D4135">
        <v>0</v>
      </c>
      <c r="E4135">
        <v>11212648378</v>
      </c>
    </row>
    <row r="4136" spans="1:5" x14ac:dyDescent="0.25">
      <c r="A4136">
        <v>1503960366</v>
      </c>
      <c r="B4136" s="1">
        <v>42453</v>
      </c>
      <c r="C4136" s="7">
        <v>0.17951388888888889</v>
      </c>
      <c r="D4136">
        <v>0</v>
      </c>
      <c r="E4136">
        <v>11212648378</v>
      </c>
    </row>
    <row r="4137" spans="1:5" x14ac:dyDescent="0.25">
      <c r="A4137">
        <v>1503960366</v>
      </c>
      <c r="B4137" s="1">
        <v>42453</v>
      </c>
      <c r="C4137" s="7">
        <v>0.18020833333333333</v>
      </c>
      <c r="D4137">
        <v>0</v>
      </c>
      <c r="E4137">
        <v>11212648378</v>
      </c>
    </row>
    <row r="4138" spans="1:5" x14ac:dyDescent="0.25">
      <c r="A4138">
        <v>1503960366</v>
      </c>
      <c r="B4138" s="1">
        <v>42453</v>
      </c>
      <c r="C4138" s="7">
        <v>0.18090277777777777</v>
      </c>
      <c r="D4138">
        <v>0</v>
      </c>
      <c r="E4138">
        <v>11212648378</v>
      </c>
    </row>
    <row r="4139" spans="1:5" x14ac:dyDescent="0.25">
      <c r="A4139">
        <v>1503960366</v>
      </c>
      <c r="B4139" s="1">
        <v>42453</v>
      </c>
      <c r="C4139" s="7">
        <v>0.18159722222222222</v>
      </c>
      <c r="D4139">
        <v>0</v>
      </c>
      <c r="E4139">
        <v>11212648378</v>
      </c>
    </row>
    <row r="4140" spans="1:5" x14ac:dyDescent="0.25">
      <c r="A4140">
        <v>1503960366</v>
      </c>
      <c r="B4140" s="1">
        <v>42453</v>
      </c>
      <c r="C4140" s="7">
        <v>0.18229166666666666</v>
      </c>
      <c r="D4140">
        <v>0</v>
      </c>
      <c r="E4140">
        <v>11212648378</v>
      </c>
    </row>
    <row r="4141" spans="1:5" x14ac:dyDescent="0.25">
      <c r="A4141">
        <v>1503960366</v>
      </c>
      <c r="B4141" s="1">
        <v>42453</v>
      </c>
      <c r="C4141" s="7">
        <v>0.1829861111111111</v>
      </c>
      <c r="D4141">
        <v>0</v>
      </c>
      <c r="E4141">
        <v>11212648378</v>
      </c>
    </row>
    <row r="4142" spans="1:5" x14ac:dyDescent="0.25">
      <c r="A4142">
        <v>1503960366</v>
      </c>
      <c r="B4142" s="1">
        <v>42453</v>
      </c>
      <c r="C4142" s="7">
        <v>0.18368055555555557</v>
      </c>
      <c r="D4142">
        <v>0</v>
      </c>
      <c r="E4142">
        <v>11212648378</v>
      </c>
    </row>
    <row r="4143" spans="1:5" x14ac:dyDescent="0.25">
      <c r="A4143">
        <v>1503960366</v>
      </c>
      <c r="B4143" s="1">
        <v>42453</v>
      </c>
      <c r="C4143" s="7">
        <v>0.18437500000000001</v>
      </c>
      <c r="D4143">
        <v>0</v>
      </c>
      <c r="E4143">
        <v>11212648378</v>
      </c>
    </row>
    <row r="4144" spans="1:5" x14ac:dyDescent="0.25">
      <c r="A4144">
        <v>1503960366</v>
      </c>
      <c r="B4144" s="1">
        <v>42453</v>
      </c>
      <c r="C4144" s="7">
        <v>0.18506944444444445</v>
      </c>
      <c r="D4144">
        <v>0</v>
      </c>
      <c r="E4144">
        <v>11212648378</v>
      </c>
    </row>
    <row r="4145" spans="1:5" x14ac:dyDescent="0.25">
      <c r="A4145">
        <v>1503960366</v>
      </c>
      <c r="B4145" s="1">
        <v>42453</v>
      </c>
      <c r="C4145" s="7">
        <v>0.1857638888888889</v>
      </c>
      <c r="D4145">
        <v>0</v>
      </c>
      <c r="E4145">
        <v>11212648378</v>
      </c>
    </row>
    <row r="4146" spans="1:5" x14ac:dyDescent="0.25">
      <c r="A4146">
        <v>1503960366</v>
      </c>
      <c r="B4146" s="1">
        <v>42453</v>
      </c>
      <c r="C4146" s="7">
        <v>0.18645833333333334</v>
      </c>
      <c r="D4146">
        <v>0</v>
      </c>
      <c r="E4146">
        <v>11212648378</v>
      </c>
    </row>
    <row r="4147" spans="1:5" x14ac:dyDescent="0.25">
      <c r="A4147">
        <v>1503960366</v>
      </c>
      <c r="B4147" s="1">
        <v>42453</v>
      </c>
      <c r="C4147" s="7">
        <v>0.18715277777777778</v>
      </c>
      <c r="D4147">
        <v>0</v>
      </c>
      <c r="E4147">
        <v>11212648378</v>
      </c>
    </row>
    <row r="4148" spans="1:5" x14ac:dyDescent="0.25">
      <c r="A4148">
        <v>1503960366</v>
      </c>
      <c r="B4148" s="1">
        <v>42453</v>
      </c>
      <c r="C4148" s="7">
        <v>0.18784722222222222</v>
      </c>
      <c r="D4148">
        <v>0</v>
      </c>
      <c r="E4148">
        <v>11212648378</v>
      </c>
    </row>
    <row r="4149" spans="1:5" x14ac:dyDescent="0.25">
      <c r="A4149">
        <v>1503960366</v>
      </c>
      <c r="B4149" s="1">
        <v>42453</v>
      </c>
      <c r="C4149" s="7">
        <v>0.18854166666666666</v>
      </c>
      <c r="D4149">
        <v>0</v>
      </c>
      <c r="E4149">
        <v>11212648378</v>
      </c>
    </row>
    <row r="4150" spans="1:5" x14ac:dyDescent="0.25">
      <c r="A4150">
        <v>1503960366</v>
      </c>
      <c r="B4150" s="1">
        <v>42453</v>
      </c>
      <c r="C4150" s="7">
        <v>0.1892361111111111</v>
      </c>
      <c r="D4150">
        <v>0</v>
      </c>
      <c r="E4150">
        <v>11212648378</v>
      </c>
    </row>
    <row r="4151" spans="1:5" x14ac:dyDescent="0.25">
      <c r="A4151">
        <v>1503960366</v>
      </c>
      <c r="B4151" s="1">
        <v>42453</v>
      </c>
      <c r="C4151" s="7">
        <v>0.18993055555555555</v>
      </c>
      <c r="D4151">
        <v>0</v>
      </c>
      <c r="E4151">
        <v>11212648378</v>
      </c>
    </row>
    <row r="4152" spans="1:5" x14ac:dyDescent="0.25">
      <c r="A4152">
        <v>1503960366</v>
      </c>
      <c r="B4152" s="1">
        <v>42453</v>
      </c>
      <c r="C4152" s="7">
        <v>0.19062499999999999</v>
      </c>
      <c r="D4152">
        <v>0</v>
      </c>
      <c r="E4152">
        <v>11212648378</v>
      </c>
    </row>
    <row r="4153" spans="1:5" x14ac:dyDescent="0.25">
      <c r="A4153">
        <v>1503960366</v>
      </c>
      <c r="B4153" s="1">
        <v>42453</v>
      </c>
      <c r="C4153" s="7">
        <v>0.19131944444444443</v>
      </c>
      <c r="D4153">
        <v>0</v>
      </c>
      <c r="E4153">
        <v>11212648378</v>
      </c>
    </row>
    <row r="4154" spans="1:5" x14ac:dyDescent="0.25">
      <c r="A4154">
        <v>1503960366</v>
      </c>
      <c r="B4154" s="1">
        <v>42453</v>
      </c>
      <c r="C4154" s="7">
        <v>0.1920138888888889</v>
      </c>
      <c r="D4154">
        <v>0</v>
      </c>
      <c r="E4154">
        <v>11212648378</v>
      </c>
    </row>
    <row r="4155" spans="1:5" x14ac:dyDescent="0.25">
      <c r="A4155">
        <v>1503960366</v>
      </c>
      <c r="B4155" s="1">
        <v>42453</v>
      </c>
      <c r="C4155" s="7">
        <v>0.19270833333333334</v>
      </c>
      <c r="D4155">
        <v>0</v>
      </c>
      <c r="E4155">
        <v>11212648378</v>
      </c>
    </row>
    <row r="4156" spans="1:5" x14ac:dyDescent="0.25">
      <c r="A4156">
        <v>1503960366</v>
      </c>
      <c r="B4156" s="1">
        <v>42453</v>
      </c>
      <c r="C4156" s="7">
        <v>0.19340277777777778</v>
      </c>
      <c r="D4156">
        <v>0</v>
      </c>
      <c r="E4156">
        <v>11212648378</v>
      </c>
    </row>
    <row r="4157" spans="1:5" x14ac:dyDescent="0.25">
      <c r="A4157">
        <v>1503960366</v>
      </c>
      <c r="B4157" s="1">
        <v>42453</v>
      </c>
      <c r="C4157" s="7">
        <v>0.19409722222222223</v>
      </c>
      <c r="D4157">
        <v>0</v>
      </c>
      <c r="E4157">
        <v>11212648378</v>
      </c>
    </row>
    <row r="4158" spans="1:5" x14ac:dyDescent="0.25">
      <c r="A4158">
        <v>1503960366</v>
      </c>
      <c r="B4158" s="1">
        <v>42453</v>
      </c>
      <c r="C4158" s="7">
        <v>0.19479166666666667</v>
      </c>
      <c r="D4158">
        <v>0</v>
      </c>
      <c r="E4158">
        <v>11212648378</v>
      </c>
    </row>
    <row r="4159" spans="1:5" x14ac:dyDescent="0.25">
      <c r="A4159">
        <v>1503960366</v>
      </c>
      <c r="B4159" s="1">
        <v>42453</v>
      </c>
      <c r="C4159" s="7">
        <v>0.19548611111111111</v>
      </c>
      <c r="D4159">
        <v>0</v>
      </c>
      <c r="E4159">
        <v>11212648378</v>
      </c>
    </row>
    <row r="4160" spans="1:5" x14ac:dyDescent="0.25">
      <c r="A4160">
        <v>1503960366</v>
      </c>
      <c r="B4160" s="1">
        <v>42453</v>
      </c>
      <c r="C4160" s="7">
        <v>0.19618055555555555</v>
      </c>
      <c r="D4160">
        <v>0</v>
      </c>
      <c r="E4160">
        <v>11212648378</v>
      </c>
    </row>
    <row r="4161" spans="1:5" x14ac:dyDescent="0.25">
      <c r="A4161">
        <v>1503960366</v>
      </c>
      <c r="B4161" s="1">
        <v>42453</v>
      </c>
      <c r="C4161" s="7">
        <v>0.19687499999999999</v>
      </c>
      <c r="D4161">
        <v>0</v>
      </c>
      <c r="E4161">
        <v>11212648378</v>
      </c>
    </row>
    <row r="4162" spans="1:5" x14ac:dyDescent="0.25">
      <c r="A4162">
        <v>1503960366</v>
      </c>
      <c r="B4162" s="1">
        <v>42453</v>
      </c>
      <c r="C4162" s="7">
        <v>0.19756944444444444</v>
      </c>
      <c r="D4162">
        <v>0</v>
      </c>
      <c r="E4162">
        <v>11212648378</v>
      </c>
    </row>
    <row r="4163" spans="1:5" x14ac:dyDescent="0.25">
      <c r="A4163">
        <v>1503960366</v>
      </c>
      <c r="B4163" s="1">
        <v>42453</v>
      </c>
      <c r="C4163" s="7">
        <v>0.19826388888888888</v>
      </c>
      <c r="D4163">
        <v>0</v>
      </c>
      <c r="E4163">
        <v>11212648378</v>
      </c>
    </row>
    <row r="4164" spans="1:5" x14ac:dyDescent="0.25">
      <c r="A4164">
        <v>1503960366</v>
      </c>
      <c r="B4164" s="1">
        <v>42453</v>
      </c>
      <c r="C4164" s="7">
        <v>0.19895833333333332</v>
      </c>
      <c r="D4164">
        <v>0</v>
      </c>
      <c r="E4164">
        <v>11212648378</v>
      </c>
    </row>
    <row r="4165" spans="1:5" x14ac:dyDescent="0.25">
      <c r="A4165">
        <v>1503960366</v>
      </c>
      <c r="B4165" s="1">
        <v>42453</v>
      </c>
      <c r="C4165" s="7">
        <v>0.19965277777777779</v>
      </c>
      <c r="D4165">
        <v>0</v>
      </c>
      <c r="E4165">
        <v>11212648378</v>
      </c>
    </row>
    <row r="4166" spans="1:5" x14ac:dyDescent="0.25">
      <c r="A4166">
        <v>1503960366</v>
      </c>
      <c r="B4166" s="1">
        <v>42453</v>
      </c>
      <c r="C4166" s="7">
        <v>0.20034722222222223</v>
      </c>
      <c r="D4166">
        <v>0</v>
      </c>
      <c r="E4166">
        <v>11212648378</v>
      </c>
    </row>
    <row r="4167" spans="1:5" x14ac:dyDescent="0.25">
      <c r="A4167">
        <v>1503960366</v>
      </c>
      <c r="B4167" s="1">
        <v>42453</v>
      </c>
      <c r="C4167" s="7">
        <v>0.20104166666666667</v>
      </c>
      <c r="D4167">
        <v>0</v>
      </c>
      <c r="E4167">
        <v>11212648378</v>
      </c>
    </row>
    <row r="4168" spans="1:5" x14ac:dyDescent="0.25">
      <c r="A4168">
        <v>1503960366</v>
      </c>
      <c r="B4168" s="1">
        <v>42453</v>
      </c>
      <c r="C4168" s="7">
        <v>0.20173611111111112</v>
      </c>
      <c r="D4168">
        <v>0</v>
      </c>
      <c r="E4168">
        <v>11212648378</v>
      </c>
    </row>
    <row r="4169" spans="1:5" x14ac:dyDescent="0.25">
      <c r="A4169">
        <v>1503960366</v>
      </c>
      <c r="B4169" s="1">
        <v>42453</v>
      </c>
      <c r="C4169" s="7">
        <v>0.20243055555555556</v>
      </c>
      <c r="D4169">
        <v>0</v>
      </c>
      <c r="E4169">
        <v>11212648378</v>
      </c>
    </row>
    <row r="4170" spans="1:5" x14ac:dyDescent="0.25">
      <c r="A4170">
        <v>1503960366</v>
      </c>
      <c r="B4170" s="1">
        <v>42453</v>
      </c>
      <c r="C4170" s="7">
        <v>0.203125</v>
      </c>
      <c r="D4170">
        <v>0</v>
      </c>
      <c r="E4170">
        <v>11212648378</v>
      </c>
    </row>
    <row r="4171" spans="1:5" x14ac:dyDescent="0.25">
      <c r="A4171">
        <v>1503960366</v>
      </c>
      <c r="B4171" s="1">
        <v>42453</v>
      </c>
      <c r="C4171" s="7">
        <v>0.20381944444444444</v>
      </c>
      <c r="D4171">
        <v>0</v>
      </c>
      <c r="E4171">
        <v>11212648378</v>
      </c>
    </row>
    <row r="4172" spans="1:5" x14ac:dyDescent="0.25">
      <c r="A4172">
        <v>1503960366</v>
      </c>
      <c r="B4172" s="1">
        <v>42453</v>
      </c>
      <c r="C4172" s="7">
        <v>0.20451388888888888</v>
      </c>
      <c r="D4172">
        <v>0</v>
      </c>
      <c r="E4172">
        <v>11212648378</v>
      </c>
    </row>
    <row r="4173" spans="1:5" x14ac:dyDescent="0.25">
      <c r="A4173">
        <v>1503960366</v>
      </c>
      <c r="B4173" s="1">
        <v>42453</v>
      </c>
      <c r="C4173" s="7">
        <v>0.20520833333333333</v>
      </c>
      <c r="D4173">
        <v>0</v>
      </c>
      <c r="E4173">
        <v>11212648378</v>
      </c>
    </row>
    <row r="4174" spans="1:5" x14ac:dyDescent="0.25">
      <c r="A4174">
        <v>1503960366</v>
      </c>
      <c r="B4174" s="1">
        <v>42453</v>
      </c>
      <c r="C4174" s="7">
        <v>0.20590277777777777</v>
      </c>
      <c r="D4174">
        <v>0</v>
      </c>
      <c r="E4174">
        <v>11212648378</v>
      </c>
    </row>
    <row r="4175" spans="1:5" x14ac:dyDescent="0.25">
      <c r="A4175">
        <v>1503960366</v>
      </c>
      <c r="B4175" s="1">
        <v>42453</v>
      </c>
      <c r="C4175" s="7">
        <v>0.20659722222222221</v>
      </c>
      <c r="D4175">
        <v>0</v>
      </c>
      <c r="E4175">
        <v>11212648378</v>
      </c>
    </row>
    <row r="4176" spans="1:5" x14ac:dyDescent="0.25">
      <c r="A4176">
        <v>1503960366</v>
      </c>
      <c r="B4176" s="1">
        <v>42453</v>
      </c>
      <c r="C4176" s="7">
        <v>0.20729166666666668</v>
      </c>
      <c r="D4176">
        <v>0</v>
      </c>
      <c r="E4176">
        <v>11212648378</v>
      </c>
    </row>
    <row r="4177" spans="1:5" x14ac:dyDescent="0.25">
      <c r="A4177">
        <v>1503960366</v>
      </c>
      <c r="B4177" s="1">
        <v>42453</v>
      </c>
      <c r="C4177" s="7">
        <v>0.20798611111111112</v>
      </c>
      <c r="D4177">
        <v>0</v>
      </c>
      <c r="E4177">
        <v>11212648378</v>
      </c>
    </row>
    <row r="4178" spans="1:5" x14ac:dyDescent="0.25">
      <c r="A4178">
        <v>1503960366</v>
      </c>
      <c r="B4178" s="1">
        <v>42453</v>
      </c>
      <c r="C4178" s="7">
        <v>0.20868055555555556</v>
      </c>
      <c r="D4178">
        <v>0</v>
      </c>
      <c r="E4178">
        <v>11212648378</v>
      </c>
    </row>
    <row r="4179" spans="1:5" x14ac:dyDescent="0.25">
      <c r="A4179">
        <v>1503960366</v>
      </c>
      <c r="B4179" s="1">
        <v>42453</v>
      </c>
      <c r="C4179" s="7">
        <v>0.20937500000000001</v>
      </c>
      <c r="D4179">
        <v>0</v>
      </c>
      <c r="E4179">
        <v>11212648378</v>
      </c>
    </row>
    <row r="4180" spans="1:5" x14ac:dyDescent="0.25">
      <c r="A4180">
        <v>1503960366</v>
      </c>
      <c r="B4180" s="1">
        <v>42453</v>
      </c>
      <c r="C4180" s="7">
        <v>0.21006944444444445</v>
      </c>
      <c r="D4180">
        <v>0</v>
      </c>
      <c r="E4180">
        <v>11212648378</v>
      </c>
    </row>
    <row r="4181" spans="1:5" x14ac:dyDescent="0.25">
      <c r="A4181">
        <v>1503960366</v>
      </c>
      <c r="B4181" s="1">
        <v>42453</v>
      </c>
      <c r="C4181" s="7">
        <v>0.21076388888888889</v>
      </c>
      <c r="D4181">
        <v>0</v>
      </c>
      <c r="E4181">
        <v>11212648378</v>
      </c>
    </row>
    <row r="4182" spans="1:5" x14ac:dyDescent="0.25">
      <c r="A4182">
        <v>1503960366</v>
      </c>
      <c r="B4182" s="1">
        <v>42453</v>
      </c>
      <c r="C4182" s="7">
        <v>0.21145833333333333</v>
      </c>
      <c r="D4182">
        <v>0</v>
      </c>
      <c r="E4182">
        <v>11212648378</v>
      </c>
    </row>
    <row r="4183" spans="1:5" x14ac:dyDescent="0.25">
      <c r="A4183">
        <v>1503960366</v>
      </c>
      <c r="B4183" s="1">
        <v>42453</v>
      </c>
      <c r="C4183" s="7">
        <v>0.21215277777777777</v>
      </c>
      <c r="D4183">
        <v>0</v>
      </c>
      <c r="E4183">
        <v>11212648378</v>
      </c>
    </row>
    <row r="4184" spans="1:5" x14ac:dyDescent="0.25">
      <c r="A4184">
        <v>1503960366</v>
      </c>
      <c r="B4184" s="1">
        <v>42453</v>
      </c>
      <c r="C4184" s="7">
        <v>0.21284722222222222</v>
      </c>
      <c r="D4184">
        <v>0</v>
      </c>
      <c r="E4184">
        <v>11212648378</v>
      </c>
    </row>
    <row r="4185" spans="1:5" x14ac:dyDescent="0.25">
      <c r="A4185">
        <v>1503960366</v>
      </c>
      <c r="B4185" s="1">
        <v>42453</v>
      </c>
      <c r="C4185" s="7">
        <v>0.21354166666666666</v>
      </c>
      <c r="D4185">
        <v>0</v>
      </c>
      <c r="E4185">
        <v>11212648378</v>
      </c>
    </row>
    <row r="4186" spans="1:5" x14ac:dyDescent="0.25">
      <c r="A4186">
        <v>1503960366</v>
      </c>
      <c r="B4186" s="1">
        <v>42453</v>
      </c>
      <c r="C4186" s="7">
        <v>0.2142361111111111</v>
      </c>
      <c r="D4186">
        <v>0</v>
      </c>
      <c r="E4186">
        <v>11212648378</v>
      </c>
    </row>
    <row r="4187" spans="1:5" x14ac:dyDescent="0.25">
      <c r="A4187">
        <v>1503960366</v>
      </c>
      <c r="B4187" s="1">
        <v>42453</v>
      </c>
      <c r="C4187" s="7">
        <v>0.21493055555555557</v>
      </c>
      <c r="D4187">
        <v>0</v>
      </c>
      <c r="E4187">
        <v>11212648378</v>
      </c>
    </row>
    <row r="4188" spans="1:5" x14ac:dyDescent="0.25">
      <c r="A4188">
        <v>1503960366</v>
      </c>
      <c r="B4188" s="1">
        <v>42453</v>
      </c>
      <c r="C4188" s="7">
        <v>0.21562500000000001</v>
      </c>
      <c r="D4188">
        <v>0</v>
      </c>
      <c r="E4188">
        <v>11212648378</v>
      </c>
    </row>
    <row r="4189" spans="1:5" x14ac:dyDescent="0.25">
      <c r="A4189">
        <v>1503960366</v>
      </c>
      <c r="B4189" s="1">
        <v>42453</v>
      </c>
      <c r="C4189" s="7">
        <v>0.21631944444444445</v>
      </c>
      <c r="D4189">
        <v>0</v>
      </c>
      <c r="E4189">
        <v>11212648378</v>
      </c>
    </row>
    <row r="4190" spans="1:5" x14ac:dyDescent="0.25">
      <c r="A4190">
        <v>1503960366</v>
      </c>
      <c r="B4190" s="1">
        <v>42453</v>
      </c>
      <c r="C4190" s="7">
        <v>0.2170138888888889</v>
      </c>
      <c r="D4190">
        <v>0</v>
      </c>
      <c r="E4190">
        <v>11212648378</v>
      </c>
    </row>
    <row r="4191" spans="1:5" x14ac:dyDescent="0.25">
      <c r="A4191">
        <v>1503960366</v>
      </c>
      <c r="B4191" s="1">
        <v>42453</v>
      </c>
      <c r="C4191" s="7">
        <v>0.21770833333333334</v>
      </c>
      <c r="D4191">
        <v>0</v>
      </c>
      <c r="E4191">
        <v>11212648378</v>
      </c>
    </row>
    <row r="4192" spans="1:5" x14ac:dyDescent="0.25">
      <c r="A4192">
        <v>1503960366</v>
      </c>
      <c r="B4192" s="1">
        <v>42453</v>
      </c>
      <c r="C4192" s="7">
        <v>0.21840277777777778</v>
      </c>
      <c r="D4192">
        <v>0</v>
      </c>
      <c r="E4192">
        <v>11212648378</v>
      </c>
    </row>
    <row r="4193" spans="1:5" x14ac:dyDescent="0.25">
      <c r="A4193">
        <v>1503960366</v>
      </c>
      <c r="B4193" s="1">
        <v>42453</v>
      </c>
      <c r="C4193" s="7">
        <v>0.21909722222222222</v>
      </c>
      <c r="D4193">
        <v>0</v>
      </c>
      <c r="E4193">
        <v>11212648378</v>
      </c>
    </row>
    <row r="4194" spans="1:5" x14ac:dyDescent="0.25">
      <c r="A4194">
        <v>1503960366</v>
      </c>
      <c r="B4194" s="1">
        <v>42453</v>
      </c>
      <c r="C4194" s="7">
        <v>0.21979166666666666</v>
      </c>
      <c r="D4194">
        <v>0</v>
      </c>
      <c r="E4194">
        <v>11212648378</v>
      </c>
    </row>
    <row r="4195" spans="1:5" x14ac:dyDescent="0.25">
      <c r="A4195">
        <v>1503960366</v>
      </c>
      <c r="B4195" s="1">
        <v>42453</v>
      </c>
      <c r="C4195" s="7">
        <v>0.2204861111111111</v>
      </c>
      <c r="D4195">
        <v>0</v>
      </c>
      <c r="E4195">
        <v>11212648378</v>
      </c>
    </row>
    <row r="4196" spans="1:5" x14ac:dyDescent="0.25">
      <c r="A4196">
        <v>1503960366</v>
      </c>
      <c r="B4196" s="1">
        <v>42453</v>
      </c>
      <c r="C4196" s="7">
        <v>0.22118055555555555</v>
      </c>
      <c r="D4196">
        <v>0</v>
      </c>
      <c r="E4196">
        <v>11212648378</v>
      </c>
    </row>
    <row r="4197" spans="1:5" x14ac:dyDescent="0.25">
      <c r="A4197">
        <v>1503960366</v>
      </c>
      <c r="B4197" s="1">
        <v>42453</v>
      </c>
      <c r="C4197" s="7">
        <v>0.22187499999999999</v>
      </c>
      <c r="D4197">
        <v>0</v>
      </c>
      <c r="E4197">
        <v>11212648378</v>
      </c>
    </row>
    <row r="4198" spans="1:5" x14ac:dyDescent="0.25">
      <c r="A4198">
        <v>1503960366</v>
      </c>
      <c r="B4198" s="1">
        <v>42453</v>
      </c>
      <c r="C4198" s="7">
        <v>0.22256944444444443</v>
      </c>
      <c r="D4198">
        <v>0</v>
      </c>
      <c r="E4198">
        <v>11212648378</v>
      </c>
    </row>
    <row r="4199" spans="1:5" x14ac:dyDescent="0.25">
      <c r="A4199">
        <v>1503960366</v>
      </c>
      <c r="B4199" s="1">
        <v>42453</v>
      </c>
      <c r="C4199" s="7">
        <v>0.2232638888888889</v>
      </c>
      <c r="D4199">
        <v>0</v>
      </c>
      <c r="E4199">
        <v>11212648378</v>
      </c>
    </row>
    <row r="4200" spans="1:5" x14ac:dyDescent="0.25">
      <c r="A4200">
        <v>1503960366</v>
      </c>
      <c r="B4200" s="1">
        <v>42453</v>
      </c>
      <c r="C4200" s="7">
        <v>0.22395833333333334</v>
      </c>
      <c r="D4200">
        <v>0</v>
      </c>
      <c r="E4200">
        <v>11212648378</v>
      </c>
    </row>
    <row r="4201" spans="1:5" x14ac:dyDescent="0.25">
      <c r="A4201">
        <v>1503960366</v>
      </c>
      <c r="B4201" s="1">
        <v>42453</v>
      </c>
      <c r="C4201" s="7">
        <v>0.22465277777777778</v>
      </c>
      <c r="D4201">
        <v>0</v>
      </c>
      <c r="E4201">
        <v>11212648378</v>
      </c>
    </row>
    <row r="4202" spans="1:5" x14ac:dyDescent="0.25">
      <c r="A4202">
        <v>1503960366</v>
      </c>
      <c r="B4202" s="1">
        <v>42453</v>
      </c>
      <c r="C4202" s="7">
        <v>0.22534722222222223</v>
      </c>
      <c r="D4202">
        <v>0</v>
      </c>
      <c r="E4202">
        <v>11212648378</v>
      </c>
    </row>
    <row r="4203" spans="1:5" x14ac:dyDescent="0.25">
      <c r="A4203">
        <v>1503960366</v>
      </c>
      <c r="B4203" s="1">
        <v>42453</v>
      </c>
      <c r="C4203" s="7">
        <v>0.22604166666666667</v>
      </c>
      <c r="D4203">
        <v>0</v>
      </c>
      <c r="E4203">
        <v>11212648378</v>
      </c>
    </row>
    <row r="4204" spans="1:5" x14ac:dyDescent="0.25">
      <c r="A4204">
        <v>1503960366</v>
      </c>
      <c r="B4204" s="1">
        <v>42453</v>
      </c>
      <c r="C4204" s="7">
        <v>0.22673611111111111</v>
      </c>
      <c r="D4204">
        <v>0</v>
      </c>
      <c r="E4204">
        <v>11212648378</v>
      </c>
    </row>
    <row r="4205" spans="1:5" x14ac:dyDescent="0.25">
      <c r="A4205">
        <v>1503960366</v>
      </c>
      <c r="B4205" s="1">
        <v>42453</v>
      </c>
      <c r="C4205" s="7">
        <v>0.22743055555555555</v>
      </c>
      <c r="D4205">
        <v>0</v>
      </c>
      <c r="E4205">
        <v>11212648378</v>
      </c>
    </row>
    <row r="4206" spans="1:5" x14ac:dyDescent="0.25">
      <c r="A4206">
        <v>1503960366</v>
      </c>
      <c r="B4206" s="1">
        <v>42453</v>
      </c>
      <c r="C4206" s="7">
        <v>0.22812499999999999</v>
      </c>
      <c r="D4206">
        <v>1</v>
      </c>
      <c r="E4206">
        <v>11212648378</v>
      </c>
    </row>
    <row r="4207" spans="1:5" x14ac:dyDescent="0.25">
      <c r="A4207">
        <v>1503960366</v>
      </c>
      <c r="B4207" s="1">
        <v>42453</v>
      </c>
      <c r="C4207" s="7">
        <v>0.22881944444444444</v>
      </c>
      <c r="D4207">
        <v>0</v>
      </c>
      <c r="E4207">
        <v>11212648378</v>
      </c>
    </row>
    <row r="4208" spans="1:5" x14ac:dyDescent="0.25">
      <c r="A4208">
        <v>1503960366</v>
      </c>
      <c r="B4208" s="1">
        <v>42453</v>
      </c>
      <c r="C4208" s="7">
        <v>0.22951388888888888</v>
      </c>
      <c r="D4208">
        <v>0</v>
      </c>
      <c r="E4208">
        <v>11212648378</v>
      </c>
    </row>
    <row r="4209" spans="1:5" x14ac:dyDescent="0.25">
      <c r="A4209">
        <v>1503960366</v>
      </c>
      <c r="B4209" s="1">
        <v>42453</v>
      </c>
      <c r="C4209" s="7">
        <v>0.23020833333333332</v>
      </c>
      <c r="D4209">
        <v>0</v>
      </c>
      <c r="E4209">
        <v>11212648378</v>
      </c>
    </row>
    <row r="4210" spans="1:5" x14ac:dyDescent="0.25">
      <c r="A4210">
        <v>1503960366</v>
      </c>
      <c r="B4210" s="1">
        <v>42453</v>
      </c>
      <c r="C4210" s="7">
        <v>0.23090277777777779</v>
      </c>
      <c r="D4210">
        <v>0</v>
      </c>
      <c r="E4210">
        <v>11212648378</v>
      </c>
    </row>
    <row r="4211" spans="1:5" x14ac:dyDescent="0.25">
      <c r="A4211">
        <v>1503960366</v>
      </c>
      <c r="B4211" s="1">
        <v>42453</v>
      </c>
      <c r="C4211" s="7">
        <v>0.23159722222222223</v>
      </c>
      <c r="D4211">
        <v>0</v>
      </c>
      <c r="E4211">
        <v>11212648378</v>
      </c>
    </row>
    <row r="4212" spans="1:5" x14ac:dyDescent="0.25">
      <c r="A4212">
        <v>1503960366</v>
      </c>
      <c r="B4212" s="1">
        <v>42453</v>
      </c>
      <c r="C4212" s="7">
        <v>0.23229166666666667</v>
      </c>
      <c r="D4212">
        <v>0</v>
      </c>
      <c r="E4212">
        <v>11212648378</v>
      </c>
    </row>
    <row r="4213" spans="1:5" x14ac:dyDescent="0.25">
      <c r="A4213">
        <v>1503960366</v>
      </c>
      <c r="B4213" s="1">
        <v>42453</v>
      </c>
      <c r="C4213" s="7">
        <v>0.23298611111111112</v>
      </c>
      <c r="D4213">
        <v>0</v>
      </c>
      <c r="E4213">
        <v>11212648378</v>
      </c>
    </row>
    <row r="4214" spans="1:5" x14ac:dyDescent="0.25">
      <c r="A4214">
        <v>1503960366</v>
      </c>
      <c r="B4214" s="1">
        <v>42453</v>
      </c>
      <c r="C4214" s="7">
        <v>0.23368055555555556</v>
      </c>
      <c r="D4214">
        <v>0</v>
      </c>
      <c r="E4214">
        <v>11212648378</v>
      </c>
    </row>
    <row r="4215" spans="1:5" x14ac:dyDescent="0.25">
      <c r="A4215">
        <v>1503960366</v>
      </c>
      <c r="B4215" s="1">
        <v>42453</v>
      </c>
      <c r="C4215" s="7">
        <v>0.234375</v>
      </c>
      <c r="D4215">
        <v>0</v>
      </c>
      <c r="E4215">
        <v>11212648378</v>
      </c>
    </row>
    <row r="4216" spans="1:5" x14ac:dyDescent="0.25">
      <c r="A4216">
        <v>1503960366</v>
      </c>
      <c r="B4216" s="1">
        <v>42453</v>
      </c>
      <c r="C4216" s="7">
        <v>0.23506944444444444</v>
      </c>
      <c r="D4216">
        <v>0</v>
      </c>
      <c r="E4216">
        <v>11212648378</v>
      </c>
    </row>
    <row r="4217" spans="1:5" x14ac:dyDescent="0.25">
      <c r="A4217">
        <v>1503960366</v>
      </c>
      <c r="B4217" s="1">
        <v>42453</v>
      </c>
      <c r="C4217" s="7">
        <v>0.23576388888888888</v>
      </c>
      <c r="D4217">
        <v>0</v>
      </c>
      <c r="E4217">
        <v>11212648378</v>
      </c>
    </row>
    <row r="4218" spans="1:5" x14ac:dyDescent="0.25">
      <c r="A4218">
        <v>1503960366</v>
      </c>
      <c r="B4218" s="1">
        <v>42453</v>
      </c>
      <c r="C4218" s="7">
        <v>0.23645833333333333</v>
      </c>
      <c r="D4218">
        <v>0</v>
      </c>
      <c r="E4218">
        <v>11212648378</v>
      </c>
    </row>
    <row r="4219" spans="1:5" x14ac:dyDescent="0.25">
      <c r="A4219">
        <v>1503960366</v>
      </c>
      <c r="B4219" s="1">
        <v>42453</v>
      </c>
      <c r="C4219" s="7">
        <v>0.23715277777777777</v>
      </c>
      <c r="D4219">
        <v>0</v>
      </c>
      <c r="E4219">
        <v>11212648378</v>
      </c>
    </row>
    <row r="4220" spans="1:5" x14ac:dyDescent="0.25">
      <c r="A4220">
        <v>1503960366</v>
      </c>
      <c r="B4220" s="1">
        <v>42453</v>
      </c>
      <c r="C4220" s="7">
        <v>0.23784722222222221</v>
      </c>
      <c r="D4220">
        <v>0</v>
      </c>
      <c r="E4220">
        <v>11212648378</v>
      </c>
    </row>
    <row r="4221" spans="1:5" x14ac:dyDescent="0.25">
      <c r="A4221">
        <v>1503960366</v>
      </c>
      <c r="B4221" s="1">
        <v>42453</v>
      </c>
      <c r="C4221" s="7">
        <v>0.23854166666666668</v>
      </c>
      <c r="D4221">
        <v>0</v>
      </c>
      <c r="E4221">
        <v>11212648378</v>
      </c>
    </row>
    <row r="4222" spans="1:5" x14ac:dyDescent="0.25">
      <c r="A4222">
        <v>1503960366</v>
      </c>
      <c r="B4222" s="1">
        <v>42453</v>
      </c>
      <c r="C4222" s="7">
        <v>0.23923611111111112</v>
      </c>
      <c r="D4222">
        <v>0</v>
      </c>
      <c r="E4222">
        <v>11212648378</v>
      </c>
    </row>
    <row r="4223" spans="1:5" x14ac:dyDescent="0.25">
      <c r="A4223">
        <v>1503960366</v>
      </c>
      <c r="B4223" s="1">
        <v>42453</v>
      </c>
      <c r="C4223" s="7">
        <v>0.23993055555555556</v>
      </c>
      <c r="D4223">
        <v>1</v>
      </c>
      <c r="E4223">
        <v>11212648378</v>
      </c>
    </row>
    <row r="4224" spans="1:5" x14ac:dyDescent="0.25">
      <c r="A4224">
        <v>1503960366</v>
      </c>
      <c r="B4224" s="1">
        <v>42453</v>
      </c>
      <c r="C4224" s="7">
        <v>0.24062500000000001</v>
      </c>
      <c r="D4224">
        <v>0</v>
      </c>
      <c r="E4224">
        <v>11212648378</v>
      </c>
    </row>
    <row r="4225" spans="1:5" x14ac:dyDescent="0.25">
      <c r="A4225">
        <v>1503960366</v>
      </c>
      <c r="B4225" s="1">
        <v>42453</v>
      </c>
      <c r="C4225" s="7">
        <v>0.24131944444444445</v>
      </c>
      <c r="D4225">
        <v>0</v>
      </c>
      <c r="E4225">
        <v>11212648378</v>
      </c>
    </row>
    <row r="4226" spans="1:5" x14ac:dyDescent="0.25">
      <c r="A4226">
        <v>1503960366</v>
      </c>
      <c r="B4226" s="1">
        <v>42453</v>
      </c>
      <c r="C4226" s="7">
        <v>0.24201388888888889</v>
      </c>
      <c r="D4226">
        <v>0</v>
      </c>
      <c r="E4226">
        <v>11212648378</v>
      </c>
    </row>
    <row r="4227" spans="1:5" x14ac:dyDescent="0.25">
      <c r="A4227">
        <v>1503960366</v>
      </c>
      <c r="B4227" s="1">
        <v>42453</v>
      </c>
      <c r="C4227" s="7">
        <v>0.24270833333333333</v>
      </c>
      <c r="D4227">
        <v>0</v>
      </c>
      <c r="E4227">
        <v>11212648378</v>
      </c>
    </row>
    <row r="4228" spans="1:5" x14ac:dyDescent="0.25">
      <c r="A4228">
        <v>1503960366</v>
      </c>
      <c r="B4228" s="1">
        <v>42453</v>
      </c>
      <c r="C4228" s="7">
        <v>0.24340277777777777</v>
      </c>
      <c r="D4228">
        <v>0</v>
      </c>
      <c r="E4228">
        <v>11212648378</v>
      </c>
    </row>
    <row r="4229" spans="1:5" x14ac:dyDescent="0.25">
      <c r="A4229">
        <v>1503960366</v>
      </c>
      <c r="B4229" s="1">
        <v>42453</v>
      </c>
      <c r="C4229" s="7">
        <v>0.24409722222222222</v>
      </c>
      <c r="D4229">
        <v>0</v>
      </c>
      <c r="E4229">
        <v>11212648378</v>
      </c>
    </row>
    <row r="4230" spans="1:5" x14ac:dyDescent="0.25">
      <c r="A4230">
        <v>1503960366</v>
      </c>
      <c r="B4230" s="1">
        <v>42453</v>
      </c>
      <c r="C4230" s="7">
        <v>0.24479166666666666</v>
      </c>
      <c r="D4230">
        <v>0</v>
      </c>
      <c r="E4230">
        <v>11212648378</v>
      </c>
    </row>
    <row r="4231" spans="1:5" x14ac:dyDescent="0.25">
      <c r="A4231">
        <v>1503960366</v>
      </c>
      <c r="B4231" s="1">
        <v>42453</v>
      </c>
      <c r="C4231" s="7">
        <v>0.2454861111111111</v>
      </c>
      <c r="D4231">
        <v>0</v>
      </c>
      <c r="E4231">
        <v>11212648378</v>
      </c>
    </row>
    <row r="4232" spans="1:5" x14ac:dyDescent="0.25">
      <c r="A4232">
        <v>1503960366</v>
      </c>
      <c r="B4232" s="1">
        <v>42453</v>
      </c>
      <c r="C4232" s="7">
        <v>0.24618055555555557</v>
      </c>
      <c r="D4232">
        <v>0</v>
      </c>
      <c r="E4232">
        <v>11212648378</v>
      </c>
    </row>
    <row r="4233" spans="1:5" x14ac:dyDescent="0.25">
      <c r="A4233">
        <v>1503960366</v>
      </c>
      <c r="B4233" s="1">
        <v>42453</v>
      </c>
      <c r="C4233" s="7">
        <v>0.24687500000000001</v>
      </c>
      <c r="D4233">
        <v>0</v>
      </c>
      <c r="E4233">
        <v>11212648378</v>
      </c>
    </row>
    <row r="4234" spans="1:5" x14ac:dyDescent="0.25">
      <c r="A4234">
        <v>1503960366</v>
      </c>
      <c r="B4234" s="1">
        <v>42453</v>
      </c>
      <c r="C4234" s="7">
        <v>0.24756944444444445</v>
      </c>
      <c r="D4234">
        <v>0</v>
      </c>
      <c r="E4234">
        <v>11212648378</v>
      </c>
    </row>
    <row r="4235" spans="1:5" x14ac:dyDescent="0.25">
      <c r="A4235">
        <v>1503960366</v>
      </c>
      <c r="B4235" s="1">
        <v>42453</v>
      </c>
      <c r="C4235" s="7">
        <v>0.2482638888888889</v>
      </c>
      <c r="D4235">
        <v>0</v>
      </c>
      <c r="E4235">
        <v>11212648378</v>
      </c>
    </row>
    <row r="4236" spans="1:5" x14ac:dyDescent="0.25">
      <c r="A4236">
        <v>1503960366</v>
      </c>
      <c r="B4236" s="1">
        <v>42453</v>
      </c>
      <c r="C4236" s="7">
        <v>0.24895833333333334</v>
      </c>
      <c r="D4236">
        <v>0</v>
      </c>
      <c r="E4236">
        <v>11212648378</v>
      </c>
    </row>
    <row r="4237" spans="1:5" x14ac:dyDescent="0.25">
      <c r="A4237">
        <v>1503960366</v>
      </c>
      <c r="B4237" s="1">
        <v>42453</v>
      </c>
      <c r="C4237" s="7">
        <v>0.24965277777777778</v>
      </c>
      <c r="D4237">
        <v>0</v>
      </c>
      <c r="E4237">
        <v>11212648378</v>
      </c>
    </row>
    <row r="4238" spans="1:5" x14ac:dyDescent="0.25">
      <c r="A4238">
        <v>1503960366</v>
      </c>
      <c r="B4238" s="1">
        <v>42453</v>
      </c>
      <c r="C4238" s="7">
        <v>0.25034722222222222</v>
      </c>
      <c r="D4238">
        <v>0</v>
      </c>
      <c r="E4238">
        <v>11212648378</v>
      </c>
    </row>
    <row r="4239" spans="1:5" x14ac:dyDescent="0.25">
      <c r="A4239">
        <v>1503960366</v>
      </c>
      <c r="B4239" s="1">
        <v>42453</v>
      </c>
      <c r="C4239" s="7">
        <v>0.25104166666666666</v>
      </c>
      <c r="D4239">
        <v>0</v>
      </c>
      <c r="E4239">
        <v>11212648378</v>
      </c>
    </row>
    <row r="4240" spans="1:5" x14ac:dyDescent="0.25">
      <c r="A4240">
        <v>1503960366</v>
      </c>
      <c r="B4240" s="1">
        <v>42453</v>
      </c>
      <c r="C4240" s="7">
        <v>0.2517361111111111</v>
      </c>
      <c r="D4240">
        <v>0</v>
      </c>
      <c r="E4240">
        <v>11212648378</v>
      </c>
    </row>
    <row r="4241" spans="1:5" x14ac:dyDescent="0.25">
      <c r="A4241">
        <v>1503960366</v>
      </c>
      <c r="B4241" s="1">
        <v>42453</v>
      </c>
      <c r="C4241" s="7">
        <v>0.25243055555555555</v>
      </c>
      <c r="D4241">
        <v>0</v>
      </c>
      <c r="E4241">
        <v>11212648378</v>
      </c>
    </row>
    <row r="4242" spans="1:5" x14ac:dyDescent="0.25">
      <c r="A4242">
        <v>1503960366</v>
      </c>
      <c r="B4242" s="1">
        <v>42453</v>
      </c>
      <c r="C4242" s="7">
        <v>0.25312499999999999</v>
      </c>
      <c r="D4242">
        <v>0</v>
      </c>
      <c r="E4242">
        <v>11212648378</v>
      </c>
    </row>
    <row r="4243" spans="1:5" x14ac:dyDescent="0.25">
      <c r="A4243">
        <v>1503960366</v>
      </c>
      <c r="B4243" s="1">
        <v>42453</v>
      </c>
      <c r="C4243" s="7">
        <v>0.25381944444444443</v>
      </c>
      <c r="D4243">
        <v>0</v>
      </c>
      <c r="E4243">
        <v>11212648378</v>
      </c>
    </row>
    <row r="4244" spans="1:5" x14ac:dyDescent="0.25">
      <c r="A4244">
        <v>1503960366</v>
      </c>
      <c r="B4244" s="1">
        <v>42453</v>
      </c>
      <c r="C4244" s="7">
        <v>0.25451388888888887</v>
      </c>
      <c r="D4244">
        <v>0</v>
      </c>
      <c r="E4244">
        <v>11212648378</v>
      </c>
    </row>
    <row r="4245" spans="1:5" x14ac:dyDescent="0.25">
      <c r="A4245">
        <v>1503960366</v>
      </c>
      <c r="B4245" s="1">
        <v>42453</v>
      </c>
      <c r="C4245" s="7">
        <v>0.25520833333333331</v>
      </c>
      <c r="D4245">
        <v>0</v>
      </c>
      <c r="E4245">
        <v>11212648378</v>
      </c>
    </row>
    <row r="4246" spans="1:5" x14ac:dyDescent="0.25">
      <c r="A4246">
        <v>1503960366</v>
      </c>
      <c r="B4246" s="1">
        <v>42453</v>
      </c>
      <c r="C4246" s="7">
        <v>0.25590277777777776</v>
      </c>
      <c r="D4246">
        <v>0</v>
      </c>
      <c r="E4246">
        <v>11212648378</v>
      </c>
    </row>
    <row r="4247" spans="1:5" x14ac:dyDescent="0.25">
      <c r="A4247">
        <v>1503960366</v>
      </c>
      <c r="B4247" s="1">
        <v>42453</v>
      </c>
      <c r="C4247" s="7">
        <v>0.2565972222222222</v>
      </c>
      <c r="D4247">
        <v>0</v>
      </c>
      <c r="E4247">
        <v>11212648378</v>
      </c>
    </row>
    <row r="4248" spans="1:5" x14ac:dyDescent="0.25">
      <c r="A4248">
        <v>1503960366</v>
      </c>
      <c r="B4248" s="1">
        <v>42453</v>
      </c>
      <c r="C4248" s="7">
        <v>0.25729166666666664</v>
      </c>
      <c r="D4248">
        <v>0</v>
      </c>
      <c r="E4248">
        <v>11212648378</v>
      </c>
    </row>
    <row r="4249" spans="1:5" x14ac:dyDescent="0.25">
      <c r="A4249">
        <v>1503960366</v>
      </c>
      <c r="B4249" s="1">
        <v>42453</v>
      </c>
      <c r="C4249" s="7">
        <v>0.25798611111111114</v>
      </c>
      <c r="D4249">
        <v>0</v>
      </c>
      <c r="E4249">
        <v>11212648378</v>
      </c>
    </row>
    <row r="4250" spans="1:5" x14ac:dyDescent="0.25">
      <c r="A4250">
        <v>1503960366</v>
      </c>
      <c r="B4250" s="1">
        <v>42453</v>
      </c>
      <c r="C4250" s="7">
        <v>0.25868055555555558</v>
      </c>
      <c r="D4250">
        <v>0</v>
      </c>
      <c r="E4250">
        <v>11212648378</v>
      </c>
    </row>
    <row r="4251" spans="1:5" x14ac:dyDescent="0.25">
      <c r="A4251">
        <v>1503960366</v>
      </c>
      <c r="B4251" s="1">
        <v>42453</v>
      </c>
      <c r="C4251" s="7">
        <v>0.25937500000000002</v>
      </c>
      <c r="D4251">
        <v>0</v>
      </c>
      <c r="E4251">
        <v>11212648378</v>
      </c>
    </row>
    <row r="4252" spans="1:5" x14ac:dyDescent="0.25">
      <c r="A4252">
        <v>1503960366</v>
      </c>
      <c r="B4252" s="1">
        <v>42453</v>
      </c>
      <c r="C4252" s="7">
        <v>0.26006944444444446</v>
      </c>
      <c r="D4252">
        <v>0</v>
      </c>
      <c r="E4252">
        <v>11212648378</v>
      </c>
    </row>
    <row r="4253" spans="1:5" x14ac:dyDescent="0.25">
      <c r="A4253">
        <v>1503960366</v>
      </c>
      <c r="B4253" s="1">
        <v>42453</v>
      </c>
      <c r="C4253" s="7">
        <v>0.26076388888888891</v>
      </c>
      <c r="D4253">
        <v>0</v>
      </c>
      <c r="E4253">
        <v>11212648378</v>
      </c>
    </row>
    <row r="4254" spans="1:5" x14ac:dyDescent="0.25">
      <c r="A4254">
        <v>1503960366</v>
      </c>
      <c r="B4254" s="1">
        <v>42453</v>
      </c>
      <c r="C4254" s="7">
        <v>0.26145833333333335</v>
      </c>
      <c r="D4254">
        <v>0</v>
      </c>
      <c r="E4254">
        <v>11212648378</v>
      </c>
    </row>
    <row r="4255" spans="1:5" x14ac:dyDescent="0.25">
      <c r="A4255">
        <v>1503960366</v>
      </c>
      <c r="B4255" s="1">
        <v>42453</v>
      </c>
      <c r="C4255" s="7">
        <v>0.26215277777777779</v>
      </c>
      <c r="D4255">
        <v>0</v>
      </c>
      <c r="E4255">
        <v>11212648378</v>
      </c>
    </row>
    <row r="4256" spans="1:5" x14ac:dyDescent="0.25">
      <c r="A4256">
        <v>1503960366</v>
      </c>
      <c r="B4256" s="1">
        <v>42453</v>
      </c>
      <c r="C4256" s="7">
        <v>0.26284722222222223</v>
      </c>
      <c r="D4256">
        <v>0</v>
      </c>
      <c r="E4256">
        <v>11212648378</v>
      </c>
    </row>
    <row r="4257" spans="1:5" x14ac:dyDescent="0.25">
      <c r="A4257">
        <v>1503960366</v>
      </c>
      <c r="B4257" s="1">
        <v>42453</v>
      </c>
      <c r="C4257" s="7">
        <v>0.26354166666666667</v>
      </c>
      <c r="D4257">
        <v>0</v>
      </c>
      <c r="E4257">
        <v>11212648378</v>
      </c>
    </row>
    <row r="4258" spans="1:5" x14ac:dyDescent="0.25">
      <c r="A4258">
        <v>1503960366</v>
      </c>
      <c r="B4258" s="1">
        <v>42453</v>
      </c>
      <c r="C4258" s="7">
        <v>0.26423611111111112</v>
      </c>
      <c r="D4258">
        <v>0</v>
      </c>
      <c r="E4258">
        <v>11212648378</v>
      </c>
    </row>
    <row r="4259" spans="1:5" x14ac:dyDescent="0.25">
      <c r="A4259">
        <v>1503960366</v>
      </c>
      <c r="B4259" s="1">
        <v>42453</v>
      </c>
      <c r="C4259" s="7">
        <v>0.26493055555555556</v>
      </c>
      <c r="D4259">
        <v>0</v>
      </c>
      <c r="E4259">
        <v>11212648378</v>
      </c>
    </row>
    <row r="4260" spans="1:5" x14ac:dyDescent="0.25">
      <c r="A4260">
        <v>1503960366</v>
      </c>
      <c r="B4260" s="1">
        <v>42453</v>
      </c>
      <c r="C4260" s="7">
        <v>0.265625</v>
      </c>
      <c r="D4260">
        <v>0</v>
      </c>
      <c r="E4260">
        <v>11212648378</v>
      </c>
    </row>
    <row r="4261" spans="1:5" x14ac:dyDescent="0.25">
      <c r="A4261">
        <v>1503960366</v>
      </c>
      <c r="B4261" s="1">
        <v>42453</v>
      </c>
      <c r="C4261" s="7">
        <v>0.26631944444444444</v>
      </c>
      <c r="D4261">
        <v>0</v>
      </c>
      <c r="E4261">
        <v>11212648378</v>
      </c>
    </row>
    <row r="4262" spans="1:5" x14ac:dyDescent="0.25">
      <c r="A4262">
        <v>1503960366</v>
      </c>
      <c r="B4262" s="1">
        <v>42453</v>
      </c>
      <c r="C4262" s="7">
        <v>0.26701388888888888</v>
      </c>
      <c r="D4262">
        <v>0</v>
      </c>
      <c r="E4262">
        <v>11212648378</v>
      </c>
    </row>
    <row r="4263" spans="1:5" x14ac:dyDescent="0.25">
      <c r="A4263">
        <v>1503960366</v>
      </c>
      <c r="B4263" s="1">
        <v>42453</v>
      </c>
      <c r="C4263" s="7">
        <v>0.26770833333333333</v>
      </c>
      <c r="D4263">
        <v>0</v>
      </c>
      <c r="E4263">
        <v>11212648378</v>
      </c>
    </row>
    <row r="4264" spans="1:5" x14ac:dyDescent="0.25">
      <c r="A4264">
        <v>1503960366</v>
      </c>
      <c r="B4264" s="1">
        <v>42453</v>
      </c>
      <c r="C4264" s="7">
        <v>0.26840277777777777</v>
      </c>
      <c r="D4264">
        <v>0</v>
      </c>
      <c r="E4264">
        <v>11212648378</v>
      </c>
    </row>
    <row r="4265" spans="1:5" x14ac:dyDescent="0.25">
      <c r="A4265">
        <v>1503960366</v>
      </c>
      <c r="B4265" s="1">
        <v>42453</v>
      </c>
      <c r="C4265" s="7">
        <v>0.26909722222222221</v>
      </c>
      <c r="D4265">
        <v>0</v>
      </c>
      <c r="E4265">
        <v>11212648378</v>
      </c>
    </row>
    <row r="4266" spans="1:5" x14ac:dyDescent="0.25">
      <c r="A4266">
        <v>1503960366</v>
      </c>
      <c r="B4266" s="1">
        <v>42453</v>
      </c>
      <c r="C4266" s="7">
        <v>0.26979166666666665</v>
      </c>
      <c r="D4266">
        <v>0</v>
      </c>
      <c r="E4266">
        <v>11212648378</v>
      </c>
    </row>
    <row r="4267" spans="1:5" x14ac:dyDescent="0.25">
      <c r="A4267">
        <v>1503960366</v>
      </c>
      <c r="B4267" s="1">
        <v>42453</v>
      </c>
      <c r="C4267" s="7">
        <v>0.27048611111111109</v>
      </c>
      <c r="D4267">
        <v>0</v>
      </c>
      <c r="E4267">
        <v>11212648378</v>
      </c>
    </row>
    <row r="4268" spans="1:5" x14ac:dyDescent="0.25">
      <c r="A4268">
        <v>1503960366</v>
      </c>
      <c r="B4268" s="1">
        <v>42453</v>
      </c>
      <c r="C4268" s="7">
        <v>0.27118055555555554</v>
      </c>
      <c r="D4268">
        <v>0</v>
      </c>
      <c r="E4268">
        <v>11212648378</v>
      </c>
    </row>
    <row r="4269" spans="1:5" x14ac:dyDescent="0.25">
      <c r="A4269">
        <v>1503960366</v>
      </c>
      <c r="B4269" s="1">
        <v>42453</v>
      </c>
      <c r="C4269" s="7">
        <v>0.27187499999999998</v>
      </c>
      <c r="D4269">
        <v>0</v>
      </c>
      <c r="E4269">
        <v>11212648378</v>
      </c>
    </row>
    <row r="4270" spans="1:5" x14ac:dyDescent="0.25">
      <c r="A4270">
        <v>1503960366</v>
      </c>
      <c r="B4270" s="1">
        <v>42453</v>
      </c>
      <c r="C4270" s="7">
        <v>0.27256944444444442</v>
      </c>
      <c r="D4270">
        <v>0</v>
      </c>
      <c r="E4270">
        <v>11212648378</v>
      </c>
    </row>
    <row r="4271" spans="1:5" x14ac:dyDescent="0.25">
      <c r="A4271">
        <v>1503960366</v>
      </c>
      <c r="B4271" s="1">
        <v>42453</v>
      </c>
      <c r="C4271" s="7">
        <v>0.27326388888888886</v>
      </c>
      <c r="D4271">
        <v>0</v>
      </c>
      <c r="E4271">
        <v>11212648378</v>
      </c>
    </row>
    <row r="4272" spans="1:5" x14ac:dyDescent="0.25">
      <c r="A4272">
        <v>1503960366</v>
      </c>
      <c r="B4272" s="1">
        <v>42453</v>
      </c>
      <c r="C4272" s="7">
        <v>0.27395833333333336</v>
      </c>
      <c r="D4272">
        <v>0</v>
      </c>
      <c r="E4272">
        <v>11212648378</v>
      </c>
    </row>
    <row r="4273" spans="1:5" x14ac:dyDescent="0.25">
      <c r="A4273">
        <v>1503960366</v>
      </c>
      <c r="B4273" s="1">
        <v>42453</v>
      </c>
      <c r="C4273" s="7">
        <v>0.2746527777777778</v>
      </c>
      <c r="D4273">
        <v>0</v>
      </c>
      <c r="E4273">
        <v>11212648378</v>
      </c>
    </row>
    <row r="4274" spans="1:5" x14ac:dyDescent="0.25">
      <c r="A4274">
        <v>1503960366</v>
      </c>
      <c r="B4274" s="1">
        <v>42453</v>
      </c>
      <c r="C4274" s="7">
        <v>0.27534722222222224</v>
      </c>
      <c r="D4274">
        <v>0</v>
      </c>
      <c r="E4274">
        <v>11212648378</v>
      </c>
    </row>
    <row r="4275" spans="1:5" x14ac:dyDescent="0.25">
      <c r="A4275">
        <v>1503960366</v>
      </c>
      <c r="B4275" s="1">
        <v>42453</v>
      </c>
      <c r="C4275" s="7">
        <v>0.27604166666666669</v>
      </c>
      <c r="D4275">
        <v>0</v>
      </c>
      <c r="E4275">
        <v>11212648378</v>
      </c>
    </row>
    <row r="4276" spans="1:5" x14ac:dyDescent="0.25">
      <c r="A4276">
        <v>1503960366</v>
      </c>
      <c r="B4276" s="1">
        <v>42453</v>
      </c>
      <c r="C4276" s="7">
        <v>0.27673611111111113</v>
      </c>
      <c r="D4276">
        <v>0</v>
      </c>
      <c r="E4276">
        <v>11212648378</v>
      </c>
    </row>
    <row r="4277" spans="1:5" x14ac:dyDescent="0.25">
      <c r="A4277">
        <v>1503960366</v>
      </c>
      <c r="B4277" s="1">
        <v>42453</v>
      </c>
      <c r="C4277" s="7">
        <v>0.27743055555555557</v>
      </c>
      <c r="D4277">
        <v>0</v>
      </c>
      <c r="E4277">
        <v>11212648378</v>
      </c>
    </row>
    <row r="4278" spans="1:5" x14ac:dyDescent="0.25">
      <c r="A4278">
        <v>1503960366</v>
      </c>
      <c r="B4278" s="1">
        <v>42453</v>
      </c>
      <c r="C4278" s="7">
        <v>0.27812500000000001</v>
      </c>
      <c r="D4278">
        <v>0</v>
      </c>
      <c r="E4278">
        <v>11212648378</v>
      </c>
    </row>
    <row r="4279" spans="1:5" x14ac:dyDescent="0.25">
      <c r="A4279">
        <v>1503960366</v>
      </c>
      <c r="B4279" s="1">
        <v>42453</v>
      </c>
      <c r="C4279" s="7">
        <v>0.27881944444444445</v>
      </c>
      <c r="D4279">
        <v>0</v>
      </c>
      <c r="E4279">
        <v>11212648378</v>
      </c>
    </row>
    <row r="4280" spans="1:5" x14ac:dyDescent="0.25">
      <c r="A4280">
        <v>1503960366</v>
      </c>
      <c r="B4280" s="1">
        <v>42453</v>
      </c>
      <c r="C4280" s="7">
        <v>0.2795138888888889</v>
      </c>
      <c r="D4280">
        <v>0</v>
      </c>
      <c r="E4280">
        <v>11212648378</v>
      </c>
    </row>
    <row r="4281" spans="1:5" x14ac:dyDescent="0.25">
      <c r="A4281">
        <v>1503960366</v>
      </c>
      <c r="B4281" s="1">
        <v>42453</v>
      </c>
      <c r="C4281" s="7">
        <v>0.28020833333333334</v>
      </c>
      <c r="D4281">
        <v>0</v>
      </c>
      <c r="E4281">
        <v>11212648378</v>
      </c>
    </row>
    <row r="4282" spans="1:5" x14ac:dyDescent="0.25">
      <c r="A4282">
        <v>1503960366</v>
      </c>
      <c r="B4282" s="1">
        <v>42453</v>
      </c>
      <c r="C4282" s="7">
        <v>0.28090277777777778</v>
      </c>
      <c r="D4282">
        <v>0</v>
      </c>
      <c r="E4282">
        <v>11212648378</v>
      </c>
    </row>
    <row r="4283" spans="1:5" x14ac:dyDescent="0.25">
      <c r="A4283">
        <v>1503960366</v>
      </c>
      <c r="B4283" s="1">
        <v>42453</v>
      </c>
      <c r="C4283" s="7">
        <v>0.28159722222222222</v>
      </c>
      <c r="D4283">
        <v>0</v>
      </c>
      <c r="E4283">
        <v>11212648378</v>
      </c>
    </row>
    <row r="4284" spans="1:5" x14ac:dyDescent="0.25">
      <c r="A4284">
        <v>1503960366</v>
      </c>
      <c r="B4284" s="1">
        <v>42453</v>
      </c>
      <c r="C4284" s="7">
        <v>0.28229166666666666</v>
      </c>
      <c r="D4284">
        <v>0</v>
      </c>
      <c r="E4284">
        <v>11212648378</v>
      </c>
    </row>
    <row r="4285" spans="1:5" x14ac:dyDescent="0.25">
      <c r="A4285">
        <v>1503960366</v>
      </c>
      <c r="B4285" s="1">
        <v>42453</v>
      </c>
      <c r="C4285" s="7">
        <v>0.2829861111111111</v>
      </c>
      <c r="D4285">
        <v>0</v>
      </c>
      <c r="E4285">
        <v>11212648378</v>
      </c>
    </row>
    <row r="4286" spans="1:5" x14ac:dyDescent="0.25">
      <c r="A4286">
        <v>1503960366</v>
      </c>
      <c r="B4286" s="1">
        <v>42453</v>
      </c>
      <c r="C4286" s="7">
        <v>0.28368055555555555</v>
      </c>
      <c r="D4286">
        <v>0</v>
      </c>
      <c r="E4286">
        <v>11212648378</v>
      </c>
    </row>
    <row r="4287" spans="1:5" x14ac:dyDescent="0.25">
      <c r="A4287">
        <v>1503960366</v>
      </c>
      <c r="B4287" s="1">
        <v>42453</v>
      </c>
      <c r="C4287" s="7">
        <v>0.28437499999999999</v>
      </c>
      <c r="D4287">
        <v>0</v>
      </c>
      <c r="E4287">
        <v>11212648378</v>
      </c>
    </row>
    <row r="4288" spans="1:5" x14ac:dyDescent="0.25">
      <c r="A4288">
        <v>1503960366</v>
      </c>
      <c r="B4288" s="1">
        <v>42453</v>
      </c>
      <c r="C4288" s="7">
        <v>0.28506944444444443</v>
      </c>
      <c r="D4288">
        <v>0</v>
      </c>
      <c r="E4288">
        <v>11212648378</v>
      </c>
    </row>
    <row r="4289" spans="1:5" x14ac:dyDescent="0.25">
      <c r="A4289">
        <v>1503960366</v>
      </c>
      <c r="B4289" s="1">
        <v>42453</v>
      </c>
      <c r="C4289" s="7">
        <v>0.28576388888888887</v>
      </c>
      <c r="D4289">
        <v>0</v>
      </c>
      <c r="E4289">
        <v>11212648378</v>
      </c>
    </row>
    <row r="4290" spans="1:5" x14ac:dyDescent="0.25">
      <c r="A4290">
        <v>1503960366</v>
      </c>
      <c r="B4290" s="1">
        <v>42453</v>
      </c>
      <c r="C4290" s="7">
        <v>0.28645833333333331</v>
      </c>
      <c r="D4290">
        <v>0</v>
      </c>
      <c r="E4290">
        <v>11212648378</v>
      </c>
    </row>
    <row r="4291" spans="1:5" x14ac:dyDescent="0.25">
      <c r="A4291">
        <v>1503960366</v>
      </c>
      <c r="B4291" s="1">
        <v>42453</v>
      </c>
      <c r="C4291" s="7">
        <v>0.28715277777777776</v>
      </c>
      <c r="D4291">
        <v>0</v>
      </c>
      <c r="E4291">
        <v>11212648378</v>
      </c>
    </row>
    <row r="4292" spans="1:5" x14ac:dyDescent="0.25">
      <c r="A4292">
        <v>1503960366</v>
      </c>
      <c r="B4292" s="1">
        <v>42453</v>
      </c>
      <c r="C4292" s="7">
        <v>0.2878472222222222</v>
      </c>
      <c r="D4292">
        <v>0</v>
      </c>
      <c r="E4292">
        <v>11212648378</v>
      </c>
    </row>
    <row r="4293" spans="1:5" x14ac:dyDescent="0.25">
      <c r="A4293">
        <v>1503960366</v>
      </c>
      <c r="B4293" s="1">
        <v>42453</v>
      </c>
      <c r="C4293" s="7">
        <v>0.28854166666666664</v>
      </c>
      <c r="D4293">
        <v>0</v>
      </c>
      <c r="E4293">
        <v>11212648378</v>
      </c>
    </row>
    <row r="4294" spans="1:5" x14ac:dyDescent="0.25">
      <c r="A4294">
        <v>1503960366</v>
      </c>
      <c r="B4294" s="1">
        <v>42453</v>
      </c>
      <c r="C4294" s="7">
        <v>0.28923611111111114</v>
      </c>
      <c r="D4294">
        <v>0</v>
      </c>
      <c r="E4294">
        <v>11212648378</v>
      </c>
    </row>
    <row r="4295" spans="1:5" x14ac:dyDescent="0.25">
      <c r="A4295">
        <v>1503960366</v>
      </c>
      <c r="B4295" s="1">
        <v>42453</v>
      </c>
      <c r="C4295" s="7">
        <v>0.28993055555555558</v>
      </c>
      <c r="D4295">
        <v>0</v>
      </c>
      <c r="E4295">
        <v>11212648378</v>
      </c>
    </row>
    <row r="4296" spans="1:5" x14ac:dyDescent="0.25">
      <c r="A4296">
        <v>1503960366</v>
      </c>
      <c r="B4296" s="1">
        <v>42453</v>
      </c>
      <c r="C4296" s="7">
        <v>0.29062500000000002</v>
      </c>
      <c r="D4296">
        <v>0</v>
      </c>
      <c r="E4296">
        <v>11212648378</v>
      </c>
    </row>
    <row r="4297" spans="1:5" x14ac:dyDescent="0.25">
      <c r="A4297">
        <v>1503960366</v>
      </c>
      <c r="B4297" s="1">
        <v>42453</v>
      </c>
      <c r="C4297" s="7">
        <v>0.29131944444444446</v>
      </c>
      <c r="D4297">
        <v>1</v>
      </c>
      <c r="E4297">
        <v>11212648378</v>
      </c>
    </row>
    <row r="4298" spans="1:5" x14ac:dyDescent="0.25">
      <c r="A4298">
        <v>1503960366</v>
      </c>
      <c r="B4298" s="1">
        <v>42453</v>
      </c>
      <c r="C4298" s="7">
        <v>0.29201388888888891</v>
      </c>
      <c r="D4298">
        <v>1</v>
      </c>
      <c r="E4298">
        <v>11212648378</v>
      </c>
    </row>
    <row r="4299" spans="1:5" x14ac:dyDescent="0.25">
      <c r="A4299">
        <v>1503960366</v>
      </c>
      <c r="B4299" s="1">
        <v>42453</v>
      </c>
      <c r="C4299" s="7">
        <v>0.29270833333333335</v>
      </c>
      <c r="D4299">
        <v>0</v>
      </c>
      <c r="E4299">
        <v>11212648378</v>
      </c>
    </row>
    <row r="4300" spans="1:5" x14ac:dyDescent="0.25">
      <c r="A4300">
        <v>1503960366</v>
      </c>
      <c r="B4300" s="1">
        <v>42453</v>
      </c>
      <c r="C4300" s="7">
        <v>0.29340277777777779</v>
      </c>
      <c r="D4300">
        <v>1</v>
      </c>
      <c r="E4300">
        <v>11212648378</v>
      </c>
    </row>
    <row r="4301" spans="1:5" x14ac:dyDescent="0.25">
      <c r="A4301">
        <v>1503960366</v>
      </c>
      <c r="B4301" s="1">
        <v>42453</v>
      </c>
      <c r="C4301" s="7">
        <v>0.29409722222222223</v>
      </c>
      <c r="D4301">
        <v>1</v>
      </c>
      <c r="E4301">
        <v>11212648378</v>
      </c>
    </row>
    <row r="4302" spans="1:5" x14ac:dyDescent="0.25">
      <c r="A4302">
        <v>1503960366</v>
      </c>
      <c r="B4302" s="1">
        <v>42453</v>
      </c>
      <c r="C4302" s="7">
        <v>0.29479166666666667</v>
      </c>
      <c r="D4302">
        <v>1</v>
      </c>
      <c r="E4302">
        <v>11212648378</v>
      </c>
    </row>
    <row r="4303" spans="1:5" x14ac:dyDescent="0.25">
      <c r="A4303">
        <v>1503960366</v>
      </c>
      <c r="B4303" s="1">
        <v>42453</v>
      </c>
      <c r="C4303" s="7">
        <v>0.29548611111111112</v>
      </c>
      <c r="D4303">
        <v>0</v>
      </c>
      <c r="E4303">
        <v>11212648378</v>
      </c>
    </row>
    <row r="4304" spans="1:5" x14ac:dyDescent="0.25">
      <c r="A4304">
        <v>1503960366</v>
      </c>
      <c r="B4304" s="1">
        <v>42453</v>
      </c>
      <c r="C4304" s="7">
        <v>0.29618055555555556</v>
      </c>
      <c r="D4304">
        <v>0</v>
      </c>
      <c r="E4304">
        <v>11212648378</v>
      </c>
    </row>
    <row r="4305" spans="1:5" x14ac:dyDescent="0.25">
      <c r="A4305">
        <v>1503960366</v>
      </c>
      <c r="B4305" s="1">
        <v>42453</v>
      </c>
      <c r="C4305" s="7">
        <v>0.296875</v>
      </c>
      <c r="D4305">
        <v>0</v>
      </c>
      <c r="E4305">
        <v>11212648378</v>
      </c>
    </row>
    <row r="4306" spans="1:5" x14ac:dyDescent="0.25">
      <c r="A4306">
        <v>1503960366</v>
      </c>
      <c r="B4306" s="1">
        <v>42453</v>
      </c>
      <c r="C4306" s="7">
        <v>0.29756944444444444</v>
      </c>
      <c r="D4306">
        <v>0</v>
      </c>
      <c r="E4306">
        <v>11212648378</v>
      </c>
    </row>
    <row r="4307" spans="1:5" x14ac:dyDescent="0.25">
      <c r="A4307">
        <v>1503960366</v>
      </c>
      <c r="B4307" s="1">
        <v>42453</v>
      </c>
      <c r="C4307" s="7">
        <v>0.29826388888888888</v>
      </c>
      <c r="D4307">
        <v>0</v>
      </c>
      <c r="E4307">
        <v>11212648378</v>
      </c>
    </row>
    <row r="4308" spans="1:5" x14ac:dyDescent="0.25">
      <c r="A4308">
        <v>1503960366</v>
      </c>
      <c r="B4308" s="1">
        <v>42453</v>
      </c>
      <c r="C4308" s="7">
        <v>0.29895833333333333</v>
      </c>
      <c r="D4308">
        <v>0</v>
      </c>
      <c r="E4308">
        <v>11212648378</v>
      </c>
    </row>
    <row r="4309" spans="1:5" x14ac:dyDescent="0.25">
      <c r="A4309">
        <v>1503960366</v>
      </c>
      <c r="B4309" s="1">
        <v>42453</v>
      </c>
      <c r="C4309" s="7">
        <v>0.29965277777777777</v>
      </c>
      <c r="D4309">
        <v>1</v>
      </c>
      <c r="E4309">
        <v>11212648378</v>
      </c>
    </row>
    <row r="4310" spans="1:5" x14ac:dyDescent="0.25">
      <c r="A4310">
        <v>1503960366</v>
      </c>
      <c r="B4310" s="1">
        <v>42453</v>
      </c>
      <c r="C4310" s="7">
        <v>0.30034722222222221</v>
      </c>
      <c r="D4310">
        <v>1</v>
      </c>
      <c r="E4310">
        <v>11212648378</v>
      </c>
    </row>
    <row r="4311" spans="1:5" x14ac:dyDescent="0.25">
      <c r="A4311">
        <v>1503960366</v>
      </c>
      <c r="B4311" s="1">
        <v>42453</v>
      </c>
      <c r="C4311" s="7">
        <v>0.30104166666666665</v>
      </c>
      <c r="D4311">
        <v>0</v>
      </c>
      <c r="E4311">
        <v>11212648378</v>
      </c>
    </row>
    <row r="4312" spans="1:5" x14ac:dyDescent="0.25">
      <c r="A4312">
        <v>1503960366</v>
      </c>
      <c r="B4312" s="1">
        <v>42453</v>
      </c>
      <c r="C4312" s="7">
        <v>0.30173611111111109</v>
      </c>
      <c r="D4312">
        <v>1</v>
      </c>
      <c r="E4312">
        <v>11212648378</v>
      </c>
    </row>
    <row r="4313" spans="1:5" x14ac:dyDescent="0.25">
      <c r="A4313">
        <v>1503960366</v>
      </c>
      <c r="B4313" s="1">
        <v>42453</v>
      </c>
      <c r="C4313" s="7">
        <v>0.30243055555555554</v>
      </c>
      <c r="D4313">
        <v>1</v>
      </c>
      <c r="E4313">
        <v>11212648378</v>
      </c>
    </row>
    <row r="4314" spans="1:5" x14ac:dyDescent="0.25">
      <c r="A4314">
        <v>1503960366</v>
      </c>
      <c r="B4314" s="1">
        <v>42453</v>
      </c>
      <c r="C4314" s="7">
        <v>0.30312499999999998</v>
      </c>
      <c r="D4314">
        <v>3</v>
      </c>
      <c r="E4314">
        <v>11212648378</v>
      </c>
    </row>
    <row r="4315" spans="1:5" x14ac:dyDescent="0.25">
      <c r="A4315">
        <v>1503960366</v>
      </c>
      <c r="B4315" s="1">
        <v>42453</v>
      </c>
      <c r="C4315" s="7">
        <v>0.30381944444444442</v>
      </c>
      <c r="D4315">
        <v>0</v>
      </c>
      <c r="E4315">
        <v>11212648378</v>
      </c>
    </row>
    <row r="4316" spans="1:5" x14ac:dyDescent="0.25">
      <c r="A4316">
        <v>1503960366</v>
      </c>
      <c r="B4316" s="1">
        <v>42453</v>
      </c>
      <c r="C4316" s="7">
        <v>0.30451388888888886</v>
      </c>
      <c r="D4316">
        <v>0</v>
      </c>
      <c r="E4316">
        <v>11212648378</v>
      </c>
    </row>
    <row r="4317" spans="1:5" x14ac:dyDescent="0.25">
      <c r="A4317">
        <v>1503960366</v>
      </c>
      <c r="B4317" s="1">
        <v>42453</v>
      </c>
      <c r="C4317" s="7">
        <v>0.30520833333333336</v>
      </c>
      <c r="D4317">
        <v>0</v>
      </c>
      <c r="E4317">
        <v>11212648378</v>
      </c>
    </row>
    <row r="4318" spans="1:5" x14ac:dyDescent="0.25">
      <c r="A4318">
        <v>1503960366</v>
      </c>
      <c r="B4318" s="1">
        <v>42453</v>
      </c>
      <c r="C4318" s="7">
        <v>0.3059027777777778</v>
      </c>
      <c r="D4318">
        <v>0</v>
      </c>
      <c r="E4318">
        <v>11212648378</v>
      </c>
    </row>
    <row r="4319" spans="1:5" x14ac:dyDescent="0.25">
      <c r="A4319">
        <v>1503960366</v>
      </c>
      <c r="B4319" s="1">
        <v>42453</v>
      </c>
      <c r="C4319" s="7">
        <v>0.30659722222222224</v>
      </c>
      <c r="D4319">
        <v>1</v>
      </c>
      <c r="E4319">
        <v>11212648378</v>
      </c>
    </row>
    <row r="4320" spans="1:5" x14ac:dyDescent="0.25">
      <c r="A4320">
        <v>1503960366</v>
      </c>
      <c r="B4320" s="1">
        <v>42453</v>
      </c>
      <c r="C4320" s="7">
        <v>0.30729166666666669</v>
      </c>
      <c r="D4320">
        <v>1</v>
      </c>
      <c r="E4320">
        <v>11212648378</v>
      </c>
    </row>
    <row r="4321" spans="1:5" x14ac:dyDescent="0.25">
      <c r="A4321">
        <v>1503960366</v>
      </c>
      <c r="B4321" s="1">
        <v>42453</v>
      </c>
      <c r="C4321" s="7">
        <v>0.30798611111111113</v>
      </c>
      <c r="D4321">
        <v>1</v>
      </c>
      <c r="E4321">
        <v>11212648378</v>
      </c>
    </row>
    <row r="4322" spans="1:5" x14ac:dyDescent="0.25">
      <c r="A4322">
        <v>1503960366</v>
      </c>
      <c r="B4322" s="1">
        <v>42453</v>
      </c>
      <c r="C4322" s="7">
        <v>0.30868055555555557</v>
      </c>
      <c r="D4322">
        <v>1</v>
      </c>
      <c r="E4322">
        <v>11212648378</v>
      </c>
    </row>
    <row r="4323" spans="1:5" x14ac:dyDescent="0.25">
      <c r="A4323">
        <v>1503960366</v>
      </c>
      <c r="B4323" s="1">
        <v>42453</v>
      </c>
      <c r="C4323" s="7">
        <v>0.30937500000000001</v>
      </c>
      <c r="D4323">
        <v>3</v>
      </c>
      <c r="E4323">
        <v>11212648378</v>
      </c>
    </row>
    <row r="4324" spans="1:5" x14ac:dyDescent="0.25">
      <c r="A4324">
        <v>1503960366</v>
      </c>
      <c r="B4324" s="1">
        <v>42453</v>
      </c>
      <c r="C4324" s="7">
        <v>0.31006944444444445</v>
      </c>
      <c r="D4324">
        <v>1</v>
      </c>
      <c r="E4324">
        <v>11212648378</v>
      </c>
    </row>
    <row r="4325" spans="1:5" x14ac:dyDescent="0.25">
      <c r="A4325">
        <v>1503960366</v>
      </c>
      <c r="B4325" s="1">
        <v>42453</v>
      </c>
      <c r="C4325" s="7">
        <v>0.3107638888888889</v>
      </c>
      <c r="D4325">
        <v>0</v>
      </c>
      <c r="E4325">
        <v>11212648378</v>
      </c>
    </row>
    <row r="4326" spans="1:5" x14ac:dyDescent="0.25">
      <c r="A4326">
        <v>1503960366</v>
      </c>
      <c r="B4326" s="1">
        <v>42453</v>
      </c>
      <c r="C4326" s="7">
        <v>0.31145833333333334</v>
      </c>
      <c r="D4326">
        <v>0</v>
      </c>
      <c r="E4326">
        <v>11212648378</v>
      </c>
    </row>
    <row r="4327" spans="1:5" x14ac:dyDescent="0.25">
      <c r="A4327">
        <v>1503960366</v>
      </c>
      <c r="B4327" s="1">
        <v>42453</v>
      </c>
      <c r="C4327" s="7">
        <v>0.31215277777777778</v>
      </c>
      <c r="D4327">
        <v>0</v>
      </c>
      <c r="E4327">
        <v>11212648378</v>
      </c>
    </row>
    <row r="4328" spans="1:5" x14ac:dyDescent="0.25">
      <c r="A4328">
        <v>1503960366</v>
      </c>
      <c r="B4328" s="1">
        <v>42453</v>
      </c>
      <c r="C4328" s="7">
        <v>0.31284722222222222</v>
      </c>
      <c r="D4328">
        <v>0</v>
      </c>
      <c r="E4328">
        <v>11212648378</v>
      </c>
    </row>
    <row r="4329" spans="1:5" x14ac:dyDescent="0.25">
      <c r="A4329">
        <v>1503960366</v>
      </c>
      <c r="B4329" s="1">
        <v>42453</v>
      </c>
      <c r="C4329" s="7">
        <v>0.31354166666666666</v>
      </c>
      <c r="D4329">
        <v>0</v>
      </c>
      <c r="E4329">
        <v>11212648378</v>
      </c>
    </row>
    <row r="4330" spans="1:5" x14ac:dyDescent="0.25">
      <c r="A4330">
        <v>1503960366</v>
      </c>
      <c r="B4330" s="1">
        <v>42453</v>
      </c>
      <c r="C4330" s="7">
        <v>0.3142361111111111</v>
      </c>
      <c r="D4330">
        <v>0</v>
      </c>
      <c r="E4330">
        <v>11212648378</v>
      </c>
    </row>
    <row r="4331" spans="1:5" x14ac:dyDescent="0.25">
      <c r="A4331">
        <v>1503960366</v>
      </c>
      <c r="B4331" s="1">
        <v>42453</v>
      </c>
      <c r="C4331" s="7">
        <v>0.31493055555555555</v>
      </c>
      <c r="D4331">
        <v>0</v>
      </c>
      <c r="E4331">
        <v>11212648378</v>
      </c>
    </row>
    <row r="4332" spans="1:5" x14ac:dyDescent="0.25">
      <c r="A4332">
        <v>1503960366</v>
      </c>
      <c r="B4332" s="1">
        <v>42453</v>
      </c>
      <c r="C4332" s="7">
        <v>0.31562499999999999</v>
      </c>
      <c r="D4332">
        <v>0</v>
      </c>
      <c r="E4332">
        <v>11212648378</v>
      </c>
    </row>
    <row r="4333" spans="1:5" x14ac:dyDescent="0.25">
      <c r="A4333">
        <v>1503960366</v>
      </c>
      <c r="B4333" s="1">
        <v>42453</v>
      </c>
      <c r="C4333" s="7">
        <v>0.31631944444444443</v>
      </c>
      <c r="D4333">
        <v>0</v>
      </c>
      <c r="E4333">
        <v>11212648378</v>
      </c>
    </row>
    <row r="4334" spans="1:5" x14ac:dyDescent="0.25">
      <c r="A4334">
        <v>1503960366</v>
      </c>
      <c r="B4334" s="1">
        <v>42453</v>
      </c>
      <c r="C4334" s="7">
        <v>0.31701388888888887</v>
      </c>
      <c r="D4334">
        <v>0</v>
      </c>
      <c r="E4334">
        <v>11212648378</v>
      </c>
    </row>
    <row r="4335" spans="1:5" x14ac:dyDescent="0.25">
      <c r="A4335">
        <v>1503960366</v>
      </c>
      <c r="B4335" s="1">
        <v>42453</v>
      </c>
      <c r="C4335" s="7">
        <v>0.31770833333333331</v>
      </c>
      <c r="D4335">
        <v>0</v>
      </c>
      <c r="E4335">
        <v>11212648378</v>
      </c>
    </row>
    <row r="4336" spans="1:5" x14ac:dyDescent="0.25">
      <c r="A4336">
        <v>1503960366</v>
      </c>
      <c r="B4336" s="1">
        <v>42453</v>
      </c>
      <c r="C4336" s="7">
        <v>0.31840277777777776</v>
      </c>
      <c r="D4336">
        <v>0</v>
      </c>
      <c r="E4336">
        <v>11212648378</v>
      </c>
    </row>
    <row r="4337" spans="1:5" x14ac:dyDescent="0.25">
      <c r="A4337">
        <v>1503960366</v>
      </c>
      <c r="B4337" s="1">
        <v>42453</v>
      </c>
      <c r="C4337" s="7">
        <v>0.3190972222222222</v>
      </c>
      <c r="D4337">
        <v>0</v>
      </c>
      <c r="E4337">
        <v>11212648378</v>
      </c>
    </row>
    <row r="4338" spans="1:5" x14ac:dyDescent="0.25">
      <c r="A4338">
        <v>1503960366</v>
      </c>
      <c r="B4338" s="1">
        <v>42453</v>
      </c>
      <c r="C4338" s="7">
        <v>0.31979166666666664</v>
      </c>
      <c r="D4338">
        <v>0</v>
      </c>
      <c r="E4338">
        <v>11212648378</v>
      </c>
    </row>
    <row r="4339" spans="1:5" x14ac:dyDescent="0.25">
      <c r="A4339">
        <v>1503960366</v>
      </c>
      <c r="B4339" s="1">
        <v>42453</v>
      </c>
      <c r="C4339" s="7">
        <v>0.32048611111111114</v>
      </c>
      <c r="D4339">
        <v>0</v>
      </c>
      <c r="E4339">
        <v>11212648378</v>
      </c>
    </row>
    <row r="4340" spans="1:5" x14ac:dyDescent="0.25">
      <c r="A4340">
        <v>1503960366</v>
      </c>
      <c r="B4340" s="1">
        <v>42453</v>
      </c>
      <c r="C4340" s="7">
        <v>0.32118055555555558</v>
      </c>
      <c r="D4340">
        <v>0</v>
      </c>
      <c r="E4340">
        <v>11212648378</v>
      </c>
    </row>
    <row r="4341" spans="1:5" x14ac:dyDescent="0.25">
      <c r="A4341">
        <v>1503960366</v>
      </c>
      <c r="B4341" s="1">
        <v>42453</v>
      </c>
      <c r="C4341" s="7">
        <v>0.32187500000000002</v>
      </c>
      <c r="D4341">
        <v>0</v>
      </c>
      <c r="E4341">
        <v>11212648378</v>
      </c>
    </row>
    <row r="4342" spans="1:5" x14ac:dyDescent="0.25">
      <c r="A4342">
        <v>1503960366</v>
      </c>
      <c r="B4342" s="1">
        <v>42453</v>
      </c>
      <c r="C4342" s="7">
        <v>0.32256944444444446</v>
      </c>
      <c r="D4342">
        <v>0</v>
      </c>
      <c r="E4342">
        <v>11212648378</v>
      </c>
    </row>
    <row r="4343" spans="1:5" x14ac:dyDescent="0.25">
      <c r="A4343">
        <v>1503960366</v>
      </c>
      <c r="B4343" s="1">
        <v>42453</v>
      </c>
      <c r="C4343" s="7">
        <v>0.32326388888888891</v>
      </c>
      <c r="D4343">
        <v>0</v>
      </c>
      <c r="E4343">
        <v>11212648378</v>
      </c>
    </row>
    <row r="4344" spans="1:5" x14ac:dyDescent="0.25">
      <c r="A4344">
        <v>1503960366</v>
      </c>
      <c r="B4344" s="1">
        <v>42453</v>
      </c>
      <c r="C4344" s="7">
        <v>0.32395833333333335</v>
      </c>
      <c r="D4344">
        <v>0</v>
      </c>
      <c r="E4344">
        <v>11212648378</v>
      </c>
    </row>
    <row r="4345" spans="1:5" x14ac:dyDescent="0.25">
      <c r="A4345">
        <v>1503960366</v>
      </c>
      <c r="B4345" s="1">
        <v>42453</v>
      </c>
      <c r="C4345" s="7">
        <v>0.32465277777777779</v>
      </c>
      <c r="D4345">
        <v>0</v>
      </c>
      <c r="E4345">
        <v>11212648378</v>
      </c>
    </row>
    <row r="4346" spans="1:5" x14ac:dyDescent="0.25">
      <c r="A4346">
        <v>1503960366</v>
      </c>
      <c r="B4346" s="1">
        <v>42453</v>
      </c>
      <c r="C4346" s="7">
        <v>0.32534722222222223</v>
      </c>
      <c r="D4346">
        <v>0</v>
      </c>
      <c r="E4346">
        <v>11212648378</v>
      </c>
    </row>
    <row r="4347" spans="1:5" x14ac:dyDescent="0.25">
      <c r="A4347">
        <v>1503960366</v>
      </c>
      <c r="B4347" s="1">
        <v>42453</v>
      </c>
      <c r="C4347" s="7">
        <v>0.32604166666666667</v>
      </c>
      <c r="D4347">
        <v>0</v>
      </c>
      <c r="E4347">
        <v>11212648378</v>
      </c>
    </row>
    <row r="4348" spans="1:5" x14ac:dyDescent="0.25">
      <c r="A4348">
        <v>1503960366</v>
      </c>
      <c r="B4348" s="1">
        <v>42453</v>
      </c>
      <c r="C4348" s="7">
        <v>0.32673611111111112</v>
      </c>
      <c r="D4348">
        <v>0</v>
      </c>
      <c r="E4348">
        <v>11212648378</v>
      </c>
    </row>
    <row r="4349" spans="1:5" x14ac:dyDescent="0.25">
      <c r="A4349">
        <v>1503960366</v>
      </c>
      <c r="B4349" s="1">
        <v>42453</v>
      </c>
      <c r="C4349" s="7">
        <v>0.32743055555555556</v>
      </c>
      <c r="D4349">
        <v>0</v>
      </c>
      <c r="E4349">
        <v>11212648378</v>
      </c>
    </row>
    <row r="4350" spans="1:5" x14ac:dyDescent="0.25">
      <c r="A4350">
        <v>1503960366</v>
      </c>
      <c r="B4350" s="1">
        <v>42453</v>
      </c>
      <c r="C4350" s="7">
        <v>0.328125</v>
      </c>
      <c r="D4350">
        <v>0</v>
      </c>
      <c r="E4350">
        <v>11212648378</v>
      </c>
    </row>
    <row r="4351" spans="1:5" x14ac:dyDescent="0.25">
      <c r="A4351">
        <v>1503960366</v>
      </c>
      <c r="B4351" s="1">
        <v>42453</v>
      </c>
      <c r="C4351" s="7">
        <v>0.32881944444444444</v>
      </c>
      <c r="D4351">
        <v>0</v>
      </c>
      <c r="E4351">
        <v>11212648378</v>
      </c>
    </row>
    <row r="4352" spans="1:5" x14ac:dyDescent="0.25">
      <c r="A4352">
        <v>1503960366</v>
      </c>
      <c r="B4352" s="1">
        <v>42453</v>
      </c>
      <c r="C4352" s="7">
        <v>0.32951388888888888</v>
      </c>
      <c r="D4352">
        <v>1</v>
      </c>
      <c r="E4352">
        <v>11212648378</v>
      </c>
    </row>
    <row r="4353" spans="1:5" x14ac:dyDescent="0.25">
      <c r="A4353">
        <v>1503960366</v>
      </c>
      <c r="B4353" s="1">
        <v>42453</v>
      </c>
      <c r="C4353" s="7">
        <v>0.33020833333333333</v>
      </c>
      <c r="D4353">
        <v>1</v>
      </c>
      <c r="E4353">
        <v>11212648378</v>
      </c>
    </row>
    <row r="4354" spans="1:5" x14ac:dyDescent="0.25">
      <c r="A4354">
        <v>1503960366</v>
      </c>
      <c r="B4354" s="1">
        <v>42453</v>
      </c>
      <c r="C4354" s="7">
        <v>0.33090277777777777</v>
      </c>
      <c r="D4354">
        <v>1</v>
      </c>
      <c r="E4354">
        <v>11212648378</v>
      </c>
    </row>
    <row r="4355" spans="1:5" x14ac:dyDescent="0.25">
      <c r="A4355">
        <v>1503960366</v>
      </c>
      <c r="B4355" s="1">
        <v>42453</v>
      </c>
      <c r="C4355" s="7">
        <v>0.33159722222222221</v>
      </c>
      <c r="D4355">
        <v>1</v>
      </c>
      <c r="E4355">
        <v>11212648378</v>
      </c>
    </row>
    <row r="4356" spans="1:5" x14ac:dyDescent="0.25">
      <c r="A4356">
        <v>1503960366</v>
      </c>
      <c r="B4356" s="1">
        <v>42453</v>
      </c>
      <c r="C4356" s="7">
        <v>0.33229166666666665</v>
      </c>
      <c r="D4356">
        <v>3</v>
      </c>
      <c r="E4356">
        <v>11212648378</v>
      </c>
    </row>
    <row r="4357" spans="1:5" x14ac:dyDescent="0.25">
      <c r="A4357">
        <v>1503960366</v>
      </c>
      <c r="B4357" s="1">
        <v>42453</v>
      </c>
      <c r="C4357" s="7">
        <v>0.33298611111111109</v>
      </c>
      <c r="D4357">
        <v>1</v>
      </c>
      <c r="E4357">
        <v>11212648378</v>
      </c>
    </row>
    <row r="4358" spans="1:5" x14ac:dyDescent="0.25">
      <c r="A4358">
        <v>1503960366</v>
      </c>
      <c r="B4358" s="1">
        <v>42453</v>
      </c>
      <c r="C4358" s="7">
        <v>0.33368055555555554</v>
      </c>
      <c r="D4358">
        <v>0</v>
      </c>
      <c r="E4358">
        <v>11212648378</v>
      </c>
    </row>
    <row r="4359" spans="1:5" x14ac:dyDescent="0.25">
      <c r="A4359">
        <v>1503960366</v>
      </c>
      <c r="B4359" s="1">
        <v>42453</v>
      </c>
      <c r="C4359" s="7">
        <v>0.33437499999999998</v>
      </c>
      <c r="D4359">
        <v>0</v>
      </c>
      <c r="E4359">
        <v>11212648378</v>
      </c>
    </row>
    <row r="4360" spans="1:5" x14ac:dyDescent="0.25">
      <c r="A4360">
        <v>1503960366</v>
      </c>
      <c r="B4360" s="1">
        <v>42453</v>
      </c>
      <c r="C4360" s="7">
        <v>0.33506944444444442</v>
      </c>
      <c r="D4360">
        <v>0</v>
      </c>
      <c r="E4360">
        <v>11212648378</v>
      </c>
    </row>
    <row r="4361" spans="1:5" x14ac:dyDescent="0.25">
      <c r="A4361">
        <v>1503960366</v>
      </c>
      <c r="B4361" s="1">
        <v>42453</v>
      </c>
      <c r="C4361" s="7">
        <v>0.33576388888888886</v>
      </c>
      <c r="D4361">
        <v>1</v>
      </c>
      <c r="E4361">
        <v>11212648378</v>
      </c>
    </row>
    <row r="4362" spans="1:5" x14ac:dyDescent="0.25">
      <c r="A4362">
        <v>1503960366</v>
      </c>
      <c r="B4362" s="1">
        <v>42453</v>
      </c>
      <c r="C4362" s="7">
        <v>0.33645833333333336</v>
      </c>
      <c r="D4362">
        <v>0</v>
      </c>
      <c r="E4362">
        <v>11212648378</v>
      </c>
    </row>
    <row r="4363" spans="1:5" x14ac:dyDescent="0.25">
      <c r="A4363">
        <v>1503960366</v>
      </c>
      <c r="B4363" s="1">
        <v>42453</v>
      </c>
      <c r="C4363" s="7">
        <v>0.3371527777777778</v>
      </c>
      <c r="D4363">
        <v>1</v>
      </c>
      <c r="E4363">
        <v>11212648378</v>
      </c>
    </row>
    <row r="4364" spans="1:5" x14ac:dyDescent="0.25">
      <c r="A4364">
        <v>1503960366</v>
      </c>
      <c r="B4364" s="1">
        <v>42453</v>
      </c>
      <c r="C4364" s="7">
        <v>0.33784722222222224</v>
      </c>
      <c r="D4364">
        <v>0</v>
      </c>
      <c r="E4364">
        <v>11212648378</v>
      </c>
    </row>
    <row r="4365" spans="1:5" x14ac:dyDescent="0.25">
      <c r="A4365">
        <v>1503960366</v>
      </c>
      <c r="B4365" s="1">
        <v>42453</v>
      </c>
      <c r="C4365" s="7">
        <v>0.33854166666666669</v>
      </c>
      <c r="D4365">
        <v>0</v>
      </c>
      <c r="E4365">
        <v>11212648378</v>
      </c>
    </row>
    <row r="4366" spans="1:5" x14ac:dyDescent="0.25">
      <c r="A4366">
        <v>1503960366</v>
      </c>
      <c r="B4366" s="1">
        <v>42453</v>
      </c>
      <c r="C4366" s="7">
        <v>0.33923611111111113</v>
      </c>
      <c r="D4366">
        <v>0</v>
      </c>
      <c r="E4366">
        <v>11212648378</v>
      </c>
    </row>
    <row r="4367" spans="1:5" x14ac:dyDescent="0.25">
      <c r="A4367">
        <v>1503960366</v>
      </c>
      <c r="B4367" s="1">
        <v>42453</v>
      </c>
      <c r="C4367" s="7">
        <v>0.33993055555555557</v>
      </c>
      <c r="D4367">
        <v>1</v>
      </c>
      <c r="E4367">
        <v>11212648378</v>
      </c>
    </row>
    <row r="4368" spans="1:5" x14ac:dyDescent="0.25">
      <c r="A4368">
        <v>1503960366</v>
      </c>
      <c r="B4368" s="1">
        <v>42453</v>
      </c>
      <c r="C4368" s="7">
        <v>0.34062500000000001</v>
      </c>
      <c r="D4368">
        <v>0</v>
      </c>
      <c r="E4368">
        <v>11212648378</v>
      </c>
    </row>
    <row r="4369" spans="1:5" x14ac:dyDescent="0.25">
      <c r="A4369">
        <v>1503960366</v>
      </c>
      <c r="B4369" s="1">
        <v>42453</v>
      </c>
      <c r="C4369" s="7">
        <v>0.34131944444444445</v>
      </c>
      <c r="D4369">
        <v>0</v>
      </c>
      <c r="E4369">
        <v>11212648378</v>
      </c>
    </row>
    <row r="4370" spans="1:5" x14ac:dyDescent="0.25">
      <c r="A4370">
        <v>1503960366</v>
      </c>
      <c r="B4370" s="1">
        <v>42453</v>
      </c>
      <c r="C4370" s="7">
        <v>0.3420138888888889</v>
      </c>
      <c r="D4370">
        <v>1</v>
      </c>
      <c r="E4370">
        <v>11212648378</v>
      </c>
    </row>
    <row r="4371" spans="1:5" x14ac:dyDescent="0.25">
      <c r="A4371">
        <v>1503960366</v>
      </c>
      <c r="B4371" s="1">
        <v>42453</v>
      </c>
      <c r="C4371" s="7">
        <v>0.34270833333333334</v>
      </c>
      <c r="D4371">
        <v>1</v>
      </c>
      <c r="E4371">
        <v>11212648378</v>
      </c>
    </row>
    <row r="4372" spans="1:5" x14ac:dyDescent="0.25">
      <c r="A4372">
        <v>1503960366</v>
      </c>
      <c r="B4372" s="1">
        <v>42453</v>
      </c>
      <c r="C4372" s="7">
        <v>0.34340277777777778</v>
      </c>
      <c r="D4372">
        <v>1</v>
      </c>
      <c r="E4372">
        <v>11212648378</v>
      </c>
    </row>
    <row r="4373" spans="1:5" x14ac:dyDescent="0.25">
      <c r="A4373">
        <v>1503960366</v>
      </c>
      <c r="B4373" s="1">
        <v>42453</v>
      </c>
      <c r="C4373" s="7">
        <v>0.34409722222222222</v>
      </c>
      <c r="D4373">
        <v>1</v>
      </c>
      <c r="E4373">
        <v>11212648378</v>
      </c>
    </row>
    <row r="4374" spans="1:5" x14ac:dyDescent="0.25">
      <c r="A4374">
        <v>1503960366</v>
      </c>
      <c r="B4374" s="1">
        <v>42453</v>
      </c>
      <c r="C4374" s="7">
        <v>0.34479166666666666</v>
      </c>
      <c r="D4374">
        <v>1</v>
      </c>
      <c r="E4374">
        <v>11212648378</v>
      </c>
    </row>
    <row r="4375" spans="1:5" x14ac:dyDescent="0.25">
      <c r="A4375">
        <v>1503960366</v>
      </c>
      <c r="B4375" s="1">
        <v>42454</v>
      </c>
      <c r="C4375" s="7">
        <v>8.0555555555555561E-2</v>
      </c>
      <c r="D4375">
        <v>0</v>
      </c>
      <c r="E4375">
        <v>11220084662</v>
      </c>
    </row>
    <row r="4376" spans="1:5" x14ac:dyDescent="0.25">
      <c r="A4376">
        <v>1503960366</v>
      </c>
      <c r="B4376" s="1">
        <v>42454</v>
      </c>
      <c r="C4376" s="7">
        <v>8.1250000000000003E-2</v>
      </c>
      <c r="D4376">
        <v>0</v>
      </c>
      <c r="E4376">
        <v>11220084662</v>
      </c>
    </row>
    <row r="4377" spans="1:5" x14ac:dyDescent="0.25">
      <c r="A4377">
        <v>1503960366</v>
      </c>
      <c r="B4377" s="1">
        <v>42454</v>
      </c>
      <c r="C4377" s="7">
        <v>8.1944444444444445E-2</v>
      </c>
      <c r="D4377">
        <v>0</v>
      </c>
      <c r="E4377">
        <v>11220084662</v>
      </c>
    </row>
    <row r="4378" spans="1:5" x14ac:dyDescent="0.25">
      <c r="A4378">
        <v>1503960366</v>
      </c>
      <c r="B4378" s="1">
        <v>42454</v>
      </c>
      <c r="C4378" s="7">
        <v>8.2638888888888887E-2</v>
      </c>
      <c r="D4378">
        <v>0</v>
      </c>
      <c r="E4378">
        <v>11220084662</v>
      </c>
    </row>
    <row r="4379" spans="1:5" x14ac:dyDescent="0.25">
      <c r="A4379">
        <v>1503960366</v>
      </c>
      <c r="B4379" s="1">
        <v>42454</v>
      </c>
      <c r="C4379" s="7">
        <v>8.3333333333333329E-2</v>
      </c>
      <c r="D4379">
        <v>0</v>
      </c>
      <c r="E4379">
        <v>11220084662</v>
      </c>
    </row>
    <row r="4380" spans="1:5" x14ac:dyDescent="0.25">
      <c r="A4380">
        <v>1503960366</v>
      </c>
      <c r="B4380" s="1">
        <v>42454</v>
      </c>
      <c r="C4380" s="7">
        <v>8.4027777777777785E-2</v>
      </c>
      <c r="D4380">
        <v>0</v>
      </c>
      <c r="E4380">
        <v>11220084662</v>
      </c>
    </row>
    <row r="4381" spans="1:5" x14ac:dyDescent="0.25">
      <c r="A4381">
        <v>1503960366</v>
      </c>
      <c r="B4381" s="1">
        <v>42454</v>
      </c>
      <c r="C4381" s="7">
        <v>8.4722222222222227E-2</v>
      </c>
      <c r="D4381">
        <v>0</v>
      </c>
      <c r="E4381">
        <v>11220084662</v>
      </c>
    </row>
    <row r="4382" spans="1:5" x14ac:dyDescent="0.25">
      <c r="A4382">
        <v>1503960366</v>
      </c>
      <c r="B4382" s="1">
        <v>42454</v>
      </c>
      <c r="C4382" s="7">
        <v>8.5416666666666669E-2</v>
      </c>
      <c r="D4382">
        <v>0</v>
      </c>
      <c r="E4382">
        <v>11220084662</v>
      </c>
    </row>
    <row r="4383" spans="1:5" x14ac:dyDescent="0.25">
      <c r="A4383">
        <v>1503960366</v>
      </c>
      <c r="B4383" s="1">
        <v>42454</v>
      </c>
      <c r="C4383" s="7">
        <v>8.611111111111111E-2</v>
      </c>
      <c r="D4383">
        <v>0</v>
      </c>
      <c r="E4383">
        <v>11220084662</v>
      </c>
    </row>
    <row r="4384" spans="1:5" x14ac:dyDescent="0.25">
      <c r="A4384">
        <v>1503960366</v>
      </c>
      <c r="B4384" s="1">
        <v>42454</v>
      </c>
      <c r="C4384" s="7">
        <v>8.6805555555555552E-2</v>
      </c>
      <c r="D4384">
        <v>0</v>
      </c>
      <c r="E4384">
        <v>11220084662</v>
      </c>
    </row>
    <row r="4385" spans="1:5" x14ac:dyDescent="0.25">
      <c r="A4385">
        <v>1503960366</v>
      </c>
      <c r="B4385" s="1">
        <v>42454</v>
      </c>
      <c r="C4385" s="7">
        <v>8.7499999999999994E-2</v>
      </c>
      <c r="D4385">
        <v>0</v>
      </c>
      <c r="E4385">
        <v>11220084662</v>
      </c>
    </row>
    <row r="4386" spans="1:5" x14ac:dyDescent="0.25">
      <c r="A4386">
        <v>1503960366</v>
      </c>
      <c r="B4386" s="1">
        <v>42454</v>
      </c>
      <c r="C4386" s="7">
        <v>8.819444444444445E-2</v>
      </c>
      <c r="D4386">
        <v>0</v>
      </c>
      <c r="E4386">
        <v>11220084662</v>
      </c>
    </row>
    <row r="4387" spans="1:5" x14ac:dyDescent="0.25">
      <c r="A4387">
        <v>1503960366</v>
      </c>
      <c r="B4387" s="1">
        <v>42454</v>
      </c>
      <c r="C4387" s="7">
        <v>8.8888888888888892E-2</v>
      </c>
      <c r="D4387">
        <v>0</v>
      </c>
      <c r="E4387">
        <v>11220084662</v>
      </c>
    </row>
    <row r="4388" spans="1:5" x14ac:dyDescent="0.25">
      <c r="A4388">
        <v>1503960366</v>
      </c>
      <c r="B4388" s="1">
        <v>42454</v>
      </c>
      <c r="C4388" s="7">
        <v>8.9583333333333334E-2</v>
      </c>
      <c r="D4388">
        <v>0</v>
      </c>
      <c r="E4388">
        <v>11220084662</v>
      </c>
    </row>
    <row r="4389" spans="1:5" x14ac:dyDescent="0.25">
      <c r="A4389">
        <v>1503960366</v>
      </c>
      <c r="B4389" s="1">
        <v>42454</v>
      </c>
      <c r="C4389" s="7">
        <v>9.0277777777777776E-2</v>
      </c>
      <c r="D4389">
        <v>0</v>
      </c>
      <c r="E4389">
        <v>11220084662</v>
      </c>
    </row>
    <row r="4390" spans="1:5" x14ac:dyDescent="0.25">
      <c r="A4390">
        <v>1503960366</v>
      </c>
      <c r="B4390" s="1">
        <v>42454</v>
      </c>
      <c r="C4390" s="7">
        <v>9.0972222222222218E-2</v>
      </c>
      <c r="D4390">
        <v>0</v>
      </c>
      <c r="E4390">
        <v>11220084662</v>
      </c>
    </row>
    <row r="4391" spans="1:5" x14ac:dyDescent="0.25">
      <c r="A4391">
        <v>1503960366</v>
      </c>
      <c r="B4391" s="1">
        <v>42454</v>
      </c>
      <c r="C4391" s="7">
        <v>9.166666666666666E-2</v>
      </c>
      <c r="D4391">
        <v>0</v>
      </c>
      <c r="E4391">
        <v>11220084662</v>
      </c>
    </row>
    <row r="4392" spans="1:5" x14ac:dyDescent="0.25">
      <c r="A4392">
        <v>1503960366</v>
      </c>
      <c r="B4392" s="1">
        <v>42454</v>
      </c>
      <c r="C4392" s="7">
        <v>9.2361111111111116E-2</v>
      </c>
      <c r="D4392">
        <v>0</v>
      </c>
      <c r="E4392">
        <v>11220084662</v>
      </c>
    </row>
    <row r="4393" spans="1:5" x14ac:dyDescent="0.25">
      <c r="A4393">
        <v>1503960366</v>
      </c>
      <c r="B4393" s="1">
        <v>42454</v>
      </c>
      <c r="C4393" s="7">
        <v>9.3055555555555558E-2</v>
      </c>
      <c r="D4393">
        <v>0</v>
      </c>
      <c r="E4393">
        <v>11220084662</v>
      </c>
    </row>
    <row r="4394" spans="1:5" x14ac:dyDescent="0.25">
      <c r="A4394">
        <v>1503960366</v>
      </c>
      <c r="B4394" s="1">
        <v>42454</v>
      </c>
      <c r="C4394" s="7">
        <v>9.375E-2</v>
      </c>
      <c r="D4394">
        <v>0</v>
      </c>
      <c r="E4394">
        <v>11220084662</v>
      </c>
    </row>
    <row r="4395" spans="1:5" x14ac:dyDescent="0.25">
      <c r="A4395">
        <v>1503960366</v>
      </c>
      <c r="B4395" s="1">
        <v>42454</v>
      </c>
      <c r="C4395" s="7">
        <v>9.4444444444444442E-2</v>
      </c>
      <c r="D4395">
        <v>0</v>
      </c>
      <c r="E4395">
        <v>11220084662</v>
      </c>
    </row>
    <row r="4396" spans="1:5" x14ac:dyDescent="0.25">
      <c r="A4396">
        <v>1503960366</v>
      </c>
      <c r="B4396" s="1">
        <v>42454</v>
      </c>
      <c r="C4396" s="7">
        <v>9.5138888888888884E-2</v>
      </c>
      <c r="D4396">
        <v>0</v>
      </c>
      <c r="E4396">
        <v>11220084662</v>
      </c>
    </row>
    <row r="4397" spans="1:5" x14ac:dyDescent="0.25">
      <c r="A4397">
        <v>1503960366</v>
      </c>
      <c r="B4397" s="1">
        <v>42454</v>
      </c>
      <c r="C4397" s="7">
        <v>9.583333333333334E-2</v>
      </c>
      <c r="D4397">
        <v>0</v>
      </c>
      <c r="E4397">
        <v>11220084662</v>
      </c>
    </row>
    <row r="4398" spans="1:5" x14ac:dyDescent="0.25">
      <c r="A4398">
        <v>1503960366</v>
      </c>
      <c r="B4398" s="1">
        <v>42454</v>
      </c>
      <c r="C4398" s="7">
        <v>9.6527777777777782E-2</v>
      </c>
      <c r="D4398">
        <v>0</v>
      </c>
      <c r="E4398">
        <v>11220084662</v>
      </c>
    </row>
    <row r="4399" spans="1:5" x14ac:dyDescent="0.25">
      <c r="A4399">
        <v>1503960366</v>
      </c>
      <c r="B4399" s="1">
        <v>42454</v>
      </c>
      <c r="C4399" s="7">
        <v>9.7222222222222224E-2</v>
      </c>
      <c r="D4399">
        <v>0</v>
      </c>
      <c r="E4399">
        <v>11220084662</v>
      </c>
    </row>
    <row r="4400" spans="1:5" x14ac:dyDescent="0.25">
      <c r="A4400">
        <v>1503960366</v>
      </c>
      <c r="B4400" s="1">
        <v>42454</v>
      </c>
      <c r="C4400" s="7">
        <v>9.7916666666666666E-2</v>
      </c>
      <c r="D4400">
        <v>0</v>
      </c>
      <c r="E4400">
        <v>11220084662</v>
      </c>
    </row>
    <row r="4401" spans="1:5" x14ac:dyDescent="0.25">
      <c r="A4401">
        <v>1503960366</v>
      </c>
      <c r="B4401" s="1">
        <v>42454</v>
      </c>
      <c r="C4401" s="7">
        <v>9.8611111111111108E-2</v>
      </c>
      <c r="D4401">
        <v>0</v>
      </c>
      <c r="E4401">
        <v>11220084662</v>
      </c>
    </row>
    <row r="4402" spans="1:5" x14ac:dyDescent="0.25">
      <c r="A4402">
        <v>1503960366</v>
      </c>
      <c r="B4402" s="1">
        <v>42454</v>
      </c>
      <c r="C4402" s="7">
        <v>9.930555555555555E-2</v>
      </c>
      <c r="D4402">
        <v>0</v>
      </c>
      <c r="E4402">
        <v>11220084662</v>
      </c>
    </row>
    <row r="4403" spans="1:5" x14ac:dyDescent="0.25">
      <c r="A4403">
        <v>1503960366</v>
      </c>
      <c r="B4403" s="1">
        <v>42454</v>
      </c>
      <c r="C4403" s="7">
        <v>0.1</v>
      </c>
      <c r="D4403">
        <v>0</v>
      </c>
      <c r="E4403">
        <v>11220084662</v>
      </c>
    </row>
    <row r="4404" spans="1:5" x14ac:dyDescent="0.25">
      <c r="A4404">
        <v>1503960366</v>
      </c>
      <c r="B4404" s="1">
        <v>42454</v>
      </c>
      <c r="C4404" s="7">
        <v>0.10069444444444445</v>
      </c>
      <c r="D4404">
        <v>0</v>
      </c>
      <c r="E4404">
        <v>11220084662</v>
      </c>
    </row>
    <row r="4405" spans="1:5" x14ac:dyDescent="0.25">
      <c r="A4405">
        <v>1503960366</v>
      </c>
      <c r="B4405" s="1">
        <v>42454</v>
      </c>
      <c r="C4405" s="7">
        <v>0.10138888888888889</v>
      </c>
      <c r="D4405">
        <v>0</v>
      </c>
      <c r="E4405">
        <v>11220084662</v>
      </c>
    </row>
    <row r="4406" spans="1:5" x14ac:dyDescent="0.25">
      <c r="A4406">
        <v>1503960366</v>
      </c>
      <c r="B4406" s="1">
        <v>42454</v>
      </c>
      <c r="C4406" s="7">
        <v>0.10208333333333333</v>
      </c>
      <c r="D4406">
        <v>0</v>
      </c>
      <c r="E4406">
        <v>11220084662</v>
      </c>
    </row>
    <row r="4407" spans="1:5" x14ac:dyDescent="0.25">
      <c r="A4407">
        <v>1503960366</v>
      </c>
      <c r="B4407" s="1">
        <v>42454</v>
      </c>
      <c r="C4407" s="7">
        <v>0.10277777777777777</v>
      </c>
      <c r="D4407">
        <v>0</v>
      </c>
      <c r="E4407">
        <v>11220084662</v>
      </c>
    </row>
    <row r="4408" spans="1:5" x14ac:dyDescent="0.25">
      <c r="A4408">
        <v>1503960366</v>
      </c>
      <c r="B4408" s="1">
        <v>42454</v>
      </c>
      <c r="C4408" s="7">
        <v>0.10347222222222222</v>
      </c>
      <c r="D4408">
        <v>0</v>
      </c>
      <c r="E4408">
        <v>11220084662</v>
      </c>
    </row>
    <row r="4409" spans="1:5" x14ac:dyDescent="0.25">
      <c r="A4409">
        <v>1503960366</v>
      </c>
      <c r="B4409" s="1">
        <v>42454</v>
      </c>
      <c r="C4409" s="7">
        <v>0.10416666666666667</v>
      </c>
      <c r="D4409">
        <v>0</v>
      </c>
      <c r="E4409">
        <v>11220084662</v>
      </c>
    </row>
    <row r="4410" spans="1:5" x14ac:dyDescent="0.25">
      <c r="A4410">
        <v>1503960366</v>
      </c>
      <c r="B4410" s="1">
        <v>42454</v>
      </c>
      <c r="C4410" s="7">
        <v>0.10486111111111111</v>
      </c>
      <c r="D4410">
        <v>0</v>
      </c>
      <c r="E4410">
        <v>11220084662</v>
      </c>
    </row>
    <row r="4411" spans="1:5" x14ac:dyDescent="0.25">
      <c r="A4411">
        <v>1503960366</v>
      </c>
      <c r="B4411" s="1">
        <v>42454</v>
      </c>
      <c r="C4411" s="7">
        <v>0.10555555555555556</v>
      </c>
      <c r="D4411">
        <v>0</v>
      </c>
      <c r="E4411">
        <v>11220084662</v>
      </c>
    </row>
    <row r="4412" spans="1:5" x14ac:dyDescent="0.25">
      <c r="A4412">
        <v>1503960366</v>
      </c>
      <c r="B4412" s="1">
        <v>42454</v>
      </c>
      <c r="C4412" s="7">
        <v>0.10625</v>
      </c>
      <c r="D4412">
        <v>0</v>
      </c>
      <c r="E4412">
        <v>11220084662</v>
      </c>
    </row>
    <row r="4413" spans="1:5" x14ac:dyDescent="0.25">
      <c r="A4413">
        <v>1503960366</v>
      </c>
      <c r="B4413" s="1">
        <v>42454</v>
      </c>
      <c r="C4413" s="7">
        <v>0.10694444444444444</v>
      </c>
      <c r="D4413">
        <v>0</v>
      </c>
      <c r="E4413">
        <v>11220084662</v>
      </c>
    </row>
    <row r="4414" spans="1:5" x14ac:dyDescent="0.25">
      <c r="A4414">
        <v>1503960366</v>
      </c>
      <c r="B4414" s="1">
        <v>42454</v>
      </c>
      <c r="C4414" s="7">
        <v>0.1076388888888889</v>
      </c>
      <c r="D4414">
        <v>0</v>
      </c>
      <c r="E4414">
        <v>11220084662</v>
      </c>
    </row>
    <row r="4415" spans="1:5" x14ac:dyDescent="0.25">
      <c r="A4415">
        <v>1503960366</v>
      </c>
      <c r="B4415" s="1">
        <v>42454</v>
      </c>
      <c r="C4415" s="7">
        <v>0.10833333333333334</v>
      </c>
      <c r="D4415">
        <v>0</v>
      </c>
      <c r="E4415">
        <v>11220084662</v>
      </c>
    </row>
    <row r="4416" spans="1:5" x14ac:dyDescent="0.25">
      <c r="A4416">
        <v>1503960366</v>
      </c>
      <c r="B4416" s="1">
        <v>42454</v>
      </c>
      <c r="C4416" s="7">
        <v>0.10902777777777778</v>
      </c>
      <c r="D4416">
        <v>0</v>
      </c>
      <c r="E4416">
        <v>11220084662</v>
      </c>
    </row>
    <row r="4417" spans="1:5" x14ac:dyDescent="0.25">
      <c r="A4417">
        <v>1503960366</v>
      </c>
      <c r="B4417" s="1">
        <v>42454</v>
      </c>
      <c r="C4417" s="7">
        <v>0.10972222222222222</v>
      </c>
      <c r="D4417">
        <v>0</v>
      </c>
      <c r="E4417">
        <v>11220084662</v>
      </c>
    </row>
    <row r="4418" spans="1:5" x14ac:dyDescent="0.25">
      <c r="A4418">
        <v>1503960366</v>
      </c>
      <c r="B4418" s="1">
        <v>42454</v>
      </c>
      <c r="C4418" s="7">
        <v>0.11041666666666666</v>
      </c>
      <c r="D4418">
        <v>0</v>
      </c>
      <c r="E4418">
        <v>11220084662</v>
      </c>
    </row>
    <row r="4419" spans="1:5" x14ac:dyDescent="0.25">
      <c r="A4419">
        <v>1503960366</v>
      </c>
      <c r="B4419" s="1">
        <v>42454</v>
      </c>
      <c r="C4419" s="7">
        <v>0.1111111111111111</v>
      </c>
      <c r="D4419">
        <v>0</v>
      </c>
      <c r="E4419">
        <v>11220084662</v>
      </c>
    </row>
    <row r="4420" spans="1:5" x14ac:dyDescent="0.25">
      <c r="A4420">
        <v>1503960366</v>
      </c>
      <c r="B4420" s="1">
        <v>42454</v>
      </c>
      <c r="C4420" s="7">
        <v>0.11180555555555556</v>
      </c>
      <c r="D4420">
        <v>0</v>
      </c>
      <c r="E4420">
        <v>11220084662</v>
      </c>
    </row>
    <row r="4421" spans="1:5" x14ac:dyDescent="0.25">
      <c r="A4421">
        <v>1503960366</v>
      </c>
      <c r="B4421" s="1">
        <v>42454</v>
      </c>
      <c r="C4421" s="7">
        <v>0.1125</v>
      </c>
      <c r="D4421">
        <v>0</v>
      </c>
      <c r="E4421">
        <v>11220084662</v>
      </c>
    </row>
    <row r="4422" spans="1:5" x14ac:dyDescent="0.25">
      <c r="A4422">
        <v>1503960366</v>
      </c>
      <c r="B4422" s="1">
        <v>42454</v>
      </c>
      <c r="C4422" s="7">
        <v>0.11319444444444444</v>
      </c>
      <c r="D4422">
        <v>0</v>
      </c>
      <c r="E4422">
        <v>11220084662</v>
      </c>
    </row>
    <row r="4423" spans="1:5" x14ac:dyDescent="0.25">
      <c r="A4423">
        <v>1503960366</v>
      </c>
      <c r="B4423" s="1">
        <v>42454</v>
      </c>
      <c r="C4423" s="7">
        <v>0.11388888888888889</v>
      </c>
      <c r="D4423">
        <v>1</v>
      </c>
      <c r="E4423">
        <v>11220084662</v>
      </c>
    </row>
    <row r="4424" spans="1:5" x14ac:dyDescent="0.25">
      <c r="A4424">
        <v>1503960366</v>
      </c>
      <c r="B4424" s="1">
        <v>42454</v>
      </c>
      <c r="C4424" s="7">
        <v>0.11458333333333333</v>
      </c>
      <c r="D4424">
        <v>0</v>
      </c>
      <c r="E4424">
        <v>11220084662</v>
      </c>
    </row>
    <row r="4425" spans="1:5" x14ac:dyDescent="0.25">
      <c r="A4425">
        <v>1503960366</v>
      </c>
      <c r="B4425" s="1">
        <v>42454</v>
      </c>
      <c r="C4425" s="7">
        <v>0.11527777777777778</v>
      </c>
      <c r="D4425">
        <v>0</v>
      </c>
      <c r="E4425">
        <v>11220084662</v>
      </c>
    </row>
    <row r="4426" spans="1:5" x14ac:dyDescent="0.25">
      <c r="A4426">
        <v>1503960366</v>
      </c>
      <c r="B4426" s="1">
        <v>42454</v>
      </c>
      <c r="C4426" s="7">
        <v>0.11597222222222223</v>
      </c>
      <c r="D4426">
        <v>0</v>
      </c>
      <c r="E4426">
        <v>11220084662</v>
      </c>
    </row>
    <row r="4427" spans="1:5" x14ac:dyDescent="0.25">
      <c r="A4427">
        <v>1503960366</v>
      </c>
      <c r="B4427" s="1">
        <v>42454</v>
      </c>
      <c r="C4427" s="7">
        <v>0.11666666666666667</v>
      </c>
      <c r="D4427">
        <v>0</v>
      </c>
      <c r="E4427">
        <v>11220084662</v>
      </c>
    </row>
    <row r="4428" spans="1:5" x14ac:dyDescent="0.25">
      <c r="A4428">
        <v>1503960366</v>
      </c>
      <c r="B4428" s="1">
        <v>42454</v>
      </c>
      <c r="C4428" s="7">
        <v>0.11736111111111111</v>
      </c>
      <c r="D4428">
        <v>0</v>
      </c>
      <c r="E4428">
        <v>11220084662</v>
      </c>
    </row>
    <row r="4429" spans="1:5" x14ac:dyDescent="0.25">
      <c r="A4429">
        <v>1503960366</v>
      </c>
      <c r="B4429" s="1">
        <v>42454</v>
      </c>
      <c r="C4429" s="7">
        <v>0.11805555555555555</v>
      </c>
      <c r="D4429">
        <v>0</v>
      </c>
      <c r="E4429">
        <v>11220084662</v>
      </c>
    </row>
    <row r="4430" spans="1:5" x14ac:dyDescent="0.25">
      <c r="A4430">
        <v>1503960366</v>
      </c>
      <c r="B4430" s="1">
        <v>42454</v>
      </c>
      <c r="C4430" s="7">
        <v>0.11874999999999999</v>
      </c>
      <c r="D4430">
        <v>0</v>
      </c>
      <c r="E4430">
        <v>11220084662</v>
      </c>
    </row>
    <row r="4431" spans="1:5" x14ac:dyDescent="0.25">
      <c r="A4431">
        <v>1503960366</v>
      </c>
      <c r="B4431" s="1">
        <v>42454</v>
      </c>
      <c r="C4431" s="7">
        <v>0.11944444444444445</v>
      </c>
      <c r="D4431">
        <v>0</v>
      </c>
      <c r="E4431">
        <v>11220084662</v>
      </c>
    </row>
    <row r="4432" spans="1:5" x14ac:dyDescent="0.25">
      <c r="A4432">
        <v>1503960366</v>
      </c>
      <c r="B4432" s="1">
        <v>42454</v>
      </c>
      <c r="C4432" s="7">
        <v>0.12013888888888889</v>
      </c>
      <c r="D4432">
        <v>0</v>
      </c>
      <c r="E4432">
        <v>11220084662</v>
      </c>
    </row>
    <row r="4433" spans="1:5" x14ac:dyDescent="0.25">
      <c r="A4433">
        <v>1503960366</v>
      </c>
      <c r="B4433" s="1">
        <v>42454</v>
      </c>
      <c r="C4433" s="7">
        <v>0.12083333333333333</v>
      </c>
      <c r="D4433">
        <v>0</v>
      </c>
      <c r="E4433">
        <v>11220084662</v>
      </c>
    </row>
    <row r="4434" spans="1:5" x14ac:dyDescent="0.25">
      <c r="A4434">
        <v>1503960366</v>
      </c>
      <c r="B4434" s="1">
        <v>42454</v>
      </c>
      <c r="C4434" s="7">
        <v>0.12152777777777778</v>
      </c>
      <c r="D4434">
        <v>0</v>
      </c>
      <c r="E4434">
        <v>11220084662</v>
      </c>
    </row>
    <row r="4435" spans="1:5" x14ac:dyDescent="0.25">
      <c r="A4435">
        <v>1503960366</v>
      </c>
      <c r="B4435" s="1">
        <v>42454</v>
      </c>
      <c r="C4435" s="7">
        <v>0.12222222222222222</v>
      </c>
      <c r="D4435">
        <v>0</v>
      </c>
      <c r="E4435">
        <v>11220084662</v>
      </c>
    </row>
    <row r="4436" spans="1:5" x14ac:dyDescent="0.25">
      <c r="A4436">
        <v>1503960366</v>
      </c>
      <c r="B4436" s="1">
        <v>42454</v>
      </c>
      <c r="C4436" s="7">
        <v>0.12291666666666666</v>
      </c>
      <c r="D4436">
        <v>0</v>
      </c>
      <c r="E4436">
        <v>11220084662</v>
      </c>
    </row>
    <row r="4437" spans="1:5" x14ac:dyDescent="0.25">
      <c r="A4437">
        <v>1503960366</v>
      </c>
      <c r="B4437" s="1">
        <v>42454</v>
      </c>
      <c r="C4437" s="7">
        <v>0.12361111111111112</v>
      </c>
      <c r="D4437">
        <v>0</v>
      </c>
      <c r="E4437">
        <v>11220084662</v>
      </c>
    </row>
    <row r="4438" spans="1:5" x14ac:dyDescent="0.25">
      <c r="A4438">
        <v>1503960366</v>
      </c>
      <c r="B4438" s="1">
        <v>42454</v>
      </c>
      <c r="C4438" s="7">
        <v>0.12430555555555556</v>
      </c>
      <c r="D4438">
        <v>1</v>
      </c>
      <c r="E4438">
        <v>11220084662</v>
      </c>
    </row>
    <row r="4439" spans="1:5" x14ac:dyDescent="0.25">
      <c r="A4439">
        <v>1503960366</v>
      </c>
      <c r="B4439" s="1">
        <v>42454</v>
      </c>
      <c r="C4439" s="7">
        <v>0.125</v>
      </c>
      <c r="D4439">
        <v>0</v>
      </c>
      <c r="E4439">
        <v>11220084662</v>
      </c>
    </row>
    <row r="4440" spans="1:5" x14ac:dyDescent="0.25">
      <c r="A4440">
        <v>1503960366</v>
      </c>
      <c r="B4440" s="1">
        <v>42454</v>
      </c>
      <c r="C4440" s="7">
        <v>0.12569444444444444</v>
      </c>
      <c r="D4440">
        <v>0</v>
      </c>
      <c r="E4440">
        <v>11220084662</v>
      </c>
    </row>
    <row r="4441" spans="1:5" x14ac:dyDescent="0.25">
      <c r="A4441">
        <v>1503960366</v>
      </c>
      <c r="B4441" s="1">
        <v>42454</v>
      </c>
      <c r="C4441" s="7">
        <v>0.12638888888888888</v>
      </c>
      <c r="D4441">
        <v>1</v>
      </c>
      <c r="E4441">
        <v>11220084662</v>
      </c>
    </row>
    <row r="4442" spans="1:5" x14ac:dyDescent="0.25">
      <c r="A4442">
        <v>1503960366</v>
      </c>
      <c r="B4442" s="1">
        <v>42454</v>
      </c>
      <c r="C4442" s="7">
        <v>0.12708333333333333</v>
      </c>
      <c r="D4442">
        <v>0</v>
      </c>
      <c r="E4442">
        <v>11220084662</v>
      </c>
    </row>
    <row r="4443" spans="1:5" x14ac:dyDescent="0.25">
      <c r="A4443">
        <v>1503960366</v>
      </c>
      <c r="B4443" s="1">
        <v>42454</v>
      </c>
      <c r="C4443" s="7">
        <v>0.12777777777777777</v>
      </c>
      <c r="D4443">
        <v>0</v>
      </c>
      <c r="E4443">
        <v>11220084662</v>
      </c>
    </row>
    <row r="4444" spans="1:5" x14ac:dyDescent="0.25">
      <c r="A4444">
        <v>1503960366</v>
      </c>
      <c r="B4444" s="1">
        <v>42454</v>
      </c>
      <c r="C4444" s="7">
        <v>0.12847222222222221</v>
      </c>
      <c r="D4444">
        <v>0</v>
      </c>
      <c r="E4444">
        <v>11220084662</v>
      </c>
    </row>
    <row r="4445" spans="1:5" x14ac:dyDescent="0.25">
      <c r="A4445">
        <v>1503960366</v>
      </c>
      <c r="B4445" s="1">
        <v>42454</v>
      </c>
      <c r="C4445" s="7">
        <v>0.12916666666666668</v>
      </c>
      <c r="D4445">
        <v>0</v>
      </c>
      <c r="E4445">
        <v>11220084662</v>
      </c>
    </row>
    <row r="4446" spans="1:5" x14ac:dyDescent="0.25">
      <c r="A4446">
        <v>1503960366</v>
      </c>
      <c r="B4446" s="1">
        <v>42454</v>
      </c>
      <c r="C4446" s="7">
        <v>0.12986111111111112</v>
      </c>
      <c r="D4446">
        <v>0</v>
      </c>
      <c r="E4446">
        <v>11220084662</v>
      </c>
    </row>
    <row r="4447" spans="1:5" x14ac:dyDescent="0.25">
      <c r="A4447">
        <v>1503960366</v>
      </c>
      <c r="B4447" s="1">
        <v>42454</v>
      </c>
      <c r="C4447" s="7">
        <v>0.13055555555555556</v>
      </c>
      <c r="D4447">
        <v>0</v>
      </c>
      <c r="E4447">
        <v>11220084662</v>
      </c>
    </row>
    <row r="4448" spans="1:5" x14ac:dyDescent="0.25">
      <c r="A4448">
        <v>1503960366</v>
      </c>
      <c r="B4448" s="1">
        <v>42454</v>
      </c>
      <c r="C4448" s="7">
        <v>0.13125000000000001</v>
      </c>
      <c r="D4448">
        <v>0</v>
      </c>
      <c r="E4448">
        <v>11220084662</v>
      </c>
    </row>
    <row r="4449" spans="1:5" x14ac:dyDescent="0.25">
      <c r="A4449">
        <v>1503960366</v>
      </c>
      <c r="B4449" s="1">
        <v>42454</v>
      </c>
      <c r="C4449" s="7">
        <v>0.13194444444444445</v>
      </c>
      <c r="D4449">
        <v>0</v>
      </c>
      <c r="E4449">
        <v>11220084662</v>
      </c>
    </row>
    <row r="4450" spans="1:5" x14ac:dyDescent="0.25">
      <c r="A4450">
        <v>1503960366</v>
      </c>
      <c r="B4450" s="1">
        <v>42454</v>
      </c>
      <c r="C4450" s="7">
        <v>0.13263888888888889</v>
      </c>
      <c r="D4450">
        <v>0</v>
      </c>
      <c r="E4450">
        <v>11220084662</v>
      </c>
    </row>
    <row r="4451" spans="1:5" x14ac:dyDescent="0.25">
      <c r="A4451">
        <v>1503960366</v>
      </c>
      <c r="B4451" s="1">
        <v>42454</v>
      </c>
      <c r="C4451" s="7">
        <v>0.13333333333333333</v>
      </c>
      <c r="D4451">
        <v>0</v>
      </c>
      <c r="E4451">
        <v>11220084662</v>
      </c>
    </row>
    <row r="4452" spans="1:5" x14ac:dyDescent="0.25">
      <c r="A4452">
        <v>1503960366</v>
      </c>
      <c r="B4452" s="1">
        <v>42454</v>
      </c>
      <c r="C4452" s="7">
        <v>0.13402777777777777</v>
      </c>
      <c r="D4452">
        <v>0</v>
      </c>
      <c r="E4452">
        <v>11220084662</v>
      </c>
    </row>
    <row r="4453" spans="1:5" x14ac:dyDescent="0.25">
      <c r="A4453">
        <v>1503960366</v>
      </c>
      <c r="B4453" s="1">
        <v>42454</v>
      </c>
      <c r="C4453" s="7">
        <v>0.13472222222222222</v>
      </c>
      <c r="D4453">
        <v>0</v>
      </c>
      <c r="E4453">
        <v>11220084662</v>
      </c>
    </row>
    <row r="4454" spans="1:5" x14ac:dyDescent="0.25">
      <c r="A4454">
        <v>1503960366</v>
      </c>
      <c r="B4454" s="1">
        <v>42454</v>
      </c>
      <c r="C4454" s="7">
        <v>0.13541666666666666</v>
      </c>
      <c r="D4454">
        <v>0</v>
      </c>
      <c r="E4454">
        <v>11220084662</v>
      </c>
    </row>
    <row r="4455" spans="1:5" x14ac:dyDescent="0.25">
      <c r="A4455">
        <v>1503960366</v>
      </c>
      <c r="B4455" s="1">
        <v>42454</v>
      </c>
      <c r="C4455" s="7">
        <v>0.1361111111111111</v>
      </c>
      <c r="D4455">
        <v>0</v>
      </c>
      <c r="E4455">
        <v>11220084662</v>
      </c>
    </row>
    <row r="4456" spans="1:5" x14ac:dyDescent="0.25">
      <c r="A4456">
        <v>1503960366</v>
      </c>
      <c r="B4456" s="1">
        <v>42454</v>
      </c>
      <c r="C4456" s="7">
        <v>0.13680555555555557</v>
      </c>
      <c r="D4456">
        <v>0</v>
      </c>
      <c r="E4456">
        <v>11220084662</v>
      </c>
    </row>
    <row r="4457" spans="1:5" x14ac:dyDescent="0.25">
      <c r="A4457">
        <v>1503960366</v>
      </c>
      <c r="B4457" s="1">
        <v>42454</v>
      </c>
      <c r="C4457" s="7">
        <v>0.13750000000000001</v>
      </c>
      <c r="D4457">
        <v>0</v>
      </c>
      <c r="E4457">
        <v>11220084662</v>
      </c>
    </row>
    <row r="4458" spans="1:5" x14ac:dyDescent="0.25">
      <c r="A4458">
        <v>1503960366</v>
      </c>
      <c r="B4458" s="1">
        <v>42454</v>
      </c>
      <c r="C4458" s="7">
        <v>0.13819444444444445</v>
      </c>
      <c r="D4458">
        <v>0</v>
      </c>
      <c r="E4458">
        <v>11220084662</v>
      </c>
    </row>
    <row r="4459" spans="1:5" x14ac:dyDescent="0.25">
      <c r="A4459">
        <v>1503960366</v>
      </c>
      <c r="B4459" s="1">
        <v>42454</v>
      </c>
      <c r="C4459" s="7">
        <v>0.1388888888888889</v>
      </c>
      <c r="D4459">
        <v>0</v>
      </c>
      <c r="E4459">
        <v>11220084662</v>
      </c>
    </row>
    <row r="4460" spans="1:5" x14ac:dyDescent="0.25">
      <c r="A4460">
        <v>1503960366</v>
      </c>
      <c r="B4460" s="1">
        <v>42454</v>
      </c>
      <c r="C4460" s="7">
        <v>0.13958333333333334</v>
      </c>
      <c r="D4460">
        <v>0</v>
      </c>
      <c r="E4460">
        <v>11220084662</v>
      </c>
    </row>
    <row r="4461" spans="1:5" x14ac:dyDescent="0.25">
      <c r="A4461">
        <v>1503960366</v>
      </c>
      <c r="B4461" s="1">
        <v>42454</v>
      </c>
      <c r="C4461" s="7">
        <v>0.14027777777777778</v>
      </c>
      <c r="D4461">
        <v>0</v>
      </c>
      <c r="E4461">
        <v>11220084662</v>
      </c>
    </row>
    <row r="4462" spans="1:5" x14ac:dyDescent="0.25">
      <c r="A4462">
        <v>1503960366</v>
      </c>
      <c r="B4462" s="1">
        <v>42454</v>
      </c>
      <c r="C4462" s="7">
        <v>0.14097222222222222</v>
      </c>
      <c r="D4462">
        <v>0</v>
      </c>
      <c r="E4462">
        <v>11220084662</v>
      </c>
    </row>
    <row r="4463" spans="1:5" x14ac:dyDescent="0.25">
      <c r="A4463">
        <v>1503960366</v>
      </c>
      <c r="B4463" s="1">
        <v>42454</v>
      </c>
      <c r="C4463" s="7">
        <v>0.14166666666666666</v>
      </c>
      <c r="D4463">
        <v>0</v>
      </c>
      <c r="E4463">
        <v>11220084662</v>
      </c>
    </row>
    <row r="4464" spans="1:5" x14ac:dyDescent="0.25">
      <c r="A4464">
        <v>1503960366</v>
      </c>
      <c r="B4464" s="1">
        <v>42454</v>
      </c>
      <c r="C4464" s="7">
        <v>0.1423611111111111</v>
      </c>
      <c r="D4464">
        <v>0</v>
      </c>
      <c r="E4464">
        <v>11220084662</v>
      </c>
    </row>
    <row r="4465" spans="1:5" x14ac:dyDescent="0.25">
      <c r="A4465">
        <v>1503960366</v>
      </c>
      <c r="B4465" s="1">
        <v>42454</v>
      </c>
      <c r="C4465" s="7">
        <v>0.14305555555555555</v>
      </c>
      <c r="D4465">
        <v>0</v>
      </c>
      <c r="E4465">
        <v>11220084662</v>
      </c>
    </row>
    <row r="4466" spans="1:5" x14ac:dyDescent="0.25">
      <c r="A4466">
        <v>1503960366</v>
      </c>
      <c r="B4466" s="1">
        <v>42454</v>
      </c>
      <c r="C4466" s="7">
        <v>0.14374999999999999</v>
      </c>
      <c r="D4466">
        <v>0</v>
      </c>
      <c r="E4466">
        <v>11220084662</v>
      </c>
    </row>
    <row r="4467" spans="1:5" x14ac:dyDescent="0.25">
      <c r="A4467">
        <v>1503960366</v>
      </c>
      <c r="B4467" s="1">
        <v>42454</v>
      </c>
      <c r="C4467" s="7">
        <v>0.14444444444444443</v>
      </c>
      <c r="D4467">
        <v>0</v>
      </c>
      <c r="E4467">
        <v>11220084662</v>
      </c>
    </row>
    <row r="4468" spans="1:5" x14ac:dyDescent="0.25">
      <c r="A4468">
        <v>1503960366</v>
      </c>
      <c r="B4468" s="1">
        <v>42454</v>
      </c>
      <c r="C4468" s="7">
        <v>0.1451388888888889</v>
      </c>
      <c r="D4468">
        <v>0</v>
      </c>
      <c r="E4468">
        <v>11220084662</v>
      </c>
    </row>
    <row r="4469" spans="1:5" x14ac:dyDescent="0.25">
      <c r="A4469">
        <v>1503960366</v>
      </c>
      <c r="B4469" s="1">
        <v>42454</v>
      </c>
      <c r="C4469" s="7">
        <v>0.14583333333333334</v>
      </c>
      <c r="D4469">
        <v>0</v>
      </c>
      <c r="E4469">
        <v>11220084662</v>
      </c>
    </row>
    <row r="4470" spans="1:5" x14ac:dyDescent="0.25">
      <c r="A4470">
        <v>1503960366</v>
      </c>
      <c r="B4470" s="1">
        <v>42454</v>
      </c>
      <c r="C4470" s="7">
        <v>0.14652777777777778</v>
      </c>
      <c r="D4470">
        <v>0</v>
      </c>
      <c r="E4470">
        <v>11220084662</v>
      </c>
    </row>
    <row r="4471" spans="1:5" x14ac:dyDescent="0.25">
      <c r="A4471">
        <v>1503960366</v>
      </c>
      <c r="B4471" s="1">
        <v>42454</v>
      </c>
      <c r="C4471" s="7">
        <v>0.14722222222222223</v>
      </c>
      <c r="D4471">
        <v>0</v>
      </c>
      <c r="E4471">
        <v>11220084662</v>
      </c>
    </row>
    <row r="4472" spans="1:5" x14ac:dyDescent="0.25">
      <c r="A4472">
        <v>1503960366</v>
      </c>
      <c r="B4472" s="1">
        <v>42454</v>
      </c>
      <c r="C4472" s="7">
        <v>0.14791666666666667</v>
      </c>
      <c r="D4472">
        <v>0</v>
      </c>
      <c r="E4472">
        <v>11220084662</v>
      </c>
    </row>
    <row r="4473" spans="1:5" x14ac:dyDescent="0.25">
      <c r="A4473">
        <v>1503960366</v>
      </c>
      <c r="B4473" s="1">
        <v>42454</v>
      </c>
      <c r="C4473" s="7">
        <v>0.14861111111111111</v>
      </c>
      <c r="D4473">
        <v>1</v>
      </c>
      <c r="E4473">
        <v>11220084662</v>
      </c>
    </row>
    <row r="4474" spans="1:5" x14ac:dyDescent="0.25">
      <c r="A4474">
        <v>1503960366</v>
      </c>
      <c r="B4474" s="1">
        <v>42454</v>
      </c>
      <c r="C4474" s="7">
        <v>0.14930555555555555</v>
      </c>
      <c r="D4474">
        <v>1</v>
      </c>
      <c r="E4474">
        <v>11220084662</v>
      </c>
    </row>
    <row r="4475" spans="1:5" x14ac:dyDescent="0.25">
      <c r="A4475">
        <v>1503960366</v>
      </c>
      <c r="B4475" s="1">
        <v>42454</v>
      </c>
      <c r="C4475" s="7">
        <v>0.15</v>
      </c>
      <c r="D4475">
        <v>0</v>
      </c>
      <c r="E4475">
        <v>11220084662</v>
      </c>
    </row>
    <row r="4476" spans="1:5" x14ac:dyDescent="0.25">
      <c r="A4476">
        <v>1503960366</v>
      </c>
      <c r="B4476" s="1">
        <v>42454</v>
      </c>
      <c r="C4476" s="7">
        <v>0.15069444444444444</v>
      </c>
      <c r="D4476">
        <v>1</v>
      </c>
      <c r="E4476">
        <v>11220084662</v>
      </c>
    </row>
    <row r="4477" spans="1:5" x14ac:dyDescent="0.25">
      <c r="A4477">
        <v>1503960366</v>
      </c>
      <c r="B4477" s="1">
        <v>42454</v>
      </c>
      <c r="C4477" s="7">
        <v>0.15138888888888888</v>
      </c>
      <c r="D4477">
        <v>1</v>
      </c>
      <c r="E4477">
        <v>11220084662</v>
      </c>
    </row>
    <row r="4478" spans="1:5" x14ac:dyDescent="0.25">
      <c r="A4478">
        <v>1503960366</v>
      </c>
      <c r="B4478" s="1">
        <v>42454</v>
      </c>
      <c r="C4478" s="7">
        <v>0.15208333333333332</v>
      </c>
      <c r="D4478">
        <v>3</v>
      </c>
      <c r="E4478">
        <v>11220084662</v>
      </c>
    </row>
    <row r="4479" spans="1:5" x14ac:dyDescent="0.25">
      <c r="A4479">
        <v>1503960366</v>
      </c>
      <c r="B4479" s="1">
        <v>42454</v>
      </c>
      <c r="C4479" s="7">
        <v>0.15277777777777779</v>
      </c>
      <c r="D4479">
        <v>0</v>
      </c>
      <c r="E4479">
        <v>11220084662</v>
      </c>
    </row>
    <row r="4480" spans="1:5" x14ac:dyDescent="0.25">
      <c r="A4480">
        <v>1503960366</v>
      </c>
      <c r="B4480" s="1">
        <v>42454</v>
      </c>
      <c r="C4480" s="7">
        <v>0.15347222222222223</v>
      </c>
      <c r="D4480">
        <v>0</v>
      </c>
      <c r="E4480">
        <v>11220084662</v>
      </c>
    </row>
    <row r="4481" spans="1:5" x14ac:dyDescent="0.25">
      <c r="A4481">
        <v>1503960366</v>
      </c>
      <c r="B4481" s="1">
        <v>42454</v>
      </c>
      <c r="C4481" s="7">
        <v>0.15416666666666667</v>
      </c>
      <c r="D4481">
        <v>0</v>
      </c>
      <c r="E4481">
        <v>11220084662</v>
      </c>
    </row>
    <row r="4482" spans="1:5" x14ac:dyDescent="0.25">
      <c r="A4482">
        <v>1503960366</v>
      </c>
      <c r="B4482" s="1">
        <v>42454</v>
      </c>
      <c r="C4482" s="7">
        <v>0.15486111111111112</v>
      </c>
      <c r="D4482">
        <v>0</v>
      </c>
      <c r="E4482">
        <v>11220084662</v>
      </c>
    </row>
    <row r="4483" spans="1:5" x14ac:dyDescent="0.25">
      <c r="A4483">
        <v>1503960366</v>
      </c>
      <c r="B4483" s="1">
        <v>42454</v>
      </c>
      <c r="C4483" s="7">
        <v>0.15555555555555556</v>
      </c>
      <c r="D4483">
        <v>0</v>
      </c>
      <c r="E4483">
        <v>11220084662</v>
      </c>
    </row>
    <row r="4484" spans="1:5" x14ac:dyDescent="0.25">
      <c r="A4484">
        <v>1503960366</v>
      </c>
      <c r="B4484" s="1">
        <v>42454</v>
      </c>
      <c r="C4484" s="7">
        <v>0.15625</v>
      </c>
      <c r="D4484">
        <v>0</v>
      </c>
      <c r="E4484">
        <v>11220084662</v>
      </c>
    </row>
    <row r="4485" spans="1:5" x14ac:dyDescent="0.25">
      <c r="A4485">
        <v>1503960366</v>
      </c>
      <c r="B4485" s="1">
        <v>42454</v>
      </c>
      <c r="C4485" s="7">
        <v>0.15694444444444444</v>
      </c>
      <c r="D4485">
        <v>0</v>
      </c>
      <c r="E4485">
        <v>11220084662</v>
      </c>
    </row>
    <row r="4486" spans="1:5" x14ac:dyDescent="0.25">
      <c r="A4486">
        <v>1503960366</v>
      </c>
      <c r="B4486" s="1">
        <v>42454</v>
      </c>
      <c r="C4486" s="7">
        <v>0.15763888888888888</v>
      </c>
      <c r="D4486">
        <v>0</v>
      </c>
      <c r="E4486">
        <v>11220084662</v>
      </c>
    </row>
    <row r="4487" spans="1:5" x14ac:dyDescent="0.25">
      <c r="A4487">
        <v>1503960366</v>
      </c>
      <c r="B4487" s="1">
        <v>42454</v>
      </c>
      <c r="C4487" s="7">
        <v>0.15833333333333333</v>
      </c>
      <c r="D4487">
        <v>0</v>
      </c>
      <c r="E4487">
        <v>11220084662</v>
      </c>
    </row>
    <row r="4488" spans="1:5" x14ac:dyDescent="0.25">
      <c r="A4488">
        <v>1503960366</v>
      </c>
      <c r="B4488" s="1">
        <v>42454</v>
      </c>
      <c r="C4488" s="7">
        <v>0.15902777777777777</v>
      </c>
      <c r="D4488">
        <v>0</v>
      </c>
      <c r="E4488">
        <v>11220084662</v>
      </c>
    </row>
    <row r="4489" spans="1:5" x14ac:dyDescent="0.25">
      <c r="A4489">
        <v>1503960366</v>
      </c>
      <c r="B4489" s="1">
        <v>42454</v>
      </c>
      <c r="C4489" s="7">
        <v>0.15972222222222221</v>
      </c>
      <c r="D4489">
        <v>0</v>
      </c>
      <c r="E4489">
        <v>11220084662</v>
      </c>
    </row>
    <row r="4490" spans="1:5" x14ac:dyDescent="0.25">
      <c r="A4490">
        <v>1503960366</v>
      </c>
      <c r="B4490" s="1">
        <v>42454</v>
      </c>
      <c r="C4490" s="7">
        <v>0.16041666666666668</v>
      </c>
      <c r="D4490">
        <v>0</v>
      </c>
      <c r="E4490">
        <v>11220084662</v>
      </c>
    </row>
    <row r="4491" spans="1:5" x14ac:dyDescent="0.25">
      <c r="A4491">
        <v>1503960366</v>
      </c>
      <c r="B4491" s="1">
        <v>42454</v>
      </c>
      <c r="C4491" s="7">
        <v>0.16111111111111112</v>
      </c>
      <c r="D4491">
        <v>0</v>
      </c>
      <c r="E4491">
        <v>11220084662</v>
      </c>
    </row>
    <row r="4492" spans="1:5" x14ac:dyDescent="0.25">
      <c r="A4492">
        <v>1503960366</v>
      </c>
      <c r="B4492" s="1">
        <v>42454</v>
      </c>
      <c r="C4492" s="7">
        <v>0.16180555555555556</v>
      </c>
      <c r="D4492">
        <v>0</v>
      </c>
      <c r="E4492">
        <v>11220084662</v>
      </c>
    </row>
    <row r="4493" spans="1:5" x14ac:dyDescent="0.25">
      <c r="A4493">
        <v>1503960366</v>
      </c>
      <c r="B4493" s="1">
        <v>42454</v>
      </c>
      <c r="C4493" s="7">
        <v>0.16250000000000001</v>
      </c>
      <c r="D4493">
        <v>0</v>
      </c>
      <c r="E4493">
        <v>11220084662</v>
      </c>
    </row>
    <row r="4494" spans="1:5" x14ac:dyDescent="0.25">
      <c r="A4494">
        <v>1503960366</v>
      </c>
      <c r="B4494" s="1">
        <v>42454</v>
      </c>
      <c r="C4494" s="7">
        <v>0.16319444444444445</v>
      </c>
      <c r="D4494">
        <v>0</v>
      </c>
      <c r="E4494">
        <v>11220084662</v>
      </c>
    </row>
    <row r="4495" spans="1:5" x14ac:dyDescent="0.25">
      <c r="A4495">
        <v>1503960366</v>
      </c>
      <c r="B4495" s="1">
        <v>42454</v>
      </c>
      <c r="C4495" s="7">
        <v>0.16388888888888889</v>
      </c>
      <c r="D4495">
        <v>0</v>
      </c>
      <c r="E4495">
        <v>11220084662</v>
      </c>
    </row>
    <row r="4496" spans="1:5" x14ac:dyDescent="0.25">
      <c r="A4496">
        <v>1503960366</v>
      </c>
      <c r="B4496" s="1">
        <v>42454</v>
      </c>
      <c r="C4496" s="7">
        <v>0.16458333333333333</v>
      </c>
      <c r="D4496">
        <v>0</v>
      </c>
      <c r="E4496">
        <v>11220084662</v>
      </c>
    </row>
    <row r="4497" spans="1:5" x14ac:dyDescent="0.25">
      <c r="A4497">
        <v>1503960366</v>
      </c>
      <c r="B4497" s="1">
        <v>42454</v>
      </c>
      <c r="C4497" s="7">
        <v>0.16527777777777777</v>
      </c>
      <c r="D4497">
        <v>0</v>
      </c>
      <c r="E4497">
        <v>11220084662</v>
      </c>
    </row>
    <row r="4498" spans="1:5" x14ac:dyDescent="0.25">
      <c r="A4498">
        <v>1503960366</v>
      </c>
      <c r="B4498" s="1">
        <v>42454</v>
      </c>
      <c r="C4498" s="7">
        <v>0.16597222222222222</v>
      </c>
      <c r="D4498">
        <v>0</v>
      </c>
      <c r="E4498">
        <v>11220084662</v>
      </c>
    </row>
    <row r="4499" spans="1:5" x14ac:dyDescent="0.25">
      <c r="A4499">
        <v>1503960366</v>
      </c>
      <c r="B4499" s="1">
        <v>42454</v>
      </c>
      <c r="C4499" s="7">
        <v>0.16666666666666666</v>
      </c>
      <c r="D4499">
        <v>0</v>
      </c>
      <c r="E4499">
        <v>11220084662</v>
      </c>
    </row>
    <row r="4500" spans="1:5" x14ac:dyDescent="0.25">
      <c r="A4500">
        <v>1503960366</v>
      </c>
      <c r="B4500" s="1">
        <v>42454</v>
      </c>
      <c r="C4500" s="7">
        <v>0.1673611111111111</v>
      </c>
      <c r="D4500">
        <v>0</v>
      </c>
      <c r="E4500">
        <v>11220084662</v>
      </c>
    </row>
    <row r="4501" spans="1:5" x14ac:dyDescent="0.25">
      <c r="A4501">
        <v>1503960366</v>
      </c>
      <c r="B4501" s="1">
        <v>42454</v>
      </c>
      <c r="C4501" s="7">
        <v>0.16805555555555557</v>
      </c>
      <c r="D4501">
        <v>0</v>
      </c>
      <c r="E4501">
        <v>11220084662</v>
      </c>
    </row>
    <row r="4502" spans="1:5" x14ac:dyDescent="0.25">
      <c r="A4502">
        <v>1503960366</v>
      </c>
      <c r="B4502" s="1">
        <v>42454</v>
      </c>
      <c r="C4502" s="7">
        <v>0.16875000000000001</v>
      </c>
      <c r="D4502">
        <v>0</v>
      </c>
      <c r="E4502">
        <v>11220084662</v>
      </c>
    </row>
    <row r="4503" spans="1:5" x14ac:dyDescent="0.25">
      <c r="A4503">
        <v>1503960366</v>
      </c>
      <c r="B4503" s="1">
        <v>42454</v>
      </c>
      <c r="C4503" s="7">
        <v>0.16944444444444445</v>
      </c>
      <c r="D4503">
        <v>0</v>
      </c>
      <c r="E4503">
        <v>11220084662</v>
      </c>
    </row>
    <row r="4504" spans="1:5" x14ac:dyDescent="0.25">
      <c r="A4504">
        <v>1503960366</v>
      </c>
      <c r="B4504" s="1">
        <v>42454</v>
      </c>
      <c r="C4504" s="7">
        <v>0.1701388888888889</v>
      </c>
      <c r="D4504">
        <v>0</v>
      </c>
      <c r="E4504">
        <v>11220084662</v>
      </c>
    </row>
    <row r="4505" spans="1:5" x14ac:dyDescent="0.25">
      <c r="A4505">
        <v>1503960366</v>
      </c>
      <c r="B4505" s="1">
        <v>42454</v>
      </c>
      <c r="C4505" s="7">
        <v>0.17083333333333334</v>
      </c>
      <c r="D4505">
        <v>0</v>
      </c>
      <c r="E4505">
        <v>11220084662</v>
      </c>
    </row>
    <row r="4506" spans="1:5" x14ac:dyDescent="0.25">
      <c r="A4506">
        <v>1503960366</v>
      </c>
      <c r="B4506" s="1">
        <v>42454</v>
      </c>
      <c r="C4506" s="7">
        <v>0.17152777777777778</v>
      </c>
      <c r="D4506">
        <v>0</v>
      </c>
      <c r="E4506">
        <v>11220084662</v>
      </c>
    </row>
    <row r="4507" spans="1:5" x14ac:dyDescent="0.25">
      <c r="A4507">
        <v>1503960366</v>
      </c>
      <c r="B4507" s="1">
        <v>42454</v>
      </c>
      <c r="C4507" s="7">
        <v>0.17222222222222222</v>
      </c>
      <c r="D4507">
        <v>0</v>
      </c>
      <c r="E4507">
        <v>11220084662</v>
      </c>
    </row>
    <row r="4508" spans="1:5" x14ac:dyDescent="0.25">
      <c r="A4508">
        <v>1503960366</v>
      </c>
      <c r="B4508" s="1">
        <v>42454</v>
      </c>
      <c r="C4508" s="7">
        <v>0.17291666666666666</v>
      </c>
      <c r="D4508">
        <v>0</v>
      </c>
      <c r="E4508">
        <v>11220084662</v>
      </c>
    </row>
    <row r="4509" spans="1:5" x14ac:dyDescent="0.25">
      <c r="A4509">
        <v>1503960366</v>
      </c>
      <c r="B4509" s="1">
        <v>42454</v>
      </c>
      <c r="C4509" s="7">
        <v>0.1736111111111111</v>
      </c>
      <c r="D4509">
        <v>0</v>
      </c>
      <c r="E4509">
        <v>11220084662</v>
      </c>
    </row>
    <row r="4510" spans="1:5" x14ac:dyDescent="0.25">
      <c r="A4510">
        <v>1503960366</v>
      </c>
      <c r="B4510" s="1">
        <v>42454</v>
      </c>
      <c r="C4510" s="7">
        <v>0.17430555555555555</v>
      </c>
      <c r="D4510">
        <v>0</v>
      </c>
      <c r="E4510">
        <v>11220084662</v>
      </c>
    </row>
    <row r="4511" spans="1:5" x14ac:dyDescent="0.25">
      <c r="A4511">
        <v>1503960366</v>
      </c>
      <c r="B4511" s="1">
        <v>42454</v>
      </c>
      <c r="C4511" s="7">
        <v>0.17499999999999999</v>
      </c>
      <c r="D4511">
        <v>0</v>
      </c>
      <c r="E4511">
        <v>11220084662</v>
      </c>
    </row>
    <row r="4512" spans="1:5" x14ac:dyDescent="0.25">
      <c r="A4512">
        <v>1503960366</v>
      </c>
      <c r="B4512" s="1">
        <v>42454</v>
      </c>
      <c r="C4512" s="7">
        <v>0.17569444444444443</v>
      </c>
      <c r="D4512">
        <v>0</v>
      </c>
      <c r="E4512">
        <v>11220084662</v>
      </c>
    </row>
    <row r="4513" spans="1:5" x14ac:dyDescent="0.25">
      <c r="A4513">
        <v>1503960366</v>
      </c>
      <c r="B4513" s="1">
        <v>42454</v>
      </c>
      <c r="C4513" s="7">
        <v>0.1763888888888889</v>
      </c>
      <c r="D4513">
        <v>0</v>
      </c>
      <c r="E4513">
        <v>11220084662</v>
      </c>
    </row>
    <row r="4514" spans="1:5" x14ac:dyDescent="0.25">
      <c r="A4514">
        <v>1503960366</v>
      </c>
      <c r="B4514" s="1">
        <v>42454</v>
      </c>
      <c r="C4514" s="7">
        <v>0.17708333333333334</v>
      </c>
      <c r="D4514">
        <v>0</v>
      </c>
      <c r="E4514">
        <v>11220084662</v>
      </c>
    </row>
    <row r="4515" spans="1:5" x14ac:dyDescent="0.25">
      <c r="A4515">
        <v>1503960366</v>
      </c>
      <c r="B4515" s="1">
        <v>42454</v>
      </c>
      <c r="C4515" s="7">
        <v>0.17777777777777778</v>
      </c>
      <c r="D4515">
        <v>0</v>
      </c>
      <c r="E4515">
        <v>11220084662</v>
      </c>
    </row>
    <row r="4516" spans="1:5" x14ac:dyDescent="0.25">
      <c r="A4516">
        <v>1503960366</v>
      </c>
      <c r="B4516" s="1">
        <v>42454</v>
      </c>
      <c r="C4516" s="7">
        <v>0.17847222222222223</v>
      </c>
      <c r="D4516">
        <v>0</v>
      </c>
      <c r="E4516">
        <v>11220084662</v>
      </c>
    </row>
    <row r="4517" spans="1:5" x14ac:dyDescent="0.25">
      <c r="A4517">
        <v>1503960366</v>
      </c>
      <c r="B4517" s="1">
        <v>42454</v>
      </c>
      <c r="C4517" s="7">
        <v>0.17916666666666667</v>
      </c>
      <c r="D4517">
        <v>0</v>
      </c>
      <c r="E4517">
        <v>11220084662</v>
      </c>
    </row>
    <row r="4518" spans="1:5" x14ac:dyDescent="0.25">
      <c r="A4518">
        <v>1503960366</v>
      </c>
      <c r="B4518" s="1">
        <v>42454</v>
      </c>
      <c r="C4518" s="7">
        <v>0.17986111111111111</v>
      </c>
      <c r="D4518">
        <v>0</v>
      </c>
      <c r="E4518">
        <v>11220084662</v>
      </c>
    </row>
    <row r="4519" spans="1:5" x14ac:dyDescent="0.25">
      <c r="A4519">
        <v>1503960366</v>
      </c>
      <c r="B4519" s="1">
        <v>42454</v>
      </c>
      <c r="C4519" s="7">
        <v>0.18055555555555555</v>
      </c>
      <c r="D4519">
        <v>0</v>
      </c>
      <c r="E4519">
        <v>11220084662</v>
      </c>
    </row>
    <row r="4520" spans="1:5" x14ac:dyDescent="0.25">
      <c r="A4520">
        <v>1503960366</v>
      </c>
      <c r="B4520" s="1">
        <v>42454</v>
      </c>
      <c r="C4520" s="7">
        <v>0.18124999999999999</v>
      </c>
      <c r="D4520">
        <v>0</v>
      </c>
      <c r="E4520">
        <v>11220084662</v>
      </c>
    </row>
    <row r="4521" spans="1:5" x14ac:dyDescent="0.25">
      <c r="A4521">
        <v>1503960366</v>
      </c>
      <c r="B4521" s="1">
        <v>42454</v>
      </c>
      <c r="C4521" s="7">
        <v>0.18194444444444444</v>
      </c>
      <c r="D4521">
        <v>0</v>
      </c>
      <c r="E4521">
        <v>11220084662</v>
      </c>
    </row>
    <row r="4522" spans="1:5" x14ac:dyDescent="0.25">
      <c r="A4522">
        <v>1503960366</v>
      </c>
      <c r="B4522" s="1">
        <v>42454</v>
      </c>
      <c r="C4522" s="7">
        <v>0.18263888888888888</v>
      </c>
      <c r="D4522">
        <v>0</v>
      </c>
      <c r="E4522">
        <v>11220084662</v>
      </c>
    </row>
    <row r="4523" spans="1:5" x14ac:dyDescent="0.25">
      <c r="A4523">
        <v>1503960366</v>
      </c>
      <c r="B4523" s="1">
        <v>42454</v>
      </c>
      <c r="C4523" s="7">
        <v>0.18333333333333332</v>
      </c>
      <c r="D4523">
        <v>0</v>
      </c>
      <c r="E4523">
        <v>11220084662</v>
      </c>
    </row>
    <row r="4524" spans="1:5" x14ac:dyDescent="0.25">
      <c r="A4524">
        <v>1503960366</v>
      </c>
      <c r="B4524" s="1">
        <v>42454</v>
      </c>
      <c r="C4524" s="7">
        <v>0.18402777777777779</v>
      </c>
      <c r="D4524">
        <v>0</v>
      </c>
      <c r="E4524">
        <v>11220084662</v>
      </c>
    </row>
    <row r="4525" spans="1:5" x14ac:dyDescent="0.25">
      <c r="A4525">
        <v>1503960366</v>
      </c>
      <c r="B4525" s="1">
        <v>42454</v>
      </c>
      <c r="C4525" s="7">
        <v>0.18472222222222223</v>
      </c>
      <c r="D4525">
        <v>0</v>
      </c>
      <c r="E4525">
        <v>11220084662</v>
      </c>
    </row>
    <row r="4526" spans="1:5" x14ac:dyDescent="0.25">
      <c r="A4526">
        <v>1503960366</v>
      </c>
      <c r="B4526" s="1">
        <v>42454</v>
      </c>
      <c r="C4526" s="7">
        <v>0.18541666666666667</v>
      </c>
      <c r="D4526">
        <v>0</v>
      </c>
      <c r="E4526">
        <v>11220084662</v>
      </c>
    </row>
    <row r="4527" spans="1:5" x14ac:dyDescent="0.25">
      <c r="A4527">
        <v>1503960366</v>
      </c>
      <c r="B4527" s="1">
        <v>42454</v>
      </c>
      <c r="C4527" s="7">
        <v>0.18611111111111112</v>
      </c>
      <c r="D4527">
        <v>0</v>
      </c>
      <c r="E4527">
        <v>11220084662</v>
      </c>
    </row>
    <row r="4528" spans="1:5" x14ac:dyDescent="0.25">
      <c r="A4528">
        <v>1503960366</v>
      </c>
      <c r="B4528" s="1">
        <v>42454</v>
      </c>
      <c r="C4528" s="7">
        <v>0.18680555555555556</v>
      </c>
      <c r="D4528">
        <v>0</v>
      </c>
      <c r="E4528">
        <v>11220084662</v>
      </c>
    </row>
    <row r="4529" spans="1:5" x14ac:dyDescent="0.25">
      <c r="A4529">
        <v>1503960366</v>
      </c>
      <c r="B4529" s="1">
        <v>42454</v>
      </c>
      <c r="C4529" s="7">
        <v>0.1875</v>
      </c>
      <c r="D4529">
        <v>0</v>
      </c>
      <c r="E4529">
        <v>11220084662</v>
      </c>
    </row>
    <row r="4530" spans="1:5" x14ac:dyDescent="0.25">
      <c r="A4530">
        <v>1503960366</v>
      </c>
      <c r="B4530" s="1">
        <v>42454</v>
      </c>
      <c r="C4530" s="7">
        <v>0.18819444444444444</v>
      </c>
      <c r="D4530">
        <v>0</v>
      </c>
      <c r="E4530">
        <v>11220084662</v>
      </c>
    </row>
    <row r="4531" spans="1:5" x14ac:dyDescent="0.25">
      <c r="A4531">
        <v>1503960366</v>
      </c>
      <c r="B4531" s="1">
        <v>42454</v>
      </c>
      <c r="C4531" s="7">
        <v>0.18888888888888888</v>
      </c>
      <c r="D4531">
        <v>0</v>
      </c>
      <c r="E4531">
        <v>11220084662</v>
      </c>
    </row>
    <row r="4532" spans="1:5" x14ac:dyDescent="0.25">
      <c r="A4532">
        <v>1503960366</v>
      </c>
      <c r="B4532" s="1">
        <v>42454</v>
      </c>
      <c r="C4532" s="7">
        <v>0.18958333333333333</v>
      </c>
      <c r="D4532">
        <v>0</v>
      </c>
      <c r="E4532">
        <v>11220084662</v>
      </c>
    </row>
    <row r="4533" spans="1:5" x14ac:dyDescent="0.25">
      <c r="A4533">
        <v>1503960366</v>
      </c>
      <c r="B4533" s="1">
        <v>42454</v>
      </c>
      <c r="C4533" s="7">
        <v>0.19027777777777777</v>
      </c>
      <c r="D4533">
        <v>0</v>
      </c>
      <c r="E4533">
        <v>11220084662</v>
      </c>
    </row>
    <row r="4534" spans="1:5" x14ac:dyDescent="0.25">
      <c r="A4534">
        <v>1503960366</v>
      </c>
      <c r="B4534" s="1">
        <v>42454</v>
      </c>
      <c r="C4534" s="7">
        <v>0.19097222222222221</v>
      </c>
      <c r="D4534">
        <v>0</v>
      </c>
      <c r="E4534">
        <v>11220084662</v>
      </c>
    </row>
    <row r="4535" spans="1:5" x14ac:dyDescent="0.25">
      <c r="A4535">
        <v>1503960366</v>
      </c>
      <c r="B4535" s="1">
        <v>42454</v>
      </c>
      <c r="C4535" s="7">
        <v>0.19166666666666668</v>
      </c>
      <c r="D4535">
        <v>0</v>
      </c>
      <c r="E4535">
        <v>11220084662</v>
      </c>
    </row>
    <row r="4536" spans="1:5" x14ac:dyDescent="0.25">
      <c r="A4536">
        <v>1503960366</v>
      </c>
      <c r="B4536" s="1">
        <v>42454</v>
      </c>
      <c r="C4536" s="7">
        <v>0.19236111111111112</v>
      </c>
      <c r="D4536">
        <v>0</v>
      </c>
      <c r="E4536">
        <v>11220084662</v>
      </c>
    </row>
    <row r="4537" spans="1:5" x14ac:dyDescent="0.25">
      <c r="A4537">
        <v>1503960366</v>
      </c>
      <c r="B4537" s="1">
        <v>42454</v>
      </c>
      <c r="C4537" s="7">
        <v>0.19305555555555556</v>
      </c>
      <c r="D4537">
        <v>0</v>
      </c>
      <c r="E4537">
        <v>11220084662</v>
      </c>
    </row>
    <row r="4538" spans="1:5" x14ac:dyDescent="0.25">
      <c r="A4538">
        <v>1503960366</v>
      </c>
      <c r="B4538" s="1">
        <v>42454</v>
      </c>
      <c r="C4538" s="7">
        <v>0.19375000000000001</v>
      </c>
      <c r="D4538">
        <v>0</v>
      </c>
      <c r="E4538">
        <v>11220084662</v>
      </c>
    </row>
    <row r="4539" spans="1:5" x14ac:dyDescent="0.25">
      <c r="A4539">
        <v>1503960366</v>
      </c>
      <c r="B4539" s="1">
        <v>42454</v>
      </c>
      <c r="C4539" s="7">
        <v>0.19444444444444445</v>
      </c>
      <c r="D4539">
        <v>0</v>
      </c>
      <c r="E4539">
        <v>11220084662</v>
      </c>
    </row>
    <row r="4540" spans="1:5" x14ac:dyDescent="0.25">
      <c r="A4540">
        <v>1503960366</v>
      </c>
      <c r="B4540" s="1">
        <v>42454</v>
      </c>
      <c r="C4540" s="7">
        <v>0.19513888888888889</v>
      </c>
      <c r="D4540">
        <v>0</v>
      </c>
      <c r="E4540">
        <v>11220084662</v>
      </c>
    </row>
    <row r="4541" spans="1:5" x14ac:dyDescent="0.25">
      <c r="A4541">
        <v>1503960366</v>
      </c>
      <c r="B4541" s="1">
        <v>42454</v>
      </c>
      <c r="C4541" s="7">
        <v>0.19583333333333333</v>
      </c>
      <c r="D4541">
        <v>0</v>
      </c>
      <c r="E4541">
        <v>11220084662</v>
      </c>
    </row>
    <row r="4542" spans="1:5" x14ac:dyDescent="0.25">
      <c r="A4542">
        <v>1503960366</v>
      </c>
      <c r="B4542" s="1">
        <v>42454</v>
      </c>
      <c r="C4542" s="7">
        <v>0.19652777777777777</v>
      </c>
      <c r="D4542">
        <v>0</v>
      </c>
      <c r="E4542">
        <v>11220084662</v>
      </c>
    </row>
    <row r="4543" spans="1:5" x14ac:dyDescent="0.25">
      <c r="A4543">
        <v>1503960366</v>
      </c>
      <c r="B4543" s="1">
        <v>42454</v>
      </c>
      <c r="C4543" s="7">
        <v>0.19722222222222222</v>
      </c>
      <c r="D4543">
        <v>0</v>
      </c>
      <c r="E4543">
        <v>11220084662</v>
      </c>
    </row>
    <row r="4544" spans="1:5" x14ac:dyDescent="0.25">
      <c r="A4544">
        <v>1503960366</v>
      </c>
      <c r="B4544" s="1">
        <v>42454</v>
      </c>
      <c r="C4544" s="7">
        <v>0.19791666666666666</v>
      </c>
      <c r="D4544">
        <v>0</v>
      </c>
      <c r="E4544">
        <v>11220084662</v>
      </c>
    </row>
    <row r="4545" spans="1:5" x14ac:dyDescent="0.25">
      <c r="A4545">
        <v>1503960366</v>
      </c>
      <c r="B4545" s="1">
        <v>42454</v>
      </c>
      <c r="C4545" s="7">
        <v>0.1986111111111111</v>
      </c>
      <c r="D4545">
        <v>0</v>
      </c>
      <c r="E4545">
        <v>11220084662</v>
      </c>
    </row>
    <row r="4546" spans="1:5" x14ac:dyDescent="0.25">
      <c r="A4546">
        <v>1503960366</v>
      </c>
      <c r="B4546" s="1">
        <v>42454</v>
      </c>
      <c r="C4546" s="7">
        <v>0.19930555555555557</v>
      </c>
      <c r="D4546">
        <v>0</v>
      </c>
      <c r="E4546">
        <v>11220084662</v>
      </c>
    </row>
    <row r="4547" spans="1:5" x14ac:dyDescent="0.25">
      <c r="A4547">
        <v>1503960366</v>
      </c>
      <c r="B4547" s="1">
        <v>42454</v>
      </c>
      <c r="C4547" s="7">
        <v>0.2</v>
      </c>
      <c r="D4547">
        <v>0</v>
      </c>
      <c r="E4547">
        <v>11220084662</v>
      </c>
    </row>
    <row r="4548" spans="1:5" x14ac:dyDescent="0.25">
      <c r="A4548">
        <v>1503960366</v>
      </c>
      <c r="B4548" s="1">
        <v>42454</v>
      </c>
      <c r="C4548" s="7">
        <v>0.20069444444444445</v>
      </c>
      <c r="D4548">
        <v>0</v>
      </c>
      <c r="E4548">
        <v>11220084662</v>
      </c>
    </row>
    <row r="4549" spans="1:5" x14ac:dyDescent="0.25">
      <c r="A4549">
        <v>1503960366</v>
      </c>
      <c r="B4549" s="1">
        <v>42454</v>
      </c>
      <c r="C4549" s="7">
        <v>0.2013888888888889</v>
      </c>
      <c r="D4549">
        <v>0</v>
      </c>
      <c r="E4549">
        <v>11220084662</v>
      </c>
    </row>
    <row r="4550" spans="1:5" x14ac:dyDescent="0.25">
      <c r="A4550">
        <v>1503960366</v>
      </c>
      <c r="B4550" s="1">
        <v>42454</v>
      </c>
      <c r="C4550" s="7">
        <v>0.20208333333333334</v>
      </c>
      <c r="D4550">
        <v>0</v>
      </c>
      <c r="E4550">
        <v>11220084662</v>
      </c>
    </row>
    <row r="4551" spans="1:5" x14ac:dyDescent="0.25">
      <c r="A4551">
        <v>1503960366</v>
      </c>
      <c r="B4551" s="1">
        <v>42454</v>
      </c>
      <c r="C4551" s="7">
        <v>0.20277777777777778</v>
      </c>
      <c r="D4551">
        <v>0</v>
      </c>
      <c r="E4551">
        <v>11220084662</v>
      </c>
    </row>
    <row r="4552" spans="1:5" x14ac:dyDescent="0.25">
      <c r="A4552">
        <v>1503960366</v>
      </c>
      <c r="B4552" s="1">
        <v>42454</v>
      </c>
      <c r="C4552" s="7">
        <v>0.20347222222222222</v>
      </c>
      <c r="D4552">
        <v>0</v>
      </c>
      <c r="E4552">
        <v>11220084662</v>
      </c>
    </row>
    <row r="4553" spans="1:5" x14ac:dyDescent="0.25">
      <c r="A4553">
        <v>1503960366</v>
      </c>
      <c r="B4553" s="1">
        <v>42454</v>
      </c>
      <c r="C4553" s="7">
        <v>0.20416666666666666</v>
      </c>
      <c r="D4553">
        <v>0</v>
      </c>
      <c r="E4553">
        <v>11220084662</v>
      </c>
    </row>
    <row r="4554" spans="1:5" x14ac:dyDescent="0.25">
      <c r="A4554">
        <v>1503960366</v>
      </c>
      <c r="B4554" s="1">
        <v>42454</v>
      </c>
      <c r="C4554" s="7">
        <v>0.2048611111111111</v>
      </c>
      <c r="D4554">
        <v>0</v>
      </c>
      <c r="E4554">
        <v>11220084662</v>
      </c>
    </row>
    <row r="4555" spans="1:5" x14ac:dyDescent="0.25">
      <c r="A4555">
        <v>1503960366</v>
      </c>
      <c r="B4555" s="1">
        <v>42454</v>
      </c>
      <c r="C4555" s="7">
        <v>0.20555555555555555</v>
      </c>
      <c r="D4555">
        <v>0</v>
      </c>
      <c r="E4555">
        <v>11220084662</v>
      </c>
    </row>
    <row r="4556" spans="1:5" x14ac:dyDescent="0.25">
      <c r="A4556">
        <v>1503960366</v>
      </c>
      <c r="B4556" s="1">
        <v>42454</v>
      </c>
      <c r="C4556" s="7">
        <v>0.20624999999999999</v>
      </c>
      <c r="D4556">
        <v>0</v>
      </c>
      <c r="E4556">
        <v>11220084662</v>
      </c>
    </row>
    <row r="4557" spans="1:5" x14ac:dyDescent="0.25">
      <c r="A4557">
        <v>1503960366</v>
      </c>
      <c r="B4557" s="1">
        <v>42454</v>
      </c>
      <c r="C4557" s="7">
        <v>0.20694444444444443</v>
      </c>
      <c r="D4557">
        <v>0</v>
      </c>
      <c r="E4557">
        <v>11220084662</v>
      </c>
    </row>
    <row r="4558" spans="1:5" x14ac:dyDescent="0.25">
      <c r="A4558">
        <v>1503960366</v>
      </c>
      <c r="B4558" s="1">
        <v>42454</v>
      </c>
      <c r="C4558" s="7">
        <v>0.2076388888888889</v>
      </c>
      <c r="D4558">
        <v>0</v>
      </c>
      <c r="E4558">
        <v>11220084662</v>
      </c>
    </row>
    <row r="4559" spans="1:5" x14ac:dyDescent="0.25">
      <c r="A4559">
        <v>1503960366</v>
      </c>
      <c r="B4559" s="1">
        <v>42454</v>
      </c>
      <c r="C4559" s="7">
        <v>0.20833333333333334</v>
      </c>
      <c r="D4559">
        <v>0</v>
      </c>
      <c r="E4559">
        <v>11220084662</v>
      </c>
    </row>
    <row r="4560" spans="1:5" x14ac:dyDescent="0.25">
      <c r="A4560">
        <v>1503960366</v>
      </c>
      <c r="B4560" s="1">
        <v>42454</v>
      </c>
      <c r="C4560" s="7">
        <v>0.20902777777777778</v>
      </c>
      <c r="D4560">
        <v>0</v>
      </c>
      <c r="E4560">
        <v>11220084662</v>
      </c>
    </row>
    <row r="4561" spans="1:5" x14ac:dyDescent="0.25">
      <c r="A4561">
        <v>1503960366</v>
      </c>
      <c r="B4561" s="1">
        <v>42454</v>
      </c>
      <c r="C4561" s="7">
        <v>0.20972222222222223</v>
      </c>
      <c r="D4561">
        <v>0</v>
      </c>
      <c r="E4561">
        <v>11220084662</v>
      </c>
    </row>
    <row r="4562" spans="1:5" x14ac:dyDescent="0.25">
      <c r="A4562">
        <v>1503960366</v>
      </c>
      <c r="B4562" s="1">
        <v>42454</v>
      </c>
      <c r="C4562" s="7">
        <v>0.21041666666666667</v>
      </c>
      <c r="D4562">
        <v>0</v>
      </c>
      <c r="E4562">
        <v>11220084662</v>
      </c>
    </row>
    <row r="4563" spans="1:5" x14ac:dyDescent="0.25">
      <c r="A4563">
        <v>1503960366</v>
      </c>
      <c r="B4563" s="1">
        <v>42454</v>
      </c>
      <c r="C4563" s="7">
        <v>0.21111111111111111</v>
      </c>
      <c r="D4563">
        <v>0</v>
      </c>
      <c r="E4563">
        <v>11220084662</v>
      </c>
    </row>
    <row r="4564" spans="1:5" x14ac:dyDescent="0.25">
      <c r="A4564">
        <v>1503960366</v>
      </c>
      <c r="B4564" s="1">
        <v>42454</v>
      </c>
      <c r="C4564" s="7">
        <v>0.21180555555555555</v>
      </c>
      <c r="D4564">
        <v>0</v>
      </c>
      <c r="E4564">
        <v>11220084662</v>
      </c>
    </row>
    <row r="4565" spans="1:5" x14ac:dyDescent="0.25">
      <c r="A4565">
        <v>1503960366</v>
      </c>
      <c r="B4565" s="1">
        <v>42454</v>
      </c>
      <c r="C4565" s="7">
        <v>0.21249999999999999</v>
      </c>
      <c r="D4565">
        <v>0</v>
      </c>
      <c r="E4565">
        <v>11220084662</v>
      </c>
    </row>
    <row r="4566" spans="1:5" x14ac:dyDescent="0.25">
      <c r="A4566">
        <v>1503960366</v>
      </c>
      <c r="B4566" s="1">
        <v>42454</v>
      </c>
      <c r="C4566" s="7">
        <v>0.21319444444444444</v>
      </c>
      <c r="D4566">
        <v>0</v>
      </c>
      <c r="E4566">
        <v>11220084662</v>
      </c>
    </row>
    <row r="4567" spans="1:5" x14ac:dyDescent="0.25">
      <c r="A4567">
        <v>1503960366</v>
      </c>
      <c r="B4567" s="1">
        <v>42454</v>
      </c>
      <c r="C4567" s="7">
        <v>0.21388888888888888</v>
      </c>
      <c r="D4567">
        <v>0</v>
      </c>
      <c r="E4567">
        <v>11220084662</v>
      </c>
    </row>
    <row r="4568" spans="1:5" x14ac:dyDescent="0.25">
      <c r="A4568">
        <v>1503960366</v>
      </c>
      <c r="B4568" s="1">
        <v>42454</v>
      </c>
      <c r="C4568" s="7">
        <v>0.21458333333333332</v>
      </c>
      <c r="D4568">
        <v>0</v>
      </c>
      <c r="E4568">
        <v>11220084662</v>
      </c>
    </row>
    <row r="4569" spans="1:5" x14ac:dyDescent="0.25">
      <c r="A4569">
        <v>1503960366</v>
      </c>
      <c r="B4569" s="1">
        <v>42454</v>
      </c>
      <c r="C4569" s="7">
        <v>0.21527777777777779</v>
      </c>
      <c r="D4569">
        <v>0</v>
      </c>
      <c r="E4569">
        <v>11220084662</v>
      </c>
    </row>
    <row r="4570" spans="1:5" x14ac:dyDescent="0.25">
      <c r="A4570">
        <v>1503960366</v>
      </c>
      <c r="B4570" s="1">
        <v>42454</v>
      </c>
      <c r="C4570" s="7">
        <v>0.21597222222222223</v>
      </c>
      <c r="D4570">
        <v>0</v>
      </c>
      <c r="E4570">
        <v>11220084662</v>
      </c>
    </row>
    <row r="4571" spans="1:5" x14ac:dyDescent="0.25">
      <c r="A4571">
        <v>1503960366</v>
      </c>
      <c r="B4571" s="1">
        <v>42454</v>
      </c>
      <c r="C4571" s="7">
        <v>0.21666666666666667</v>
      </c>
      <c r="D4571">
        <v>0</v>
      </c>
      <c r="E4571">
        <v>11220084662</v>
      </c>
    </row>
    <row r="4572" spans="1:5" x14ac:dyDescent="0.25">
      <c r="A4572">
        <v>1503960366</v>
      </c>
      <c r="B4572" s="1">
        <v>42454</v>
      </c>
      <c r="C4572" s="7">
        <v>0.21736111111111112</v>
      </c>
      <c r="D4572">
        <v>0</v>
      </c>
      <c r="E4572">
        <v>11220084662</v>
      </c>
    </row>
    <row r="4573" spans="1:5" x14ac:dyDescent="0.25">
      <c r="A4573">
        <v>1503960366</v>
      </c>
      <c r="B4573" s="1">
        <v>42454</v>
      </c>
      <c r="C4573" s="7">
        <v>0.21805555555555556</v>
      </c>
      <c r="D4573">
        <v>0</v>
      </c>
      <c r="E4573">
        <v>11220084662</v>
      </c>
    </row>
    <row r="4574" spans="1:5" x14ac:dyDescent="0.25">
      <c r="A4574">
        <v>1503960366</v>
      </c>
      <c r="B4574" s="1">
        <v>42454</v>
      </c>
      <c r="C4574" s="7">
        <v>0.21875</v>
      </c>
      <c r="D4574">
        <v>0</v>
      </c>
      <c r="E4574">
        <v>11220084662</v>
      </c>
    </row>
    <row r="4575" spans="1:5" x14ac:dyDescent="0.25">
      <c r="A4575">
        <v>1503960366</v>
      </c>
      <c r="B4575" s="1">
        <v>42454</v>
      </c>
      <c r="C4575" s="7">
        <v>0.21944444444444444</v>
      </c>
      <c r="D4575">
        <v>0</v>
      </c>
      <c r="E4575">
        <v>11220084662</v>
      </c>
    </row>
    <row r="4576" spans="1:5" x14ac:dyDescent="0.25">
      <c r="A4576">
        <v>1503960366</v>
      </c>
      <c r="B4576" s="1">
        <v>42454</v>
      </c>
      <c r="C4576" s="7">
        <v>0.22013888888888888</v>
      </c>
      <c r="D4576">
        <v>0</v>
      </c>
      <c r="E4576">
        <v>11220084662</v>
      </c>
    </row>
    <row r="4577" spans="1:5" x14ac:dyDescent="0.25">
      <c r="A4577">
        <v>1503960366</v>
      </c>
      <c r="B4577" s="1">
        <v>42454</v>
      </c>
      <c r="C4577" s="7">
        <v>0.22083333333333333</v>
      </c>
      <c r="D4577">
        <v>0</v>
      </c>
      <c r="E4577">
        <v>11220084662</v>
      </c>
    </row>
    <row r="4578" spans="1:5" x14ac:dyDescent="0.25">
      <c r="A4578">
        <v>1503960366</v>
      </c>
      <c r="B4578" s="1">
        <v>42454</v>
      </c>
      <c r="C4578" s="7">
        <v>0.22152777777777777</v>
      </c>
      <c r="D4578">
        <v>0</v>
      </c>
      <c r="E4578">
        <v>11220084662</v>
      </c>
    </row>
    <row r="4579" spans="1:5" x14ac:dyDescent="0.25">
      <c r="A4579">
        <v>1503960366</v>
      </c>
      <c r="B4579" s="1">
        <v>42454</v>
      </c>
      <c r="C4579" s="7">
        <v>0.22222222222222221</v>
      </c>
      <c r="D4579">
        <v>0</v>
      </c>
      <c r="E4579">
        <v>11220084662</v>
      </c>
    </row>
    <row r="4580" spans="1:5" x14ac:dyDescent="0.25">
      <c r="A4580">
        <v>1503960366</v>
      </c>
      <c r="B4580" s="1">
        <v>42454</v>
      </c>
      <c r="C4580" s="7">
        <v>0.22291666666666668</v>
      </c>
      <c r="D4580">
        <v>0</v>
      </c>
      <c r="E4580">
        <v>11220084662</v>
      </c>
    </row>
    <row r="4581" spans="1:5" x14ac:dyDescent="0.25">
      <c r="A4581">
        <v>1503960366</v>
      </c>
      <c r="B4581" s="1">
        <v>42454</v>
      </c>
      <c r="C4581" s="7">
        <v>0.22361111111111112</v>
      </c>
      <c r="D4581">
        <v>0</v>
      </c>
      <c r="E4581">
        <v>11220084662</v>
      </c>
    </row>
    <row r="4582" spans="1:5" x14ac:dyDescent="0.25">
      <c r="A4582">
        <v>1503960366</v>
      </c>
      <c r="B4582" s="1">
        <v>42454</v>
      </c>
      <c r="C4582" s="7">
        <v>0.22430555555555556</v>
      </c>
      <c r="D4582">
        <v>0</v>
      </c>
      <c r="E4582">
        <v>11220084662</v>
      </c>
    </row>
    <row r="4583" spans="1:5" x14ac:dyDescent="0.25">
      <c r="A4583">
        <v>1503960366</v>
      </c>
      <c r="B4583" s="1">
        <v>42454</v>
      </c>
      <c r="C4583" s="7">
        <v>0.22500000000000001</v>
      </c>
      <c r="D4583">
        <v>0</v>
      </c>
      <c r="E4583">
        <v>11220084662</v>
      </c>
    </row>
    <row r="4584" spans="1:5" x14ac:dyDescent="0.25">
      <c r="A4584">
        <v>1503960366</v>
      </c>
      <c r="B4584" s="1">
        <v>42454</v>
      </c>
      <c r="C4584" s="7">
        <v>0.22569444444444445</v>
      </c>
      <c r="D4584">
        <v>0</v>
      </c>
      <c r="E4584">
        <v>11220084662</v>
      </c>
    </row>
    <row r="4585" spans="1:5" x14ac:dyDescent="0.25">
      <c r="A4585">
        <v>1503960366</v>
      </c>
      <c r="B4585" s="1">
        <v>42454</v>
      </c>
      <c r="C4585" s="7">
        <v>0.22638888888888889</v>
      </c>
      <c r="D4585">
        <v>0</v>
      </c>
      <c r="E4585">
        <v>11220084662</v>
      </c>
    </row>
    <row r="4586" spans="1:5" x14ac:dyDescent="0.25">
      <c r="A4586">
        <v>1503960366</v>
      </c>
      <c r="B4586" s="1">
        <v>42454</v>
      </c>
      <c r="C4586" s="7">
        <v>0.22708333333333333</v>
      </c>
      <c r="D4586">
        <v>0</v>
      </c>
      <c r="E4586">
        <v>11220084662</v>
      </c>
    </row>
    <row r="4587" spans="1:5" x14ac:dyDescent="0.25">
      <c r="A4587">
        <v>1503960366</v>
      </c>
      <c r="B4587" s="1">
        <v>42454</v>
      </c>
      <c r="C4587" s="7">
        <v>0.22777777777777777</v>
      </c>
      <c r="D4587">
        <v>0</v>
      </c>
      <c r="E4587">
        <v>11220084662</v>
      </c>
    </row>
    <row r="4588" spans="1:5" x14ac:dyDescent="0.25">
      <c r="A4588">
        <v>1503960366</v>
      </c>
      <c r="B4588" s="1">
        <v>42454</v>
      </c>
      <c r="C4588" s="7">
        <v>0.22847222222222222</v>
      </c>
      <c r="D4588">
        <v>0</v>
      </c>
      <c r="E4588">
        <v>11220084662</v>
      </c>
    </row>
    <row r="4589" spans="1:5" x14ac:dyDescent="0.25">
      <c r="A4589">
        <v>1503960366</v>
      </c>
      <c r="B4589" s="1">
        <v>42454</v>
      </c>
      <c r="C4589" s="7">
        <v>0.22916666666666666</v>
      </c>
      <c r="D4589">
        <v>0</v>
      </c>
      <c r="E4589">
        <v>11220084662</v>
      </c>
    </row>
    <row r="4590" spans="1:5" x14ac:dyDescent="0.25">
      <c r="A4590">
        <v>1503960366</v>
      </c>
      <c r="B4590" s="1">
        <v>42454</v>
      </c>
      <c r="C4590" s="7">
        <v>0.2298611111111111</v>
      </c>
      <c r="D4590">
        <v>0</v>
      </c>
      <c r="E4590">
        <v>11220084662</v>
      </c>
    </row>
    <row r="4591" spans="1:5" x14ac:dyDescent="0.25">
      <c r="A4591">
        <v>1503960366</v>
      </c>
      <c r="B4591" s="1">
        <v>42454</v>
      </c>
      <c r="C4591" s="7">
        <v>0.23055555555555557</v>
      </c>
      <c r="D4591">
        <v>0</v>
      </c>
      <c r="E4591">
        <v>11220084662</v>
      </c>
    </row>
    <row r="4592" spans="1:5" x14ac:dyDescent="0.25">
      <c r="A4592">
        <v>1503960366</v>
      </c>
      <c r="B4592" s="1">
        <v>42454</v>
      </c>
      <c r="C4592" s="7">
        <v>0.23125000000000001</v>
      </c>
      <c r="D4592">
        <v>0</v>
      </c>
      <c r="E4592">
        <v>11220084662</v>
      </c>
    </row>
    <row r="4593" spans="1:5" x14ac:dyDescent="0.25">
      <c r="A4593">
        <v>1503960366</v>
      </c>
      <c r="B4593" s="1">
        <v>42454</v>
      </c>
      <c r="C4593" s="7">
        <v>0.23194444444444445</v>
      </c>
      <c r="D4593">
        <v>0</v>
      </c>
      <c r="E4593">
        <v>11220084662</v>
      </c>
    </row>
    <row r="4594" spans="1:5" x14ac:dyDescent="0.25">
      <c r="A4594">
        <v>1503960366</v>
      </c>
      <c r="B4594" s="1">
        <v>42454</v>
      </c>
      <c r="C4594" s="7">
        <v>0.2326388888888889</v>
      </c>
      <c r="D4594">
        <v>0</v>
      </c>
      <c r="E4594">
        <v>11220084662</v>
      </c>
    </row>
    <row r="4595" spans="1:5" x14ac:dyDescent="0.25">
      <c r="A4595">
        <v>1503960366</v>
      </c>
      <c r="B4595" s="1">
        <v>42454</v>
      </c>
      <c r="C4595" s="7">
        <v>0.23333333333333334</v>
      </c>
      <c r="D4595">
        <v>0</v>
      </c>
      <c r="E4595">
        <v>11220084662</v>
      </c>
    </row>
    <row r="4596" spans="1:5" x14ac:dyDescent="0.25">
      <c r="A4596">
        <v>1503960366</v>
      </c>
      <c r="B4596" s="1">
        <v>42454</v>
      </c>
      <c r="C4596" s="7">
        <v>0.23402777777777778</v>
      </c>
      <c r="D4596">
        <v>0</v>
      </c>
      <c r="E4596">
        <v>11220084662</v>
      </c>
    </row>
    <row r="4597" spans="1:5" x14ac:dyDescent="0.25">
      <c r="A4597">
        <v>1503960366</v>
      </c>
      <c r="B4597" s="1">
        <v>42454</v>
      </c>
      <c r="C4597" s="7">
        <v>0.23472222222222222</v>
      </c>
      <c r="D4597">
        <v>0</v>
      </c>
      <c r="E4597">
        <v>11220084662</v>
      </c>
    </row>
    <row r="4598" spans="1:5" x14ac:dyDescent="0.25">
      <c r="A4598">
        <v>1503960366</v>
      </c>
      <c r="B4598" s="1">
        <v>42454</v>
      </c>
      <c r="C4598" s="7">
        <v>0.23541666666666666</v>
      </c>
      <c r="D4598">
        <v>0</v>
      </c>
      <c r="E4598">
        <v>11220084662</v>
      </c>
    </row>
    <row r="4599" spans="1:5" x14ac:dyDescent="0.25">
      <c r="A4599">
        <v>1503960366</v>
      </c>
      <c r="B4599" s="1">
        <v>42454</v>
      </c>
      <c r="C4599" s="7">
        <v>0.2361111111111111</v>
      </c>
      <c r="D4599">
        <v>0</v>
      </c>
      <c r="E4599">
        <v>11220084662</v>
      </c>
    </row>
    <row r="4600" spans="1:5" x14ac:dyDescent="0.25">
      <c r="A4600">
        <v>1503960366</v>
      </c>
      <c r="B4600" s="1">
        <v>42454</v>
      </c>
      <c r="C4600" s="7">
        <v>0.23680555555555555</v>
      </c>
      <c r="D4600">
        <v>0</v>
      </c>
      <c r="E4600">
        <v>11220084662</v>
      </c>
    </row>
    <row r="4601" spans="1:5" x14ac:dyDescent="0.25">
      <c r="A4601">
        <v>1503960366</v>
      </c>
      <c r="B4601" s="1">
        <v>42454</v>
      </c>
      <c r="C4601" s="7">
        <v>0.23749999999999999</v>
      </c>
      <c r="D4601">
        <v>0</v>
      </c>
      <c r="E4601">
        <v>11220084662</v>
      </c>
    </row>
    <row r="4602" spans="1:5" x14ac:dyDescent="0.25">
      <c r="A4602">
        <v>1503960366</v>
      </c>
      <c r="B4602" s="1">
        <v>42454</v>
      </c>
      <c r="C4602" s="7">
        <v>0.23819444444444443</v>
      </c>
      <c r="D4602">
        <v>0</v>
      </c>
      <c r="E4602">
        <v>11220084662</v>
      </c>
    </row>
    <row r="4603" spans="1:5" x14ac:dyDescent="0.25">
      <c r="A4603">
        <v>1503960366</v>
      </c>
      <c r="B4603" s="1">
        <v>42454</v>
      </c>
      <c r="C4603" s="7">
        <v>0.2388888888888889</v>
      </c>
      <c r="D4603">
        <v>0</v>
      </c>
      <c r="E4603">
        <v>11220084662</v>
      </c>
    </row>
    <row r="4604" spans="1:5" x14ac:dyDescent="0.25">
      <c r="A4604">
        <v>1503960366</v>
      </c>
      <c r="B4604" s="1">
        <v>42454</v>
      </c>
      <c r="C4604" s="7">
        <v>0.23958333333333334</v>
      </c>
      <c r="D4604">
        <v>0</v>
      </c>
      <c r="E4604">
        <v>11220084662</v>
      </c>
    </row>
    <row r="4605" spans="1:5" x14ac:dyDescent="0.25">
      <c r="A4605">
        <v>1503960366</v>
      </c>
      <c r="B4605" s="1">
        <v>42454</v>
      </c>
      <c r="C4605" s="7">
        <v>0.24027777777777778</v>
      </c>
      <c r="D4605">
        <v>0</v>
      </c>
      <c r="E4605">
        <v>11220084662</v>
      </c>
    </row>
    <row r="4606" spans="1:5" x14ac:dyDescent="0.25">
      <c r="A4606">
        <v>1503960366</v>
      </c>
      <c r="B4606" s="1">
        <v>42454</v>
      </c>
      <c r="C4606" s="7">
        <v>0.24097222222222223</v>
      </c>
      <c r="D4606">
        <v>0</v>
      </c>
      <c r="E4606">
        <v>11220084662</v>
      </c>
    </row>
    <row r="4607" spans="1:5" x14ac:dyDescent="0.25">
      <c r="A4607">
        <v>1503960366</v>
      </c>
      <c r="B4607" s="1">
        <v>42454</v>
      </c>
      <c r="C4607" s="7">
        <v>0.24166666666666667</v>
      </c>
      <c r="D4607">
        <v>0</v>
      </c>
      <c r="E4607">
        <v>11220084662</v>
      </c>
    </row>
    <row r="4608" spans="1:5" x14ac:dyDescent="0.25">
      <c r="A4608">
        <v>1503960366</v>
      </c>
      <c r="B4608" s="1">
        <v>42454</v>
      </c>
      <c r="C4608" s="7">
        <v>0.24236111111111111</v>
      </c>
      <c r="D4608">
        <v>0</v>
      </c>
      <c r="E4608">
        <v>11220084662</v>
      </c>
    </row>
    <row r="4609" spans="1:5" x14ac:dyDescent="0.25">
      <c r="A4609">
        <v>1503960366</v>
      </c>
      <c r="B4609" s="1">
        <v>42454</v>
      </c>
      <c r="C4609" s="7">
        <v>0.24305555555555555</v>
      </c>
      <c r="D4609">
        <v>0</v>
      </c>
      <c r="E4609">
        <v>11220084662</v>
      </c>
    </row>
    <row r="4610" spans="1:5" x14ac:dyDescent="0.25">
      <c r="A4610">
        <v>1503960366</v>
      </c>
      <c r="B4610" s="1">
        <v>42454</v>
      </c>
      <c r="C4610" s="7">
        <v>0.24374999999999999</v>
      </c>
      <c r="D4610">
        <v>0</v>
      </c>
      <c r="E4610">
        <v>11220084662</v>
      </c>
    </row>
    <row r="4611" spans="1:5" x14ac:dyDescent="0.25">
      <c r="A4611">
        <v>1503960366</v>
      </c>
      <c r="B4611" s="1">
        <v>42454</v>
      </c>
      <c r="C4611" s="7">
        <v>0.24444444444444444</v>
      </c>
      <c r="D4611">
        <v>0</v>
      </c>
      <c r="E4611">
        <v>11220084662</v>
      </c>
    </row>
    <row r="4612" spans="1:5" x14ac:dyDescent="0.25">
      <c r="A4612">
        <v>1503960366</v>
      </c>
      <c r="B4612" s="1">
        <v>42454</v>
      </c>
      <c r="C4612" s="7">
        <v>0.24513888888888888</v>
      </c>
      <c r="D4612">
        <v>0</v>
      </c>
      <c r="E4612">
        <v>11220084662</v>
      </c>
    </row>
    <row r="4613" spans="1:5" x14ac:dyDescent="0.25">
      <c r="A4613">
        <v>1503960366</v>
      </c>
      <c r="B4613" s="1">
        <v>42454</v>
      </c>
      <c r="C4613" s="7">
        <v>0.24583333333333332</v>
      </c>
      <c r="D4613">
        <v>0</v>
      </c>
      <c r="E4613">
        <v>11220084662</v>
      </c>
    </row>
    <row r="4614" spans="1:5" x14ac:dyDescent="0.25">
      <c r="A4614">
        <v>1503960366</v>
      </c>
      <c r="B4614" s="1">
        <v>42454</v>
      </c>
      <c r="C4614" s="7">
        <v>0.24652777777777779</v>
      </c>
      <c r="D4614">
        <v>0</v>
      </c>
      <c r="E4614">
        <v>11220084662</v>
      </c>
    </row>
    <row r="4615" spans="1:5" x14ac:dyDescent="0.25">
      <c r="A4615">
        <v>1503960366</v>
      </c>
      <c r="B4615" s="1">
        <v>42454</v>
      </c>
      <c r="C4615" s="7">
        <v>0.24722222222222223</v>
      </c>
      <c r="D4615">
        <v>1</v>
      </c>
      <c r="E4615">
        <v>11220084662</v>
      </c>
    </row>
    <row r="4616" spans="1:5" x14ac:dyDescent="0.25">
      <c r="A4616">
        <v>1503960366</v>
      </c>
      <c r="B4616" s="1">
        <v>42454</v>
      </c>
      <c r="C4616" s="7">
        <v>0.24791666666666667</v>
      </c>
      <c r="D4616">
        <v>0</v>
      </c>
      <c r="E4616">
        <v>11220084662</v>
      </c>
    </row>
    <row r="4617" spans="1:5" x14ac:dyDescent="0.25">
      <c r="A4617">
        <v>1503960366</v>
      </c>
      <c r="B4617" s="1">
        <v>42454</v>
      </c>
      <c r="C4617" s="7">
        <v>0.24861111111111112</v>
      </c>
      <c r="D4617">
        <v>0</v>
      </c>
      <c r="E4617">
        <v>11220084662</v>
      </c>
    </row>
    <row r="4618" spans="1:5" x14ac:dyDescent="0.25">
      <c r="A4618">
        <v>1503960366</v>
      </c>
      <c r="B4618" s="1">
        <v>42454</v>
      </c>
      <c r="C4618" s="7">
        <v>0.24930555555555556</v>
      </c>
      <c r="D4618">
        <v>0</v>
      </c>
      <c r="E4618">
        <v>11220084662</v>
      </c>
    </row>
    <row r="4619" spans="1:5" x14ac:dyDescent="0.25">
      <c r="A4619">
        <v>1503960366</v>
      </c>
      <c r="B4619" s="1">
        <v>42454</v>
      </c>
      <c r="C4619" s="7">
        <v>0.25</v>
      </c>
      <c r="D4619">
        <v>0</v>
      </c>
      <c r="E4619">
        <v>11220084662</v>
      </c>
    </row>
    <row r="4620" spans="1:5" x14ac:dyDescent="0.25">
      <c r="A4620">
        <v>1503960366</v>
      </c>
      <c r="B4620" s="1">
        <v>42454</v>
      </c>
      <c r="C4620" s="7">
        <v>0.25069444444444444</v>
      </c>
      <c r="D4620">
        <v>0</v>
      </c>
      <c r="E4620">
        <v>11220084662</v>
      </c>
    </row>
    <row r="4621" spans="1:5" x14ac:dyDescent="0.25">
      <c r="A4621">
        <v>1503960366</v>
      </c>
      <c r="B4621" s="1">
        <v>42454</v>
      </c>
      <c r="C4621" s="7">
        <v>0.25138888888888888</v>
      </c>
      <c r="D4621">
        <v>0</v>
      </c>
      <c r="E4621">
        <v>11220084662</v>
      </c>
    </row>
    <row r="4622" spans="1:5" x14ac:dyDescent="0.25">
      <c r="A4622">
        <v>1503960366</v>
      </c>
      <c r="B4622" s="1">
        <v>42454</v>
      </c>
      <c r="C4622" s="7">
        <v>0.25208333333333333</v>
      </c>
      <c r="D4622">
        <v>0</v>
      </c>
      <c r="E4622">
        <v>11220084662</v>
      </c>
    </row>
    <row r="4623" spans="1:5" x14ac:dyDescent="0.25">
      <c r="A4623">
        <v>1503960366</v>
      </c>
      <c r="B4623" s="1">
        <v>42454</v>
      </c>
      <c r="C4623" s="7">
        <v>0.25277777777777777</v>
      </c>
      <c r="D4623">
        <v>0</v>
      </c>
      <c r="E4623">
        <v>11220084662</v>
      </c>
    </row>
    <row r="4624" spans="1:5" x14ac:dyDescent="0.25">
      <c r="A4624">
        <v>1503960366</v>
      </c>
      <c r="B4624" s="1">
        <v>42454</v>
      </c>
      <c r="C4624" s="7">
        <v>0.25347222222222221</v>
      </c>
      <c r="D4624">
        <v>0</v>
      </c>
      <c r="E4624">
        <v>11220084662</v>
      </c>
    </row>
    <row r="4625" spans="1:5" x14ac:dyDescent="0.25">
      <c r="A4625">
        <v>1503960366</v>
      </c>
      <c r="B4625" s="1">
        <v>42454</v>
      </c>
      <c r="C4625" s="7">
        <v>0.25416666666666665</v>
      </c>
      <c r="D4625">
        <v>0</v>
      </c>
      <c r="E4625">
        <v>11220084662</v>
      </c>
    </row>
    <row r="4626" spans="1:5" x14ac:dyDescent="0.25">
      <c r="A4626">
        <v>1503960366</v>
      </c>
      <c r="B4626" s="1">
        <v>42454</v>
      </c>
      <c r="C4626" s="7">
        <v>0.25486111111111109</v>
      </c>
      <c r="D4626">
        <v>0</v>
      </c>
      <c r="E4626">
        <v>11220084662</v>
      </c>
    </row>
    <row r="4627" spans="1:5" x14ac:dyDescent="0.25">
      <c r="A4627">
        <v>1503960366</v>
      </c>
      <c r="B4627" s="1">
        <v>42454</v>
      </c>
      <c r="C4627" s="7">
        <v>0.25555555555555554</v>
      </c>
      <c r="D4627">
        <v>0</v>
      </c>
      <c r="E4627">
        <v>11220084662</v>
      </c>
    </row>
    <row r="4628" spans="1:5" x14ac:dyDescent="0.25">
      <c r="A4628">
        <v>1503960366</v>
      </c>
      <c r="B4628" s="1">
        <v>42454</v>
      </c>
      <c r="C4628" s="7">
        <v>0.25624999999999998</v>
      </c>
      <c r="D4628">
        <v>0</v>
      </c>
      <c r="E4628">
        <v>11220084662</v>
      </c>
    </row>
    <row r="4629" spans="1:5" x14ac:dyDescent="0.25">
      <c r="A4629">
        <v>1503960366</v>
      </c>
      <c r="B4629" s="1">
        <v>42454</v>
      </c>
      <c r="C4629" s="7">
        <v>0.25694444444444442</v>
      </c>
      <c r="D4629">
        <v>0</v>
      </c>
      <c r="E4629">
        <v>11220084662</v>
      </c>
    </row>
    <row r="4630" spans="1:5" x14ac:dyDescent="0.25">
      <c r="A4630">
        <v>1503960366</v>
      </c>
      <c r="B4630" s="1">
        <v>42454</v>
      </c>
      <c r="C4630" s="7">
        <v>0.25763888888888886</v>
      </c>
      <c r="D4630">
        <v>0</v>
      </c>
      <c r="E4630">
        <v>11220084662</v>
      </c>
    </row>
    <row r="4631" spans="1:5" x14ac:dyDescent="0.25">
      <c r="A4631">
        <v>1503960366</v>
      </c>
      <c r="B4631" s="1">
        <v>42454</v>
      </c>
      <c r="C4631" s="7">
        <v>0.25833333333333336</v>
      </c>
      <c r="D4631">
        <v>0</v>
      </c>
      <c r="E4631">
        <v>11220084662</v>
      </c>
    </row>
    <row r="4632" spans="1:5" x14ac:dyDescent="0.25">
      <c r="A4632">
        <v>1503960366</v>
      </c>
      <c r="B4632" s="1">
        <v>42454</v>
      </c>
      <c r="C4632" s="7">
        <v>0.2590277777777778</v>
      </c>
      <c r="D4632">
        <v>0</v>
      </c>
      <c r="E4632">
        <v>11220084662</v>
      </c>
    </row>
    <row r="4633" spans="1:5" x14ac:dyDescent="0.25">
      <c r="A4633">
        <v>1503960366</v>
      </c>
      <c r="B4633" s="1">
        <v>42454</v>
      </c>
      <c r="C4633" s="7">
        <v>0.25972222222222224</v>
      </c>
      <c r="D4633">
        <v>0</v>
      </c>
      <c r="E4633">
        <v>11220084662</v>
      </c>
    </row>
    <row r="4634" spans="1:5" x14ac:dyDescent="0.25">
      <c r="A4634">
        <v>1503960366</v>
      </c>
      <c r="B4634" s="1">
        <v>42454</v>
      </c>
      <c r="C4634" s="7">
        <v>0.26041666666666669</v>
      </c>
      <c r="D4634">
        <v>0</v>
      </c>
      <c r="E4634">
        <v>11220084662</v>
      </c>
    </row>
    <row r="4635" spans="1:5" x14ac:dyDescent="0.25">
      <c r="A4635">
        <v>1503960366</v>
      </c>
      <c r="B4635" s="1">
        <v>42454</v>
      </c>
      <c r="C4635" s="7">
        <v>0.26111111111111113</v>
      </c>
      <c r="D4635">
        <v>0</v>
      </c>
      <c r="E4635">
        <v>11220084662</v>
      </c>
    </row>
    <row r="4636" spans="1:5" x14ac:dyDescent="0.25">
      <c r="A4636">
        <v>1503960366</v>
      </c>
      <c r="B4636" s="1">
        <v>42454</v>
      </c>
      <c r="C4636" s="7">
        <v>0.26180555555555557</v>
      </c>
      <c r="D4636">
        <v>0</v>
      </c>
      <c r="E4636">
        <v>11220084662</v>
      </c>
    </row>
    <row r="4637" spans="1:5" x14ac:dyDescent="0.25">
      <c r="A4637">
        <v>1503960366</v>
      </c>
      <c r="B4637" s="1">
        <v>42454</v>
      </c>
      <c r="C4637" s="7">
        <v>0.26250000000000001</v>
      </c>
      <c r="D4637">
        <v>0</v>
      </c>
      <c r="E4637">
        <v>11220084662</v>
      </c>
    </row>
    <row r="4638" spans="1:5" x14ac:dyDescent="0.25">
      <c r="A4638">
        <v>1503960366</v>
      </c>
      <c r="B4638" s="1">
        <v>42454</v>
      </c>
      <c r="C4638" s="7">
        <v>0.26319444444444445</v>
      </c>
      <c r="D4638">
        <v>0</v>
      </c>
      <c r="E4638">
        <v>11220084662</v>
      </c>
    </row>
    <row r="4639" spans="1:5" x14ac:dyDescent="0.25">
      <c r="A4639">
        <v>1503960366</v>
      </c>
      <c r="B4639" s="1">
        <v>42454</v>
      </c>
      <c r="C4639" s="7">
        <v>0.2638888888888889</v>
      </c>
      <c r="D4639">
        <v>0</v>
      </c>
      <c r="E4639">
        <v>11220084662</v>
      </c>
    </row>
    <row r="4640" spans="1:5" x14ac:dyDescent="0.25">
      <c r="A4640">
        <v>1503960366</v>
      </c>
      <c r="B4640" s="1">
        <v>42454</v>
      </c>
      <c r="C4640" s="7">
        <v>0.26458333333333334</v>
      </c>
      <c r="D4640">
        <v>0</v>
      </c>
      <c r="E4640">
        <v>11220084662</v>
      </c>
    </row>
    <row r="4641" spans="1:5" x14ac:dyDescent="0.25">
      <c r="A4641">
        <v>1503960366</v>
      </c>
      <c r="B4641" s="1">
        <v>42454</v>
      </c>
      <c r="C4641" s="7">
        <v>0.26527777777777778</v>
      </c>
      <c r="D4641">
        <v>0</v>
      </c>
      <c r="E4641">
        <v>11220084662</v>
      </c>
    </row>
    <row r="4642" spans="1:5" x14ac:dyDescent="0.25">
      <c r="A4642">
        <v>1503960366</v>
      </c>
      <c r="B4642" s="1">
        <v>42454</v>
      </c>
      <c r="C4642" s="7">
        <v>0.26597222222222222</v>
      </c>
      <c r="D4642">
        <v>0</v>
      </c>
      <c r="E4642">
        <v>11220084662</v>
      </c>
    </row>
    <row r="4643" spans="1:5" x14ac:dyDescent="0.25">
      <c r="A4643">
        <v>1503960366</v>
      </c>
      <c r="B4643" s="1">
        <v>42454</v>
      </c>
      <c r="C4643" s="7">
        <v>0.26666666666666666</v>
      </c>
      <c r="D4643">
        <v>0</v>
      </c>
      <c r="E4643">
        <v>11220084662</v>
      </c>
    </row>
    <row r="4644" spans="1:5" x14ac:dyDescent="0.25">
      <c r="A4644">
        <v>1503960366</v>
      </c>
      <c r="B4644" s="1">
        <v>42454</v>
      </c>
      <c r="C4644" s="7">
        <v>0.2673611111111111</v>
      </c>
      <c r="D4644">
        <v>0</v>
      </c>
      <c r="E4644">
        <v>11220084662</v>
      </c>
    </row>
    <row r="4645" spans="1:5" x14ac:dyDescent="0.25">
      <c r="A4645">
        <v>1503960366</v>
      </c>
      <c r="B4645" s="1">
        <v>42454</v>
      </c>
      <c r="C4645" s="7">
        <v>0.26805555555555555</v>
      </c>
      <c r="D4645">
        <v>0</v>
      </c>
      <c r="E4645">
        <v>11220084662</v>
      </c>
    </row>
    <row r="4646" spans="1:5" x14ac:dyDescent="0.25">
      <c r="A4646">
        <v>1503960366</v>
      </c>
      <c r="B4646" s="1">
        <v>42454</v>
      </c>
      <c r="C4646" s="7">
        <v>0.26874999999999999</v>
      </c>
      <c r="D4646">
        <v>1</v>
      </c>
      <c r="E4646">
        <v>11220084662</v>
      </c>
    </row>
    <row r="4647" spans="1:5" x14ac:dyDescent="0.25">
      <c r="A4647">
        <v>1503960366</v>
      </c>
      <c r="B4647" s="1">
        <v>42454</v>
      </c>
      <c r="C4647" s="7">
        <v>0.26944444444444443</v>
      </c>
      <c r="D4647">
        <v>0</v>
      </c>
      <c r="E4647">
        <v>11220084662</v>
      </c>
    </row>
    <row r="4648" spans="1:5" x14ac:dyDescent="0.25">
      <c r="A4648">
        <v>1503960366</v>
      </c>
      <c r="B4648" s="1">
        <v>42454</v>
      </c>
      <c r="C4648" s="7">
        <v>0.27013888888888887</v>
      </c>
      <c r="D4648">
        <v>0</v>
      </c>
      <c r="E4648">
        <v>11220084662</v>
      </c>
    </row>
    <row r="4649" spans="1:5" x14ac:dyDescent="0.25">
      <c r="A4649">
        <v>1503960366</v>
      </c>
      <c r="B4649" s="1">
        <v>42454</v>
      </c>
      <c r="C4649" s="7">
        <v>0.27083333333333331</v>
      </c>
      <c r="D4649">
        <v>0</v>
      </c>
      <c r="E4649">
        <v>11220084662</v>
      </c>
    </row>
    <row r="4650" spans="1:5" x14ac:dyDescent="0.25">
      <c r="A4650">
        <v>1503960366</v>
      </c>
      <c r="B4650" s="1">
        <v>42454</v>
      </c>
      <c r="C4650" s="7">
        <v>0.27152777777777776</v>
      </c>
      <c r="D4650">
        <v>0</v>
      </c>
      <c r="E4650">
        <v>11220084662</v>
      </c>
    </row>
    <row r="4651" spans="1:5" x14ac:dyDescent="0.25">
      <c r="A4651">
        <v>1503960366</v>
      </c>
      <c r="B4651" s="1">
        <v>42454</v>
      </c>
      <c r="C4651" s="7">
        <v>0.2722222222222222</v>
      </c>
      <c r="D4651">
        <v>0</v>
      </c>
      <c r="E4651">
        <v>11220084662</v>
      </c>
    </row>
    <row r="4652" spans="1:5" x14ac:dyDescent="0.25">
      <c r="A4652">
        <v>1503960366</v>
      </c>
      <c r="B4652" s="1">
        <v>42454</v>
      </c>
      <c r="C4652" s="7">
        <v>0.27291666666666664</v>
      </c>
      <c r="D4652">
        <v>0</v>
      </c>
      <c r="E4652">
        <v>11220084662</v>
      </c>
    </row>
    <row r="4653" spans="1:5" x14ac:dyDescent="0.25">
      <c r="A4653">
        <v>1503960366</v>
      </c>
      <c r="B4653" s="1">
        <v>42454</v>
      </c>
      <c r="C4653" s="7">
        <v>0.27361111111111114</v>
      </c>
      <c r="D4653">
        <v>0</v>
      </c>
      <c r="E4653">
        <v>11220084662</v>
      </c>
    </row>
    <row r="4654" spans="1:5" x14ac:dyDescent="0.25">
      <c r="A4654">
        <v>1503960366</v>
      </c>
      <c r="B4654" s="1">
        <v>42454</v>
      </c>
      <c r="C4654" s="7">
        <v>0.27430555555555558</v>
      </c>
      <c r="D4654">
        <v>0</v>
      </c>
      <c r="E4654">
        <v>11220084662</v>
      </c>
    </row>
    <row r="4655" spans="1:5" x14ac:dyDescent="0.25">
      <c r="A4655">
        <v>1503960366</v>
      </c>
      <c r="B4655" s="1">
        <v>42454</v>
      </c>
      <c r="C4655" s="7">
        <v>0.27500000000000002</v>
      </c>
      <c r="D4655">
        <v>0</v>
      </c>
      <c r="E4655">
        <v>11220084662</v>
      </c>
    </row>
    <row r="4656" spans="1:5" x14ac:dyDescent="0.25">
      <c r="A4656">
        <v>1503960366</v>
      </c>
      <c r="B4656" s="1">
        <v>42454</v>
      </c>
      <c r="C4656" s="7">
        <v>0.27569444444444446</v>
      </c>
      <c r="D4656">
        <v>0</v>
      </c>
      <c r="E4656">
        <v>11220084662</v>
      </c>
    </row>
    <row r="4657" spans="1:5" x14ac:dyDescent="0.25">
      <c r="A4657">
        <v>1503960366</v>
      </c>
      <c r="B4657" s="1">
        <v>42454</v>
      </c>
      <c r="C4657" s="7">
        <v>0.27638888888888891</v>
      </c>
      <c r="D4657">
        <v>0</v>
      </c>
      <c r="E4657">
        <v>11220084662</v>
      </c>
    </row>
    <row r="4658" spans="1:5" x14ac:dyDescent="0.25">
      <c r="A4658">
        <v>1503960366</v>
      </c>
      <c r="B4658" s="1">
        <v>42454</v>
      </c>
      <c r="C4658" s="7">
        <v>0.27708333333333335</v>
      </c>
      <c r="D4658">
        <v>0</v>
      </c>
      <c r="E4658">
        <v>11220084662</v>
      </c>
    </row>
    <row r="4659" spans="1:5" x14ac:dyDescent="0.25">
      <c r="A4659">
        <v>1503960366</v>
      </c>
      <c r="B4659" s="1">
        <v>42454</v>
      </c>
      <c r="C4659" s="7">
        <v>0.27777777777777779</v>
      </c>
      <c r="D4659">
        <v>0</v>
      </c>
      <c r="E4659">
        <v>11220084662</v>
      </c>
    </row>
    <row r="4660" spans="1:5" x14ac:dyDescent="0.25">
      <c r="A4660">
        <v>1503960366</v>
      </c>
      <c r="B4660" s="1">
        <v>42454</v>
      </c>
      <c r="C4660" s="7">
        <v>0.27847222222222223</v>
      </c>
      <c r="D4660">
        <v>0</v>
      </c>
      <c r="E4660">
        <v>11220084662</v>
      </c>
    </row>
    <row r="4661" spans="1:5" x14ac:dyDescent="0.25">
      <c r="A4661">
        <v>1503960366</v>
      </c>
      <c r="B4661" s="1">
        <v>42454</v>
      </c>
      <c r="C4661" s="7">
        <v>0.27916666666666667</v>
      </c>
      <c r="D4661">
        <v>0</v>
      </c>
      <c r="E4661">
        <v>11220084662</v>
      </c>
    </row>
    <row r="4662" spans="1:5" x14ac:dyDescent="0.25">
      <c r="A4662">
        <v>1503960366</v>
      </c>
      <c r="B4662" s="1">
        <v>42454</v>
      </c>
      <c r="C4662" s="7">
        <v>0.27986111111111112</v>
      </c>
      <c r="D4662">
        <v>0</v>
      </c>
      <c r="E4662">
        <v>11220084662</v>
      </c>
    </row>
    <row r="4663" spans="1:5" x14ac:dyDescent="0.25">
      <c r="A4663">
        <v>1503960366</v>
      </c>
      <c r="B4663" s="1">
        <v>42454</v>
      </c>
      <c r="C4663" s="7">
        <v>0.28055555555555556</v>
      </c>
      <c r="D4663">
        <v>0</v>
      </c>
      <c r="E4663">
        <v>11220084662</v>
      </c>
    </row>
    <row r="4664" spans="1:5" x14ac:dyDescent="0.25">
      <c r="A4664">
        <v>1503960366</v>
      </c>
      <c r="B4664" s="1">
        <v>42454</v>
      </c>
      <c r="C4664" s="7">
        <v>0.28125</v>
      </c>
      <c r="D4664">
        <v>0</v>
      </c>
      <c r="E4664">
        <v>11220084662</v>
      </c>
    </row>
    <row r="4665" spans="1:5" x14ac:dyDescent="0.25">
      <c r="A4665">
        <v>1503960366</v>
      </c>
      <c r="B4665" s="1">
        <v>42454</v>
      </c>
      <c r="C4665" s="7">
        <v>0.28194444444444444</v>
      </c>
      <c r="D4665">
        <v>0</v>
      </c>
      <c r="E4665">
        <v>11220084662</v>
      </c>
    </row>
    <row r="4666" spans="1:5" x14ac:dyDescent="0.25">
      <c r="A4666">
        <v>1503960366</v>
      </c>
      <c r="B4666" s="1">
        <v>42454</v>
      </c>
      <c r="C4666" s="7">
        <v>0.28263888888888888</v>
      </c>
      <c r="D4666">
        <v>0</v>
      </c>
      <c r="E4666">
        <v>11220084662</v>
      </c>
    </row>
    <row r="4667" spans="1:5" x14ac:dyDescent="0.25">
      <c r="A4667">
        <v>1503960366</v>
      </c>
      <c r="B4667" s="1">
        <v>42454</v>
      </c>
      <c r="C4667" s="7">
        <v>0.28333333333333333</v>
      </c>
      <c r="D4667">
        <v>0</v>
      </c>
      <c r="E4667">
        <v>11220084662</v>
      </c>
    </row>
    <row r="4668" spans="1:5" x14ac:dyDescent="0.25">
      <c r="A4668">
        <v>1503960366</v>
      </c>
      <c r="B4668" s="1">
        <v>42454</v>
      </c>
      <c r="C4668" s="7">
        <v>0.28402777777777777</v>
      </c>
      <c r="D4668">
        <v>0</v>
      </c>
      <c r="E4668">
        <v>11220084662</v>
      </c>
    </row>
    <row r="4669" spans="1:5" x14ac:dyDescent="0.25">
      <c r="A4669">
        <v>1503960366</v>
      </c>
      <c r="B4669" s="1">
        <v>42454</v>
      </c>
      <c r="C4669" s="7">
        <v>0.28472222222222221</v>
      </c>
      <c r="D4669">
        <v>0</v>
      </c>
      <c r="E4669">
        <v>11220084662</v>
      </c>
    </row>
    <row r="4670" spans="1:5" x14ac:dyDescent="0.25">
      <c r="A4670">
        <v>1503960366</v>
      </c>
      <c r="B4670" s="1">
        <v>42454</v>
      </c>
      <c r="C4670" s="7">
        <v>0.28541666666666665</v>
      </c>
      <c r="D4670">
        <v>0</v>
      </c>
      <c r="E4670">
        <v>11220084662</v>
      </c>
    </row>
    <row r="4671" spans="1:5" x14ac:dyDescent="0.25">
      <c r="A4671">
        <v>1503960366</v>
      </c>
      <c r="B4671" s="1">
        <v>42454</v>
      </c>
      <c r="C4671" s="7">
        <v>0.28611111111111109</v>
      </c>
      <c r="D4671">
        <v>0</v>
      </c>
      <c r="E4671">
        <v>11220084662</v>
      </c>
    </row>
    <row r="4672" spans="1:5" x14ac:dyDescent="0.25">
      <c r="A4672">
        <v>1503960366</v>
      </c>
      <c r="B4672" s="1">
        <v>42454</v>
      </c>
      <c r="C4672" s="7">
        <v>0.28680555555555554</v>
      </c>
      <c r="D4672">
        <v>0</v>
      </c>
      <c r="E4672">
        <v>11220084662</v>
      </c>
    </row>
    <row r="4673" spans="1:5" x14ac:dyDescent="0.25">
      <c r="A4673">
        <v>1503960366</v>
      </c>
      <c r="B4673" s="1">
        <v>42454</v>
      </c>
      <c r="C4673" s="7">
        <v>0.28749999999999998</v>
      </c>
      <c r="D4673">
        <v>0</v>
      </c>
      <c r="E4673">
        <v>11220084662</v>
      </c>
    </row>
    <row r="4674" spans="1:5" x14ac:dyDescent="0.25">
      <c r="A4674">
        <v>1503960366</v>
      </c>
      <c r="B4674" s="1">
        <v>42454</v>
      </c>
      <c r="C4674" s="7">
        <v>0.28819444444444442</v>
      </c>
      <c r="D4674">
        <v>0</v>
      </c>
      <c r="E4674">
        <v>11220084662</v>
      </c>
    </row>
    <row r="4675" spans="1:5" x14ac:dyDescent="0.25">
      <c r="A4675">
        <v>1503960366</v>
      </c>
      <c r="B4675" s="1">
        <v>42454</v>
      </c>
      <c r="C4675" s="7">
        <v>0.28888888888888886</v>
      </c>
      <c r="D4675">
        <v>0</v>
      </c>
      <c r="E4675">
        <v>11220084662</v>
      </c>
    </row>
    <row r="4676" spans="1:5" x14ac:dyDescent="0.25">
      <c r="A4676">
        <v>1503960366</v>
      </c>
      <c r="B4676" s="1">
        <v>42454</v>
      </c>
      <c r="C4676" s="7">
        <v>0.28958333333333336</v>
      </c>
      <c r="D4676">
        <v>0</v>
      </c>
      <c r="E4676">
        <v>11220084662</v>
      </c>
    </row>
    <row r="4677" spans="1:5" x14ac:dyDescent="0.25">
      <c r="A4677">
        <v>1503960366</v>
      </c>
      <c r="B4677" s="1">
        <v>42454</v>
      </c>
      <c r="C4677" s="7">
        <v>0.2902777777777778</v>
      </c>
      <c r="D4677">
        <v>0</v>
      </c>
      <c r="E4677">
        <v>11220084662</v>
      </c>
    </row>
    <row r="4678" spans="1:5" x14ac:dyDescent="0.25">
      <c r="A4678">
        <v>1503960366</v>
      </c>
      <c r="B4678" s="1">
        <v>42454</v>
      </c>
      <c r="C4678" s="7">
        <v>0.29097222222222224</v>
      </c>
      <c r="D4678">
        <v>0</v>
      </c>
      <c r="E4678">
        <v>11220084662</v>
      </c>
    </row>
    <row r="4679" spans="1:5" x14ac:dyDescent="0.25">
      <c r="A4679">
        <v>1503960366</v>
      </c>
      <c r="B4679" s="1">
        <v>42454</v>
      </c>
      <c r="C4679" s="7">
        <v>0.29166666666666669</v>
      </c>
      <c r="D4679">
        <v>0</v>
      </c>
      <c r="E4679">
        <v>11220084662</v>
      </c>
    </row>
    <row r="4680" spans="1:5" x14ac:dyDescent="0.25">
      <c r="A4680">
        <v>1503960366</v>
      </c>
      <c r="B4680" s="1">
        <v>42454</v>
      </c>
      <c r="C4680" s="7">
        <v>0.29236111111111113</v>
      </c>
      <c r="D4680">
        <v>0</v>
      </c>
      <c r="E4680">
        <v>11220084662</v>
      </c>
    </row>
    <row r="4681" spans="1:5" x14ac:dyDescent="0.25">
      <c r="A4681">
        <v>1503960366</v>
      </c>
      <c r="B4681" s="1">
        <v>42454</v>
      </c>
      <c r="C4681" s="7">
        <v>0.29305555555555557</v>
      </c>
      <c r="D4681">
        <v>1</v>
      </c>
      <c r="E4681">
        <v>11220084662</v>
      </c>
    </row>
    <row r="4682" spans="1:5" x14ac:dyDescent="0.25">
      <c r="A4682">
        <v>1503960366</v>
      </c>
      <c r="B4682" s="1">
        <v>42454</v>
      </c>
      <c r="C4682" s="7">
        <v>0.29375000000000001</v>
      </c>
      <c r="D4682">
        <v>1</v>
      </c>
      <c r="E4682">
        <v>11220084662</v>
      </c>
    </row>
    <row r="4683" spans="1:5" x14ac:dyDescent="0.25">
      <c r="A4683">
        <v>1503960366</v>
      </c>
      <c r="B4683" s="1">
        <v>42454</v>
      </c>
      <c r="C4683" s="7">
        <v>0.29444444444444445</v>
      </c>
      <c r="D4683">
        <v>3</v>
      </c>
      <c r="E4683">
        <v>11220084662</v>
      </c>
    </row>
    <row r="4684" spans="1:5" x14ac:dyDescent="0.25">
      <c r="A4684">
        <v>1503960366</v>
      </c>
      <c r="B4684" s="1">
        <v>42454</v>
      </c>
      <c r="C4684" s="7">
        <v>0.2951388888888889</v>
      </c>
      <c r="D4684">
        <v>0</v>
      </c>
      <c r="E4684">
        <v>11220084662</v>
      </c>
    </row>
    <row r="4685" spans="1:5" x14ac:dyDescent="0.25">
      <c r="A4685">
        <v>1503960366</v>
      </c>
      <c r="B4685" s="1">
        <v>42454</v>
      </c>
      <c r="C4685" s="7">
        <v>0.29583333333333334</v>
      </c>
      <c r="D4685">
        <v>0</v>
      </c>
      <c r="E4685">
        <v>11220084662</v>
      </c>
    </row>
    <row r="4686" spans="1:5" x14ac:dyDescent="0.25">
      <c r="A4686">
        <v>1503960366</v>
      </c>
      <c r="B4686" s="1">
        <v>42454</v>
      </c>
      <c r="C4686" s="7">
        <v>0.29652777777777778</v>
      </c>
      <c r="D4686">
        <v>0</v>
      </c>
      <c r="E4686">
        <v>11220084662</v>
      </c>
    </row>
    <row r="4687" spans="1:5" x14ac:dyDescent="0.25">
      <c r="A4687">
        <v>1503960366</v>
      </c>
      <c r="B4687" s="1">
        <v>42454</v>
      </c>
      <c r="C4687" s="7">
        <v>0.29722222222222222</v>
      </c>
      <c r="D4687">
        <v>0</v>
      </c>
      <c r="E4687">
        <v>11220084662</v>
      </c>
    </row>
    <row r="4688" spans="1:5" x14ac:dyDescent="0.25">
      <c r="A4688">
        <v>1503960366</v>
      </c>
      <c r="B4688" s="1">
        <v>42454</v>
      </c>
      <c r="C4688" s="7">
        <v>0.29791666666666666</v>
      </c>
      <c r="D4688">
        <v>1</v>
      </c>
      <c r="E4688">
        <v>11220084662</v>
      </c>
    </row>
    <row r="4689" spans="1:5" x14ac:dyDescent="0.25">
      <c r="A4689">
        <v>1503960366</v>
      </c>
      <c r="B4689" s="1">
        <v>42454</v>
      </c>
      <c r="C4689" s="7">
        <v>0.2986111111111111</v>
      </c>
      <c r="D4689">
        <v>0</v>
      </c>
      <c r="E4689">
        <v>11220084662</v>
      </c>
    </row>
    <row r="4690" spans="1:5" x14ac:dyDescent="0.25">
      <c r="A4690">
        <v>1503960366</v>
      </c>
      <c r="B4690" s="1">
        <v>42454</v>
      </c>
      <c r="C4690" s="7">
        <v>0.29930555555555555</v>
      </c>
      <c r="D4690">
        <v>0</v>
      </c>
      <c r="E4690">
        <v>11220084662</v>
      </c>
    </row>
    <row r="4691" spans="1:5" x14ac:dyDescent="0.25">
      <c r="A4691">
        <v>1503960366</v>
      </c>
      <c r="B4691" s="1">
        <v>42454</v>
      </c>
      <c r="C4691" s="7">
        <v>0.3</v>
      </c>
      <c r="D4691">
        <v>0</v>
      </c>
      <c r="E4691">
        <v>11220084662</v>
      </c>
    </row>
    <row r="4692" spans="1:5" x14ac:dyDescent="0.25">
      <c r="A4692">
        <v>1503960366</v>
      </c>
      <c r="B4692" s="1">
        <v>42454</v>
      </c>
      <c r="C4692" s="7">
        <v>0.30069444444444443</v>
      </c>
      <c r="D4692">
        <v>1</v>
      </c>
      <c r="E4692">
        <v>11220084662</v>
      </c>
    </row>
    <row r="4693" spans="1:5" x14ac:dyDescent="0.25">
      <c r="A4693">
        <v>1503960366</v>
      </c>
      <c r="B4693" s="1">
        <v>42454</v>
      </c>
      <c r="C4693" s="7">
        <v>0.30138888888888887</v>
      </c>
      <c r="D4693">
        <v>0</v>
      </c>
      <c r="E4693">
        <v>11220084662</v>
      </c>
    </row>
    <row r="4694" spans="1:5" x14ac:dyDescent="0.25">
      <c r="A4694">
        <v>1503960366</v>
      </c>
      <c r="B4694" s="1">
        <v>42454</v>
      </c>
      <c r="C4694" s="7">
        <v>0.30208333333333331</v>
      </c>
      <c r="D4694">
        <v>0</v>
      </c>
      <c r="E4694">
        <v>11220084662</v>
      </c>
    </row>
    <row r="4695" spans="1:5" x14ac:dyDescent="0.25">
      <c r="A4695">
        <v>1503960366</v>
      </c>
      <c r="B4695" s="1">
        <v>42454</v>
      </c>
      <c r="C4695" s="7">
        <v>0.30277777777777776</v>
      </c>
      <c r="D4695">
        <v>0</v>
      </c>
      <c r="E4695">
        <v>11220084662</v>
      </c>
    </row>
    <row r="4696" spans="1:5" x14ac:dyDescent="0.25">
      <c r="A4696">
        <v>1503960366</v>
      </c>
      <c r="B4696" s="1">
        <v>42454</v>
      </c>
      <c r="C4696" s="7">
        <v>0.3034722222222222</v>
      </c>
      <c r="D4696">
        <v>0</v>
      </c>
      <c r="E4696">
        <v>11220084662</v>
      </c>
    </row>
    <row r="4697" spans="1:5" x14ac:dyDescent="0.25">
      <c r="A4697">
        <v>1503960366</v>
      </c>
      <c r="B4697" s="1">
        <v>42454</v>
      </c>
      <c r="C4697" s="7">
        <v>0.30416666666666664</v>
      </c>
      <c r="D4697">
        <v>1</v>
      </c>
      <c r="E4697">
        <v>11220084662</v>
      </c>
    </row>
    <row r="4698" spans="1:5" x14ac:dyDescent="0.25">
      <c r="A4698">
        <v>1503960366</v>
      </c>
      <c r="B4698" s="1">
        <v>42454</v>
      </c>
      <c r="C4698" s="7">
        <v>0.30486111111111114</v>
      </c>
      <c r="D4698">
        <v>1</v>
      </c>
      <c r="E4698">
        <v>11220084662</v>
      </c>
    </row>
    <row r="4699" spans="1:5" x14ac:dyDescent="0.25">
      <c r="A4699">
        <v>1503960366</v>
      </c>
      <c r="B4699" s="1">
        <v>42454</v>
      </c>
      <c r="C4699" s="7">
        <v>0.30555555555555558</v>
      </c>
      <c r="D4699">
        <v>1</v>
      </c>
      <c r="E4699">
        <v>11220084662</v>
      </c>
    </row>
    <row r="4700" spans="1:5" x14ac:dyDescent="0.25">
      <c r="A4700">
        <v>1503960366</v>
      </c>
      <c r="B4700" s="1">
        <v>42454</v>
      </c>
      <c r="C4700" s="7">
        <v>0.30625000000000002</v>
      </c>
      <c r="D4700">
        <v>1</v>
      </c>
      <c r="E4700">
        <v>11220084662</v>
      </c>
    </row>
    <row r="4701" spans="1:5" x14ac:dyDescent="0.25">
      <c r="A4701">
        <v>1503960366</v>
      </c>
      <c r="B4701" s="1">
        <v>42454</v>
      </c>
      <c r="C4701" s="7">
        <v>0.30694444444444446</v>
      </c>
      <c r="D4701">
        <v>3</v>
      </c>
      <c r="E4701">
        <v>11220084662</v>
      </c>
    </row>
    <row r="4702" spans="1:5" x14ac:dyDescent="0.25">
      <c r="A4702">
        <v>1503960366</v>
      </c>
      <c r="B4702" s="1">
        <v>42454</v>
      </c>
      <c r="C4702" s="7">
        <v>0.30763888888888891</v>
      </c>
      <c r="D4702">
        <v>1</v>
      </c>
      <c r="E4702">
        <v>11220084662</v>
      </c>
    </row>
    <row r="4703" spans="1:5" x14ac:dyDescent="0.25">
      <c r="A4703">
        <v>1503960366</v>
      </c>
      <c r="B4703" s="1">
        <v>42454</v>
      </c>
      <c r="C4703" s="7">
        <v>0.30833333333333335</v>
      </c>
      <c r="D4703">
        <v>0</v>
      </c>
      <c r="E4703">
        <v>11220084662</v>
      </c>
    </row>
    <row r="4704" spans="1:5" x14ac:dyDescent="0.25">
      <c r="A4704">
        <v>1503960366</v>
      </c>
      <c r="B4704" s="1">
        <v>42454</v>
      </c>
      <c r="C4704" s="7">
        <v>0.30902777777777779</v>
      </c>
      <c r="D4704">
        <v>0</v>
      </c>
      <c r="E4704">
        <v>11220084662</v>
      </c>
    </row>
    <row r="4705" spans="1:5" x14ac:dyDescent="0.25">
      <c r="A4705">
        <v>1503960366</v>
      </c>
      <c r="B4705" s="1">
        <v>42454</v>
      </c>
      <c r="C4705" s="7">
        <v>0.30972222222222223</v>
      </c>
      <c r="D4705">
        <v>0</v>
      </c>
      <c r="E4705">
        <v>11220084662</v>
      </c>
    </row>
    <row r="4706" spans="1:5" x14ac:dyDescent="0.25">
      <c r="A4706">
        <v>1503960366</v>
      </c>
      <c r="B4706" s="1">
        <v>42454</v>
      </c>
      <c r="C4706" s="7">
        <v>0.31041666666666667</v>
      </c>
      <c r="D4706">
        <v>0</v>
      </c>
      <c r="E4706">
        <v>11220084662</v>
      </c>
    </row>
    <row r="4707" spans="1:5" x14ac:dyDescent="0.25">
      <c r="A4707">
        <v>1503960366</v>
      </c>
      <c r="B4707" s="1">
        <v>42454</v>
      </c>
      <c r="C4707" s="7">
        <v>0.31111111111111112</v>
      </c>
      <c r="D4707">
        <v>0</v>
      </c>
      <c r="E4707">
        <v>11220084662</v>
      </c>
    </row>
    <row r="4708" spans="1:5" x14ac:dyDescent="0.25">
      <c r="A4708">
        <v>1503960366</v>
      </c>
      <c r="B4708" s="1">
        <v>42454</v>
      </c>
      <c r="C4708" s="7">
        <v>0.31180555555555556</v>
      </c>
      <c r="D4708">
        <v>0</v>
      </c>
      <c r="E4708">
        <v>11220084662</v>
      </c>
    </row>
    <row r="4709" spans="1:5" x14ac:dyDescent="0.25">
      <c r="A4709">
        <v>1503960366</v>
      </c>
      <c r="B4709" s="1">
        <v>42454</v>
      </c>
      <c r="C4709" s="7">
        <v>0.3125</v>
      </c>
      <c r="D4709">
        <v>0</v>
      </c>
      <c r="E4709">
        <v>11220084662</v>
      </c>
    </row>
    <row r="4710" spans="1:5" x14ac:dyDescent="0.25">
      <c r="A4710">
        <v>1503960366</v>
      </c>
      <c r="B4710" s="1">
        <v>42454</v>
      </c>
      <c r="C4710" s="7">
        <v>0.31319444444444444</v>
      </c>
      <c r="D4710">
        <v>0</v>
      </c>
      <c r="E4710">
        <v>11220084662</v>
      </c>
    </row>
    <row r="4711" spans="1:5" x14ac:dyDescent="0.25">
      <c r="A4711">
        <v>1503960366</v>
      </c>
      <c r="B4711" s="1">
        <v>42454</v>
      </c>
      <c r="C4711" s="7">
        <v>0.31388888888888888</v>
      </c>
      <c r="D4711">
        <v>0</v>
      </c>
      <c r="E4711">
        <v>11220084662</v>
      </c>
    </row>
    <row r="4712" spans="1:5" x14ac:dyDescent="0.25">
      <c r="A4712">
        <v>1503960366</v>
      </c>
      <c r="B4712" s="1">
        <v>42454</v>
      </c>
      <c r="C4712" s="7">
        <v>0.31458333333333333</v>
      </c>
      <c r="D4712">
        <v>0</v>
      </c>
      <c r="E4712">
        <v>11220084662</v>
      </c>
    </row>
    <row r="4713" spans="1:5" x14ac:dyDescent="0.25">
      <c r="A4713">
        <v>1503960366</v>
      </c>
      <c r="B4713" s="1">
        <v>42454</v>
      </c>
      <c r="C4713" s="7">
        <v>0.31527777777777777</v>
      </c>
      <c r="D4713">
        <v>0</v>
      </c>
      <c r="E4713">
        <v>11220084662</v>
      </c>
    </row>
    <row r="4714" spans="1:5" x14ac:dyDescent="0.25">
      <c r="A4714">
        <v>1503960366</v>
      </c>
      <c r="B4714" s="1">
        <v>42454</v>
      </c>
      <c r="C4714" s="7">
        <v>0.31597222222222221</v>
      </c>
      <c r="D4714">
        <v>0</v>
      </c>
      <c r="E4714">
        <v>11220084662</v>
      </c>
    </row>
    <row r="4715" spans="1:5" x14ac:dyDescent="0.25">
      <c r="A4715">
        <v>1503960366</v>
      </c>
      <c r="B4715" s="1">
        <v>42454</v>
      </c>
      <c r="C4715" s="7">
        <v>0.31666666666666665</v>
      </c>
      <c r="D4715">
        <v>0</v>
      </c>
      <c r="E4715">
        <v>11220084662</v>
      </c>
    </row>
    <row r="4716" spans="1:5" x14ac:dyDescent="0.25">
      <c r="A4716">
        <v>1503960366</v>
      </c>
      <c r="B4716" s="1">
        <v>42454</v>
      </c>
      <c r="C4716" s="7">
        <v>0.31736111111111109</v>
      </c>
      <c r="D4716">
        <v>0</v>
      </c>
      <c r="E4716">
        <v>11220084662</v>
      </c>
    </row>
    <row r="4717" spans="1:5" x14ac:dyDescent="0.25">
      <c r="A4717">
        <v>1503960366</v>
      </c>
      <c r="B4717" s="1">
        <v>42454</v>
      </c>
      <c r="C4717" s="7">
        <v>0.31805555555555554</v>
      </c>
      <c r="D4717">
        <v>0</v>
      </c>
      <c r="E4717">
        <v>11220084662</v>
      </c>
    </row>
    <row r="4718" spans="1:5" x14ac:dyDescent="0.25">
      <c r="A4718">
        <v>1503960366</v>
      </c>
      <c r="B4718" s="1">
        <v>42454</v>
      </c>
      <c r="C4718" s="7">
        <v>0.31874999999999998</v>
      </c>
      <c r="D4718">
        <v>0</v>
      </c>
      <c r="E4718">
        <v>11220084662</v>
      </c>
    </row>
    <row r="4719" spans="1:5" x14ac:dyDescent="0.25">
      <c r="A4719">
        <v>1503960366</v>
      </c>
      <c r="B4719" s="1">
        <v>42454</v>
      </c>
      <c r="C4719" s="7">
        <v>0.31944444444444442</v>
      </c>
      <c r="D4719">
        <v>0</v>
      </c>
      <c r="E4719">
        <v>11220084662</v>
      </c>
    </row>
    <row r="4720" spans="1:5" x14ac:dyDescent="0.25">
      <c r="A4720">
        <v>1503960366</v>
      </c>
      <c r="B4720" s="1">
        <v>42454</v>
      </c>
      <c r="C4720" s="7">
        <v>0.32013888888888886</v>
      </c>
      <c r="D4720">
        <v>0</v>
      </c>
      <c r="E4720">
        <v>11220084662</v>
      </c>
    </row>
    <row r="4721" spans="1:5" x14ac:dyDescent="0.25">
      <c r="A4721">
        <v>1503960366</v>
      </c>
      <c r="B4721" s="1">
        <v>42454</v>
      </c>
      <c r="C4721" s="7">
        <v>0.32083333333333336</v>
      </c>
      <c r="D4721">
        <v>0</v>
      </c>
      <c r="E4721">
        <v>11220084662</v>
      </c>
    </row>
    <row r="4722" spans="1:5" x14ac:dyDescent="0.25">
      <c r="A4722">
        <v>1503960366</v>
      </c>
      <c r="B4722" s="1">
        <v>42454</v>
      </c>
      <c r="C4722" s="7">
        <v>0.3215277777777778</v>
      </c>
      <c r="D4722">
        <v>0</v>
      </c>
      <c r="E4722">
        <v>11220084662</v>
      </c>
    </row>
    <row r="4723" spans="1:5" x14ac:dyDescent="0.25">
      <c r="A4723">
        <v>1503960366</v>
      </c>
      <c r="B4723" s="1">
        <v>42454</v>
      </c>
      <c r="C4723" s="7">
        <v>0.32222222222222224</v>
      </c>
      <c r="D4723">
        <v>1</v>
      </c>
      <c r="E4723">
        <v>11220084662</v>
      </c>
    </row>
    <row r="4724" spans="1:5" x14ac:dyDescent="0.25">
      <c r="A4724">
        <v>1503960366</v>
      </c>
      <c r="B4724" s="1">
        <v>42454</v>
      </c>
      <c r="C4724" s="7">
        <v>0.32291666666666669</v>
      </c>
      <c r="D4724">
        <v>1</v>
      </c>
      <c r="E4724">
        <v>11220084662</v>
      </c>
    </row>
    <row r="4725" spans="1:5" x14ac:dyDescent="0.25">
      <c r="A4725">
        <v>1503960366</v>
      </c>
      <c r="B4725" s="1">
        <v>42454</v>
      </c>
      <c r="C4725" s="7">
        <v>0.32361111111111113</v>
      </c>
      <c r="D4725">
        <v>0</v>
      </c>
      <c r="E4725">
        <v>11220084662</v>
      </c>
    </row>
    <row r="4726" spans="1:5" x14ac:dyDescent="0.25">
      <c r="A4726">
        <v>1503960366</v>
      </c>
      <c r="B4726" s="1">
        <v>42454</v>
      </c>
      <c r="C4726" s="7">
        <v>0.32430555555555557</v>
      </c>
      <c r="D4726">
        <v>0</v>
      </c>
      <c r="E4726">
        <v>11220084662</v>
      </c>
    </row>
    <row r="4727" spans="1:5" x14ac:dyDescent="0.25">
      <c r="A4727">
        <v>1503960366</v>
      </c>
      <c r="B4727" s="1">
        <v>42454</v>
      </c>
      <c r="C4727" s="7">
        <v>0.32500000000000001</v>
      </c>
      <c r="D4727">
        <v>1</v>
      </c>
      <c r="E4727">
        <v>11220084662</v>
      </c>
    </row>
    <row r="4728" spans="1:5" x14ac:dyDescent="0.25">
      <c r="A4728">
        <v>1503960366</v>
      </c>
      <c r="B4728" s="1">
        <v>42454</v>
      </c>
      <c r="C4728" s="7">
        <v>0.32569444444444445</v>
      </c>
      <c r="D4728">
        <v>1</v>
      </c>
      <c r="E4728">
        <v>11220084662</v>
      </c>
    </row>
    <row r="4729" spans="1:5" x14ac:dyDescent="0.25">
      <c r="A4729">
        <v>1503960366</v>
      </c>
      <c r="B4729" s="1">
        <v>42454</v>
      </c>
      <c r="C4729" s="7">
        <v>0.3263888888888889</v>
      </c>
      <c r="D4729">
        <v>0</v>
      </c>
      <c r="E4729">
        <v>11220084662</v>
      </c>
    </row>
    <row r="4730" spans="1:5" x14ac:dyDescent="0.25">
      <c r="A4730">
        <v>1503960366</v>
      </c>
      <c r="B4730" s="1">
        <v>42454</v>
      </c>
      <c r="C4730" s="7">
        <v>0.32708333333333334</v>
      </c>
      <c r="D4730">
        <v>0</v>
      </c>
      <c r="E4730">
        <v>11220084662</v>
      </c>
    </row>
    <row r="4731" spans="1:5" x14ac:dyDescent="0.25">
      <c r="A4731">
        <v>1503960366</v>
      </c>
      <c r="B4731" s="1">
        <v>42454</v>
      </c>
      <c r="C4731" s="7">
        <v>0.32777777777777778</v>
      </c>
      <c r="D4731">
        <v>0</v>
      </c>
      <c r="E4731">
        <v>11220084662</v>
      </c>
    </row>
    <row r="4732" spans="1:5" x14ac:dyDescent="0.25">
      <c r="A4732">
        <v>1503960366</v>
      </c>
      <c r="B4732" s="1">
        <v>42454</v>
      </c>
      <c r="C4732" s="7">
        <v>0.32847222222222222</v>
      </c>
      <c r="D4732">
        <v>0</v>
      </c>
      <c r="E4732">
        <v>11220084662</v>
      </c>
    </row>
    <row r="4733" spans="1:5" x14ac:dyDescent="0.25">
      <c r="A4733">
        <v>1503960366</v>
      </c>
      <c r="B4733" s="1">
        <v>42454</v>
      </c>
      <c r="C4733" s="7">
        <v>0.32916666666666666</v>
      </c>
      <c r="D4733">
        <v>0</v>
      </c>
      <c r="E4733">
        <v>11220084662</v>
      </c>
    </row>
    <row r="4734" spans="1:5" x14ac:dyDescent="0.25">
      <c r="A4734">
        <v>1503960366</v>
      </c>
      <c r="B4734" s="1">
        <v>42454</v>
      </c>
      <c r="C4734" s="7">
        <v>0.3298611111111111</v>
      </c>
      <c r="D4734">
        <v>0</v>
      </c>
      <c r="E4734">
        <v>11220084662</v>
      </c>
    </row>
    <row r="4735" spans="1:5" x14ac:dyDescent="0.25">
      <c r="A4735">
        <v>1503960366</v>
      </c>
      <c r="B4735" s="1">
        <v>42454</v>
      </c>
      <c r="C4735" s="7">
        <v>0.33055555555555555</v>
      </c>
      <c r="D4735">
        <v>0</v>
      </c>
      <c r="E4735">
        <v>11220084662</v>
      </c>
    </row>
    <row r="4736" spans="1:5" x14ac:dyDescent="0.25">
      <c r="A4736">
        <v>1503960366</v>
      </c>
      <c r="B4736" s="1">
        <v>42454</v>
      </c>
      <c r="C4736" s="7">
        <v>0.33124999999999999</v>
      </c>
      <c r="D4736">
        <v>0</v>
      </c>
      <c r="E4736">
        <v>11220084662</v>
      </c>
    </row>
    <row r="4737" spans="1:5" x14ac:dyDescent="0.25">
      <c r="A4737">
        <v>1503960366</v>
      </c>
      <c r="B4737" s="1">
        <v>42454</v>
      </c>
      <c r="C4737" s="7">
        <v>0.33194444444444443</v>
      </c>
      <c r="D4737">
        <v>0</v>
      </c>
      <c r="E4737">
        <v>11220084662</v>
      </c>
    </row>
    <row r="4738" spans="1:5" x14ac:dyDescent="0.25">
      <c r="A4738">
        <v>1503960366</v>
      </c>
      <c r="B4738" s="1">
        <v>42454</v>
      </c>
      <c r="C4738" s="7">
        <v>0.33263888888888887</v>
      </c>
      <c r="D4738">
        <v>0</v>
      </c>
      <c r="E4738">
        <v>11220084662</v>
      </c>
    </row>
    <row r="4739" spans="1:5" x14ac:dyDescent="0.25">
      <c r="A4739">
        <v>1503960366</v>
      </c>
      <c r="B4739" s="1">
        <v>42454</v>
      </c>
      <c r="C4739" s="7">
        <v>0.33333333333333331</v>
      </c>
      <c r="D4739">
        <v>0</v>
      </c>
      <c r="E4739">
        <v>11220084662</v>
      </c>
    </row>
    <row r="4740" spans="1:5" x14ac:dyDescent="0.25">
      <c r="A4740">
        <v>1503960366</v>
      </c>
      <c r="B4740" s="1">
        <v>42454</v>
      </c>
      <c r="C4740" s="7">
        <v>0.33402777777777776</v>
      </c>
      <c r="D4740">
        <v>0</v>
      </c>
      <c r="E4740">
        <v>11220084662</v>
      </c>
    </row>
    <row r="4741" spans="1:5" x14ac:dyDescent="0.25">
      <c r="A4741">
        <v>1503960366</v>
      </c>
      <c r="B4741" s="1">
        <v>42454</v>
      </c>
      <c r="C4741" s="7">
        <v>0.3347222222222222</v>
      </c>
      <c r="D4741">
        <v>0</v>
      </c>
      <c r="E4741">
        <v>11220084662</v>
      </c>
    </row>
    <row r="4742" spans="1:5" x14ac:dyDescent="0.25">
      <c r="A4742">
        <v>1503960366</v>
      </c>
      <c r="B4742" s="1">
        <v>42454</v>
      </c>
      <c r="C4742" s="7">
        <v>0.33541666666666664</v>
      </c>
      <c r="D4742">
        <v>0</v>
      </c>
      <c r="E4742">
        <v>11220084662</v>
      </c>
    </row>
    <row r="4743" spans="1:5" x14ac:dyDescent="0.25">
      <c r="A4743">
        <v>1503960366</v>
      </c>
      <c r="B4743" s="1">
        <v>42454</v>
      </c>
      <c r="C4743" s="7">
        <v>0.33611111111111114</v>
      </c>
      <c r="D4743">
        <v>0</v>
      </c>
      <c r="E4743">
        <v>11220084662</v>
      </c>
    </row>
    <row r="4744" spans="1:5" x14ac:dyDescent="0.25">
      <c r="A4744">
        <v>1503960366</v>
      </c>
      <c r="B4744" s="1">
        <v>42454</v>
      </c>
      <c r="C4744" s="7">
        <v>0.33680555555555558</v>
      </c>
      <c r="D4744">
        <v>1</v>
      </c>
      <c r="E4744">
        <v>11220084662</v>
      </c>
    </row>
    <row r="4745" spans="1:5" x14ac:dyDescent="0.25">
      <c r="A4745">
        <v>1503960366</v>
      </c>
      <c r="B4745" s="1">
        <v>42454</v>
      </c>
      <c r="C4745" s="7">
        <v>0.33750000000000002</v>
      </c>
      <c r="D4745">
        <v>1</v>
      </c>
      <c r="E4745">
        <v>11220084662</v>
      </c>
    </row>
    <row r="4746" spans="1:5" x14ac:dyDescent="0.25">
      <c r="A4746">
        <v>1503960366</v>
      </c>
      <c r="B4746" s="1">
        <v>42454</v>
      </c>
      <c r="C4746" s="7">
        <v>0.33819444444444446</v>
      </c>
      <c r="D4746">
        <v>0</v>
      </c>
      <c r="E4746">
        <v>11220084662</v>
      </c>
    </row>
    <row r="4747" spans="1:5" x14ac:dyDescent="0.25">
      <c r="A4747">
        <v>1503960366</v>
      </c>
      <c r="B4747" s="1">
        <v>42454</v>
      </c>
      <c r="C4747" s="7">
        <v>0.33888888888888891</v>
      </c>
      <c r="D4747">
        <v>0</v>
      </c>
      <c r="E4747">
        <v>11220084662</v>
      </c>
    </row>
    <row r="4748" spans="1:5" x14ac:dyDescent="0.25">
      <c r="A4748">
        <v>1503960366</v>
      </c>
      <c r="B4748" s="1">
        <v>42454</v>
      </c>
      <c r="C4748" s="7">
        <v>0.33958333333333335</v>
      </c>
      <c r="D4748">
        <v>1</v>
      </c>
      <c r="E4748">
        <v>11220084662</v>
      </c>
    </row>
    <row r="4749" spans="1:5" x14ac:dyDescent="0.25">
      <c r="A4749">
        <v>1503960366</v>
      </c>
      <c r="B4749" s="1">
        <v>42454</v>
      </c>
      <c r="C4749" s="7">
        <v>0.34027777777777779</v>
      </c>
      <c r="D4749">
        <v>1</v>
      </c>
      <c r="E4749">
        <v>11220084662</v>
      </c>
    </row>
    <row r="4750" spans="1:5" x14ac:dyDescent="0.25">
      <c r="A4750">
        <v>1503960366</v>
      </c>
      <c r="B4750" s="1">
        <v>42454</v>
      </c>
      <c r="C4750" s="7">
        <v>0.34097222222222223</v>
      </c>
      <c r="D4750">
        <v>0</v>
      </c>
      <c r="E4750">
        <v>11220084662</v>
      </c>
    </row>
    <row r="4751" spans="1:5" x14ac:dyDescent="0.25">
      <c r="A4751">
        <v>1503960366</v>
      </c>
      <c r="B4751" s="1">
        <v>42454</v>
      </c>
      <c r="C4751" s="7">
        <v>0.34166666666666667</v>
      </c>
      <c r="D4751">
        <v>0</v>
      </c>
      <c r="E4751">
        <v>11220084662</v>
      </c>
    </row>
    <row r="4752" spans="1:5" x14ac:dyDescent="0.25">
      <c r="A4752">
        <v>1503960366</v>
      </c>
      <c r="B4752" s="1">
        <v>42454</v>
      </c>
      <c r="C4752" s="7">
        <v>0.34236111111111112</v>
      </c>
      <c r="D4752">
        <v>1</v>
      </c>
      <c r="E4752">
        <v>11220084662</v>
      </c>
    </row>
    <row r="4753" spans="1:5" x14ac:dyDescent="0.25">
      <c r="A4753">
        <v>1503960366</v>
      </c>
      <c r="B4753" s="1">
        <v>42454</v>
      </c>
      <c r="C4753" s="7">
        <v>0.34305555555555556</v>
      </c>
      <c r="D4753">
        <v>1</v>
      </c>
      <c r="E4753">
        <v>11220084662</v>
      </c>
    </row>
    <row r="4754" spans="1:5" x14ac:dyDescent="0.25">
      <c r="A4754">
        <v>1503960366</v>
      </c>
      <c r="B4754" s="1">
        <v>42454</v>
      </c>
      <c r="C4754" s="7">
        <v>0.34375</v>
      </c>
      <c r="D4754">
        <v>1</v>
      </c>
      <c r="E4754">
        <v>11220084662</v>
      </c>
    </row>
    <row r="4755" spans="1:5" x14ac:dyDescent="0.25">
      <c r="A4755">
        <v>1503960366</v>
      </c>
      <c r="B4755" s="1">
        <v>42454</v>
      </c>
      <c r="C4755" s="7">
        <v>0.34444444444444444</v>
      </c>
      <c r="D4755">
        <v>1</v>
      </c>
      <c r="E4755">
        <v>11220084662</v>
      </c>
    </row>
    <row r="4756" spans="1:5" x14ac:dyDescent="0.25">
      <c r="A4756">
        <v>1503960366</v>
      </c>
      <c r="B4756" s="1">
        <v>42454</v>
      </c>
      <c r="C4756" s="7">
        <v>0.34513888888888888</v>
      </c>
      <c r="D4756">
        <v>1</v>
      </c>
      <c r="E4756">
        <v>11220084662</v>
      </c>
    </row>
    <row r="4757" spans="1:5" x14ac:dyDescent="0.25">
      <c r="A4757">
        <v>1503960366</v>
      </c>
      <c r="B4757" s="1">
        <v>42454</v>
      </c>
      <c r="C4757" s="7">
        <v>0.34583333333333333</v>
      </c>
      <c r="D4757">
        <v>1</v>
      </c>
      <c r="E4757">
        <v>11220084662</v>
      </c>
    </row>
    <row r="4758" spans="1:5" x14ac:dyDescent="0.25">
      <c r="A4758">
        <v>1503960366</v>
      </c>
      <c r="B4758" s="1">
        <v>42454</v>
      </c>
      <c r="C4758" s="7">
        <v>0.34652777777777777</v>
      </c>
      <c r="D4758">
        <v>0</v>
      </c>
      <c r="E4758">
        <v>11220084662</v>
      </c>
    </row>
    <row r="4759" spans="1:5" x14ac:dyDescent="0.25">
      <c r="A4759">
        <v>1503960366</v>
      </c>
      <c r="B4759" s="1">
        <v>42454</v>
      </c>
      <c r="C4759" s="7">
        <v>0.34722222222222221</v>
      </c>
      <c r="D4759">
        <v>0</v>
      </c>
      <c r="E4759">
        <v>11220084662</v>
      </c>
    </row>
    <row r="4760" spans="1:5" x14ac:dyDescent="0.25">
      <c r="A4760">
        <v>1503960366</v>
      </c>
      <c r="B4760" s="1">
        <v>42454</v>
      </c>
      <c r="C4760" s="7">
        <v>0.34791666666666665</v>
      </c>
      <c r="D4760">
        <v>0</v>
      </c>
      <c r="E4760">
        <v>11220084662</v>
      </c>
    </row>
    <row r="4761" spans="1:5" x14ac:dyDescent="0.25">
      <c r="A4761">
        <v>1503960366</v>
      </c>
      <c r="B4761" s="1">
        <v>42455</v>
      </c>
      <c r="C4761" s="7">
        <v>8.0555555555555561E-2</v>
      </c>
      <c r="D4761">
        <v>1</v>
      </c>
      <c r="E4761">
        <v>11227525796</v>
      </c>
    </row>
    <row r="4762" spans="1:5" x14ac:dyDescent="0.25">
      <c r="A4762">
        <v>1503960366</v>
      </c>
      <c r="B4762" s="1">
        <v>42455</v>
      </c>
      <c r="C4762" s="7">
        <v>8.1250000000000003E-2</v>
      </c>
      <c r="D4762">
        <v>0</v>
      </c>
      <c r="E4762">
        <v>11227525796</v>
      </c>
    </row>
    <row r="4763" spans="1:5" x14ac:dyDescent="0.25">
      <c r="A4763">
        <v>1503960366</v>
      </c>
      <c r="B4763" s="1">
        <v>42455</v>
      </c>
      <c r="C4763" s="7">
        <v>8.1944444444444445E-2</v>
      </c>
      <c r="D4763">
        <v>0</v>
      </c>
      <c r="E4763">
        <v>11227525796</v>
      </c>
    </row>
    <row r="4764" spans="1:5" x14ac:dyDescent="0.25">
      <c r="A4764">
        <v>1503960366</v>
      </c>
      <c r="B4764" s="1">
        <v>42455</v>
      </c>
      <c r="C4764" s="7">
        <v>8.2638888888888887E-2</v>
      </c>
      <c r="D4764">
        <v>0</v>
      </c>
      <c r="E4764">
        <v>11227525796</v>
      </c>
    </row>
    <row r="4765" spans="1:5" x14ac:dyDescent="0.25">
      <c r="A4765">
        <v>1503960366</v>
      </c>
      <c r="B4765" s="1">
        <v>42455</v>
      </c>
      <c r="C4765" s="7">
        <v>8.3333333333333329E-2</v>
      </c>
      <c r="D4765">
        <v>0</v>
      </c>
      <c r="E4765">
        <v>11227525796</v>
      </c>
    </row>
    <row r="4766" spans="1:5" x14ac:dyDescent="0.25">
      <c r="A4766">
        <v>1503960366</v>
      </c>
      <c r="B4766" s="1">
        <v>42455</v>
      </c>
      <c r="C4766" s="7">
        <v>8.4027777777777785E-2</v>
      </c>
      <c r="D4766">
        <v>0</v>
      </c>
      <c r="E4766">
        <v>11227525796</v>
      </c>
    </row>
    <row r="4767" spans="1:5" x14ac:dyDescent="0.25">
      <c r="A4767">
        <v>1503960366</v>
      </c>
      <c r="B4767" s="1">
        <v>42455</v>
      </c>
      <c r="C4767" s="7">
        <v>8.4722222222222227E-2</v>
      </c>
      <c r="D4767">
        <v>1</v>
      </c>
      <c r="E4767">
        <v>11227525796</v>
      </c>
    </row>
    <row r="4768" spans="1:5" x14ac:dyDescent="0.25">
      <c r="A4768">
        <v>1503960366</v>
      </c>
      <c r="B4768" s="1">
        <v>42455</v>
      </c>
      <c r="C4768" s="7">
        <v>8.5416666666666669E-2</v>
      </c>
      <c r="D4768">
        <v>0</v>
      </c>
      <c r="E4768">
        <v>11227525796</v>
      </c>
    </row>
    <row r="4769" spans="1:5" x14ac:dyDescent="0.25">
      <c r="A4769">
        <v>1503960366</v>
      </c>
      <c r="B4769" s="1">
        <v>42455</v>
      </c>
      <c r="C4769" s="7">
        <v>8.611111111111111E-2</v>
      </c>
      <c r="D4769">
        <v>0</v>
      </c>
      <c r="E4769">
        <v>11227525796</v>
      </c>
    </row>
    <row r="4770" spans="1:5" x14ac:dyDescent="0.25">
      <c r="A4770">
        <v>1503960366</v>
      </c>
      <c r="B4770" s="1">
        <v>42455</v>
      </c>
      <c r="C4770" s="7">
        <v>8.6805555555555552E-2</v>
      </c>
      <c r="D4770">
        <v>0</v>
      </c>
      <c r="E4770">
        <v>11227525796</v>
      </c>
    </row>
    <row r="4771" spans="1:5" x14ac:dyDescent="0.25">
      <c r="A4771">
        <v>1503960366</v>
      </c>
      <c r="B4771" s="1">
        <v>42455</v>
      </c>
      <c r="C4771" s="7">
        <v>8.7499999999999994E-2</v>
      </c>
      <c r="D4771">
        <v>0</v>
      </c>
      <c r="E4771">
        <v>11227525796</v>
      </c>
    </row>
    <row r="4772" spans="1:5" x14ac:dyDescent="0.25">
      <c r="A4772">
        <v>1503960366</v>
      </c>
      <c r="B4772" s="1">
        <v>42455</v>
      </c>
      <c r="C4772" s="7">
        <v>8.819444444444445E-2</v>
      </c>
      <c r="D4772">
        <v>0</v>
      </c>
      <c r="E4772">
        <v>11227525796</v>
      </c>
    </row>
    <row r="4773" spans="1:5" x14ac:dyDescent="0.25">
      <c r="A4773">
        <v>1503960366</v>
      </c>
      <c r="B4773" s="1">
        <v>42455</v>
      </c>
      <c r="C4773" s="7">
        <v>8.8888888888888892E-2</v>
      </c>
      <c r="D4773">
        <v>0</v>
      </c>
      <c r="E4773">
        <v>11227525796</v>
      </c>
    </row>
    <row r="4774" spans="1:5" x14ac:dyDescent="0.25">
      <c r="A4774">
        <v>1503960366</v>
      </c>
      <c r="B4774" s="1">
        <v>42455</v>
      </c>
      <c r="C4774" s="7">
        <v>8.9583333333333334E-2</v>
      </c>
      <c r="D4774">
        <v>0</v>
      </c>
      <c r="E4774">
        <v>11227525796</v>
      </c>
    </row>
    <row r="4775" spans="1:5" x14ac:dyDescent="0.25">
      <c r="A4775">
        <v>1503960366</v>
      </c>
      <c r="B4775" s="1">
        <v>42455</v>
      </c>
      <c r="C4775" s="7">
        <v>9.0277777777777776E-2</v>
      </c>
      <c r="D4775">
        <v>0</v>
      </c>
      <c r="E4775">
        <v>11227525796</v>
      </c>
    </row>
    <row r="4776" spans="1:5" x14ac:dyDescent="0.25">
      <c r="A4776">
        <v>1503960366</v>
      </c>
      <c r="B4776" s="1">
        <v>42455</v>
      </c>
      <c r="C4776" s="7">
        <v>9.0972222222222218E-2</v>
      </c>
      <c r="D4776">
        <v>0</v>
      </c>
      <c r="E4776">
        <v>11227525796</v>
      </c>
    </row>
    <row r="4777" spans="1:5" x14ac:dyDescent="0.25">
      <c r="A4777">
        <v>1503960366</v>
      </c>
      <c r="B4777" s="1">
        <v>42455</v>
      </c>
      <c r="C4777" s="7">
        <v>9.166666666666666E-2</v>
      </c>
      <c r="D4777">
        <v>0</v>
      </c>
      <c r="E4777">
        <v>11227525796</v>
      </c>
    </row>
    <row r="4778" spans="1:5" x14ac:dyDescent="0.25">
      <c r="A4778">
        <v>1503960366</v>
      </c>
      <c r="B4778" s="1">
        <v>42455</v>
      </c>
      <c r="C4778" s="7">
        <v>9.2361111111111116E-2</v>
      </c>
      <c r="D4778">
        <v>0</v>
      </c>
      <c r="E4778">
        <v>11227525796</v>
      </c>
    </row>
    <row r="4779" spans="1:5" x14ac:dyDescent="0.25">
      <c r="A4779">
        <v>1503960366</v>
      </c>
      <c r="B4779" s="1">
        <v>42455</v>
      </c>
      <c r="C4779" s="7">
        <v>9.3055555555555558E-2</v>
      </c>
      <c r="D4779">
        <v>0</v>
      </c>
      <c r="E4779">
        <v>11227525796</v>
      </c>
    </row>
    <row r="4780" spans="1:5" x14ac:dyDescent="0.25">
      <c r="A4780">
        <v>1503960366</v>
      </c>
      <c r="B4780" s="1">
        <v>42455</v>
      </c>
      <c r="C4780" s="7">
        <v>9.375E-2</v>
      </c>
      <c r="D4780">
        <v>0</v>
      </c>
      <c r="E4780">
        <v>11227525796</v>
      </c>
    </row>
    <row r="4781" spans="1:5" x14ac:dyDescent="0.25">
      <c r="A4781">
        <v>1503960366</v>
      </c>
      <c r="B4781" s="1">
        <v>42455</v>
      </c>
      <c r="C4781" s="7">
        <v>9.4444444444444442E-2</v>
      </c>
      <c r="D4781">
        <v>0</v>
      </c>
      <c r="E4781">
        <v>11227525796</v>
      </c>
    </row>
    <row r="4782" spans="1:5" x14ac:dyDescent="0.25">
      <c r="A4782">
        <v>1503960366</v>
      </c>
      <c r="B4782" s="1">
        <v>42455</v>
      </c>
      <c r="C4782" s="7">
        <v>9.5138888888888884E-2</v>
      </c>
      <c r="D4782">
        <v>0</v>
      </c>
      <c r="E4782">
        <v>11227525796</v>
      </c>
    </row>
    <row r="4783" spans="1:5" x14ac:dyDescent="0.25">
      <c r="A4783">
        <v>1503960366</v>
      </c>
      <c r="B4783" s="1">
        <v>42455</v>
      </c>
      <c r="C4783" s="7">
        <v>9.583333333333334E-2</v>
      </c>
      <c r="D4783">
        <v>0</v>
      </c>
      <c r="E4783">
        <v>11227525796</v>
      </c>
    </row>
    <row r="4784" spans="1:5" x14ac:dyDescent="0.25">
      <c r="A4784">
        <v>1503960366</v>
      </c>
      <c r="B4784" s="1">
        <v>42455</v>
      </c>
      <c r="C4784" s="7">
        <v>9.6527777777777782E-2</v>
      </c>
      <c r="D4784">
        <v>0</v>
      </c>
      <c r="E4784">
        <v>11227525796</v>
      </c>
    </row>
    <row r="4785" spans="1:5" x14ac:dyDescent="0.25">
      <c r="A4785">
        <v>1503960366</v>
      </c>
      <c r="B4785" s="1">
        <v>42455</v>
      </c>
      <c r="C4785" s="7">
        <v>9.7222222222222224E-2</v>
      </c>
      <c r="D4785">
        <v>0</v>
      </c>
      <c r="E4785">
        <v>11227525796</v>
      </c>
    </row>
    <row r="4786" spans="1:5" x14ac:dyDescent="0.25">
      <c r="A4786">
        <v>1503960366</v>
      </c>
      <c r="B4786" s="1">
        <v>42455</v>
      </c>
      <c r="C4786" s="7">
        <v>9.7916666666666666E-2</v>
      </c>
      <c r="D4786">
        <v>0</v>
      </c>
      <c r="E4786">
        <v>11227525796</v>
      </c>
    </row>
    <row r="4787" spans="1:5" x14ac:dyDescent="0.25">
      <c r="A4787">
        <v>1503960366</v>
      </c>
      <c r="B4787" s="1">
        <v>42455</v>
      </c>
      <c r="C4787" s="7">
        <v>9.8611111111111108E-2</v>
      </c>
      <c r="D4787">
        <v>0</v>
      </c>
      <c r="E4787">
        <v>11227525796</v>
      </c>
    </row>
    <row r="4788" spans="1:5" x14ac:dyDescent="0.25">
      <c r="A4788">
        <v>1503960366</v>
      </c>
      <c r="B4788" s="1">
        <v>42455</v>
      </c>
      <c r="C4788" s="7">
        <v>9.930555555555555E-2</v>
      </c>
      <c r="D4788">
        <v>0</v>
      </c>
      <c r="E4788">
        <v>11227525796</v>
      </c>
    </row>
    <row r="4789" spans="1:5" x14ac:dyDescent="0.25">
      <c r="A4789">
        <v>1503960366</v>
      </c>
      <c r="B4789" s="1">
        <v>42455</v>
      </c>
      <c r="C4789" s="7">
        <v>0.1</v>
      </c>
      <c r="D4789">
        <v>0</v>
      </c>
      <c r="E4789">
        <v>11227525796</v>
      </c>
    </row>
    <row r="4790" spans="1:5" x14ac:dyDescent="0.25">
      <c r="A4790">
        <v>1503960366</v>
      </c>
      <c r="B4790" s="1">
        <v>42455</v>
      </c>
      <c r="C4790" s="7">
        <v>0.10069444444444445</v>
      </c>
      <c r="D4790">
        <v>0</v>
      </c>
      <c r="E4790">
        <v>11227525796</v>
      </c>
    </row>
    <row r="4791" spans="1:5" x14ac:dyDescent="0.25">
      <c r="A4791">
        <v>1503960366</v>
      </c>
      <c r="B4791" s="1">
        <v>42455</v>
      </c>
      <c r="C4791" s="7">
        <v>0.10138888888888889</v>
      </c>
      <c r="D4791">
        <v>0</v>
      </c>
      <c r="E4791">
        <v>11227525796</v>
      </c>
    </row>
    <row r="4792" spans="1:5" x14ac:dyDescent="0.25">
      <c r="A4792">
        <v>1503960366</v>
      </c>
      <c r="B4792" s="1">
        <v>42455</v>
      </c>
      <c r="C4792" s="7">
        <v>0.10208333333333333</v>
      </c>
      <c r="D4792">
        <v>0</v>
      </c>
      <c r="E4792">
        <v>11227525796</v>
      </c>
    </row>
    <row r="4793" spans="1:5" x14ac:dyDescent="0.25">
      <c r="A4793">
        <v>1503960366</v>
      </c>
      <c r="B4793" s="1">
        <v>42455</v>
      </c>
      <c r="C4793" s="7">
        <v>0.10277777777777777</v>
      </c>
      <c r="D4793">
        <v>0</v>
      </c>
      <c r="E4793">
        <v>11227525796</v>
      </c>
    </row>
    <row r="4794" spans="1:5" x14ac:dyDescent="0.25">
      <c r="A4794">
        <v>1503960366</v>
      </c>
      <c r="B4794" s="1">
        <v>42455</v>
      </c>
      <c r="C4794" s="7">
        <v>0.10347222222222222</v>
      </c>
      <c r="D4794">
        <v>0</v>
      </c>
      <c r="E4794">
        <v>11227525796</v>
      </c>
    </row>
    <row r="4795" spans="1:5" x14ac:dyDescent="0.25">
      <c r="A4795">
        <v>1503960366</v>
      </c>
      <c r="B4795" s="1">
        <v>42455</v>
      </c>
      <c r="C4795" s="7">
        <v>0.10416666666666667</v>
      </c>
      <c r="D4795">
        <v>0</v>
      </c>
      <c r="E4795">
        <v>11227525796</v>
      </c>
    </row>
    <row r="4796" spans="1:5" x14ac:dyDescent="0.25">
      <c r="A4796">
        <v>1503960366</v>
      </c>
      <c r="B4796" s="1">
        <v>42455</v>
      </c>
      <c r="C4796" s="7">
        <v>0.10486111111111111</v>
      </c>
      <c r="D4796">
        <v>0</v>
      </c>
      <c r="E4796">
        <v>11227525796</v>
      </c>
    </row>
    <row r="4797" spans="1:5" x14ac:dyDescent="0.25">
      <c r="A4797">
        <v>1503960366</v>
      </c>
      <c r="B4797" s="1">
        <v>42455</v>
      </c>
      <c r="C4797" s="7">
        <v>0.10555555555555556</v>
      </c>
      <c r="D4797">
        <v>0</v>
      </c>
      <c r="E4797">
        <v>11227525796</v>
      </c>
    </row>
    <row r="4798" spans="1:5" x14ac:dyDescent="0.25">
      <c r="A4798">
        <v>1503960366</v>
      </c>
      <c r="B4798" s="1">
        <v>42455</v>
      </c>
      <c r="C4798" s="7">
        <v>0.10625</v>
      </c>
      <c r="D4798">
        <v>0</v>
      </c>
      <c r="E4798">
        <v>11227525796</v>
      </c>
    </row>
    <row r="4799" spans="1:5" x14ac:dyDescent="0.25">
      <c r="A4799">
        <v>1503960366</v>
      </c>
      <c r="B4799" s="1">
        <v>42455</v>
      </c>
      <c r="C4799" s="7">
        <v>0.10694444444444444</v>
      </c>
      <c r="D4799">
        <v>0</v>
      </c>
      <c r="E4799">
        <v>11227525796</v>
      </c>
    </row>
    <row r="4800" spans="1:5" x14ac:dyDescent="0.25">
      <c r="A4800">
        <v>1503960366</v>
      </c>
      <c r="B4800" s="1">
        <v>42455</v>
      </c>
      <c r="C4800" s="7">
        <v>0.1076388888888889</v>
      </c>
      <c r="D4800">
        <v>0</v>
      </c>
      <c r="E4800">
        <v>11227525796</v>
      </c>
    </row>
    <row r="4801" spans="1:5" x14ac:dyDescent="0.25">
      <c r="A4801">
        <v>1503960366</v>
      </c>
      <c r="B4801" s="1">
        <v>42455</v>
      </c>
      <c r="C4801" s="7">
        <v>0.10833333333333334</v>
      </c>
      <c r="D4801">
        <v>0</v>
      </c>
      <c r="E4801">
        <v>11227525796</v>
      </c>
    </row>
    <row r="4802" spans="1:5" x14ac:dyDescent="0.25">
      <c r="A4802">
        <v>1503960366</v>
      </c>
      <c r="B4802" s="1">
        <v>42455</v>
      </c>
      <c r="C4802" s="7">
        <v>0.10902777777777778</v>
      </c>
      <c r="D4802">
        <v>0</v>
      </c>
      <c r="E4802">
        <v>11227525796</v>
      </c>
    </row>
    <row r="4803" spans="1:5" x14ac:dyDescent="0.25">
      <c r="A4803">
        <v>1503960366</v>
      </c>
      <c r="B4803" s="1">
        <v>42455</v>
      </c>
      <c r="C4803" s="7">
        <v>0.10972222222222222</v>
      </c>
      <c r="D4803">
        <v>0</v>
      </c>
      <c r="E4803">
        <v>11227525796</v>
      </c>
    </row>
    <row r="4804" spans="1:5" x14ac:dyDescent="0.25">
      <c r="A4804">
        <v>1503960366</v>
      </c>
      <c r="B4804" s="1">
        <v>42455</v>
      </c>
      <c r="C4804" s="7">
        <v>0.11041666666666666</v>
      </c>
      <c r="D4804">
        <v>0</v>
      </c>
      <c r="E4804">
        <v>11227525796</v>
      </c>
    </row>
    <row r="4805" spans="1:5" x14ac:dyDescent="0.25">
      <c r="A4805">
        <v>1503960366</v>
      </c>
      <c r="B4805" s="1">
        <v>42455</v>
      </c>
      <c r="C4805" s="7">
        <v>0.1111111111111111</v>
      </c>
      <c r="D4805">
        <v>0</v>
      </c>
      <c r="E4805">
        <v>11227525796</v>
      </c>
    </row>
    <row r="4806" spans="1:5" x14ac:dyDescent="0.25">
      <c r="A4806">
        <v>1503960366</v>
      </c>
      <c r="B4806" s="1">
        <v>42455</v>
      </c>
      <c r="C4806" s="7">
        <v>0.11180555555555556</v>
      </c>
      <c r="D4806">
        <v>0</v>
      </c>
      <c r="E4806">
        <v>11227525796</v>
      </c>
    </row>
    <row r="4807" spans="1:5" x14ac:dyDescent="0.25">
      <c r="A4807">
        <v>1503960366</v>
      </c>
      <c r="B4807" s="1">
        <v>42455</v>
      </c>
      <c r="C4807" s="7">
        <v>0.1125</v>
      </c>
      <c r="D4807">
        <v>0</v>
      </c>
      <c r="E4807">
        <v>11227525796</v>
      </c>
    </row>
    <row r="4808" spans="1:5" x14ac:dyDescent="0.25">
      <c r="A4808">
        <v>1503960366</v>
      </c>
      <c r="B4808" s="1">
        <v>42455</v>
      </c>
      <c r="C4808" s="7">
        <v>0.11319444444444444</v>
      </c>
      <c r="D4808">
        <v>0</v>
      </c>
      <c r="E4808">
        <v>11227525796</v>
      </c>
    </row>
    <row r="4809" spans="1:5" x14ac:dyDescent="0.25">
      <c r="A4809">
        <v>1503960366</v>
      </c>
      <c r="B4809" s="1">
        <v>42455</v>
      </c>
      <c r="C4809" s="7">
        <v>0.11388888888888889</v>
      </c>
      <c r="D4809">
        <v>0</v>
      </c>
      <c r="E4809">
        <v>11227525796</v>
      </c>
    </row>
    <row r="4810" spans="1:5" x14ac:dyDescent="0.25">
      <c r="A4810">
        <v>1503960366</v>
      </c>
      <c r="B4810" s="1">
        <v>42455</v>
      </c>
      <c r="C4810" s="7">
        <v>0.11458333333333333</v>
      </c>
      <c r="D4810">
        <v>0</v>
      </c>
      <c r="E4810">
        <v>11227525796</v>
      </c>
    </row>
    <row r="4811" spans="1:5" x14ac:dyDescent="0.25">
      <c r="A4811">
        <v>1503960366</v>
      </c>
      <c r="B4811" s="1">
        <v>42455</v>
      </c>
      <c r="C4811" s="7">
        <v>0.11527777777777778</v>
      </c>
      <c r="D4811">
        <v>0</v>
      </c>
      <c r="E4811">
        <v>11227525796</v>
      </c>
    </row>
    <row r="4812" spans="1:5" x14ac:dyDescent="0.25">
      <c r="A4812">
        <v>1503960366</v>
      </c>
      <c r="B4812" s="1">
        <v>42455</v>
      </c>
      <c r="C4812" s="7">
        <v>0.11597222222222223</v>
      </c>
      <c r="D4812">
        <v>0</v>
      </c>
      <c r="E4812">
        <v>11227525796</v>
      </c>
    </row>
    <row r="4813" spans="1:5" x14ac:dyDescent="0.25">
      <c r="A4813">
        <v>1503960366</v>
      </c>
      <c r="B4813" s="1">
        <v>42455</v>
      </c>
      <c r="C4813" s="7">
        <v>0.11666666666666667</v>
      </c>
      <c r="D4813">
        <v>0</v>
      </c>
      <c r="E4813">
        <v>11227525796</v>
      </c>
    </row>
    <row r="4814" spans="1:5" x14ac:dyDescent="0.25">
      <c r="A4814">
        <v>1503960366</v>
      </c>
      <c r="B4814" s="1">
        <v>42455</v>
      </c>
      <c r="C4814" s="7">
        <v>0.11736111111111111</v>
      </c>
      <c r="D4814">
        <v>0</v>
      </c>
      <c r="E4814">
        <v>11227525796</v>
      </c>
    </row>
    <row r="4815" spans="1:5" x14ac:dyDescent="0.25">
      <c r="A4815">
        <v>1503960366</v>
      </c>
      <c r="B4815" s="1">
        <v>42455</v>
      </c>
      <c r="C4815" s="7">
        <v>0.11805555555555555</v>
      </c>
      <c r="D4815">
        <v>0</v>
      </c>
      <c r="E4815">
        <v>11227525796</v>
      </c>
    </row>
    <row r="4816" spans="1:5" x14ac:dyDescent="0.25">
      <c r="A4816">
        <v>1503960366</v>
      </c>
      <c r="B4816" s="1">
        <v>42455</v>
      </c>
      <c r="C4816" s="7">
        <v>0.11874999999999999</v>
      </c>
      <c r="D4816">
        <v>0</v>
      </c>
      <c r="E4816">
        <v>11227525796</v>
      </c>
    </row>
    <row r="4817" spans="1:5" x14ac:dyDescent="0.25">
      <c r="A4817">
        <v>1503960366</v>
      </c>
      <c r="B4817" s="1">
        <v>42455</v>
      </c>
      <c r="C4817" s="7">
        <v>0.11944444444444445</v>
      </c>
      <c r="D4817">
        <v>0</v>
      </c>
      <c r="E4817">
        <v>11227525796</v>
      </c>
    </row>
    <row r="4818" spans="1:5" x14ac:dyDescent="0.25">
      <c r="A4818">
        <v>1503960366</v>
      </c>
      <c r="B4818" s="1">
        <v>42455</v>
      </c>
      <c r="C4818" s="7">
        <v>0.12013888888888889</v>
      </c>
      <c r="D4818">
        <v>1</v>
      </c>
      <c r="E4818">
        <v>11227525796</v>
      </c>
    </row>
    <row r="4819" spans="1:5" x14ac:dyDescent="0.25">
      <c r="A4819">
        <v>1503960366</v>
      </c>
      <c r="B4819" s="1">
        <v>42455</v>
      </c>
      <c r="C4819" s="7">
        <v>0.12083333333333333</v>
      </c>
      <c r="D4819">
        <v>1</v>
      </c>
      <c r="E4819">
        <v>11227525796</v>
      </c>
    </row>
    <row r="4820" spans="1:5" x14ac:dyDescent="0.25">
      <c r="A4820">
        <v>1503960366</v>
      </c>
      <c r="B4820" s="1">
        <v>42455</v>
      </c>
      <c r="C4820" s="7">
        <v>0.12152777777777778</v>
      </c>
      <c r="D4820">
        <v>3</v>
      </c>
      <c r="E4820">
        <v>11227525796</v>
      </c>
    </row>
    <row r="4821" spans="1:5" x14ac:dyDescent="0.25">
      <c r="A4821">
        <v>1503960366</v>
      </c>
      <c r="B4821" s="1">
        <v>42455</v>
      </c>
      <c r="C4821" s="7">
        <v>0.12222222222222222</v>
      </c>
      <c r="D4821">
        <v>0</v>
      </c>
      <c r="E4821">
        <v>11227525796</v>
      </c>
    </row>
    <row r="4822" spans="1:5" x14ac:dyDescent="0.25">
      <c r="A4822">
        <v>1503960366</v>
      </c>
      <c r="B4822" s="1">
        <v>42455</v>
      </c>
      <c r="C4822" s="7">
        <v>0.12291666666666666</v>
      </c>
      <c r="D4822">
        <v>0</v>
      </c>
      <c r="E4822">
        <v>11227525796</v>
      </c>
    </row>
    <row r="4823" spans="1:5" x14ac:dyDescent="0.25">
      <c r="A4823">
        <v>1503960366</v>
      </c>
      <c r="B4823" s="1">
        <v>42455</v>
      </c>
      <c r="C4823" s="7">
        <v>0.12361111111111112</v>
      </c>
      <c r="D4823">
        <v>0</v>
      </c>
      <c r="E4823">
        <v>11227525796</v>
      </c>
    </row>
    <row r="4824" spans="1:5" x14ac:dyDescent="0.25">
      <c r="A4824">
        <v>1503960366</v>
      </c>
      <c r="B4824" s="1">
        <v>42455</v>
      </c>
      <c r="C4824" s="7">
        <v>0.12430555555555556</v>
      </c>
      <c r="D4824">
        <v>0</v>
      </c>
      <c r="E4824">
        <v>11227525796</v>
      </c>
    </row>
    <row r="4825" spans="1:5" x14ac:dyDescent="0.25">
      <c r="A4825">
        <v>1503960366</v>
      </c>
      <c r="B4825" s="1">
        <v>42455</v>
      </c>
      <c r="C4825" s="7">
        <v>0.125</v>
      </c>
      <c r="D4825">
        <v>0</v>
      </c>
      <c r="E4825">
        <v>11227525796</v>
      </c>
    </row>
    <row r="4826" spans="1:5" x14ac:dyDescent="0.25">
      <c r="A4826">
        <v>1503960366</v>
      </c>
      <c r="B4826" s="1">
        <v>42455</v>
      </c>
      <c r="C4826" s="7">
        <v>0.12569444444444444</v>
      </c>
      <c r="D4826">
        <v>1</v>
      </c>
      <c r="E4826">
        <v>11227525796</v>
      </c>
    </row>
    <row r="4827" spans="1:5" x14ac:dyDescent="0.25">
      <c r="A4827">
        <v>1503960366</v>
      </c>
      <c r="B4827" s="1">
        <v>42455</v>
      </c>
      <c r="C4827" s="7">
        <v>0.12638888888888888</v>
      </c>
      <c r="D4827">
        <v>1</v>
      </c>
      <c r="E4827">
        <v>11227525796</v>
      </c>
    </row>
    <row r="4828" spans="1:5" x14ac:dyDescent="0.25">
      <c r="A4828">
        <v>1503960366</v>
      </c>
      <c r="B4828" s="1">
        <v>42455</v>
      </c>
      <c r="C4828" s="7">
        <v>0.12708333333333333</v>
      </c>
      <c r="D4828">
        <v>1</v>
      </c>
      <c r="E4828">
        <v>11227525796</v>
      </c>
    </row>
    <row r="4829" spans="1:5" x14ac:dyDescent="0.25">
      <c r="A4829">
        <v>1503960366</v>
      </c>
      <c r="B4829" s="1">
        <v>42455</v>
      </c>
      <c r="C4829" s="7">
        <v>0.12777777777777777</v>
      </c>
      <c r="D4829">
        <v>0</v>
      </c>
      <c r="E4829">
        <v>11227525796</v>
      </c>
    </row>
    <row r="4830" spans="1:5" x14ac:dyDescent="0.25">
      <c r="A4830">
        <v>1503960366</v>
      </c>
      <c r="B4830" s="1">
        <v>42455</v>
      </c>
      <c r="C4830" s="7">
        <v>0.12847222222222221</v>
      </c>
      <c r="D4830">
        <v>1</v>
      </c>
      <c r="E4830">
        <v>11227525796</v>
      </c>
    </row>
    <row r="4831" spans="1:5" x14ac:dyDescent="0.25">
      <c r="A4831">
        <v>1503960366</v>
      </c>
      <c r="B4831" s="1">
        <v>42455</v>
      </c>
      <c r="C4831" s="7">
        <v>0.12916666666666668</v>
      </c>
      <c r="D4831">
        <v>0</v>
      </c>
      <c r="E4831">
        <v>11227525796</v>
      </c>
    </row>
    <row r="4832" spans="1:5" x14ac:dyDescent="0.25">
      <c r="A4832">
        <v>1503960366</v>
      </c>
      <c r="B4832" s="1">
        <v>42455</v>
      </c>
      <c r="C4832" s="7">
        <v>0.12986111111111112</v>
      </c>
      <c r="D4832">
        <v>1</v>
      </c>
      <c r="E4832">
        <v>11227525796</v>
      </c>
    </row>
    <row r="4833" spans="1:5" x14ac:dyDescent="0.25">
      <c r="A4833">
        <v>1503960366</v>
      </c>
      <c r="B4833" s="1">
        <v>42455</v>
      </c>
      <c r="C4833" s="7">
        <v>0.13055555555555556</v>
      </c>
      <c r="D4833">
        <v>0</v>
      </c>
      <c r="E4833">
        <v>11227525796</v>
      </c>
    </row>
    <row r="4834" spans="1:5" x14ac:dyDescent="0.25">
      <c r="A4834">
        <v>1503960366</v>
      </c>
      <c r="B4834" s="1">
        <v>42455</v>
      </c>
      <c r="C4834" s="7">
        <v>0.13125000000000001</v>
      </c>
      <c r="D4834">
        <v>0</v>
      </c>
      <c r="E4834">
        <v>11227525796</v>
      </c>
    </row>
    <row r="4835" spans="1:5" x14ac:dyDescent="0.25">
      <c r="A4835">
        <v>1503960366</v>
      </c>
      <c r="B4835" s="1">
        <v>42455</v>
      </c>
      <c r="C4835" s="7">
        <v>0.13194444444444445</v>
      </c>
      <c r="D4835">
        <v>0</v>
      </c>
      <c r="E4835">
        <v>11227525796</v>
      </c>
    </row>
    <row r="4836" spans="1:5" x14ac:dyDescent="0.25">
      <c r="A4836">
        <v>1503960366</v>
      </c>
      <c r="B4836" s="1">
        <v>42455</v>
      </c>
      <c r="C4836" s="7">
        <v>0.13263888888888889</v>
      </c>
      <c r="D4836">
        <v>0</v>
      </c>
      <c r="E4836">
        <v>11227525796</v>
      </c>
    </row>
    <row r="4837" spans="1:5" x14ac:dyDescent="0.25">
      <c r="A4837">
        <v>1503960366</v>
      </c>
      <c r="B4837" s="1">
        <v>42455</v>
      </c>
      <c r="C4837" s="7">
        <v>0.13333333333333333</v>
      </c>
      <c r="D4837">
        <v>0</v>
      </c>
      <c r="E4837">
        <v>11227525796</v>
      </c>
    </row>
    <row r="4838" spans="1:5" x14ac:dyDescent="0.25">
      <c r="A4838">
        <v>1503960366</v>
      </c>
      <c r="B4838" s="1">
        <v>42455</v>
      </c>
      <c r="C4838" s="7">
        <v>0.13402777777777777</v>
      </c>
      <c r="D4838">
        <v>0</v>
      </c>
      <c r="E4838">
        <v>11227525796</v>
      </c>
    </row>
    <row r="4839" spans="1:5" x14ac:dyDescent="0.25">
      <c r="A4839">
        <v>1503960366</v>
      </c>
      <c r="B4839" s="1">
        <v>42455</v>
      </c>
      <c r="C4839" s="7">
        <v>0.13472222222222222</v>
      </c>
      <c r="D4839">
        <v>0</v>
      </c>
      <c r="E4839">
        <v>11227525796</v>
      </c>
    </row>
    <row r="4840" spans="1:5" x14ac:dyDescent="0.25">
      <c r="A4840">
        <v>1503960366</v>
      </c>
      <c r="B4840" s="1">
        <v>42455</v>
      </c>
      <c r="C4840" s="7">
        <v>0.13541666666666666</v>
      </c>
      <c r="D4840">
        <v>0</v>
      </c>
      <c r="E4840">
        <v>11227525796</v>
      </c>
    </row>
    <row r="4841" spans="1:5" x14ac:dyDescent="0.25">
      <c r="A4841">
        <v>1503960366</v>
      </c>
      <c r="B4841" s="1">
        <v>42455</v>
      </c>
      <c r="C4841" s="7">
        <v>0.1361111111111111</v>
      </c>
      <c r="D4841">
        <v>0</v>
      </c>
      <c r="E4841">
        <v>11227525796</v>
      </c>
    </row>
    <row r="4842" spans="1:5" x14ac:dyDescent="0.25">
      <c r="A4842">
        <v>1503960366</v>
      </c>
      <c r="B4842" s="1">
        <v>42455</v>
      </c>
      <c r="C4842" s="7">
        <v>0.13680555555555557</v>
      </c>
      <c r="D4842">
        <v>0</v>
      </c>
      <c r="E4842">
        <v>11227525796</v>
      </c>
    </row>
    <row r="4843" spans="1:5" x14ac:dyDescent="0.25">
      <c r="A4843">
        <v>1503960366</v>
      </c>
      <c r="B4843" s="1">
        <v>42455</v>
      </c>
      <c r="C4843" s="7">
        <v>0.13750000000000001</v>
      </c>
      <c r="D4843">
        <v>0</v>
      </c>
      <c r="E4843">
        <v>11227525796</v>
      </c>
    </row>
    <row r="4844" spans="1:5" x14ac:dyDescent="0.25">
      <c r="A4844">
        <v>1503960366</v>
      </c>
      <c r="B4844" s="1">
        <v>42455</v>
      </c>
      <c r="C4844" s="7">
        <v>0.13819444444444445</v>
      </c>
      <c r="D4844">
        <v>0</v>
      </c>
      <c r="E4844">
        <v>11227525796</v>
      </c>
    </row>
    <row r="4845" spans="1:5" x14ac:dyDescent="0.25">
      <c r="A4845">
        <v>1503960366</v>
      </c>
      <c r="B4845" s="1">
        <v>42455</v>
      </c>
      <c r="C4845" s="7">
        <v>0.1388888888888889</v>
      </c>
      <c r="D4845">
        <v>0</v>
      </c>
      <c r="E4845">
        <v>11227525796</v>
      </c>
    </row>
    <row r="4846" spans="1:5" x14ac:dyDescent="0.25">
      <c r="A4846">
        <v>1503960366</v>
      </c>
      <c r="B4846" s="1">
        <v>42455</v>
      </c>
      <c r="C4846" s="7">
        <v>0.13958333333333334</v>
      </c>
      <c r="D4846">
        <v>0</v>
      </c>
      <c r="E4846">
        <v>11227525796</v>
      </c>
    </row>
    <row r="4847" spans="1:5" x14ac:dyDescent="0.25">
      <c r="A4847">
        <v>1503960366</v>
      </c>
      <c r="B4847" s="1">
        <v>42455</v>
      </c>
      <c r="C4847" s="7">
        <v>0.14027777777777778</v>
      </c>
      <c r="D4847">
        <v>0</v>
      </c>
      <c r="E4847">
        <v>11227525796</v>
      </c>
    </row>
    <row r="4848" spans="1:5" x14ac:dyDescent="0.25">
      <c r="A4848">
        <v>1503960366</v>
      </c>
      <c r="B4848" s="1">
        <v>42455</v>
      </c>
      <c r="C4848" s="7">
        <v>0.14097222222222222</v>
      </c>
      <c r="D4848">
        <v>0</v>
      </c>
      <c r="E4848">
        <v>11227525796</v>
      </c>
    </row>
    <row r="4849" spans="1:5" x14ac:dyDescent="0.25">
      <c r="A4849">
        <v>1503960366</v>
      </c>
      <c r="B4849" s="1">
        <v>42455</v>
      </c>
      <c r="C4849" s="7">
        <v>0.14166666666666666</v>
      </c>
      <c r="D4849">
        <v>0</v>
      </c>
      <c r="E4849">
        <v>11227525796</v>
      </c>
    </row>
    <row r="4850" spans="1:5" x14ac:dyDescent="0.25">
      <c r="A4850">
        <v>1503960366</v>
      </c>
      <c r="B4850" s="1">
        <v>42455</v>
      </c>
      <c r="C4850" s="7">
        <v>0.1423611111111111</v>
      </c>
      <c r="D4850">
        <v>0</v>
      </c>
      <c r="E4850">
        <v>11227525796</v>
      </c>
    </row>
    <row r="4851" spans="1:5" x14ac:dyDescent="0.25">
      <c r="A4851">
        <v>1503960366</v>
      </c>
      <c r="B4851" s="1">
        <v>42455</v>
      </c>
      <c r="C4851" s="7">
        <v>0.14305555555555555</v>
      </c>
      <c r="D4851">
        <v>0</v>
      </c>
      <c r="E4851">
        <v>11227525796</v>
      </c>
    </row>
    <row r="4852" spans="1:5" x14ac:dyDescent="0.25">
      <c r="A4852">
        <v>1503960366</v>
      </c>
      <c r="B4852" s="1">
        <v>42455</v>
      </c>
      <c r="C4852" s="7">
        <v>0.14374999999999999</v>
      </c>
      <c r="D4852">
        <v>0</v>
      </c>
      <c r="E4852">
        <v>11227525796</v>
      </c>
    </row>
    <row r="4853" spans="1:5" x14ac:dyDescent="0.25">
      <c r="A4853">
        <v>1503960366</v>
      </c>
      <c r="B4853" s="1">
        <v>42455</v>
      </c>
      <c r="C4853" s="7">
        <v>0.14444444444444443</v>
      </c>
      <c r="D4853">
        <v>0</v>
      </c>
      <c r="E4853">
        <v>11227525796</v>
      </c>
    </row>
    <row r="4854" spans="1:5" x14ac:dyDescent="0.25">
      <c r="A4854">
        <v>1503960366</v>
      </c>
      <c r="B4854" s="1">
        <v>42455</v>
      </c>
      <c r="C4854" s="7">
        <v>0.1451388888888889</v>
      </c>
      <c r="D4854">
        <v>0</v>
      </c>
      <c r="E4854">
        <v>11227525796</v>
      </c>
    </row>
    <row r="4855" spans="1:5" x14ac:dyDescent="0.25">
      <c r="A4855">
        <v>1503960366</v>
      </c>
      <c r="B4855" s="1">
        <v>42455</v>
      </c>
      <c r="C4855" s="7">
        <v>0.14583333333333334</v>
      </c>
      <c r="D4855">
        <v>0</v>
      </c>
      <c r="E4855">
        <v>11227525796</v>
      </c>
    </row>
    <row r="4856" spans="1:5" x14ac:dyDescent="0.25">
      <c r="A4856">
        <v>1503960366</v>
      </c>
      <c r="B4856" s="1">
        <v>42455</v>
      </c>
      <c r="C4856" s="7">
        <v>0.14652777777777778</v>
      </c>
      <c r="D4856">
        <v>0</v>
      </c>
      <c r="E4856">
        <v>11227525796</v>
      </c>
    </row>
    <row r="4857" spans="1:5" x14ac:dyDescent="0.25">
      <c r="A4857">
        <v>1503960366</v>
      </c>
      <c r="B4857" s="1">
        <v>42455</v>
      </c>
      <c r="C4857" s="7">
        <v>0.14722222222222223</v>
      </c>
      <c r="D4857">
        <v>0</v>
      </c>
      <c r="E4857">
        <v>11227525796</v>
      </c>
    </row>
    <row r="4858" spans="1:5" x14ac:dyDescent="0.25">
      <c r="A4858">
        <v>1503960366</v>
      </c>
      <c r="B4858" s="1">
        <v>42455</v>
      </c>
      <c r="C4858" s="7">
        <v>0.14791666666666667</v>
      </c>
      <c r="D4858">
        <v>0</v>
      </c>
      <c r="E4858">
        <v>11227525796</v>
      </c>
    </row>
    <row r="4859" spans="1:5" x14ac:dyDescent="0.25">
      <c r="A4859">
        <v>1503960366</v>
      </c>
      <c r="B4859" s="1">
        <v>42455</v>
      </c>
      <c r="C4859" s="7">
        <v>0.14861111111111111</v>
      </c>
      <c r="D4859">
        <v>0</v>
      </c>
      <c r="E4859">
        <v>11227525796</v>
      </c>
    </row>
    <row r="4860" spans="1:5" x14ac:dyDescent="0.25">
      <c r="A4860">
        <v>1503960366</v>
      </c>
      <c r="B4860" s="1">
        <v>42455</v>
      </c>
      <c r="C4860" s="7">
        <v>0.14930555555555555</v>
      </c>
      <c r="D4860">
        <v>0</v>
      </c>
      <c r="E4860">
        <v>11227525796</v>
      </c>
    </row>
    <row r="4861" spans="1:5" x14ac:dyDescent="0.25">
      <c r="A4861">
        <v>1503960366</v>
      </c>
      <c r="B4861" s="1">
        <v>42455</v>
      </c>
      <c r="C4861" s="7">
        <v>0.15</v>
      </c>
      <c r="D4861">
        <v>0</v>
      </c>
      <c r="E4861">
        <v>11227525796</v>
      </c>
    </row>
    <row r="4862" spans="1:5" x14ac:dyDescent="0.25">
      <c r="A4862">
        <v>1503960366</v>
      </c>
      <c r="B4862" s="1">
        <v>42455</v>
      </c>
      <c r="C4862" s="7">
        <v>0.15069444444444444</v>
      </c>
      <c r="D4862">
        <v>0</v>
      </c>
      <c r="E4862">
        <v>11227525796</v>
      </c>
    </row>
    <row r="4863" spans="1:5" x14ac:dyDescent="0.25">
      <c r="A4863">
        <v>1503960366</v>
      </c>
      <c r="B4863" s="1">
        <v>42455</v>
      </c>
      <c r="C4863" s="7">
        <v>0.15138888888888888</v>
      </c>
      <c r="D4863">
        <v>0</v>
      </c>
      <c r="E4863">
        <v>11227525796</v>
      </c>
    </row>
    <row r="4864" spans="1:5" x14ac:dyDescent="0.25">
      <c r="A4864">
        <v>1503960366</v>
      </c>
      <c r="B4864" s="1">
        <v>42455</v>
      </c>
      <c r="C4864" s="7">
        <v>0.15208333333333332</v>
      </c>
      <c r="D4864">
        <v>0</v>
      </c>
      <c r="E4864">
        <v>11227525796</v>
      </c>
    </row>
    <row r="4865" spans="1:5" x14ac:dyDescent="0.25">
      <c r="A4865">
        <v>1503960366</v>
      </c>
      <c r="B4865" s="1">
        <v>42455</v>
      </c>
      <c r="C4865" s="7">
        <v>0.15277777777777779</v>
      </c>
      <c r="D4865">
        <v>0</v>
      </c>
      <c r="E4865">
        <v>11227525796</v>
      </c>
    </row>
    <row r="4866" spans="1:5" x14ac:dyDescent="0.25">
      <c r="A4866">
        <v>1503960366</v>
      </c>
      <c r="B4866" s="1">
        <v>42455</v>
      </c>
      <c r="C4866" s="7">
        <v>0.15347222222222223</v>
      </c>
      <c r="D4866">
        <v>0</v>
      </c>
      <c r="E4866">
        <v>11227525796</v>
      </c>
    </row>
    <row r="4867" spans="1:5" x14ac:dyDescent="0.25">
      <c r="A4867">
        <v>1503960366</v>
      </c>
      <c r="B4867" s="1">
        <v>42455</v>
      </c>
      <c r="C4867" s="7">
        <v>0.15416666666666667</v>
      </c>
      <c r="D4867">
        <v>1</v>
      </c>
      <c r="E4867">
        <v>11227525796</v>
      </c>
    </row>
    <row r="4868" spans="1:5" x14ac:dyDescent="0.25">
      <c r="A4868">
        <v>1503960366</v>
      </c>
      <c r="B4868" s="1">
        <v>42455</v>
      </c>
      <c r="C4868" s="7">
        <v>0.15486111111111112</v>
      </c>
      <c r="D4868">
        <v>0</v>
      </c>
      <c r="E4868">
        <v>11227525796</v>
      </c>
    </row>
    <row r="4869" spans="1:5" x14ac:dyDescent="0.25">
      <c r="A4869">
        <v>1503960366</v>
      </c>
      <c r="B4869" s="1">
        <v>42455</v>
      </c>
      <c r="C4869" s="7">
        <v>0.15555555555555556</v>
      </c>
      <c r="D4869">
        <v>0</v>
      </c>
      <c r="E4869">
        <v>11227525796</v>
      </c>
    </row>
    <row r="4870" spans="1:5" x14ac:dyDescent="0.25">
      <c r="A4870">
        <v>1503960366</v>
      </c>
      <c r="B4870" s="1">
        <v>42455</v>
      </c>
      <c r="C4870" s="7">
        <v>0.15625</v>
      </c>
      <c r="D4870">
        <v>0</v>
      </c>
      <c r="E4870">
        <v>11227525796</v>
      </c>
    </row>
    <row r="4871" spans="1:5" x14ac:dyDescent="0.25">
      <c r="A4871">
        <v>1503960366</v>
      </c>
      <c r="B4871" s="1">
        <v>42455</v>
      </c>
      <c r="C4871" s="7">
        <v>0.15694444444444444</v>
      </c>
      <c r="D4871">
        <v>1</v>
      </c>
      <c r="E4871">
        <v>11227525796</v>
      </c>
    </row>
    <row r="4872" spans="1:5" x14ac:dyDescent="0.25">
      <c r="A4872">
        <v>1503960366</v>
      </c>
      <c r="B4872" s="1">
        <v>42455</v>
      </c>
      <c r="C4872" s="7">
        <v>0.15763888888888888</v>
      </c>
      <c r="D4872">
        <v>0</v>
      </c>
      <c r="E4872">
        <v>11227525796</v>
      </c>
    </row>
    <row r="4873" spans="1:5" x14ac:dyDescent="0.25">
      <c r="A4873">
        <v>1503960366</v>
      </c>
      <c r="B4873" s="1">
        <v>42455</v>
      </c>
      <c r="C4873" s="7">
        <v>0.15833333333333333</v>
      </c>
      <c r="D4873">
        <v>0</v>
      </c>
      <c r="E4873">
        <v>11227525796</v>
      </c>
    </row>
    <row r="4874" spans="1:5" x14ac:dyDescent="0.25">
      <c r="A4874">
        <v>1503960366</v>
      </c>
      <c r="B4874" s="1">
        <v>42455</v>
      </c>
      <c r="C4874" s="7">
        <v>0.15902777777777777</v>
      </c>
      <c r="D4874">
        <v>0</v>
      </c>
      <c r="E4874">
        <v>11227525796</v>
      </c>
    </row>
    <row r="4875" spans="1:5" x14ac:dyDescent="0.25">
      <c r="A4875">
        <v>1503960366</v>
      </c>
      <c r="B4875" s="1">
        <v>42455</v>
      </c>
      <c r="C4875" s="7">
        <v>0.15972222222222221</v>
      </c>
      <c r="D4875">
        <v>0</v>
      </c>
      <c r="E4875">
        <v>11227525796</v>
      </c>
    </row>
    <row r="4876" spans="1:5" x14ac:dyDescent="0.25">
      <c r="A4876">
        <v>1503960366</v>
      </c>
      <c r="B4876" s="1">
        <v>42455</v>
      </c>
      <c r="C4876" s="7">
        <v>0.16041666666666668</v>
      </c>
      <c r="D4876">
        <v>0</v>
      </c>
      <c r="E4876">
        <v>11227525796</v>
      </c>
    </row>
    <row r="4877" spans="1:5" x14ac:dyDescent="0.25">
      <c r="A4877">
        <v>1503960366</v>
      </c>
      <c r="B4877" s="1">
        <v>42455</v>
      </c>
      <c r="C4877" s="7">
        <v>0.16111111111111112</v>
      </c>
      <c r="D4877">
        <v>0</v>
      </c>
      <c r="E4877">
        <v>11227525796</v>
      </c>
    </row>
    <row r="4878" spans="1:5" x14ac:dyDescent="0.25">
      <c r="A4878">
        <v>1503960366</v>
      </c>
      <c r="B4878" s="1">
        <v>42455</v>
      </c>
      <c r="C4878" s="7">
        <v>0.16180555555555556</v>
      </c>
      <c r="D4878">
        <v>0</v>
      </c>
      <c r="E4878">
        <v>11227525796</v>
      </c>
    </row>
    <row r="4879" spans="1:5" x14ac:dyDescent="0.25">
      <c r="A4879">
        <v>1503960366</v>
      </c>
      <c r="B4879" s="1">
        <v>42455</v>
      </c>
      <c r="C4879" s="7">
        <v>0.16250000000000001</v>
      </c>
      <c r="D4879">
        <v>0</v>
      </c>
      <c r="E4879">
        <v>11227525796</v>
      </c>
    </row>
    <row r="4880" spans="1:5" x14ac:dyDescent="0.25">
      <c r="A4880">
        <v>1503960366</v>
      </c>
      <c r="B4880" s="1">
        <v>42455</v>
      </c>
      <c r="C4880" s="7">
        <v>0.16319444444444445</v>
      </c>
      <c r="D4880">
        <v>0</v>
      </c>
      <c r="E4880">
        <v>11227525796</v>
      </c>
    </row>
    <row r="4881" spans="1:5" x14ac:dyDescent="0.25">
      <c r="A4881">
        <v>1503960366</v>
      </c>
      <c r="B4881" s="1">
        <v>42455</v>
      </c>
      <c r="C4881" s="7">
        <v>0.16388888888888889</v>
      </c>
      <c r="D4881">
        <v>0</v>
      </c>
      <c r="E4881">
        <v>11227525796</v>
      </c>
    </row>
    <row r="4882" spans="1:5" x14ac:dyDescent="0.25">
      <c r="A4882">
        <v>1503960366</v>
      </c>
      <c r="B4882" s="1">
        <v>42455</v>
      </c>
      <c r="C4882" s="7">
        <v>0.16458333333333333</v>
      </c>
      <c r="D4882">
        <v>0</v>
      </c>
      <c r="E4882">
        <v>11227525796</v>
      </c>
    </row>
    <row r="4883" spans="1:5" x14ac:dyDescent="0.25">
      <c r="A4883">
        <v>1503960366</v>
      </c>
      <c r="B4883" s="1">
        <v>42455</v>
      </c>
      <c r="C4883" s="7">
        <v>0.16527777777777777</v>
      </c>
      <c r="D4883">
        <v>0</v>
      </c>
      <c r="E4883">
        <v>11227525796</v>
      </c>
    </row>
    <row r="4884" spans="1:5" x14ac:dyDescent="0.25">
      <c r="A4884">
        <v>1503960366</v>
      </c>
      <c r="B4884" s="1">
        <v>42455</v>
      </c>
      <c r="C4884" s="7">
        <v>0.16597222222222222</v>
      </c>
      <c r="D4884">
        <v>0</v>
      </c>
      <c r="E4884">
        <v>11227525796</v>
      </c>
    </row>
    <row r="4885" spans="1:5" x14ac:dyDescent="0.25">
      <c r="A4885">
        <v>1503960366</v>
      </c>
      <c r="B4885" s="1">
        <v>42455</v>
      </c>
      <c r="C4885" s="7">
        <v>0.16666666666666666</v>
      </c>
      <c r="D4885">
        <v>0</v>
      </c>
      <c r="E4885">
        <v>11227525796</v>
      </c>
    </row>
    <row r="4886" spans="1:5" x14ac:dyDescent="0.25">
      <c r="A4886">
        <v>1503960366</v>
      </c>
      <c r="B4886" s="1">
        <v>42455</v>
      </c>
      <c r="C4886" s="7">
        <v>0.1673611111111111</v>
      </c>
      <c r="D4886">
        <v>0</v>
      </c>
      <c r="E4886">
        <v>11227525796</v>
      </c>
    </row>
    <row r="4887" spans="1:5" x14ac:dyDescent="0.25">
      <c r="A4887">
        <v>1503960366</v>
      </c>
      <c r="B4887" s="1">
        <v>42455</v>
      </c>
      <c r="C4887" s="7">
        <v>0.16805555555555557</v>
      </c>
      <c r="D4887">
        <v>0</v>
      </c>
      <c r="E4887">
        <v>11227525796</v>
      </c>
    </row>
    <row r="4888" spans="1:5" x14ac:dyDescent="0.25">
      <c r="A4888">
        <v>1503960366</v>
      </c>
      <c r="B4888" s="1">
        <v>42455</v>
      </c>
      <c r="C4888" s="7">
        <v>0.16875000000000001</v>
      </c>
      <c r="D4888">
        <v>0</v>
      </c>
      <c r="E4888">
        <v>11227525796</v>
      </c>
    </row>
    <row r="4889" spans="1:5" x14ac:dyDescent="0.25">
      <c r="A4889">
        <v>1503960366</v>
      </c>
      <c r="B4889" s="1">
        <v>42455</v>
      </c>
      <c r="C4889" s="7">
        <v>0.16944444444444445</v>
      </c>
      <c r="D4889">
        <v>0</v>
      </c>
      <c r="E4889">
        <v>11227525796</v>
      </c>
    </row>
    <row r="4890" spans="1:5" x14ac:dyDescent="0.25">
      <c r="A4890">
        <v>1503960366</v>
      </c>
      <c r="B4890" s="1">
        <v>42455</v>
      </c>
      <c r="C4890" s="7">
        <v>0.1701388888888889</v>
      </c>
      <c r="D4890">
        <v>0</v>
      </c>
      <c r="E4890">
        <v>11227525796</v>
      </c>
    </row>
    <row r="4891" spans="1:5" x14ac:dyDescent="0.25">
      <c r="A4891">
        <v>1503960366</v>
      </c>
      <c r="B4891" s="1">
        <v>42455</v>
      </c>
      <c r="C4891" s="7">
        <v>0.17083333333333334</v>
      </c>
      <c r="D4891">
        <v>0</v>
      </c>
      <c r="E4891">
        <v>11227525796</v>
      </c>
    </row>
    <row r="4892" spans="1:5" x14ac:dyDescent="0.25">
      <c r="A4892">
        <v>1503960366</v>
      </c>
      <c r="B4892" s="1">
        <v>42455</v>
      </c>
      <c r="C4892" s="7">
        <v>0.17152777777777778</v>
      </c>
      <c r="D4892">
        <v>0</v>
      </c>
      <c r="E4892">
        <v>11227525796</v>
      </c>
    </row>
    <row r="4893" spans="1:5" x14ac:dyDescent="0.25">
      <c r="A4893">
        <v>1503960366</v>
      </c>
      <c r="B4893" s="1">
        <v>42455</v>
      </c>
      <c r="C4893" s="7">
        <v>0.17222222222222222</v>
      </c>
      <c r="D4893">
        <v>0</v>
      </c>
      <c r="E4893">
        <v>11227525796</v>
      </c>
    </row>
    <row r="4894" spans="1:5" x14ac:dyDescent="0.25">
      <c r="A4894">
        <v>1503960366</v>
      </c>
      <c r="B4894" s="1">
        <v>42455</v>
      </c>
      <c r="C4894" s="7">
        <v>0.17291666666666666</v>
      </c>
      <c r="D4894">
        <v>0</v>
      </c>
      <c r="E4894">
        <v>11227525796</v>
      </c>
    </row>
    <row r="4895" spans="1:5" x14ac:dyDescent="0.25">
      <c r="A4895">
        <v>1503960366</v>
      </c>
      <c r="B4895" s="1">
        <v>42455</v>
      </c>
      <c r="C4895" s="7">
        <v>0.1736111111111111</v>
      </c>
      <c r="D4895">
        <v>0</v>
      </c>
      <c r="E4895">
        <v>11227525796</v>
      </c>
    </row>
    <row r="4896" spans="1:5" x14ac:dyDescent="0.25">
      <c r="A4896">
        <v>1503960366</v>
      </c>
      <c r="B4896" s="1">
        <v>42455</v>
      </c>
      <c r="C4896" s="7">
        <v>0.17430555555555555</v>
      </c>
      <c r="D4896">
        <v>0</v>
      </c>
      <c r="E4896">
        <v>11227525796</v>
      </c>
    </row>
    <row r="4897" spans="1:5" x14ac:dyDescent="0.25">
      <c r="A4897">
        <v>1503960366</v>
      </c>
      <c r="B4897" s="1">
        <v>42455</v>
      </c>
      <c r="C4897" s="7">
        <v>0.17499999999999999</v>
      </c>
      <c r="D4897">
        <v>0</v>
      </c>
      <c r="E4897">
        <v>11227525796</v>
      </c>
    </row>
    <row r="4898" spans="1:5" x14ac:dyDescent="0.25">
      <c r="A4898">
        <v>1503960366</v>
      </c>
      <c r="B4898" s="1">
        <v>42455</v>
      </c>
      <c r="C4898" s="7">
        <v>0.17569444444444443</v>
      </c>
      <c r="D4898">
        <v>1</v>
      </c>
      <c r="E4898">
        <v>11227525796</v>
      </c>
    </row>
    <row r="4899" spans="1:5" x14ac:dyDescent="0.25">
      <c r="A4899">
        <v>1503960366</v>
      </c>
      <c r="B4899" s="1">
        <v>42455</v>
      </c>
      <c r="C4899" s="7">
        <v>0.1763888888888889</v>
      </c>
      <c r="D4899">
        <v>1</v>
      </c>
      <c r="E4899">
        <v>11227525796</v>
      </c>
    </row>
    <row r="4900" spans="1:5" x14ac:dyDescent="0.25">
      <c r="A4900">
        <v>1503960366</v>
      </c>
      <c r="B4900" s="1">
        <v>42455</v>
      </c>
      <c r="C4900" s="7">
        <v>0.17708333333333334</v>
      </c>
      <c r="D4900">
        <v>0</v>
      </c>
      <c r="E4900">
        <v>11227525796</v>
      </c>
    </row>
    <row r="4901" spans="1:5" x14ac:dyDescent="0.25">
      <c r="A4901">
        <v>1503960366</v>
      </c>
      <c r="B4901" s="1">
        <v>42455</v>
      </c>
      <c r="C4901" s="7">
        <v>0.17777777777777778</v>
      </c>
      <c r="D4901">
        <v>0</v>
      </c>
      <c r="E4901">
        <v>11227525796</v>
      </c>
    </row>
    <row r="4902" spans="1:5" x14ac:dyDescent="0.25">
      <c r="A4902">
        <v>1503960366</v>
      </c>
      <c r="B4902" s="1">
        <v>42455</v>
      </c>
      <c r="C4902" s="7">
        <v>0.17847222222222223</v>
      </c>
      <c r="D4902">
        <v>1</v>
      </c>
      <c r="E4902">
        <v>11227525796</v>
      </c>
    </row>
    <row r="4903" spans="1:5" x14ac:dyDescent="0.25">
      <c r="A4903">
        <v>1503960366</v>
      </c>
      <c r="B4903" s="1">
        <v>42455</v>
      </c>
      <c r="C4903" s="7">
        <v>0.17916666666666667</v>
      </c>
      <c r="D4903">
        <v>1</v>
      </c>
      <c r="E4903">
        <v>11227525796</v>
      </c>
    </row>
    <row r="4904" spans="1:5" x14ac:dyDescent="0.25">
      <c r="A4904">
        <v>1503960366</v>
      </c>
      <c r="B4904" s="1">
        <v>42455</v>
      </c>
      <c r="C4904" s="7">
        <v>0.17986111111111111</v>
      </c>
      <c r="D4904">
        <v>0</v>
      </c>
      <c r="E4904">
        <v>11227525796</v>
      </c>
    </row>
    <row r="4905" spans="1:5" x14ac:dyDescent="0.25">
      <c r="A4905">
        <v>1503960366</v>
      </c>
      <c r="B4905" s="1">
        <v>42455</v>
      </c>
      <c r="C4905" s="7">
        <v>0.18055555555555555</v>
      </c>
      <c r="D4905">
        <v>0</v>
      </c>
      <c r="E4905">
        <v>11227525796</v>
      </c>
    </row>
    <row r="4906" spans="1:5" x14ac:dyDescent="0.25">
      <c r="A4906">
        <v>1503960366</v>
      </c>
      <c r="B4906" s="1">
        <v>42455</v>
      </c>
      <c r="C4906" s="7">
        <v>0.18124999999999999</v>
      </c>
      <c r="D4906">
        <v>0</v>
      </c>
      <c r="E4906">
        <v>11227525796</v>
      </c>
    </row>
    <row r="4907" spans="1:5" x14ac:dyDescent="0.25">
      <c r="A4907">
        <v>1503960366</v>
      </c>
      <c r="B4907" s="1">
        <v>42455</v>
      </c>
      <c r="C4907" s="7">
        <v>0.18194444444444444</v>
      </c>
      <c r="D4907">
        <v>0</v>
      </c>
      <c r="E4907">
        <v>11227525796</v>
      </c>
    </row>
    <row r="4908" spans="1:5" x14ac:dyDescent="0.25">
      <c r="A4908">
        <v>1503960366</v>
      </c>
      <c r="B4908" s="1">
        <v>42455</v>
      </c>
      <c r="C4908" s="7">
        <v>0.18263888888888888</v>
      </c>
      <c r="D4908">
        <v>0</v>
      </c>
      <c r="E4908">
        <v>11227525796</v>
      </c>
    </row>
    <row r="4909" spans="1:5" x14ac:dyDescent="0.25">
      <c r="A4909">
        <v>1503960366</v>
      </c>
      <c r="B4909" s="1">
        <v>42455</v>
      </c>
      <c r="C4909" s="7">
        <v>0.18333333333333332</v>
      </c>
      <c r="D4909">
        <v>0</v>
      </c>
      <c r="E4909">
        <v>11227525796</v>
      </c>
    </row>
    <row r="4910" spans="1:5" x14ac:dyDescent="0.25">
      <c r="A4910">
        <v>1503960366</v>
      </c>
      <c r="B4910" s="1">
        <v>42455</v>
      </c>
      <c r="C4910" s="7">
        <v>0.18402777777777779</v>
      </c>
      <c r="D4910">
        <v>0</v>
      </c>
      <c r="E4910">
        <v>11227525796</v>
      </c>
    </row>
    <row r="4911" spans="1:5" x14ac:dyDescent="0.25">
      <c r="A4911">
        <v>1503960366</v>
      </c>
      <c r="B4911" s="1">
        <v>42455</v>
      </c>
      <c r="C4911" s="7">
        <v>0.18472222222222223</v>
      </c>
      <c r="D4911">
        <v>0</v>
      </c>
      <c r="E4911">
        <v>11227525796</v>
      </c>
    </row>
    <row r="4912" spans="1:5" x14ac:dyDescent="0.25">
      <c r="A4912">
        <v>1503960366</v>
      </c>
      <c r="B4912" s="1">
        <v>42455</v>
      </c>
      <c r="C4912" s="7">
        <v>0.18541666666666667</v>
      </c>
      <c r="D4912">
        <v>0</v>
      </c>
      <c r="E4912">
        <v>11227525796</v>
      </c>
    </row>
    <row r="4913" spans="1:5" x14ac:dyDescent="0.25">
      <c r="A4913">
        <v>1503960366</v>
      </c>
      <c r="B4913" s="1">
        <v>42455</v>
      </c>
      <c r="C4913" s="7">
        <v>0.18611111111111112</v>
      </c>
      <c r="D4913">
        <v>0</v>
      </c>
      <c r="E4913">
        <v>11227525796</v>
      </c>
    </row>
    <row r="4914" spans="1:5" x14ac:dyDescent="0.25">
      <c r="A4914">
        <v>1503960366</v>
      </c>
      <c r="B4914" s="1">
        <v>42455</v>
      </c>
      <c r="C4914" s="7">
        <v>0.18680555555555556</v>
      </c>
      <c r="D4914">
        <v>0</v>
      </c>
      <c r="E4914">
        <v>11227525796</v>
      </c>
    </row>
    <row r="4915" spans="1:5" x14ac:dyDescent="0.25">
      <c r="A4915">
        <v>1503960366</v>
      </c>
      <c r="B4915" s="1">
        <v>42455</v>
      </c>
      <c r="C4915" s="7">
        <v>0.1875</v>
      </c>
      <c r="D4915">
        <v>0</v>
      </c>
      <c r="E4915">
        <v>11227525796</v>
      </c>
    </row>
    <row r="4916" spans="1:5" x14ac:dyDescent="0.25">
      <c r="A4916">
        <v>1503960366</v>
      </c>
      <c r="B4916" s="1">
        <v>42455</v>
      </c>
      <c r="C4916" s="7">
        <v>0.18819444444444444</v>
      </c>
      <c r="D4916">
        <v>0</v>
      </c>
      <c r="E4916">
        <v>11227525796</v>
      </c>
    </row>
    <row r="4917" spans="1:5" x14ac:dyDescent="0.25">
      <c r="A4917">
        <v>1503960366</v>
      </c>
      <c r="B4917" s="1">
        <v>42455</v>
      </c>
      <c r="C4917" s="7">
        <v>0.18888888888888888</v>
      </c>
      <c r="D4917">
        <v>0</v>
      </c>
      <c r="E4917">
        <v>11227525796</v>
      </c>
    </row>
    <row r="4918" spans="1:5" x14ac:dyDescent="0.25">
      <c r="A4918">
        <v>1503960366</v>
      </c>
      <c r="B4918" s="1">
        <v>42455</v>
      </c>
      <c r="C4918" s="7">
        <v>0.18958333333333333</v>
      </c>
      <c r="D4918">
        <v>0</v>
      </c>
      <c r="E4918">
        <v>11227525796</v>
      </c>
    </row>
    <row r="4919" spans="1:5" x14ac:dyDescent="0.25">
      <c r="A4919">
        <v>1503960366</v>
      </c>
      <c r="B4919" s="1">
        <v>42455</v>
      </c>
      <c r="C4919" s="7">
        <v>0.19027777777777777</v>
      </c>
      <c r="D4919">
        <v>0</v>
      </c>
      <c r="E4919">
        <v>11227525796</v>
      </c>
    </row>
    <row r="4920" spans="1:5" x14ac:dyDescent="0.25">
      <c r="A4920">
        <v>1503960366</v>
      </c>
      <c r="B4920" s="1">
        <v>42455</v>
      </c>
      <c r="C4920" s="7">
        <v>0.19097222222222221</v>
      </c>
      <c r="D4920">
        <v>0</v>
      </c>
      <c r="E4920">
        <v>11227525796</v>
      </c>
    </row>
    <row r="4921" spans="1:5" x14ac:dyDescent="0.25">
      <c r="A4921">
        <v>1503960366</v>
      </c>
      <c r="B4921" s="1">
        <v>42455</v>
      </c>
      <c r="C4921" s="7">
        <v>0.19166666666666668</v>
      </c>
      <c r="D4921">
        <v>0</v>
      </c>
      <c r="E4921">
        <v>11227525796</v>
      </c>
    </row>
    <row r="4922" spans="1:5" x14ac:dyDescent="0.25">
      <c r="A4922">
        <v>1503960366</v>
      </c>
      <c r="B4922" s="1">
        <v>42455</v>
      </c>
      <c r="C4922" s="7">
        <v>0.19236111111111112</v>
      </c>
      <c r="D4922">
        <v>0</v>
      </c>
      <c r="E4922">
        <v>11227525796</v>
      </c>
    </row>
    <row r="4923" spans="1:5" x14ac:dyDescent="0.25">
      <c r="A4923">
        <v>1503960366</v>
      </c>
      <c r="B4923" s="1">
        <v>42455</v>
      </c>
      <c r="C4923" s="7">
        <v>0.19305555555555556</v>
      </c>
      <c r="D4923">
        <v>0</v>
      </c>
      <c r="E4923">
        <v>11227525796</v>
      </c>
    </row>
    <row r="4924" spans="1:5" x14ac:dyDescent="0.25">
      <c r="A4924">
        <v>1503960366</v>
      </c>
      <c r="B4924" s="1">
        <v>42455</v>
      </c>
      <c r="C4924" s="7">
        <v>0.19375000000000001</v>
      </c>
      <c r="D4924">
        <v>0</v>
      </c>
      <c r="E4924">
        <v>11227525796</v>
      </c>
    </row>
    <row r="4925" spans="1:5" x14ac:dyDescent="0.25">
      <c r="A4925">
        <v>1503960366</v>
      </c>
      <c r="B4925" s="1">
        <v>42455</v>
      </c>
      <c r="C4925" s="7">
        <v>0.19444444444444445</v>
      </c>
      <c r="D4925">
        <v>0</v>
      </c>
      <c r="E4925">
        <v>11227525796</v>
      </c>
    </row>
    <row r="4926" spans="1:5" x14ac:dyDescent="0.25">
      <c r="A4926">
        <v>1503960366</v>
      </c>
      <c r="B4926" s="1">
        <v>42455</v>
      </c>
      <c r="C4926" s="7">
        <v>0.19513888888888889</v>
      </c>
      <c r="D4926">
        <v>0</v>
      </c>
      <c r="E4926">
        <v>11227525796</v>
      </c>
    </row>
    <row r="4927" spans="1:5" x14ac:dyDescent="0.25">
      <c r="A4927">
        <v>1503960366</v>
      </c>
      <c r="B4927" s="1">
        <v>42455</v>
      </c>
      <c r="C4927" s="7">
        <v>0.19583333333333333</v>
      </c>
      <c r="D4927">
        <v>0</v>
      </c>
      <c r="E4927">
        <v>11227525796</v>
      </c>
    </row>
    <row r="4928" spans="1:5" x14ac:dyDescent="0.25">
      <c r="A4928">
        <v>1503960366</v>
      </c>
      <c r="B4928" s="1">
        <v>42455</v>
      </c>
      <c r="C4928" s="7">
        <v>0.19652777777777777</v>
      </c>
      <c r="D4928">
        <v>0</v>
      </c>
      <c r="E4928">
        <v>11227525796</v>
      </c>
    </row>
    <row r="4929" spans="1:5" x14ac:dyDescent="0.25">
      <c r="A4929">
        <v>1503960366</v>
      </c>
      <c r="B4929" s="1">
        <v>42455</v>
      </c>
      <c r="C4929" s="7">
        <v>0.19722222222222222</v>
      </c>
      <c r="D4929">
        <v>0</v>
      </c>
      <c r="E4929">
        <v>11227525796</v>
      </c>
    </row>
    <row r="4930" spans="1:5" x14ac:dyDescent="0.25">
      <c r="A4930">
        <v>1503960366</v>
      </c>
      <c r="B4930" s="1">
        <v>42455</v>
      </c>
      <c r="C4930" s="7">
        <v>0.19791666666666666</v>
      </c>
      <c r="D4930">
        <v>0</v>
      </c>
      <c r="E4930">
        <v>11227525796</v>
      </c>
    </row>
    <row r="4931" spans="1:5" x14ac:dyDescent="0.25">
      <c r="A4931">
        <v>1503960366</v>
      </c>
      <c r="B4931" s="1">
        <v>42455</v>
      </c>
      <c r="C4931" s="7">
        <v>0.1986111111111111</v>
      </c>
      <c r="D4931">
        <v>0</v>
      </c>
      <c r="E4931">
        <v>11227525796</v>
      </c>
    </row>
    <row r="4932" spans="1:5" x14ac:dyDescent="0.25">
      <c r="A4932">
        <v>1503960366</v>
      </c>
      <c r="B4932" s="1">
        <v>42455</v>
      </c>
      <c r="C4932" s="7">
        <v>0.19930555555555557</v>
      </c>
      <c r="D4932">
        <v>0</v>
      </c>
      <c r="E4932">
        <v>11227525796</v>
      </c>
    </row>
    <row r="4933" spans="1:5" x14ac:dyDescent="0.25">
      <c r="A4933">
        <v>1503960366</v>
      </c>
      <c r="B4933" s="1">
        <v>42455</v>
      </c>
      <c r="C4933" s="7">
        <v>0.2</v>
      </c>
      <c r="D4933">
        <v>0</v>
      </c>
      <c r="E4933">
        <v>11227525796</v>
      </c>
    </row>
    <row r="4934" spans="1:5" x14ac:dyDescent="0.25">
      <c r="A4934">
        <v>1503960366</v>
      </c>
      <c r="B4934" s="1">
        <v>42455</v>
      </c>
      <c r="C4934" s="7">
        <v>0.20069444444444445</v>
      </c>
      <c r="D4934">
        <v>0</v>
      </c>
      <c r="E4934">
        <v>11227525796</v>
      </c>
    </row>
    <row r="4935" spans="1:5" x14ac:dyDescent="0.25">
      <c r="A4935">
        <v>1503960366</v>
      </c>
      <c r="B4935" s="1">
        <v>42455</v>
      </c>
      <c r="C4935" s="7">
        <v>0.2013888888888889</v>
      </c>
      <c r="D4935">
        <v>0</v>
      </c>
      <c r="E4935">
        <v>11227525796</v>
      </c>
    </row>
    <row r="4936" spans="1:5" x14ac:dyDescent="0.25">
      <c r="A4936">
        <v>1503960366</v>
      </c>
      <c r="B4936" s="1">
        <v>42455</v>
      </c>
      <c r="C4936" s="7">
        <v>0.20208333333333334</v>
      </c>
      <c r="D4936">
        <v>0</v>
      </c>
      <c r="E4936">
        <v>11227525796</v>
      </c>
    </row>
    <row r="4937" spans="1:5" x14ac:dyDescent="0.25">
      <c r="A4937">
        <v>1503960366</v>
      </c>
      <c r="B4937" s="1">
        <v>42455</v>
      </c>
      <c r="C4937" s="7">
        <v>0.20277777777777778</v>
      </c>
      <c r="D4937">
        <v>0</v>
      </c>
      <c r="E4937">
        <v>11227525796</v>
      </c>
    </row>
    <row r="4938" spans="1:5" x14ac:dyDescent="0.25">
      <c r="A4938">
        <v>1503960366</v>
      </c>
      <c r="B4938" s="1">
        <v>42455</v>
      </c>
      <c r="C4938" s="7">
        <v>0.20347222222222222</v>
      </c>
      <c r="D4938">
        <v>0</v>
      </c>
      <c r="E4938">
        <v>11227525796</v>
      </c>
    </row>
    <row r="4939" spans="1:5" x14ac:dyDescent="0.25">
      <c r="A4939">
        <v>1503960366</v>
      </c>
      <c r="B4939" s="1">
        <v>42455</v>
      </c>
      <c r="C4939" s="7">
        <v>0.20416666666666666</v>
      </c>
      <c r="D4939">
        <v>0</v>
      </c>
      <c r="E4939">
        <v>11227525796</v>
      </c>
    </row>
    <row r="4940" spans="1:5" x14ac:dyDescent="0.25">
      <c r="A4940">
        <v>1503960366</v>
      </c>
      <c r="B4940" s="1">
        <v>42455</v>
      </c>
      <c r="C4940" s="7">
        <v>0.2048611111111111</v>
      </c>
      <c r="D4940">
        <v>0</v>
      </c>
      <c r="E4940">
        <v>11227525796</v>
      </c>
    </row>
    <row r="4941" spans="1:5" x14ac:dyDescent="0.25">
      <c r="A4941">
        <v>1503960366</v>
      </c>
      <c r="B4941" s="1">
        <v>42455</v>
      </c>
      <c r="C4941" s="7">
        <v>0.20555555555555555</v>
      </c>
      <c r="D4941">
        <v>0</v>
      </c>
      <c r="E4941">
        <v>11227525796</v>
      </c>
    </row>
    <row r="4942" spans="1:5" x14ac:dyDescent="0.25">
      <c r="A4942">
        <v>1503960366</v>
      </c>
      <c r="B4942" s="1">
        <v>42455</v>
      </c>
      <c r="C4942" s="7">
        <v>0.20624999999999999</v>
      </c>
      <c r="D4942">
        <v>0</v>
      </c>
      <c r="E4942">
        <v>11227525796</v>
      </c>
    </row>
    <row r="4943" spans="1:5" x14ac:dyDescent="0.25">
      <c r="A4943">
        <v>1503960366</v>
      </c>
      <c r="B4943" s="1">
        <v>42455</v>
      </c>
      <c r="C4943" s="7">
        <v>0.20694444444444443</v>
      </c>
      <c r="D4943">
        <v>0</v>
      </c>
      <c r="E4943">
        <v>11227525796</v>
      </c>
    </row>
    <row r="4944" spans="1:5" x14ac:dyDescent="0.25">
      <c r="A4944">
        <v>1503960366</v>
      </c>
      <c r="B4944" s="1">
        <v>42455</v>
      </c>
      <c r="C4944" s="7">
        <v>0.2076388888888889</v>
      </c>
      <c r="D4944">
        <v>0</v>
      </c>
      <c r="E4944">
        <v>11227525796</v>
      </c>
    </row>
    <row r="4945" spans="1:5" x14ac:dyDescent="0.25">
      <c r="A4945">
        <v>1503960366</v>
      </c>
      <c r="B4945" s="1">
        <v>42455</v>
      </c>
      <c r="C4945" s="7">
        <v>0.20833333333333334</v>
      </c>
      <c r="D4945">
        <v>0</v>
      </c>
      <c r="E4945">
        <v>11227525796</v>
      </c>
    </row>
    <row r="4946" spans="1:5" x14ac:dyDescent="0.25">
      <c r="A4946">
        <v>1503960366</v>
      </c>
      <c r="B4946" s="1">
        <v>42455</v>
      </c>
      <c r="C4946" s="7">
        <v>0.20902777777777778</v>
      </c>
      <c r="D4946">
        <v>0</v>
      </c>
      <c r="E4946">
        <v>11227525796</v>
      </c>
    </row>
    <row r="4947" spans="1:5" x14ac:dyDescent="0.25">
      <c r="A4947">
        <v>1503960366</v>
      </c>
      <c r="B4947" s="1">
        <v>42455</v>
      </c>
      <c r="C4947" s="7">
        <v>0.20972222222222223</v>
      </c>
      <c r="D4947">
        <v>0</v>
      </c>
      <c r="E4947">
        <v>11227525796</v>
      </c>
    </row>
    <row r="4948" spans="1:5" x14ac:dyDescent="0.25">
      <c r="A4948">
        <v>1503960366</v>
      </c>
      <c r="B4948" s="1">
        <v>42455</v>
      </c>
      <c r="C4948" s="7">
        <v>0.21041666666666667</v>
      </c>
      <c r="D4948">
        <v>1</v>
      </c>
      <c r="E4948">
        <v>11227525796</v>
      </c>
    </row>
    <row r="4949" spans="1:5" x14ac:dyDescent="0.25">
      <c r="A4949">
        <v>1503960366</v>
      </c>
      <c r="B4949" s="1">
        <v>42455</v>
      </c>
      <c r="C4949" s="7">
        <v>0.21111111111111111</v>
      </c>
      <c r="D4949">
        <v>1</v>
      </c>
      <c r="E4949">
        <v>11227525796</v>
      </c>
    </row>
    <row r="4950" spans="1:5" x14ac:dyDescent="0.25">
      <c r="A4950">
        <v>1503960366</v>
      </c>
      <c r="B4950" s="1">
        <v>42455</v>
      </c>
      <c r="C4950" s="7">
        <v>0.21180555555555555</v>
      </c>
      <c r="D4950">
        <v>0</v>
      </c>
      <c r="E4950">
        <v>11227525796</v>
      </c>
    </row>
    <row r="4951" spans="1:5" x14ac:dyDescent="0.25">
      <c r="A4951">
        <v>1503960366</v>
      </c>
      <c r="B4951" s="1">
        <v>42455</v>
      </c>
      <c r="C4951" s="7">
        <v>0.21249999999999999</v>
      </c>
      <c r="D4951">
        <v>1</v>
      </c>
      <c r="E4951">
        <v>11227525796</v>
      </c>
    </row>
    <row r="4952" spans="1:5" x14ac:dyDescent="0.25">
      <c r="A4952">
        <v>1503960366</v>
      </c>
      <c r="B4952" s="1">
        <v>42455</v>
      </c>
      <c r="C4952" s="7">
        <v>0.21319444444444444</v>
      </c>
      <c r="D4952">
        <v>1</v>
      </c>
      <c r="E4952">
        <v>11227525796</v>
      </c>
    </row>
    <row r="4953" spans="1:5" x14ac:dyDescent="0.25">
      <c r="A4953">
        <v>1503960366</v>
      </c>
      <c r="B4953" s="1">
        <v>42455</v>
      </c>
      <c r="C4953" s="7">
        <v>0.21388888888888888</v>
      </c>
      <c r="D4953">
        <v>3</v>
      </c>
      <c r="E4953">
        <v>11227525796</v>
      </c>
    </row>
    <row r="4954" spans="1:5" x14ac:dyDescent="0.25">
      <c r="A4954">
        <v>1503960366</v>
      </c>
      <c r="B4954" s="1">
        <v>42455</v>
      </c>
      <c r="C4954" s="7">
        <v>0.21458333333333332</v>
      </c>
      <c r="D4954">
        <v>0</v>
      </c>
      <c r="E4954">
        <v>11227525796</v>
      </c>
    </row>
    <row r="4955" spans="1:5" x14ac:dyDescent="0.25">
      <c r="A4955">
        <v>1503960366</v>
      </c>
      <c r="B4955" s="1">
        <v>42455</v>
      </c>
      <c r="C4955" s="7">
        <v>0.21527777777777779</v>
      </c>
      <c r="D4955">
        <v>0</v>
      </c>
      <c r="E4955">
        <v>11227525796</v>
      </c>
    </row>
    <row r="4956" spans="1:5" x14ac:dyDescent="0.25">
      <c r="A4956">
        <v>1503960366</v>
      </c>
      <c r="B4956" s="1">
        <v>42455</v>
      </c>
      <c r="C4956" s="7">
        <v>0.21597222222222223</v>
      </c>
      <c r="D4956">
        <v>0</v>
      </c>
      <c r="E4956">
        <v>11227525796</v>
      </c>
    </row>
    <row r="4957" spans="1:5" x14ac:dyDescent="0.25">
      <c r="A4957">
        <v>1503960366</v>
      </c>
      <c r="B4957" s="1">
        <v>42455</v>
      </c>
      <c r="C4957" s="7">
        <v>0.21666666666666667</v>
      </c>
      <c r="D4957">
        <v>0</v>
      </c>
      <c r="E4957">
        <v>11227525796</v>
      </c>
    </row>
    <row r="4958" spans="1:5" x14ac:dyDescent="0.25">
      <c r="A4958">
        <v>1503960366</v>
      </c>
      <c r="B4958" s="1">
        <v>42455</v>
      </c>
      <c r="C4958" s="7">
        <v>0.21736111111111112</v>
      </c>
      <c r="D4958">
        <v>0</v>
      </c>
      <c r="E4958">
        <v>11227525796</v>
      </c>
    </row>
    <row r="4959" spans="1:5" x14ac:dyDescent="0.25">
      <c r="A4959">
        <v>1503960366</v>
      </c>
      <c r="B4959" s="1">
        <v>42455</v>
      </c>
      <c r="C4959" s="7">
        <v>0.21805555555555556</v>
      </c>
      <c r="D4959">
        <v>0</v>
      </c>
      <c r="E4959">
        <v>11227525796</v>
      </c>
    </row>
    <row r="4960" spans="1:5" x14ac:dyDescent="0.25">
      <c r="A4960">
        <v>1503960366</v>
      </c>
      <c r="B4960" s="1">
        <v>42455</v>
      </c>
      <c r="C4960" s="7">
        <v>0.21875</v>
      </c>
      <c r="D4960">
        <v>0</v>
      </c>
      <c r="E4960">
        <v>11227525796</v>
      </c>
    </row>
    <row r="4961" spans="1:5" x14ac:dyDescent="0.25">
      <c r="A4961">
        <v>1503960366</v>
      </c>
      <c r="B4961" s="1">
        <v>42455</v>
      </c>
      <c r="C4961" s="7">
        <v>0.21944444444444444</v>
      </c>
      <c r="D4961">
        <v>0</v>
      </c>
      <c r="E4961">
        <v>11227525796</v>
      </c>
    </row>
    <row r="4962" spans="1:5" x14ac:dyDescent="0.25">
      <c r="A4962">
        <v>1503960366</v>
      </c>
      <c r="B4962" s="1">
        <v>42455</v>
      </c>
      <c r="C4962" s="7">
        <v>0.22013888888888888</v>
      </c>
      <c r="D4962">
        <v>0</v>
      </c>
      <c r="E4962">
        <v>11227525796</v>
      </c>
    </row>
    <row r="4963" spans="1:5" x14ac:dyDescent="0.25">
      <c r="A4963">
        <v>1503960366</v>
      </c>
      <c r="B4963" s="1">
        <v>42455</v>
      </c>
      <c r="C4963" s="7">
        <v>0.22083333333333333</v>
      </c>
      <c r="D4963">
        <v>0</v>
      </c>
      <c r="E4963">
        <v>11227525796</v>
      </c>
    </row>
    <row r="4964" spans="1:5" x14ac:dyDescent="0.25">
      <c r="A4964">
        <v>1503960366</v>
      </c>
      <c r="B4964" s="1">
        <v>42455</v>
      </c>
      <c r="C4964" s="7">
        <v>0.22152777777777777</v>
      </c>
      <c r="D4964">
        <v>0</v>
      </c>
      <c r="E4964">
        <v>11227525796</v>
      </c>
    </row>
    <row r="4965" spans="1:5" x14ac:dyDescent="0.25">
      <c r="A4965">
        <v>1503960366</v>
      </c>
      <c r="B4965" s="1">
        <v>42455</v>
      </c>
      <c r="C4965" s="7">
        <v>0.22222222222222221</v>
      </c>
      <c r="D4965">
        <v>0</v>
      </c>
      <c r="E4965">
        <v>11227525796</v>
      </c>
    </row>
    <row r="4966" spans="1:5" x14ac:dyDescent="0.25">
      <c r="A4966">
        <v>1503960366</v>
      </c>
      <c r="B4966" s="1">
        <v>42455</v>
      </c>
      <c r="C4966" s="7">
        <v>0.22291666666666668</v>
      </c>
      <c r="D4966">
        <v>0</v>
      </c>
      <c r="E4966">
        <v>11227525796</v>
      </c>
    </row>
    <row r="4967" spans="1:5" x14ac:dyDescent="0.25">
      <c r="A4967">
        <v>1503960366</v>
      </c>
      <c r="B4967" s="1">
        <v>42455</v>
      </c>
      <c r="C4967" s="7">
        <v>0.22361111111111112</v>
      </c>
      <c r="D4967">
        <v>0</v>
      </c>
      <c r="E4967">
        <v>11227525796</v>
      </c>
    </row>
    <row r="4968" spans="1:5" x14ac:dyDescent="0.25">
      <c r="A4968">
        <v>1503960366</v>
      </c>
      <c r="B4968" s="1">
        <v>42455</v>
      </c>
      <c r="C4968" s="7">
        <v>0.22430555555555556</v>
      </c>
      <c r="D4968">
        <v>0</v>
      </c>
      <c r="E4968">
        <v>11227525796</v>
      </c>
    </row>
    <row r="4969" spans="1:5" x14ac:dyDescent="0.25">
      <c r="A4969">
        <v>1503960366</v>
      </c>
      <c r="B4969" s="1">
        <v>42455</v>
      </c>
      <c r="C4969" s="7">
        <v>0.22500000000000001</v>
      </c>
      <c r="D4969">
        <v>0</v>
      </c>
      <c r="E4969">
        <v>11227525796</v>
      </c>
    </row>
    <row r="4970" spans="1:5" x14ac:dyDescent="0.25">
      <c r="A4970">
        <v>1503960366</v>
      </c>
      <c r="B4970" s="1">
        <v>42455</v>
      </c>
      <c r="C4970" s="7">
        <v>0.22569444444444445</v>
      </c>
      <c r="D4970">
        <v>0</v>
      </c>
      <c r="E4970">
        <v>11227525796</v>
      </c>
    </row>
    <row r="4971" spans="1:5" x14ac:dyDescent="0.25">
      <c r="A4971">
        <v>1503960366</v>
      </c>
      <c r="B4971" s="1">
        <v>42455</v>
      </c>
      <c r="C4971" s="7">
        <v>0.22638888888888889</v>
      </c>
      <c r="D4971">
        <v>0</v>
      </c>
      <c r="E4971">
        <v>11227525796</v>
      </c>
    </row>
    <row r="4972" spans="1:5" x14ac:dyDescent="0.25">
      <c r="A4972">
        <v>1503960366</v>
      </c>
      <c r="B4972" s="1">
        <v>42455</v>
      </c>
      <c r="C4972" s="7">
        <v>0.22708333333333333</v>
      </c>
      <c r="D4972">
        <v>0</v>
      </c>
      <c r="E4972">
        <v>11227525796</v>
      </c>
    </row>
    <row r="4973" spans="1:5" x14ac:dyDescent="0.25">
      <c r="A4973">
        <v>1503960366</v>
      </c>
      <c r="B4973" s="1">
        <v>42455</v>
      </c>
      <c r="C4973" s="7">
        <v>0.22777777777777777</v>
      </c>
      <c r="D4973">
        <v>0</v>
      </c>
      <c r="E4973">
        <v>11227525796</v>
      </c>
    </row>
    <row r="4974" spans="1:5" x14ac:dyDescent="0.25">
      <c r="A4974">
        <v>1503960366</v>
      </c>
      <c r="B4974" s="1">
        <v>42455</v>
      </c>
      <c r="C4974" s="7">
        <v>0.22847222222222222</v>
      </c>
      <c r="D4974">
        <v>0</v>
      </c>
      <c r="E4974">
        <v>11227525796</v>
      </c>
    </row>
    <row r="4975" spans="1:5" x14ac:dyDescent="0.25">
      <c r="A4975">
        <v>1503960366</v>
      </c>
      <c r="B4975" s="1">
        <v>42455</v>
      </c>
      <c r="C4975" s="7">
        <v>0.22916666666666666</v>
      </c>
      <c r="D4975">
        <v>0</v>
      </c>
      <c r="E4975">
        <v>11227525796</v>
      </c>
    </row>
    <row r="4976" spans="1:5" x14ac:dyDescent="0.25">
      <c r="A4976">
        <v>1503960366</v>
      </c>
      <c r="B4976" s="1">
        <v>42455</v>
      </c>
      <c r="C4976" s="7">
        <v>0.2298611111111111</v>
      </c>
      <c r="D4976">
        <v>0</v>
      </c>
      <c r="E4976">
        <v>11227525796</v>
      </c>
    </row>
    <row r="4977" spans="1:5" x14ac:dyDescent="0.25">
      <c r="A4977">
        <v>1503960366</v>
      </c>
      <c r="B4977" s="1">
        <v>42455</v>
      </c>
      <c r="C4977" s="7">
        <v>0.23055555555555557</v>
      </c>
      <c r="D4977">
        <v>0</v>
      </c>
      <c r="E4977">
        <v>11227525796</v>
      </c>
    </row>
    <row r="4978" spans="1:5" x14ac:dyDescent="0.25">
      <c r="A4978">
        <v>1503960366</v>
      </c>
      <c r="B4978" s="1">
        <v>42455</v>
      </c>
      <c r="C4978" s="7">
        <v>0.23125000000000001</v>
      </c>
      <c r="D4978">
        <v>0</v>
      </c>
      <c r="E4978">
        <v>11227525796</v>
      </c>
    </row>
    <row r="4979" spans="1:5" x14ac:dyDescent="0.25">
      <c r="A4979">
        <v>1503960366</v>
      </c>
      <c r="B4979" s="1">
        <v>42455</v>
      </c>
      <c r="C4979" s="7">
        <v>0.23194444444444445</v>
      </c>
      <c r="D4979">
        <v>0</v>
      </c>
      <c r="E4979">
        <v>11227525796</v>
      </c>
    </row>
    <row r="4980" spans="1:5" x14ac:dyDescent="0.25">
      <c r="A4980">
        <v>1503960366</v>
      </c>
      <c r="B4980" s="1">
        <v>42455</v>
      </c>
      <c r="C4980" s="7">
        <v>0.2326388888888889</v>
      </c>
      <c r="D4980">
        <v>0</v>
      </c>
      <c r="E4980">
        <v>11227525796</v>
      </c>
    </row>
    <row r="4981" spans="1:5" x14ac:dyDescent="0.25">
      <c r="A4981">
        <v>1503960366</v>
      </c>
      <c r="B4981" s="1">
        <v>42455</v>
      </c>
      <c r="C4981" s="7">
        <v>0.23333333333333334</v>
      </c>
      <c r="D4981">
        <v>0</v>
      </c>
      <c r="E4981">
        <v>11227525796</v>
      </c>
    </row>
    <row r="4982" spans="1:5" x14ac:dyDescent="0.25">
      <c r="A4982">
        <v>1503960366</v>
      </c>
      <c r="B4982" s="1">
        <v>42455</v>
      </c>
      <c r="C4982" s="7">
        <v>0.23402777777777778</v>
      </c>
      <c r="D4982">
        <v>0</v>
      </c>
      <c r="E4982">
        <v>11227525796</v>
      </c>
    </row>
    <row r="4983" spans="1:5" x14ac:dyDescent="0.25">
      <c r="A4983">
        <v>1503960366</v>
      </c>
      <c r="B4983" s="1">
        <v>42455</v>
      </c>
      <c r="C4983" s="7">
        <v>0.23472222222222222</v>
      </c>
      <c r="D4983">
        <v>0</v>
      </c>
      <c r="E4983">
        <v>11227525796</v>
      </c>
    </row>
    <row r="4984" spans="1:5" x14ac:dyDescent="0.25">
      <c r="A4984">
        <v>1503960366</v>
      </c>
      <c r="B4984" s="1">
        <v>42455</v>
      </c>
      <c r="C4984" s="7">
        <v>0.23541666666666666</v>
      </c>
      <c r="D4984">
        <v>0</v>
      </c>
      <c r="E4984">
        <v>11227525796</v>
      </c>
    </row>
    <row r="4985" spans="1:5" x14ac:dyDescent="0.25">
      <c r="A4985">
        <v>1503960366</v>
      </c>
      <c r="B4985" s="1">
        <v>42455</v>
      </c>
      <c r="C4985" s="7">
        <v>0.2361111111111111</v>
      </c>
      <c r="D4985">
        <v>0</v>
      </c>
      <c r="E4985">
        <v>11227525796</v>
      </c>
    </row>
    <row r="4986" spans="1:5" x14ac:dyDescent="0.25">
      <c r="A4986">
        <v>1503960366</v>
      </c>
      <c r="B4986" s="1">
        <v>42455</v>
      </c>
      <c r="C4986" s="7">
        <v>0.23680555555555555</v>
      </c>
      <c r="D4986">
        <v>0</v>
      </c>
      <c r="E4986">
        <v>11227525796</v>
      </c>
    </row>
    <row r="4987" spans="1:5" x14ac:dyDescent="0.25">
      <c r="A4987">
        <v>1503960366</v>
      </c>
      <c r="B4987" s="1">
        <v>42455</v>
      </c>
      <c r="C4987" s="7">
        <v>0.23749999999999999</v>
      </c>
      <c r="D4987">
        <v>0</v>
      </c>
      <c r="E4987">
        <v>11227525796</v>
      </c>
    </row>
    <row r="4988" spans="1:5" x14ac:dyDescent="0.25">
      <c r="A4988">
        <v>1503960366</v>
      </c>
      <c r="B4988" s="1">
        <v>42455</v>
      </c>
      <c r="C4988" s="7">
        <v>0.23819444444444443</v>
      </c>
      <c r="D4988">
        <v>0</v>
      </c>
      <c r="E4988">
        <v>11227525796</v>
      </c>
    </row>
    <row r="4989" spans="1:5" x14ac:dyDescent="0.25">
      <c r="A4989">
        <v>1503960366</v>
      </c>
      <c r="B4989" s="1">
        <v>42455</v>
      </c>
      <c r="C4989" s="7">
        <v>0.2388888888888889</v>
      </c>
      <c r="D4989">
        <v>0</v>
      </c>
      <c r="E4989">
        <v>11227525796</v>
      </c>
    </row>
    <row r="4990" spans="1:5" x14ac:dyDescent="0.25">
      <c r="A4990">
        <v>1503960366</v>
      </c>
      <c r="B4990" s="1">
        <v>42455</v>
      </c>
      <c r="C4990" s="7">
        <v>0.23958333333333334</v>
      </c>
      <c r="D4990">
        <v>0</v>
      </c>
      <c r="E4990">
        <v>11227525796</v>
      </c>
    </row>
    <row r="4991" spans="1:5" x14ac:dyDescent="0.25">
      <c r="A4991">
        <v>1503960366</v>
      </c>
      <c r="B4991" s="1">
        <v>42455</v>
      </c>
      <c r="C4991" s="7">
        <v>0.24027777777777778</v>
      </c>
      <c r="D4991">
        <v>0</v>
      </c>
      <c r="E4991">
        <v>11227525796</v>
      </c>
    </row>
    <row r="4992" spans="1:5" x14ac:dyDescent="0.25">
      <c r="A4992">
        <v>1503960366</v>
      </c>
      <c r="B4992" s="1">
        <v>42455</v>
      </c>
      <c r="C4992" s="7">
        <v>0.24097222222222223</v>
      </c>
      <c r="D4992">
        <v>0</v>
      </c>
      <c r="E4992">
        <v>11227525796</v>
      </c>
    </row>
    <row r="4993" spans="1:5" x14ac:dyDescent="0.25">
      <c r="A4993">
        <v>1503960366</v>
      </c>
      <c r="B4993" s="1">
        <v>42455</v>
      </c>
      <c r="C4993" s="7">
        <v>0.24166666666666667</v>
      </c>
      <c r="D4993">
        <v>0</v>
      </c>
      <c r="E4993">
        <v>11227525796</v>
      </c>
    </row>
    <row r="4994" spans="1:5" x14ac:dyDescent="0.25">
      <c r="A4994">
        <v>1503960366</v>
      </c>
      <c r="B4994" s="1">
        <v>42455</v>
      </c>
      <c r="C4994" s="7">
        <v>0.24236111111111111</v>
      </c>
      <c r="D4994">
        <v>0</v>
      </c>
      <c r="E4994">
        <v>11227525796</v>
      </c>
    </row>
    <row r="4995" spans="1:5" x14ac:dyDescent="0.25">
      <c r="A4995">
        <v>1503960366</v>
      </c>
      <c r="B4995" s="1">
        <v>42455</v>
      </c>
      <c r="C4995" s="7">
        <v>0.24305555555555555</v>
      </c>
      <c r="D4995">
        <v>0</v>
      </c>
      <c r="E4995">
        <v>11227525796</v>
      </c>
    </row>
    <row r="4996" spans="1:5" x14ac:dyDescent="0.25">
      <c r="A4996">
        <v>1503960366</v>
      </c>
      <c r="B4996" s="1">
        <v>42455</v>
      </c>
      <c r="C4996" s="7">
        <v>0.24374999999999999</v>
      </c>
      <c r="D4996">
        <v>0</v>
      </c>
      <c r="E4996">
        <v>11227525796</v>
      </c>
    </row>
    <row r="4997" spans="1:5" x14ac:dyDescent="0.25">
      <c r="A4997">
        <v>1503960366</v>
      </c>
      <c r="B4997" s="1">
        <v>42455</v>
      </c>
      <c r="C4997" s="7">
        <v>0.24444444444444444</v>
      </c>
      <c r="D4997">
        <v>0</v>
      </c>
      <c r="E4997">
        <v>11227525796</v>
      </c>
    </row>
    <row r="4998" spans="1:5" x14ac:dyDescent="0.25">
      <c r="A4998">
        <v>1503960366</v>
      </c>
      <c r="B4998" s="1">
        <v>42455</v>
      </c>
      <c r="C4998" s="7">
        <v>0.24513888888888888</v>
      </c>
      <c r="D4998">
        <v>0</v>
      </c>
      <c r="E4998">
        <v>11227525796</v>
      </c>
    </row>
    <row r="4999" spans="1:5" x14ac:dyDescent="0.25">
      <c r="A4999">
        <v>1503960366</v>
      </c>
      <c r="B4999" s="1">
        <v>42455</v>
      </c>
      <c r="C4999" s="7">
        <v>0.24583333333333332</v>
      </c>
      <c r="D4999">
        <v>0</v>
      </c>
      <c r="E4999">
        <v>11227525796</v>
      </c>
    </row>
    <row r="5000" spans="1:5" x14ac:dyDescent="0.25">
      <c r="A5000">
        <v>1503960366</v>
      </c>
      <c r="B5000" s="1">
        <v>42455</v>
      </c>
      <c r="C5000" s="7">
        <v>0.24652777777777779</v>
      </c>
      <c r="D5000">
        <v>0</v>
      </c>
      <c r="E5000">
        <v>11227525796</v>
      </c>
    </row>
    <row r="5001" spans="1:5" x14ac:dyDescent="0.25">
      <c r="A5001">
        <v>1503960366</v>
      </c>
      <c r="B5001" s="1">
        <v>42455</v>
      </c>
      <c r="C5001" s="7">
        <v>0.24722222222222223</v>
      </c>
      <c r="D5001">
        <v>0</v>
      </c>
      <c r="E5001">
        <v>11227525796</v>
      </c>
    </row>
    <row r="5002" spans="1:5" x14ac:dyDescent="0.25">
      <c r="A5002">
        <v>1503960366</v>
      </c>
      <c r="B5002" s="1">
        <v>42455</v>
      </c>
      <c r="C5002" s="7">
        <v>0.24791666666666667</v>
      </c>
      <c r="D5002">
        <v>0</v>
      </c>
      <c r="E5002">
        <v>11227525796</v>
      </c>
    </row>
    <row r="5003" spans="1:5" x14ac:dyDescent="0.25">
      <c r="A5003">
        <v>1503960366</v>
      </c>
      <c r="B5003" s="1">
        <v>42455</v>
      </c>
      <c r="C5003" s="7">
        <v>0.24861111111111112</v>
      </c>
      <c r="D5003">
        <v>0</v>
      </c>
      <c r="E5003">
        <v>11227525796</v>
      </c>
    </row>
    <row r="5004" spans="1:5" x14ac:dyDescent="0.25">
      <c r="A5004">
        <v>1503960366</v>
      </c>
      <c r="B5004" s="1">
        <v>42455</v>
      </c>
      <c r="C5004" s="7">
        <v>0.24930555555555556</v>
      </c>
      <c r="D5004">
        <v>0</v>
      </c>
      <c r="E5004">
        <v>11227525796</v>
      </c>
    </row>
    <row r="5005" spans="1:5" x14ac:dyDescent="0.25">
      <c r="A5005">
        <v>1503960366</v>
      </c>
      <c r="B5005" s="1">
        <v>42455</v>
      </c>
      <c r="C5005" s="7">
        <v>0.25</v>
      </c>
      <c r="D5005">
        <v>0</v>
      </c>
      <c r="E5005">
        <v>11227525796</v>
      </c>
    </row>
    <row r="5006" spans="1:5" x14ac:dyDescent="0.25">
      <c r="A5006">
        <v>1503960366</v>
      </c>
      <c r="B5006" s="1">
        <v>42455</v>
      </c>
      <c r="C5006" s="7">
        <v>0.25069444444444444</v>
      </c>
      <c r="D5006">
        <v>0</v>
      </c>
      <c r="E5006">
        <v>11227525796</v>
      </c>
    </row>
    <row r="5007" spans="1:5" x14ac:dyDescent="0.25">
      <c r="A5007">
        <v>1503960366</v>
      </c>
      <c r="B5007" s="1">
        <v>42455</v>
      </c>
      <c r="C5007" s="7">
        <v>0.25138888888888888</v>
      </c>
      <c r="D5007">
        <v>0</v>
      </c>
      <c r="E5007">
        <v>11227525796</v>
      </c>
    </row>
    <row r="5008" spans="1:5" x14ac:dyDescent="0.25">
      <c r="A5008">
        <v>1503960366</v>
      </c>
      <c r="B5008" s="1">
        <v>42455</v>
      </c>
      <c r="C5008" s="7">
        <v>0.25208333333333333</v>
      </c>
      <c r="D5008">
        <v>0</v>
      </c>
      <c r="E5008">
        <v>11227525796</v>
      </c>
    </row>
    <row r="5009" spans="1:5" x14ac:dyDescent="0.25">
      <c r="A5009">
        <v>1503960366</v>
      </c>
      <c r="B5009" s="1">
        <v>42455</v>
      </c>
      <c r="C5009" s="7">
        <v>0.25277777777777777</v>
      </c>
      <c r="D5009">
        <v>0</v>
      </c>
      <c r="E5009">
        <v>11227525796</v>
      </c>
    </row>
    <row r="5010" spans="1:5" x14ac:dyDescent="0.25">
      <c r="A5010">
        <v>1503960366</v>
      </c>
      <c r="B5010" s="1">
        <v>42455</v>
      </c>
      <c r="C5010" s="7">
        <v>0.25347222222222221</v>
      </c>
      <c r="D5010">
        <v>0</v>
      </c>
      <c r="E5010">
        <v>11227525796</v>
      </c>
    </row>
    <row r="5011" spans="1:5" x14ac:dyDescent="0.25">
      <c r="A5011">
        <v>1503960366</v>
      </c>
      <c r="B5011" s="1">
        <v>42455</v>
      </c>
      <c r="C5011" s="7">
        <v>0.25416666666666665</v>
      </c>
      <c r="D5011">
        <v>0</v>
      </c>
      <c r="E5011">
        <v>11227525796</v>
      </c>
    </row>
    <row r="5012" spans="1:5" x14ac:dyDescent="0.25">
      <c r="A5012">
        <v>1503960366</v>
      </c>
      <c r="B5012" s="1">
        <v>42455</v>
      </c>
      <c r="C5012" s="7">
        <v>0.25486111111111109</v>
      </c>
      <c r="D5012">
        <v>0</v>
      </c>
      <c r="E5012">
        <v>11227525796</v>
      </c>
    </row>
    <row r="5013" spans="1:5" x14ac:dyDescent="0.25">
      <c r="A5013">
        <v>1503960366</v>
      </c>
      <c r="B5013" s="1">
        <v>42455</v>
      </c>
      <c r="C5013" s="7">
        <v>0.25555555555555554</v>
      </c>
      <c r="D5013">
        <v>0</v>
      </c>
      <c r="E5013">
        <v>11227525796</v>
      </c>
    </row>
    <row r="5014" spans="1:5" x14ac:dyDescent="0.25">
      <c r="A5014">
        <v>1503960366</v>
      </c>
      <c r="B5014" s="1">
        <v>42455</v>
      </c>
      <c r="C5014" s="7">
        <v>0.25624999999999998</v>
      </c>
      <c r="D5014">
        <v>0</v>
      </c>
      <c r="E5014">
        <v>11227525796</v>
      </c>
    </row>
    <row r="5015" spans="1:5" x14ac:dyDescent="0.25">
      <c r="A5015">
        <v>1503960366</v>
      </c>
      <c r="B5015" s="1">
        <v>42455</v>
      </c>
      <c r="C5015" s="7">
        <v>0.25694444444444442</v>
      </c>
      <c r="D5015">
        <v>1</v>
      </c>
      <c r="E5015">
        <v>11227525796</v>
      </c>
    </row>
    <row r="5016" spans="1:5" x14ac:dyDescent="0.25">
      <c r="A5016">
        <v>1503960366</v>
      </c>
      <c r="B5016" s="1">
        <v>42455</v>
      </c>
      <c r="C5016" s="7">
        <v>0.25763888888888886</v>
      </c>
      <c r="D5016">
        <v>1</v>
      </c>
      <c r="E5016">
        <v>11227525796</v>
      </c>
    </row>
    <row r="5017" spans="1:5" x14ac:dyDescent="0.25">
      <c r="A5017">
        <v>1503960366</v>
      </c>
      <c r="B5017" s="1">
        <v>42455</v>
      </c>
      <c r="C5017" s="7">
        <v>0.25833333333333336</v>
      </c>
      <c r="D5017">
        <v>0</v>
      </c>
      <c r="E5017">
        <v>11227525796</v>
      </c>
    </row>
    <row r="5018" spans="1:5" x14ac:dyDescent="0.25">
      <c r="A5018">
        <v>1503960366</v>
      </c>
      <c r="B5018" s="1">
        <v>42455</v>
      </c>
      <c r="C5018" s="7">
        <v>0.2590277777777778</v>
      </c>
      <c r="D5018">
        <v>0</v>
      </c>
      <c r="E5018">
        <v>11227525796</v>
      </c>
    </row>
    <row r="5019" spans="1:5" x14ac:dyDescent="0.25">
      <c r="A5019">
        <v>1503960366</v>
      </c>
      <c r="B5019" s="1">
        <v>42455</v>
      </c>
      <c r="C5019" s="7">
        <v>0.25972222222222224</v>
      </c>
      <c r="D5019">
        <v>0</v>
      </c>
      <c r="E5019">
        <v>11227525796</v>
      </c>
    </row>
    <row r="5020" spans="1:5" x14ac:dyDescent="0.25">
      <c r="A5020">
        <v>1503960366</v>
      </c>
      <c r="B5020" s="1">
        <v>42455</v>
      </c>
      <c r="C5020" s="7">
        <v>0.26041666666666669</v>
      </c>
      <c r="D5020">
        <v>0</v>
      </c>
      <c r="E5020">
        <v>11227525796</v>
      </c>
    </row>
    <row r="5021" spans="1:5" x14ac:dyDescent="0.25">
      <c r="A5021">
        <v>1503960366</v>
      </c>
      <c r="B5021" s="1">
        <v>42455</v>
      </c>
      <c r="C5021" s="7">
        <v>0.26111111111111113</v>
      </c>
      <c r="D5021">
        <v>0</v>
      </c>
      <c r="E5021">
        <v>11227525796</v>
      </c>
    </row>
    <row r="5022" spans="1:5" x14ac:dyDescent="0.25">
      <c r="A5022">
        <v>1503960366</v>
      </c>
      <c r="B5022" s="1">
        <v>42455</v>
      </c>
      <c r="C5022" s="7">
        <v>0.26180555555555557</v>
      </c>
      <c r="D5022">
        <v>0</v>
      </c>
      <c r="E5022">
        <v>11227525796</v>
      </c>
    </row>
    <row r="5023" spans="1:5" x14ac:dyDescent="0.25">
      <c r="A5023">
        <v>1503960366</v>
      </c>
      <c r="B5023" s="1">
        <v>42455</v>
      </c>
      <c r="C5023" s="7">
        <v>0.26250000000000001</v>
      </c>
      <c r="D5023">
        <v>0</v>
      </c>
      <c r="E5023">
        <v>11227525796</v>
      </c>
    </row>
    <row r="5024" spans="1:5" x14ac:dyDescent="0.25">
      <c r="A5024">
        <v>1503960366</v>
      </c>
      <c r="B5024" s="1">
        <v>42455</v>
      </c>
      <c r="C5024" s="7">
        <v>0.26319444444444445</v>
      </c>
      <c r="D5024">
        <v>0</v>
      </c>
      <c r="E5024">
        <v>11227525796</v>
      </c>
    </row>
    <row r="5025" spans="1:5" x14ac:dyDescent="0.25">
      <c r="A5025">
        <v>1503960366</v>
      </c>
      <c r="B5025" s="1">
        <v>42455</v>
      </c>
      <c r="C5025" s="7">
        <v>0.2638888888888889</v>
      </c>
      <c r="D5025">
        <v>0</v>
      </c>
      <c r="E5025">
        <v>11227525796</v>
      </c>
    </row>
    <row r="5026" spans="1:5" x14ac:dyDescent="0.25">
      <c r="A5026">
        <v>1503960366</v>
      </c>
      <c r="B5026" s="1">
        <v>42455</v>
      </c>
      <c r="C5026" s="7">
        <v>0.26458333333333334</v>
      </c>
      <c r="D5026">
        <v>0</v>
      </c>
      <c r="E5026">
        <v>11227525796</v>
      </c>
    </row>
    <row r="5027" spans="1:5" x14ac:dyDescent="0.25">
      <c r="A5027">
        <v>1503960366</v>
      </c>
      <c r="B5027" s="1">
        <v>42455</v>
      </c>
      <c r="C5027" s="7">
        <v>0.26527777777777778</v>
      </c>
      <c r="D5027">
        <v>0</v>
      </c>
      <c r="E5027">
        <v>11227525796</v>
      </c>
    </row>
    <row r="5028" spans="1:5" x14ac:dyDescent="0.25">
      <c r="A5028">
        <v>1503960366</v>
      </c>
      <c r="B5028" s="1">
        <v>42455</v>
      </c>
      <c r="C5028" s="7">
        <v>0.26597222222222222</v>
      </c>
      <c r="D5028">
        <v>0</v>
      </c>
      <c r="E5028">
        <v>11227525796</v>
      </c>
    </row>
    <row r="5029" spans="1:5" x14ac:dyDescent="0.25">
      <c r="A5029">
        <v>1503960366</v>
      </c>
      <c r="B5029" s="1">
        <v>42455</v>
      </c>
      <c r="C5029" s="7">
        <v>0.26666666666666666</v>
      </c>
      <c r="D5029">
        <v>0</v>
      </c>
      <c r="E5029">
        <v>11227525796</v>
      </c>
    </row>
    <row r="5030" spans="1:5" x14ac:dyDescent="0.25">
      <c r="A5030">
        <v>1503960366</v>
      </c>
      <c r="B5030" s="1">
        <v>42455</v>
      </c>
      <c r="C5030" s="7">
        <v>0.2673611111111111</v>
      </c>
      <c r="D5030">
        <v>0</v>
      </c>
      <c r="E5030">
        <v>11227525796</v>
      </c>
    </row>
    <row r="5031" spans="1:5" x14ac:dyDescent="0.25">
      <c r="A5031">
        <v>1503960366</v>
      </c>
      <c r="B5031" s="1">
        <v>42455</v>
      </c>
      <c r="C5031" s="7">
        <v>0.26805555555555555</v>
      </c>
      <c r="D5031">
        <v>0</v>
      </c>
      <c r="E5031">
        <v>11227525796</v>
      </c>
    </row>
    <row r="5032" spans="1:5" x14ac:dyDescent="0.25">
      <c r="A5032">
        <v>1503960366</v>
      </c>
      <c r="B5032" s="1">
        <v>42455</v>
      </c>
      <c r="C5032" s="7">
        <v>0.26874999999999999</v>
      </c>
      <c r="D5032">
        <v>0</v>
      </c>
      <c r="E5032">
        <v>11227525796</v>
      </c>
    </row>
    <row r="5033" spans="1:5" x14ac:dyDescent="0.25">
      <c r="A5033">
        <v>1503960366</v>
      </c>
      <c r="B5033" s="1">
        <v>42455</v>
      </c>
      <c r="C5033" s="7">
        <v>0.26944444444444443</v>
      </c>
      <c r="D5033">
        <v>0</v>
      </c>
      <c r="E5033">
        <v>11227525796</v>
      </c>
    </row>
    <row r="5034" spans="1:5" x14ac:dyDescent="0.25">
      <c r="A5034">
        <v>1503960366</v>
      </c>
      <c r="B5034" s="1">
        <v>42455</v>
      </c>
      <c r="C5034" s="7">
        <v>0.27013888888888887</v>
      </c>
      <c r="D5034">
        <v>0</v>
      </c>
      <c r="E5034">
        <v>11227525796</v>
      </c>
    </row>
    <row r="5035" spans="1:5" x14ac:dyDescent="0.25">
      <c r="A5035">
        <v>1503960366</v>
      </c>
      <c r="B5035" s="1">
        <v>42455</v>
      </c>
      <c r="C5035" s="7">
        <v>0.27083333333333331</v>
      </c>
      <c r="D5035">
        <v>0</v>
      </c>
      <c r="E5035">
        <v>11227525796</v>
      </c>
    </row>
    <row r="5036" spans="1:5" x14ac:dyDescent="0.25">
      <c r="A5036">
        <v>1503960366</v>
      </c>
      <c r="B5036" s="1">
        <v>42455</v>
      </c>
      <c r="C5036" s="7">
        <v>0.27152777777777776</v>
      </c>
      <c r="D5036">
        <v>0</v>
      </c>
      <c r="E5036">
        <v>11227525796</v>
      </c>
    </row>
    <row r="5037" spans="1:5" x14ac:dyDescent="0.25">
      <c r="A5037">
        <v>1503960366</v>
      </c>
      <c r="B5037" s="1">
        <v>42455</v>
      </c>
      <c r="C5037" s="7">
        <v>0.2722222222222222</v>
      </c>
      <c r="D5037">
        <v>0</v>
      </c>
      <c r="E5037">
        <v>11227525796</v>
      </c>
    </row>
    <row r="5038" spans="1:5" x14ac:dyDescent="0.25">
      <c r="A5038">
        <v>1503960366</v>
      </c>
      <c r="B5038" s="1">
        <v>42455</v>
      </c>
      <c r="C5038" s="7">
        <v>0.27291666666666664</v>
      </c>
      <c r="D5038">
        <v>0</v>
      </c>
      <c r="E5038">
        <v>11227525796</v>
      </c>
    </row>
    <row r="5039" spans="1:5" x14ac:dyDescent="0.25">
      <c r="A5039">
        <v>1503960366</v>
      </c>
      <c r="B5039" s="1">
        <v>42455</v>
      </c>
      <c r="C5039" s="7">
        <v>0.27361111111111114</v>
      </c>
      <c r="D5039">
        <v>0</v>
      </c>
      <c r="E5039">
        <v>11227525796</v>
      </c>
    </row>
    <row r="5040" spans="1:5" x14ac:dyDescent="0.25">
      <c r="A5040">
        <v>1503960366</v>
      </c>
      <c r="B5040" s="1">
        <v>42455</v>
      </c>
      <c r="C5040" s="7">
        <v>0.27430555555555558</v>
      </c>
      <c r="D5040">
        <v>0</v>
      </c>
      <c r="E5040">
        <v>11227525796</v>
      </c>
    </row>
    <row r="5041" spans="1:5" x14ac:dyDescent="0.25">
      <c r="A5041">
        <v>1503960366</v>
      </c>
      <c r="B5041" s="1">
        <v>42455</v>
      </c>
      <c r="C5041" s="7">
        <v>0.27500000000000002</v>
      </c>
      <c r="D5041">
        <v>0</v>
      </c>
      <c r="E5041">
        <v>11227525796</v>
      </c>
    </row>
    <row r="5042" spans="1:5" x14ac:dyDescent="0.25">
      <c r="A5042">
        <v>1503960366</v>
      </c>
      <c r="B5042" s="1">
        <v>42455</v>
      </c>
      <c r="C5042" s="7">
        <v>0.27569444444444446</v>
      </c>
      <c r="D5042">
        <v>0</v>
      </c>
      <c r="E5042">
        <v>11227525796</v>
      </c>
    </row>
    <row r="5043" spans="1:5" x14ac:dyDescent="0.25">
      <c r="A5043">
        <v>1503960366</v>
      </c>
      <c r="B5043" s="1">
        <v>42455</v>
      </c>
      <c r="C5043" s="7">
        <v>0.27638888888888891</v>
      </c>
      <c r="D5043">
        <v>0</v>
      </c>
      <c r="E5043">
        <v>11227525796</v>
      </c>
    </row>
    <row r="5044" spans="1:5" x14ac:dyDescent="0.25">
      <c r="A5044">
        <v>1503960366</v>
      </c>
      <c r="B5044" s="1">
        <v>42455</v>
      </c>
      <c r="C5044" s="7">
        <v>0.27708333333333335</v>
      </c>
      <c r="D5044">
        <v>0</v>
      </c>
      <c r="E5044">
        <v>11227525796</v>
      </c>
    </row>
    <row r="5045" spans="1:5" x14ac:dyDescent="0.25">
      <c r="A5045">
        <v>1503960366</v>
      </c>
      <c r="B5045" s="1">
        <v>42455</v>
      </c>
      <c r="C5045" s="7">
        <v>0.27777777777777779</v>
      </c>
      <c r="D5045">
        <v>0</v>
      </c>
      <c r="E5045">
        <v>11227525796</v>
      </c>
    </row>
    <row r="5046" spans="1:5" x14ac:dyDescent="0.25">
      <c r="A5046">
        <v>1503960366</v>
      </c>
      <c r="B5046" s="1">
        <v>42455</v>
      </c>
      <c r="C5046" s="7">
        <v>0.27847222222222223</v>
      </c>
      <c r="D5046">
        <v>0</v>
      </c>
      <c r="E5046">
        <v>11227525796</v>
      </c>
    </row>
    <row r="5047" spans="1:5" x14ac:dyDescent="0.25">
      <c r="A5047">
        <v>1503960366</v>
      </c>
      <c r="B5047" s="1">
        <v>42455</v>
      </c>
      <c r="C5047" s="7">
        <v>0.27916666666666667</v>
      </c>
      <c r="D5047">
        <v>0</v>
      </c>
      <c r="E5047">
        <v>11227525796</v>
      </c>
    </row>
    <row r="5048" spans="1:5" x14ac:dyDescent="0.25">
      <c r="A5048">
        <v>1503960366</v>
      </c>
      <c r="B5048" s="1">
        <v>42455</v>
      </c>
      <c r="C5048" s="7">
        <v>0.27986111111111112</v>
      </c>
      <c r="D5048">
        <v>0</v>
      </c>
      <c r="E5048">
        <v>11227525796</v>
      </c>
    </row>
    <row r="5049" spans="1:5" x14ac:dyDescent="0.25">
      <c r="A5049">
        <v>1503960366</v>
      </c>
      <c r="B5049" s="1">
        <v>42455</v>
      </c>
      <c r="C5049" s="7">
        <v>0.28055555555555556</v>
      </c>
      <c r="D5049">
        <v>0</v>
      </c>
      <c r="E5049">
        <v>11227525796</v>
      </c>
    </row>
    <row r="5050" spans="1:5" x14ac:dyDescent="0.25">
      <c r="A5050">
        <v>1503960366</v>
      </c>
      <c r="B5050" s="1">
        <v>42455</v>
      </c>
      <c r="C5050" s="7">
        <v>0.28125</v>
      </c>
      <c r="D5050">
        <v>0</v>
      </c>
      <c r="E5050">
        <v>11227525796</v>
      </c>
    </row>
    <row r="5051" spans="1:5" x14ac:dyDescent="0.25">
      <c r="A5051">
        <v>1503960366</v>
      </c>
      <c r="B5051" s="1">
        <v>42455</v>
      </c>
      <c r="C5051" s="7">
        <v>0.28194444444444444</v>
      </c>
      <c r="D5051">
        <v>0</v>
      </c>
      <c r="E5051">
        <v>11227525796</v>
      </c>
    </row>
    <row r="5052" spans="1:5" x14ac:dyDescent="0.25">
      <c r="A5052">
        <v>1503960366</v>
      </c>
      <c r="B5052" s="1">
        <v>42455</v>
      </c>
      <c r="C5052" s="7">
        <v>0.28263888888888888</v>
      </c>
      <c r="D5052">
        <v>0</v>
      </c>
      <c r="E5052">
        <v>11227525796</v>
      </c>
    </row>
    <row r="5053" spans="1:5" x14ac:dyDescent="0.25">
      <c r="A5053">
        <v>1503960366</v>
      </c>
      <c r="B5053" s="1">
        <v>42455</v>
      </c>
      <c r="C5053" s="7">
        <v>0.28333333333333333</v>
      </c>
      <c r="D5053">
        <v>0</v>
      </c>
      <c r="E5053">
        <v>11227525796</v>
      </c>
    </row>
    <row r="5054" spans="1:5" x14ac:dyDescent="0.25">
      <c r="A5054">
        <v>1503960366</v>
      </c>
      <c r="B5054" s="1">
        <v>42455</v>
      </c>
      <c r="C5054" s="7">
        <v>0.28402777777777777</v>
      </c>
      <c r="D5054">
        <v>0</v>
      </c>
      <c r="E5054">
        <v>11227525796</v>
      </c>
    </row>
    <row r="5055" spans="1:5" x14ac:dyDescent="0.25">
      <c r="A5055">
        <v>1503960366</v>
      </c>
      <c r="B5055" s="1">
        <v>42455</v>
      </c>
      <c r="C5055" s="7">
        <v>0.28472222222222221</v>
      </c>
      <c r="D5055">
        <v>0</v>
      </c>
      <c r="E5055">
        <v>11227525796</v>
      </c>
    </row>
    <row r="5056" spans="1:5" x14ac:dyDescent="0.25">
      <c r="A5056">
        <v>1503960366</v>
      </c>
      <c r="B5056" s="1">
        <v>42455</v>
      </c>
      <c r="C5056" s="7">
        <v>0.28541666666666665</v>
      </c>
      <c r="D5056">
        <v>0</v>
      </c>
      <c r="E5056">
        <v>11227525796</v>
      </c>
    </row>
    <row r="5057" spans="1:5" x14ac:dyDescent="0.25">
      <c r="A5057">
        <v>1503960366</v>
      </c>
      <c r="B5057" s="1">
        <v>42455</v>
      </c>
      <c r="C5057" s="7">
        <v>0.28611111111111109</v>
      </c>
      <c r="D5057">
        <v>0</v>
      </c>
      <c r="E5057">
        <v>11227525796</v>
      </c>
    </row>
    <row r="5058" spans="1:5" x14ac:dyDescent="0.25">
      <c r="A5058">
        <v>1503960366</v>
      </c>
      <c r="B5058" s="1">
        <v>42455</v>
      </c>
      <c r="C5058" s="7">
        <v>0.28680555555555554</v>
      </c>
      <c r="D5058">
        <v>0</v>
      </c>
      <c r="E5058">
        <v>11227525796</v>
      </c>
    </row>
    <row r="5059" spans="1:5" x14ac:dyDescent="0.25">
      <c r="A5059">
        <v>1503960366</v>
      </c>
      <c r="B5059" s="1">
        <v>42455</v>
      </c>
      <c r="C5059" s="7">
        <v>0.28749999999999998</v>
      </c>
      <c r="D5059">
        <v>0</v>
      </c>
      <c r="E5059">
        <v>11227525796</v>
      </c>
    </row>
    <row r="5060" spans="1:5" x14ac:dyDescent="0.25">
      <c r="A5060">
        <v>1503960366</v>
      </c>
      <c r="B5060" s="1">
        <v>42455</v>
      </c>
      <c r="C5060" s="7">
        <v>0.28819444444444442</v>
      </c>
      <c r="D5060">
        <v>0</v>
      </c>
      <c r="E5060">
        <v>11227525796</v>
      </c>
    </row>
    <row r="5061" spans="1:5" x14ac:dyDescent="0.25">
      <c r="A5061">
        <v>1503960366</v>
      </c>
      <c r="B5061" s="1">
        <v>42455</v>
      </c>
      <c r="C5061" s="7">
        <v>0.28888888888888886</v>
      </c>
      <c r="D5061">
        <v>0</v>
      </c>
      <c r="E5061">
        <v>11227525796</v>
      </c>
    </row>
    <row r="5062" spans="1:5" x14ac:dyDescent="0.25">
      <c r="A5062">
        <v>1503960366</v>
      </c>
      <c r="B5062" s="1">
        <v>42455</v>
      </c>
      <c r="C5062" s="7">
        <v>0.28958333333333336</v>
      </c>
      <c r="D5062">
        <v>0</v>
      </c>
      <c r="E5062">
        <v>11227525796</v>
      </c>
    </row>
    <row r="5063" spans="1:5" x14ac:dyDescent="0.25">
      <c r="A5063">
        <v>1503960366</v>
      </c>
      <c r="B5063" s="1">
        <v>42455</v>
      </c>
      <c r="C5063" s="7">
        <v>0.2902777777777778</v>
      </c>
      <c r="D5063">
        <v>0</v>
      </c>
      <c r="E5063">
        <v>11227525796</v>
      </c>
    </row>
    <row r="5064" spans="1:5" x14ac:dyDescent="0.25">
      <c r="A5064">
        <v>1503960366</v>
      </c>
      <c r="B5064" s="1">
        <v>42455</v>
      </c>
      <c r="C5064" s="7">
        <v>0.29097222222222224</v>
      </c>
      <c r="D5064">
        <v>0</v>
      </c>
      <c r="E5064">
        <v>11227525796</v>
      </c>
    </row>
    <row r="5065" spans="1:5" x14ac:dyDescent="0.25">
      <c r="A5065">
        <v>1503960366</v>
      </c>
      <c r="B5065" s="1">
        <v>42455</v>
      </c>
      <c r="C5065" s="7">
        <v>0.29166666666666669</v>
      </c>
      <c r="D5065">
        <v>0</v>
      </c>
      <c r="E5065">
        <v>11227525796</v>
      </c>
    </row>
    <row r="5066" spans="1:5" x14ac:dyDescent="0.25">
      <c r="A5066">
        <v>1503960366</v>
      </c>
      <c r="B5066" s="1">
        <v>42455</v>
      </c>
      <c r="C5066" s="7">
        <v>0.29236111111111113</v>
      </c>
      <c r="D5066">
        <v>0</v>
      </c>
      <c r="E5066">
        <v>11227525796</v>
      </c>
    </row>
    <row r="5067" spans="1:5" x14ac:dyDescent="0.25">
      <c r="A5067">
        <v>1503960366</v>
      </c>
      <c r="B5067" s="1">
        <v>42455</v>
      </c>
      <c r="C5067" s="7">
        <v>0.29305555555555557</v>
      </c>
      <c r="D5067">
        <v>0</v>
      </c>
      <c r="E5067">
        <v>11227525796</v>
      </c>
    </row>
    <row r="5068" spans="1:5" x14ac:dyDescent="0.25">
      <c r="A5068">
        <v>1503960366</v>
      </c>
      <c r="B5068" s="1">
        <v>42455</v>
      </c>
      <c r="C5068" s="7">
        <v>0.29375000000000001</v>
      </c>
      <c r="D5068">
        <v>0</v>
      </c>
      <c r="E5068">
        <v>11227525796</v>
      </c>
    </row>
    <row r="5069" spans="1:5" x14ac:dyDescent="0.25">
      <c r="A5069">
        <v>1503960366</v>
      </c>
      <c r="B5069" s="1">
        <v>42455</v>
      </c>
      <c r="C5069" s="7">
        <v>0.29444444444444445</v>
      </c>
      <c r="D5069">
        <v>0</v>
      </c>
      <c r="E5069">
        <v>11227525796</v>
      </c>
    </row>
    <row r="5070" spans="1:5" x14ac:dyDescent="0.25">
      <c r="A5070">
        <v>1503960366</v>
      </c>
      <c r="B5070" s="1">
        <v>42455</v>
      </c>
      <c r="C5070" s="7">
        <v>0.2951388888888889</v>
      </c>
      <c r="D5070">
        <v>0</v>
      </c>
      <c r="E5070">
        <v>11227525796</v>
      </c>
    </row>
    <row r="5071" spans="1:5" x14ac:dyDescent="0.25">
      <c r="A5071">
        <v>1503960366</v>
      </c>
      <c r="B5071" s="1">
        <v>42455</v>
      </c>
      <c r="C5071" s="7">
        <v>0.29583333333333334</v>
      </c>
      <c r="D5071">
        <v>0</v>
      </c>
      <c r="E5071">
        <v>11227525796</v>
      </c>
    </row>
    <row r="5072" spans="1:5" x14ac:dyDescent="0.25">
      <c r="A5072">
        <v>1503960366</v>
      </c>
      <c r="B5072" s="1">
        <v>42455</v>
      </c>
      <c r="C5072" s="7">
        <v>0.29652777777777778</v>
      </c>
      <c r="D5072">
        <v>0</v>
      </c>
      <c r="E5072">
        <v>11227525796</v>
      </c>
    </row>
    <row r="5073" spans="1:5" x14ac:dyDescent="0.25">
      <c r="A5073">
        <v>1503960366</v>
      </c>
      <c r="B5073" s="1">
        <v>42455</v>
      </c>
      <c r="C5073" s="7">
        <v>0.29722222222222222</v>
      </c>
      <c r="D5073">
        <v>0</v>
      </c>
      <c r="E5073">
        <v>11227525796</v>
      </c>
    </row>
    <row r="5074" spans="1:5" x14ac:dyDescent="0.25">
      <c r="A5074">
        <v>1503960366</v>
      </c>
      <c r="B5074" s="1">
        <v>42455</v>
      </c>
      <c r="C5074" s="7">
        <v>0.29791666666666666</v>
      </c>
      <c r="D5074">
        <v>0</v>
      </c>
      <c r="E5074">
        <v>11227525796</v>
      </c>
    </row>
    <row r="5075" spans="1:5" x14ac:dyDescent="0.25">
      <c r="A5075">
        <v>1503960366</v>
      </c>
      <c r="B5075" s="1">
        <v>42455</v>
      </c>
      <c r="C5075" s="7">
        <v>0.2986111111111111</v>
      </c>
      <c r="D5075">
        <v>0</v>
      </c>
      <c r="E5075">
        <v>11227525796</v>
      </c>
    </row>
    <row r="5076" spans="1:5" x14ac:dyDescent="0.25">
      <c r="A5076">
        <v>1503960366</v>
      </c>
      <c r="B5076" s="1">
        <v>42455</v>
      </c>
      <c r="C5076" s="7">
        <v>0.29930555555555555</v>
      </c>
      <c r="D5076">
        <v>0</v>
      </c>
      <c r="E5076">
        <v>11227525796</v>
      </c>
    </row>
    <row r="5077" spans="1:5" x14ac:dyDescent="0.25">
      <c r="A5077">
        <v>1503960366</v>
      </c>
      <c r="B5077" s="1">
        <v>42455</v>
      </c>
      <c r="C5077" s="7">
        <v>0.3</v>
      </c>
      <c r="D5077">
        <v>0</v>
      </c>
      <c r="E5077">
        <v>11227525796</v>
      </c>
    </row>
    <row r="5078" spans="1:5" x14ac:dyDescent="0.25">
      <c r="A5078">
        <v>1503960366</v>
      </c>
      <c r="B5078" s="1">
        <v>42455</v>
      </c>
      <c r="C5078" s="7">
        <v>0.30069444444444443</v>
      </c>
      <c r="D5078">
        <v>0</v>
      </c>
      <c r="E5078">
        <v>11227525796</v>
      </c>
    </row>
    <row r="5079" spans="1:5" x14ac:dyDescent="0.25">
      <c r="A5079">
        <v>1503960366</v>
      </c>
      <c r="B5079" s="1">
        <v>42455</v>
      </c>
      <c r="C5079" s="7">
        <v>0.30138888888888887</v>
      </c>
      <c r="D5079">
        <v>0</v>
      </c>
      <c r="E5079">
        <v>11227525796</v>
      </c>
    </row>
    <row r="5080" spans="1:5" x14ac:dyDescent="0.25">
      <c r="A5080">
        <v>1503960366</v>
      </c>
      <c r="B5080" s="1">
        <v>42455</v>
      </c>
      <c r="C5080" s="7">
        <v>0.30208333333333331</v>
      </c>
      <c r="D5080">
        <v>0</v>
      </c>
      <c r="E5080">
        <v>11227525796</v>
      </c>
    </row>
    <row r="5081" spans="1:5" x14ac:dyDescent="0.25">
      <c r="A5081">
        <v>1503960366</v>
      </c>
      <c r="B5081" s="1">
        <v>42455</v>
      </c>
      <c r="C5081" s="7">
        <v>0.30277777777777776</v>
      </c>
      <c r="D5081">
        <v>1</v>
      </c>
      <c r="E5081">
        <v>11227525796</v>
      </c>
    </row>
    <row r="5082" spans="1:5" x14ac:dyDescent="0.25">
      <c r="A5082">
        <v>1503960366</v>
      </c>
      <c r="B5082" s="1">
        <v>42455</v>
      </c>
      <c r="C5082" s="7">
        <v>0.3034722222222222</v>
      </c>
      <c r="D5082">
        <v>0</v>
      </c>
      <c r="E5082">
        <v>11227525796</v>
      </c>
    </row>
    <row r="5083" spans="1:5" x14ac:dyDescent="0.25">
      <c r="A5083">
        <v>1503960366</v>
      </c>
      <c r="B5083" s="1">
        <v>42455</v>
      </c>
      <c r="C5083" s="7">
        <v>0.30416666666666664</v>
      </c>
      <c r="D5083">
        <v>0</v>
      </c>
      <c r="E5083">
        <v>11227525796</v>
      </c>
    </row>
    <row r="5084" spans="1:5" x14ac:dyDescent="0.25">
      <c r="A5084">
        <v>1503960366</v>
      </c>
      <c r="B5084" s="1">
        <v>42455</v>
      </c>
      <c r="C5084" s="7">
        <v>0.30486111111111114</v>
      </c>
      <c r="D5084">
        <v>0</v>
      </c>
      <c r="E5084">
        <v>11227525796</v>
      </c>
    </row>
    <row r="5085" spans="1:5" x14ac:dyDescent="0.25">
      <c r="A5085">
        <v>1503960366</v>
      </c>
      <c r="B5085" s="1">
        <v>42455</v>
      </c>
      <c r="C5085" s="7">
        <v>0.30555555555555558</v>
      </c>
      <c r="D5085">
        <v>0</v>
      </c>
      <c r="E5085">
        <v>11227525796</v>
      </c>
    </row>
    <row r="5086" spans="1:5" x14ac:dyDescent="0.25">
      <c r="A5086">
        <v>1503960366</v>
      </c>
      <c r="B5086" s="1">
        <v>42455</v>
      </c>
      <c r="C5086" s="7">
        <v>0.30625000000000002</v>
      </c>
      <c r="D5086">
        <v>0</v>
      </c>
      <c r="E5086">
        <v>11227525796</v>
      </c>
    </row>
    <row r="5087" spans="1:5" x14ac:dyDescent="0.25">
      <c r="A5087">
        <v>1503960366</v>
      </c>
      <c r="B5087" s="1">
        <v>42455</v>
      </c>
      <c r="C5087" s="7">
        <v>0.30694444444444446</v>
      </c>
      <c r="D5087">
        <v>0</v>
      </c>
      <c r="E5087">
        <v>11227525796</v>
      </c>
    </row>
    <row r="5088" spans="1:5" x14ac:dyDescent="0.25">
      <c r="A5088">
        <v>1503960366</v>
      </c>
      <c r="B5088" s="1">
        <v>42455</v>
      </c>
      <c r="C5088" s="7">
        <v>0.30763888888888891</v>
      </c>
      <c r="D5088">
        <v>0</v>
      </c>
      <c r="E5088">
        <v>11227525796</v>
      </c>
    </row>
    <row r="5089" spans="1:5" x14ac:dyDescent="0.25">
      <c r="A5089">
        <v>1503960366</v>
      </c>
      <c r="B5089" s="1">
        <v>42455</v>
      </c>
      <c r="C5089" s="7">
        <v>0.30833333333333335</v>
      </c>
      <c r="D5089">
        <v>0</v>
      </c>
      <c r="E5089">
        <v>11227525796</v>
      </c>
    </row>
    <row r="5090" spans="1:5" x14ac:dyDescent="0.25">
      <c r="A5090">
        <v>1503960366</v>
      </c>
      <c r="B5090" s="1">
        <v>42455</v>
      </c>
      <c r="C5090" s="7">
        <v>0.30902777777777779</v>
      </c>
      <c r="D5090">
        <v>0</v>
      </c>
      <c r="E5090">
        <v>11227525796</v>
      </c>
    </row>
    <row r="5091" spans="1:5" x14ac:dyDescent="0.25">
      <c r="A5091">
        <v>1503960366</v>
      </c>
      <c r="B5091" s="1">
        <v>42455</v>
      </c>
      <c r="C5091" s="7">
        <v>0.30972222222222223</v>
      </c>
      <c r="D5091">
        <v>0</v>
      </c>
      <c r="E5091">
        <v>11227525796</v>
      </c>
    </row>
    <row r="5092" spans="1:5" x14ac:dyDescent="0.25">
      <c r="A5092">
        <v>1503960366</v>
      </c>
      <c r="B5092" s="1">
        <v>42455</v>
      </c>
      <c r="C5092" s="7">
        <v>0.31041666666666667</v>
      </c>
      <c r="D5092">
        <v>0</v>
      </c>
      <c r="E5092">
        <v>11227525796</v>
      </c>
    </row>
    <row r="5093" spans="1:5" x14ac:dyDescent="0.25">
      <c r="A5093">
        <v>1503960366</v>
      </c>
      <c r="B5093" s="1">
        <v>42455</v>
      </c>
      <c r="C5093" s="7">
        <v>0.31111111111111112</v>
      </c>
      <c r="D5093">
        <v>0</v>
      </c>
      <c r="E5093">
        <v>11227525796</v>
      </c>
    </row>
    <row r="5094" spans="1:5" x14ac:dyDescent="0.25">
      <c r="A5094">
        <v>1503960366</v>
      </c>
      <c r="B5094" s="1">
        <v>42455</v>
      </c>
      <c r="C5094" s="7">
        <v>0.31180555555555556</v>
      </c>
      <c r="D5094">
        <v>0</v>
      </c>
      <c r="E5094">
        <v>11227525796</v>
      </c>
    </row>
    <row r="5095" spans="1:5" x14ac:dyDescent="0.25">
      <c r="A5095">
        <v>1503960366</v>
      </c>
      <c r="B5095" s="1">
        <v>42455</v>
      </c>
      <c r="C5095" s="7">
        <v>0.3125</v>
      </c>
      <c r="D5095">
        <v>0</v>
      </c>
      <c r="E5095">
        <v>11227525796</v>
      </c>
    </row>
    <row r="5096" spans="1:5" x14ac:dyDescent="0.25">
      <c r="A5096">
        <v>1503960366</v>
      </c>
      <c r="B5096" s="1">
        <v>42455</v>
      </c>
      <c r="C5096" s="7">
        <v>0.31319444444444444</v>
      </c>
      <c r="D5096">
        <v>0</v>
      </c>
      <c r="E5096">
        <v>11227525796</v>
      </c>
    </row>
    <row r="5097" spans="1:5" x14ac:dyDescent="0.25">
      <c r="A5097">
        <v>1503960366</v>
      </c>
      <c r="B5097" s="1">
        <v>42455</v>
      </c>
      <c r="C5097" s="7">
        <v>0.31388888888888888</v>
      </c>
      <c r="D5097">
        <v>0</v>
      </c>
      <c r="E5097">
        <v>11227525796</v>
      </c>
    </row>
    <row r="5098" spans="1:5" x14ac:dyDescent="0.25">
      <c r="A5098">
        <v>1503960366</v>
      </c>
      <c r="B5098" s="1">
        <v>42455</v>
      </c>
      <c r="C5098" s="7">
        <v>0.31458333333333333</v>
      </c>
      <c r="D5098">
        <v>0</v>
      </c>
      <c r="E5098">
        <v>11227525796</v>
      </c>
    </row>
    <row r="5099" spans="1:5" x14ac:dyDescent="0.25">
      <c r="A5099">
        <v>1503960366</v>
      </c>
      <c r="B5099" s="1">
        <v>42455</v>
      </c>
      <c r="C5099" s="7">
        <v>0.31527777777777777</v>
      </c>
      <c r="D5099">
        <v>0</v>
      </c>
      <c r="E5099">
        <v>11227525796</v>
      </c>
    </row>
    <row r="5100" spans="1:5" x14ac:dyDescent="0.25">
      <c r="A5100">
        <v>1503960366</v>
      </c>
      <c r="B5100" s="1">
        <v>42455</v>
      </c>
      <c r="C5100" s="7">
        <v>0.31597222222222221</v>
      </c>
      <c r="D5100">
        <v>1</v>
      </c>
      <c r="E5100">
        <v>11227525796</v>
      </c>
    </row>
    <row r="5101" spans="1:5" x14ac:dyDescent="0.25">
      <c r="A5101">
        <v>1503960366</v>
      </c>
      <c r="B5101" s="1">
        <v>42455</v>
      </c>
      <c r="C5101" s="7">
        <v>0.31666666666666665</v>
      </c>
      <c r="D5101">
        <v>0</v>
      </c>
      <c r="E5101">
        <v>11227525796</v>
      </c>
    </row>
    <row r="5102" spans="1:5" x14ac:dyDescent="0.25">
      <c r="A5102">
        <v>1503960366</v>
      </c>
      <c r="B5102" s="1">
        <v>42455</v>
      </c>
      <c r="C5102" s="7">
        <v>0.31736111111111109</v>
      </c>
      <c r="D5102">
        <v>0</v>
      </c>
      <c r="E5102">
        <v>11227525796</v>
      </c>
    </row>
    <row r="5103" spans="1:5" x14ac:dyDescent="0.25">
      <c r="A5103">
        <v>1503960366</v>
      </c>
      <c r="B5103" s="1">
        <v>42455</v>
      </c>
      <c r="C5103" s="7">
        <v>0.31805555555555554</v>
      </c>
      <c r="D5103">
        <v>0</v>
      </c>
      <c r="E5103">
        <v>11227525796</v>
      </c>
    </row>
    <row r="5104" spans="1:5" x14ac:dyDescent="0.25">
      <c r="A5104">
        <v>1503960366</v>
      </c>
      <c r="B5104" s="1">
        <v>42455</v>
      </c>
      <c r="C5104" s="7">
        <v>0.31874999999999998</v>
      </c>
      <c r="D5104">
        <v>0</v>
      </c>
      <c r="E5104">
        <v>11227525796</v>
      </c>
    </row>
    <row r="5105" spans="1:5" x14ac:dyDescent="0.25">
      <c r="A5105">
        <v>1503960366</v>
      </c>
      <c r="B5105" s="1">
        <v>42455</v>
      </c>
      <c r="C5105" s="7">
        <v>0.31944444444444442</v>
      </c>
      <c r="D5105">
        <v>0</v>
      </c>
      <c r="E5105">
        <v>11227525796</v>
      </c>
    </row>
    <row r="5106" spans="1:5" x14ac:dyDescent="0.25">
      <c r="A5106">
        <v>1503960366</v>
      </c>
      <c r="B5106" s="1">
        <v>42455</v>
      </c>
      <c r="C5106" s="7">
        <v>0.32013888888888886</v>
      </c>
      <c r="D5106">
        <v>0</v>
      </c>
      <c r="E5106">
        <v>11227525796</v>
      </c>
    </row>
    <row r="5107" spans="1:5" x14ac:dyDescent="0.25">
      <c r="A5107">
        <v>1503960366</v>
      </c>
      <c r="B5107" s="1">
        <v>42455</v>
      </c>
      <c r="C5107" s="7">
        <v>0.32083333333333336</v>
      </c>
      <c r="D5107">
        <v>0</v>
      </c>
      <c r="E5107">
        <v>11227525796</v>
      </c>
    </row>
    <row r="5108" spans="1:5" x14ac:dyDescent="0.25">
      <c r="A5108">
        <v>1503960366</v>
      </c>
      <c r="B5108" s="1">
        <v>42455</v>
      </c>
      <c r="C5108" s="7">
        <v>0.3215277777777778</v>
      </c>
      <c r="D5108">
        <v>0</v>
      </c>
      <c r="E5108">
        <v>11227525796</v>
      </c>
    </row>
    <row r="5109" spans="1:5" x14ac:dyDescent="0.25">
      <c r="A5109">
        <v>1503960366</v>
      </c>
      <c r="B5109" s="1">
        <v>42455</v>
      </c>
      <c r="C5109" s="7">
        <v>0.32222222222222224</v>
      </c>
      <c r="D5109">
        <v>0</v>
      </c>
      <c r="E5109">
        <v>11227525796</v>
      </c>
    </row>
    <row r="5110" spans="1:5" x14ac:dyDescent="0.25">
      <c r="A5110">
        <v>1503960366</v>
      </c>
      <c r="B5110" s="1">
        <v>42455</v>
      </c>
      <c r="C5110" s="7">
        <v>0.32291666666666669</v>
      </c>
      <c r="D5110">
        <v>0</v>
      </c>
      <c r="E5110">
        <v>11227525796</v>
      </c>
    </row>
    <row r="5111" spans="1:5" x14ac:dyDescent="0.25">
      <c r="A5111">
        <v>1503960366</v>
      </c>
      <c r="B5111" s="1">
        <v>42455</v>
      </c>
      <c r="C5111" s="7">
        <v>0.32361111111111113</v>
      </c>
      <c r="D5111">
        <v>0</v>
      </c>
      <c r="E5111">
        <v>11227525796</v>
      </c>
    </row>
    <row r="5112" spans="1:5" x14ac:dyDescent="0.25">
      <c r="A5112">
        <v>1503960366</v>
      </c>
      <c r="B5112" s="1">
        <v>42455</v>
      </c>
      <c r="C5112" s="7">
        <v>0.32430555555555557</v>
      </c>
      <c r="D5112">
        <v>0</v>
      </c>
      <c r="E5112">
        <v>11227525796</v>
      </c>
    </row>
    <row r="5113" spans="1:5" x14ac:dyDescent="0.25">
      <c r="A5113">
        <v>1503960366</v>
      </c>
      <c r="B5113" s="1">
        <v>42455</v>
      </c>
      <c r="C5113" s="7">
        <v>0.32500000000000001</v>
      </c>
      <c r="D5113">
        <v>0</v>
      </c>
      <c r="E5113">
        <v>11227525796</v>
      </c>
    </row>
    <row r="5114" spans="1:5" x14ac:dyDescent="0.25">
      <c r="A5114">
        <v>1503960366</v>
      </c>
      <c r="B5114" s="1">
        <v>42455</v>
      </c>
      <c r="C5114" s="7">
        <v>0.32569444444444445</v>
      </c>
      <c r="D5114">
        <v>0</v>
      </c>
      <c r="E5114">
        <v>11227525796</v>
      </c>
    </row>
    <row r="5115" spans="1:5" x14ac:dyDescent="0.25">
      <c r="A5115">
        <v>1503960366</v>
      </c>
      <c r="B5115" s="1">
        <v>42455</v>
      </c>
      <c r="C5115" s="7">
        <v>0.3263888888888889</v>
      </c>
      <c r="D5115">
        <v>0</v>
      </c>
      <c r="E5115">
        <v>11227525796</v>
      </c>
    </row>
    <row r="5116" spans="1:5" x14ac:dyDescent="0.25">
      <c r="A5116">
        <v>1503960366</v>
      </c>
      <c r="B5116" s="1">
        <v>42455</v>
      </c>
      <c r="C5116" s="7">
        <v>0.32708333333333334</v>
      </c>
      <c r="D5116">
        <v>0</v>
      </c>
      <c r="E5116">
        <v>11227525796</v>
      </c>
    </row>
    <row r="5117" spans="1:5" x14ac:dyDescent="0.25">
      <c r="A5117">
        <v>1503960366</v>
      </c>
      <c r="B5117" s="1">
        <v>42455</v>
      </c>
      <c r="C5117" s="7">
        <v>0.32777777777777778</v>
      </c>
      <c r="D5117">
        <v>0</v>
      </c>
      <c r="E5117">
        <v>11227525796</v>
      </c>
    </row>
    <row r="5118" spans="1:5" x14ac:dyDescent="0.25">
      <c r="A5118">
        <v>1503960366</v>
      </c>
      <c r="B5118" s="1">
        <v>42455</v>
      </c>
      <c r="C5118" s="7">
        <v>0.32847222222222222</v>
      </c>
      <c r="D5118">
        <v>0</v>
      </c>
      <c r="E5118">
        <v>11227525796</v>
      </c>
    </row>
    <row r="5119" spans="1:5" x14ac:dyDescent="0.25">
      <c r="A5119">
        <v>1503960366</v>
      </c>
      <c r="B5119" s="1">
        <v>42455</v>
      </c>
      <c r="C5119" s="7">
        <v>0.32916666666666666</v>
      </c>
      <c r="D5119">
        <v>0</v>
      </c>
      <c r="E5119">
        <v>11227525796</v>
      </c>
    </row>
    <row r="5120" spans="1:5" x14ac:dyDescent="0.25">
      <c r="A5120">
        <v>1503960366</v>
      </c>
      <c r="B5120" s="1">
        <v>42455</v>
      </c>
      <c r="C5120" s="7">
        <v>0.3298611111111111</v>
      </c>
      <c r="D5120">
        <v>0</v>
      </c>
      <c r="E5120">
        <v>11227525796</v>
      </c>
    </row>
    <row r="5121" spans="1:5" x14ac:dyDescent="0.25">
      <c r="A5121">
        <v>1503960366</v>
      </c>
      <c r="B5121" s="1">
        <v>42455</v>
      </c>
      <c r="C5121" s="7">
        <v>0.33055555555555555</v>
      </c>
      <c r="D5121">
        <v>0</v>
      </c>
      <c r="E5121">
        <v>11227525796</v>
      </c>
    </row>
    <row r="5122" spans="1:5" x14ac:dyDescent="0.25">
      <c r="A5122">
        <v>1503960366</v>
      </c>
      <c r="B5122" s="1">
        <v>42455</v>
      </c>
      <c r="C5122" s="7">
        <v>0.33124999999999999</v>
      </c>
      <c r="D5122">
        <v>0</v>
      </c>
      <c r="E5122">
        <v>11227525796</v>
      </c>
    </row>
    <row r="5123" spans="1:5" x14ac:dyDescent="0.25">
      <c r="A5123">
        <v>1503960366</v>
      </c>
      <c r="B5123" s="1">
        <v>42455</v>
      </c>
      <c r="C5123" s="7">
        <v>0.33194444444444443</v>
      </c>
      <c r="D5123">
        <v>0</v>
      </c>
      <c r="E5123">
        <v>11227525796</v>
      </c>
    </row>
    <row r="5124" spans="1:5" x14ac:dyDescent="0.25">
      <c r="A5124">
        <v>1503960366</v>
      </c>
      <c r="B5124" s="1">
        <v>42455</v>
      </c>
      <c r="C5124" s="7">
        <v>0.33263888888888887</v>
      </c>
      <c r="D5124">
        <v>0</v>
      </c>
      <c r="E5124">
        <v>11227525796</v>
      </c>
    </row>
    <row r="5125" spans="1:5" x14ac:dyDescent="0.25">
      <c r="A5125">
        <v>1503960366</v>
      </c>
      <c r="B5125" s="1">
        <v>42455</v>
      </c>
      <c r="C5125" s="7">
        <v>0.33333333333333331</v>
      </c>
      <c r="D5125">
        <v>0</v>
      </c>
      <c r="E5125">
        <v>11227525796</v>
      </c>
    </row>
    <row r="5126" spans="1:5" x14ac:dyDescent="0.25">
      <c r="A5126">
        <v>1503960366</v>
      </c>
      <c r="B5126" s="1">
        <v>42455</v>
      </c>
      <c r="C5126" s="7">
        <v>0.33402777777777776</v>
      </c>
      <c r="D5126">
        <v>0</v>
      </c>
      <c r="E5126">
        <v>11227525796</v>
      </c>
    </row>
    <row r="5127" spans="1:5" x14ac:dyDescent="0.25">
      <c r="A5127">
        <v>1503960366</v>
      </c>
      <c r="B5127" s="1">
        <v>42455</v>
      </c>
      <c r="C5127" s="7">
        <v>0.3347222222222222</v>
      </c>
      <c r="D5127">
        <v>0</v>
      </c>
      <c r="E5127">
        <v>11227525796</v>
      </c>
    </row>
    <row r="5128" spans="1:5" x14ac:dyDescent="0.25">
      <c r="A5128">
        <v>1503960366</v>
      </c>
      <c r="B5128" s="1">
        <v>42455</v>
      </c>
      <c r="C5128" s="7">
        <v>0.33541666666666664</v>
      </c>
      <c r="D5128">
        <v>0</v>
      </c>
      <c r="E5128">
        <v>11227525796</v>
      </c>
    </row>
    <row r="5129" spans="1:5" x14ac:dyDescent="0.25">
      <c r="A5129">
        <v>1503960366</v>
      </c>
      <c r="B5129" s="1">
        <v>42455</v>
      </c>
      <c r="C5129" s="7">
        <v>0.33611111111111114</v>
      </c>
      <c r="D5129">
        <v>0</v>
      </c>
      <c r="E5129">
        <v>11227525796</v>
      </c>
    </row>
    <row r="5130" spans="1:5" x14ac:dyDescent="0.25">
      <c r="A5130">
        <v>1503960366</v>
      </c>
      <c r="B5130" s="1">
        <v>42455</v>
      </c>
      <c r="C5130" s="7">
        <v>0.33680555555555558</v>
      </c>
      <c r="D5130">
        <v>0</v>
      </c>
      <c r="E5130">
        <v>11227525796</v>
      </c>
    </row>
    <row r="5131" spans="1:5" x14ac:dyDescent="0.25">
      <c r="A5131">
        <v>1503960366</v>
      </c>
      <c r="B5131" s="1">
        <v>42455</v>
      </c>
      <c r="C5131" s="7">
        <v>0.33750000000000002</v>
      </c>
      <c r="D5131">
        <v>0</v>
      </c>
      <c r="E5131">
        <v>11227525796</v>
      </c>
    </row>
    <row r="5132" spans="1:5" x14ac:dyDescent="0.25">
      <c r="A5132">
        <v>1503960366</v>
      </c>
      <c r="B5132" s="1">
        <v>42455</v>
      </c>
      <c r="C5132" s="7">
        <v>0.33819444444444446</v>
      </c>
      <c r="D5132">
        <v>0</v>
      </c>
      <c r="E5132">
        <v>11227525796</v>
      </c>
    </row>
    <row r="5133" spans="1:5" x14ac:dyDescent="0.25">
      <c r="A5133">
        <v>1503960366</v>
      </c>
      <c r="B5133" s="1">
        <v>42455</v>
      </c>
      <c r="C5133" s="7">
        <v>0.33888888888888891</v>
      </c>
      <c r="D5133">
        <v>0</v>
      </c>
      <c r="E5133">
        <v>11227525796</v>
      </c>
    </row>
    <row r="5134" spans="1:5" x14ac:dyDescent="0.25">
      <c r="A5134">
        <v>1503960366</v>
      </c>
      <c r="B5134" s="1">
        <v>42455</v>
      </c>
      <c r="C5134" s="7">
        <v>0.33958333333333335</v>
      </c>
      <c r="D5134">
        <v>0</v>
      </c>
      <c r="E5134">
        <v>11227525796</v>
      </c>
    </row>
    <row r="5135" spans="1:5" x14ac:dyDescent="0.25">
      <c r="A5135">
        <v>1503960366</v>
      </c>
      <c r="B5135" s="1">
        <v>42455</v>
      </c>
      <c r="C5135" s="7">
        <v>0.34027777777777779</v>
      </c>
      <c r="D5135">
        <v>0</v>
      </c>
      <c r="E5135">
        <v>11227525796</v>
      </c>
    </row>
    <row r="5136" spans="1:5" x14ac:dyDescent="0.25">
      <c r="A5136">
        <v>1503960366</v>
      </c>
      <c r="B5136" s="1">
        <v>42455</v>
      </c>
      <c r="C5136" s="7">
        <v>0.34097222222222223</v>
      </c>
      <c r="D5136">
        <v>0</v>
      </c>
      <c r="E5136">
        <v>11227525796</v>
      </c>
    </row>
    <row r="5137" spans="1:5" x14ac:dyDescent="0.25">
      <c r="A5137">
        <v>1503960366</v>
      </c>
      <c r="B5137" s="1">
        <v>42455</v>
      </c>
      <c r="C5137" s="7">
        <v>0.34166666666666667</v>
      </c>
      <c r="D5137">
        <v>0</v>
      </c>
      <c r="E5137">
        <v>11227525796</v>
      </c>
    </row>
    <row r="5138" spans="1:5" x14ac:dyDescent="0.25">
      <c r="A5138">
        <v>1503960366</v>
      </c>
      <c r="B5138" s="1">
        <v>42455</v>
      </c>
      <c r="C5138" s="7">
        <v>0.34236111111111112</v>
      </c>
      <c r="D5138">
        <v>0</v>
      </c>
      <c r="E5138">
        <v>11227525796</v>
      </c>
    </row>
    <row r="5139" spans="1:5" x14ac:dyDescent="0.25">
      <c r="A5139">
        <v>1503960366</v>
      </c>
      <c r="B5139" s="1">
        <v>42455</v>
      </c>
      <c r="C5139" s="7">
        <v>0.34305555555555556</v>
      </c>
      <c r="D5139">
        <v>0</v>
      </c>
      <c r="E5139">
        <v>11227525796</v>
      </c>
    </row>
    <row r="5140" spans="1:5" x14ac:dyDescent="0.25">
      <c r="A5140">
        <v>1503960366</v>
      </c>
      <c r="B5140" s="1">
        <v>42455</v>
      </c>
      <c r="C5140" s="7">
        <v>0.34375</v>
      </c>
      <c r="D5140">
        <v>0</v>
      </c>
      <c r="E5140">
        <v>11227525796</v>
      </c>
    </row>
    <row r="5141" spans="1:5" x14ac:dyDescent="0.25">
      <c r="A5141">
        <v>1503960366</v>
      </c>
      <c r="B5141" s="1">
        <v>42455</v>
      </c>
      <c r="C5141" s="7">
        <v>0.34444444444444444</v>
      </c>
      <c r="D5141">
        <v>0</v>
      </c>
      <c r="E5141">
        <v>11227525796</v>
      </c>
    </row>
    <row r="5142" spans="1:5" x14ac:dyDescent="0.25">
      <c r="A5142">
        <v>1503960366</v>
      </c>
      <c r="B5142" s="1">
        <v>42455</v>
      </c>
      <c r="C5142" s="7">
        <v>0.34513888888888888</v>
      </c>
      <c r="D5142">
        <v>0</v>
      </c>
      <c r="E5142">
        <v>11227525796</v>
      </c>
    </row>
    <row r="5143" spans="1:5" x14ac:dyDescent="0.25">
      <c r="A5143">
        <v>1503960366</v>
      </c>
      <c r="B5143" s="1">
        <v>42455</v>
      </c>
      <c r="C5143" s="7">
        <v>0.34583333333333333</v>
      </c>
      <c r="D5143">
        <v>0</v>
      </c>
      <c r="E5143">
        <v>11227525796</v>
      </c>
    </row>
    <row r="5144" spans="1:5" x14ac:dyDescent="0.25">
      <c r="A5144">
        <v>1503960366</v>
      </c>
      <c r="B5144" s="1">
        <v>42455</v>
      </c>
      <c r="C5144" s="7">
        <v>0.34652777777777777</v>
      </c>
      <c r="D5144">
        <v>0</v>
      </c>
      <c r="E5144">
        <v>11227525796</v>
      </c>
    </row>
    <row r="5145" spans="1:5" x14ac:dyDescent="0.25">
      <c r="A5145">
        <v>1503960366</v>
      </c>
      <c r="B5145" s="1">
        <v>42455</v>
      </c>
      <c r="C5145" s="7">
        <v>0.34722222222222221</v>
      </c>
      <c r="D5145">
        <v>0</v>
      </c>
      <c r="E5145">
        <v>11227525796</v>
      </c>
    </row>
    <row r="5146" spans="1:5" x14ac:dyDescent="0.25">
      <c r="A5146">
        <v>1503960366</v>
      </c>
      <c r="B5146" s="1">
        <v>42455</v>
      </c>
      <c r="C5146" s="7">
        <v>0.34791666666666665</v>
      </c>
      <c r="D5146">
        <v>0</v>
      </c>
      <c r="E5146">
        <v>11227525796</v>
      </c>
    </row>
    <row r="5147" spans="1:5" x14ac:dyDescent="0.25">
      <c r="A5147">
        <v>1503960366</v>
      </c>
      <c r="B5147" s="1">
        <v>42455</v>
      </c>
      <c r="C5147" s="7">
        <v>0.34861111111111109</v>
      </c>
      <c r="D5147">
        <v>0</v>
      </c>
      <c r="E5147">
        <v>11227525796</v>
      </c>
    </row>
    <row r="5148" spans="1:5" x14ac:dyDescent="0.25">
      <c r="A5148">
        <v>1503960366</v>
      </c>
      <c r="B5148" s="1">
        <v>42455</v>
      </c>
      <c r="C5148" s="7">
        <v>0.34930555555555554</v>
      </c>
      <c r="D5148">
        <v>0</v>
      </c>
      <c r="E5148">
        <v>11227525796</v>
      </c>
    </row>
    <row r="5149" spans="1:5" x14ac:dyDescent="0.25">
      <c r="A5149">
        <v>1503960366</v>
      </c>
      <c r="B5149" s="1">
        <v>42455</v>
      </c>
      <c r="C5149" s="7">
        <v>0.35</v>
      </c>
      <c r="D5149">
        <v>0</v>
      </c>
      <c r="E5149">
        <v>11227525796</v>
      </c>
    </row>
    <row r="5150" spans="1:5" x14ac:dyDescent="0.25">
      <c r="A5150">
        <v>1503960366</v>
      </c>
      <c r="B5150" s="1">
        <v>42455</v>
      </c>
      <c r="C5150" s="7">
        <v>0.35069444444444442</v>
      </c>
      <c r="D5150">
        <v>0</v>
      </c>
      <c r="E5150">
        <v>11227525796</v>
      </c>
    </row>
    <row r="5151" spans="1:5" x14ac:dyDescent="0.25">
      <c r="A5151">
        <v>1503960366</v>
      </c>
      <c r="B5151" s="1">
        <v>42455</v>
      </c>
      <c r="C5151" s="7">
        <v>0.35138888888888886</v>
      </c>
      <c r="D5151">
        <v>1</v>
      </c>
      <c r="E5151">
        <v>11227525796</v>
      </c>
    </row>
    <row r="5152" spans="1:5" x14ac:dyDescent="0.25">
      <c r="A5152">
        <v>1503960366</v>
      </c>
      <c r="B5152" s="1">
        <v>42455</v>
      </c>
      <c r="C5152" s="7">
        <v>0.35208333333333336</v>
      </c>
      <c r="D5152">
        <v>1</v>
      </c>
      <c r="E5152">
        <v>11227525796</v>
      </c>
    </row>
    <row r="5153" spans="1:5" x14ac:dyDescent="0.25">
      <c r="A5153">
        <v>1503960366</v>
      </c>
      <c r="B5153" s="1">
        <v>42455</v>
      </c>
      <c r="C5153" s="7">
        <v>0.3527777777777778</v>
      </c>
      <c r="D5153">
        <v>1</v>
      </c>
      <c r="E5153">
        <v>11227525796</v>
      </c>
    </row>
    <row r="5154" spans="1:5" x14ac:dyDescent="0.25">
      <c r="A5154">
        <v>1503960366</v>
      </c>
      <c r="B5154" s="1">
        <v>42455</v>
      </c>
      <c r="C5154" s="7">
        <v>0.35347222222222224</v>
      </c>
      <c r="D5154">
        <v>0</v>
      </c>
      <c r="E5154">
        <v>11227525796</v>
      </c>
    </row>
    <row r="5155" spans="1:5" x14ac:dyDescent="0.25">
      <c r="A5155">
        <v>1503960366</v>
      </c>
      <c r="B5155" s="1">
        <v>42455</v>
      </c>
      <c r="C5155" s="7">
        <v>0.35416666666666669</v>
      </c>
      <c r="D5155">
        <v>1</v>
      </c>
      <c r="E5155">
        <v>11227525796</v>
      </c>
    </row>
    <row r="5156" spans="1:5" x14ac:dyDescent="0.25">
      <c r="A5156">
        <v>1503960366</v>
      </c>
      <c r="B5156" s="1">
        <v>42455</v>
      </c>
      <c r="C5156" s="7">
        <v>0.35486111111111113</v>
      </c>
      <c r="D5156">
        <v>0</v>
      </c>
      <c r="E5156">
        <v>11227525796</v>
      </c>
    </row>
    <row r="5157" spans="1:5" x14ac:dyDescent="0.25">
      <c r="A5157">
        <v>1503960366</v>
      </c>
      <c r="B5157" s="1">
        <v>42455</v>
      </c>
      <c r="C5157" s="7">
        <v>0.35555555555555557</v>
      </c>
      <c r="D5157">
        <v>1</v>
      </c>
      <c r="E5157">
        <v>11227525796</v>
      </c>
    </row>
    <row r="5158" spans="1:5" x14ac:dyDescent="0.25">
      <c r="A5158">
        <v>1503960366</v>
      </c>
      <c r="B5158" s="1">
        <v>42455</v>
      </c>
      <c r="C5158" s="7">
        <v>0.35625000000000001</v>
      </c>
      <c r="D5158">
        <v>0</v>
      </c>
      <c r="E5158">
        <v>11227525796</v>
      </c>
    </row>
    <row r="5159" spans="1:5" x14ac:dyDescent="0.25">
      <c r="A5159">
        <v>1503960366</v>
      </c>
      <c r="B5159" s="1">
        <v>42455</v>
      </c>
      <c r="C5159" s="7">
        <v>0.35694444444444445</v>
      </c>
      <c r="D5159">
        <v>0</v>
      </c>
      <c r="E5159">
        <v>11227525796</v>
      </c>
    </row>
    <row r="5160" spans="1:5" x14ac:dyDescent="0.25">
      <c r="A5160">
        <v>1503960366</v>
      </c>
      <c r="B5160" s="1">
        <v>42455</v>
      </c>
      <c r="C5160" s="7">
        <v>0.3576388888888889</v>
      </c>
      <c r="D5160">
        <v>0</v>
      </c>
      <c r="E5160">
        <v>11227525796</v>
      </c>
    </row>
    <row r="5161" spans="1:5" x14ac:dyDescent="0.25">
      <c r="A5161">
        <v>1503960366</v>
      </c>
      <c r="B5161" s="1">
        <v>42455</v>
      </c>
      <c r="C5161" s="7">
        <v>0.35833333333333334</v>
      </c>
      <c r="D5161">
        <v>0</v>
      </c>
      <c r="E5161">
        <v>11227525796</v>
      </c>
    </row>
    <row r="5162" spans="1:5" x14ac:dyDescent="0.25">
      <c r="A5162">
        <v>1503960366</v>
      </c>
      <c r="B5162" s="1">
        <v>42455</v>
      </c>
      <c r="C5162" s="7">
        <v>0.35902777777777778</v>
      </c>
      <c r="D5162">
        <v>0</v>
      </c>
      <c r="E5162">
        <v>11227525796</v>
      </c>
    </row>
    <row r="5163" spans="1:5" x14ac:dyDescent="0.25">
      <c r="A5163">
        <v>1503960366</v>
      </c>
      <c r="B5163" s="1">
        <v>42455</v>
      </c>
      <c r="C5163" s="7">
        <v>0.35972222222222222</v>
      </c>
      <c r="D5163">
        <v>0</v>
      </c>
      <c r="E5163">
        <v>11227525796</v>
      </c>
    </row>
    <row r="5164" spans="1:5" x14ac:dyDescent="0.25">
      <c r="A5164">
        <v>1503960366</v>
      </c>
      <c r="B5164" s="1">
        <v>42455</v>
      </c>
      <c r="C5164" s="7">
        <v>0.36041666666666666</v>
      </c>
      <c r="D5164">
        <v>0</v>
      </c>
      <c r="E5164">
        <v>11227525796</v>
      </c>
    </row>
    <row r="5165" spans="1:5" x14ac:dyDescent="0.25">
      <c r="A5165">
        <v>1503960366</v>
      </c>
      <c r="B5165" s="1">
        <v>42455</v>
      </c>
      <c r="C5165" s="7">
        <v>0.3611111111111111</v>
      </c>
      <c r="D5165">
        <v>0</v>
      </c>
      <c r="E5165">
        <v>11227525796</v>
      </c>
    </row>
    <row r="5166" spans="1:5" x14ac:dyDescent="0.25">
      <c r="A5166">
        <v>1503960366</v>
      </c>
      <c r="B5166" s="1">
        <v>42455</v>
      </c>
      <c r="C5166" s="7">
        <v>0.36180555555555555</v>
      </c>
      <c r="D5166">
        <v>0</v>
      </c>
      <c r="E5166">
        <v>11227525796</v>
      </c>
    </row>
    <row r="5167" spans="1:5" x14ac:dyDescent="0.25">
      <c r="A5167">
        <v>1503960366</v>
      </c>
      <c r="B5167" s="1">
        <v>42455</v>
      </c>
      <c r="C5167" s="7">
        <v>0.36249999999999999</v>
      </c>
      <c r="D5167">
        <v>0</v>
      </c>
      <c r="E5167">
        <v>11227525796</v>
      </c>
    </row>
    <row r="5168" spans="1:5" x14ac:dyDescent="0.25">
      <c r="A5168">
        <v>1503960366</v>
      </c>
      <c r="B5168" s="1">
        <v>42455</v>
      </c>
      <c r="C5168" s="7">
        <v>0.36319444444444443</v>
      </c>
      <c r="D5168">
        <v>0</v>
      </c>
      <c r="E5168">
        <v>11227525796</v>
      </c>
    </row>
    <row r="5169" spans="1:5" x14ac:dyDescent="0.25">
      <c r="A5169">
        <v>1503960366</v>
      </c>
      <c r="B5169" s="1">
        <v>42455</v>
      </c>
      <c r="C5169" s="7">
        <v>0.36388888888888887</v>
      </c>
      <c r="D5169">
        <v>0</v>
      </c>
      <c r="E5169">
        <v>11227525796</v>
      </c>
    </row>
    <row r="5170" spans="1:5" x14ac:dyDescent="0.25">
      <c r="A5170">
        <v>1503960366</v>
      </c>
      <c r="B5170" s="1">
        <v>42455</v>
      </c>
      <c r="C5170" s="7">
        <v>0.36458333333333331</v>
      </c>
      <c r="D5170">
        <v>0</v>
      </c>
      <c r="E5170">
        <v>11227525796</v>
      </c>
    </row>
    <row r="5171" spans="1:5" x14ac:dyDescent="0.25">
      <c r="A5171">
        <v>1503960366</v>
      </c>
      <c r="B5171" s="1">
        <v>42455</v>
      </c>
      <c r="C5171" s="7">
        <v>0.36527777777777776</v>
      </c>
      <c r="D5171">
        <v>0</v>
      </c>
      <c r="E5171">
        <v>11227525796</v>
      </c>
    </row>
    <row r="5172" spans="1:5" x14ac:dyDescent="0.25">
      <c r="A5172">
        <v>1503960366</v>
      </c>
      <c r="B5172" s="1">
        <v>42455</v>
      </c>
      <c r="C5172" s="7">
        <v>0.3659722222222222</v>
      </c>
      <c r="D5172">
        <v>0</v>
      </c>
      <c r="E5172">
        <v>11227525796</v>
      </c>
    </row>
    <row r="5173" spans="1:5" x14ac:dyDescent="0.25">
      <c r="A5173">
        <v>1503960366</v>
      </c>
      <c r="B5173" s="1">
        <v>42455</v>
      </c>
      <c r="C5173" s="7">
        <v>0.36666666666666664</v>
      </c>
      <c r="D5173">
        <v>0</v>
      </c>
      <c r="E5173">
        <v>11227525796</v>
      </c>
    </row>
    <row r="5174" spans="1:5" x14ac:dyDescent="0.25">
      <c r="A5174">
        <v>1503960366</v>
      </c>
      <c r="B5174" s="1">
        <v>42455</v>
      </c>
      <c r="C5174" s="7">
        <v>0.36736111111111114</v>
      </c>
      <c r="D5174">
        <v>0</v>
      </c>
      <c r="E5174">
        <v>11227525796</v>
      </c>
    </row>
    <row r="5175" spans="1:5" x14ac:dyDescent="0.25">
      <c r="A5175">
        <v>1503960366</v>
      </c>
      <c r="B5175" s="1">
        <v>42455</v>
      </c>
      <c r="C5175" s="7">
        <v>0.36805555555555558</v>
      </c>
      <c r="D5175">
        <v>0</v>
      </c>
      <c r="E5175">
        <v>11227525796</v>
      </c>
    </row>
    <row r="5176" spans="1:5" x14ac:dyDescent="0.25">
      <c r="A5176">
        <v>1503960366</v>
      </c>
      <c r="B5176" s="1">
        <v>42455</v>
      </c>
      <c r="C5176" s="7">
        <v>0.36875000000000002</v>
      </c>
      <c r="D5176">
        <v>0</v>
      </c>
      <c r="E5176">
        <v>11227525796</v>
      </c>
    </row>
    <row r="5177" spans="1:5" x14ac:dyDescent="0.25">
      <c r="A5177">
        <v>1503960366</v>
      </c>
      <c r="B5177" s="1">
        <v>42455</v>
      </c>
      <c r="C5177" s="7">
        <v>0.36944444444444446</v>
      </c>
      <c r="D5177">
        <v>0</v>
      </c>
      <c r="E5177">
        <v>11227525796</v>
      </c>
    </row>
    <row r="5178" spans="1:5" x14ac:dyDescent="0.25">
      <c r="A5178">
        <v>1503960366</v>
      </c>
      <c r="B5178" s="1">
        <v>42455</v>
      </c>
      <c r="C5178" s="7">
        <v>0.37013888888888891</v>
      </c>
      <c r="D5178">
        <v>0</v>
      </c>
      <c r="E5178">
        <v>11227525796</v>
      </c>
    </row>
    <row r="5179" spans="1:5" x14ac:dyDescent="0.25">
      <c r="A5179">
        <v>1503960366</v>
      </c>
      <c r="B5179" s="1">
        <v>42455</v>
      </c>
      <c r="C5179" s="7">
        <v>0.37083333333333335</v>
      </c>
      <c r="D5179">
        <v>0</v>
      </c>
      <c r="E5179">
        <v>11227525796</v>
      </c>
    </row>
    <row r="5180" spans="1:5" x14ac:dyDescent="0.25">
      <c r="A5180">
        <v>1503960366</v>
      </c>
      <c r="B5180" s="1">
        <v>42455</v>
      </c>
      <c r="C5180" s="7">
        <v>0.37152777777777779</v>
      </c>
      <c r="D5180">
        <v>0</v>
      </c>
      <c r="E5180">
        <v>11227525796</v>
      </c>
    </row>
    <row r="5181" spans="1:5" x14ac:dyDescent="0.25">
      <c r="A5181">
        <v>1503960366</v>
      </c>
      <c r="B5181" s="1">
        <v>42455</v>
      </c>
      <c r="C5181" s="7">
        <v>0.37222222222222223</v>
      </c>
      <c r="D5181">
        <v>0</v>
      </c>
      <c r="E5181">
        <v>11227525796</v>
      </c>
    </row>
    <row r="5182" spans="1:5" x14ac:dyDescent="0.25">
      <c r="A5182">
        <v>1503960366</v>
      </c>
      <c r="B5182" s="1">
        <v>42455</v>
      </c>
      <c r="C5182" s="7">
        <v>0.37291666666666667</v>
      </c>
      <c r="D5182">
        <v>0</v>
      </c>
      <c r="E5182">
        <v>11227525796</v>
      </c>
    </row>
    <row r="5183" spans="1:5" x14ac:dyDescent="0.25">
      <c r="A5183">
        <v>1503960366</v>
      </c>
      <c r="B5183" s="1">
        <v>42455</v>
      </c>
      <c r="C5183" s="7">
        <v>0.37361111111111112</v>
      </c>
      <c r="D5183">
        <v>0</v>
      </c>
      <c r="E5183">
        <v>11227525796</v>
      </c>
    </row>
    <row r="5184" spans="1:5" x14ac:dyDescent="0.25">
      <c r="A5184">
        <v>1503960366</v>
      </c>
      <c r="B5184" s="1">
        <v>42455</v>
      </c>
      <c r="C5184" s="7">
        <v>0.37430555555555556</v>
      </c>
      <c r="D5184">
        <v>0</v>
      </c>
      <c r="E5184">
        <v>11227525796</v>
      </c>
    </row>
    <row r="5185" spans="1:5" x14ac:dyDescent="0.25">
      <c r="A5185">
        <v>1503960366</v>
      </c>
      <c r="B5185" s="1">
        <v>42455</v>
      </c>
      <c r="C5185" s="7">
        <v>0.375</v>
      </c>
      <c r="D5185">
        <v>0</v>
      </c>
      <c r="E5185">
        <v>11227525796</v>
      </c>
    </row>
    <row r="5186" spans="1:5" x14ac:dyDescent="0.25">
      <c r="A5186">
        <v>1503960366</v>
      </c>
      <c r="B5186" s="1">
        <v>42455</v>
      </c>
      <c r="C5186" s="7">
        <v>0.37569444444444444</v>
      </c>
      <c r="D5186">
        <v>0</v>
      </c>
      <c r="E5186">
        <v>11227525796</v>
      </c>
    </row>
    <row r="5187" spans="1:5" x14ac:dyDescent="0.25">
      <c r="A5187">
        <v>1503960366</v>
      </c>
      <c r="B5187" s="1">
        <v>42455</v>
      </c>
      <c r="C5187" s="7">
        <v>0.37638888888888888</v>
      </c>
      <c r="D5187">
        <v>0</v>
      </c>
      <c r="E5187">
        <v>11227525796</v>
      </c>
    </row>
    <row r="5188" spans="1:5" x14ac:dyDescent="0.25">
      <c r="A5188">
        <v>1503960366</v>
      </c>
      <c r="B5188" s="1">
        <v>42455</v>
      </c>
      <c r="C5188" s="7">
        <v>0.37708333333333333</v>
      </c>
      <c r="D5188">
        <v>0</v>
      </c>
      <c r="E5188">
        <v>11227525796</v>
      </c>
    </row>
    <row r="5189" spans="1:5" x14ac:dyDescent="0.25">
      <c r="A5189">
        <v>1503960366</v>
      </c>
      <c r="B5189" s="1">
        <v>42455</v>
      </c>
      <c r="C5189" s="7">
        <v>0.37777777777777777</v>
      </c>
      <c r="D5189">
        <v>0</v>
      </c>
      <c r="E5189">
        <v>11227525796</v>
      </c>
    </row>
    <row r="5190" spans="1:5" x14ac:dyDescent="0.25">
      <c r="A5190">
        <v>1503960366</v>
      </c>
      <c r="B5190" s="1">
        <v>42455</v>
      </c>
      <c r="C5190" s="7">
        <v>0.37847222222222221</v>
      </c>
      <c r="D5190">
        <v>0</v>
      </c>
      <c r="E5190">
        <v>11227525796</v>
      </c>
    </row>
    <row r="5191" spans="1:5" x14ac:dyDescent="0.25">
      <c r="A5191">
        <v>1503960366</v>
      </c>
      <c r="B5191" s="1">
        <v>42455</v>
      </c>
      <c r="C5191" s="7">
        <v>0.37916666666666665</v>
      </c>
      <c r="D5191">
        <v>0</v>
      </c>
      <c r="E5191">
        <v>11227525796</v>
      </c>
    </row>
    <row r="5192" spans="1:5" x14ac:dyDescent="0.25">
      <c r="A5192">
        <v>1503960366</v>
      </c>
      <c r="B5192" s="1">
        <v>42455</v>
      </c>
      <c r="C5192" s="7">
        <v>0.37986111111111109</v>
      </c>
      <c r="D5192">
        <v>0</v>
      </c>
      <c r="E5192">
        <v>11227525796</v>
      </c>
    </row>
    <row r="5193" spans="1:5" x14ac:dyDescent="0.25">
      <c r="A5193">
        <v>1503960366</v>
      </c>
      <c r="B5193" s="1">
        <v>42455</v>
      </c>
      <c r="C5193" s="7">
        <v>0.38055555555555554</v>
      </c>
      <c r="D5193">
        <v>0</v>
      </c>
      <c r="E5193">
        <v>11227525796</v>
      </c>
    </row>
    <row r="5194" spans="1:5" x14ac:dyDescent="0.25">
      <c r="A5194">
        <v>1503960366</v>
      </c>
      <c r="B5194" s="1">
        <v>42455</v>
      </c>
      <c r="C5194" s="7">
        <v>0.38124999999999998</v>
      </c>
      <c r="D5194">
        <v>0</v>
      </c>
      <c r="E5194">
        <v>11227525796</v>
      </c>
    </row>
    <row r="5195" spans="1:5" x14ac:dyDescent="0.25">
      <c r="A5195">
        <v>1503960366</v>
      </c>
      <c r="B5195" s="1">
        <v>42455</v>
      </c>
      <c r="C5195" s="7">
        <v>0.38194444444444442</v>
      </c>
      <c r="D5195">
        <v>0</v>
      </c>
      <c r="E5195">
        <v>11227525796</v>
      </c>
    </row>
    <row r="5196" spans="1:5" x14ac:dyDescent="0.25">
      <c r="A5196">
        <v>1503960366</v>
      </c>
      <c r="B5196" s="1">
        <v>42455</v>
      </c>
      <c r="C5196" s="7">
        <v>0.38263888888888886</v>
      </c>
      <c r="D5196">
        <v>0</v>
      </c>
      <c r="E5196">
        <v>11227525796</v>
      </c>
    </row>
    <row r="5197" spans="1:5" x14ac:dyDescent="0.25">
      <c r="A5197">
        <v>1503960366</v>
      </c>
      <c r="B5197" s="1">
        <v>42455</v>
      </c>
      <c r="C5197" s="7">
        <v>0.38333333333333336</v>
      </c>
      <c r="D5197">
        <v>0</v>
      </c>
      <c r="E5197">
        <v>11227525796</v>
      </c>
    </row>
    <row r="5198" spans="1:5" x14ac:dyDescent="0.25">
      <c r="A5198">
        <v>1503960366</v>
      </c>
      <c r="B5198" s="1">
        <v>42455</v>
      </c>
      <c r="C5198" s="7">
        <v>0.3840277777777778</v>
      </c>
      <c r="D5198">
        <v>0</v>
      </c>
      <c r="E5198">
        <v>11227525796</v>
      </c>
    </row>
    <row r="5199" spans="1:5" x14ac:dyDescent="0.25">
      <c r="A5199">
        <v>1503960366</v>
      </c>
      <c r="B5199" s="1">
        <v>42455</v>
      </c>
      <c r="C5199" s="7">
        <v>0.38472222222222224</v>
      </c>
      <c r="D5199">
        <v>0</v>
      </c>
      <c r="E5199">
        <v>11227525796</v>
      </c>
    </row>
    <row r="5200" spans="1:5" x14ac:dyDescent="0.25">
      <c r="A5200">
        <v>1503960366</v>
      </c>
      <c r="B5200" s="1">
        <v>42455</v>
      </c>
      <c r="C5200" s="7">
        <v>0.38541666666666669</v>
      </c>
      <c r="D5200">
        <v>0</v>
      </c>
      <c r="E5200">
        <v>11227525796</v>
      </c>
    </row>
    <row r="5201" spans="1:5" x14ac:dyDescent="0.25">
      <c r="A5201">
        <v>1503960366</v>
      </c>
      <c r="B5201" s="1">
        <v>42455</v>
      </c>
      <c r="C5201" s="7">
        <v>0.38611111111111113</v>
      </c>
      <c r="D5201">
        <v>0</v>
      </c>
      <c r="E5201">
        <v>11227525796</v>
      </c>
    </row>
    <row r="5202" spans="1:5" x14ac:dyDescent="0.25">
      <c r="A5202">
        <v>1503960366</v>
      </c>
      <c r="B5202" s="1">
        <v>42455</v>
      </c>
      <c r="C5202" s="7">
        <v>0.38680555555555557</v>
      </c>
      <c r="D5202">
        <v>0</v>
      </c>
      <c r="E5202">
        <v>11227525796</v>
      </c>
    </row>
    <row r="5203" spans="1:5" x14ac:dyDescent="0.25">
      <c r="A5203">
        <v>1503960366</v>
      </c>
      <c r="B5203" s="1">
        <v>42455</v>
      </c>
      <c r="C5203" s="7">
        <v>0.38750000000000001</v>
      </c>
      <c r="D5203">
        <v>0</v>
      </c>
      <c r="E5203">
        <v>11227525796</v>
      </c>
    </row>
    <row r="5204" spans="1:5" x14ac:dyDescent="0.25">
      <c r="A5204">
        <v>1503960366</v>
      </c>
      <c r="B5204" s="1">
        <v>42455</v>
      </c>
      <c r="C5204" s="7">
        <v>0.38819444444444445</v>
      </c>
      <c r="D5204">
        <v>0</v>
      </c>
      <c r="E5204">
        <v>11227525796</v>
      </c>
    </row>
    <row r="5205" spans="1:5" x14ac:dyDescent="0.25">
      <c r="A5205">
        <v>1503960366</v>
      </c>
      <c r="B5205" s="1">
        <v>42455</v>
      </c>
      <c r="C5205" s="7">
        <v>0.3888888888888889</v>
      </c>
      <c r="D5205">
        <v>0</v>
      </c>
      <c r="E5205">
        <v>11227525796</v>
      </c>
    </row>
    <row r="5206" spans="1:5" x14ac:dyDescent="0.25">
      <c r="A5206">
        <v>1503960366</v>
      </c>
      <c r="B5206" s="1">
        <v>42455</v>
      </c>
      <c r="C5206" s="7">
        <v>0.38958333333333334</v>
      </c>
      <c r="D5206">
        <v>0</v>
      </c>
      <c r="E5206">
        <v>11227525796</v>
      </c>
    </row>
    <row r="5207" spans="1:5" x14ac:dyDescent="0.25">
      <c r="A5207">
        <v>1503960366</v>
      </c>
      <c r="B5207" s="1">
        <v>42455</v>
      </c>
      <c r="C5207" s="7">
        <v>0.39027777777777778</v>
      </c>
      <c r="D5207">
        <v>0</v>
      </c>
      <c r="E5207">
        <v>11227525796</v>
      </c>
    </row>
    <row r="5208" spans="1:5" x14ac:dyDescent="0.25">
      <c r="A5208">
        <v>1503960366</v>
      </c>
      <c r="B5208" s="1">
        <v>42455</v>
      </c>
      <c r="C5208" s="7">
        <v>0.39097222222222222</v>
      </c>
      <c r="D5208">
        <v>0</v>
      </c>
      <c r="E5208">
        <v>11227525796</v>
      </c>
    </row>
    <row r="5209" spans="1:5" x14ac:dyDescent="0.25">
      <c r="A5209">
        <v>1503960366</v>
      </c>
      <c r="B5209" s="1">
        <v>42455</v>
      </c>
      <c r="C5209" s="7">
        <v>0.39166666666666666</v>
      </c>
      <c r="D5209">
        <v>0</v>
      </c>
      <c r="E5209">
        <v>11227525796</v>
      </c>
    </row>
    <row r="5210" spans="1:5" x14ac:dyDescent="0.25">
      <c r="A5210">
        <v>1503960366</v>
      </c>
      <c r="B5210" s="1">
        <v>42455</v>
      </c>
      <c r="C5210" s="7">
        <v>0.3923611111111111</v>
      </c>
      <c r="D5210">
        <v>0</v>
      </c>
      <c r="E5210">
        <v>11227525796</v>
      </c>
    </row>
    <row r="5211" spans="1:5" x14ac:dyDescent="0.25">
      <c r="A5211">
        <v>1503960366</v>
      </c>
      <c r="B5211" s="1">
        <v>42455</v>
      </c>
      <c r="C5211" s="7">
        <v>0.39305555555555555</v>
      </c>
      <c r="D5211">
        <v>0</v>
      </c>
      <c r="E5211">
        <v>11227525796</v>
      </c>
    </row>
    <row r="5212" spans="1:5" x14ac:dyDescent="0.25">
      <c r="A5212">
        <v>1503960366</v>
      </c>
      <c r="B5212" s="1">
        <v>42455</v>
      </c>
      <c r="C5212" s="7">
        <v>0.39374999999999999</v>
      </c>
      <c r="D5212">
        <v>1</v>
      </c>
      <c r="E5212">
        <v>11227525796</v>
      </c>
    </row>
    <row r="5213" spans="1:5" x14ac:dyDescent="0.25">
      <c r="A5213">
        <v>1503960366</v>
      </c>
      <c r="B5213" s="1">
        <v>42455</v>
      </c>
      <c r="C5213" s="7">
        <v>0.39444444444444443</v>
      </c>
      <c r="D5213">
        <v>0</v>
      </c>
      <c r="E5213">
        <v>11227525796</v>
      </c>
    </row>
    <row r="5214" spans="1:5" x14ac:dyDescent="0.25">
      <c r="A5214">
        <v>1503960366</v>
      </c>
      <c r="B5214" s="1">
        <v>42455</v>
      </c>
      <c r="C5214" s="7">
        <v>0.39513888888888887</v>
      </c>
      <c r="D5214">
        <v>0</v>
      </c>
      <c r="E5214">
        <v>11227525796</v>
      </c>
    </row>
    <row r="5215" spans="1:5" x14ac:dyDescent="0.25">
      <c r="A5215">
        <v>1503960366</v>
      </c>
      <c r="B5215" s="1">
        <v>42455</v>
      </c>
      <c r="C5215" s="7">
        <v>0.39583333333333331</v>
      </c>
      <c r="D5215">
        <v>0</v>
      </c>
      <c r="E5215">
        <v>11227525796</v>
      </c>
    </row>
    <row r="5216" spans="1:5" x14ac:dyDescent="0.25">
      <c r="A5216">
        <v>1503960366</v>
      </c>
      <c r="B5216" s="1">
        <v>42455</v>
      </c>
      <c r="C5216" s="7">
        <v>0.39652777777777776</v>
      </c>
      <c r="D5216">
        <v>1</v>
      </c>
      <c r="E5216">
        <v>11227525796</v>
      </c>
    </row>
    <row r="5217" spans="1:5" x14ac:dyDescent="0.25">
      <c r="A5217">
        <v>1503960366</v>
      </c>
      <c r="B5217" s="1">
        <v>42455</v>
      </c>
      <c r="C5217" s="7">
        <v>0.3972222222222222</v>
      </c>
      <c r="D5217">
        <v>0</v>
      </c>
      <c r="E5217">
        <v>11227525796</v>
      </c>
    </row>
    <row r="5218" spans="1:5" x14ac:dyDescent="0.25">
      <c r="A5218">
        <v>1503960366</v>
      </c>
      <c r="B5218" s="1">
        <v>42455</v>
      </c>
      <c r="C5218" s="7">
        <v>0.48958333333333331</v>
      </c>
      <c r="D5218">
        <v>3</v>
      </c>
      <c r="E5218">
        <v>11232921147</v>
      </c>
    </row>
    <row r="5219" spans="1:5" x14ac:dyDescent="0.25">
      <c r="A5219">
        <v>1503960366</v>
      </c>
      <c r="B5219" s="1">
        <v>42455</v>
      </c>
      <c r="C5219" s="7">
        <v>0.49027777777777776</v>
      </c>
      <c r="D5219">
        <v>0</v>
      </c>
      <c r="E5219">
        <v>11232921147</v>
      </c>
    </row>
    <row r="5220" spans="1:5" x14ac:dyDescent="0.25">
      <c r="A5220">
        <v>1503960366</v>
      </c>
      <c r="B5220" s="1">
        <v>42455</v>
      </c>
      <c r="C5220" s="7">
        <v>0.4909722222222222</v>
      </c>
      <c r="D5220">
        <v>0</v>
      </c>
      <c r="E5220">
        <v>11232921147</v>
      </c>
    </row>
    <row r="5221" spans="1:5" x14ac:dyDescent="0.25">
      <c r="A5221">
        <v>1503960366</v>
      </c>
      <c r="B5221" s="1">
        <v>42455</v>
      </c>
      <c r="C5221" s="7">
        <v>0.49166666666666664</v>
      </c>
      <c r="D5221">
        <v>0</v>
      </c>
      <c r="E5221">
        <v>11232921147</v>
      </c>
    </row>
    <row r="5222" spans="1:5" x14ac:dyDescent="0.25">
      <c r="A5222">
        <v>1503960366</v>
      </c>
      <c r="B5222" s="1">
        <v>42455</v>
      </c>
      <c r="C5222" s="7">
        <v>0.49236111111111114</v>
      </c>
      <c r="D5222">
        <v>0</v>
      </c>
      <c r="E5222">
        <v>11232921147</v>
      </c>
    </row>
    <row r="5223" spans="1:5" x14ac:dyDescent="0.25">
      <c r="A5223">
        <v>1503960366</v>
      </c>
      <c r="B5223" s="1">
        <v>42455</v>
      </c>
      <c r="C5223" s="7">
        <v>0.49305555555555558</v>
      </c>
      <c r="D5223">
        <v>0</v>
      </c>
      <c r="E5223">
        <v>11232921147</v>
      </c>
    </row>
    <row r="5224" spans="1:5" x14ac:dyDescent="0.25">
      <c r="A5224">
        <v>1503960366</v>
      </c>
      <c r="B5224" s="1">
        <v>42455</v>
      </c>
      <c r="C5224" s="7">
        <v>0.49375000000000002</v>
      </c>
      <c r="D5224">
        <v>0</v>
      </c>
      <c r="E5224">
        <v>11232921147</v>
      </c>
    </row>
    <row r="5225" spans="1:5" x14ac:dyDescent="0.25">
      <c r="A5225">
        <v>1503960366</v>
      </c>
      <c r="B5225" s="1">
        <v>42455</v>
      </c>
      <c r="C5225" s="7">
        <v>0.49444444444444446</v>
      </c>
      <c r="D5225">
        <v>0</v>
      </c>
      <c r="E5225">
        <v>11232921147</v>
      </c>
    </row>
    <row r="5226" spans="1:5" x14ac:dyDescent="0.25">
      <c r="A5226">
        <v>1503960366</v>
      </c>
      <c r="B5226" s="1">
        <v>42455</v>
      </c>
      <c r="C5226" s="7">
        <v>0.49513888888888891</v>
      </c>
      <c r="D5226">
        <v>3</v>
      </c>
      <c r="E5226">
        <v>11232921147</v>
      </c>
    </row>
    <row r="5227" spans="1:5" x14ac:dyDescent="0.25">
      <c r="A5227">
        <v>1503960366</v>
      </c>
      <c r="B5227" s="1">
        <v>42455</v>
      </c>
      <c r="C5227" s="7">
        <v>0.49583333333333335</v>
      </c>
      <c r="D5227">
        <v>1</v>
      </c>
      <c r="E5227">
        <v>11232921147</v>
      </c>
    </row>
    <row r="5228" spans="1:5" x14ac:dyDescent="0.25">
      <c r="A5228">
        <v>1503960366</v>
      </c>
      <c r="B5228" s="1">
        <v>42455</v>
      </c>
      <c r="C5228" s="7">
        <v>0.49652777777777779</v>
      </c>
      <c r="D5228">
        <v>0</v>
      </c>
      <c r="E5228">
        <v>11232921147</v>
      </c>
    </row>
    <row r="5229" spans="1:5" x14ac:dyDescent="0.25">
      <c r="A5229">
        <v>1503960366</v>
      </c>
      <c r="B5229" s="1">
        <v>42455</v>
      </c>
      <c r="C5229" s="7">
        <v>0.49722222222222223</v>
      </c>
      <c r="D5229">
        <v>0</v>
      </c>
      <c r="E5229">
        <v>11232921147</v>
      </c>
    </row>
    <row r="5230" spans="1:5" x14ac:dyDescent="0.25">
      <c r="A5230">
        <v>1503960366</v>
      </c>
      <c r="B5230" s="1">
        <v>42455</v>
      </c>
      <c r="C5230" s="7">
        <v>0.49791666666666667</v>
      </c>
      <c r="D5230">
        <v>0</v>
      </c>
      <c r="E5230">
        <v>11232921147</v>
      </c>
    </row>
    <row r="5231" spans="1:5" x14ac:dyDescent="0.25">
      <c r="A5231">
        <v>1503960366</v>
      </c>
      <c r="B5231" s="1">
        <v>42455</v>
      </c>
      <c r="C5231" s="7">
        <v>0.49861111111111112</v>
      </c>
      <c r="D5231">
        <v>0</v>
      </c>
      <c r="E5231">
        <v>11232921147</v>
      </c>
    </row>
    <row r="5232" spans="1:5" x14ac:dyDescent="0.25">
      <c r="A5232">
        <v>1503960366</v>
      </c>
      <c r="B5232" s="1">
        <v>42455</v>
      </c>
      <c r="C5232" s="7">
        <v>0.49930555555555556</v>
      </c>
      <c r="D5232">
        <v>0</v>
      </c>
      <c r="E5232">
        <v>11232921147</v>
      </c>
    </row>
    <row r="5233" spans="1:5" x14ac:dyDescent="0.25">
      <c r="A5233">
        <v>1503960366</v>
      </c>
      <c r="B5233" s="1">
        <v>42456</v>
      </c>
      <c r="C5233" s="7">
        <v>0.5</v>
      </c>
      <c r="D5233">
        <v>0</v>
      </c>
      <c r="E5233">
        <v>11232921147</v>
      </c>
    </row>
    <row r="5234" spans="1:5" x14ac:dyDescent="0.25">
      <c r="A5234">
        <v>1503960366</v>
      </c>
      <c r="B5234" s="1">
        <v>42456</v>
      </c>
      <c r="C5234" s="7">
        <v>0.50069444444444444</v>
      </c>
      <c r="D5234">
        <v>0</v>
      </c>
      <c r="E5234">
        <v>11232921147</v>
      </c>
    </row>
    <row r="5235" spans="1:5" x14ac:dyDescent="0.25">
      <c r="A5235">
        <v>1503960366</v>
      </c>
      <c r="B5235" s="1">
        <v>42456</v>
      </c>
      <c r="C5235" s="7">
        <v>0.50138888888888888</v>
      </c>
      <c r="D5235">
        <v>0</v>
      </c>
      <c r="E5235">
        <v>11232921147</v>
      </c>
    </row>
    <row r="5236" spans="1:5" x14ac:dyDescent="0.25">
      <c r="A5236">
        <v>1503960366</v>
      </c>
      <c r="B5236" s="1">
        <v>42456</v>
      </c>
      <c r="C5236" s="7">
        <v>0.50208333333333333</v>
      </c>
      <c r="D5236">
        <v>0</v>
      </c>
      <c r="E5236">
        <v>11232921147</v>
      </c>
    </row>
    <row r="5237" spans="1:5" x14ac:dyDescent="0.25">
      <c r="A5237">
        <v>1503960366</v>
      </c>
      <c r="B5237" s="1">
        <v>42456</v>
      </c>
      <c r="C5237" s="7">
        <v>0.50277777777777777</v>
      </c>
      <c r="D5237">
        <v>0</v>
      </c>
      <c r="E5237">
        <v>11232921147</v>
      </c>
    </row>
    <row r="5238" spans="1:5" x14ac:dyDescent="0.25">
      <c r="A5238">
        <v>1503960366</v>
      </c>
      <c r="B5238" s="1">
        <v>42456</v>
      </c>
      <c r="C5238" s="7">
        <v>0.50347222222222221</v>
      </c>
      <c r="D5238">
        <v>0</v>
      </c>
      <c r="E5238">
        <v>11232921147</v>
      </c>
    </row>
    <row r="5239" spans="1:5" x14ac:dyDescent="0.25">
      <c r="A5239">
        <v>1503960366</v>
      </c>
      <c r="B5239" s="1">
        <v>42456</v>
      </c>
      <c r="C5239" s="7">
        <v>0.50416666666666665</v>
      </c>
      <c r="D5239">
        <v>0</v>
      </c>
      <c r="E5239">
        <v>11232921147</v>
      </c>
    </row>
    <row r="5240" spans="1:5" x14ac:dyDescent="0.25">
      <c r="A5240">
        <v>1503960366</v>
      </c>
      <c r="B5240" s="1">
        <v>42456</v>
      </c>
      <c r="C5240" s="7">
        <v>0.50486111111111109</v>
      </c>
      <c r="D5240">
        <v>0</v>
      </c>
      <c r="E5240">
        <v>11232921147</v>
      </c>
    </row>
    <row r="5241" spans="1:5" x14ac:dyDescent="0.25">
      <c r="A5241">
        <v>1503960366</v>
      </c>
      <c r="B5241" s="1">
        <v>42456</v>
      </c>
      <c r="C5241" s="7">
        <v>0.50555555555555554</v>
      </c>
      <c r="D5241">
        <v>0</v>
      </c>
      <c r="E5241">
        <v>11232921147</v>
      </c>
    </row>
    <row r="5242" spans="1:5" x14ac:dyDescent="0.25">
      <c r="A5242">
        <v>1503960366</v>
      </c>
      <c r="B5242" s="1">
        <v>42456</v>
      </c>
      <c r="C5242" s="7">
        <v>0.50624999999999998</v>
      </c>
      <c r="D5242">
        <v>0</v>
      </c>
      <c r="E5242">
        <v>11232921147</v>
      </c>
    </row>
    <row r="5243" spans="1:5" x14ac:dyDescent="0.25">
      <c r="A5243">
        <v>1503960366</v>
      </c>
      <c r="B5243" s="1">
        <v>42456</v>
      </c>
      <c r="C5243" s="7">
        <v>0.50694444444444442</v>
      </c>
      <c r="D5243">
        <v>0</v>
      </c>
      <c r="E5243">
        <v>11232921147</v>
      </c>
    </row>
    <row r="5244" spans="1:5" x14ac:dyDescent="0.25">
      <c r="A5244">
        <v>1503960366</v>
      </c>
      <c r="B5244" s="1">
        <v>42456</v>
      </c>
      <c r="C5244" s="7">
        <v>0.50763888888888886</v>
      </c>
      <c r="D5244">
        <v>1</v>
      </c>
      <c r="E5244">
        <v>11232921147</v>
      </c>
    </row>
    <row r="5245" spans="1:5" x14ac:dyDescent="0.25">
      <c r="A5245">
        <v>1503960366</v>
      </c>
      <c r="B5245" s="1">
        <v>42456</v>
      </c>
      <c r="C5245" s="7">
        <v>0.5083333333333333</v>
      </c>
      <c r="D5245">
        <v>1</v>
      </c>
      <c r="E5245">
        <v>11232921147</v>
      </c>
    </row>
    <row r="5246" spans="1:5" x14ac:dyDescent="0.25">
      <c r="A5246">
        <v>1503960366</v>
      </c>
      <c r="B5246" s="1">
        <v>42456</v>
      </c>
      <c r="C5246" s="7">
        <v>0.50902777777777775</v>
      </c>
      <c r="D5246">
        <v>1</v>
      </c>
      <c r="E5246">
        <v>11232921147</v>
      </c>
    </row>
    <row r="5247" spans="1:5" x14ac:dyDescent="0.25">
      <c r="A5247">
        <v>1503960366</v>
      </c>
      <c r="B5247" s="1">
        <v>42456</v>
      </c>
      <c r="C5247" s="7">
        <v>0.50972222222222219</v>
      </c>
      <c r="D5247">
        <v>0</v>
      </c>
      <c r="E5247">
        <v>11232921147</v>
      </c>
    </row>
    <row r="5248" spans="1:5" x14ac:dyDescent="0.25">
      <c r="A5248">
        <v>1503960366</v>
      </c>
      <c r="B5248" s="1">
        <v>42456</v>
      </c>
      <c r="C5248" s="7">
        <v>0.51041666666666663</v>
      </c>
      <c r="D5248">
        <v>0</v>
      </c>
      <c r="E5248">
        <v>11232921147</v>
      </c>
    </row>
    <row r="5249" spans="1:5" x14ac:dyDescent="0.25">
      <c r="A5249">
        <v>1503960366</v>
      </c>
      <c r="B5249" s="1">
        <v>42456</v>
      </c>
      <c r="C5249" s="7">
        <v>0.51111111111111107</v>
      </c>
      <c r="D5249">
        <v>0</v>
      </c>
      <c r="E5249">
        <v>11232921147</v>
      </c>
    </row>
    <row r="5250" spans="1:5" x14ac:dyDescent="0.25">
      <c r="A5250">
        <v>1503960366</v>
      </c>
      <c r="B5250" s="1">
        <v>42456</v>
      </c>
      <c r="C5250" s="7">
        <v>0.51180555555555551</v>
      </c>
      <c r="D5250">
        <v>0</v>
      </c>
      <c r="E5250">
        <v>11232921147</v>
      </c>
    </row>
    <row r="5251" spans="1:5" x14ac:dyDescent="0.25">
      <c r="A5251">
        <v>1503960366</v>
      </c>
      <c r="B5251" s="1">
        <v>42456</v>
      </c>
      <c r="C5251" s="7">
        <v>0.51249999999999996</v>
      </c>
      <c r="D5251">
        <v>0</v>
      </c>
      <c r="E5251">
        <v>11232921147</v>
      </c>
    </row>
    <row r="5252" spans="1:5" x14ac:dyDescent="0.25">
      <c r="A5252">
        <v>1503960366</v>
      </c>
      <c r="B5252" s="1">
        <v>42456</v>
      </c>
      <c r="C5252" s="7">
        <v>0.5131944444444444</v>
      </c>
      <c r="D5252">
        <v>0</v>
      </c>
      <c r="E5252">
        <v>11232921147</v>
      </c>
    </row>
    <row r="5253" spans="1:5" x14ac:dyDescent="0.25">
      <c r="A5253">
        <v>1503960366</v>
      </c>
      <c r="B5253" s="1">
        <v>42456</v>
      </c>
      <c r="C5253" s="7">
        <v>0.51388888888888884</v>
      </c>
      <c r="D5253">
        <v>0</v>
      </c>
      <c r="E5253">
        <v>11232921147</v>
      </c>
    </row>
    <row r="5254" spans="1:5" x14ac:dyDescent="0.25">
      <c r="A5254">
        <v>1503960366</v>
      </c>
      <c r="B5254" s="1">
        <v>42456</v>
      </c>
      <c r="C5254" s="7">
        <v>0.51458333333333328</v>
      </c>
      <c r="D5254">
        <v>0</v>
      </c>
      <c r="E5254">
        <v>11232921147</v>
      </c>
    </row>
    <row r="5255" spans="1:5" x14ac:dyDescent="0.25">
      <c r="A5255">
        <v>1503960366</v>
      </c>
      <c r="B5255" s="1">
        <v>42456</v>
      </c>
      <c r="C5255" s="7">
        <v>0.51527777777777772</v>
      </c>
      <c r="D5255">
        <v>0</v>
      </c>
      <c r="E5255">
        <v>11232921147</v>
      </c>
    </row>
    <row r="5256" spans="1:5" x14ac:dyDescent="0.25">
      <c r="A5256">
        <v>1503960366</v>
      </c>
      <c r="B5256" s="1">
        <v>42456</v>
      </c>
      <c r="C5256" s="7">
        <v>0.51597222222222228</v>
      </c>
      <c r="D5256">
        <v>0</v>
      </c>
      <c r="E5256">
        <v>11232921147</v>
      </c>
    </row>
    <row r="5257" spans="1:5" x14ac:dyDescent="0.25">
      <c r="A5257">
        <v>1503960366</v>
      </c>
      <c r="B5257" s="1">
        <v>42456</v>
      </c>
      <c r="C5257" s="7">
        <v>0.51666666666666672</v>
      </c>
      <c r="D5257">
        <v>0</v>
      </c>
      <c r="E5257">
        <v>11232921147</v>
      </c>
    </row>
    <row r="5258" spans="1:5" x14ac:dyDescent="0.25">
      <c r="A5258">
        <v>1503960366</v>
      </c>
      <c r="B5258" s="1">
        <v>42456</v>
      </c>
      <c r="C5258" s="7">
        <v>0.51736111111111116</v>
      </c>
      <c r="D5258">
        <v>0</v>
      </c>
      <c r="E5258">
        <v>11232921147</v>
      </c>
    </row>
    <row r="5259" spans="1:5" x14ac:dyDescent="0.25">
      <c r="A5259">
        <v>1503960366</v>
      </c>
      <c r="B5259" s="1">
        <v>42456</v>
      </c>
      <c r="C5259" s="7">
        <v>0.5180555555555556</v>
      </c>
      <c r="D5259">
        <v>0</v>
      </c>
      <c r="E5259">
        <v>11232921147</v>
      </c>
    </row>
    <row r="5260" spans="1:5" x14ac:dyDescent="0.25">
      <c r="A5260">
        <v>1503960366</v>
      </c>
      <c r="B5260" s="1">
        <v>42456</v>
      </c>
      <c r="C5260" s="7">
        <v>0.51875000000000004</v>
      </c>
      <c r="D5260">
        <v>0</v>
      </c>
      <c r="E5260">
        <v>11232921147</v>
      </c>
    </row>
    <row r="5261" spans="1:5" x14ac:dyDescent="0.25">
      <c r="A5261">
        <v>1503960366</v>
      </c>
      <c r="B5261" s="1">
        <v>42456</v>
      </c>
      <c r="C5261" s="7">
        <v>0.51944444444444449</v>
      </c>
      <c r="D5261">
        <v>0</v>
      </c>
      <c r="E5261">
        <v>11232921147</v>
      </c>
    </row>
    <row r="5262" spans="1:5" x14ac:dyDescent="0.25">
      <c r="A5262">
        <v>1503960366</v>
      </c>
      <c r="B5262" s="1">
        <v>42456</v>
      </c>
      <c r="C5262" s="7">
        <v>0.52013888888888893</v>
      </c>
      <c r="D5262">
        <v>0</v>
      </c>
      <c r="E5262">
        <v>11232921147</v>
      </c>
    </row>
    <row r="5263" spans="1:5" x14ac:dyDescent="0.25">
      <c r="A5263">
        <v>1503960366</v>
      </c>
      <c r="B5263" s="1">
        <v>42456</v>
      </c>
      <c r="C5263" s="7">
        <v>0.52083333333333337</v>
      </c>
      <c r="D5263">
        <v>0</v>
      </c>
      <c r="E5263">
        <v>11232921147</v>
      </c>
    </row>
    <row r="5264" spans="1:5" x14ac:dyDescent="0.25">
      <c r="A5264">
        <v>1503960366</v>
      </c>
      <c r="B5264" s="1">
        <v>42456</v>
      </c>
      <c r="C5264" s="7">
        <v>0.52152777777777781</v>
      </c>
      <c r="D5264">
        <v>0</v>
      </c>
      <c r="E5264">
        <v>11232921147</v>
      </c>
    </row>
    <row r="5265" spans="1:5" x14ac:dyDescent="0.25">
      <c r="A5265">
        <v>1503960366</v>
      </c>
      <c r="B5265" s="1">
        <v>42456</v>
      </c>
      <c r="C5265" s="7">
        <v>0.52222222222222225</v>
      </c>
      <c r="D5265">
        <v>0</v>
      </c>
      <c r="E5265">
        <v>11232921147</v>
      </c>
    </row>
    <row r="5266" spans="1:5" x14ac:dyDescent="0.25">
      <c r="A5266">
        <v>1503960366</v>
      </c>
      <c r="B5266" s="1">
        <v>42456</v>
      </c>
      <c r="C5266" s="7">
        <v>0.5229166666666667</v>
      </c>
      <c r="D5266">
        <v>0</v>
      </c>
      <c r="E5266">
        <v>11232921147</v>
      </c>
    </row>
    <row r="5267" spans="1:5" x14ac:dyDescent="0.25">
      <c r="A5267">
        <v>1503960366</v>
      </c>
      <c r="B5267" s="1">
        <v>42456</v>
      </c>
      <c r="C5267" s="7">
        <v>0.52361111111111114</v>
      </c>
      <c r="D5267">
        <v>0</v>
      </c>
      <c r="E5267">
        <v>11232921147</v>
      </c>
    </row>
    <row r="5268" spans="1:5" x14ac:dyDescent="0.25">
      <c r="A5268">
        <v>1503960366</v>
      </c>
      <c r="B5268" s="1">
        <v>42456</v>
      </c>
      <c r="C5268" s="7">
        <v>0.52430555555555558</v>
      </c>
      <c r="D5268">
        <v>0</v>
      </c>
      <c r="E5268">
        <v>11232921147</v>
      </c>
    </row>
    <row r="5269" spans="1:5" x14ac:dyDescent="0.25">
      <c r="A5269">
        <v>1503960366</v>
      </c>
      <c r="B5269" s="1">
        <v>42456</v>
      </c>
      <c r="C5269" s="7">
        <v>0.52500000000000002</v>
      </c>
      <c r="D5269">
        <v>0</v>
      </c>
      <c r="E5269">
        <v>11232921147</v>
      </c>
    </row>
    <row r="5270" spans="1:5" x14ac:dyDescent="0.25">
      <c r="A5270">
        <v>1503960366</v>
      </c>
      <c r="B5270" s="1">
        <v>42456</v>
      </c>
      <c r="C5270" s="7">
        <v>0.52569444444444446</v>
      </c>
      <c r="D5270">
        <v>0</v>
      </c>
      <c r="E5270">
        <v>11232921147</v>
      </c>
    </row>
    <row r="5271" spans="1:5" x14ac:dyDescent="0.25">
      <c r="A5271">
        <v>1503960366</v>
      </c>
      <c r="B5271" s="1">
        <v>42456</v>
      </c>
      <c r="C5271" s="7">
        <v>0.52638888888888891</v>
      </c>
      <c r="D5271">
        <v>0</v>
      </c>
      <c r="E5271">
        <v>11232921147</v>
      </c>
    </row>
    <row r="5272" spans="1:5" x14ac:dyDescent="0.25">
      <c r="A5272">
        <v>1503960366</v>
      </c>
      <c r="B5272" s="1">
        <v>42456</v>
      </c>
      <c r="C5272" s="7">
        <v>0.52708333333333335</v>
      </c>
      <c r="D5272">
        <v>0</v>
      </c>
      <c r="E5272">
        <v>11232921147</v>
      </c>
    </row>
    <row r="5273" spans="1:5" x14ac:dyDescent="0.25">
      <c r="A5273">
        <v>1503960366</v>
      </c>
      <c r="B5273" s="1">
        <v>42456</v>
      </c>
      <c r="C5273" s="7">
        <v>0.52777777777777779</v>
      </c>
      <c r="D5273">
        <v>0</v>
      </c>
      <c r="E5273">
        <v>11232921147</v>
      </c>
    </row>
    <row r="5274" spans="1:5" x14ac:dyDescent="0.25">
      <c r="A5274">
        <v>1503960366</v>
      </c>
      <c r="B5274" s="1">
        <v>42456</v>
      </c>
      <c r="C5274" s="7">
        <v>0.52847222222222223</v>
      </c>
      <c r="D5274">
        <v>0</v>
      </c>
      <c r="E5274">
        <v>11232921147</v>
      </c>
    </row>
    <row r="5275" spans="1:5" x14ac:dyDescent="0.25">
      <c r="A5275">
        <v>1503960366</v>
      </c>
      <c r="B5275" s="1">
        <v>42456</v>
      </c>
      <c r="C5275" s="7">
        <v>0.52916666666666667</v>
      </c>
      <c r="D5275">
        <v>0</v>
      </c>
      <c r="E5275">
        <v>11232921147</v>
      </c>
    </row>
    <row r="5276" spans="1:5" x14ac:dyDescent="0.25">
      <c r="A5276">
        <v>1503960366</v>
      </c>
      <c r="B5276" s="1">
        <v>42456</v>
      </c>
      <c r="C5276" s="7">
        <v>0.52986111111111112</v>
      </c>
      <c r="D5276">
        <v>0</v>
      </c>
      <c r="E5276">
        <v>11232921147</v>
      </c>
    </row>
    <row r="5277" spans="1:5" x14ac:dyDescent="0.25">
      <c r="A5277">
        <v>1503960366</v>
      </c>
      <c r="B5277" s="1">
        <v>42456</v>
      </c>
      <c r="C5277" s="7">
        <v>0.53055555555555556</v>
      </c>
      <c r="D5277">
        <v>0</v>
      </c>
      <c r="E5277">
        <v>11232921147</v>
      </c>
    </row>
    <row r="5278" spans="1:5" x14ac:dyDescent="0.25">
      <c r="A5278">
        <v>1503960366</v>
      </c>
      <c r="B5278" s="1">
        <v>42456</v>
      </c>
      <c r="C5278" s="7">
        <v>0.53125</v>
      </c>
      <c r="D5278">
        <v>0</v>
      </c>
      <c r="E5278">
        <v>11232921147</v>
      </c>
    </row>
    <row r="5279" spans="1:5" x14ac:dyDescent="0.25">
      <c r="A5279">
        <v>1503960366</v>
      </c>
      <c r="B5279" s="1">
        <v>42456</v>
      </c>
      <c r="C5279" s="7">
        <v>0.53194444444444444</v>
      </c>
      <c r="D5279">
        <v>0</v>
      </c>
      <c r="E5279">
        <v>11232921147</v>
      </c>
    </row>
    <row r="5280" spans="1:5" x14ac:dyDescent="0.25">
      <c r="A5280">
        <v>1503960366</v>
      </c>
      <c r="B5280" s="1">
        <v>42456</v>
      </c>
      <c r="C5280" s="7">
        <v>5.2083333333333336E-2</v>
      </c>
      <c r="D5280">
        <v>0</v>
      </c>
      <c r="E5280">
        <v>11232921148</v>
      </c>
    </row>
    <row r="5281" spans="1:5" x14ac:dyDescent="0.25">
      <c r="A5281">
        <v>1503960366</v>
      </c>
      <c r="B5281" s="1">
        <v>42456</v>
      </c>
      <c r="C5281" s="7">
        <v>5.2777777777777778E-2</v>
      </c>
      <c r="D5281">
        <v>0</v>
      </c>
      <c r="E5281">
        <v>11232921148</v>
      </c>
    </row>
    <row r="5282" spans="1:5" x14ac:dyDescent="0.25">
      <c r="A5282">
        <v>1503960366</v>
      </c>
      <c r="B5282" s="1">
        <v>42456</v>
      </c>
      <c r="C5282" s="7">
        <v>5.347222222222222E-2</v>
      </c>
      <c r="D5282">
        <v>0</v>
      </c>
      <c r="E5282">
        <v>11232921148</v>
      </c>
    </row>
    <row r="5283" spans="1:5" x14ac:dyDescent="0.25">
      <c r="A5283">
        <v>1503960366</v>
      </c>
      <c r="B5283" s="1">
        <v>42456</v>
      </c>
      <c r="C5283" s="7">
        <v>5.4166666666666669E-2</v>
      </c>
      <c r="D5283">
        <v>0</v>
      </c>
      <c r="E5283">
        <v>11232921148</v>
      </c>
    </row>
    <row r="5284" spans="1:5" x14ac:dyDescent="0.25">
      <c r="A5284">
        <v>1503960366</v>
      </c>
      <c r="B5284" s="1">
        <v>42456</v>
      </c>
      <c r="C5284" s="7">
        <v>5.486111111111111E-2</v>
      </c>
      <c r="D5284">
        <v>0</v>
      </c>
      <c r="E5284">
        <v>11232921148</v>
      </c>
    </row>
    <row r="5285" spans="1:5" x14ac:dyDescent="0.25">
      <c r="A5285">
        <v>1503960366</v>
      </c>
      <c r="B5285" s="1">
        <v>42456</v>
      </c>
      <c r="C5285" s="7">
        <v>5.5555555555555552E-2</v>
      </c>
      <c r="D5285">
        <v>0</v>
      </c>
      <c r="E5285">
        <v>11232921148</v>
      </c>
    </row>
    <row r="5286" spans="1:5" x14ac:dyDescent="0.25">
      <c r="A5286">
        <v>1503960366</v>
      </c>
      <c r="B5286" s="1">
        <v>42456</v>
      </c>
      <c r="C5286" s="7">
        <v>5.6250000000000001E-2</v>
      </c>
      <c r="D5286">
        <v>0</v>
      </c>
      <c r="E5286">
        <v>11232921148</v>
      </c>
    </row>
    <row r="5287" spans="1:5" x14ac:dyDescent="0.25">
      <c r="A5287">
        <v>1503960366</v>
      </c>
      <c r="B5287" s="1">
        <v>42456</v>
      </c>
      <c r="C5287" s="7">
        <v>5.6944444444444443E-2</v>
      </c>
      <c r="D5287">
        <v>0</v>
      </c>
      <c r="E5287">
        <v>11232921148</v>
      </c>
    </row>
    <row r="5288" spans="1:5" x14ac:dyDescent="0.25">
      <c r="A5288">
        <v>1503960366</v>
      </c>
      <c r="B5288" s="1">
        <v>42456</v>
      </c>
      <c r="C5288" s="7">
        <v>5.7638888888888892E-2</v>
      </c>
      <c r="D5288">
        <v>0</v>
      </c>
      <c r="E5288">
        <v>11232921148</v>
      </c>
    </row>
    <row r="5289" spans="1:5" x14ac:dyDescent="0.25">
      <c r="A5289">
        <v>1503960366</v>
      </c>
      <c r="B5289" s="1">
        <v>42456</v>
      </c>
      <c r="C5289" s="7">
        <v>5.8333333333333334E-2</v>
      </c>
      <c r="D5289">
        <v>0</v>
      </c>
      <c r="E5289">
        <v>11232921148</v>
      </c>
    </row>
    <row r="5290" spans="1:5" x14ac:dyDescent="0.25">
      <c r="A5290">
        <v>1503960366</v>
      </c>
      <c r="B5290" s="1">
        <v>42456</v>
      </c>
      <c r="C5290" s="7">
        <v>5.9027777777777776E-2</v>
      </c>
      <c r="D5290">
        <v>1</v>
      </c>
      <c r="E5290">
        <v>11232921148</v>
      </c>
    </row>
    <row r="5291" spans="1:5" x14ac:dyDescent="0.25">
      <c r="A5291">
        <v>1503960366</v>
      </c>
      <c r="B5291" s="1">
        <v>42456</v>
      </c>
      <c r="C5291" s="7">
        <v>5.9722222222222225E-2</v>
      </c>
      <c r="D5291">
        <v>1</v>
      </c>
      <c r="E5291">
        <v>11232921148</v>
      </c>
    </row>
    <row r="5292" spans="1:5" x14ac:dyDescent="0.25">
      <c r="A5292">
        <v>1503960366</v>
      </c>
      <c r="B5292" s="1">
        <v>42456</v>
      </c>
      <c r="C5292" s="7">
        <v>6.0416666666666667E-2</v>
      </c>
      <c r="D5292">
        <v>1</v>
      </c>
      <c r="E5292">
        <v>11232921148</v>
      </c>
    </row>
    <row r="5293" spans="1:5" x14ac:dyDescent="0.25">
      <c r="A5293">
        <v>1503960366</v>
      </c>
      <c r="B5293" s="1">
        <v>42456</v>
      </c>
      <c r="C5293" s="7">
        <v>6.1111111111111109E-2</v>
      </c>
      <c r="D5293">
        <v>3</v>
      </c>
      <c r="E5293">
        <v>11232921148</v>
      </c>
    </row>
    <row r="5294" spans="1:5" x14ac:dyDescent="0.25">
      <c r="A5294">
        <v>1503960366</v>
      </c>
      <c r="B5294" s="1">
        <v>42456</v>
      </c>
      <c r="C5294" s="7">
        <v>6.1805555555555558E-2</v>
      </c>
      <c r="D5294">
        <v>3</v>
      </c>
      <c r="E5294">
        <v>11232921148</v>
      </c>
    </row>
    <row r="5295" spans="1:5" x14ac:dyDescent="0.25">
      <c r="A5295">
        <v>1503960366</v>
      </c>
      <c r="B5295" s="1">
        <v>42456</v>
      </c>
      <c r="C5295" s="7">
        <v>6.25E-2</v>
      </c>
      <c r="D5295">
        <v>3</v>
      </c>
      <c r="E5295">
        <v>11232921148</v>
      </c>
    </row>
    <row r="5296" spans="1:5" x14ac:dyDescent="0.25">
      <c r="A5296">
        <v>1503960366</v>
      </c>
      <c r="B5296" s="1">
        <v>42456</v>
      </c>
      <c r="C5296" s="7">
        <v>6.3194444444444442E-2</v>
      </c>
      <c r="D5296">
        <v>3</v>
      </c>
      <c r="E5296">
        <v>11232921148</v>
      </c>
    </row>
    <row r="5297" spans="1:5" x14ac:dyDescent="0.25">
      <c r="A5297">
        <v>1503960366</v>
      </c>
      <c r="B5297" s="1">
        <v>42456</v>
      </c>
      <c r="C5297" s="7">
        <v>6.3888888888888884E-2</v>
      </c>
      <c r="D5297">
        <v>1</v>
      </c>
      <c r="E5297">
        <v>11232921148</v>
      </c>
    </row>
    <row r="5298" spans="1:5" x14ac:dyDescent="0.25">
      <c r="A5298">
        <v>1503960366</v>
      </c>
      <c r="B5298" s="1">
        <v>42456</v>
      </c>
      <c r="C5298" s="7">
        <v>6.458333333333334E-2</v>
      </c>
      <c r="D5298">
        <v>0</v>
      </c>
      <c r="E5298">
        <v>11232921148</v>
      </c>
    </row>
    <row r="5299" spans="1:5" x14ac:dyDescent="0.25">
      <c r="A5299">
        <v>1503960366</v>
      </c>
      <c r="B5299" s="1">
        <v>42456</v>
      </c>
      <c r="C5299" s="7">
        <v>6.5277777777777782E-2</v>
      </c>
      <c r="D5299">
        <v>0</v>
      </c>
      <c r="E5299">
        <v>11232921148</v>
      </c>
    </row>
    <row r="5300" spans="1:5" x14ac:dyDescent="0.25">
      <c r="A5300">
        <v>1503960366</v>
      </c>
      <c r="B5300" s="1">
        <v>42456</v>
      </c>
      <c r="C5300" s="7">
        <v>6.5972222222222224E-2</v>
      </c>
      <c r="D5300">
        <v>0</v>
      </c>
      <c r="E5300">
        <v>11232921148</v>
      </c>
    </row>
    <row r="5301" spans="1:5" x14ac:dyDescent="0.25">
      <c r="A5301">
        <v>1503960366</v>
      </c>
      <c r="B5301" s="1">
        <v>42456</v>
      </c>
      <c r="C5301" s="7">
        <v>6.6666666666666666E-2</v>
      </c>
      <c r="D5301">
        <v>0</v>
      </c>
      <c r="E5301">
        <v>11232921148</v>
      </c>
    </row>
    <row r="5302" spans="1:5" x14ac:dyDescent="0.25">
      <c r="A5302">
        <v>1503960366</v>
      </c>
      <c r="B5302" s="1">
        <v>42456</v>
      </c>
      <c r="C5302" s="7">
        <v>6.7361111111111108E-2</v>
      </c>
      <c r="D5302">
        <v>0</v>
      </c>
      <c r="E5302">
        <v>11232921148</v>
      </c>
    </row>
    <row r="5303" spans="1:5" x14ac:dyDescent="0.25">
      <c r="A5303">
        <v>1503960366</v>
      </c>
      <c r="B5303" s="1">
        <v>42456</v>
      </c>
      <c r="C5303" s="7">
        <v>6.805555555555555E-2</v>
      </c>
      <c r="D5303">
        <v>0</v>
      </c>
      <c r="E5303">
        <v>11232921148</v>
      </c>
    </row>
    <row r="5304" spans="1:5" x14ac:dyDescent="0.25">
      <c r="A5304">
        <v>1503960366</v>
      </c>
      <c r="B5304" s="1">
        <v>42456</v>
      </c>
      <c r="C5304" s="7">
        <v>6.8750000000000006E-2</v>
      </c>
      <c r="D5304">
        <v>0</v>
      </c>
      <c r="E5304">
        <v>11232921148</v>
      </c>
    </row>
    <row r="5305" spans="1:5" x14ac:dyDescent="0.25">
      <c r="A5305">
        <v>1503960366</v>
      </c>
      <c r="B5305" s="1">
        <v>42456</v>
      </c>
      <c r="C5305" s="7">
        <v>6.9444444444444448E-2</v>
      </c>
      <c r="D5305">
        <v>0</v>
      </c>
      <c r="E5305">
        <v>11232921148</v>
      </c>
    </row>
    <row r="5306" spans="1:5" x14ac:dyDescent="0.25">
      <c r="A5306">
        <v>1503960366</v>
      </c>
      <c r="B5306" s="1">
        <v>42456</v>
      </c>
      <c r="C5306" s="7">
        <v>7.013888888888889E-2</v>
      </c>
      <c r="D5306">
        <v>0</v>
      </c>
      <c r="E5306">
        <v>11232921148</v>
      </c>
    </row>
    <row r="5307" spans="1:5" x14ac:dyDescent="0.25">
      <c r="A5307">
        <v>1503960366</v>
      </c>
      <c r="B5307" s="1">
        <v>42456</v>
      </c>
      <c r="C5307" s="7">
        <v>7.0833333333333331E-2</v>
      </c>
      <c r="D5307">
        <v>0</v>
      </c>
      <c r="E5307">
        <v>11232921148</v>
      </c>
    </row>
    <row r="5308" spans="1:5" x14ac:dyDescent="0.25">
      <c r="A5308">
        <v>1503960366</v>
      </c>
      <c r="B5308" s="1">
        <v>42456</v>
      </c>
      <c r="C5308" s="7">
        <v>7.1527777777777773E-2</v>
      </c>
      <c r="D5308">
        <v>0</v>
      </c>
      <c r="E5308">
        <v>11232921148</v>
      </c>
    </row>
    <row r="5309" spans="1:5" x14ac:dyDescent="0.25">
      <c r="A5309">
        <v>1503960366</v>
      </c>
      <c r="B5309" s="1">
        <v>42456</v>
      </c>
      <c r="C5309" s="7">
        <v>7.2222222222222215E-2</v>
      </c>
      <c r="D5309">
        <v>0</v>
      </c>
      <c r="E5309">
        <v>11232921148</v>
      </c>
    </row>
    <row r="5310" spans="1:5" x14ac:dyDescent="0.25">
      <c r="A5310">
        <v>1503960366</v>
      </c>
      <c r="B5310" s="1">
        <v>42456</v>
      </c>
      <c r="C5310" s="7">
        <v>7.2916666666666671E-2</v>
      </c>
      <c r="D5310">
        <v>0</v>
      </c>
      <c r="E5310">
        <v>11232921148</v>
      </c>
    </row>
    <row r="5311" spans="1:5" x14ac:dyDescent="0.25">
      <c r="A5311">
        <v>1503960366</v>
      </c>
      <c r="B5311" s="1">
        <v>42456</v>
      </c>
      <c r="C5311" s="7">
        <v>7.3611111111111113E-2</v>
      </c>
      <c r="D5311">
        <v>0</v>
      </c>
      <c r="E5311">
        <v>11232921148</v>
      </c>
    </row>
    <row r="5312" spans="1:5" x14ac:dyDescent="0.25">
      <c r="A5312">
        <v>1503960366</v>
      </c>
      <c r="B5312" s="1">
        <v>42456</v>
      </c>
      <c r="C5312" s="7">
        <v>7.4305555555555555E-2</v>
      </c>
      <c r="D5312">
        <v>0</v>
      </c>
      <c r="E5312">
        <v>11232921148</v>
      </c>
    </row>
    <row r="5313" spans="1:5" x14ac:dyDescent="0.25">
      <c r="A5313">
        <v>1503960366</v>
      </c>
      <c r="B5313" s="1">
        <v>42456</v>
      </c>
      <c r="C5313" s="7">
        <v>7.4999999999999997E-2</v>
      </c>
      <c r="D5313">
        <v>0</v>
      </c>
      <c r="E5313">
        <v>11232921148</v>
      </c>
    </row>
    <row r="5314" spans="1:5" x14ac:dyDescent="0.25">
      <c r="A5314">
        <v>1503960366</v>
      </c>
      <c r="B5314" s="1">
        <v>42456</v>
      </c>
      <c r="C5314" s="7">
        <v>7.5694444444444439E-2</v>
      </c>
      <c r="D5314">
        <v>0</v>
      </c>
      <c r="E5314">
        <v>11232921148</v>
      </c>
    </row>
    <row r="5315" spans="1:5" x14ac:dyDescent="0.25">
      <c r="A5315">
        <v>1503960366</v>
      </c>
      <c r="B5315" s="1">
        <v>42456</v>
      </c>
      <c r="C5315" s="7">
        <v>7.6388888888888895E-2</v>
      </c>
      <c r="D5315">
        <v>0</v>
      </c>
      <c r="E5315">
        <v>11232921148</v>
      </c>
    </row>
    <row r="5316" spans="1:5" x14ac:dyDescent="0.25">
      <c r="A5316">
        <v>1503960366</v>
      </c>
      <c r="B5316" s="1">
        <v>42456</v>
      </c>
      <c r="C5316" s="7">
        <v>7.7083333333333337E-2</v>
      </c>
      <c r="D5316">
        <v>0</v>
      </c>
      <c r="E5316">
        <v>11232921148</v>
      </c>
    </row>
    <row r="5317" spans="1:5" x14ac:dyDescent="0.25">
      <c r="A5317">
        <v>1503960366</v>
      </c>
      <c r="B5317" s="1">
        <v>42456</v>
      </c>
      <c r="C5317" s="7">
        <v>7.7777777777777779E-2</v>
      </c>
      <c r="D5317">
        <v>0</v>
      </c>
      <c r="E5317">
        <v>11232921148</v>
      </c>
    </row>
    <row r="5318" spans="1:5" x14ac:dyDescent="0.25">
      <c r="A5318">
        <v>1503960366</v>
      </c>
      <c r="B5318" s="1">
        <v>42456</v>
      </c>
      <c r="C5318" s="7">
        <v>7.8472222222222221E-2</v>
      </c>
      <c r="D5318">
        <v>0</v>
      </c>
      <c r="E5318">
        <v>11232921148</v>
      </c>
    </row>
    <row r="5319" spans="1:5" x14ac:dyDescent="0.25">
      <c r="A5319">
        <v>1503960366</v>
      </c>
      <c r="B5319" s="1">
        <v>42456</v>
      </c>
      <c r="C5319" s="7">
        <v>7.9166666666666663E-2</v>
      </c>
      <c r="D5319">
        <v>0</v>
      </c>
      <c r="E5319">
        <v>11232921148</v>
      </c>
    </row>
    <row r="5320" spans="1:5" x14ac:dyDescent="0.25">
      <c r="A5320">
        <v>1503960366</v>
      </c>
      <c r="B5320" s="1">
        <v>42456</v>
      </c>
      <c r="C5320" s="7">
        <v>7.9861111111111105E-2</v>
      </c>
      <c r="D5320">
        <v>0</v>
      </c>
      <c r="E5320">
        <v>11232921148</v>
      </c>
    </row>
    <row r="5321" spans="1:5" x14ac:dyDescent="0.25">
      <c r="A5321">
        <v>1503960366</v>
      </c>
      <c r="B5321" s="1">
        <v>42456</v>
      </c>
      <c r="C5321" s="7">
        <v>8.0555555555555561E-2</v>
      </c>
      <c r="D5321">
        <v>0</v>
      </c>
      <c r="E5321">
        <v>11232921148</v>
      </c>
    </row>
    <row r="5322" spans="1:5" x14ac:dyDescent="0.25">
      <c r="A5322">
        <v>1503960366</v>
      </c>
      <c r="B5322" s="1">
        <v>42456</v>
      </c>
      <c r="C5322" s="7">
        <v>8.1250000000000003E-2</v>
      </c>
      <c r="D5322">
        <v>0</v>
      </c>
      <c r="E5322">
        <v>11232921148</v>
      </c>
    </row>
    <row r="5323" spans="1:5" x14ac:dyDescent="0.25">
      <c r="A5323">
        <v>1503960366</v>
      </c>
      <c r="B5323" s="1">
        <v>42456</v>
      </c>
      <c r="C5323" s="7">
        <v>8.1944444444444445E-2</v>
      </c>
      <c r="D5323">
        <v>0</v>
      </c>
      <c r="E5323">
        <v>11232921148</v>
      </c>
    </row>
    <row r="5324" spans="1:5" x14ac:dyDescent="0.25">
      <c r="A5324">
        <v>1503960366</v>
      </c>
      <c r="B5324" s="1">
        <v>42456</v>
      </c>
      <c r="C5324" s="7">
        <v>8.2638888888888887E-2</v>
      </c>
      <c r="D5324">
        <v>0</v>
      </c>
      <c r="E5324">
        <v>11232921148</v>
      </c>
    </row>
    <row r="5325" spans="1:5" x14ac:dyDescent="0.25">
      <c r="A5325">
        <v>1503960366</v>
      </c>
      <c r="B5325" s="1">
        <v>42456</v>
      </c>
      <c r="C5325" s="7">
        <v>8.3333333333333329E-2</v>
      </c>
      <c r="D5325">
        <v>0</v>
      </c>
      <c r="E5325">
        <v>11232921148</v>
      </c>
    </row>
    <row r="5326" spans="1:5" x14ac:dyDescent="0.25">
      <c r="A5326">
        <v>1503960366</v>
      </c>
      <c r="B5326" s="1">
        <v>42456</v>
      </c>
      <c r="C5326" s="7">
        <v>8.4027777777777785E-2</v>
      </c>
      <c r="D5326">
        <v>0</v>
      </c>
      <c r="E5326">
        <v>11232921148</v>
      </c>
    </row>
    <row r="5327" spans="1:5" x14ac:dyDescent="0.25">
      <c r="A5327">
        <v>1503960366</v>
      </c>
      <c r="B5327" s="1">
        <v>42456</v>
      </c>
      <c r="C5327" s="7">
        <v>8.4722222222222227E-2</v>
      </c>
      <c r="D5327">
        <v>0</v>
      </c>
      <c r="E5327">
        <v>11232921148</v>
      </c>
    </row>
    <row r="5328" spans="1:5" x14ac:dyDescent="0.25">
      <c r="A5328">
        <v>1503960366</v>
      </c>
      <c r="B5328" s="1">
        <v>42456</v>
      </c>
      <c r="C5328" s="7">
        <v>8.5416666666666669E-2</v>
      </c>
      <c r="D5328">
        <v>0</v>
      </c>
      <c r="E5328">
        <v>11232921148</v>
      </c>
    </row>
    <row r="5329" spans="1:5" x14ac:dyDescent="0.25">
      <c r="A5329">
        <v>1503960366</v>
      </c>
      <c r="B5329" s="1">
        <v>42456</v>
      </c>
      <c r="C5329" s="7">
        <v>8.611111111111111E-2</v>
      </c>
      <c r="D5329">
        <v>0</v>
      </c>
      <c r="E5329">
        <v>11232921148</v>
      </c>
    </row>
    <row r="5330" spans="1:5" x14ac:dyDescent="0.25">
      <c r="A5330">
        <v>1503960366</v>
      </c>
      <c r="B5330" s="1">
        <v>42456</v>
      </c>
      <c r="C5330" s="7">
        <v>8.6805555555555552E-2</v>
      </c>
      <c r="D5330">
        <v>0</v>
      </c>
      <c r="E5330">
        <v>11232921148</v>
      </c>
    </row>
    <row r="5331" spans="1:5" x14ac:dyDescent="0.25">
      <c r="A5331">
        <v>1503960366</v>
      </c>
      <c r="B5331" s="1">
        <v>42456</v>
      </c>
      <c r="C5331" s="7">
        <v>8.7499999999999994E-2</v>
      </c>
      <c r="D5331">
        <v>0</v>
      </c>
      <c r="E5331">
        <v>11232921148</v>
      </c>
    </row>
    <row r="5332" spans="1:5" x14ac:dyDescent="0.25">
      <c r="A5332">
        <v>1503960366</v>
      </c>
      <c r="B5332" s="1">
        <v>42456</v>
      </c>
      <c r="C5332" s="7">
        <v>8.819444444444445E-2</v>
      </c>
      <c r="D5332">
        <v>0</v>
      </c>
      <c r="E5332">
        <v>11232921148</v>
      </c>
    </row>
    <row r="5333" spans="1:5" x14ac:dyDescent="0.25">
      <c r="A5333">
        <v>1503960366</v>
      </c>
      <c r="B5333" s="1">
        <v>42456</v>
      </c>
      <c r="C5333" s="7">
        <v>8.8888888888888892E-2</v>
      </c>
      <c r="D5333">
        <v>0</v>
      </c>
      <c r="E5333">
        <v>11232921148</v>
      </c>
    </row>
    <row r="5334" spans="1:5" x14ac:dyDescent="0.25">
      <c r="A5334">
        <v>1503960366</v>
      </c>
      <c r="B5334" s="1">
        <v>42456</v>
      </c>
      <c r="C5334" s="7">
        <v>8.9583333333333334E-2</v>
      </c>
      <c r="D5334">
        <v>0</v>
      </c>
      <c r="E5334">
        <v>11232921148</v>
      </c>
    </row>
    <row r="5335" spans="1:5" x14ac:dyDescent="0.25">
      <c r="A5335">
        <v>1503960366</v>
      </c>
      <c r="B5335" s="1">
        <v>42456</v>
      </c>
      <c r="C5335" s="7">
        <v>9.0277777777777776E-2</v>
      </c>
      <c r="D5335">
        <v>0</v>
      </c>
      <c r="E5335">
        <v>11232921148</v>
      </c>
    </row>
    <row r="5336" spans="1:5" x14ac:dyDescent="0.25">
      <c r="A5336">
        <v>1503960366</v>
      </c>
      <c r="B5336" s="1">
        <v>42456</v>
      </c>
      <c r="C5336" s="7">
        <v>9.0972222222222218E-2</v>
      </c>
      <c r="D5336">
        <v>0</v>
      </c>
      <c r="E5336">
        <v>11232921148</v>
      </c>
    </row>
    <row r="5337" spans="1:5" x14ac:dyDescent="0.25">
      <c r="A5337">
        <v>1503960366</v>
      </c>
      <c r="B5337" s="1">
        <v>42456</v>
      </c>
      <c r="C5337" s="7">
        <v>9.166666666666666E-2</v>
      </c>
      <c r="D5337">
        <v>0</v>
      </c>
      <c r="E5337">
        <v>11232921148</v>
      </c>
    </row>
    <row r="5338" spans="1:5" x14ac:dyDescent="0.25">
      <c r="A5338">
        <v>1503960366</v>
      </c>
      <c r="B5338" s="1">
        <v>42456</v>
      </c>
      <c r="C5338" s="7">
        <v>9.2361111111111116E-2</v>
      </c>
      <c r="D5338">
        <v>0</v>
      </c>
      <c r="E5338">
        <v>11232921148</v>
      </c>
    </row>
    <row r="5339" spans="1:5" x14ac:dyDescent="0.25">
      <c r="A5339">
        <v>1503960366</v>
      </c>
      <c r="B5339" s="1">
        <v>42456</v>
      </c>
      <c r="C5339" s="7">
        <v>9.3055555555555558E-2</v>
      </c>
      <c r="D5339">
        <v>0</v>
      </c>
      <c r="E5339">
        <v>11232921148</v>
      </c>
    </row>
    <row r="5340" spans="1:5" x14ac:dyDescent="0.25">
      <c r="A5340">
        <v>1503960366</v>
      </c>
      <c r="B5340" s="1">
        <v>42456</v>
      </c>
      <c r="C5340" s="7">
        <v>9.375E-2</v>
      </c>
      <c r="D5340">
        <v>0</v>
      </c>
      <c r="E5340">
        <v>11232921148</v>
      </c>
    </row>
    <row r="5341" spans="1:5" x14ac:dyDescent="0.25">
      <c r="A5341">
        <v>1503960366</v>
      </c>
      <c r="B5341" s="1">
        <v>42456</v>
      </c>
      <c r="C5341" s="7">
        <v>9.4444444444444442E-2</v>
      </c>
      <c r="D5341">
        <v>0</v>
      </c>
      <c r="E5341">
        <v>11232921148</v>
      </c>
    </row>
    <row r="5342" spans="1:5" x14ac:dyDescent="0.25">
      <c r="A5342">
        <v>1503960366</v>
      </c>
      <c r="B5342" s="1">
        <v>42456</v>
      </c>
      <c r="C5342" s="7">
        <v>9.5138888888888884E-2</v>
      </c>
      <c r="D5342">
        <v>0</v>
      </c>
      <c r="E5342">
        <v>11232921148</v>
      </c>
    </row>
    <row r="5343" spans="1:5" x14ac:dyDescent="0.25">
      <c r="A5343">
        <v>1503960366</v>
      </c>
      <c r="B5343" s="1">
        <v>42456</v>
      </c>
      <c r="C5343" s="7">
        <v>9.583333333333334E-2</v>
      </c>
      <c r="D5343">
        <v>0</v>
      </c>
      <c r="E5343">
        <v>11232921148</v>
      </c>
    </row>
    <row r="5344" spans="1:5" x14ac:dyDescent="0.25">
      <c r="A5344">
        <v>1503960366</v>
      </c>
      <c r="B5344" s="1">
        <v>42456</v>
      </c>
      <c r="C5344" s="7">
        <v>9.6527777777777782E-2</v>
      </c>
      <c r="D5344">
        <v>0</v>
      </c>
      <c r="E5344">
        <v>11232921148</v>
      </c>
    </row>
    <row r="5345" spans="1:5" x14ac:dyDescent="0.25">
      <c r="A5345">
        <v>1503960366</v>
      </c>
      <c r="B5345" s="1">
        <v>42456</v>
      </c>
      <c r="C5345" s="7">
        <v>9.7222222222222224E-2</v>
      </c>
      <c r="D5345">
        <v>0</v>
      </c>
      <c r="E5345">
        <v>11232921148</v>
      </c>
    </row>
    <row r="5346" spans="1:5" x14ac:dyDescent="0.25">
      <c r="A5346">
        <v>1503960366</v>
      </c>
      <c r="B5346" s="1">
        <v>42456</v>
      </c>
      <c r="C5346" s="7">
        <v>9.7916666666666666E-2</v>
      </c>
      <c r="D5346">
        <v>1</v>
      </c>
      <c r="E5346">
        <v>11232921148</v>
      </c>
    </row>
    <row r="5347" spans="1:5" x14ac:dyDescent="0.25">
      <c r="A5347">
        <v>1503960366</v>
      </c>
      <c r="B5347" s="1">
        <v>42456</v>
      </c>
      <c r="C5347" s="7">
        <v>9.8611111111111108E-2</v>
      </c>
      <c r="D5347">
        <v>0</v>
      </c>
      <c r="E5347">
        <v>11232921148</v>
      </c>
    </row>
    <row r="5348" spans="1:5" x14ac:dyDescent="0.25">
      <c r="A5348">
        <v>1503960366</v>
      </c>
      <c r="B5348" s="1">
        <v>42456</v>
      </c>
      <c r="C5348" s="7">
        <v>9.930555555555555E-2</v>
      </c>
      <c r="D5348">
        <v>0</v>
      </c>
      <c r="E5348">
        <v>11232921148</v>
      </c>
    </row>
    <row r="5349" spans="1:5" x14ac:dyDescent="0.25">
      <c r="A5349">
        <v>1503960366</v>
      </c>
      <c r="B5349" s="1">
        <v>42456</v>
      </c>
      <c r="C5349" s="7">
        <v>0.1</v>
      </c>
      <c r="D5349">
        <v>0</v>
      </c>
      <c r="E5349">
        <v>11232921148</v>
      </c>
    </row>
    <row r="5350" spans="1:5" x14ac:dyDescent="0.25">
      <c r="A5350">
        <v>1503960366</v>
      </c>
      <c r="B5350" s="1">
        <v>42456</v>
      </c>
      <c r="C5350" s="7">
        <v>0.10069444444444445</v>
      </c>
      <c r="D5350">
        <v>0</v>
      </c>
      <c r="E5350">
        <v>11232921148</v>
      </c>
    </row>
    <row r="5351" spans="1:5" x14ac:dyDescent="0.25">
      <c r="A5351">
        <v>1503960366</v>
      </c>
      <c r="B5351" s="1">
        <v>42456</v>
      </c>
      <c r="C5351" s="7">
        <v>0.10138888888888889</v>
      </c>
      <c r="D5351">
        <v>0</v>
      </c>
      <c r="E5351">
        <v>11232921148</v>
      </c>
    </row>
    <row r="5352" spans="1:5" x14ac:dyDescent="0.25">
      <c r="A5352">
        <v>1503960366</v>
      </c>
      <c r="B5352" s="1">
        <v>42456</v>
      </c>
      <c r="C5352" s="7">
        <v>0.10208333333333333</v>
      </c>
      <c r="D5352">
        <v>0</v>
      </c>
      <c r="E5352">
        <v>11232921148</v>
      </c>
    </row>
    <row r="5353" spans="1:5" x14ac:dyDescent="0.25">
      <c r="A5353">
        <v>1503960366</v>
      </c>
      <c r="B5353" s="1">
        <v>42456</v>
      </c>
      <c r="C5353" s="7">
        <v>0.10277777777777777</v>
      </c>
      <c r="D5353">
        <v>0</v>
      </c>
      <c r="E5353">
        <v>11232921148</v>
      </c>
    </row>
    <row r="5354" spans="1:5" x14ac:dyDescent="0.25">
      <c r="A5354">
        <v>1503960366</v>
      </c>
      <c r="B5354" s="1">
        <v>42456</v>
      </c>
      <c r="C5354" s="7">
        <v>0.10347222222222222</v>
      </c>
      <c r="D5354">
        <v>0</v>
      </c>
      <c r="E5354">
        <v>11232921148</v>
      </c>
    </row>
    <row r="5355" spans="1:5" x14ac:dyDescent="0.25">
      <c r="A5355">
        <v>1503960366</v>
      </c>
      <c r="B5355" s="1">
        <v>42456</v>
      </c>
      <c r="C5355" s="7">
        <v>0.10416666666666667</v>
      </c>
      <c r="D5355">
        <v>0</v>
      </c>
      <c r="E5355">
        <v>11232921148</v>
      </c>
    </row>
    <row r="5356" spans="1:5" x14ac:dyDescent="0.25">
      <c r="A5356">
        <v>1503960366</v>
      </c>
      <c r="B5356" s="1">
        <v>42456</v>
      </c>
      <c r="C5356" s="7">
        <v>0.10486111111111111</v>
      </c>
      <c r="D5356">
        <v>0</v>
      </c>
      <c r="E5356">
        <v>11232921148</v>
      </c>
    </row>
    <row r="5357" spans="1:5" x14ac:dyDescent="0.25">
      <c r="A5357">
        <v>1503960366</v>
      </c>
      <c r="B5357" s="1">
        <v>42456</v>
      </c>
      <c r="C5357" s="7">
        <v>0.10555555555555556</v>
      </c>
      <c r="D5357">
        <v>0</v>
      </c>
      <c r="E5357">
        <v>11232921148</v>
      </c>
    </row>
    <row r="5358" spans="1:5" x14ac:dyDescent="0.25">
      <c r="A5358">
        <v>1503960366</v>
      </c>
      <c r="B5358" s="1">
        <v>42456</v>
      </c>
      <c r="C5358" s="7">
        <v>0.10625</v>
      </c>
      <c r="D5358">
        <v>0</v>
      </c>
      <c r="E5358">
        <v>11232921148</v>
      </c>
    </row>
    <row r="5359" spans="1:5" x14ac:dyDescent="0.25">
      <c r="A5359">
        <v>1503960366</v>
      </c>
      <c r="B5359" s="1">
        <v>42456</v>
      </c>
      <c r="C5359" s="7">
        <v>0.10694444444444444</v>
      </c>
      <c r="D5359">
        <v>0</v>
      </c>
      <c r="E5359">
        <v>11232921148</v>
      </c>
    </row>
    <row r="5360" spans="1:5" x14ac:dyDescent="0.25">
      <c r="A5360">
        <v>1503960366</v>
      </c>
      <c r="B5360" s="1">
        <v>42456</v>
      </c>
      <c r="C5360" s="7">
        <v>0.1076388888888889</v>
      </c>
      <c r="D5360">
        <v>0</v>
      </c>
      <c r="E5360">
        <v>11232921148</v>
      </c>
    </row>
    <row r="5361" spans="1:5" x14ac:dyDescent="0.25">
      <c r="A5361">
        <v>1503960366</v>
      </c>
      <c r="B5361" s="1">
        <v>42456</v>
      </c>
      <c r="C5361" s="7">
        <v>0.10833333333333334</v>
      </c>
      <c r="D5361">
        <v>0</v>
      </c>
      <c r="E5361">
        <v>11232921148</v>
      </c>
    </row>
    <row r="5362" spans="1:5" x14ac:dyDescent="0.25">
      <c r="A5362">
        <v>1503960366</v>
      </c>
      <c r="B5362" s="1">
        <v>42456</v>
      </c>
      <c r="C5362" s="7">
        <v>0.10902777777777778</v>
      </c>
      <c r="D5362">
        <v>0</v>
      </c>
      <c r="E5362">
        <v>11232921148</v>
      </c>
    </row>
    <row r="5363" spans="1:5" x14ac:dyDescent="0.25">
      <c r="A5363">
        <v>1503960366</v>
      </c>
      <c r="B5363" s="1">
        <v>42456</v>
      </c>
      <c r="C5363" s="7">
        <v>0.10972222222222222</v>
      </c>
      <c r="D5363">
        <v>0</v>
      </c>
      <c r="E5363">
        <v>11232921148</v>
      </c>
    </row>
    <row r="5364" spans="1:5" x14ac:dyDescent="0.25">
      <c r="A5364">
        <v>1503960366</v>
      </c>
      <c r="B5364" s="1">
        <v>42456</v>
      </c>
      <c r="C5364" s="7">
        <v>0.11041666666666666</v>
      </c>
      <c r="D5364">
        <v>0</v>
      </c>
      <c r="E5364">
        <v>11232921148</v>
      </c>
    </row>
    <row r="5365" spans="1:5" x14ac:dyDescent="0.25">
      <c r="A5365">
        <v>1503960366</v>
      </c>
      <c r="B5365" s="1">
        <v>42456</v>
      </c>
      <c r="C5365" s="7">
        <v>0.1111111111111111</v>
      </c>
      <c r="D5365">
        <v>0</v>
      </c>
      <c r="E5365">
        <v>11232921148</v>
      </c>
    </row>
    <row r="5366" spans="1:5" x14ac:dyDescent="0.25">
      <c r="A5366">
        <v>1503960366</v>
      </c>
      <c r="B5366" s="1">
        <v>42456</v>
      </c>
      <c r="C5366" s="7">
        <v>0.11180555555555556</v>
      </c>
      <c r="D5366">
        <v>0</v>
      </c>
      <c r="E5366">
        <v>11232921148</v>
      </c>
    </row>
    <row r="5367" spans="1:5" x14ac:dyDescent="0.25">
      <c r="A5367">
        <v>1503960366</v>
      </c>
      <c r="B5367" s="1">
        <v>42456</v>
      </c>
      <c r="C5367" s="7">
        <v>0.1125</v>
      </c>
      <c r="D5367">
        <v>0</v>
      </c>
      <c r="E5367">
        <v>11232921148</v>
      </c>
    </row>
    <row r="5368" spans="1:5" x14ac:dyDescent="0.25">
      <c r="A5368">
        <v>1503960366</v>
      </c>
      <c r="B5368" s="1">
        <v>42456</v>
      </c>
      <c r="C5368" s="7">
        <v>0.11319444444444444</v>
      </c>
      <c r="D5368">
        <v>0</v>
      </c>
      <c r="E5368">
        <v>11232921148</v>
      </c>
    </row>
    <row r="5369" spans="1:5" x14ac:dyDescent="0.25">
      <c r="A5369">
        <v>1503960366</v>
      </c>
      <c r="B5369" s="1">
        <v>42456</v>
      </c>
      <c r="C5369" s="7">
        <v>0.11388888888888889</v>
      </c>
      <c r="D5369">
        <v>0</v>
      </c>
      <c r="E5369">
        <v>11232921148</v>
      </c>
    </row>
    <row r="5370" spans="1:5" x14ac:dyDescent="0.25">
      <c r="A5370">
        <v>1503960366</v>
      </c>
      <c r="B5370" s="1">
        <v>42456</v>
      </c>
      <c r="C5370" s="7">
        <v>0.11458333333333333</v>
      </c>
      <c r="D5370">
        <v>0</v>
      </c>
      <c r="E5370">
        <v>11232921148</v>
      </c>
    </row>
    <row r="5371" spans="1:5" x14ac:dyDescent="0.25">
      <c r="A5371">
        <v>1503960366</v>
      </c>
      <c r="B5371" s="1">
        <v>42456</v>
      </c>
      <c r="C5371" s="7">
        <v>0.11527777777777778</v>
      </c>
      <c r="D5371">
        <v>0</v>
      </c>
      <c r="E5371">
        <v>11232921148</v>
      </c>
    </row>
    <row r="5372" spans="1:5" x14ac:dyDescent="0.25">
      <c r="A5372">
        <v>1503960366</v>
      </c>
      <c r="B5372" s="1">
        <v>42456</v>
      </c>
      <c r="C5372" s="7">
        <v>0.11597222222222223</v>
      </c>
      <c r="D5372">
        <v>0</v>
      </c>
      <c r="E5372">
        <v>11232921148</v>
      </c>
    </row>
    <row r="5373" spans="1:5" x14ac:dyDescent="0.25">
      <c r="A5373">
        <v>1503960366</v>
      </c>
      <c r="B5373" s="1">
        <v>42456</v>
      </c>
      <c r="C5373" s="7">
        <v>0.11666666666666667</v>
      </c>
      <c r="D5373">
        <v>0</v>
      </c>
      <c r="E5373">
        <v>11232921148</v>
      </c>
    </row>
    <row r="5374" spans="1:5" x14ac:dyDescent="0.25">
      <c r="A5374">
        <v>1503960366</v>
      </c>
      <c r="B5374" s="1">
        <v>42456</v>
      </c>
      <c r="C5374" s="7">
        <v>0.11736111111111111</v>
      </c>
      <c r="D5374">
        <v>0</v>
      </c>
      <c r="E5374">
        <v>11232921148</v>
      </c>
    </row>
    <row r="5375" spans="1:5" x14ac:dyDescent="0.25">
      <c r="A5375">
        <v>1503960366</v>
      </c>
      <c r="B5375" s="1">
        <v>42456</v>
      </c>
      <c r="C5375" s="7">
        <v>0.11805555555555555</v>
      </c>
      <c r="D5375">
        <v>0</v>
      </c>
      <c r="E5375">
        <v>11232921148</v>
      </c>
    </row>
    <row r="5376" spans="1:5" x14ac:dyDescent="0.25">
      <c r="A5376">
        <v>1503960366</v>
      </c>
      <c r="B5376" s="1">
        <v>42456</v>
      </c>
      <c r="C5376" s="7">
        <v>0.11874999999999999</v>
      </c>
      <c r="D5376">
        <v>0</v>
      </c>
      <c r="E5376">
        <v>11232921148</v>
      </c>
    </row>
    <row r="5377" spans="1:5" x14ac:dyDescent="0.25">
      <c r="A5377">
        <v>1503960366</v>
      </c>
      <c r="B5377" s="1">
        <v>42456</v>
      </c>
      <c r="C5377" s="7">
        <v>0.11944444444444445</v>
      </c>
      <c r="D5377">
        <v>0</v>
      </c>
      <c r="E5377">
        <v>11232921148</v>
      </c>
    </row>
    <row r="5378" spans="1:5" x14ac:dyDescent="0.25">
      <c r="A5378">
        <v>1503960366</v>
      </c>
      <c r="B5378" s="1">
        <v>42456</v>
      </c>
      <c r="C5378" s="7">
        <v>0.12013888888888889</v>
      </c>
      <c r="D5378">
        <v>0</v>
      </c>
      <c r="E5378">
        <v>11232921148</v>
      </c>
    </row>
    <row r="5379" spans="1:5" x14ac:dyDescent="0.25">
      <c r="A5379">
        <v>1503960366</v>
      </c>
      <c r="B5379" s="1">
        <v>42456</v>
      </c>
      <c r="C5379" s="7">
        <v>0.12083333333333333</v>
      </c>
      <c r="D5379">
        <v>0</v>
      </c>
      <c r="E5379">
        <v>11232921148</v>
      </c>
    </row>
    <row r="5380" spans="1:5" x14ac:dyDescent="0.25">
      <c r="A5380">
        <v>1503960366</v>
      </c>
      <c r="B5380" s="1">
        <v>42456</v>
      </c>
      <c r="C5380" s="7">
        <v>0.12152777777777778</v>
      </c>
      <c r="D5380">
        <v>0</v>
      </c>
      <c r="E5380">
        <v>11232921148</v>
      </c>
    </row>
    <row r="5381" spans="1:5" x14ac:dyDescent="0.25">
      <c r="A5381">
        <v>1503960366</v>
      </c>
      <c r="B5381" s="1">
        <v>42456</v>
      </c>
      <c r="C5381" s="7">
        <v>0.12222222222222222</v>
      </c>
      <c r="D5381">
        <v>0</v>
      </c>
      <c r="E5381">
        <v>11232921148</v>
      </c>
    </row>
    <row r="5382" spans="1:5" x14ac:dyDescent="0.25">
      <c r="A5382">
        <v>1503960366</v>
      </c>
      <c r="B5382" s="1">
        <v>42456</v>
      </c>
      <c r="C5382" s="7">
        <v>0.12291666666666666</v>
      </c>
      <c r="D5382">
        <v>0</v>
      </c>
      <c r="E5382">
        <v>11232921148</v>
      </c>
    </row>
    <row r="5383" spans="1:5" x14ac:dyDescent="0.25">
      <c r="A5383">
        <v>1503960366</v>
      </c>
      <c r="B5383" s="1">
        <v>42456</v>
      </c>
      <c r="C5383" s="7">
        <v>0.12361111111111112</v>
      </c>
      <c r="D5383">
        <v>0</v>
      </c>
      <c r="E5383">
        <v>11232921148</v>
      </c>
    </row>
    <row r="5384" spans="1:5" x14ac:dyDescent="0.25">
      <c r="A5384">
        <v>1503960366</v>
      </c>
      <c r="B5384" s="1">
        <v>42456</v>
      </c>
      <c r="C5384" s="7">
        <v>0.12430555555555556</v>
      </c>
      <c r="D5384">
        <v>0</v>
      </c>
      <c r="E5384">
        <v>11232921148</v>
      </c>
    </row>
    <row r="5385" spans="1:5" x14ac:dyDescent="0.25">
      <c r="A5385">
        <v>1503960366</v>
      </c>
      <c r="B5385" s="1">
        <v>42456</v>
      </c>
      <c r="C5385" s="7">
        <v>0.125</v>
      </c>
      <c r="D5385">
        <v>0</v>
      </c>
      <c r="E5385">
        <v>11232921148</v>
      </c>
    </row>
    <row r="5386" spans="1:5" x14ac:dyDescent="0.25">
      <c r="A5386">
        <v>1503960366</v>
      </c>
      <c r="B5386" s="1">
        <v>42456</v>
      </c>
      <c r="C5386" s="7">
        <v>0.12569444444444444</v>
      </c>
      <c r="D5386">
        <v>0</v>
      </c>
      <c r="E5386">
        <v>11232921148</v>
      </c>
    </row>
    <row r="5387" spans="1:5" x14ac:dyDescent="0.25">
      <c r="A5387">
        <v>1503960366</v>
      </c>
      <c r="B5387" s="1">
        <v>42456</v>
      </c>
      <c r="C5387" s="7">
        <v>0.12638888888888888</v>
      </c>
      <c r="D5387">
        <v>0</v>
      </c>
      <c r="E5387">
        <v>11232921148</v>
      </c>
    </row>
    <row r="5388" spans="1:5" x14ac:dyDescent="0.25">
      <c r="A5388">
        <v>1503960366</v>
      </c>
      <c r="B5388" s="1">
        <v>42456</v>
      </c>
      <c r="C5388" s="7">
        <v>0.12708333333333333</v>
      </c>
      <c r="D5388">
        <v>0</v>
      </c>
      <c r="E5388">
        <v>11232921148</v>
      </c>
    </row>
    <row r="5389" spans="1:5" x14ac:dyDescent="0.25">
      <c r="A5389">
        <v>1503960366</v>
      </c>
      <c r="B5389" s="1">
        <v>42456</v>
      </c>
      <c r="C5389" s="7">
        <v>0.12777777777777777</v>
      </c>
      <c r="D5389">
        <v>0</v>
      </c>
      <c r="E5389">
        <v>11232921148</v>
      </c>
    </row>
    <row r="5390" spans="1:5" x14ac:dyDescent="0.25">
      <c r="A5390">
        <v>1503960366</v>
      </c>
      <c r="B5390" s="1">
        <v>42456</v>
      </c>
      <c r="C5390" s="7">
        <v>0.12847222222222221</v>
      </c>
      <c r="D5390">
        <v>0</v>
      </c>
      <c r="E5390">
        <v>11232921148</v>
      </c>
    </row>
    <row r="5391" spans="1:5" x14ac:dyDescent="0.25">
      <c r="A5391">
        <v>1503960366</v>
      </c>
      <c r="B5391" s="1">
        <v>42456</v>
      </c>
      <c r="C5391" s="7">
        <v>0.12916666666666668</v>
      </c>
      <c r="D5391">
        <v>0</v>
      </c>
      <c r="E5391">
        <v>11232921148</v>
      </c>
    </row>
    <row r="5392" spans="1:5" x14ac:dyDescent="0.25">
      <c r="A5392">
        <v>1503960366</v>
      </c>
      <c r="B5392" s="1">
        <v>42456</v>
      </c>
      <c r="C5392" s="7">
        <v>0.12986111111111112</v>
      </c>
      <c r="D5392">
        <v>0</v>
      </c>
      <c r="E5392">
        <v>11232921148</v>
      </c>
    </row>
    <row r="5393" spans="1:5" x14ac:dyDescent="0.25">
      <c r="A5393">
        <v>1503960366</v>
      </c>
      <c r="B5393" s="1">
        <v>42456</v>
      </c>
      <c r="C5393" s="7">
        <v>0.13055555555555556</v>
      </c>
      <c r="D5393">
        <v>0</v>
      </c>
      <c r="E5393">
        <v>11232921148</v>
      </c>
    </row>
    <row r="5394" spans="1:5" x14ac:dyDescent="0.25">
      <c r="A5394">
        <v>1503960366</v>
      </c>
      <c r="B5394" s="1">
        <v>42456</v>
      </c>
      <c r="C5394" s="7">
        <v>0.13125000000000001</v>
      </c>
      <c r="D5394">
        <v>0</v>
      </c>
      <c r="E5394">
        <v>11232921148</v>
      </c>
    </row>
    <row r="5395" spans="1:5" x14ac:dyDescent="0.25">
      <c r="A5395">
        <v>1503960366</v>
      </c>
      <c r="B5395" s="1">
        <v>42456</v>
      </c>
      <c r="C5395" s="7">
        <v>0.13194444444444445</v>
      </c>
      <c r="D5395">
        <v>0</v>
      </c>
      <c r="E5395">
        <v>11232921148</v>
      </c>
    </row>
    <row r="5396" spans="1:5" x14ac:dyDescent="0.25">
      <c r="A5396">
        <v>1503960366</v>
      </c>
      <c r="B5396" s="1">
        <v>42456</v>
      </c>
      <c r="C5396" s="7">
        <v>0.13263888888888889</v>
      </c>
      <c r="D5396">
        <v>0</v>
      </c>
      <c r="E5396">
        <v>11232921148</v>
      </c>
    </row>
    <row r="5397" spans="1:5" x14ac:dyDescent="0.25">
      <c r="A5397">
        <v>1503960366</v>
      </c>
      <c r="B5397" s="1">
        <v>42456</v>
      </c>
      <c r="C5397" s="7">
        <v>0.13333333333333333</v>
      </c>
      <c r="D5397">
        <v>0</v>
      </c>
      <c r="E5397">
        <v>11232921148</v>
      </c>
    </row>
    <row r="5398" spans="1:5" x14ac:dyDescent="0.25">
      <c r="A5398">
        <v>1503960366</v>
      </c>
      <c r="B5398" s="1">
        <v>42456</v>
      </c>
      <c r="C5398" s="7">
        <v>0.13402777777777777</v>
      </c>
      <c r="D5398">
        <v>0</v>
      </c>
      <c r="E5398">
        <v>11232921148</v>
      </c>
    </row>
    <row r="5399" spans="1:5" x14ac:dyDescent="0.25">
      <c r="A5399">
        <v>1503960366</v>
      </c>
      <c r="B5399" s="1">
        <v>42456</v>
      </c>
      <c r="C5399" s="7">
        <v>0.13472222222222222</v>
      </c>
      <c r="D5399">
        <v>0</v>
      </c>
      <c r="E5399">
        <v>11232921148</v>
      </c>
    </row>
    <row r="5400" spans="1:5" x14ac:dyDescent="0.25">
      <c r="A5400">
        <v>1503960366</v>
      </c>
      <c r="B5400" s="1">
        <v>42456</v>
      </c>
      <c r="C5400" s="7">
        <v>0.13541666666666666</v>
      </c>
      <c r="D5400">
        <v>0</v>
      </c>
      <c r="E5400">
        <v>11232921148</v>
      </c>
    </row>
    <row r="5401" spans="1:5" x14ac:dyDescent="0.25">
      <c r="A5401">
        <v>1503960366</v>
      </c>
      <c r="B5401" s="1">
        <v>42456</v>
      </c>
      <c r="C5401" s="7">
        <v>0.1361111111111111</v>
      </c>
      <c r="D5401">
        <v>0</v>
      </c>
      <c r="E5401">
        <v>11232921148</v>
      </c>
    </row>
    <row r="5402" spans="1:5" x14ac:dyDescent="0.25">
      <c r="A5402">
        <v>1503960366</v>
      </c>
      <c r="B5402" s="1">
        <v>42456</v>
      </c>
      <c r="C5402" s="7">
        <v>0.13680555555555557</v>
      </c>
      <c r="D5402">
        <v>0</v>
      </c>
      <c r="E5402">
        <v>11232921148</v>
      </c>
    </row>
    <row r="5403" spans="1:5" x14ac:dyDescent="0.25">
      <c r="A5403">
        <v>1503960366</v>
      </c>
      <c r="B5403" s="1">
        <v>42456</v>
      </c>
      <c r="C5403" s="7">
        <v>0.13750000000000001</v>
      </c>
      <c r="D5403">
        <v>0</v>
      </c>
      <c r="E5403">
        <v>11232921148</v>
      </c>
    </row>
    <row r="5404" spans="1:5" x14ac:dyDescent="0.25">
      <c r="A5404">
        <v>1503960366</v>
      </c>
      <c r="B5404" s="1">
        <v>42456</v>
      </c>
      <c r="C5404" s="7">
        <v>0.13819444444444445</v>
      </c>
      <c r="D5404">
        <v>0</v>
      </c>
      <c r="E5404">
        <v>11232921148</v>
      </c>
    </row>
    <row r="5405" spans="1:5" x14ac:dyDescent="0.25">
      <c r="A5405">
        <v>1503960366</v>
      </c>
      <c r="B5405" s="1">
        <v>42456</v>
      </c>
      <c r="C5405" s="7">
        <v>0.1388888888888889</v>
      </c>
      <c r="D5405">
        <v>0</v>
      </c>
      <c r="E5405">
        <v>11232921148</v>
      </c>
    </row>
    <row r="5406" spans="1:5" x14ac:dyDescent="0.25">
      <c r="A5406">
        <v>1503960366</v>
      </c>
      <c r="B5406" s="1">
        <v>42456</v>
      </c>
      <c r="C5406" s="7">
        <v>0.13958333333333334</v>
      </c>
      <c r="D5406">
        <v>0</v>
      </c>
      <c r="E5406">
        <v>11232921148</v>
      </c>
    </row>
    <row r="5407" spans="1:5" x14ac:dyDescent="0.25">
      <c r="A5407">
        <v>1503960366</v>
      </c>
      <c r="B5407" s="1">
        <v>42456</v>
      </c>
      <c r="C5407" s="7">
        <v>0.14027777777777778</v>
      </c>
      <c r="D5407">
        <v>0</v>
      </c>
      <c r="E5407">
        <v>11232921148</v>
      </c>
    </row>
    <row r="5408" spans="1:5" x14ac:dyDescent="0.25">
      <c r="A5408">
        <v>1503960366</v>
      </c>
      <c r="B5408" s="1">
        <v>42456</v>
      </c>
      <c r="C5408" s="7">
        <v>0.14097222222222222</v>
      </c>
      <c r="D5408">
        <v>0</v>
      </c>
      <c r="E5408">
        <v>11232921148</v>
      </c>
    </row>
    <row r="5409" spans="1:5" x14ac:dyDescent="0.25">
      <c r="A5409">
        <v>1503960366</v>
      </c>
      <c r="B5409" s="1">
        <v>42456</v>
      </c>
      <c r="C5409" s="7">
        <v>0.14791666666666667</v>
      </c>
      <c r="D5409">
        <v>0</v>
      </c>
      <c r="E5409">
        <v>11232921149</v>
      </c>
    </row>
    <row r="5410" spans="1:5" x14ac:dyDescent="0.25">
      <c r="A5410">
        <v>1503960366</v>
      </c>
      <c r="B5410" s="1">
        <v>42456</v>
      </c>
      <c r="C5410" s="7">
        <v>0.14861111111111111</v>
      </c>
      <c r="D5410">
        <v>0</v>
      </c>
      <c r="E5410">
        <v>11232921149</v>
      </c>
    </row>
    <row r="5411" spans="1:5" x14ac:dyDescent="0.25">
      <c r="A5411">
        <v>1503960366</v>
      </c>
      <c r="B5411" s="1">
        <v>42456</v>
      </c>
      <c r="C5411" s="7">
        <v>0.14930555555555555</v>
      </c>
      <c r="D5411">
        <v>1</v>
      </c>
      <c r="E5411">
        <v>11232921149</v>
      </c>
    </row>
    <row r="5412" spans="1:5" x14ac:dyDescent="0.25">
      <c r="A5412">
        <v>1503960366</v>
      </c>
      <c r="B5412" s="1">
        <v>42456</v>
      </c>
      <c r="C5412" s="7">
        <v>0.15</v>
      </c>
      <c r="D5412">
        <v>0</v>
      </c>
      <c r="E5412">
        <v>11232921149</v>
      </c>
    </row>
    <row r="5413" spans="1:5" x14ac:dyDescent="0.25">
      <c r="A5413">
        <v>1503960366</v>
      </c>
      <c r="B5413" s="1">
        <v>42456</v>
      </c>
      <c r="C5413" s="7">
        <v>0.15069444444444444</v>
      </c>
      <c r="D5413">
        <v>0</v>
      </c>
      <c r="E5413">
        <v>11232921149</v>
      </c>
    </row>
    <row r="5414" spans="1:5" x14ac:dyDescent="0.25">
      <c r="A5414">
        <v>1503960366</v>
      </c>
      <c r="B5414" s="1">
        <v>42456</v>
      </c>
      <c r="C5414" s="7">
        <v>0.15138888888888888</v>
      </c>
      <c r="D5414">
        <v>0</v>
      </c>
      <c r="E5414">
        <v>11232921149</v>
      </c>
    </row>
    <row r="5415" spans="1:5" x14ac:dyDescent="0.25">
      <c r="A5415">
        <v>1503960366</v>
      </c>
      <c r="B5415" s="1">
        <v>42456</v>
      </c>
      <c r="C5415" s="7">
        <v>0.15208333333333332</v>
      </c>
      <c r="D5415">
        <v>0</v>
      </c>
      <c r="E5415">
        <v>11232921149</v>
      </c>
    </row>
    <row r="5416" spans="1:5" x14ac:dyDescent="0.25">
      <c r="A5416">
        <v>1503960366</v>
      </c>
      <c r="B5416" s="1">
        <v>42456</v>
      </c>
      <c r="C5416" s="7">
        <v>0.15277777777777779</v>
      </c>
      <c r="D5416">
        <v>0</v>
      </c>
      <c r="E5416">
        <v>11232921149</v>
      </c>
    </row>
    <row r="5417" spans="1:5" x14ac:dyDescent="0.25">
      <c r="A5417">
        <v>1503960366</v>
      </c>
      <c r="B5417" s="1">
        <v>42456</v>
      </c>
      <c r="C5417" s="7">
        <v>0.15347222222222223</v>
      </c>
      <c r="D5417">
        <v>0</v>
      </c>
      <c r="E5417">
        <v>11232921149</v>
      </c>
    </row>
    <row r="5418" spans="1:5" x14ac:dyDescent="0.25">
      <c r="A5418">
        <v>1503960366</v>
      </c>
      <c r="B5418" s="1">
        <v>42456</v>
      </c>
      <c r="C5418" s="7">
        <v>0.15416666666666667</v>
      </c>
      <c r="D5418">
        <v>0</v>
      </c>
      <c r="E5418">
        <v>11232921149</v>
      </c>
    </row>
    <row r="5419" spans="1:5" x14ac:dyDescent="0.25">
      <c r="A5419">
        <v>1503960366</v>
      </c>
      <c r="B5419" s="1">
        <v>42456</v>
      </c>
      <c r="C5419" s="7">
        <v>0.15486111111111112</v>
      </c>
      <c r="D5419">
        <v>0</v>
      </c>
      <c r="E5419">
        <v>11232921149</v>
      </c>
    </row>
    <row r="5420" spans="1:5" x14ac:dyDescent="0.25">
      <c r="A5420">
        <v>1503960366</v>
      </c>
      <c r="B5420" s="1">
        <v>42456</v>
      </c>
      <c r="C5420" s="7">
        <v>0.15555555555555556</v>
      </c>
      <c r="D5420">
        <v>0</v>
      </c>
      <c r="E5420">
        <v>11232921149</v>
      </c>
    </row>
    <row r="5421" spans="1:5" x14ac:dyDescent="0.25">
      <c r="A5421">
        <v>1503960366</v>
      </c>
      <c r="B5421" s="1">
        <v>42456</v>
      </c>
      <c r="C5421" s="7">
        <v>0.15625</v>
      </c>
      <c r="D5421">
        <v>0</v>
      </c>
      <c r="E5421">
        <v>11232921149</v>
      </c>
    </row>
    <row r="5422" spans="1:5" x14ac:dyDescent="0.25">
      <c r="A5422">
        <v>1503960366</v>
      </c>
      <c r="B5422" s="1">
        <v>42456</v>
      </c>
      <c r="C5422" s="7">
        <v>0.15694444444444444</v>
      </c>
      <c r="D5422">
        <v>0</v>
      </c>
      <c r="E5422">
        <v>11232921149</v>
      </c>
    </row>
    <row r="5423" spans="1:5" x14ac:dyDescent="0.25">
      <c r="A5423">
        <v>1503960366</v>
      </c>
      <c r="B5423" s="1">
        <v>42456</v>
      </c>
      <c r="C5423" s="7">
        <v>0.15763888888888888</v>
      </c>
      <c r="D5423">
        <v>0</v>
      </c>
      <c r="E5423">
        <v>11232921149</v>
      </c>
    </row>
    <row r="5424" spans="1:5" x14ac:dyDescent="0.25">
      <c r="A5424">
        <v>1503960366</v>
      </c>
      <c r="B5424" s="1">
        <v>42456</v>
      </c>
      <c r="C5424" s="7">
        <v>0.15833333333333333</v>
      </c>
      <c r="D5424">
        <v>0</v>
      </c>
      <c r="E5424">
        <v>11232921149</v>
      </c>
    </row>
    <row r="5425" spans="1:5" x14ac:dyDescent="0.25">
      <c r="A5425">
        <v>1503960366</v>
      </c>
      <c r="B5425" s="1">
        <v>42456</v>
      </c>
      <c r="C5425" s="7">
        <v>0.15902777777777777</v>
      </c>
      <c r="D5425">
        <v>0</v>
      </c>
      <c r="E5425">
        <v>11232921149</v>
      </c>
    </row>
    <row r="5426" spans="1:5" x14ac:dyDescent="0.25">
      <c r="A5426">
        <v>1503960366</v>
      </c>
      <c r="B5426" s="1">
        <v>42456</v>
      </c>
      <c r="C5426" s="7">
        <v>0.15972222222222221</v>
      </c>
      <c r="D5426">
        <v>0</v>
      </c>
      <c r="E5426">
        <v>11232921149</v>
      </c>
    </row>
    <row r="5427" spans="1:5" x14ac:dyDescent="0.25">
      <c r="A5427">
        <v>1503960366</v>
      </c>
      <c r="B5427" s="1">
        <v>42456</v>
      </c>
      <c r="C5427" s="7">
        <v>0.16041666666666668</v>
      </c>
      <c r="D5427">
        <v>0</v>
      </c>
      <c r="E5427">
        <v>11232921149</v>
      </c>
    </row>
    <row r="5428" spans="1:5" x14ac:dyDescent="0.25">
      <c r="A5428">
        <v>1503960366</v>
      </c>
      <c r="B5428" s="1">
        <v>42456</v>
      </c>
      <c r="C5428" s="7">
        <v>0.16111111111111112</v>
      </c>
      <c r="D5428">
        <v>0</v>
      </c>
      <c r="E5428">
        <v>11232921149</v>
      </c>
    </row>
    <row r="5429" spans="1:5" x14ac:dyDescent="0.25">
      <c r="A5429">
        <v>1503960366</v>
      </c>
      <c r="B5429" s="1">
        <v>42456</v>
      </c>
      <c r="C5429" s="7">
        <v>0.16180555555555556</v>
      </c>
      <c r="D5429">
        <v>0</v>
      </c>
      <c r="E5429">
        <v>11232921149</v>
      </c>
    </row>
    <row r="5430" spans="1:5" x14ac:dyDescent="0.25">
      <c r="A5430">
        <v>1503960366</v>
      </c>
      <c r="B5430" s="1">
        <v>42456</v>
      </c>
      <c r="C5430" s="7">
        <v>0.16250000000000001</v>
      </c>
      <c r="D5430">
        <v>0</v>
      </c>
      <c r="E5430">
        <v>11232921149</v>
      </c>
    </row>
    <row r="5431" spans="1:5" x14ac:dyDescent="0.25">
      <c r="A5431">
        <v>1503960366</v>
      </c>
      <c r="B5431" s="1">
        <v>42456</v>
      </c>
      <c r="C5431" s="7">
        <v>0.16319444444444445</v>
      </c>
      <c r="D5431">
        <v>0</v>
      </c>
      <c r="E5431">
        <v>11232921149</v>
      </c>
    </row>
    <row r="5432" spans="1:5" x14ac:dyDescent="0.25">
      <c r="A5432">
        <v>1503960366</v>
      </c>
      <c r="B5432" s="1">
        <v>42456</v>
      </c>
      <c r="C5432" s="7">
        <v>0.16388888888888889</v>
      </c>
      <c r="D5432">
        <v>0</v>
      </c>
      <c r="E5432">
        <v>11232921149</v>
      </c>
    </row>
    <row r="5433" spans="1:5" x14ac:dyDescent="0.25">
      <c r="A5433">
        <v>1503960366</v>
      </c>
      <c r="B5433" s="1">
        <v>42456</v>
      </c>
      <c r="C5433" s="7">
        <v>0.16458333333333333</v>
      </c>
      <c r="D5433">
        <v>0</v>
      </c>
      <c r="E5433">
        <v>11232921149</v>
      </c>
    </row>
    <row r="5434" spans="1:5" x14ac:dyDescent="0.25">
      <c r="A5434">
        <v>1503960366</v>
      </c>
      <c r="B5434" s="1">
        <v>42456</v>
      </c>
      <c r="C5434" s="7">
        <v>0.16527777777777777</v>
      </c>
      <c r="D5434">
        <v>0</v>
      </c>
      <c r="E5434">
        <v>11232921149</v>
      </c>
    </row>
    <row r="5435" spans="1:5" x14ac:dyDescent="0.25">
      <c r="A5435">
        <v>1503960366</v>
      </c>
      <c r="B5435" s="1">
        <v>42456</v>
      </c>
      <c r="C5435" s="7">
        <v>0.16597222222222222</v>
      </c>
      <c r="D5435">
        <v>0</v>
      </c>
      <c r="E5435">
        <v>11232921149</v>
      </c>
    </row>
    <row r="5436" spans="1:5" x14ac:dyDescent="0.25">
      <c r="A5436">
        <v>1503960366</v>
      </c>
      <c r="B5436" s="1">
        <v>42456</v>
      </c>
      <c r="C5436" s="7">
        <v>0.16666666666666666</v>
      </c>
      <c r="D5436">
        <v>0</v>
      </c>
      <c r="E5436">
        <v>11232921149</v>
      </c>
    </row>
    <row r="5437" spans="1:5" x14ac:dyDescent="0.25">
      <c r="A5437">
        <v>1503960366</v>
      </c>
      <c r="B5437" s="1">
        <v>42456</v>
      </c>
      <c r="C5437" s="7">
        <v>0.1673611111111111</v>
      </c>
      <c r="D5437">
        <v>0</v>
      </c>
      <c r="E5437">
        <v>11232921149</v>
      </c>
    </row>
    <row r="5438" spans="1:5" x14ac:dyDescent="0.25">
      <c r="A5438">
        <v>1503960366</v>
      </c>
      <c r="B5438" s="1">
        <v>42456</v>
      </c>
      <c r="C5438" s="7">
        <v>0.16805555555555557</v>
      </c>
      <c r="D5438">
        <v>0</v>
      </c>
      <c r="E5438">
        <v>11232921149</v>
      </c>
    </row>
    <row r="5439" spans="1:5" x14ac:dyDescent="0.25">
      <c r="A5439">
        <v>1503960366</v>
      </c>
      <c r="B5439" s="1">
        <v>42456</v>
      </c>
      <c r="C5439" s="7">
        <v>0.16875000000000001</v>
      </c>
      <c r="D5439">
        <v>0</v>
      </c>
      <c r="E5439">
        <v>11232921149</v>
      </c>
    </row>
    <row r="5440" spans="1:5" x14ac:dyDescent="0.25">
      <c r="A5440">
        <v>1503960366</v>
      </c>
      <c r="B5440" s="1">
        <v>42456</v>
      </c>
      <c r="C5440" s="7">
        <v>0.16944444444444445</v>
      </c>
      <c r="D5440">
        <v>0</v>
      </c>
      <c r="E5440">
        <v>11232921149</v>
      </c>
    </row>
    <row r="5441" spans="1:5" x14ac:dyDescent="0.25">
      <c r="A5441">
        <v>1503960366</v>
      </c>
      <c r="B5441" s="1">
        <v>42456</v>
      </c>
      <c r="C5441" s="7">
        <v>0.1701388888888889</v>
      </c>
      <c r="D5441">
        <v>0</v>
      </c>
      <c r="E5441">
        <v>11232921149</v>
      </c>
    </row>
    <row r="5442" spans="1:5" x14ac:dyDescent="0.25">
      <c r="A5442">
        <v>1503960366</v>
      </c>
      <c r="B5442" s="1">
        <v>42456</v>
      </c>
      <c r="C5442" s="7">
        <v>0.17083333333333334</v>
      </c>
      <c r="D5442">
        <v>0</v>
      </c>
      <c r="E5442">
        <v>11232921149</v>
      </c>
    </row>
    <row r="5443" spans="1:5" x14ac:dyDescent="0.25">
      <c r="A5443">
        <v>1503960366</v>
      </c>
      <c r="B5443" s="1">
        <v>42456</v>
      </c>
      <c r="C5443" s="7">
        <v>0.17152777777777778</v>
      </c>
      <c r="D5443">
        <v>0</v>
      </c>
      <c r="E5443">
        <v>11232921149</v>
      </c>
    </row>
    <row r="5444" spans="1:5" x14ac:dyDescent="0.25">
      <c r="A5444">
        <v>1503960366</v>
      </c>
      <c r="B5444" s="1">
        <v>42456</v>
      </c>
      <c r="C5444" s="7">
        <v>0.17222222222222222</v>
      </c>
      <c r="D5444">
        <v>0</v>
      </c>
      <c r="E5444">
        <v>11232921149</v>
      </c>
    </row>
    <row r="5445" spans="1:5" x14ac:dyDescent="0.25">
      <c r="A5445">
        <v>1503960366</v>
      </c>
      <c r="B5445" s="1">
        <v>42456</v>
      </c>
      <c r="C5445" s="7">
        <v>0.17291666666666666</v>
      </c>
      <c r="D5445">
        <v>0</v>
      </c>
      <c r="E5445">
        <v>11232921149</v>
      </c>
    </row>
    <row r="5446" spans="1:5" x14ac:dyDescent="0.25">
      <c r="A5446">
        <v>1503960366</v>
      </c>
      <c r="B5446" s="1">
        <v>42456</v>
      </c>
      <c r="C5446" s="7">
        <v>0.1736111111111111</v>
      </c>
      <c r="D5446">
        <v>0</v>
      </c>
      <c r="E5446">
        <v>11232921149</v>
      </c>
    </row>
    <row r="5447" spans="1:5" x14ac:dyDescent="0.25">
      <c r="A5447">
        <v>1503960366</v>
      </c>
      <c r="B5447" s="1">
        <v>42456</v>
      </c>
      <c r="C5447" s="7">
        <v>0.17430555555555555</v>
      </c>
      <c r="D5447">
        <v>0</v>
      </c>
      <c r="E5447">
        <v>11232921149</v>
      </c>
    </row>
    <row r="5448" spans="1:5" x14ac:dyDescent="0.25">
      <c r="A5448">
        <v>1503960366</v>
      </c>
      <c r="B5448" s="1">
        <v>42456</v>
      </c>
      <c r="C5448" s="7">
        <v>0.17499999999999999</v>
      </c>
      <c r="D5448">
        <v>0</v>
      </c>
      <c r="E5448">
        <v>11232921149</v>
      </c>
    </row>
    <row r="5449" spans="1:5" x14ac:dyDescent="0.25">
      <c r="A5449">
        <v>1503960366</v>
      </c>
      <c r="B5449" s="1">
        <v>42456</v>
      </c>
      <c r="C5449" s="7">
        <v>0.17569444444444443</v>
      </c>
      <c r="D5449">
        <v>0</v>
      </c>
      <c r="E5449">
        <v>11232921149</v>
      </c>
    </row>
    <row r="5450" spans="1:5" x14ac:dyDescent="0.25">
      <c r="A5450">
        <v>1503960366</v>
      </c>
      <c r="B5450" s="1">
        <v>42456</v>
      </c>
      <c r="C5450" s="7">
        <v>0.1763888888888889</v>
      </c>
      <c r="D5450">
        <v>0</v>
      </c>
      <c r="E5450">
        <v>11232921149</v>
      </c>
    </row>
    <row r="5451" spans="1:5" x14ac:dyDescent="0.25">
      <c r="A5451">
        <v>1503960366</v>
      </c>
      <c r="B5451" s="1">
        <v>42456</v>
      </c>
      <c r="C5451" s="7">
        <v>0.17708333333333334</v>
      </c>
      <c r="D5451">
        <v>0</v>
      </c>
      <c r="E5451">
        <v>11232921149</v>
      </c>
    </row>
    <row r="5452" spans="1:5" x14ac:dyDescent="0.25">
      <c r="A5452">
        <v>1503960366</v>
      </c>
      <c r="B5452" s="1">
        <v>42456</v>
      </c>
      <c r="C5452" s="7">
        <v>0.17777777777777778</v>
      </c>
      <c r="D5452">
        <v>0</v>
      </c>
      <c r="E5452">
        <v>11232921149</v>
      </c>
    </row>
    <row r="5453" spans="1:5" x14ac:dyDescent="0.25">
      <c r="A5453">
        <v>1503960366</v>
      </c>
      <c r="B5453" s="1">
        <v>42456</v>
      </c>
      <c r="C5453" s="7">
        <v>0.17847222222222223</v>
      </c>
      <c r="D5453">
        <v>0</v>
      </c>
      <c r="E5453">
        <v>11232921149</v>
      </c>
    </row>
    <row r="5454" spans="1:5" x14ac:dyDescent="0.25">
      <c r="A5454">
        <v>1503960366</v>
      </c>
      <c r="B5454" s="1">
        <v>42456</v>
      </c>
      <c r="C5454" s="7">
        <v>0.17916666666666667</v>
      </c>
      <c r="D5454">
        <v>0</v>
      </c>
      <c r="E5454">
        <v>11232921149</v>
      </c>
    </row>
    <row r="5455" spans="1:5" x14ac:dyDescent="0.25">
      <c r="A5455">
        <v>1503960366</v>
      </c>
      <c r="B5455" s="1">
        <v>42456</v>
      </c>
      <c r="C5455" s="7">
        <v>0.17986111111111111</v>
      </c>
      <c r="D5455">
        <v>0</v>
      </c>
      <c r="E5455">
        <v>11232921149</v>
      </c>
    </row>
    <row r="5456" spans="1:5" x14ac:dyDescent="0.25">
      <c r="A5456">
        <v>1503960366</v>
      </c>
      <c r="B5456" s="1">
        <v>42456</v>
      </c>
      <c r="C5456" s="7">
        <v>0.18055555555555555</v>
      </c>
      <c r="D5456">
        <v>0</v>
      </c>
      <c r="E5456">
        <v>11232921149</v>
      </c>
    </row>
    <row r="5457" spans="1:5" x14ac:dyDescent="0.25">
      <c r="A5457">
        <v>1503960366</v>
      </c>
      <c r="B5457" s="1">
        <v>42456</v>
      </c>
      <c r="C5457" s="7">
        <v>0.18124999999999999</v>
      </c>
      <c r="D5457">
        <v>0</v>
      </c>
      <c r="E5457">
        <v>11232921149</v>
      </c>
    </row>
    <row r="5458" spans="1:5" x14ac:dyDescent="0.25">
      <c r="A5458">
        <v>1503960366</v>
      </c>
      <c r="B5458" s="1">
        <v>42456</v>
      </c>
      <c r="C5458" s="7">
        <v>0.18194444444444444</v>
      </c>
      <c r="D5458">
        <v>0</v>
      </c>
      <c r="E5458">
        <v>11232921149</v>
      </c>
    </row>
    <row r="5459" spans="1:5" x14ac:dyDescent="0.25">
      <c r="A5459">
        <v>1503960366</v>
      </c>
      <c r="B5459" s="1">
        <v>42456</v>
      </c>
      <c r="C5459" s="7">
        <v>0.18263888888888888</v>
      </c>
      <c r="D5459">
        <v>0</v>
      </c>
      <c r="E5459">
        <v>11232921149</v>
      </c>
    </row>
    <row r="5460" spans="1:5" x14ac:dyDescent="0.25">
      <c r="A5460">
        <v>1503960366</v>
      </c>
      <c r="B5460" s="1">
        <v>42456</v>
      </c>
      <c r="C5460" s="7">
        <v>0.18333333333333332</v>
      </c>
      <c r="D5460">
        <v>0</v>
      </c>
      <c r="E5460">
        <v>11232921149</v>
      </c>
    </row>
    <row r="5461" spans="1:5" x14ac:dyDescent="0.25">
      <c r="A5461">
        <v>1503960366</v>
      </c>
      <c r="B5461" s="1">
        <v>42456</v>
      </c>
      <c r="C5461" s="7">
        <v>0.18402777777777779</v>
      </c>
      <c r="D5461">
        <v>0</v>
      </c>
      <c r="E5461">
        <v>11232921149</v>
      </c>
    </row>
    <row r="5462" spans="1:5" x14ac:dyDescent="0.25">
      <c r="A5462">
        <v>1503960366</v>
      </c>
      <c r="B5462" s="1">
        <v>42456</v>
      </c>
      <c r="C5462" s="7">
        <v>0.18472222222222223</v>
      </c>
      <c r="D5462">
        <v>0</v>
      </c>
      <c r="E5462">
        <v>11232921149</v>
      </c>
    </row>
    <row r="5463" spans="1:5" x14ac:dyDescent="0.25">
      <c r="A5463">
        <v>1503960366</v>
      </c>
      <c r="B5463" s="1">
        <v>42456</v>
      </c>
      <c r="C5463" s="7">
        <v>0.18541666666666667</v>
      </c>
      <c r="D5463">
        <v>0</v>
      </c>
      <c r="E5463">
        <v>11232921149</v>
      </c>
    </row>
    <row r="5464" spans="1:5" x14ac:dyDescent="0.25">
      <c r="A5464">
        <v>1503960366</v>
      </c>
      <c r="B5464" s="1">
        <v>42456</v>
      </c>
      <c r="C5464" s="7">
        <v>0.18611111111111112</v>
      </c>
      <c r="D5464">
        <v>0</v>
      </c>
      <c r="E5464">
        <v>11232921149</v>
      </c>
    </row>
    <row r="5465" spans="1:5" x14ac:dyDescent="0.25">
      <c r="A5465">
        <v>1503960366</v>
      </c>
      <c r="B5465" s="1">
        <v>42456</v>
      </c>
      <c r="C5465" s="7">
        <v>0.18680555555555556</v>
      </c>
      <c r="D5465">
        <v>0</v>
      </c>
      <c r="E5465">
        <v>11232921149</v>
      </c>
    </row>
    <row r="5466" spans="1:5" x14ac:dyDescent="0.25">
      <c r="A5466">
        <v>1503960366</v>
      </c>
      <c r="B5466" s="1">
        <v>42456</v>
      </c>
      <c r="C5466" s="7">
        <v>0.1875</v>
      </c>
      <c r="D5466">
        <v>0</v>
      </c>
      <c r="E5466">
        <v>11232921149</v>
      </c>
    </row>
    <row r="5467" spans="1:5" x14ac:dyDescent="0.25">
      <c r="A5467">
        <v>1503960366</v>
      </c>
      <c r="B5467" s="1">
        <v>42456</v>
      </c>
      <c r="C5467" s="7">
        <v>0.18819444444444444</v>
      </c>
      <c r="D5467">
        <v>0</v>
      </c>
      <c r="E5467">
        <v>11232921149</v>
      </c>
    </row>
    <row r="5468" spans="1:5" x14ac:dyDescent="0.25">
      <c r="A5468">
        <v>1503960366</v>
      </c>
      <c r="B5468" s="1">
        <v>42456</v>
      </c>
      <c r="C5468" s="7">
        <v>0.18888888888888888</v>
      </c>
      <c r="D5468">
        <v>0</v>
      </c>
      <c r="E5468">
        <v>11232921149</v>
      </c>
    </row>
    <row r="5469" spans="1:5" x14ac:dyDescent="0.25">
      <c r="A5469">
        <v>1503960366</v>
      </c>
      <c r="B5469" s="1">
        <v>42456</v>
      </c>
      <c r="C5469" s="7">
        <v>0.18958333333333333</v>
      </c>
      <c r="D5469">
        <v>0</v>
      </c>
      <c r="E5469">
        <v>11232921149</v>
      </c>
    </row>
    <row r="5470" spans="1:5" x14ac:dyDescent="0.25">
      <c r="A5470">
        <v>1503960366</v>
      </c>
      <c r="B5470" s="1">
        <v>42456</v>
      </c>
      <c r="C5470" s="7">
        <v>0.19027777777777777</v>
      </c>
      <c r="D5470">
        <v>0</v>
      </c>
      <c r="E5470">
        <v>11232921149</v>
      </c>
    </row>
    <row r="5471" spans="1:5" x14ac:dyDescent="0.25">
      <c r="A5471">
        <v>1503960366</v>
      </c>
      <c r="B5471" s="1">
        <v>42456</v>
      </c>
      <c r="C5471" s="7">
        <v>0.19097222222222221</v>
      </c>
      <c r="D5471">
        <v>0</v>
      </c>
      <c r="E5471">
        <v>11232921149</v>
      </c>
    </row>
    <row r="5472" spans="1:5" x14ac:dyDescent="0.25">
      <c r="A5472">
        <v>1503960366</v>
      </c>
      <c r="B5472" s="1">
        <v>42456</v>
      </c>
      <c r="C5472" s="7">
        <v>0.19166666666666668</v>
      </c>
      <c r="D5472">
        <v>0</v>
      </c>
      <c r="E5472">
        <v>11232921149</v>
      </c>
    </row>
    <row r="5473" spans="1:5" x14ac:dyDescent="0.25">
      <c r="A5473">
        <v>1503960366</v>
      </c>
      <c r="B5473" s="1">
        <v>42456</v>
      </c>
      <c r="C5473" s="7">
        <v>0.19236111111111112</v>
      </c>
      <c r="D5473">
        <v>0</v>
      </c>
      <c r="E5473">
        <v>11232921149</v>
      </c>
    </row>
    <row r="5474" spans="1:5" x14ac:dyDescent="0.25">
      <c r="A5474">
        <v>1503960366</v>
      </c>
      <c r="B5474" s="1">
        <v>42456</v>
      </c>
      <c r="C5474" s="7">
        <v>0.19305555555555556</v>
      </c>
      <c r="D5474">
        <v>0</v>
      </c>
      <c r="E5474">
        <v>11232921149</v>
      </c>
    </row>
    <row r="5475" spans="1:5" x14ac:dyDescent="0.25">
      <c r="A5475">
        <v>1503960366</v>
      </c>
      <c r="B5475" s="1">
        <v>42456</v>
      </c>
      <c r="C5475" s="7">
        <v>0.19375000000000001</v>
      </c>
      <c r="D5475">
        <v>0</v>
      </c>
      <c r="E5475">
        <v>11232921149</v>
      </c>
    </row>
    <row r="5476" spans="1:5" x14ac:dyDescent="0.25">
      <c r="A5476">
        <v>1503960366</v>
      </c>
      <c r="B5476" s="1">
        <v>42456</v>
      </c>
      <c r="C5476" s="7">
        <v>0.19444444444444445</v>
      </c>
      <c r="D5476">
        <v>0</v>
      </c>
      <c r="E5476">
        <v>11232921149</v>
      </c>
    </row>
    <row r="5477" spans="1:5" x14ac:dyDescent="0.25">
      <c r="A5477">
        <v>1503960366</v>
      </c>
      <c r="B5477" s="1">
        <v>42456</v>
      </c>
      <c r="C5477" s="7">
        <v>0.19513888888888889</v>
      </c>
      <c r="D5477">
        <v>0</v>
      </c>
      <c r="E5477">
        <v>11232921149</v>
      </c>
    </row>
    <row r="5478" spans="1:5" x14ac:dyDescent="0.25">
      <c r="A5478">
        <v>1503960366</v>
      </c>
      <c r="B5478" s="1">
        <v>42456</v>
      </c>
      <c r="C5478" s="7">
        <v>0.19583333333333333</v>
      </c>
      <c r="D5478">
        <v>0</v>
      </c>
      <c r="E5478">
        <v>11232921149</v>
      </c>
    </row>
    <row r="5479" spans="1:5" x14ac:dyDescent="0.25">
      <c r="A5479">
        <v>1503960366</v>
      </c>
      <c r="B5479" s="1">
        <v>42456</v>
      </c>
      <c r="C5479" s="7">
        <v>0.19652777777777777</v>
      </c>
      <c r="D5479">
        <v>0</v>
      </c>
      <c r="E5479">
        <v>11232921149</v>
      </c>
    </row>
    <row r="5480" spans="1:5" x14ac:dyDescent="0.25">
      <c r="A5480">
        <v>1503960366</v>
      </c>
      <c r="B5480" s="1">
        <v>42456</v>
      </c>
      <c r="C5480" s="7">
        <v>0.19722222222222222</v>
      </c>
      <c r="D5480">
        <v>0</v>
      </c>
      <c r="E5480">
        <v>11232921149</v>
      </c>
    </row>
    <row r="5481" spans="1:5" x14ac:dyDescent="0.25">
      <c r="A5481">
        <v>1503960366</v>
      </c>
      <c r="B5481" s="1">
        <v>42456</v>
      </c>
      <c r="C5481" s="7">
        <v>0.19791666666666666</v>
      </c>
      <c r="D5481">
        <v>0</v>
      </c>
      <c r="E5481">
        <v>11232921149</v>
      </c>
    </row>
    <row r="5482" spans="1:5" x14ac:dyDescent="0.25">
      <c r="A5482">
        <v>1503960366</v>
      </c>
      <c r="B5482" s="1">
        <v>42456</v>
      </c>
      <c r="C5482" s="7">
        <v>0.1986111111111111</v>
      </c>
      <c r="D5482">
        <v>0</v>
      </c>
      <c r="E5482">
        <v>11232921149</v>
      </c>
    </row>
    <row r="5483" spans="1:5" x14ac:dyDescent="0.25">
      <c r="A5483">
        <v>1503960366</v>
      </c>
      <c r="B5483" s="1">
        <v>42456</v>
      </c>
      <c r="C5483" s="7">
        <v>0.19930555555555557</v>
      </c>
      <c r="D5483">
        <v>0</v>
      </c>
      <c r="E5483">
        <v>11232921149</v>
      </c>
    </row>
    <row r="5484" spans="1:5" x14ac:dyDescent="0.25">
      <c r="A5484">
        <v>1503960366</v>
      </c>
      <c r="B5484" s="1">
        <v>42456</v>
      </c>
      <c r="C5484" s="7">
        <v>0.2</v>
      </c>
      <c r="D5484">
        <v>0</v>
      </c>
      <c r="E5484">
        <v>11232921149</v>
      </c>
    </row>
    <row r="5485" spans="1:5" x14ac:dyDescent="0.25">
      <c r="A5485">
        <v>1503960366</v>
      </c>
      <c r="B5485" s="1">
        <v>42456</v>
      </c>
      <c r="C5485" s="7">
        <v>0.20069444444444445</v>
      </c>
      <c r="D5485">
        <v>0</v>
      </c>
      <c r="E5485">
        <v>11232921149</v>
      </c>
    </row>
    <row r="5486" spans="1:5" x14ac:dyDescent="0.25">
      <c r="A5486">
        <v>1503960366</v>
      </c>
      <c r="B5486" s="1">
        <v>42456</v>
      </c>
      <c r="C5486" s="7">
        <v>0.2013888888888889</v>
      </c>
      <c r="D5486">
        <v>0</v>
      </c>
      <c r="E5486">
        <v>11232921149</v>
      </c>
    </row>
    <row r="5487" spans="1:5" x14ac:dyDescent="0.25">
      <c r="A5487">
        <v>1503960366</v>
      </c>
      <c r="B5487" s="1">
        <v>42456</v>
      </c>
      <c r="C5487" s="7">
        <v>0.20208333333333334</v>
      </c>
      <c r="D5487">
        <v>0</v>
      </c>
      <c r="E5487">
        <v>11232921149</v>
      </c>
    </row>
    <row r="5488" spans="1:5" x14ac:dyDescent="0.25">
      <c r="A5488">
        <v>1503960366</v>
      </c>
      <c r="B5488" s="1">
        <v>42456</v>
      </c>
      <c r="C5488" s="7">
        <v>0.20277777777777778</v>
      </c>
      <c r="D5488">
        <v>0</v>
      </c>
      <c r="E5488">
        <v>11232921149</v>
      </c>
    </row>
    <row r="5489" spans="1:5" x14ac:dyDescent="0.25">
      <c r="A5489">
        <v>1503960366</v>
      </c>
      <c r="B5489" s="1">
        <v>42456</v>
      </c>
      <c r="C5489" s="7">
        <v>0.20347222222222222</v>
      </c>
      <c r="D5489">
        <v>0</v>
      </c>
      <c r="E5489">
        <v>11232921149</v>
      </c>
    </row>
    <row r="5490" spans="1:5" x14ac:dyDescent="0.25">
      <c r="A5490">
        <v>1503960366</v>
      </c>
      <c r="B5490" s="1">
        <v>42456</v>
      </c>
      <c r="C5490" s="7">
        <v>0.20416666666666666</v>
      </c>
      <c r="D5490">
        <v>0</v>
      </c>
      <c r="E5490">
        <v>11232921149</v>
      </c>
    </row>
    <row r="5491" spans="1:5" x14ac:dyDescent="0.25">
      <c r="A5491">
        <v>1503960366</v>
      </c>
      <c r="B5491" s="1">
        <v>42456</v>
      </c>
      <c r="C5491" s="7">
        <v>0.2048611111111111</v>
      </c>
      <c r="D5491">
        <v>0</v>
      </c>
      <c r="E5491">
        <v>11232921149</v>
      </c>
    </row>
    <row r="5492" spans="1:5" x14ac:dyDescent="0.25">
      <c r="A5492">
        <v>1503960366</v>
      </c>
      <c r="B5492" s="1">
        <v>42456</v>
      </c>
      <c r="C5492" s="7">
        <v>0.20555555555555555</v>
      </c>
      <c r="D5492">
        <v>0</v>
      </c>
      <c r="E5492">
        <v>11232921149</v>
      </c>
    </row>
    <row r="5493" spans="1:5" x14ac:dyDescent="0.25">
      <c r="A5493">
        <v>1503960366</v>
      </c>
      <c r="B5493" s="1">
        <v>42456</v>
      </c>
      <c r="C5493" s="7">
        <v>0.20624999999999999</v>
      </c>
      <c r="D5493">
        <v>0</v>
      </c>
      <c r="E5493">
        <v>11232921149</v>
      </c>
    </row>
    <row r="5494" spans="1:5" x14ac:dyDescent="0.25">
      <c r="A5494">
        <v>1503960366</v>
      </c>
      <c r="B5494" s="1">
        <v>42456</v>
      </c>
      <c r="C5494" s="7">
        <v>0.20694444444444443</v>
      </c>
      <c r="D5494">
        <v>0</v>
      </c>
      <c r="E5494">
        <v>11232921149</v>
      </c>
    </row>
    <row r="5495" spans="1:5" x14ac:dyDescent="0.25">
      <c r="A5495">
        <v>1503960366</v>
      </c>
      <c r="B5495" s="1">
        <v>42456</v>
      </c>
      <c r="C5495" s="7">
        <v>0.2076388888888889</v>
      </c>
      <c r="D5495">
        <v>0</v>
      </c>
      <c r="E5495">
        <v>11232921149</v>
      </c>
    </row>
    <row r="5496" spans="1:5" x14ac:dyDescent="0.25">
      <c r="A5496">
        <v>1503960366</v>
      </c>
      <c r="B5496" s="1">
        <v>42456</v>
      </c>
      <c r="C5496" s="7">
        <v>0.20833333333333334</v>
      </c>
      <c r="D5496">
        <v>0</v>
      </c>
      <c r="E5496">
        <v>11232921149</v>
      </c>
    </row>
    <row r="5497" spans="1:5" x14ac:dyDescent="0.25">
      <c r="A5497">
        <v>1503960366</v>
      </c>
      <c r="B5497" s="1">
        <v>42456</v>
      </c>
      <c r="C5497" s="7">
        <v>0.20902777777777778</v>
      </c>
      <c r="D5497">
        <v>0</v>
      </c>
      <c r="E5497">
        <v>11232921149</v>
      </c>
    </row>
    <row r="5498" spans="1:5" x14ac:dyDescent="0.25">
      <c r="A5498">
        <v>1503960366</v>
      </c>
      <c r="B5498" s="1">
        <v>42456</v>
      </c>
      <c r="C5498" s="7">
        <v>0.20972222222222223</v>
      </c>
      <c r="D5498">
        <v>0</v>
      </c>
      <c r="E5498">
        <v>11232921149</v>
      </c>
    </row>
    <row r="5499" spans="1:5" x14ac:dyDescent="0.25">
      <c r="A5499">
        <v>1503960366</v>
      </c>
      <c r="B5499" s="1">
        <v>42456</v>
      </c>
      <c r="C5499" s="7">
        <v>0.21041666666666667</v>
      </c>
      <c r="D5499">
        <v>0</v>
      </c>
      <c r="E5499">
        <v>11232921149</v>
      </c>
    </row>
    <row r="5500" spans="1:5" x14ac:dyDescent="0.25">
      <c r="A5500">
        <v>1503960366</v>
      </c>
      <c r="B5500" s="1">
        <v>42456</v>
      </c>
      <c r="C5500" s="7">
        <v>0.21111111111111111</v>
      </c>
      <c r="D5500">
        <v>0</v>
      </c>
      <c r="E5500">
        <v>11232921149</v>
      </c>
    </row>
    <row r="5501" spans="1:5" x14ac:dyDescent="0.25">
      <c r="A5501">
        <v>1503960366</v>
      </c>
      <c r="B5501" s="1">
        <v>42456</v>
      </c>
      <c r="C5501" s="7">
        <v>0.21180555555555555</v>
      </c>
      <c r="D5501">
        <v>0</v>
      </c>
      <c r="E5501">
        <v>11232921149</v>
      </c>
    </row>
    <row r="5502" spans="1:5" x14ac:dyDescent="0.25">
      <c r="A5502">
        <v>1503960366</v>
      </c>
      <c r="B5502" s="1">
        <v>42456</v>
      </c>
      <c r="C5502" s="7">
        <v>0.21249999999999999</v>
      </c>
      <c r="D5502">
        <v>0</v>
      </c>
      <c r="E5502">
        <v>11232921149</v>
      </c>
    </row>
    <row r="5503" spans="1:5" x14ac:dyDescent="0.25">
      <c r="A5503">
        <v>1503960366</v>
      </c>
      <c r="B5503" s="1">
        <v>42456</v>
      </c>
      <c r="C5503" s="7">
        <v>0.21319444444444444</v>
      </c>
      <c r="D5503">
        <v>0</v>
      </c>
      <c r="E5503">
        <v>11232921149</v>
      </c>
    </row>
    <row r="5504" spans="1:5" x14ac:dyDescent="0.25">
      <c r="A5504">
        <v>1503960366</v>
      </c>
      <c r="B5504" s="1">
        <v>42456</v>
      </c>
      <c r="C5504" s="7">
        <v>0.21388888888888888</v>
      </c>
      <c r="D5504">
        <v>0</v>
      </c>
      <c r="E5504">
        <v>11232921149</v>
      </c>
    </row>
    <row r="5505" spans="1:5" x14ac:dyDescent="0.25">
      <c r="A5505">
        <v>1503960366</v>
      </c>
      <c r="B5505" s="1">
        <v>42456</v>
      </c>
      <c r="C5505" s="7">
        <v>0.21458333333333332</v>
      </c>
      <c r="D5505">
        <v>0</v>
      </c>
      <c r="E5505">
        <v>11232921149</v>
      </c>
    </row>
    <row r="5506" spans="1:5" x14ac:dyDescent="0.25">
      <c r="A5506">
        <v>1503960366</v>
      </c>
      <c r="B5506" s="1">
        <v>42456</v>
      </c>
      <c r="C5506" s="7">
        <v>0.21527777777777779</v>
      </c>
      <c r="D5506">
        <v>0</v>
      </c>
      <c r="E5506">
        <v>11232921149</v>
      </c>
    </row>
    <row r="5507" spans="1:5" x14ac:dyDescent="0.25">
      <c r="A5507">
        <v>1503960366</v>
      </c>
      <c r="B5507" s="1">
        <v>42456</v>
      </c>
      <c r="C5507" s="7">
        <v>0.21597222222222223</v>
      </c>
      <c r="D5507">
        <v>0</v>
      </c>
      <c r="E5507">
        <v>11232921149</v>
      </c>
    </row>
    <row r="5508" spans="1:5" x14ac:dyDescent="0.25">
      <c r="A5508">
        <v>1503960366</v>
      </c>
      <c r="B5508" s="1">
        <v>42456</v>
      </c>
      <c r="C5508" s="7">
        <v>0.21666666666666667</v>
      </c>
      <c r="D5508">
        <v>0</v>
      </c>
      <c r="E5508">
        <v>11232921149</v>
      </c>
    </row>
    <row r="5509" spans="1:5" x14ac:dyDescent="0.25">
      <c r="A5509">
        <v>1503960366</v>
      </c>
      <c r="B5509" s="1">
        <v>42456</v>
      </c>
      <c r="C5509" s="7">
        <v>0.21736111111111112</v>
      </c>
      <c r="D5509">
        <v>0</v>
      </c>
      <c r="E5509">
        <v>11232921149</v>
      </c>
    </row>
    <row r="5510" spans="1:5" x14ac:dyDescent="0.25">
      <c r="A5510">
        <v>1503960366</v>
      </c>
      <c r="B5510" s="1">
        <v>42456</v>
      </c>
      <c r="C5510" s="7">
        <v>0.21805555555555556</v>
      </c>
      <c r="D5510">
        <v>0</v>
      </c>
      <c r="E5510">
        <v>11232921149</v>
      </c>
    </row>
    <row r="5511" spans="1:5" x14ac:dyDescent="0.25">
      <c r="A5511">
        <v>1503960366</v>
      </c>
      <c r="B5511" s="1">
        <v>42456</v>
      </c>
      <c r="C5511" s="7">
        <v>0.21875</v>
      </c>
      <c r="D5511">
        <v>0</v>
      </c>
      <c r="E5511">
        <v>11232921149</v>
      </c>
    </row>
    <row r="5512" spans="1:5" x14ac:dyDescent="0.25">
      <c r="A5512">
        <v>1503960366</v>
      </c>
      <c r="B5512" s="1">
        <v>42456</v>
      </c>
      <c r="C5512" s="7">
        <v>0.21944444444444444</v>
      </c>
      <c r="D5512">
        <v>0</v>
      </c>
      <c r="E5512">
        <v>11232921149</v>
      </c>
    </row>
    <row r="5513" spans="1:5" x14ac:dyDescent="0.25">
      <c r="A5513">
        <v>1503960366</v>
      </c>
      <c r="B5513" s="1">
        <v>42456</v>
      </c>
      <c r="C5513" s="7">
        <v>0.22013888888888888</v>
      </c>
      <c r="D5513">
        <v>0</v>
      </c>
      <c r="E5513">
        <v>11232921149</v>
      </c>
    </row>
    <row r="5514" spans="1:5" x14ac:dyDescent="0.25">
      <c r="A5514">
        <v>1503960366</v>
      </c>
      <c r="B5514" s="1">
        <v>42456</v>
      </c>
      <c r="C5514" s="7">
        <v>0.22083333333333333</v>
      </c>
      <c r="D5514">
        <v>0</v>
      </c>
      <c r="E5514">
        <v>11232921149</v>
      </c>
    </row>
    <row r="5515" spans="1:5" x14ac:dyDescent="0.25">
      <c r="A5515">
        <v>1503960366</v>
      </c>
      <c r="B5515" s="1">
        <v>42456</v>
      </c>
      <c r="C5515" s="7">
        <v>0.22152777777777777</v>
      </c>
      <c r="D5515">
        <v>0</v>
      </c>
      <c r="E5515">
        <v>11232921149</v>
      </c>
    </row>
    <row r="5516" spans="1:5" x14ac:dyDescent="0.25">
      <c r="A5516">
        <v>1503960366</v>
      </c>
      <c r="B5516" s="1">
        <v>42456</v>
      </c>
      <c r="C5516" s="7">
        <v>0.22222222222222221</v>
      </c>
      <c r="D5516">
        <v>0</v>
      </c>
      <c r="E5516">
        <v>11232921149</v>
      </c>
    </row>
    <row r="5517" spans="1:5" x14ac:dyDescent="0.25">
      <c r="A5517">
        <v>1503960366</v>
      </c>
      <c r="B5517" s="1">
        <v>42456</v>
      </c>
      <c r="C5517" s="7">
        <v>0.22291666666666668</v>
      </c>
      <c r="D5517">
        <v>0</v>
      </c>
      <c r="E5517">
        <v>11232921149</v>
      </c>
    </row>
    <row r="5518" spans="1:5" x14ac:dyDescent="0.25">
      <c r="A5518">
        <v>1503960366</v>
      </c>
      <c r="B5518" s="1">
        <v>42456</v>
      </c>
      <c r="C5518" s="7">
        <v>0.22361111111111112</v>
      </c>
      <c r="D5518">
        <v>0</v>
      </c>
      <c r="E5518">
        <v>11232921149</v>
      </c>
    </row>
    <row r="5519" spans="1:5" x14ac:dyDescent="0.25">
      <c r="A5519">
        <v>1503960366</v>
      </c>
      <c r="B5519" s="1">
        <v>42456</v>
      </c>
      <c r="C5519" s="7">
        <v>0.22430555555555556</v>
      </c>
      <c r="D5519">
        <v>0</v>
      </c>
      <c r="E5519">
        <v>11232921149</v>
      </c>
    </row>
    <row r="5520" spans="1:5" x14ac:dyDescent="0.25">
      <c r="A5520">
        <v>1503960366</v>
      </c>
      <c r="B5520" s="1">
        <v>42456</v>
      </c>
      <c r="C5520" s="7">
        <v>0.22500000000000001</v>
      </c>
      <c r="D5520">
        <v>0</v>
      </c>
      <c r="E5520">
        <v>11232921149</v>
      </c>
    </row>
    <row r="5521" spans="1:5" x14ac:dyDescent="0.25">
      <c r="A5521">
        <v>1503960366</v>
      </c>
      <c r="B5521" s="1">
        <v>42456</v>
      </c>
      <c r="C5521" s="7">
        <v>0.22569444444444445</v>
      </c>
      <c r="D5521">
        <v>0</v>
      </c>
      <c r="E5521">
        <v>11232921149</v>
      </c>
    </row>
    <row r="5522" spans="1:5" x14ac:dyDescent="0.25">
      <c r="A5522">
        <v>1503960366</v>
      </c>
      <c r="B5522" s="1">
        <v>42456</v>
      </c>
      <c r="C5522" s="7">
        <v>0.22638888888888889</v>
      </c>
      <c r="D5522">
        <v>0</v>
      </c>
      <c r="E5522">
        <v>11232921149</v>
      </c>
    </row>
    <row r="5523" spans="1:5" x14ac:dyDescent="0.25">
      <c r="A5523">
        <v>1503960366</v>
      </c>
      <c r="B5523" s="1">
        <v>42456</v>
      </c>
      <c r="C5523" s="7">
        <v>0.22708333333333333</v>
      </c>
      <c r="D5523">
        <v>0</v>
      </c>
      <c r="E5523">
        <v>11232921149</v>
      </c>
    </row>
    <row r="5524" spans="1:5" x14ac:dyDescent="0.25">
      <c r="A5524">
        <v>1503960366</v>
      </c>
      <c r="B5524" s="1">
        <v>42456</v>
      </c>
      <c r="C5524" s="7">
        <v>0.22777777777777777</v>
      </c>
      <c r="D5524">
        <v>0</v>
      </c>
      <c r="E5524">
        <v>11232921149</v>
      </c>
    </row>
    <row r="5525" spans="1:5" x14ac:dyDescent="0.25">
      <c r="A5525">
        <v>1503960366</v>
      </c>
      <c r="B5525" s="1">
        <v>42456</v>
      </c>
      <c r="C5525" s="7">
        <v>0.22847222222222222</v>
      </c>
      <c r="D5525">
        <v>0</v>
      </c>
      <c r="E5525">
        <v>11232921149</v>
      </c>
    </row>
    <row r="5526" spans="1:5" x14ac:dyDescent="0.25">
      <c r="A5526">
        <v>1503960366</v>
      </c>
      <c r="B5526" s="1">
        <v>42456</v>
      </c>
      <c r="C5526" s="7">
        <v>0.22916666666666666</v>
      </c>
      <c r="D5526">
        <v>0</v>
      </c>
      <c r="E5526">
        <v>11232921149</v>
      </c>
    </row>
    <row r="5527" spans="1:5" x14ac:dyDescent="0.25">
      <c r="A5527">
        <v>1503960366</v>
      </c>
      <c r="B5527" s="1">
        <v>42456</v>
      </c>
      <c r="C5527" s="7">
        <v>0.2298611111111111</v>
      </c>
      <c r="D5527">
        <v>0</v>
      </c>
      <c r="E5527">
        <v>11232921149</v>
      </c>
    </row>
    <row r="5528" spans="1:5" x14ac:dyDescent="0.25">
      <c r="A5528">
        <v>1503960366</v>
      </c>
      <c r="B5528" s="1">
        <v>42456</v>
      </c>
      <c r="C5528" s="7">
        <v>0.23055555555555557</v>
      </c>
      <c r="D5528">
        <v>0</v>
      </c>
      <c r="E5528">
        <v>11232921149</v>
      </c>
    </row>
    <row r="5529" spans="1:5" x14ac:dyDescent="0.25">
      <c r="A5529">
        <v>1503960366</v>
      </c>
      <c r="B5529" s="1">
        <v>42456</v>
      </c>
      <c r="C5529" s="7">
        <v>0.23125000000000001</v>
      </c>
      <c r="D5529">
        <v>0</v>
      </c>
      <c r="E5529">
        <v>11232921149</v>
      </c>
    </row>
    <row r="5530" spans="1:5" x14ac:dyDescent="0.25">
      <c r="A5530">
        <v>1503960366</v>
      </c>
      <c r="B5530" s="1">
        <v>42456</v>
      </c>
      <c r="C5530" s="7">
        <v>0.23194444444444445</v>
      </c>
      <c r="D5530">
        <v>0</v>
      </c>
      <c r="E5530">
        <v>11232921149</v>
      </c>
    </row>
    <row r="5531" spans="1:5" x14ac:dyDescent="0.25">
      <c r="A5531">
        <v>1503960366</v>
      </c>
      <c r="B5531" s="1">
        <v>42456</v>
      </c>
      <c r="C5531" s="7">
        <v>0.2326388888888889</v>
      </c>
      <c r="D5531">
        <v>0</v>
      </c>
      <c r="E5531">
        <v>11232921149</v>
      </c>
    </row>
    <row r="5532" spans="1:5" x14ac:dyDescent="0.25">
      <c r="A5532">
        <v>1503960366</v>
      </c>
      <c r="B5532" s="1">
        <v>42456</v>
      </c>
      <c r="C5532" s="7">
        <v>0.23333333333333334</v>
      </c>
      <c r="D5532">
        <v>0</v>
      </c>
      <c r="E5532">
        <v>11232921149</v>
      </c>
    </row>
    <row r="5533" spans="1:5" x14ac:dyDescent="0.25">
      <c r="A5533">
        <v>1503960366</v>
      </c>
      <c r="B5533" s="1">
        <v>42456</v>
      </c>
      <c r="C5533" s="7">
        <v>0.23402777777777778</v>
      </c>
      <c r="D5533">
        <v>0</v>
      </c>
      <c r="E5533">
        <v>11232921149</v>
      </c>
    </row>
    <row r="5534" spans="1:5" x14ac:dyDescent="0.25">
      <c r="A5534">
        <v>1503960366</v>
      </c>
      <c r="B5534" s="1">
        <v>42456</v>
      </c>
      <c r="C5534" s="7">
        <v>0.23472222222222222</v>
      </c>
      <c r="D5534">
        <v>0</v>
      </c>
      <c r="E5534">
        <v>11232921149</v>
      </c>
    </row>
    <row r="5535" spans="1:5" x14ac:dyDescent="0.25">
      <c r="A5535">
        <v>1503960366</v>
      </c>
      <c r="B5535" s="1">
        <v>42456</v>
      </c>
      <c r="C5535" s="7">
        <v>0.23541666666666666</v>
      </c>
      <c r="D5535">
        <v>0</v>
      </c>
      <c r="E5535">
        <v>11232921149</v>
      </c>
    </row>
    <row r="5536" spans="1:5" x14ac:dyDescent="0.25">
      <c r="A5536">
        <v>1503960366</v>
      </c>
      <c r="B5536" s="1">
        <v>42456</v>
      </c>
      <c r="C5536" s="7">
        <v>0.2361111111111111</v>
      </c>
      <c r="D5536">
        <v>0</v>
      </c>
      <c r="E5536">
        <v>11232921149</v>
      </c>
    </row>
    <row r="5537" spans="1:5" x14ac:dyDescent="0.25">
      <c r="A5537">
        <v>1503960366</v>
      </c>
      <c r="B5537" s="1">
        <v>42456</v>
      </c>
      <c r="C5537" s="7">
        <v>0.23680555555555555</v>
      </c>
      <c r="D5537">
        <v>0</v>
      </c>
      <c r="E5537">
        <v>11232921149</v>
      </c>
    </row>
    <row r="5538" spans="1:5" x14ac:dyDescent="0.25">
      <c r="A5538">
        <v>1503960366</v>
      </c>
      <c r="B5538" s="1">
        <v>42456</v>
      </c>
      <c r="C5538" s="7">
        <v>0.23749999999999999</v>
      </c>
      <c r="D5538">
        <v>0</v>
      </c>
      <c r="E5538">
        <v>11232921149</v>
      </c>
    </row>
    <row r="5539" spans="1:5" x14ac:dyDescent="0.25">
      <c r="A5539">
        <v>1503960366</v>
      </c>
      <c r="B5539" s="1">
        <v>42456</v>
      </c>
      <c r="C5539" s="7">
        <v>0.23819444444444443</v>
      </c>
      <c r="D5539">
        <v>0</v>
      </c>
      <c r="E5539">
        <v>11232921149</v>
      </c>
    </row>
    <row r="5540" spans="1:5" x14ac:dyDescent="0.25">
      <c r="A5540">
        <v>1503960366</v>
      </c>
      <c r="B5540" s="1">
        <v>42456</v>
      </c>
      <c r="C5540" s="7">
        <v>0.2388888888888889</v>
      </c>
      <c r="D5540">
        <v>0</v>
      </c>
      <c r="E5540">
        <v>11232921149</v>
      </c>
    </row>
    <row r="5541" spans="1:5" x14ac:dyDescent="0.25">
      <c r="A5541">
        <v>1503960366</v>
      </c>
      <c r="B5541" s="1">
        <v>42456</v>
      </c>
      <c r="C5541" s="7">
        <v>0.23958333333333334</v>
      </c>
      <c r="D5541">
        <v>0</v>
      </c>
      <c r="E5541">
        <v>11232921149</v>
      </c>
    </row>
    <row r="5542" spans="1:5" x14ac:dyDescent="0.25">
      <c r="A5542">
        <v>1503960366</v>
      </c>
      <c r="B5542" s="1">
        <v>42456</v>
      </c>
      <c r="C5542" s="7">
        <v>0.24027777777777778</v>
      </c>
      <c r="D5542">
        <v>0</v>
      </c>
      <c r="E5542">
        <v>11232921149</v>
      </c>
    </row>
    <row r="5543" spans="1:5" x14ac:dyDescent="0.25">
      <c r="A5543">
        <v>1503960366</v>
      </c>
      <c r="B5543" s="1">
        <v>42456</v>
      </c>
      <c r="C5543" s="7">
        <v>0.24097222222222223</v>
      </c>
      <c r="D5543">
        <v>0</v>
      </c>
      <c r="E5543">
        <v>11232921149</v>
      </c>
    </row>
    <row r="5544" spans="1:5" x14ac:dyDescent="0.25">
      <c r="A5544">
        <v>1503960366</v>
      </c>
      <c r="B5544" s="1">
        <v>42456</v>
      </c>
      <c r="C5544" s="7">
        <v>0.24166666666666667</v>
      </c>
      <c r="D5544">
        <v>0</v>
      </c>
      <c r="E5544">
        <v>11232921149</v>
      </c>
    </row>
    <row r="5545" spans="1:5" x14ac:dyDescent="0.25">
      <c r="A5545">
        <v>1503960366</v>
      </c>
      <c r="B5545" s="1">
        <v>42456</v>
      </c>
      <c r="C5545" s="7">
        <v>0.24236111111111111</v>
      </c>
      <c r="D5545">
        <v>0</v>
      </c>
      <c r="E5545">
        <v>11232921149</v>
      </c>
    </row>
    <row r="5546" spans="1:5" x14ac:dyDescent="0.25">
      <c r="A5546">
        <v>1503960366</v>
      </c>
      <c r="B5546" s="1">
        <v>42456</v>
      </c>
      <c r="C5546" s="7">
        <v>0.24305555555555555</v>
      </c>
      <c r="D5546">
        <v>0</v>
      </c>
      <c r="E5546">
        <v>11232921149</v>
      </c>
    </row>
    <row r="5547" spans="1:5" x14ac:dyDescent="0.25">
      <c r="A5547">
        <v>1503960366</v>
      </c>
      <c r="B5547" s="1">
        <v>42456</v>
      </c>
      <c r="C5547" s="7">
        <v>0.24374999999999999</v>
      </c>
      <c r="D5547">
        <v>0</v>
      </c>
      <c r="E5547">
        <v>11232921149</v>
      </c>
    </row>
    <row r="5548" spans="1:5" x14ac:dyDescent="0.25">
      <c r="A5548">
        <v>1503960366</v>
      </c>
      <c r="B5548" s="1">
        <v>42456</v>
      </c>
      <c r="C5548" s="7">
        <v>0.24444444444444444</v>
      </c>
      <c r="D5548">
        <v>0</v>
      </c>
      <c r="E5548">
        <v>11232921149</v>
      </c>
    </row>
    <row r="5549" spans="1:5" x14ac:dyDescent="0.25">
      <c r="A5549">
        <v>1503960366</v>
      </c>
      <c r="B5549" s="1">
        <v>42456</v>
      </c>
      <c r="C5549" s="7">
        <v>0.24513888888888888</v>
      </c>
      <c r="D5549">
        <v>0</v>
      </c>
      <c r="E5549">
        <v>11232921149</v>
      </c>
    </row>
    <row r="5550" spans="1:5" x14ac:dyDescent="0.25">
      <c r="A5550">
        <v>1503960366</v>
      </c>
      <c r="B5550" s="1">
        <v>42456</v>
      </c>
      <c r="C5550" s="7">
        <v>0.24583333333333332</v>
      </c>
      <c r="D5550">
        <v>0</v>
      </c>
      <c r="E5550">
        <v>11232921149</v>
      </c>
    </row>
    <row r="5551" spans="1:5" x14ac:dyDescent="0.25">
      <c r="A5551">
        <v>1503960366</v>
      </c>
      <c r="B5551" s="1">
        <v>42456</v>
      </c>
      <c r="C5551" s="7">
        <v>0.24652777777777779</v>
      </c>
      <c r="D5551">
        <v>0</v>
      </c>
      <c r="E5551">
        <v>11232921149</v>
      </c>
    </row>
    <row r="5552" spans="1:5" x14ac:dyDescent="0.25">
      <c r="A5552">
        <v>1503960366</v>
      </c>
      <c r="B5552" s="1">
        <v>42456</v>
      </c>
      <c r="C5552" s="7">
        <v>0.24722222222222223</v>
      </c>
      <c r="D5552">
        <v>0</v>
      </c>
      <c r="E5552">
        <v>11232921149</v>
      </c>
    </row>
    <row r="5553" spans="1:5" x14ac:dyDescent="0.25">
      <c r="A5553">
        <v>1503960366</v>
      </c>
      <c r="B5553" s="1">
        <v>42456</v>
      </c>
      <c r="C5553" s="7">
        <v>0.24791666666666667</v>
      </c>
      <c r="D5553">
        <v>0</v>
      </c>
      <c r="E5553">
        <v>11232921149</v>
      </c>
    </row>
    <row r="5554" spans="1:5" x14ac:dyDescent="0.25">
      <c r="A5554">
        <v>1503960366</v>
      </c>
      <c r="B5554" s="1">
        <v>42456</v>
      </c>
      <c r="C5554" s="7">
        <v>0.24861111111111112</v>
      </c>
      <c r="D5554">
        <v>0</v>
      </c>
      <c r="E5554">
        <v>11232921149</v>
      </c>
    </row>
    <row r="5555" spans="1:5" x14ac:dyDescent="0.25">
      <c r="A5555">
        <v>1503960366</v>
      </c>
      <c r="B5555" s="1">
        <v>42456</v>
      </c>
      <c r="C5555" s="7">
        <v>0.24930555555555556</v>
      </c>
      <c r="D5555">
        <v>0</v>
      </c>
      <c r="E5555">
        <v>11232921149</v>
      </c>
    </row>
    <row r="5556" spans="1:5" x14ac:dyDescent="0.25">
      <c r="A5556">
        <v>1503960366</v>
      </c>
      <c r="B5556" s="1">
        <v>42456</v>
      </c>
      <c r="C5556" s="7">
        <v>0.25</v>
      </c>
      <c r="D5556">
        <v>0</v>
      </c>
      <c r="E5556">
        <v>11232921149</v>
      </c>
    </row>
    <row r="5557" spans="1:5" x14ac:dyDescent="0.25">
      <c r="A5557">
        <v>1503960366</v>
      </c>
      <c r="B5557" s="1">
        <v>42456</v>
      </c>
      <c r="C5557" s="7">
        <v>0.25069444444444444</v>
      </c>
      <c r="D5557">
        <v>0</v>
      </c>
      <c r="E5557">
        <v>11232921149</v>
      </c>
    </row>
    <row r="5558" spans="1:5" x14ac:dyDescent="0.25">
      <c r="A5558">
        <v>1503960366</v>
      </c>
      <c r="B5558" s="1">
        <v>42456</v>
      </c>
      <c r="C5558" s="7">
        <v>0.25138888888888888</v>
      </c>
      <c r="D5558">
        <v>0</v>
      </c>
      <c r="E5558">
        <v>11232921149</v>
      </c>
    </row>
    <row r="5559" spans="1:5" x14ac:dyDescent="0.25">
      <c r="A5559">
        <v>1503960366</v>
      </c>
      <c r="B5559" s="1">
        <v>42456</v>
      </c>
      <c r="C5559" s="7">
        <v>0.25208333333333333</v>
      </c>
      <c r="D5559">
        <v>0</v>
      </c>
      <c r="E5559">
        <v>11232921149</v>
      </c>
    </row>
    <row r="5560" spans="1:5" x14ac:dyDescent="0.25">
      <c r="A5560">
        <v>1503960366</v>
      </c>
      <c r="B5560" s="1">
        <v>42456</v>
      </c>
      <c r="C5560" s="7">
        <v>0.25277777777777777</v>
      </c>
      <c r="D5560">
        <v>0</v>
      </c>
      <c r="E5560">
        <v>11232921149</v>
      </c>
    </row>
    <row r="5561" spans="1:5" x14ac:dyDescent="0.25">
      <c r="A5561">
        <v>1503960366</v>
      </c>
      <c r="B5561" s="1">
        <v>42456</v>
      </c>
      <c r="C5561" s="7">
        <v>0.25347222222222221</v>
      </c>
      <c r="D5561">
        <v>0</v>
      </c>
      <c r="E5561">
        <v>11232921149</v>
      </c>
    </row>
    <row r="5562" spans="1:5" x14ac:dyDescent="0.25">
      <c r="A5562">
        <v>1503960366</v>
      </c>
      <c r="B5562" s="1">
        <v>42456</v>
      </c>
      <c r="C5562" s="7">
        <v>0.25416666666666665</v>
      </c>
      <c r="D5562">
        <v>0</v>
      </c>
      <c r="E5562">
        <v>11232921149</v>
      </c>
    </row>
    <row r="5563" spans="1:5" x14ac:dyDescent="0.25">
      <c r="A5563">
        <v>1503960366</v>
      </c>
      <c r="B5563" s="1">
        <v>42456</v>
      </c>
      <c r="C5563" s="7">
        <v>0.25486111111111109</v>
      </c>
      <c r="D5563">
        <v>0</v>
      </c>
      <c r="E5563">
        <v>11232921149</v>
      </c>
    </row>
    <row r="5564" spans="1:5" x14ac:dyDescent="0.25">
      <c r="A5564">
        <v>1503960366</v>
      </c>
      <c r="B5564" s="1">
        <v>42456</v>
      </c>
      <c r="C5564" s="7">
        <v>0.25555555555555554</v>
      </c>
      <c r="D5564">
        <v>0</v>
      </c>
      <c r="E5564">
        <v>11232921149</v>
      </c>
    </row>
    <row r="5565" spans="1:5" x14ac:dyDescent="0.25">
      <c r="A5565">
        <v>1503960366</v>
      </c>
      <c r="B5565" s="1">
        <v>42456</v>
      </c>
      <c r="C5565" s="7">
        <v>0.25624999999999998</v>
      </c>
      <c r="D5565">
        <v>0</v>
      </c>
      <c r="E5565">
        <v>11232921149</v>
      </c>
    </row>
    <row r="5566" spans="1:5" x14ac:dyDescent="0.25">
      <c r="A5566">
        <v>1503960366</v>
      </c>
      <c r="B5566" s="1">
        <v>42456</v>
      </c>
      <c r="C5566" s="7">
        <v>0.25694444444444442</v>
      </c>
      <c r="D5566">
        <v>0</v>
      </c>
      <c r="E5566">
        <v>11232921149</v>
      </c>
    </row>
    <row r="5567" spans="1:5" x14ac:dyDescent="0.25">
      <c r="A5567">
        <v>1503960366</v>
      </c>
      <c r="B5567" s="1">
        <v>42456</v>
      </c>
      <c r="C5567" s="7">
        <v>0.25763888888888886</v>
      </c>
      <c r="D5567">
        <v>0</v>
      </c>
      <c r="E5567">
        <v>11232921149</v>
      </c>
    </row>
    <row r="5568" spans="1:5" x14ac:dyDescent="0.25">
      <c r="A5568">
        <v>1503960366</v>
      </c>
      <c r="B5568" s="1">
        <v>42456</v>
      </c>
      <c r="C5568" s="7">
        <v>0.25833333333333336</v>
      </c>
      <c r="D5568">
        <v>0</v>
      </c>
      <c r="E5568">
        <v>11232921149</v>
      </c>
    </row>
    <row r="5569" spans="1:5" x14ac:dyDescent="0.25">
      <c r="A5569">
        <v>1503960366</v>
      </c>
      <c r="B5569" s="1">
        <v>42456</v>
      </c>
      <c r="C5569" s="7">
        <v>0.2590277777777778</v>
      </c>
      <c r="D5569">
        <v>0</v>
      </c>
      <c r="E5569">
        <v>11232921149</v>
      </c>
    </row>
    <row r="5570" spans="1:5" x14ac:dyDescent="0.25">
      <c r="A5570">
        <v>1503960366</v>
      </c>
      <c r="B5570" s="1">
        <v>42456</v>
      </c>
      <c r="C5570" s="7">
        <v>0.25972222222222224</v>
      </c>
      <c r="D5570">
        <v>0</v>
      </c>
      <c r="E5570">
        <v>11232921149</v>
      </c>
    </row>
    <row r="5571" spans="1:5" x14ac:dyDescent="0.25">
      <c r="A5571">
        <v>1503960366</v>
      </c>
      <c r="B5571" s="1">
        <v>42456</v>
      </c>
      <c r="C5571" s="7">
        <v>0.26041666666666669</v>
      </c>
      <c r="D5571">
        <v>0</v>
      </c>
      <c r="E5571">
        <v>11232921149</v>
      </c>
    </row>
    <row r="5572" spans="1:5" x14ac:dyDescent="0.25">
      <c r="A5572">
        <v>1503960366</v>
      </c>
      <c r="B5572" s="1">
        <v>42456</v>
      </c>
      <c r="C5572" s="7">
        <v>0.26111111111111113</v>
      </c>
      <c r="D5572">
        <v>0</v>
      </c>
      <c r="E5572">
        <v>11232921149</v>
      </c>
    </row>
    <row r="5573" spans="1:5" x14ac:dyDescent="0.25">
      <c r="A5573">
        <v>1503960366</v>
      </c>
      <c r="B5573" s="1">
        <v>42456</v>
      </c>
      <c r="C5573" s="7">
        <v>0.26180555555555557</v>
      </c>
      <c r="D5573">
        <v>0</v>
      </c>
      <c r="E5573">
        <v>11232921149</v>
      </c>
    </row>
    <row r="5574" spans="1:5" x14ac:dyDescent="0.25">
      <c r="A5574">
        <v>1503960366</v>
      </c>
      <c r="B5574" s="1">
        <v>42456</v>
      </c>
      <c r="C5574" s="7">
        <v>0.26250000000000001</v>
      </c>
      <c r="D5574">
        <v>0</v>
      </c>
      <c r="E5574">
        <v>11232921149</v>
      </c>
    </row>
    <row r="5575" spans="1:5" x14ac:dyDescent="0.25">
      <c r="A5575">
        <v>1503960366</v>
      </c>
      <c r="B5575" s="1">
        <v>42456</v>
      </c>
      <c r="C5575" s="7">
        <v>0.26319444444444445</v>
      </c>
      <c r="D5575">
        <v>1</v>
      </c>
      <c r="E5575">
        <v>11232921149</v>
      </c>
    </row>
    <row r="5576" spans="1:5" x14ac:dyDescent="0.25">
      <c r="A5576">
        <v>1503960366</v>
      </c>
      <c r="B5576" s="1">
        <v>42456</v>
      </c>
      <c r="C5576" s="7">
        <v>0.2638888888888889</v>
      </c>
      <c r="D5576">
        <v>0</v>
      </c>
      <c r="E5576">
        <v>11232921149</v>
      </c>
    </row>
    <row r="5577" spans="1:5" x14ac:dyDescent="0.25">
      <c r="A5577">
        <v>1503960366</v>
      </c>
      <c r="B5577" s="1">
        <v>42456</v>
      </c>
      <c r="C5577" s="7">
        <v>0.26458333333333334</v>
      </c>
      <c r="D5577">
        <v>0</v>
      </c>
      <c r="E5577">
        <v>11232921149</v>
      </c>
    </row>
    <row r="5578" spans="1:5" x14ac:dyDescent="0.25">
      <c r="A5578">
        <v>1503960366</v>
      </c>
      <c r="B5578" s="1">
        <v>42456</v>
      </c>
      <c r="C5578" s="7">
        <v>0.26527777777777778</v>
      </c>
      <c r="D5578">
        <v>0</v>
      </c>
      <c r="E5578">
        <v>11232921149</v>
      </c>
    </row>
    <row r="5579" spans="1:5" x14ac:dyDescent="0.25">
      <c r="A5579">
        <v>1503960366</v>
      </c>
      <c r="B5579" s="1">
        <v>42456</v>
      </c>
      <c r="C5579" s="7">
        <v>0.26597222222222222</v>
      </c>
      <c r="D5579">
        <v>1</v>
      </c>
      <c r="E5579">
        <v>11232921149</v>
      </c>
    </row>
    <row r="5580" spans="1:5" x14ac:dyDescent="0.25">
      <c r="A5580">
        <v>1503960366</v>
      </c>
      <c r="B5580" s="1">
        <v>42456</v>
      </c>
      <c r="C5580" s="7">
        <v>0.26666666666666666</v>
      </c>
      <c r="D5580">
        <v>0</v>
      </c>
      <c r="E5580">
        <v>11232921149</v>
      </c>
    </row>
    <row r="5581" spans="1:5" x14ac:dyDescent="0.25">
      <c r="A5581">
        <v>1503960366</v>
      </c>
      <c r="B5581" s="1">
        <v>42456</v>
      </c>
      <c r="C5581" s="7">
        <v>0.2673611111111111</v>
      </c>
      <c r="D5581">
        <v>0</v>
      </c>
      <c r="E5581">
        <v>11232921149</v>
      </c>
    </row>
    <row r="5582" spans="1:5" x14ac:dyDescent="0.25">
      <c r="A5582">
        <v>1503960366</v>
      </c>
      <c r="B5582" s="1">
        <v>42456</v>
      </c>
      <c r="C5582" s="7">
        <v>0.26805555555555555</v>
      </c>
      <c r="D5582">
        <v>0</v>
      </c>
      <c r="E5582">
        <v>11232921149</v>
      </c>
    </row>
    <row r="5583" spans="1:5" x14ac:dyDescent="0.25">
      <c r="A5583">
        <v>1503960366</v>
      </c>
      <c r="B5583" s="1">
        <v>42456</v>
      </c>
      <c r="C5583" s="7">
        <v>0.26874999999999999</v>
      </c>
      <c r="D5583">
        <v>0</v>
      </c>
      <c r="E5583">
        <v>11232921149</v>
      </c>
    </row>
    <row r="5584" spans="1:5" x14ac:dyDescent="0.25">
      <c r="A5584">
        <v>1503960366</v>
      </c>
      <c r="B5584" s="1">
        <v>42456</v>
      </c>
      <c r="C5584" s="7">
        <v>0.26944444444444443</v>
      </c>
      <c r="D5584">
        <v>0</v>
      </c>
      <c r="E5584">
        <v>11232921149</v>
      </c>
    </row>
    <row r="5585" spans="1:5" x14ac:dyDescent="0.25">
      <c r="A5585">
        <v>1503960366</v>
      </c>
      <c r="B5585" s="1">
        <v>42456</v>
      </c>
      <c r="C5585" s="7">
        <v>0.27013888888888887</v>
      </c>
      <c r="D5585">
        <v>0</v>
      </c>
      <c r="E5585">
        <v>11232921149</v>
      </c>
    </row>
    <row r="5586" spans="1:5" x14ac:dyDescent="0.25">
      <c r="A5586">
        <v>1503960366</v>
      </c>
      <c r="B5586" s="1">
        <v>42456</v>
      </c>
      <c r="C5586" s="7">
        <v>0.27083333333333331</v>
      </c>
      <c r="D5586">
        <v>0</v>
      </c>
      <c r="E5586">
        <v>11232921149</v>
      </c>
    </row>
    <row r="5587" spans="1:5" x14ac:dyDescent="0.25">
      <c r="A5587">
        <v>1503960366</v>
      </c>
      <c r="B5587" s="1">
        <v>42456</v>
      </c>
      <c r="C5587" s="7">
        <v>0.27152777777777776</v>
      </c>
      <c r="D5587">
        <v>0</v>
      </c>
      <c r="E5587">
        <v>11232921149</v>
      </c>
    </row>
    <row r="5588" spans="1:5" x14ac:dyDescent="0.25">
      <c r="A5588">
        <v>1503960366</v>
      </c>
      <c r="B5588" s="1">
        <v>42456</v>
      </c>
      <c r="C5588" s="7">
        <v>0.2722222222222222</v>
      </c>
      <c r="D5588">
        <v>0</v>
      </c>
      <c r="E5588">
        <v>11232921149</v>
      </c>
    </row>
    <row r="5589" spans="1:5" x14ac:dyDescent="0.25">
      <c r="A5589">
        <v>1503960366</v>
      </c>
      <c r="B5589" s="1">
        <v>42456</v>
      </c>
      <c r="C5589" s="7">
        <v>0.27291666666666664</v>
      </c>
      <c r="D5589">
        <v>0</v>
      </c>
      <c r="E5589">
        <v>11232921149</v>
      </c>
    </row>
    <row r="5590" spans="1:5" x14ac:dyDescent="0.25">
      <c r="A5590">
        <v>1503960366</v>
      </c>
      <c r="B5590" s="1">
        <v>42456</v>
      </c>
      <c r="C5590" s="7">
        <v>0.27361111111111114</v>
      </c>
      <c r="D5590">
        <v>0</v>
      </c>
      <c r="E5590">
        <v>11232921149</v>
      </c>
    </row>
    <row r="5591" spans="1:5" x14ac:dyDescent="0.25">
      <c r="A5591">
        <v>1503960366</v>
      </c>
      <c r="B5591" s="1">
        <v>42456</v>
      </c>
      <c r="C5591" s="7">
        <v>0.27430555555555558</v>
      </c>
      <c r="D5591">
        <v>0</v>
      </c>
      <c r="E5591">
        <v>11232921149</v>
      </c>
    </row>
    <row r="5592" spans="1:5" x14ac:dyDescent="0.25">
      <c r="A5592">
        <v>1503960366</v>
      </c>
      <c r="B5592" s="1">
        <v>42456</v>
      </c>
      <c r="C5592" s="7">
        <v>0.27500000000000002</v>
      </c>
      <c r="D5592">
        <v>0</v>
      </c>
      <c r="E5592">
        <v>11232921149</v>
      </c>
    </row>
    <row r="5593" spans="1:5" x14ac:dyDescent="0.25">
      <c r="A5593">
        <v>1503960366</v>
      </c>
      <c r="B5593" s="1">
        <v>42456</v>
      </c>
      <c r="C5593" s="7">
        <v>0.27569444444444446</v>
      </c>
      <c r="D5593">
        <v>0</v>
      </c>
      <c r="E5593">
        <v>11232921149</v>
      </c>
    </row>
    <row r="5594" spans="1:5" x14ac:dyDescent="0.25">
      <c r="A5594">
        <v>1503960366</v>
      </c>
      <c r="B5594" s="1">
        <v>42456</v>
      </c>
      <c r="C5594" s="7">
        <v>0.27638888888888891</v>
      </c>
      <c r="D5594">
        <v>0</v>
      </c>
      <c r="E5594">
        <v>11232921149</v>
      </c>
    </row>
    <row r="5595" spans="1:5" x14ac:dyDescent="0.25">
      <c r="A5595">
        <v>1503960366</v>
      </c>
      <c r="B5595" s="1">
        <v>42456</v>
      </c>
      <c r="C5595" s="7">
        <v>0.27708333333333335</v>
      </c>
      <c r="D5595">
        <v>0</v>
      </c>
      <c r="E5595">
        <v>11232921149</v>
      </c>
    </row>
    <row r="5596" spans="1:5" x14ac:dyDescent="0.25">
      <c r="A5596">
        <v>1503960366</v>
      </c>
      <c r="B5596" s="1">
        <v>42456</v>
      </c>
      <c r="C5596" s="7">
        <v>0.27777777777777779</v>
      </c>
      <c r="D5596">
        <v>0</v>
      </c>
      <c r="E5596">
        <v>11232921149</v>
      </c>
    </row>
    <row r="5597" spans="1:5" x14ac:dyDescent="0.25">
      <c r="A5597">
        <v>1503960366</v>
      </c>
      <c r="B5597" s="1">
        <v>42456</v>
      </c>
      <c r="C5597" s="7">
        <v>0.27847222222222223</v>
      </c>
      <c r="D5597">
        <v>0</v>
      </c>
      <c r="E5597">
        <v>11232921149</v>
      </c>
    </row>
    <row r="5598" spans="1:5" x14ac:dyDescent="0.25">
      <c r="A5598">
        <v>1503960366</v>
      </c>
      <c r="B5598" s="1">
        <v>42456</v>
      </c>
      <c r="C5598" s="7">
        <v>0.27916666666666667</v>
      </c>
      <c r="D5598">
        <v>0</v>
      </c>
      <c r="E5598">
        <v>11232921149</v>
      </c>
    </row>
    <row r="5599" spans="1:5" x14ac:dyDescent="0.25">
      <c r="A5599">
        <v>1503960366</v>
      </c>
      <c r="B5599" s="1">
        <v>42456</v>
      </c>
      <c r="C5599" s="7">
        <v>0.27986111111111112</v>
      </c>
      <c r="D5599">
        <v>0</v>
      </c>
      <c r="E5599">
        <v>11232921149</v>
      </c>
    </row>
    <row r="5600" spans="1:5" x14ac:dyDescent="0.25">
      <c r="A5600">
        <v>1503960366</v>
      </c>
      <c r="B5600" s="1">
        <v>42456</v>
      </c>
      <c r="C5600" s="7">
        <v>0.28055555555555556</v>
      </c>
      <c r="D5600">
        <v>0</v>
      </c>
      <c r="E5600">
        <v>11232921149</v>
      </c>
    </row>
    <row r="5601" spans="1:5" x14ac:dyDescent="0.25">
      <c r="A5601">
        <v>1503960366</v>
      </c>
      <c r="B5601" s="1">
        <v>42456</v>
      </c>
      <c r="C5601" s="7">
        <v>0.28125</v>
      </c>
      <c r="D5601">
        <v>0</v>
      </c>
      <c r="E5601">
        <v>11232921149</v>
      </c>
    </row>
    <row r="5602" spans="1:5" x14ac:dyDescent="0.25">
      <c r="A5602">
        <v>1503960366</v>
      </c>
      <c r="B5602" s="1">
        <v>42456</v>
      </c>
      <c r="C5602" s="7">
        <v>0.28194444444444444</v>
      </c>
      <c r="D5602">
        <v>0</v>
      </c>
      <c r="E5602">
        <v>11232921149</v>
      </c>
    </row>
    <row r="5603" spans="1:5" x14ac:dyDescent="0.25">
      <c r="A5603">
        <v>1503960366</v>
      </c>
      <c r="B5603" s="1">
        <v>42456</v>
      </c>
      <c r="C5603" s="7">
        <v>0.28263888888888888</v>
      </c>
      <c r="D5603">
        <v>0</v>
      </c>
      <c r="E5603">
        <v>11232921149</v>
      </c>
    </row>
    <row r="5604" spans="1:5" x14ac:dyDescent="0.25">
      <c r="A5604">
        <v>1503960366</v>
      </c>
      <c r="B5604" s="1">
        <v>42456</v>
      </c>
      <c r="C5604" s="7">
        <v>0.28333333333333333</v>
      </c>
      <c r="D5604">
        <v>0</v>
      </c>
      <c r="E5604">
        <v>11232921149</v>
      </c>
    </row>
    <row r="5605" spans="1:5" x14ac:dyDescent="0.25">
      <c r="A5605">
        <v>1503960366</v>
      </c>
      <c r="B5605" s="1">
        <v>42456</v>
      </c>
      <c r="C5605" s="7">
        <v>0.28402777777777777</v>
      </c>
      <c r="D5605">
        <v>0</v>
      </c>
      <c r="E5605">
        <v>11232921149</v>
      </c>
    </row>
    <row r="5606" spans="1:5" x14ac:dyDescent="0.25">
      <c r="A5606">
        <v>1503960366</v>
      </c>
      <c r="B5606" s="1">
        <v>42456</v>
      </c>
      <c r="C5606" s="7">
        <v>0.28472222222222221</v>
      </c>
      <c r="D5606">
        <v>0</v>
      </c>
      <c r="E5606">
        <v>11232921149</v>
      </c>
    </row>
    <row r="5607" spans="1:5" x14ac:dyDescent="0.25">
      <c r="A5607">
        <v>1503960366</v>
      </c>
      <c r="B5607" s="1">
        <v>42456</v>
      </c>
      <c r="C5607" s="7">
        <v>0.28541666666666665</v>
      </c>
      <c r="D5607">
        <v>0</v>
      </c>
      <c r="E5607">
        <v>11232921149</v>
      </c>
    </row>
    <row r="5608" spans="1:5" x14ac:dyDescent="0.25">
      <c r="A5608">
        <v>1503960366</v>
      </c>
      <c r="B5608" s="1">
        <v>42456</v>
      </c>
      <c r="C5608" s="7">
        <v>0.28611111111111109</v>
      </c>
      <c r="D5608">
        <v>0</v>
      </c>
      <c r="E5608">
        <v>11232921149</v>
      </c>
    </row>
    <row r="5609" spans="1:5" x14ac:dyDescent="0.25">
      <c r="A5609">
        <v>1503960366</v>
      </c>
      <c r="B5609" s="1">
        <v>42456</v>
      </c>
      <c r="C5609" s="7">
        <v>0.28680555555555554</v>
      </c>
      <c r="D5609">
        <v>0</v>
      </c>
      <c r="E5609">
        <v>11232921149</v>
      </c>
    </row>
    <row r="5610" spans="1:5" x14ac:dyDescent="0.25">
      <c r="A5610">
        <v>1503960366</v>
      </c>
      <c r="B5610" s="1">
        <v>42456</v>
      </c>
      <c r="C5610" s="7">
        <v>0.28749999999999998</v>
      </c>
      <c r="D5610">
        <v>0</v>
      </c>
      <c r="E5610">
        <v>11232921149</v>
      </c>
    </row>
    <row r="5611" spans="1:5" x14ac:dyDescent="0.25">
      <c r="A5611">
        <v>1503960366</v>
      </c>
      <c r="B5611" s="1">
        <v>42456</v>
      </c>
      <c r="C5611" s="7">
        <v>0.28819444444444442</v>
      </c>
      <c r="D5611">
        <v>0</v>
      </c>
      <c r="E5611">
        <v>11232921149</v>
      </c>
    </row>
    <row r="5612" spans="1:5" x14ac:dyDescent="0.25">
      <c r="A5612">
        <v>1503960366</v>
      </c>
      <c r="B5612" s="1">
        <v>42456</v>
      </c>
      <c r="C5612" s="7">
        <v>0.28888888888888886</v>
      </c>
      <c r="D5612">
        <v>0</v>
      </c>
      <c r="E5612">
        <v>11232921149</v>
      </c>
    </row>
    <row r="5613" spans="1:5" x14ac:dyDescent="0.25">
      <c r="A5613">
        <v>1503960366</v>
      </c>
      <c r="B5613" s="1">
        <v>42456</v>
      </c>
      <c r="C5613" s="7">
        <v>0.28958333333333336</v>
      </c>
      <c r="D5613">
        <v>0</v>
      </c>
      <c r="E5613">
        <v>11232921149</v>
      </c>
    </row>
    <row r="5614" spans="1:5" x14ac:dyDescent="0.25">
      <c r="A5614">
        <v>1503960366</v>
      </c>
      <c r="B5614" s="1">
        <v>42456</v>
      </c>
      <c r="C5614" s="7">
        <v>0.2902777777777778</v>
      </c>
      <c r="D5614">
        <v>0</v>
      </c>
      <c r="E5614">
        <v>11232921149</v>
      </c>
    </row>
    <row r="5615" spans="1:5" x14ac:dyDescent="0.25">
      <c r="A5615">
        <v>1503960366</v>
      </c>
      <c r="B5615" s="1">
        <v>42456</v>
      </c>
      <c r="C5615" s="7">
        <v>0.29097222222222224</v>
      </c>
      <c r="D5615">
        <v>0</v>
      </c>
      <c r="E5615">
        <v>11232921149</v>
      </c>
    </row>
    <row r="5616" spans="1:5" x14ac:dyDescent="0.25">
      <c r="A5616">
        <v>1503960366</v>
      </c>
      <c r="B5616" s="1">
        <v>42456</v>
      </c>
      <c r="C5616" s="7">
        <v>0.29166666666666669</v>
      </c>
      <c r="D5616">
        <v>0</v>
      </c>
      <c r="E5616">
        <v>11232921149</v>
      </c>
    </row>
    <row r="5617" spans="1:5" x14ac:dyDescent="0.25">
      <c r="A5617">
        <v>1503960366</v>
      </c>
      <c r="B5617" s="1">
        <v>42456</v>
      </c>
      <c r="C5617" s="7">
        <v>0.29236111111111113</v>
      </c>
      <c r="D5617">
        <v>0</v>
      </c>
      <c r="E5617">
        <v>11232921149</v>
      </c>
    </row>
    <row r="5618" spans="1:5" x14ac:dyDescent="0.25">
      <c r="A5618">
        <v>1503960366</v>
      </c>
      <c r="B5618" s="1">
        <v>42456</v>
      </c>
      <c r="C5618" s="7">
        <v>0.29305555555555557</v>
      </c>
      <c r="D5618">
        <v>0</v>
      </c>
      <c r="E5618">
        <v>11232921149</v>
      </c>
    </row>
    <row r="5619" spans="1:5" x14ac:dyDescent="0.25">
      <c r="A5619">
        <v>1503960366</v>
      </c>
      <c r="B5619" s="1">
        <v>42456</v>
      </c>
      <c r="C5619" s="7">
        <v>0.29375000000000001</v>
      </c>
      <c r="D5619">
        <v>0</v>
      </c>
      <c r="E5619">
        <v>11232921149</v>
      </c>
    </row>
    <row r="5620" spans="1:5" x14ac:dyDescent="0.25">
      <c r="A5620">
        <v>1503960366</v>
      </c>
      <c r="B5620" s="1">
        <v>42456</v>
      </c>
      <c r="C5620" s="7">
        <v>0.29444444444444445</v>
      </c>
      <c r="D5620">
        <v>0</v>
      </c>
      <c r="E5620">
        <v>11232921149</v>
      </c>
    </row>
    <row r="5621" spans="1:5" x14ac:dyDescent="0.25">
      <c r="A5621">
        <v>1503960366</v>
      </c>
      <c r="B5621" s="1">
        <v>42456</v>
      </c>
      <c r="C5621" s="7">
        <v>0.2951388888888889</v>
      </c>
      <c r="D5621">
        <v>0</v>
      </c>
      <c r="E5621">
        <v>11232921149</v>
      </c>
    </row>
    <row r="5622" spans="1:5" x14ac:dyDescent="0.25">
      <c r="A5622">
        <v>1503960366</v>
      </c>
      <c r="B5622" s="1">
        <v>42456</v>
      </c>
      <c r="C5622" s="7">
        <v>0.29583333333333334</v>
      </c>
      <c r="D5622">
        <v>0</v>
      </c>
      <c r="E5622">
        <v>11232921149</v>
      </c>
    </row>
    <row r="5623" spans="1:5" x14ac:dyDescent="0.25">
      <c r="A5623">
        <v>1503960366</v>
      </c>
      <c r="B5623" s="1">
        <v>42456</v>
      </c>
      <c r="C5623" s="7">
        <v>0.29652777777777778</v>
      </c>
      <c r="D5623">
        <v>0</v>
      </c>
      <c r="E5623">
        <v>11232921149</v>
      </c>
    </row>
    <row r="5624" spans="1:5" x14ac:dyDescent="0.25">
      <c r="A5624">
        <v>1503960366</v>
      </c>
      <c r="B5624" s="1">
        <v>42456</v>
      </c>
      <c r="C5624" s="7">
        <v>0.29722222222222222</v>
      </c>
      <c r="D5624">
        <v>0</v>
      </c>
      <c r="E5624">
        <v>11232921149</v>
      </c>
    </row>
    <row r="5625" spans="1:5" x14ac:dyDescent="0.25">
      <c r="A5625">
        <v>1503960366</v>
      </c>
      <c r="B5625" s="1">
        <v>42456</v>
      </c>
      <c r="C5625" s="7">
        <v>0.29791666666666666</v>
      </c>
      <c r="D5625">
        <v>0</v>
      </c>
      <c r="E5625">
        <v>11232921149</v>
      </c>
    </row>
    <row r="5626" spans="1:5" x14ac:dyDescent="0.25">
      <c r="A5626">
        <v>1503960366</v>
      </c>
      <c r="B5626" s="1">
        <v>42456</v>
      </c>
      <c r="C5626" s="7">
        <v>0.2986111111111111</v>
      </c>
      <c r="D5626">
        <v>0</v>
      </c>
      <c r="E5626">
        <v>11232921149</v>
      </c>
    </row>
    <row r="5627" spans="1:5" x14ac:dyDescent="0.25">
      <c r="A5627">
        <v>1503960366</v>
      </c>
      <c r="B5627" s="1">
        <v>42456</v>
      </c>
      <c r="C5627" s="7">
        <v>0.29930555555555555</v>
      </c>
      <c r="D5627">
        <v>0</v>
      </c>
      <c r="E5627">
        <v>11232921149</v>
      </c>
    </row>
    <row r="5628" spans="1:5" x14ac:dyDescent="0.25">
      <c r="A5628">
        <v>1503960366</v>
      </c>
      <c r="B5628" s="1">
        <v>42456</v>
      </c>
      <c r="C5628" s="7">
        <v>0.3</v>
      </c>
      <c r="D5628">
        <v>0</v>
      </c>
      <c r="E5628">
        <v>11232921149</v>
      </c>
    </row>
    <row r="5629" spans="1:5" x14ac:dyDescent="0.25">
      <c r="A5629">
        <v>1503960366</v>
      </c>
      <c r="B5629" s="1">
        <v>42456</v>
      </c>
      <c r="C5629" s="7">
        <v>0.30069444444444443</v>
      </c>
      <c r="D5629">
        <v>0</v>
      </c>
      <c r="E5629">
        <v>11232921149</v>
      </c>
    </row>
    <row r="5630" spans="1:5" x14ac:dyDescent="0.25">
      <c r="A5630">
        <v>1503960366</v>
      </c>
      <c r="B5630" s="1">
        <v>42456</v>
      </c>
      <c r="C5630" s="7">
        <v>0.30138888888888887</v>
      </c>
      <c r="D5630">
        <v>0</v>
      </c>
      <c r="E5630">
        <v>11232921149</v>
      </c>
    </row>
    <row r="5631" spans="1:5" x14ac:dyDescent="0.25">
      <c r="A5631">
        <v>1503960366</v>
      </c>
      <c r="B5631" s="1">
        <v>42456</v>
      </c>
      <c r="C5631" s="7">
        <v>0.30208333333333331</v>
      </c>
      <c r="D5631">
        <v>0</v>
      </c>
      <c r="E5631">
        <v>11232921149</v>
      </c>
    </row>
    <row r="5632" spans="1:5" x14ac:dyDescent="0.25">
      <c r="A5632">
        <v>1503960366</v>
      </c>
      <c r="B5632" s="1">
        <v>42456</v>
      </c>
      <c r="C5632" s="7">
        <v>0.30277777777777776</v>
      </c>
      <c r="D5632">
        <v>0</v>
      </c>
      <c r="E5632">
        <v>11232921149</v>
      </c>
    </row>
    <row r="5633" spans="1:5" x14ac:dyDescent="0.25">
      <c r="A5633">
        <v>1503960366</v>
      </c>
      <c r="B5633" s="1">
        <v>42456</v>
      </c>
      <c r="C5633" s="7">
        <v>0.3034722222222222</v>
      </c>
      <c r="D5633">
        <v>0</v>
      </c>
      <c r="E5633">
        <v>11232921149</v>
      </c>
    </row>
    <row r="5634" spans="1:5" x14ac:dyDescent="0.25">
      <c r="A5634">
        <v>1503960366</v>
      </c>
      <c r="B5634" s="1">
        <v>42456</v>
      </c>
      <c r="C5634" s="7">
        <v>0.30416666666666664</v>
      </c>
      <c r="D5634">
        <v>0</v>
      </c>
      <c r="E5634">
        <v>11232921149</v>
      </c>
    </row>
    <row r="5635" spans="1:5" x14ac:dyDescent="0.25">
      <c r="A5635">
        <v>1503960366</v>
      </c>
      <c r="B5635" s="1">
        <v>42456</v>
      </c>
      <c r="C5635" s="7">
        <v>0.30486111111111114</v>
      </c>
      <c r="D5635">
        <v>0</v>
      </c>
      <c r="E5635">
        <v>11232921149</v>
      </c>
    </row>
    <row r="5636" spans="1:5" x14ac:dyDescent="0.25">
      <c r="A5636">
        <v>1503960366</v>
      </c>
      <c r="B5636" s="1">
        <v>42456</v>
      </c>
      <c r="C5636" s="7">
        <v>0.30555555555555558</v>
      </c>
      <c r="D5636">
        <v>0</v>
      </c>
      <c r="E5636">
        <v>11232921149</v>
      </c>
    </row>
    <row r="5637" spans="1:5" x14ac:dyDescent="0.25">
      <c r="A5637">
        <v>1503960366</v>
      </c>
      <c r="B5637" s="1">
        <v>42456</v>
      </c>
      <c r="C5637" s="7">
        <v>0.30625000000000002</v>
      </c>
      <c r="D5637">
        <v>1</v>
      </c>
      <c r="E5637">
        <v>11232921149</v>
      </c>
    </row>
    <row r="5638" spans="1:5" x14ac:dyDescent="0.25">
      <c r="A5638">
        <v>1503960366</v>
      </c>
      <c r="B5638" s="1">
        <v>42456</v>
      </c>
      <c r="C5638" s="7">
        <v>0.30694444444444446</v>
      </c>
      <c r="D5638">
        <v>1</v>
      </c>
      <c r="E5638">
        <v>11232921149</v>
      </c>
    </row>
    <row r="5639" spans="1:5" x14ac:dyDescent="0.25">
      <c r="A5639">
        <v>1503960366</v>
      </c>
      <c r="B5639" s="1">
        <v>42456</v>
      </c>
      <c r="C5639" s="7">
        <v>0.30763888888888891</v>
      </c>
      <c r="D5639">
        <v>0</v>
      </c>
      <c r="E5639">
        <v>11232921149</v>
      </c>
    </row>
    <row r="5640" spans="1:5" x14ac:dyDescent="0.25">
      <c r="A5640">
        <v>1503960366</v>
      </c>
      <c r="B5640" s="1">
        <v>42456</v>
      </c>
      <c r="C5640" s="7">
        <v>0.30833333333333335</v>
      </c>
      <c r="D5640">
        <v>0</v>
      </c>
      <c r="E5640">
        <v>11232921149</v>
      </c>
    </row>
    <row r="5641" spans="1:5" x14ac:dyDescent="0.25">
      <c r="A5641">
        <v>1503960366</v>
      </c>
      <c r="B5641" s="1">
        <v>42456</v>
      </c>
      <c r="C5641" s="7">
        <v>0.30902777777777779</v>
      </c>
      <c r="D5641">
        <v>1</v>
      </c>
      <c r="E5641">
        <v>11232921149</v>
      </c>
    </row>
    <row r="5642" spans="1:5" x14ac:dyDescent="0.25">
      <c r="A5642">
        <v>1503960366</v>
      </c>
      <c r="B5642" s="1">
        <v>42456</v>
      </c>
      <c r="C5642" s="7">
        <v>0.30972222222222223</v>
      </c>
      <c r="D5642">
        <v>0</v>
      </c>
      <c r="E5642">
        <v>11232921149</v>
      </c>
    </row>
    <row r="5643" spans="1:5" x14ac:dyDescent="0.25">
      <c r="A5643">
        <v>1503960366</v>
      </c>
      <c r="B5643" s="1">
        <v>42456</v>
      </c>
      <c r="C5643" s="7">
        <v>0.31041666666666667</v>
      </c>
      <c r="D5643">
        <v>0</v>
      </c>
      <c r="E5643">
        <v>11232921149</v>
      </c>
    </row>
    <row r="5644" spans="1:5" x14ac:dyDescent="0.25">
      <c r="A5644">
        <v>1503960366</v>
      </c>
      <c r="B5644" s="1">
        <v>42456</v>
      </c>
      <c r="C5644" s="7">
        <v>0.31111111111111112</v>
      </c>
      <c r="D5644">
        <v>0</v>
      </c>
      <c r="E5644">
        <v>11232921149</v>
      </c>
    </row>
    <row r="5645" spans="1:5" x14ac:dyDescent="0.25">
      <c r="A5645">
        <v>1503960366</v>
      </c>
      <c r="B5645" s="1">
        <v>42456</v>
      </c>
      <c r="C5645" s="7">
        <v>0.31180555555555556</v>
      </c>
      <c r="D5645">
        <v>0</v>
      </c>
      <c r="E5645">
        <v>11232921149</v>
      </c>
    </row>
    <row r="5646" spans="1:5" x14ac:dyDescent="0.25">
      <c r="A5646">
        <v>1503960366</v>
      </c>
      <c r="B5646" s="1">
        <v>42456</v>
      </c>
      <c r="C5646" s="7">
        <v>0.3125</v>
      </c>
      <c r="D5646">
        <v>0</v>
      </c>
      <c r="E5646">
        <v>11232921149</v>
      </c>
    </row>
    <row r="5647" spans="1:5" x14ac:dyDescent="0.25">
      <c r="A5647">
        <v>1503960366</v>
      </c>
      <c r="B5647" s="1">
        <v>42456</v>
      </c>
      <c r="C5647" s="7">
        <v>0.31319444444444444</v>
      </c>
      <c r="D5647">
        <v>0</v>
      </c>
      <c r="E5647">
        <v>11232921149</v>
      </c>
    </row>
    <row r="5648" spans="1:5" x14ac:dyDescent="0.25">
      <c r="A5648">
        <v>1503960366</v>
      </c>
      <c r="B5648" s="1">
        <v>42456</v>
      </c>
      <c r="C5648" s="7">
        <v>0.31388888888888888</v>
      </c>
      <c r="D5648">
        <v>0</v>
      </c>
      <c r="E5648">
        <v>11232921149</v>
      </c>
    </row>
    <row r="5649" spans="1:5" x14ac:dyDescent="0.25">
      <c r="A5649">
        <v>1503960366</v>
      </c>
      <c r="B5649" s="1">
        <v>42456</v>
      </c>
      <c r="C5649" s="7">
        <v>0.31458333333333333</v>
      </c>
      <c r="D5649">
        <v>0</v>
      </c>
      <c r="E5649">
        <v>11232921149</v>
      </c>
    </row>
    <row r="5650" spans="1:5" x14ac:dyDescent="0.25">
      <c r="A5650">
        <v>1503960366</v>
      </c>
      <c r="B5650" s="1">
        <v>42456</v>
      </c>
      <c r="C5650" s="7">
        <v>0.31527777777777777</v>
      </c>
      <c r="D5650">
        <v>0</v>
      </c>
      <c r="E5650">
        <v>11232921149</v>
      </c>
    </row>
    <row r="5651" spans="1:5" x14ac:dyDescent="0.25">
      <c r="A5651">
        <v>1503960366</v>
      </c>
      <c r="B5651" s="1">
        <v>42456</v>
      </c>
      <c r="C5651" s="7">
        <v>0.31597222222222221</v>
      </c>
      <c r="D5651">
        <v>0</v>
      </c>
      <c r="E5651">
        <v>11232921149</v>
      </c>
    </row>
    <row r="5652" spans="1:5" x14ac:dyDescent="0.25">
      <c r="A5652">
        <v>1503960366</v>
      </c>
      <c r="B5652" s="1">
        <v>42456</v>
      </c>
      <c r="C5652" s="7">
        <v>0.31666666666666665</v>
      </c>
      <c r="D5652">
        <v>0</v>
      </c>
      <c r="E5652">
        <v>11232921149</v>
      </c>
    </row>
    <row r="5653" spans="1:5" x14ac:dyDescent="0.25">
      <c r="A5653">
        <v>1503960366</v>
      </c>
      <c r="B5653" s="1">
        <v>42456</v>
      </c>
      <c r="C5653" s="7">
        <v>0.31736111111111109</v>
      </c>
      <c r="D5653">
        <v>0</v>
      </c>
      <c r="E5653">
        <v>11232921149</v>
      </c>
    </row>
    <row r="5654" spans="1:5" x14ac:dyDescent="0.25">
      <c r="A5654">
        <v>1503960366</v>
      </c>
      <c r="B5654" s="1">
        <v>42456</v>
      </c>
      <c r="C5654" s="7">
        <v>0.31805555555555554</v>
      </c>
      <c r="D5654">
        <v>0</v>
      </c>
      <c r="E5654">
        <v>11232921149</v>
      </c>
    </row>
    <row r="5655" spans="1:5" x14ac:dyDescent="0.25">
      <c r="A5655">
        <v>1503960366</v>
      </c>
      <c r="B5655" s="1">
        <v>42456</v>
      </c>
      <c r="C5655" s="7">
        <v>0.31874999999999998</v>
      </c>
      <c r="D5655">
        <v>0</v>
      </c>
      <c r="E5655">
        <v>11232921149</v>
      </c>
    </row>
    <row r="5656" spans="1:5" x14ac:dyDescent="0.25">
      <c r="A5656">
        <v>1503960366</v>
      </c>
      <c r="B5656" s="1">
        <v>42456</v>
      </c>
      <c r="C5656" s="7">
        <v>0.31944444444444442</v>
      </c>
      <c r="D5656">
        <v>0</v>
      </c>
      <c r="E5656">
        <v>11232921149</v>
      </c>
    </row>
    <row r="5657" spans="1:5" x14ac:dyDescent="0.25">
      <c r="A5657">
        <v>1503960366</v>
      </c>
      <c r="B5657" s="1">
        <v>42456</v>
      </c>
      <c r="C5657" s="7">
        <v>0.32013888888888886</v>
      </c>
      <c r="D5657">
        <v>1</v>
      </c>
      <c r="E5657">
        <v>11232921149</v>
      </c>
    </row>
    <row r="5658" spans="1:5" x14ac:dyDescent="0.25">
      <c r="A5658">
        <v>1503960366</v>
      </c>
      <c r="B5658" s="1">
        <v>42456</v>
      </c>
      <c r="C5658" s="7">
        <v>0.32083333333333336</v>
      </c>
      <c r="D5658">
        <v>1</v>
      </c>
      <c r="E5658">
        <v>11232921149</v>
      </c>
    </row>
    <row r="5659" spans="1:5" x14ac:dyDescent="0.25">
      <c r="A5659">
        <v>1503960366</v>
      </c>
      <c r="B5659" s="1">
        <v>42456</v>
      </c>
      <c r="C5659" s="7">
        <v>0.3215277777777778</v>
      </c>
      <c r="D5659">
        <v>0</v>
      </c>
      <c r="E5659">
        <v>11232921149</v>
      </c>
    </row>
    <row r="5660" spans="1:5" x14ac:dyDescent="0.25">
      <c r="A5660">
        <v>1503960366</v>
      </c>
      <c r="B5660" s="1">
        <v>42456</v>
      </c>
      <c r="C5660" s="7">
        <v>0.32222222222222224</v>
      </c>
      <c r="D5660">
        <v>0</v>
      </c>
      <c r="E5660">
        <v>11232921149</v>
      </c>
    </row>
    <row r="5661" spans="1:5" x14ac:dyDescent="0.25">
      <c r="A5661">
        <v>1503960366</v>
      </c>
      <c r="B5661" s="1">
        <v>42456</v>
      </c>
      <c r="C5661" s="7">
        <v>0.32291666666666669</v>
      </c>
      <c r="D5661">
        <v>1</v>
      </c>
      <c r="E5661">
        <v>11232921149</v>
      </c>
    </row>
    <row r="5662" spans="1:5" x14ac:dyDescent="0.25">
      <c r="A5662">
        <v>1503960366</v>
      </c>
      <c r="B5662" s="1">
        <v>42456</v>
      </c>
      <c r="C5662" s="7">
        <v>0.32361111111111113</v>
      </c>
      <c r="D5662">
        <v>0</v>
      </c>
      <c r="E5662">
        <v>11232921149</v>
      </c>
    </row>
    <row r="5663" spans="1:5" x14ac:dyDescent="0.25">
      <c r="A5663">
        <v>1503960366</v>
      </c>
      <c r="B5663" s="1">
        <v>42456</v>
      </c>
      <c r="C5663" s="7">
        <v>0.32430555555555557</v>
      </c>
      <c r="D5663">
        <v>0</v>
      </c>
      <c r="E5663">
        <v>11232921149</v>
      </c>
    </row>
    <row r="5664" spans="1:5" x14ac:dyDescent="0.25">
      <c r="A5664">
        <v>1503960366</v>
      </c>
      <c r="B5664" s="1">
        <v>42456</v>
      </c>
      <c r="C5664" s="7">
        <v>0.32500000000000001</v>
      </c>
      <c r="D5664">
        <v>0</v>
      </c>
      <c r="E5664">
        <v>11232921149</v>
      </c>
    </row>
    <row r="5665" spans="1:5" x14ac:dyDescent="0.25">
      <c r="A5665">
        <v>1503960366</v>
      </c>
      <c r="B5665" s="1">
        <v>42456</v>
      </c>
      <c r="C5665" s="7">
        <v>0.32569444444444445</v>
      </c>
      <c r="D5665">
        <v>0</v>
      </c>
      <c r="E5665">
        <v>11232921149</v>
      </c>
    </row>
    <row r="5666" spans="1:5" x14ac:dyDescent="0.25">
      <c r="A5666">
        <v>1503960366</v>
      </c>
      <c r="B5666" s="1">
        <v>42456</v>
      </c>
      <c r="C5666" s="7">
        <v>0.3263888888888889</v>
      </c>
      <c r="D5666">
        <v>0</v>
      </c>
      <c r="E5666">
        <v>11232921149</v>
      </c>
    </row>
    <row r="5667" spans="1:5" x14ac:dyDescent="0.25">
      <c r="A5667">
        <v>1503960366</v>
      </c>
      <c r="B5667" s="1">
        <v>42456</v>
      </c>
      <c r="C5667" s="7">
        <v>0.32708333333333334</v>
      </c>
      <c r="D5667">
        <v>0</v>
      </c>
      <c r="E5667">
        <v>11232921149</v>
      </c>
    </row>
    <row r="5668" spans="1:5" x14ac:dyDescent="0.25">
      <c r="A5668">
        <v>1503960366</v>
      </c>
      <c r="B5668" s="1">
        <v>42456</v>
      </c>
      <c r="C5668" s="7">
        <v>0.32777777777777778</v>
      </c>
      <c r="D5668">
        <v>0</v>
      </c>
      <c r="E5668">
        <v>11232921149</v>
      </c>
    </row>
    <row r="5669" spans="1:5" x14ac:dyDescent="0.25">
      <c r="A5669">
        <v>1503960366</v>
      </c>
      <c r="B5669" s="1">
        <v>42456</v>
      </c>
      <c r="C5669" s="7">
        <v>0.32847222222222222</v>
      </c>
      <c r="D5669">
        <v>0</v>
      </c>
      <c r="E5669">
        <v>11232921149</v>
      </c>
    </row>
    <row r="5670" spans="1:5" x14ac:dyDescent="0.25">
      <c r="A5670">
        <v>1503960366</v>
      </c>
      <c r="B5670" s="1">
        <v>42456</v>
      </c>
      <c r="C5670" s="7">
        <v>0.32916666666666666</v>
      </c>
      <c r="D5670">
        <v>0</v>
      </c>
      <c r="E5670">
        <v>11232921149</v>
      </c>
    </row>
    <row r="5671" spans="1:5" x14ac:dyDescent="0.25">
      <c r="A5671">
        <v>1503960366</v>
      </c>
      <c r="B5671" s="1">
        <v>42456</v>
      </c>
      <c r="C5671" s="7">
        <v>0.3298611111111111</v>
      </c>
      <c r="D5671">
        <v>0</v>
      </c>
      <c r="E5671">
        <v>11232921149</v>
      </c>
    </row>
    <row r="5672" spans="1:5" x14ac:dyDescent="0.25">
      <c r="A5672">
        <v>1503960366</v>
      </c>
      <c r="B5672" s="1">
        <v>42456</v>
      </c>
      <c r="C5672" s="7">
        <v>0.33055555555555555</v>
      </c>
      <c r="D5672">
        <v>0</v>
      </c>
      <c r="E5672">
        <v>11232921149</v>
      </c>
    </row>
    <row r="5673" spans="1:5" x14ac:dyDescent="0.25">
      <c r="A5673">
        <v>1503960366</v>
      </c>
      <c r="B5673" s="1">
        <v>42456</v>
      </c>
      <c r="C5673" s="7">
        <v>0.33124999999999999</v>
      </c>
      <c r="D5673">
        <v>0</v>
      </c>
      <c r="E5673">
        <v>11232921149</v>
      </c>
    </row>
    <row r="5674" spans="1:5" x14ac:dyDescent="0.25">
      <c r="A5674">
        <v>1503960366</v>
      </c>
      <c r="B5674" s="1">
        <v>42456</v>
      </c>
      <c r="C5674" s="7">
        <v>0.33194444444444443</v>
      </c>
      <c r="D5674">
        <v>1</v>
      </c>
      <c r="E5674">
        <v>11232921149</v>
      </c>
    </row>
    <row r="5675" spans="1:5" x14ac:dyDescent="0.25">
      <c r="A5675">
        <v>1503960366</v>
      </c>
      <c r="B5675" s="1">
        <v>42456</v>
      </c>
      <c r="C5675" s="7">
        <v>0.33263888888888887</v>
      </c>
      <c r="D5675">
        <v>0</v>
      </c>
      <c r="E5675">
        <v>11232921149</v>
      </c>
    </row>
    <row r="5676" spans="1:5" x14ac:dyDescent="0.25">
      <c r="A5676">
        <v>1503960366</v>
      </c>
      <c r="B5676" s="1">
        <v>42456</v>
      </c>
      <c r="C5676" s="7">
        <v>0.33333333333333331</v>
      </c>
      <c r="D5676">
        <v>0</v>
      </c>
      <c r="E5676">
        <v>11232921149</v>
      </c>
    </row>
    <row r="5677" spans="1:5" x14ac:dyDescent="0.25">
      <c r="A5677">
        <v>1503960366</v>
      </c>
      <c r="B5677" s="1">
        <v>42456</v>
      </c>
      <c r="C5677" s="7">
        <v>0.33402777777777776</v>
      </c>
      <c r="D5677">
        <v>0</v>
      </c>
      <c r="E5677">
        <v>11232921149</v>
      </c>
    </row>
    <row r="5678" spans="1:5" x14ac:dyDescent="0.25">
      <c r="A5678">
        <v>1503960366</v>
      </c>
      <c r="B5678" s="1">
        <v>42456</v>
      </c>
      <c r="C5678" s="7">
        <v>0.3347222222222222</v>
      </c>
      <c r="D5678">
        <v>0</v>
      </c>
      <c r="E5678">
        <v>11232921149</v>
      </c>
    </row>
    <row r="5679" spans="1:5" x14ac:dyDescent="0.25">
      <c r="A5679">
        <v>1503960366</v>
      </c>
      <c r="B5679" s="1">
        <v>42456</v>
      </c>
      <c r="C5679" s="7">
        <v>0.33541666666666664</v>
      </c>
      <c r="D5679">
        <v>0</v>
      </c>
      <c r="E5679">
        <v>11232921149</v>
      </c>
    </row>
    <row r="5680" spans="1:5" x14ac:dyDescent="0.25">
      <c r="A5680">
        <v>1503960366</v>
      </c>
      <c r="B5680" s="1">
        <v>42456</v>
      </c>
      <c r="C5680" s="7">
        <v>0.33611111111111114</v>
      </c>
      <c r="D5680">
        <v>0</v>
      </c>
      <c r="E5680">
        <v>11232921149</v>
      </c>
    </row>
    <row r="5681" spans="1:5" x14ac:dyDescent="0.25">
      <c r="A5681">
        <v>1503960366</v>
      </c>
      <c r="B5681" s="1">
        <v>42456</v>
      </c>
      <c r="C5681" s="7">
        <v>0.33680555555555558</v>
      </c>
      <c r="D5681">
        <v>0</v>
      </c>
      <c r="E5681">
        <v>11232921149</v>
      </c>
    </row>
    <row r="5682" spans="1:5" x14ac:dyDescent="0.25">
      <c r="A5682">
        <v>1503960366</v>
      </c>
      <c r="B5682" s="1">
        <v>42456</v>
      </c>
      <c r="C5682" s="7">
        <v>0.33750000000000002</v>
      </c>
      <c r="D5682">
        <v>0</v>
      </c>
      <c r="E5682">
        <v>11232921149</v>
      </c>
    </row>
    <row r="5683" spans="1:5" x14ac:dyDescent="0.25">
      <c r="A5683">
        <v>1503960366</v>
      </c>
      <c r="B5683" s="1">
        <v>42456</v>
      </c>
      <c r="C5683" s="7">
        <v>0.33819444444444446</v>
      </c>
      <c r="D5683">
        <v>0</v>
      </c>
      <c r="E5683">
        <v>11232921149</v>
      </c>
    </row>
    <row r="5684" spans="1:5" x14ac:dyDescent="0.25">
      <c r="A5684">
        <v>1503960366</v>
      </c>
      <c r="B5684" s="1">
        <v>42456</v>
      </c>
      <c r="C5684" s="7">
        <v>0.33888888888888891</v>
      </c>
      <c r="D5684">
        <v>1</v>
      </c>
      <c r="E5684">
        <v>11232921149</v>
      </c>
    </row>
    <row r="5685" spans="1:5" x14ac:dyDescent="0.25">
      <c r="A5685">
        <v>1503960366</v>
      </c>
      <c r="B5685" s="1">
        <v>42456</v>
      </c>
      <c r="C5685" s="7">
        <v>0.33958333333333335</v>
      </c>
      <c r="D5685">
        <v>0</v>
      </c>
      <c r="E5685">
        <v>11232921149</v>
      </c>
    </row>
    <row r="5686" spans="1:5" x14ac:dyDescent="0.25">
      <c r="A5686">
        <v>1503960366</v>
      </c>
      <c r="B5686" s="1">
        <v>42456</v>
      </c>
      <c r="C5686" s="7">
        <v>0.34027777777777779</v>
      </c>
      <c r="D5686">
        <v>0</v>
      </c>
      <c r="E5686">
        <v>11232921149</v>
      </c>
    </row>
    <row r="5687" spans="1:5" x14ac:dyDescent="0.25">
      <c r="A5687">
        <v>1503960366</v>
      </c>
      <c r="B5687" s="1">
        <v>42456</v>
      </c>
      <c r="C5687" s="7">
        <v>0.34097222222222223</v>
      </c>
      <c r="D5687">
        <v>0</v>
      </c>
      <c r="E5687">
        <v>11232921149</v>
      </c>
    </row>
    <row r="5688" spans="1:5" x14ac:dyDescent="0.25">
      <c r="A5688">
        <v>1503960366</v>
      </c>
      <c r="B5688" s="1">
        <v>42456</v>
      </c>
      <c r="C5688" s="7">
        <v>0.34166666666666667</v>
      </c>
      <c r="D5688">
        <v>0</v>
      </c>
      <c r="E5688">
        <v>11232921149</v>
      </c>
    </row>
    <row r="5689" spans="1:5" x14ac:dyDescent="0.25">
      <c r="A5689">
        <v>1503960366</v>
      </c>
      <c r="B5689" s="1">
        <v>42456</v>
      </c>
      <c r="C5689" s="7">
        <v>0.34236111111111112</v>
      </c>
      <c r="D5689">
        <v>0</v>
      </c>
      <c r="E5689">
        <v>11232921149</v>
      </c>
    </row>
    <row r="5690" spans="1:5" x14ac:dyDescent="0.25">
      <c r="A5690">
        <v>1503960366</v>
      </c>
      <c r="B5690" s="1">
        <v>42456</v>
      </c>
      <c r="C5690" s="7">
        <v>0.34305555555555556</v>
      </c>
      <c r="D5690">
        <v>0</v>
      </c>
      <c r="E5690">
        <v>11232921149</v>
      </c>
    </row>
    <row r="5691" spans="1:5" x14ac:dyDescent="0.25">
      <c r="A5691">
        <v>1503960366</v>
      </c>
      <c r="B5691" s="1">
        <v>42456</v>
      </c>
      <c r="C5691" s="7">
        <v>0.34375</v>
      </c>
      <c r="D5691">
        <v>0</v>
      </c>
      <c r="E5691">
        <v>11232921149</v>
      </c>
    </row>
    <row r="5692" spans="1:5" x14ac:dyDescent="0.25">
      <c r="A5692">
        <v>1503960366</v>
      </c>
      <c r="B5692" s="1">
        <v>42456</v>
      </c>
      <c r="C5692" s="7">
        <v>0.34444444444444444</v>
      </c>
      <c r="D5692">
        <v>0</v>
      </c>
      <c r="E5692">
        <v>11232921149</v>
      </c>
    </row>
    <row r="5693" spans="1:5" x14ac:dyDescent="0.25">
      <c r="A5693">
        <v>1503960366</v>
      </c>
      <c r="B5693" s="1">
        <v>42456</v>
      </c>
      <c r="C5693" s="7">
        <v>0.34513888888888888</v>
      </c>
      <c r="D5693">
        <v>0</v>
      </c>
      <c r="E5693">
        <v>11232921149</v>
      </c>
    </row>
    <row r="5694" spans="1:5" x14ac:dyDescent="0.25">
      <c r="A5694">
        <v>1503960366</v>
      </c>
      <c r="B5694" s="1">
        <v>42456</v>
      </c>
      <c r="C5694" s="7">
        <v>0.34583333333333333</v>
      </c>
      <c r="D5694">
        <v>0</v>
      </c>
      <c r="E5694">
        <v>11232921149</v>
      </c>
    </row>
    <row r="5695" spans="1:5" x14ac:dyDescent="0.25">
      <c r="A5695">
        <v>1503960366</v>
      </c>
      <c r="B5695" s="1">
        <v>42456</v>
      </c>
      <c r="C5695" s="7">
        <v>0.34652777777777777</v>
      </c>
      <c r="D5695">
        <v>0</v>
      </c>
      <c r="E5695">
        <v>11232921149</v>
      </c>
    </row>
    <row r="5696" spans="1:5" x14ac:dyDescent="0.25">
      <c r="A5696">
        <v>1503960366</v>
      </c>
      <c r="B5696" s="1">
        <v>42456</v>
      </c>
      <c r="C5696" s="7">
        <v>0.34722222222222221</v>
      </c>
      <c r="D5696">
        <v>0</v>
      </c>
      <c r="E5696">
        <v>11232921149</v>
      </c>
    </row>
    <row r="5697" spans="1:5" x14ac:dyDescent="0.25">
      <c r="A5697">
        <v>1503960366</v>
      </c>
      <c r="B5697" s="1">
        <v>42456</v>
      </c>
      <c r="C5697" s="7">
        <v>0.34791666666666665</v>
      </c>
      <c r="D5697">
        <v>0</v>
      </c>
      <c r="E5697">
        <v>11232921149</v>
      </c>
    </row>
    <row r="5698" spans="1:5" x14ac:dyDescent="0.25">
      <c r="A5698">
        <v>1503960366</v>
      </c>
      <c r="B5698" s="1">
        <v>42456</v>
      </c>
      <c r="C5698" s="7">
        <v>0.34861111111111109</v>
      </c>
      <c r="D5698">
        <v>0</v>
      </c>
      <c r="E5698">
        <v>11232921149</v>
      </c>
    </row>
    <row r="5699" spans="1:5" x14ac:dyDescent="0.25">
      <c r="A5699">
        <v>1503960366</v>
      </c>
      <c r="B5699" s="1">
        <v>42456</v>
      </c>
      <c r="C5699" s="7">
        <v>0.34930555555555554</v>
      </c>
      <c r="D5699">
        <v>0</v>
      </c>
      <c r="E5699">
        <v>11232921149</v>
      </c>
    </row>
    <row r="5700" spans="1:5" x14ac:dyDescent="0.25">
      <c r="A5700">
        <v>1503960366</v>
      </c>
      <c r="B5700" s="1">
        <v>42456</v>
      </c>
      <c r="C5700" s="7">
        <v>0.35</v>
      </c>
      <c r="D5700">
        <v>0</v>
      </c>
      <c r="E5700">
        <v>11232921149</v>
      </c>
    </row>
    <row r="5701" spans="1:5" x14ac:dyDescent="0.25">
      <c r="A5701">
        <v>1503960366</v>
      </c>
      <c r="B5701" s="1">
        <v>42456</v>
      </c>
      <c r="C5701" s="7">
        <v>0.35069444444444442</v>
      </c>
      <c r="D5701">
        <v>0</v>
      </c>
      <c r="E5701">
        <v>11232921149</v>
      </c>
    </row>
    <row r="5702" spans="1:5" x14ac:dyDescent="0.25">
      <c r="A5702">
        <v>1503960366</v>
      </c>
      <c r="B5702" s="1">
        <v>42456</v>
      </c>
      <c r="C5702" s="7">
        <v>0.35138888888888886</v>
      </c>
      <c r="D5702">
        <v>0</v>
      </c>
      <c r="E5702">
        <v>11232921149</v>
      </c>
    </row>
    <row r="5703" spans="1:5" x14ac:dyDescent="0.25">
      <c r="A5703">
        <v>1503960366</v>
      </c>
      <c r="B5703" s="1">
        <v>42456</v>
      </c>
      <c r="C5703" s="7">
        <v>0.35208333333333336</v>
      </c>
      <c r="D5703">
        <v>0</v>
      </c>
      <c r="E5703">
        <v>11232921149</v>
      </c>
    </row>
    <row r="5704" spans="1:5" x14ac:dyDescent="0.25">
      <c r="A5704">
        <v>1503960366</v>
      </c>
      <c r="B5704" s="1">
        <v>42456</v>
      </c>
      <c r="C5704" s="7">
        <v>0.3527777777777778</v>
      </c>
      <c r="D5704">
        <v>0</v>
      </c>
      <c r="E5704">
        <v>11232921149</v>
      </c>
    </row>
    <row r="5705" spans="1:5" x14ac:dyDescent="0.25">
      <c r="A5705">
        <v>1503960366</v>
      </c>
      <c r="B5705" s="1">
        <v>42456</v>
      </c>
      <c r="C5705" s="7">
        <v>0.35347222222222224</v>
      </c>
      <c r="D5705">
        <v>0</v>
      </c>
      <c r="E5705">
        <v>11232921149</v>
      </c>
    </row>
    <row r="5706" spans="1:5" x14ac:dyDescent="0.25">
      <c r="A5706">
        <v>1503960366</v>
      </c>
      <c r="B5706" s="1">
        <v>42456</v>
      </c>
      <c r="C5706" s="7">
        <v>0.35416666666666669</v>
      </c>
      <c r="D5706">
        <v>0</v>
      </c>
      <c r="E5706">
        <v>11232921149</v>
      </c>
    </row>
    <row r="5707" spans="1:5" x14ac:dyDescent="0.25">
      <c r="A5707">
        <v>1503960366</v>
      </c>
      <c r="B5707" s="1">
        <v>42456</v>
      </c>
      <c r="C5707" s="7">
        <v>0.35486111111111113</v>
      </c>
      <c r="D5707">
        <v>0</v>
      </c>
      <c r="E5707">
        <v>11232921149</v>
      </c>
    </row>
    <row r="5708" spans="1:5" x14ac:dyDescent="0.25">
      <c r="A5708">
        <v>1503960366</v>
      </c>
      <c r="B5708" s="1">
        <v>42456</v>
      </c>
      <c r="C5708" s="7">
        <v>0.35555555555555557</v>
      </c>
      <c r="D5708">
        <v>0</v>
      </c>
      <c r="E5708">
        <v>11232921149</v>
      </c>
    </row>
    <row r="5709" spans="1:5" x14ac:dyDescent="0.25">
      <c r="A5709">
        <v>1503960366</v>
      </c>
      <c r="B5709" s="1">
        <v>42456</v>
      </c>
      <c r="C5709" s="7">
        <v>0.35625000000000001</v>
      </c>
      <c r="D5709">
        <v>0</v>
      </c>
      <c r="E5709">
        <v>11232921149</v>
      </c>
    </row>
    <row r="5710" spans="1:5" x14ac:dyDescent="0.25">
      <c r="A5710">
        <v>1503960366</v>
      </c>
      <c r="B5710" s="1">
        <v>42456</v>
      </c>
      <c r="C5710" s="7">
        <v>0.35694444444444445</v>
      </c>
      <c r="D5710">
        <v>0</v>
      </c>
      <c r="E5710">
        <v>11232921149</v>
      </c>
    </row>
    <row r="5711" spans="1:5" x14ac:dyDescent="0.25">
      <c r="A5711">
        <v>1503960366</v>
      </c>
      <c r="B5711" s="1">
        <v>42456</v>
      </c>
      <c r="C5711" s="7">
        <v>0.3576388888888889</v>
      </c>
      <c r="D5711">
        <v>0</v>
      </c>
      <c r="E5711">
        <v>11232921149</v>
      </c>
    </row>
    <row r="5712" spans="1:5" x14ac:dyDescent="0.25">
      <c r="A5712">
        <v>1503960366</v>
      </c>
      <c r="B5712" s="1">
        <v>42456</v>
      </c>
      <c r="C5712" s="7">
        <v>0.35833333333333334</v>
      </c>
      <c r="D5712">
        <v>0</v>
      </c>
      <c r="E5712">
        <v>11232921149</v>
      </c>
    </row>
    <row r="5713" spans="1:5" x14ac:dyDescent="0.25">
      <c r="A5713">
        <v>1503960366</v>
      </c>
      <c r="B5713" s="1">
        <v>42456</v>
      </c>
      <c r="C5713" s="7">
        <v>0.35902777777777778</v>
      </c>
      <c r="D5713">
        <v>0</v>
      </c>
      <c r="E5713">
        <v>11232921149</v>
      </c>
    </row>
    <row r="5714" spans="1:5" x14ac:dyDescent="0.25">
      <c r="A5714">
        <v>1503960366</v>
      </c>
      <c r="B5714" s="1">
        <v>42456</v>
      </c>
      <c r="C5714" s="7">
        <v>0.35972222222222222</v>
      </c>
      <c r="D5714">
        <v>0</v>
      </c>
      <c r="E5714">
        <v>11232921149</v>
      </c>
    </row>
    <row r="5715" spans="1:5" x14ac:dyDescent="0.25">
      <c r="A5715">
        <v>1503960366</v>
      </c>
      <c r="B5715" s="1">
        <v>42456</v>
      </c>
      <c r="C5715" s="7">
        <v>0.36041666666666666</v>
      </c>
      <c r="D5715">
        <v>0</v>
      </c>
      <c r="E5715">
        <v>11232921149</v>
      </c>
    </row>
    <row r="5716" spans="1:5" x14ac:dyDescent="0.25">
      <c r="A5716">
        <v>1503960366</v>
      </c>
      <c r="B5716" s="1">
        <v>42456</v>
      </c>
      <c r="C5716" s="7">
        <v>0.3611111111111111</v>
      </c>
      <c r="D5716">
        <v>0</v>
      </c>
      <c r="E5716">
        <v>11232921149</v>
      </c>
    </row>
    <row r="5717" spans="1:5" x14ac:dyDescent="0.25">
      <c r="A5717">
        <v>1503960366</v>
      </c>
      <c r="B5717" s="1">
        <v>42456</v>
      </c>
      <c r="C5717" s="7">
        <v>0.36180555555555555</v>
      </c>
      <c r="D5717">
        <v>0</v>
      </c>
      <c r="E5717">
        <v>11232921149</v>
      </c>
    </row>
    <row r="5718" spans="1:5" x14ac:dyDescent="0.25">
      <c r="A5718">
        <v>1503960366</v>
      </c>
      <c r="B5718" s="1">
        <v>42456</v>
      </c>
      <c r="C5718" s="7">
        <v>0.36249999999999999</v>
      </c>
      <c r="D5718">
        <v>0</v>
      </c>
      <c r="E5718">
        <v>11232921149</v>
      </c>
    </row>
    <row r="5719" spans="1:5" x14ac:dyDescent="0.25">
      <c r="A5719">
        <v>1503960366</v>
      </c>
      <c r="B5719" s="1">
        <v>42456</v>
      </c>
      <c r="C5719" s="7">
        <v>0.36319444444444443</v>
      </c>
      <c r="D5719">
        <v>0</v>
      </c>
      <c r="E5719">
        <v>11232921149</v>
      </c>
    </row>
    <row r="5720" spans="1:5" x14ac:dyDescent="0.25">
      <c r="A5720">
        <v>1503960366</v>
      </c>
      <c r="B5720" s="1">
        <v>42456</v>
      </c>
      <c r="C5720" s="7">
        <v>0.36388888888888887</v>
      </c>
      <c r="D5720">
        <v>0</v>
      </c>
      <c r="E5720">
        <v>11232921149</v>
      </c>
    </row>
    <row r="5721" spans="1:5" x14ac:dyDescent="0.25">
      <c r="A5721">
        <v>1503960366</v>
      </c>
      <c r="B5721" s="1">
        <v>42456</v>
      </c>
      <c r="C5721" s="7">
        <v>0.36458333333333331</v>
      </c>
      <c r="D5721">
        <v>0</v>
      </c>
      <c r="E5721">
        <v>11232921149</v>
      </c>
    </row>
    <row r="5722" spans="1:5" x14ac:dyDescent="0.25">
      <c r="A5722">
        <v>1503960366</v>
      </c>
      <c r="B5722" s="1">
        <v>42456</v>
      </c>
      <c r="C5722" s="7">
        <v>0.36527777777777776</v>
      </c>
      <c r="D5722">
        <v>0</v>
      </c>
      <c r="E5722">
        <v>11232921149</v>
      </c>
    </row>
    <row r="5723" spans="1:5" x14ac:dyDescent="0.25">
      <c r="A5723">
        <v>1503960366</v>
      </c>
      <c r="B5723" s="1">
        <v>42456</v>
      </c>
      <c r="C5723" s="7">
        <v>0.3659722222222222</v>
      </c>
      <c r="D5723">
        <v>0</v>
      </c>
      <c r="E5723">
        <v>11232921149</v>
      </c>
    </row>
    <row r="5724" spans="1:5" x14ac:dyDescent="0.25">
      <c r="A5724">
        <v>1503960366</v>
      </c>
      <c r="B5724" s="1">
        <v>42456</v>
      </c>
      <c r="C5724" s="7">
        <v>0.36666666666666664</v>
      </c>
      <c r="D5724">
        <v>0</v>
      </c>
      <c r="E5724">
        <v>11232921149</v>
      </c>
    </row>
    <row r="5725" spans="1:5" x14ac:dyDescent="0.25">
      <c r="A5725">
        <v>1503960366</v>
      </c>
      <c r="B5725" s="1">
        <v>42456</v>
      </c>
      <c r="C5725" s="7">
        <v>0.36736111111111114</v>
      </c>
      <c r="D5725">
        <v>0</v>
      </c>
      <c r="E5725">
        <v>11232921149</v>
      </c>
    </row>
    <row r="5726" spans="1:5" x14ac:dyDescent="0.25">
      <c r="A5726">
        <v>1503960366</v>
      </c>
      <c r="B5726" s="1">
        <v>42456</v>
      </c>
      <c r="C5726" s="7">
        <v>0.36805555555555558</v>
      </c>
      <c r="D5726">
        <v>0</v>
      </c>
      <c r="E5726">
        <v>11232921149</v>
      </c>
    </row>
    <row r="5727" spans="1:5" x14ac:dyDescent="0.25">
      <c r="A5727">
        <v>1503960366</v>
      </c>
      <c r="B5727" s="1">
        <v>42456</v>
      </c>
      <c r="C5727" s="7">
        <v>0.36875000000000002</v>
      </c>
      <c r="D5727">
        <v>0</v>
      </c>
      <c r="E5727">
        <v>11232921149</v>
      </c>
    </row>
    <row r="5728" spans="1:5" x14ac:dyDescent="0.25">
      <c r="A5728">
        <v>1503960366</v>
      </c>
      <c r="B5728" s="1">
        <v>42456</v>
      </c>
      <c r="C5728" s="7">
        <v>0.36944444444444446</v>
      </c>
      <c r="D5728">
        <v>0</v>
      </c>
      <c r="E5728">
        <v>11232921149</v>
      </c>
    </row>
    <row r="5729" spans="1:5" x14ac:dyDescent="0.25">
      <c r="A5729">
        <v>1503960366</v>
      </c>
      <c r="B5729" s="1">
        <v>42456</v>
      </c>
      <c r="C5729" s="7">
        <v>0.37013888888888891</v>
      </c>
      <c r="D5729">
        <v>0</v>
      </c>
      <c r="E5729">
        <v>11232921149</v>
      </c>
    </row>
    <row r="5730" spans="1:5" x14ac:dyDescent="0.25">
      <c r="A5730">
        <v>1503960366</v>
      </c>
      <c r="B5730" s="1">
        <v>42456</v>
      </c>
      <c r="C5730" s="7">
        <v>0.37083333333333335</v>
      </c>
      <c r="D5730">
        <v>0</v>
      </c>
      <c r="E5730">
        <v>11232921149</v>
      </c>
    </row>
    <row r="5731" spans="1:5" x14ac:dyDescent="0.25">
      <c r="A5731">
        <v>1503960366</v>
      </c>
      <c r="B5731" s="1">
        <v>42456</v>
      </c>
      <c r="C5731" s="7">
        <v>0.37152777777777779</v>
      </c>
      <c r="D5731">
        <v>0</v>
      </c>
      <c r="E5731">
        <v>11232921149</v>
      </c>
    </row>
    <row r="5732" spans="1:5" x14ac:dyDescent="0.25">
      <c r="A5732">
        <v>1503960366</v>
      </c>
      <c r="B5732" s="1">
        <v>42456</v>
      </c>
      <c r="C5732" s="7">
        <v>0.37222222222222223</v>
      </c>
      <c r="D5732">
        <v>0</v>
      </c>
      <c r="E5732">
        <v>11232921149</v>
      </c>
    </row>
    <row r="5733" spans="1:5" x14ac:dyDescent="0.25">
      <c r="A5733">
        <v>1503960366</v>
      </c>
      <c r="B5733" s="1">
        <v>42456</v>
      </c>
      <c r="C5733" s="7">
        <v>0.37291666666666667</v>
      </c>
      <c r="D5733">
        <v>0</v>
      </c>
      <c r="E5733">
        <v>11232921149</v>
      </c>
    </row>
    <row r="5734" spans="1:5" x14ac:dyDescent="0.25">
      <c r="A5734">
        <v>1503960366</v>
      </c>
      <c r="B5734" s="1">
        <v>42456</v>
      </c>
      <c r="C5734" s="7">
        <v>0.37361111111111112</v>
      </c>
      <c r="D5734">
        <v>0</v>
      </c>
      <c r="E5734">
        <v>11232921149</v>
      </c>
    </row>
    <row r="5735" spans="1:5" x14ac:dyDescent="0.25">
      <c r="A5735">
        <v>1503960366</v>
      </c>
      <c r="B5735" s="1">
        <v>42456</v>
      </c>
      <c r="C5735" s="7">
        <v>0.37430555555555556</v>
      </c>
      <c r="D5735">
        <v>0</v>
      </c>
      <c r="E5735">
        <v>11232921149</v>
      </c>
    </row>
    <row r="5736" spans="1:5" x14ac:dyDescent="0.25">
      <c r="A5736">
        <v>1503960366</v>
      </c>
      <c r="B5736" s="1">
        <v>42456</v>
      </c>
      <c r="C5736" s="7">
        <v>0.375</v>
      </c>
      <c r="D5736">
        <v>0</v>
      </c>
      <c r="E5736">
        <v>11232921149</v>
      </c>
    </row>
    <row r="5737" spans="1:5" x14ac:dyDescent="0.25">
      <c r="A5737">
        <v>1503960366</v>
      </c>
      <c r="B5737" s="1">
        <v>42456</v>
      </c>
      <c r="C5737" s="7">
        <v>0.37569444444444444</v>
      </c>
      <c r="D5737">
        <v>0</v>
      </c>
      <c r="E5737">
        <v>11232921149</v>
      </c>
    </row>
    <row r="5738" spans="1:5" x14ac:dyDescent="0.25">
      <c r="A5738">
        <v>1503960366</v>
      </c>
      <c r="B5738" s="1">
        <v>42456</v>
      </c>
      <c r="C5738" s="7">
        <v>0.37638888888888888</v>
      </c>
      <c r="D5738">
        <v>0</v>
      </c>
      <c r="E5738">
        <v>11232921149</v>
      </c>
    </row>
    <row r="5739" spans="1:5" x14ac:dyDescent="0.25">
      <c r="A5739">
        <v>1503960366</v>
      </c>
      <c r="B5739" s="1">
        <v>42457</v>
      </c>
      <c r="C5739" s="7">
        <v>0.52777777777777779</v>
      </c>
      <c r="D5739">
        <v>0</v>
      </c>
      <c r="E5739">
        <v>11240685157</v>
      </c>
    </row>
    <row r="5740" spans="1:5" x14ac:dyDescent="0.25">
      <c r="A5740">
        <v>1503960366</v>
      </c>
      <c r="B5740" s="1">
        <v>42457</v>
      </c>
      <c r="C5740" s="7">
        <v>0.52847222222222223</v>
      </c>
      <c r="D5740">
        <v>0</v>
      </c>
      <c r="E5740">
        <v>11240685157</v>
      </c>
    </row>
    <row r="5741" spans="1:5" x14ac:dyDescent="0.25">
      <c r="A5741">
        <v>1503960366</v>
      </c>
      <c r="B5741" s="1">
        <v>42457</v>
      </c>
      <c r="C5741" s="7">
        <v>0.52916666666666667</v>
      </c>
      <c r="D5741">
        <v>0</v>
      </c>
      <c r="E5741">
        <v>11240685157</v>
      </c>
    </row>
    <row r="5742" spans="1:5" x14ac:dyDescent="0.25">
      <c r="A5742">
        <v>1503960366</v>
      </c>
      <c r="B5742" s="1">
        <v>42457</v>
      </c>
      <c r="C5742" s="7">
        <v>0.52986111111111112</v>
      </c>
      <c r="D5742">
        <v>0</v>
      </c>
      <c r="E5742">
        <v>11240685157</v>
      </c>
    </row>
    <row r="5743" spans="1:5" x14ac:dyDescent="0.25">
      <c r="A5743">
        <v>1503960366</v>
      </c>
      <c r="B5743" s="1">
        <v>42457</v>
      </c>
      <c r="C5743" s="7">
        <v>0.53055555555555556</v>
      </c>
      <c r="D5743">
        <v>0</v>
      </c>
      <c r="E5743">
        <v>11240685157</v>
      </c>
    </row>
    <row r="5744" spans="1:5" x14ac:dyDescent="0.25">
      <c r="A5744">
        <v>1503960366</v>
      </c>
      <c r="B5744" s="1">
        <v>42457</v>
      </c>
      <c r="C5744" s="7">
        <v>0.53125</v>
      </c>
      <c r="D5744">
        <v>0</v>
      </c>
      <c r="E5744">
        <v>11240685157</v>
      </c>
    </row>
    <row r="5745" spans="1:5" x14ac:dyDescent="0.25">
      <c r="A5745">
        <v>1503960366</v>
      </c>
      <c r="B5745" s="1">
        <v>42457</v>
      </c>
      <c r="C5745" s="7">
        <v>0.53194444444444444</v>
      </c>
      <c r="D5745">
        <v>0</v>
      </c>
      <c r="E5745">
        <v>11240685157</v>
      </c>
    </row>
    <row r="5746" spans="1:5" x14ac:dyDescent="0.25">
      <c r="A5746">
        <v>1503960366</v>
      </c>
      <c r="B5746" s="1">
        <v>42457</v>
      </c>
      <c r="C5746" s="7">
        <v>0.53263888888888888</v>
      </c>
      <c r="D5746">
        <v>0</v>
      </c>
      <c r="E5746">
        <v>11240685157</v>
      </c>
    </row>
    <row r="5747" spans="1:5" x14ac:dyDescent="0.25">
      <c r="A5747">
        <v>1503960366</v>
      </c>
      <c r="B5747" s="1">
        <v>42457</v>
      </c>
      <c r="C5747" s="7">
        <v>0.53333333333333333</v>
      </c>
      <c r="D5747">
        <v>0</v>
      </c>
      <c r="E5747">
        <v>11240685157</v>
      </c>
    </row>
    <row r="5748" spans="1:5" x14ac:dyDescent="0.25">
      <c r="A5748">
        <v>1503960366</v>
      </c>
      <c r="B5748" s="1">
        <v>42457</v>
      </c>
      <c r="C5748" s="7">
        <v>0.53402777777777777</v>
      </c>
      <c r="D5748">
        <v>0</v>
      </c>
      <c r="E5748">
        <v>11240685157</v>
      </c>
    </row>
    <row r="5749" spans="1:5" x14ac:dyDescent="0.25">
      <c r="A5749">
        <v>1503960366</v>
      </c>
      <c r="B5749" s="1">
        <v>42457</v>
      </c>
      <c r="C5749" s="7">
        <v>0.53472222222222221</v>
      </c>
      <c r="D5749">
        <v>0</v>
      </c>
      <c r="E5749">
        <v>11240685157</v>
      </c>
    </row>
    <row r="5750" spans="1:5" x14ac:dyDescent="0.25">
      <c r="A5750">
        <v>1503960366</v>
      </c>
      <c r="B5750" s="1">
        <v>42457</v>
      </c>
      <c r="C5750" s="7">
        <v>0.53541666666666665</v>
      </c>
      <c r="D5750">
        <v>0</v>
      </c>
      <c r="E5750">
        <v>11240685157</v>
      </c>
    </row>
    <row r="5751" spans="1:5" x14ac:dyDescent="0.25">
      <c r="A5751">
        <v>1503960366</v>
      </c>
      <c r="B5751" s="1">
        <v>42457</v>
      </c>
      <c r="C5751" s="7">
        <v>0.53611111111111109</v>
      </c>
      <c r="D5751">
        <v>0</v>
      </c>
      <c r="E5751">
        <v>11240685157</v>
      </c>
    </row>
    <row r="5752" spans="1:5" x14ac:dyDescent="0.25">
      <c r="A5752">
        <v>1503960366</v>
      </c>
      <c r="B5752" s="1">
        <v>42457</v>
      </c>
      <c r="C5752" s="7">
        <v>0.53680555555555554</v>
      </c>
      <c r="D5752">
        <v>0</v>
      </c>
      <c r="E5752">
        <v>11240685157</v>
      </c>
    </row>
    <row r="5753" spans="1:5" x14ac:dyDescent="0.25">
      <c r="A5753">
        <v>1503960366</v>
      </c>
      <c r="B5753" s="1">
        <v>42457</v>
      </c>
      <c r="C5753" s="7">
        <v>0.53749999999999998</v>
      </c>
      <c r="D5753">
        <v>0</v>
      </c>
      <c r="E5753">
        <v>11240685157</v>
      </c>
    </row>
    <row r="5754" spans="1:5" x14ac:dyDescent="0.25">
      <c r="A5754">
        <v>1503960366</v>
      </c>
      <c r="B5754" s="1">
        <v>42457</v>
      </c>
      <c r="C5754" s="7">
        <v>0.53819444444444442</v>
      </c>
      <c r="D5754">
        <v>0</v>
      </c>
      <c r="E5754">
        <v>11240685157</v>
      </c>
    </row>
    <row r="5755" spans="1:5" x14ac:dyDescent="0.25">
      <c r="A5755">
        <v>1503960366</v>
      </c>
      <c r="B5755" s="1">
        <v>42457</v>
      </c>
      <c r="C5755" s="7">
        <v>0.53888888888888886</v>
      </c>
      <c r="D5755">
        <v>0</v>
      </c>
      <c r="E5755">
        <v>11240685157</v>
      </c>
    </row>
    <row r="5756" spans="1:5" x14ac:dyDescent="0.25">
      <c r="A5756">
        <v>1503960366</v>
      </c>
      <c r="B5756" s="1">
        <v>42457</v>
      </c>
      <c r="C5756" s="7">
        <v>0.5395833333333333</v>
      </c>
      <c r="D5756">
        <v>0</v>
      </c>
      <c r="E5756">
        <v>11240685157</v>
      </c>
    </row>
    <row r="5757" spans="1:5" x14ac:dyDescent="0.25">
      <c r="A5757">
        <v>1503960366</v>
      </c>
      <c r="B5757" s="1">
        <v>42457</v>
      </c>
      <c r="C5757" s="7">
        <v>0.54027777777777775</v>
      </c>
      <c r="D5757">
        <v>0</v>
      </c>
      <c r="E5757">
        <v>11240685157</v>
      </c>
    </row>
    <row r="5758" spans="1:5" x14ac:dyDescent="0.25">
      <c r="A5758">
        <v>1503960366</v>
      </c>
      <c r="B5758" s="1">
        <v>42457</v>
      </c>
      <c r="C5758" s="7">
        <v>0.54097222222222219</v>
      </c>
      <c r="D5758">
        <v>0</v>
      </c>
      <c r="E5758">
        <v>11240685157</v>
      </c>
    </row>
    <row r="5759" spans="1:5" x14ac:dyDescent="0.25">
      <c r="A5759">
        <v>1503960366</v>
      </c>
      <c r="B5759" s="1">
        <v>42457</v>
      </c>
      <c r="C5759" s="7">
        <v>4.1666666666666664E-2</v>
      </c>
      <c r="D5759">
        <v>0</v>
      </c>
      <c r="E5759">
        <v>11240685157</v>
      </c>
    </row>
    <row r="5760" spans="1:5" x14ac:dyDescent="0.25">
      <c r="A5760">
        <v>1503960366</v>
      </c>
      <c r="B5760" s="1">
        <v>42457</v>
      </c>
      <c r="C5760" s="7">
        <v>4.2361111111111113E-2</v>
      </c>
      <c r="D5760">
        <v>0</v>
      </c>
      <c r="E5760">
        <v>11240685157</v>
      </c>
    </row>
    <row r="5761" spans="1:5" x14ac:dyDescent="0.25">
      <c r="A5761">
        <v>1503960366</v>
      </c>
      <c r="B5761" s="1">
        <v>42457</v>
      </c>
      <c r="C5761" s="7">
        <v>4.3055555555555555E-2</v>
      </c>
      <c r="D5761">
        <v>0</v>
      </c>
      <c r="E5761">
        <v>11240685157</v>
      </c>
    </row>
    <row r="5762" spans="1:5" x14ac:dyDescent="0.25">
      <c r="A5762">
        <v>1503960366</v>
      </c>
      <c r="B5762" s="1">
        <v>42457</v>
      </c>
      <c r="C5762" s="7">
        <v>4.3749999999999997E-2</v>
      </c>
      <c r="D5762">
        <v>0</v>
      </c>
      <c r="E5762">
        <v>11240685157</v>
      </c>
    </row>
    <row r="5763" spans="1:5" x14ac:dyDescent="0.25">
      <c r="A5763">
        <v>1503960366</v>
      </c>
      <c r="B5763" s="1">
        <v>42457</v>
      </c>
      <c r="C5763" s="7">
        <v>4.4444444444444446E-2</v>
      </c>
      <c r="D5763">
        <v>0</v>
      </c>
      <c r="E5763">
        <v>11240685157</v>
      </c>
    </row>
    <row r="5764" spans="1:5" x14ac:dyDescent="0.25">
      <c r="A5764">
        <v>1503960366</v>
      </c>
      <c r="B5764" s="1">
        <v>42457</v>
      </c>
      <c r="C5764" s="7">
        <v>4.5138888888888888E-2</v>
      </c>
      <c r="D5764">
        <v>0</v>
      </c>
      <c r="E5764">
        <v>11240685157</v>
      </c>
    </row>
    <row r="5765" spans="1:5" x14ac:dyDescent="0.25">
      <c r="A5765">
        <v>1503960366</v>
      </c>
      <c r="B5765" s="1">
        <v>42457</v>
      </c>
      <c r="C5765" s="7">
        <v>4.583333333333333E-2</v>
      </c>
      <c r="D5765">
        <v>0</v>
      </c>
      <c r="E5765">
        <v>11240685157</v>
      </c>
    </row>
    <row r="5766" spans="1:5" x14ac:dyDescent="0.25">
      <c r="A5766">
        <v>1503960366</v>
      </c>
      <c r="B5766" s="1">
        <v>42457</v>
      </c>
      <c r="C5766" s="7">
        <v>4.6527777777777779E-2</v>
      </c>
      <c r="D5766">
        <v>0</v>
      </c>
      <c r="E5766">
        <v>11240685157</v>
      </c>
    </row>
    <row r="5767" spans="1:5" x14ac:dyDescent="0.25">
      <c r="A5767">
        <v>1503960366</v>
      </c>
      <c r="B5767" s="1">
        <v>42457</v>
      </c>
      <c r="C5767" s="7">
        <v>4.7222222222222221E-2</v>
      </c>
      <c r="D5767">
        <v>0</v>
      </c>
      <c r="E5767">
        <v>11240685157</v>
      </c>
    </row>
    <row r="5768" spans="1:5" x14ac:dyDescent="0.25">
      <c r="A5768">
        <v>1503960366</v>
      </c>
      <c r="B5768" s="1">
        <v>42457</v>
      </c>
      <c r="C5768" s="7">
        <v>4.791666666666667E-2</v>
      </c>
      <c r="D5768">
        <v>0</v>
      </c>
      <c r="E5768">
        <v>11240685157</v>
      </c>
    </row>
    <row r="5769" spans="1:5" x14ac:dyDescent="0.25">
      <c r="A5769">
        <v>1503960366</v>
      </c>
      <c r="B5769" s="1">
        <v>42457</v>
      </c>
      <c r="C5769" s="7">
        <v>4.8611111111111112E-2</v>
      </c>
      <c r="D5769">
        <v>0</v>
      </c>
      <c r="E5769">
        <v>11240685157</v>
      </c>
    </row>
    <row r="5770" spans="1:5" x14ac:dyDescent="0.25">
      <c r="A5770">
        <v>1503960366</v>
      </c>
      <c r="B5770" s="1">
        <v>42457</v>
      </c>
      <c r="C5770" s="7">
        <v>4.9305555555555554E-2</v>
      </c>
      <c r="D5770">
        <v>0</v>
      </c>
      <c r="E5770">
        <v>11240685157</v>
      </c>
    </row>
    <row r="5771" spans="1:5" x14ac:dyDescent="0.25">
      <c r="A5771">
        <v>1503960366</v>
      </c>
      <c r="B5771" s="1">
        <v>42457</v>
      </c>
      <c r="C5771" s="7">
        <v>0.05</v>
      </c>
      <c r="D5771">
        <v>0</v>
      </c>
      <c r="E5771">
        <v>11240685157</v>
      </c>
    </row>
    <row r="5772" spans="1:5" x14ac:dyDescent="0.25">
      <c r="A5772">
        <v>1503960366</v>
      </c>
      <c r="B5772" s="1">
        <v>42457</v>
      </c>
      <c r="C5772" s="7">
        <v>5.0694444444444445E-2</v>
      </c>
      <c r="D5772">
        <v>0</v>
      </c>
      <c r="E5772">
        <v>11240685157</v>
      </c>
    </row>
    <row r="5773" spans="1:5" x14ac:dyDescent="0.25">
      <c r="A5773">
        <v>1503960366</v>
      </c>
      <c r="B5773" s="1">
        <v>42457</v>
      </c>
      <c r="C5773" s="7">
        <v>5.1388888888888887E-2</v>
      </c>
      <c r="D5773">
        <v>0</v>
      </c>
      <c r="E5773">
        <v>11240685157</v>
      </c>
    </row>
    <row r="5774" spans="1:5" x14ac:dyDescent="0.25">
      <c r="A5774">
        <v>1503960366</v>
      </c>
      <c r="B5774" s="1">
        <v>42457</v>
      </c>
      <c r="C5774" s="7">
        <v>5.2083333333333336E-2</v>
      </c>
      <c r="D5774">
        <v>0</v>
      </c>
      <c r="E5774">
        <v>11240685157</v>
      </c>
    </row>
    <row r="5775" spans="1:5" x14ac:dyDescent="0.25">
      <c r="A5775">
        <v>1503960366</v>
      </c>
      <c r="B5775" s="1">
        <v>42457</v>
      </c>
      <c r="C5775" s="7">
        <v>5.2777777777777778E-2</v>
      </c>
      <c r="D5775">
        <v>0</v>
      </c>
      <c r="E5775">
        <v>11240685157</v>
      </c>
    </row>
    <row r="5776" spans="1:5" x14ac:dyDescent="0.25">
      <c r="A5776">
        <v>1503960366</v>
      </c>
      <c r="B5776" s="1">
        <v>42457</v>
      </c>
      <c r="C5776" s="7">
        <v>5.347222222222222E-2</v>
      </c>
      <c r="D5776">
        <v>0</v>
      </c>
      <c r="E5776">
        <v>11240685157</v>
      </c>
    </row>
    <row r="5777" spans="1:5" x14ac:dyDescent="0.25">
      <c r="A5777">
        <v>1503960366</v>
      </c>
      <c r="B5777" s="1">
        <v>42457</v>
      </c>
      <c r="C5777" s="7">
        <v>5.4166666666666669E-2</v>
      </c>
      <c r="D5777">
        <v>0</v>
      </c>
      <c r="E5777">
        <v>11240685157</v>
      </c>
    </row>
    <row r="5778" spans="1:5" x14ac:dyDescent="0.25">
      <c r="A5778">
        <v>1503960366</v>
      </c>
      <c r="B5778" s="1">
        <v>42457</v>
      </c>
      <c r="C5778" s="7">
        <v>5.486111111111111E-2</v>
      </c>
      <c r="D5778">
        <v>0</v>
      </c>
      <c r="E5778">
        <v>11240685157</v>
      </c>
    </row>
    <row r="5779" spans="1:5" x14ac:dyDescent="0.25">
      <c r="A5779">
        <v>1503960366</v>
      </c>
      <c r="B5779" s="1">
        <v>42457</v>
      </c>
      <c r="C5779" s="7">
        <v>5.5555555555555552E-2</v>
      </c>
      <c r="D5779">
        <v>0</v>
      </c>
      <c r="E5779">
        <v>11240685157</v>
      </c>
    </row>
    <row r="5780" spans="1:5" x14ac:dyDescent="0.25">
      <c r="A5780">
        <v>1503960366</v>
      </c>
      <c r="B5780" s="1">
        <v>42457</v>
      </c>
      <c r="C5780" s="7">
        <v>5.6250000000000001E-2</v>
      </c>
      <c r="D5780">
        <v>0</v>
      </c>
      <c r="E5780">
        <v>11240685157</v>
      </c>
    </row>
    <row r="5781" spans="1:5" x14ac:dyDescent="0.25">
      <c r="A5781">
        <v>1503960366</v>
      </c>
      <c r="B5781" s="1">
        <v>42457</v>
      </c>
      <c r="C5781" s="7">
        <v>5.6944444444444443E-2</v>
      </c>
      <c r="D5781">
        <v>0</v>
      </c>
      <c r="E5781">
        <v>11240685157</v>
      </c>
    </row>
    <row r="5782" spans="1:5" x14ac:dyDescent="0.25">
      <c r="A5782">
        <v>1503960366</v>
      </c>
      <c r="B5782" s="1">
        <v>42457</v>
      </c>
      <c r="C5782" s="7">
        <v>5.7638888888888892E-2</v>
      </c>
      <c r="D5782">
        <v>0</v>
      </c>
      <c r="E5782">
        <v>11240685157</v>
      </c>
    </row>
    <row r="5783" spans="1:5" x14ac:dyDescent="0.25">
      <c r="A5783">
        <v>1503960366</v>
      </c>
      <c r="B5783" s="1">
        <v>42457</v>
      </c>
      <c r="C5783" s="7">
        <v>5.8333333333333334E-2</v>
      </c>
      <c r="D5783">
        <v>0</v>
      </c>
      <c r="E5783">
        <v>11240685157</v>
      </c>
    </row>
    <row r="5784" spans="1:5" x14ac:dyDescent="0.25">
      <c r="A5784">
        <v>1503960366</v>
      </c>
      <c r="B5784" s="1">
        <v>42457</v>
      </c>
      <c r="C5784" s="7">
        <v>5.9027777777777776E-2</v>
      </c>
      <c r="D5784">
        <v>0</v>
      </c>
      <c r="E5784">
        <v>11240685157</v>
      </c>
    </row>
    <row r="5785" spans="1:5" x14ac:dyDescent="0.25">
      <c r="A5785">
        <v>1503960366</v>
      </c>
      <c r="B5785" s="1">
        <v>42457</v>
      </c>
      <c r="C5785" s="7">
        <v>5.9722222222222225E-2</v>
      </c>
      <c r="D5785">
        <v>0</v>
      </c>
      <c r="E5785">
        <v>11240685157</v>
      </c>
    </row>
    <row r="5786" spans="1:5" x14ac:dyDescent="0.25">
      <c r="A5786">
        <v>1503960366</v>
      </c>
      <c r="B5786" s="1">
        <v>42457</v>
      </c>
      <c r="C5786" s="7">
        <v>6.0416666666666667E-2</v>
      </c>
      <c r="D5786">
        <v>0</v>
      </c>
      <c r="E5786">
        <v>11240685157</v>
      </c>
    </row>
    <row r="5787" spans="1:5" x14ac:dyDescent="0.25">
      <c r="A5787">
        <v>1503960366</v>
      </c>
      <c r="B5787" s="1">
        <v>42457</v>
      </c>
      <c r="C5787" s="7">
        <v>6.1111111111111109E-2</v>
      </c>
      <c r="D5787">
        <v>0</v>
      </c>
      <c r="E5787">
        <v>11240685157</v>
      </c>
    </row>
    <row r="5788" spans="1:5" x14ac:dyDescent="0.25">
      <c r="A5788">
        <v>1503960366</v>
      </c>
      <c r="B5788" s="1">
        <v>42457</v>
      </c>
      <c r="C5788" s="7">
        <v>6.1805555555555558E-2</v>
      </c>
      <c r="D5788">
        <v>0</v>
      </c>
      <c r="E5788">
        <v>11240685157</v>
      </c>
    </row>
    <row r="5789" spans="1:5" x14ac:dyDescent="0.25">
      <c r="A5789">
        <v>1503960366</v>
      </c>
      <c r="B5789" s="1">
        <v>42457</v>
      </c>
      <c r="C5789" s="7">
        <v>6.25E-2</v>
      </c>
      <c r="D5789">
        <v>0</v>
      </c>
      <c r="E5789">
        <v>11240685157</v>
      </c>
    </row>
    <row r="5790" spans="1:5" x14ac:dyDescent="0.25">
      <c r="A5790">
        <v>1503960366</v>
      </c>
      <c r="B5790" s="1">
        <v>42457</v>
      </c>
      <c r="C5790" s="7">
        <v>6.3194444444444442E-2</v>
      </c>
      <c r="D5790">
        <v>0</v>
      </c>
      <c r="E5790">
        <v>11240685157</v>
      </c>
    </row>
    <row r="5791" spans="1:5" x14ac:dyDescent="0.25">
      <c r="A5791">
        <v>1503960366</v>
      </c>
      <c r="B5791" s="1">
        <v>42457</v>
      </c>
      <c r="C5791" s="7">
        <v>6.3888888888888884E-2</v>
      </c>
      <c r="D5791">
        <v>0</v>
      </c>
      <c r="E5791">
        <v>11240685157</v>
      </c>
    </row>
    <row r="5792" spans="1:5" x14ac:dyDescent="0.25">
      <c r="A5792">
        <v>1503960366</v>
      </c>
      <c r="B5792" s="1">
        <v>42457</v>
      </c>
      <c r="C5792" s="7">
        <v>6.458333333333334E-2</v>
      </c>
      <c r="D5792">
        <v>0</v>
      </c>
      <c r="E5792">
        <v>11240685157</v>
      </c>
    </row>
    <row r="5793" spans="1:5" x14ac:dyDescent="0.25">
      <c r="A5793">
        <v>1503960366</v>
      </c>
      <c r="B5793" s="1">
        <v>42457</v>
      </c>
      <c r="C5793" s="7">
        <v>6.5277777777777782E-2</v>
      </c>
      <c r="D5793">
        <v>0</v>
      </c>
      <c r="E5793">
        <v>11240685157</v>
      </c>
    </row>
    <row r="5794" spans="1:5" x14ac:dyDescent="0.25">
      <c r="A5794">
        <v>1503960366</v>
      </c>
      <c r="B5794" s="1">
        <v>42457</v>
      </c>
      <c r="C5794" s="7">
        <v>6.5972222222222224E-2</v>
      </c>
      <c r="D5794">
        <v>0</v>
      </c>
      <c r="E5794">
        <v>11240685157</v>
      </c>
    </row>
    <row r="5795" spans="1:5" x14ac:dyDescent="0.25">
      <c r="A5795">
        <v>1503960366</v>
      </c>
      <c r="B5795" s="1">
        <v>42457</v>
      </c>
      <c r="C5795" s="7">
        <v>6.6666666666666666E-2</v>
      </c>
      <c r="D5795">
        <v>0</v>
      </c>
      <c r="E5795">
        <v>11240685157</v>
      </c>
    </row>
    <row r="5796" spans="1:5" x14ac:dyDescent="0.25">
      <c r="A5796">
        <v>1503960366</v>
      </c>
      <c r="B5796" s="1">
        <v>42457</v>
      </c>
      <c r="C5796" s="7">
        <v>6.7361111111111108E-2</v>
      </c>
      <c r="D5796">
        <v>0</v>
      </c>
      <c r="E5796">
        <v>11240685157</v>
      </c>
    </row>
    <row r="5797" spans="1:5" x14ac:dyDescent="0.25">
      <c r="A5797">
        <v>1503960366</v>
      </c>
      <c r="B5797" s="1">
        <v>42457</v>
      </c>
      <c r="C5797" s="7">
        <v>6.805555555555555E-2</v>
      </c>
      <c r="D5797">
        <v>0</v>
      </c>
      <c r="E5797">
        <v>11240685157</v>
      </c>
    </row>
    <row r="5798" spans="1:5" x14ac:dyDescent="0.25">
      <c r="A5798">
        <v>1503960366</v>
      </c>
      <c r="B5798" s="1">
        <v>42457</v>
      </c>
      <c r="C5798" s="7">
        <v>6.8750000000000006E-2</v>
      </c>
      <c r="D5798">
        <v>0</v>
      </c>
      <c r="E5798">
        <v>11240685157</v>
      </c>
    </row>
    <row r="5799" spans="1:5" x14ac:dyDescent="0.25">
      <c r="A5799">
        <v>1503960366</v>
      </c>
      <c r="B5799" s="1">
        <v>42457</v>
      </c>
      <c r="C5799" s="7">
        <v>6.9444444444444448E-2</v>
      </c>
      <c r="D5799">
        <v>0</v>
      </c>
      <c r="E5799">
        <v>11240685157</v>
      </c>
    </row>
    <row r="5800" spans="1:5" x14ac:dyDescent="0.25">
      <c r="A5800">
        <v>1503960366</v>
      </c>
      <c r="B5800" s="1">
        <v>42457</v>
      </c>
      <c r="C5800" s="7">
        <v>7.013888888888889E-2</v>
      </c>
      <c r="D5800">
        <v>0</v>
      </c>
      <c r="E5800">
        <v>11240685157</v>
      </c>
    </row>
    <row r="5801" spans="1:5" x14ac:dyDescent="0.25">
      <c r="A5801">
        <v>1503960366</v>
      </c>
      <c r="B5801" s="1">
        <v>42457</v>
      </c>
      <c r="C5801" s="7">
        <v>7.0833333333333331E-2</v>
      </c>
      <c r="D5801">
        <v>0</v>
      </c>
      <c r="E5801">
        <v>11240685157</v>
      </c>
    </row>
    <row r="5802" spans="1:5" x14ac:dyDescent="0.25">
      <c r="A5802">
        <v>1503960366</v>
      </c>
      <c r="B5802" s="1">
        <v>42457</v>
      </c>
      <c r="C5802" s="7">
        <v>7.1527777777777773E-2</v>
      </c>
      <c r="D5802">
        <v>0</v>
      </c>
      <c r="E5802">
        <v>11240685157</v>
      </c>
    </row>
    <row r="5803" spans="1:5" x14ac:dyDescent="0.25">
      <c r="A5803">
        <v>1503960366</v>
      </c>
      <c r="B5803" s="1">
        <v>42457</v>
      </c>
      <c r="C5803" s="7">
        <v>7.2222222222222215E-2</v>
      </c>
      <c r="D5803">
        <v>0</v>
      </c>
      <c r="E5803">
        <v>11240685157</v>
      </c>
    </row>
    <row r="5804" spans="1:5" x14ac:dyDescent="0.25">
      <c r="A5804">
        <v>1503960366</v>
      </c>
      <c r="B5804" s="1">
        <v>42457</v>
      </c>
      <c r="C5804" s="7">
        <v>7.2916666666666671E-2</v>
      </c>
      <c r="D5804">
        <v>0</v>
      </c>
      <c r="E5804">
        <v>11240685157</v>
      </c>
    </row>
    <row r="5805" spans="1:5" x14ac:dyDescent="0.25">
      <c r="A5805">
        <v>1503960366</v>
      </c>
      <c r="B5805" s="1">
        <v>42457</v>
      </c>
      <c r="C5805" s="7">
        <v>7.3611111111111113E-2</v>
      </c>
      <c r="D5805">
        <v>0</v>
      </c>
      <c r="E5805">
        <v>11240685157</v>
      </c>
    </row>
    <row r="5806" spans="1:5" x14ac:dyDescent="0.25">
      <c r="A5806">
        <v>1503960366</v>
      </c>
      <c r="B5806" s="1">
        <v>42457</v>
      </c>
      <c r="C5806" s="7">
        <v>7.4305555555555555E-2</v>
      </c>
      <c r="D5806">
        <v>0</v>
      </c>
      <c r="E5806">
        <v>11240685157</v>
      </c>
    </row>
    <row r="5807" spans="1:5" x14ac:dyDescent="0.25">
      <c r="A5807">
        <v>1503960366</v>
      </c>
      <c r="B5807" s="1">
        <v>42457</v>
      </c>
      <c r="C5807" s="7">
        <v>7.4999999999999997E-2</v>
      </c>
      <c r="D5807">
        <v>0</v>
      </c>
      <c r="E5807">
        <v>11240685157</v>
      </c>
    </row>
    <row r="5808" spans="1:5" x14ac:dyDescent="0.25">
      <c r="A5808">
        <v>1503960366</v>
      </c>
      <c r="B5808" s="1">
        <v>42457</v>
      </c>
      <c r="C5808" s="7">
        <v>7.5694444444444439E-2</v>
      </c>
      <c r="D5808">
        <v>0</v>
      </c>
      <c r="E5808">
        <v>11240685157</v>
      </c>
    </row>
    <row r="5809" spans="1:5" x14ac:dyDescent="0.25">
      <c r="A5809">
        <v>1503960366</v>
      </c>
      <c r="B5809" s="1">
        <v>42457</v>
      </c>
      <c r="C5809" s="7">
        <v>7.6388888888888895E-2</v>
      </c>
      <c r="D5809">
        <v>0</v>
      </c>
      <c r="E5809">
        <v>11240685157</v>
      </c>
    </row>
    <row r="5810" spans="1:5" x14ac:dyDescent="0.25">
      <c r="A5810">
        <v>1503960366</v>
      </c>
      <c r="B5810" s="1">
        <v>42457</v>
      </c>
      <c r="C5810" s="7">
        <v>7.7083333333333337E-2</v>
      </c>
      <c r="D5810">
        <v>0</v>
      </c>
      <c r="E5810">
        <v>11240685157</v>
      </c>
    </row>
    <row r="5811" spans="1:5" x14ac:dyDescent="0.25">
      <c r="A5811">
        <v>1503960366</v>
      </c>
      <c r="B5811" s="1">
        <v>42457</v>
      </c>
      <c r="C5811" s="7">
        <v>7.7777777777777779E-2</v>
      </c>
      <c r="D5811">
        <v>0</v>
      </c>
      <c r="E5811">
        <v>11240685157</v>
      </c>
    </row>
    <row r="5812" spans="1:5" x14ac:dyDescent="0.25">
      <c r="A5812">
        <v>1503960366</v>
      </c>
      <c r="B5812" s="1">
        <v>42457</v>
      </c>
      <c r="C5812" s="7">
        <v>7.8472222222222221E-2</v>
      </c>
      <c r="D5812">
        <v>1</v>
      </c>
      <c r="E5812">
        <v>11240685157</v>
      </c>
    </row>
    <row r="5813" spans="1:5" x14ac:dyDescent="0.25">
      <c r="A5813">
        <v>1503960366</v>
      </c>
      <c r="B5813" s="1">
        <v>42457</v>
      </c>
      <c r="C5813" s="7">
        <v>7.9166666666666663E-2</v>
      </c>
      <c r="D5813">
        <v>1</v>
      </c>
      <c r="E5813">
        <v>11240685157</v>
      </c>
    </row>
    <row r="5814" spans="1:5" x14ac:dyDescent="0.25">
      <c r="A5814">
        <v>1503960366</v>
      </c>
      <c r="B5814" s="1">
        <v>42457</v>
      </c>
      <c r="C5814" s="7">
        <v>7.9861111111111105E-2</v>
      </c>
      <c r="D5814">
        <v>1</v>
      </c>
      <c r="E5814">
        <v>11240685157</v>
      </c>
    </row>
    <row r="5815" spans="1:5" x14ac:dyDescent="0.25">
      <c r="A5815">
        <v>1503960366</v>
      </c>
      <c r="B5815" s="1">
        <v>42457</v>
      </c>
      <c r="C5815" s="7">
        <v>8.0555555555555561E-2</v>
      </c>
      <c r="D5815">
        <v>1</v>
      </c>
      <c r="E5815">
        <v>11240685157</v>
      </c>
    </row>
    <row r="5816" spans="1:5" x14ac:dyDescent="0.25">
      <c r="A5816">
        <v>1503960366</v>
      </c>
      <c r="B5816" s="1">
        <v>42458</v>
      </c>
      <c r="C5816" s="7">
        <v>8.7847222222222215E-2</v>
      </c>
      <c r="D5816">
        <v>1</v>
      </c>
      <c r="E5816">
        <v>11251719164</v>
      </c>
    </row>
    <row r="5817" spans="1:5" x14ac:dyDescent="0.25">
      <c r="A5817">
        <v>1503960366</v>
      </c>
      <c r="B5817" s="1">
        <v>42458</v>
      </c>
      <c r="C5817" s="7">
        <v>8.8541666666666671E-2</v>
      </c>
      <c r="D5817">
        <v>0</v>
      </c>
      <c r="E5817">
        <v>11251719164</v>
      </c>
    </row>
    <row r="5818" spans="1:5" x14ac:dyDescent="0.25">
      <c r="A5818">
        <v>1503960366</v>
      </c>
      <c r="B5818" s="1">
        <v>42458</v>
      </c>
      <c r="C5818" s="7">
        <v>8.9236111111111113E-2</v>
      </c>
      <c r="D5818">
        <v>0</v>
      </c>
      <c r="E5818">
        <v>11251719164</v>
      </c>
    </row>
    <row r="5819" spans="1:5" x14ac:dyDescent="0.25">
      <c r="A5819">
        <v>1503960366</v>
      </c>
      <c r="B5819" s="1">
        <v>42458</v>
      </c>
      <c r="C5819" s="7">
        <v>8.9930555555555555E-2</v>
      </c>
      <c r="D5819">
        <v>0</v>
      </c>
      <c r="E5819">
        <v>11251719164</v>
      </c>
    </row>
    <row r="5820" spans="1:5" x14ac:dyDescent="0.25">
      <c r="A5820">
        <v>1503960366</v>
      </c>
      <c r="B5820" s="1">
        <v>42458</v>
      </c>
      <c r="C5820" s="7">
        <v>9.0624999999999997E-2</v>
      </c>
      <c r="D5820">
        <v>0</v>
      </c>
      <c r="E5820">
        <v>11251719164</v>
      </c>
    </row>
    <row r="5821" spans="1:5" x14ac:dyDescent="0.25">
      <c r="A5821">
        <v>1503960366</v>
      </c>
      <c r="B5821" s="1">
        <v>42458</v>
      </c>
      <c r="C5821" s="7">
        <v>9.1319444444444439E-2</v>
      </c>
      <c r="D5821">
        <v>0</v>
      </c>
      <c r="E5821">
        <v>11251719164</v>
      </c>
    </row>
    <row r="5822" spans="1:5" x14ac:dyDescent="0.25">
      <c r="A5822">
        <v>1503960366</v>
      </c>
      <c r="B5822" s="1">
        <v>42458</v>
      </c>
      <c r="C5822" s="7">
        <v>9.2013888888888895E-2</v>
      </c>
      <c r="D5822">
        <v>0</v>
      </c>
      <c r="E5822">
        <v>11251719164</v>
      </c>
    </row>
    <row r="5823" spans="1:5" x14ac:dyDescent="0.25">
      <c r="A5823">
        <v>1503960366</v>
      </c>
      <c r="B5823" s="1">
        <v>42458</v>
      </c>
      <c r="C5823" s="7">
        <v>9.2708333333333337E-2</v>
      </c>
      <c r="D5823">
        <v>1</v>
      </c>
      <c r="E5823">
        <v>11251719164</v>
      </c>
    </row>
    <row r="5824" spans="1:5" x14ac:dyDescent="0.25">
      <c r="A5824">
        <v>1503960366</v>
      </c>
      <c r="B5824" s="1">
        <v>42458</v>
      </c>
      <c r="C5824" s="7">
        <v>9.3402777777777779E-2</v>
      </c>
      <c r="D5824">
        <v>0</v>
      </c>
      <c r="E5824">
        <v>11251719164</v>
      </c>
    </row>
    <row r="5825" spans="1:5" x14ac:dyDescent="0.25">
      <c r="A5825">
        <v>1503960366</v>
      </c>
      <c r="B5825" s="1">
        <v>42458</v>
      </c>
      <c r="C5825" s="7">
        <v>9.4097222222222221E-2</v>
      </c>
      <c r="D5825">
        <v>0</v>
      </c>
      <c r="E5825">
        <v>11251719164</v>
      </c>
    </row>
    <row r="5826" spans="1:5" x14ac:dyDescent="0.25">
      <c r="A5826">
        <v>1503960366</v>
      </c>
      <c r="B5826" s="1">
        <v>42458</v>
      </c>
      <c r="C5826" s="7">
        <v>9.4791666666666663E-2</v>
      </c>
      <c r="D5826">
        <v>0</v>
      </c>
      <c r="E5826">
        <v>11251719164</v>
      </c>
    </row>
    <row r="5827" spans="1:5" x14ac:dyDescent="0.25">
      <c r="A5827">
        <v>1503960366</v>
      </c>
      <c r="B5827" s="1">
        <v>42458</v>
      </c>
      <c r="C5827" s="7">
        <v>9.5486111111111105E-2</v>
      </c>
      <c r="D5827">
        <v>0</v>
      </c>
      <c r="E5827">
        <v>11251719164</v>
      </c>
    </row>
    <row r="5828" spans="1:5" x14ac:dyDescent="0.25">
      <c r="A5828">
        <v>1503960366</v>
      </c>
      <c r="B5828" s="1">
        <v>42458</v>
      </c>
      <c r="C5828" s="7">
        <v>9.6180555555555561E-2</v>
      </c>
      <c r="D5828">
        <v>0</v>
      </c>
      <c r="E5828">
        <v>11251719164</v>
      </c>
    </row>
    <row r="5829" spans="1:5" x14ac:dyDescent="0.25">
      <c r="A5829">
        <v>1503960366</v>
      </c>
      <c r="B5829" s="1">
        <v>42458</v>
      </c>
      <c r="C5829" s="7">
        <v>9.6875000000000003E-2</v>
      </c>
      <c r="D5829">
        <v>0</v>
      </c>
      <c r="E5829">
        <v>11251719164</v>
      </c>
    </row>
    <row r="5830" spans="1:5" x14ac:dyDescent="0.25">
      <c r="A5830">
        <v>1503960366</v>
      </c>
      <c r="B5830" s="1">
        <v>42458</v>
      </c>
      <c r="C5830" s="7">
        <v>9.7569444444444445E-2</v>
      </c>
      <c r="D5830">
        <v>0</v>
      </c>
      <c r="E5830">
        <v>11251719164</v>
      </c>
    </row>
    <row r="5831" spans="1:5" x14ac:dyDescent="0.25">
      <c r="A5831">
        <v>1503960366</v>
      </c>
      <c r="B5831" s="1">
        <v>42458</v>
      </c>
      <c r="C5831" s="7">
        <v>9.8263888888888887E-2</v>
      </c>
      <c r="D5831">
        <v>0</v>
      </c>
      <c r="E5831">
        <v>11251719164</v>
      </c>
    </row>
    <row r="5832" spans="1:5" x14ac:dyDescent="0.25">
      <c r="A5832">
        <v>1503960366</v>
      </c>
      <c r="B5832" s="1">
        <v>42458</v>
      </c>
      <c r="C5832" s="7">
        <v>9.8958333333333329E-2</v>
      </c>
      <c r="D5832">
        <v>0</v>
      </c>
      <c r="E5832">
        <v>11251719164</v>
      </c>
    </row>
    <row r="5833" spans="1:5" x14ac:dyDescent="0.25">
      <c r="A5833">
        <v>1503960366</v>
      </c>
      <c r="B5833" s="1">
        <v>42458</v>
      </c>
      <c r="C5833" s="7">
        <v>9.9652777777777785E-2</v>
      </c>
      <c r="D5833">
        <v>0</v>
      </c>
      <c r="E5833">
        <v>11251719164</v>
      </c>
    </row>
    <row r="5834" spans="1:5" x14ac:dyDescent="0.25">
      <c r="A5834">
        <v>1503960366</v>
      </c>
      <c r="B5834" s="1">
        <v>42458</v>
      </c>
      <c r="C5834" s="7">
        <v>0.10034722222222223</v>
      </c>
      <c r="D5834">
        <v>0</v>
      </c>
      <c r="E5834">
        <v>11251719164</v>
      </c>
    </row>
    <row r="5835" spans="1:5" x14ac:dyDescent="0.25">
      <c r="A5835">
        <v>1503960366</v>
      </c>
      <c r="B5835" s="1">
        <v>42458</v>
      </c>
      <c r="C5835" s="7">
        <v>0.10104166666666667</v>
      </c>
      <c r="D5835">
        <v>0</v>
      </c>
      <c r="E5835">
        <v>11251719164</v>
      </c>
    </row>
    <row r="5836" spans="1:5" x14ac:dyDescent="0.25">
      <c r="A5836">
        <v>1503960366</v>
      </c>
      <c r="B5836" s="1">
        <v>42458</v>
      </c>
      <c r="C5836" s="7">
        <v>0.10173611111111111</v>
      </c>
      <c r="D5836">
        <v>0</v>
      </c>
      <c r="E5836">
        <v>11251719164</v>
      </c>
    </row>
    <row r="5837" spans="1:5" x14ac:dyDescent="0.25">
      <c r="A5837">
        <v>1503960366</v>
      </c>
      <c r="B5837" s="1">
        <v>42458</v>
      </c>
      <c r="C5837" s="7">
        <v>0.10243055555555555</v>
      </c>
      <c r="D5837">
        <v>0</v>
      </c>
      <c r="E5837">
        <v>11251719164</v>
      </c>
    </row>
    <row r="5838" spans="1:5" x14ac:dyDescent="0.25">
      <c r="A5838">
        <v>1503960366</v>
      </c>
      <c r="B5838" s="1">
        <v>42458</v>
      </c>
      <c r="C5838" s="7">
        <v>0.10312499999999999</v>
      </c>
      <c r="D5838">
        <v>0</v>
      </c>
      <c r="E5838">
        <v>11251719164</v>
      </c>
    </row>
    <row r="5839" spans="1:5" x14ac:dyDescent="0.25">
      <c r="A5839">
        <v>1503960366</v>
      </c>
      <c r="B5839" s="1">
        <v>42458</v>
      </c>
      <c r="C5839" s="7">
        <v>0.10381944444444445</v>
      </c>
      <c r="D5839">
        <v>0</v>
      </c>
      <c r="E5839">
        <v>11251719164</v>
      </c>
    </row>
    <row r="5840" spans="1:5" x14ac:dyDescent="0.25">
      <c r="A5840">
        <v>1503960366</v>
      </c>
      <c r="B5840" s="1">
        <v>42458</v>
      </c>
      <c r="C5840" s="7">
        <v>0.10451388888888889</v>
      </c>
      <c r="D5840">
        <v>0</v>
      </c>
      <c r="E5840">
        <v>11251719164</v>
      </c>
    </row>
    <row r="5841" spans="1:5" x14ac:dyDescent="0.25">
      <c r="A5841">
        <v>1503960366</v>
      </c>
      <c r="B5841" s="1">
        <v>42458</v>
      </c>
      <c r="C5841" s="7">
        <v>0.10520833333333333</v>
      </c>
      <c r="D5841">
        <v>0</v>
      </c>
      <c r="E5841">
        <v>11251719164</v>
      </c>
    </row>
    <row r="5842" spans="1:5" x14ac:dyDescent="0.25">
      <c r="A5842">
        <v>1503960366</v>
      </c>
      <c r="B5842" s="1">
        <v>42458</v>
      </c>
      <c r="C5842" s="7">
        <v>0.10590277777777778</v>
      </c>
      <c r="D5842">
        <v>0</v>
      </c>
      <c r="E5842">
        <v>11251719164</v>
      </c>
    </row>
    <row r="5843" spans="1:5" x14ac:dyDescent="0.25">
      <c r="A5843">
        <v>1503960366</v>
      </c>
      <c r="B5843" s="1">
        <v>42458</v>
      </c>
      <c r="C5843" s="7">
        <v>0.10659722222222222</v>
      </c>
      <c r="D5843">
        <v>0</v>
      </c>
      <c r="E5843">
        <v>11251719164</v>
      </c>
    </row>
    <row r="5844" spans="1:5" x14ac:dyDescent="0.25">
      <c r="A5844">
        <v>1503960366</v>
      </c>
      <c r="B5844" s="1">
        <v>42458</v>
      </c>
      <c r="C5844" s="7">
        <v>0.10729166666666666</v>
      </c>
      <c r="D5844">
        <v>0</v>
      </c>
      <c r="E5844">
        <v>11251719164</v>
      </c>
    </row>
    <row r="5845" spans="1:5" x14ac:dyDescent="0.25">
      <c r="A5845">
        <v>1503960366</v>
      </c>
      <c r="B5845" s="1">
        <v>42458</v>
      </c>
      <c r="C5845" s="7">
        <v>0.10798611111111112</v>
      </c>
      <c r="D5845">
        <v>0</v>
      </c>
      <c r="E5845">
        <v>11251719164</v>
      </c>
    </row>
    <row r="5846" spans="1:5" x14ac:dyDescent="0.25">
      <c r="A5846">
        <v>1503960366</v>
      </c>
      <c r="B5846" s="1">
        <v>42458</v>
      </c>
      <c r="C5846" s="7">
        <v>0.10868055555555556</v>
      </c>
      <c r="D5846">
        <v>0</v>
      </c>
      <c r="E5846">
        <v>11251719164</v>
      </c>
    </row>
    <row r="5847" spans="1:5" x14ac:dyDescent="0.25">
      <c r="A5847">
        <v>1503960366</v>
      </c>
      <c r="B5847" s="1">
        <v>42458</v>
      </c>
      <c r="C5847" s="7">
        <v>0.109375</v>
      </c>
      <c r="D5847">
        <v>0</v>
      </c>
      <c r="E5847">
        <v>11251719164</v>
      </c>
    </row>
    <row r="5848" spans="1:5" x14ac:dyDescent="0.25">
      <c r="A5848">
        <v>1503960366</v>
      </c>
      <c r="B5848" s="1">
        <v>42458</v>
      </c>
      <c r="C5848" s="7">
        <v>0.11006944444444444</v>
      </c>
      <c r="D5848">
        <v>0</v>
      </c>
      <c r="E5848">
        <v>11251719164</v>
      </c>
    </row>
    <row r="5849" spans="1:5" x14ac:dyDescent="0.25">
      <c r="A5849">
        <v>1503960366</v>
      </c>
      <c r="B5849" s="1">
        <v>42458</v>
      </c>
      <c r="C5849" s="7">
        <v>0.11076388888888888</v>
      </c>
      <c r="D5849">
        <v>0</v>
      </c>
      <c r="E5849">
        <v>11251719164</v>
      </c>
    </row>
    <row r="5850" spans="1:5" x14ac:dyDescent="0.25">
      <c r="A5850">
        <v>1503960366</v>
      </c>
      <c r="B5850" s="1">
        <v>42458</v>
      </c>
      <c r="C5850" s="7">
        <v>0.11145833333333334</v>
      </c>
      <c r="D5850">
        <v>0</v>
      </c>
      <c r="E5850">
        <v>11251719164</v>
      </c>
    </row>
    <row r="5851" spans="1:5" x14ac:dyDescent="0.25">
      <c r="A5851">
        <v>1503960366</v>
      </c>
      <c r="B5851" s="1">
        <v>42458</v>
      </c>
      <c r="C5851" s="7">
        <v>0.11215277777777778</v>
      </c>
      <c r="D5851">
        <v>0</v>
      </c>
      <c r="E5851">
        <v>11251719164</v>
      </c>
    </row>
    <row r="5852" spans="1:5" x14ac:dyDescent="0.25">
      <c r="A5852">
        <v>1503960366</v>
      </c>
      <c r="B5852" s="1">
        <v>42458</v>
      </c>
      <c r="C5852" s="7">
        <v>0.11284722222222222</v>
      </c>
      <c r="D5852">
        <v>0</v>
      </c>
      <c r="E5852">
        <v>11251719164</v>
      </c>
    </row>
    <row r="5853" spans="1:5" x14ac:dyDescent="0.25">
      <c r="A5853">
        <v>1503960366</v>
      </c>
      <c r="B5853" s="1">
        <v>42458</v>
      </c>
      <c r="C5853" s="7">
        <v>0.11354166666666667</v>
      </c>
      <c r="D5853">
        <v>0</v>
      </c>
      <c r="E5853">
        <v>11251719164</v>
      </c>
    </row>
    <row r="5854" spans="1:5" x14ac:dyDescent="0.25">
      <c r="A5854">
        <v>1503960366</v>
      </c>
      <c r="B5854" s="1">
        <v>42458</v>
      </c>
      <c r="C5854" s="7">
        <v>0.11423611111111111</v>
      </c>
      <c r="D5854">
        <v>0</v>
      </c>
      <c r="E5854">
        <v>11251719164</v>
      </c>
    </row>
    <row r="5855" spans="1:5" x14ac:dyDescent="0.25">
      <c r="A5855">
        <v>1503960366</v>
      </c>
      <c r="B5855" s="1">
        <v>42458</v>
      </c>
      <c r="C5855" s="7">
        <v>0.11493055555555555</v>
      </c>
      <c r="D5855">
        <v>0</v>
      </c>
      <c r="E5855">
        <v>11251719164</v>
      </c>
    </row>
    <row r="5856" spans="1:5" x14ac:dyDescent="0.25">
      <c r="A5856">
        <v>1503960366</v>
      </c>
      <c r="B5856" s="1">
        <v>42458</v>
      </c>
      <c r="C5856" s="7">
        <v>0.11562500000000001</v>
      </c>
      <c r="D5856">
        <v>0</v>
      </c>
      <c r="E5856">
        <v>11251719164</v>
      </c>
    </row>
    <row r="5857" spans="1:5" x14ac:dyDescent="0.25">
      <c r="A5857">
        <v>1503960366</v>
      </c>
      <c r="B5857" s="1">
        <v>42458</v>
      </c>
      <c r="C5857" s="7">
        <v>0.11631944444444445</v>
      </c>
      <c r="D5857">
        <v>0</v>
      </c>
      <c r="E5857">
        <v>11251719164</v>
      </c>
    </row>
    <row r="5858" spans="1:5" x14ac:dyDescent="0.25">
      <c r="A5858">
        <v>1503960366</v>
      </c>
      <c r="B5858" s="1">
        <v>42458</v>
      </c>
      <c r="C5858" s="7">
        <v>0.11701388888888889</v>
      </c>
      <c r="D5858">
        <v>0</v>
      </c>
      <c r="E5858">
        <v>11251719164</v>
      </c>
    </row>
    <row r="5859" spans="1:5" x14ac:dyDescent="0.25">
      <c r="A5859">
        <v>1503960366</v>
      </c>
      <c r="B5859" s="1">
        <v>42458</v>
      </c>
      <c r="C5859" s="7">
        <v>0.11770833333333333</v>
      </c>
      <c r="D5859">
        <v>0</v>
      </c>
      <c r="E5859">
        <v>11251719164</v>
      </c>
    </row>
    <row r="5860" spans="1:5" x14ac:dyDescent="0.25">
      <c r="A5860">
        <v>1503960366</v>
      </c>
      <c r="B5860" s="1">
        <v>42458</v>
      </c>
      <c r="C5860" s="7">
        <v>0.11840277777777777</v>
      </c>
      <c r="D5860">
        <v>0</v>
      </c>
      <c r="E5860">
        <v>11251719164</v>
      </c>
    </row>
    <row r="5861" spans="1:5" x14ac:dyDescent="0.25">
      <c r="A5861">
        <v>1503960366</v>
      </c>
      <c r="B5861" s="1">
        <v>42458</v>
      </c>
      <c r="C5861" s="7">
        <v>0.11909722222222222</v>
      </c>
      <c r="D5861">
        <v>0</v>
      </c>
      <c r="E5861">
        <v>11251719164</v>
      </c>
    </row>
    <row r="5862" spans="1:5" x14ac:dyDescent="0.25">
      <c r="A5862">
        <v>1503960366</v>
      </c>
      <c r="B5862" s="1">
        <v>42458</v>
      </c>
      <c r="C5862" s="7">
        <v>0.11979166666666667</v>
      </c>
      <c r="D5862">
        <v>0</v>
      </c>
      <c r="E5862">
        <v>11251719164</v>
      </c>
    </row>
    <row r="5863" spans="1:5" x14ac:dyDescent="0.25">
      <c r="A5863">
        <v>1503960366</v>
      </c>
      <c r="B5863" s="1">
        <v>42458</v>
      </c>
      <c r="C5863" s="7">
        <v>0.12048611111111111</v>
      </c>
      <c r="D5863">
        <v>0</v>
      </c>
      <c r="E5863">
        <v>11251719164</v>
      </c>
    </row>
    <row r="5864" spans="1:5" x14ac:dyDescent="0.25">
      <c r="A5864">
        <v>1503960366</v>
      </c>
      <c r="B5864" s="1">
        <v>42458</v>
      </c>
      <c r="C5864" s="7">
        <v>0.12118055555555556</v>
      </c>
      <c r="D5864">
        <v>0</v>
      </c>
      <c r="E5864">
        <v>11251719164</v>
      </c>
    </row>
    <row r="5865" spans="1:5" x14ac:dyDescent="0.25">
      <c r="A5865">
        <v>1503960366</v>
      </c>
      <c r="B5865" s="1">
        <v>42458</v>
      </c>
      <c r="C5865" s="7">
        <v>0.121875</v>
      </c>
      <c r="D5865">
        <v>0</v>
      </c>
      <c r="E5865">
        <v>11251719164</v>
      </c>
    </row>
    <row r="5866" spans="1:5" x14ac:dyDescent="0.25">
      <c r="A5866">
        <v>1503960366</v>
      </c>
      <c r="B5866" s="1">
        <v>42458</v>
      </c>
      <c r="C5866" s="7">
        <v>0.12256944444444444</v>
      </c>
      <c r="D5866">
        <v>0</v>
      </c>
      <c r="E5866">
        <v>11251719164</v>
      </c>
    </row>
    <row r="5867" spans="1:5" x14ac:dyDescent="0.25">
      <c r="A5867">
        <v>1503960366</v>
      </c>
      <c r="B5867" s="1">
        <v>42458</v>
      </c>
      <c r="C5867" s="7">
        <v>0.1232638888888889</v>
      </c>
      <c r="D5867">
        <v>0</v>
      </c>
      <c r="E5867">
        <v>11251719164</v>
      </c>
    </row>
    <row r="5868" spans="1:5" x14ac:dyDescent="0.25">
      <c r="A5868">
        <v>1503960366</v>
      </c>
      <c r="B5868" s="1">
        <v>42458</v>
      </c>
      <c r="C5868" s="7">
        <v>0.12395833333333334</v>
      </c>
      <c r="D5868">
        <v>0</v>
      </c>
      <c r="E5868">
        <v>11251719164</v>
      </c>
    </row>
    <row r="5869" spans="1:5" x14ac:dyDescent="0.25">
      <c r="A5869">
        <v>1503960366</v>
      </c>
      <c r="B5869" s="1">
        <v>42458</v>
      </c>
      <c r="C5869" s="7">
        <v>0.12465277777777778</v>
      </c>
      <c r="D5869">
        <v>0</v>
      </c>
      <c r="E5869">
        <v>11251719164</v>
      </c>
    </row>
    <row r="5870" spans="1:5" x14ac:dyDescent="0.25">
      <c r="A5870">
        <v>1503960366</v>
      </c>
      <c r="B5870" s="1">
        <v>42458</v>
      </c>
      <c r="C5870" s="7">
        <v>0.12534722222222222</v>
      </c>
      <c r="D5870">
        <v>0</v>
      </c>
      <c r="E5870">
        <v>11251719164</v>
      </c>
    </row>
    <row r="5871" spans="1:5" x14ac:dyDescent="0.25">
      <c r="A5871">
        <v>1503960366</v>
      </c>
      <c r="B5871" s="1">
        <v>42458</v>
      </c>
      <c r="C5871" s="7">
        <v>0.12604166666666666</v>
      </c>
      <c r="D5871">
        <v>0</v>
      </c>
      <c r="E5871">
        <v>11251719164</v>
      </c>
    </row>
    <row r="5872" spans="1:5" x14ac:dyDescent="0.25">
      <c r="A5872">
        <v>1503960366</v>
      </c>
      <c r="B5872" s="1">
        <v>42458</v>
      </c>
      <c r="C5872" s="7">
        <v>0.1267361111111111</v>
      </c>
      <c r="D5872">
        <v>0</v>
      </c>
      <c r="E5872">
        <v>11251719164</v>
      </c>
    </row>
    <row r="5873" spans="1:5" x14ac:dyDescent="0.25">
      <c r="A5873">
        <v>1503960366</v>
      </c>
      <c r="B5873" s="1">
        <v>42458</v>
      </c>
      <c r="C5873" s="7">
        <v>0.12743055555555555</v>
      </c>
      <c r="D5873">
        <v>0</v>
      </c>
      <c r="E5873">
        <v>11251719164</v>
      </c>
    </row>
    <row r="5874" spans="1:5" x14ac:dyDescent="0.25">
      <c r="A5874">
        <v>1503960366</v>
      </c>
      <c r="B5874" s="1">
        <v>42458</v>
      </c>
      <c r="C5874" s="7">
        <v>0.12812499999999999</v>
      </c>
      <c r="D5874">
        <v>0</v>
      </c>
      <c r="E5874">
        <v>11251719164</v>
      </c>
    </row>
    <row r="5875" spans="1:5" x14ac:dyDescent="0.25">
      <c r="A5875">
        <v>1503960366</v>
      </c>
      <c r="B5875" s="1">
        <v>42458</v>
      </c>
      <c r="C5875" s="7">
        <v>0.12881944444444443</v>
      </c>
      <c r="D5875">
        <v>0</v>
      </c>
      <c r="E5875">
        <v>11251719164</v>
      </c>
    </row>
    <row r="5876" spans="1:5" x14ac:dyDescent="0.25">
      <c r="A5876">
        <v>1503960366</v>
      </c>
      <c r="B5876" s="1">
        <v>42458</v>
      </c>
      <c r="C5876" s="7">
        <v>0.1295138888888889</v>
      </c>
      <c r="D5876">
        <v>0</v>
      </c>
      <c r="E5876">
        <v>11251719164</v>
      </c>
    </row>
    <row r="5877" spans="1:5" x14ac:dyDescent="0.25">
      <c r="A5877">
        <v>1503960366</v>
      </c>
      <c r="B5877" s="1">
        <v>42458</v>
      </c>
      <c r="C5877" s="7">
        <v>0.13020833333333334</v>
      </c>
      <c r="D5877">
        <v>0</v>
      </c>
      <c r="E5877">
        <v>11251719164</v>
      </c>
    </row>
    <row r="5878" spans="1:5" x14ac:dyDescent="0.25">
      <c r="A5878">
        <v>1503960366</v>
      </c>
      <c r="B5878" s="1">
        <v>42458</v>
      </c>
      <c r="C5878" s="7">
        <v>0.13090277777777778</v>
      </c>
      <c r="D5878">
        <v>0</v>
      </c>
      <c r="E5878">
        <v>11251719164</v>
      </c>
    </row>
    <row r="5879" spans="1:5" x14ac:dyDescent="0.25">
      <c r="A5879">
        <v>1503960366</v>
      </c>
      <c r="B5879" s="1">
        <v>42458</v>
      </c>
      <c r="C5879" s="7">
        <v>0.13159722222222223</v>
      </c>
      <c r="D5879">
        <v>0</v>
      </c>
      <c r="E5879">
        <v>11251719164</v>
      </c>
    </row>
    <row r="5880" spans="1:5" x14ac:dyDescent="0.25">
      <c r="A5880">
        <v>1503960366</v>
      </c>
      <c r="B5880" s="1">
        <v>42458</v>
      </c>
      <c r="C5880" s="7">
        <v>0.13229166666666667</v>
      </c>
      <c r="D5880">
        <v>0</v>
      </c>
      <c r="E5880">
        <v>11251719164</v>
      </c>
    </row>
    <row r="5881" spans="1:5" x14ac:dyDescent="0.25">
      <c r="A5881">
        <v>1503960366</v>
      </c>
      <c r="B5881" s="1">
        <v>42458</v>
      </c>
      <c r="C5881" s="7">
        <v>0.13298611111111111</v>
      </c>
      <c r="D5881">
        <v>0</v>
      </c>
      <c r="E5881">
        <v>11251719164</v>
      </c>
    </row>
    <row r="5882" spans="1:5" x14ac:dyDescent="0.25">
      <c r="A5882">
        <v>1503960366</v>
      </c>
      <c r="B5882" s="1">
        <v>42458</v>
      </c>
      <c r="C5882" s="7">
        <v>0.13368055555555555</v>
      </c>
      <c r="D5882">
        <v>0</v>
      </c>
      <c r="E5882">
        <v>11251719164</v>
      </c>
    </row>
    <row r="5883" spans="1:5" x14ac:dyDescent="0.25">
      <c r="A5883">
        <v>1503960366</v>
      </c>
      <c r="B5883" s="1">
        <v>42458</v>
      </c>
      <c r="C5883" s="7">
        <v>0.13437499999999999</v>
      </c>
      <c r="D5883">
        <v>0</v>
      </c>
      <c r="E5883">
        <v>11251719164</v>
      </c>
    </row>
    <row r="5884" spans="1:5" x14ac:dyDescent="0.25">
      <c r="A5884">
        <v>1503960366</v>
      </c>
      <c r="B5884" s="1">
        <v>42458</v>
      </c>
      <c r="C5884" s="7">
        <v>0.13506944444444444</v>
      </c>
      <c r="D5884">
        <v>0</v>
      </c>
      <c r="E5884">
        <v>11251719164</v>
      </c>
    </row>
    <row r="5885" spans="1:5" x14ac:dyDescent="0.25">
      <c r="A5885">
        <v>1503960366</v>
      </c>
      <c r="B5885" s="1">
        <v>42458</v>
      </c>
      <c r="C5885" s="7">
        <v>0.13576388888888888</v>
      </c>
      <c r="D5885">
        <v>0</v>
      </c>
      <c r="E5885">
        <v>11251719164</v>
      </c>
    </row>
    <row r="5886" spans="1:5" x14ac:dyDescent="0.25">
      <c r="A5886">
        <v>1503960366</v>
      </c>
      <c r="B5886" s="1">
        <v>42458</v>
      </c>
      <c r="C5886" s="7">
        <v>0.13645833333333332</v>
      </c>
      <c r="D5886">
        <v>0</v>
      </c>
      <c r="E5886">
        <v>11251719164</v>
      </c>
    </row>
    <row r="5887" spans="1:5" x14ac:dyDescent="0.25">
      <c r="A5887">
        <v>1503960366</v>
      </c>
      <c r="B5887" s="1">
        <v>42458</v>
      </c>
      <c r="C5887" s="7">
        <v>0.13715277777777779</v>
      </c>
      <c r="D5887">
        <v>0</v>
      </c>
      <c r="E5887">
        <v>11251719164</v>
      </c>
    </row>
    <row r="5888" spans="1:5" x14ac:dyDescent="0.25">
      <c r="A5888">
        <v>1503960366</v>
      </c>
      <c r="B5888" s="1">
        <v>42458</v>
      </c>
      <c r="C5888" s="7">
        <v>0.13784722222222223</v>
      </c>
      <c r="D5888">
        <v>0</v>
      </c>
      <c r="E5888">
        <v>11251719164</v>
      </c>
    </row>
    <row r="5889" spans="1:5" x14ac:dyDescent="0.25">
      <c r="A5889">
        <v>1503960366</v>
      </c>
      <c r="B5889" s="1">
        <v>42458</v>
      </c>
      <c r="C5889" s="7">
        <v>0.13854166666666667</v>
      </c>
      <c r="D5889">
        <v>0</v>
      </c>
      <c r="E5889">
        <v>11251719164</v>
      </c>
    </row>
    <row r="5890" spans="1:5" x14ac:dyDescent="0.25">
      <c r="A5890">
        <v>1503960366</v>
      </c>
      <c r="B5890" s="1">
        <v>42458</v>
      </c>
      <c r="C5890" s="7">
        <v>0.13923611111111112</v>
      </c>
      <c r="D5890">
        <v>0</v>
      </c>
      <c r="E5890">
        <v>11251719164</v>
      </c>
    </row>
    <row r="5891" spans="1:5" x14ac:dyDescent="0.25">
      <c r="A5891">
        <v>1503960366</v>
      </c>
      <c r="B5891" s="1">
        <v>42458</v>
      </c>
      <c r="C5891" s="7">
        <v>0.13993055555555556</v>
      </c>
      <c r="D5891">
        <v>0</v>
      </c>
      <c r="E5891">
        <v>11251719164</v>
      </c>
    </row>
    <row r="5892" spans="1:5" x14ac:dyDescent="0.25">
      <c r="A5892">
        <v>1503960366</v>
      </c>
      <c r="B5892" s="1">
        <v>42458</v>
      </c>
      <c r="C5892" s="7">
        <v>0.140625</v>
      </c>
      <c r="D5892">
        <v>0</v>
      </c>
      <c r="E5892">
        <v>11251719164</v>
      </c>
    </row>
    <row r="5893" spans="1:5" x14ac:dyDescent="0.25">
      <c r="A5893">
        <v>1503960366</v>
      </c>
      <c r="B5893" s="1">
        <v>42458</v>
      </c>
      <c r="C5893" s="7">
        <v>0.14131944444444444</v>
      </c>
      <c r="D5893">
        <v>0</v>
      </c>
      <c r="E5893">
        <v>11251719164</v>
      </c>
    </row>
    <row r="5894" spans="1:5" x14ac:dyDescent="0.25">
      <c r="A5894">
        <v>1503960366</v>
      </c>
      <c r="B5894" s="1">
        <v>42458</v>
      </c>
      <c r="C5894" s="7">
        <v>0.14201388888888888</v>
      </c>
      <c r="D5894">
        <v>0</v>
      </c>
      <c r="E5894">
        <v>11251719164</v>
      </c>
    </row>
    <row r="5895" spans="1:5" x14ac:dyDescent="0.25">
      <c r="A5895">
        <v>1503960366</v>
      </c>
      <c r="B5895" s="1">
        <v>42458</v>
      </c>
      <c r="C5895" s="7">
        <v>0.14270833333333333</v>
      </c>
      <c r="D5895">
        <v>0</v>
      </c>
      <c r="E5895">
        <v>11251719164</v>
      </c>
    </row>
    <row r="5896" spans="1:5" x14ac:dyDescent="0.25">
      <c r="A5896">
        <v>1503960366</v>
      </c>
      <c r="B5896" s="1">
        <v>42458</v>
      </c>
      <c r="C5896" s="7">
        <v>0.14340277777777777</v>
      </c>
      <c r="D5896">
        <v>0</v>
      </c>
      <c r="E5896">
        <v>11251719164</v>
      </c>
    </row>
    <row r="5897" spans="1:5" x14ac:dyDescent="0.25">
      <c r="A5897">
        <v>1503960366</v>
      </c>
      <c r="B5897" s="1">
        <v>42458</v>
      </c>
      <c r="C5897" s="7">
        <v>0.14409722222222221</v>
      </c>
      <c r="D5897">
        <v>0</v>
      </c>
      <c r="E5897">
        <v>11251719164</v>
      </c>
    </row>
    <row r="5898" spans="1:5" x14ac:dyDescent="0.25">
      <c r="A5898">
        <v>1503960366</v>
      </c>
      <c r="B5898" s="1">
        <v>42458</v>
      </c>
      <c r="C5898" s="7">
        <v>0.14479166666666668</v>
      </c>
      <c r="D5898">
        <v>0</v>
      </c>
      <c r="E5898">
        <v>11251719164</v>
      </c>
    </row>
    <row r="5899" spans="1:5" x14ac:dyDescent="0.25">
      <c r="A5899">
        <v>1503960366</v>
      </c>
      <c r="B5899" s="1">
        <v>42458</v>
      </c>
      <c r="C5899" s="7">
        <v>0.14548611111111112</v>
      </c>
      <c r="D5899">
        <v>0</v>
      </c>
      <c r="E5899">
        <v>11251719164</v>
      </c>
    </row>
    <row r="5900" spans="1:5" x14ac:dyDescent="0.25">
      <c r="A5900">
        <v>1503960366</v>
      </c>
      <c r="B5900" s="1">
        <v>42458</v>
      </c>
      <c r="C5900" s="7">
        <v>0.14618055555555556</v>
      </c>
      <c r="D5900">
        <v>0</v>
      </c>
      <c r="E5900">
        <v>11251719164</v>
      </c>
    </row>
    <row r="5901" spans="1:5" x14ac:dyDescent="0.25">
      <c r="A5901">
        <v>1503960366</v>
      </c>
      <c r="B5901" s="1">
        <v>42458</v>
      </c>
      <c r="C5901" s="7">
        <v>0.14687500000000001</v>
      </c>
      <c r="D5901">
        <v>0</v>
      </c>
      <c r="E5901">
        <v>11251719164</v>
      </c>
    </row>
    <row r="5902" spans="1:5" x14ac:dyDescent="0.25">
      <c r="A5902">
        <v>1503960366</v>
      </c>
      <c r="B5902" s="1">
        <v>42458</v>
      </c>
      <c r="C5902" s="7">
        <v>0.14756944444444445</v>
      </c>
      <c r="D5902">
        <v>0</v>
      </c>
      <c r="E5902">
        <v>11251719164</v>
      </c>
    </row>
    <row r="5903" spans="1:5" x14ac:dyDescent="0.25">
      <c r="A5903">
        <v>1503960366</v>
      </c>
      <c r="B5903" s="1">
        <v>42458</v>
      </c>
      <c r="C5903" s="7">
        <v>0.14826388888888889</v>
      </c>
      <c r="D5903">
        <v>0</v>
      </c>
      <c r="E5903">
        <v>11251719164</v>
      </c>
    </row>
    <row r="5904" spans="1:5" x14ac:dyDescent="0.25">
      <c r="A5904">
        <v>1503960366</v>
      </c>
      <c r="B5904" s="1">
        <v>42458</v>
      </c>
      <c r="C5904" s="7">
        <v>0.14895833333333333</v>
      </c>
      <c r="D5904">
        <v>0</v>
      </c>
      <c r="E5904">
        <v>11251719164</v>
      </c>
    </row>
    <row r="5905" spans="1:5" x14ac:dyDescent="0.25">
      <c r="A5905">
        <v>1503960366</v>
      </c>
      <c r="B5905" s="1">
        <v>42458</v>
      </c>
      <c r="C5905" s="7">
        <v>0.14965277777777777</v>
      </c>
      <c r="D5905">
        <v>0</v>
      </c>
      <c r="E5905">
        <v>11251719164</v>
      </c>
    </row>
    <row r="5906" spans="1:5" x14ac:dyDescent="0.25">
      <c r="A5906">
        <v>1503960366</v>
      </c>
      <c r="B5906" s="1">
        <v>42458</v>
      </c>
      <c r="C5906" s="7">
        <v>0.15034722222222222</v>
      </c>
      <c r="D5906">
        <v>0</v>
      </c>
      <c r="E5906">
        <v>11251719164</v>
      </c>
    </row>
    <row r="5907" spans="1:5" x14ac:dyDescent="0.25">
      <c r="A5907">
        <v>1503960366</v>
      </c>
      <c r="B5907" s="1">
        <v>42458</v>
      </c>
      <c r="C5907" s="7">
        <v>0.15104166666666666</v>
      </c>
      <c r="D5907">
        <v>0</v>
      </c>
      <c r="E5907">
        <v>11251719164</v>
      </c>
    </row>
    <row r="5908" spans="1:5" x14ac:dyDescent="0.25">
      <c r="A5908">
        <v>1503960366</v>
      </c>
      <c r="B5908" s="1">
        <v>42458</v>
      </c>
      <c r="C5908" s="7">
        <v>0.1517361111111111</v>
      </c>
      <c r="D5908">
        <v>0</v>
      </c>
      <c r="E5908">
        <v>11251719164</v>
      </c>
    </row>
    <row r="5909" spans="1:5" x14ac:dyDescent="0.25">
      <c r="A5909">
        <v>1503960366</v>
      </c>
      <c r="B5909" s="1">
        <v>42458</v>
      </c>
      <c r="C5909" s="7">
        <v>0.15243055555555557</v>
      </c>
      <c r="D5909">
        <v>0</v>
      </c>
      <c r="E5909">
        <v>11251719164</v>
      </c>
    </row>
    <row r="5910" spans="1:5" x14ac:dyDescent="0.25">
      <c r="A5910">
        <v>1503960366</v>
      </c>
      <c r="B5910" s="1">
        <v>42458</v>
      </c>
      <c r="C5910" s="7">
        <v>0.15312500000000001</v>
      </c>
      <c r="D5910">
        <v>0</v>
      </c>
      <c r="E5910">
        <v>11251719164</v>
      </c>
    </row>
    <row r="5911" spans="1:5" x14ac:dyDescent="0.25">
      <c r="A5911">
        <v>1503960366</v>
      </c>
      <c r="B5911" s="1">
        <v>42458</v>
      </c>
      <c r="C5911" s="7">
        <v>0.15381944444444445</v>
      </c>
      <c r="D5911">
        <v>0</v>
      </c>
      <c r="E5911">
        <v>11251719164</v>
      </c>
    </row>
    <row r="5912" spans="1:5" x14ac:dyDescent="0.25">
      <c r="A5912">
        <v>1503960366</v>
      </c>
      <c r="B5912" s="1">
        <v>42458</v>
      </c>
      <c r="C5912" s="7">
        <v>0.1545138888888889</v>
      </c>
      <c r="D5912">
        <v>0</v>
      </c>
      <c r="E5912">
        <v>11251719164</v>
      </c>
    </row>
    <row r="5913" spans="1:5" x14ac:dyDescent="0.25">
      <c r="A5913">
        <v>1503960366</v>
      </c>
      <c r="B5913" s="1">
        <v>42458</v>
      </c>
      <c r="C5913" s="7">
        <v>0.15520833333333334</v>
      </c>
      <c r="D5913">
        <v>0</v>
      </c>
      <c r="E5913">
        <v>11251719164</v>
      </c>
    </row>
    <row r="5914" spans="1:5" x14ac:dyDescent="0.25">
      <c r="A5914">
        <v>1503960366</v>
      </c>
      <c r="B5914" s="1">
        <v>42458</v>
      </c>
      <c r="C5914" s="7">
        <v>0.15590277777777778</v>
      </c>
      <c r="D5914">
        <v>0</v>
      </c>
      <c r="E5914">
        <v>11251719164</v>
      </c>
    </row>
    <row r="5915" spans="1:5" x14ac:dyDescent="0.25">
      <c r="A5915">
        <v>1503960366</v>
      </c>
      <c r="B5915" s="1">
        <v>42458</v>
      </c>
      <c r="C5915" s="7">
        <v>0.15659722222222222</v>
      </c>
      <c r="D5915">
        <v>0</v>
      </c>
      <c r="E5915">
        <v>11251719164</v>
      </c>
    </row>
    <row r="5916" spans="1:5" x14ac:dyDescent="0.25">
      <c r="A5916">
        <v>1503960366</v>
      </c>
      <c r="B5916" s="1">
        <v>42458</v>
      </c>
      <c r="C5916" s="7">
        <v>0.15729166666666666</v>
      </c>
      <c r="D5916">
        <v>0</v>
      </c>
      <c r="E5916">
        <v>11251719164</v>
      </c>
    </row>
    <row r="5917" spans="1:5" x14ac:dyDescent="0.25">
      <c r="A5917">
        <v>1503960366</v>
      </c>
      <c r="B5917" s="1">
        <v>42458</v>
      </c>
      <c r="C5917" s="7">
        <v>0.1579861111111111</v>
      </c>
      <c r="D5917">
        <v>0</v>
      </c>
      <c r="E5917">
        <v>11251719164</v>
      </c>
    </row>
    <row r="5918" spans="1:5" x14ac:dyDescent="0.25">
      <c r="A5918">
        <v>1503960366</v>
      </c>
      <c r="B5918" s="1">
        <v>42458</v>
      </c>
      <c r="C5918" s="7">
        <v>0.15868055555555555</v>
      </c>
      <c r="D5918">
        <v>0</v>
      </c>
      <c r="E5918">
        <v>11251719164</v>
      </c>
    </row>
    <row r="5919" spans="1:5" x14ac:dyDescent="0.25">
      <c r="A5919">
        <v>1503960366</v>
      </c>
      <c r="B5919" s="1">
        <v>42458</v>
      </c>
      <c r="C5919" s="7">
        <v>0.15937499999999999</v>
      </c>
      <c r="D5919">
        <v>0</v>
      </c>
      <c r="E5919">
        <v>11251719164</v>
      </c>
    </row>
    <row r="5920" spans="1:5" x14ac:dyDescent="0.25">
      <c r="A5920">
        <v>1503960366</v>
      </c>
      <c r="B5920" s="1">
        <v>42458</v>
      </c>
      <c r="C5920" s="7">
        <v>0.16006944444444443</v>
      </c>
      <c r="D5920">
        <v>0</v>
      </c>
      <c r="E5920">
        <v>11251719164</v>
      </c>
    </row>
    <row r="5921" spans="1:5" x14ac:dyDescent="0.25">
      <c r="A5921">
        <v>1503960366</v>
      </c>
      <c r="B5921" s="1">
        <v>42458</v>
      </c>
      <c r="C5921" s="7">
        <v>0.1607638888888889</v>
      </c>
      <c r="D5921">
        <v>0</v>
      </c>
      <c r="E5921">
        <v>11251719164</v>
      </c>
    </row>
    <row r="5922" spans="1:5" x14ac:dyDescent="0.25">
      <c r="A5922">
        <v>1503960366</v>
      </c>
      <c r="B5922" s="1">
        <v>42458</v>
      </c>
      <c r="C5922" s="7">
        <v>0.16145833333333334</v>
      </c>
      <c r="D5922">
        <v>0</v>
      </c>
      <c r="E5922">
        <v>11251719164</v>
      </c>
    </row>
    <row r="5923" spans="1:5" x14ac:dyDescent="0.25">
      <c r="A5923">
        <v>1503960366</v>
      </c>
      <c r="B5923" s="1">
        <v>42458</v>
      </c>
      <c r="C5923" s="7">
        <v>0.16215277777777778</v>
      </c>
      <c r="D5923">
        <v>0</v>
      </c>
      <c r="E5923">
        <v>11251719164</v>
      </c>
    </row>
    <row r="5924" spans="1:5" x14ac:dyDescent="0.25">
      <c r="A5924">
        <v>1503960366</v>
      </c>
      <c r="B5924" s="1">
        <v>42458</v>
      </c>
      <c r="C5924" s="7">
        <v>0.16284722222222223</v>
      </c>
      <c r="D5924">
        <v>0</v>
      </c>
      <c r="E5924">
        <v>11251719164</v>
      </c>
    </row>
    <row r="5925" spans="1:5" x14ac:dyDescent="0.25">
      <c r="A5925">
        <v>1503960366</v>
      </c>
      <c r="B5925" s="1">
        <v>42458</v>
      </c>
      <c r="C5925" s="7">
        <v>0.16354166666666667</v>
      </c>
      <c r="D5925">
        <v>0</v>
      </c>
      <c r="E5925">
        <v>11251719164</v>
      </c>
    </row>
    <row r="5926" spans="1:5" x14ac:dyDescent="0.25">
      <c r="A5926">
        <v>1503960366</v>
      </c>
      <c r="B5926" s="1">
        <v>42458</v>
      </c>
      <c r="C5926" s="7">
        <v>0.16423611111111111</v>
      </c>
      <c r="D5926">
        <v>0</v>
      </c>
      <c r="E5926">
        <v>11251719164</v>
      </c>
    </row>
    <row r="5927" spans="1:5" x14ac:dyDescent="0.25">
      <c r="A5927">
        <v>1503960366</v>
      </c>
      <c r="B5927" s="1">
        <v>42458</v>
      </c>
      <c r="C5927" s="7">
        <v>0.16493055555555555</v>
      </c>
      <c r="D5927">
        <v>0</v>
      </c>
      <c r="E5927">
        <v>11251719164</v>
      </c>
    </row>
    <row r="5928" spans="1:5" x14ac:dyDescent="0.25">
      <c r="A5928">
        <v>1503960366</v>
      </c>
      <c r="B5928" s="1">
        <v>42458</v>
      </c>
      <c r="C5928" s="7">
        <v>0.16562499999999999</v>
      </c>
      <c r="D5928">
        <v>0</v>
      </c>
      <c r="E5928">
        <v>11251719164</v>
      </c>
    </row>
    <row r="5929" spans="1:5" x14ac:dyDescent="0.25">
      <c r="A5929">
        <v>1503960366</v>
      </c>
      <c r="B5929" s="1">
        <v>42458</v>
      </c>
      <c r="C5929" s="7">
        <v>0.16631944444444444</v>
      </c>
      <c r="D5929">
        <v>0</v>
      </c>
      <c r="E5929">
        <v>11251719164</v>
      </c>
    </row>
    <row r="5930" spans="1:5" x14ac:dyDescent="0.25">
      <c r="A5930">
        <v>1503960366</v>
      </c>
      <c r="B5930" s="1">
        <v>42458</v>
      </c>
      <c r="C5930" s="7">
        <v>0.16701388888888888</v>
      </c>
      <c r="D5930">
        <v>0</v>
      </c>
      <c r="E5930">
        <v>11251719164</v>
      </c>
    </row>
    <row r="5931" spans="1:5" x14ac:dyDescent="0.25">
      <c r="A5931">
        <v>1503960366</v>
      </c>
      <c r="B5931" s="1">
        <v>42458</v>
      </c>
      <c r="C5931" s="7">
        <v>0.16770833333333332</v>
      </c>
      <c r="D5931">
        <v>0</v>
      </c>
      <c r="E5931">
        <v>11251719164</v>
      </c>
    </row>
    <row r="5932" spans="1:5" x14ac:dyDescent="0.25">
      <c r="A5932">
        <v>1503960366</v>
      </c>
      <c r="B5932" s="1">
        <v>42458</v>
      </c>
      <c r="C5932" s="7">
        <v>0.16840277777777779</v>
      </c>
      <c r="D5932">
        <v>0</v>
      </c>
      <c r="E5932">
        <v>11251719164</v>
      </c>
    </row>
    <row r="5933" spans="1:5" x14ac:dyDescent="0.25">
      <c r="A5933">
        <v>1503960366</v>
      </c>
      <c r="B5933" s="1">
        <v>42458</v>
      </c>
      <c r="C5933" s="7">
        <v>0.16909722222222223</v>
      </c>
      <c r="D5933">
        <v>0</v>
      </c>
      <c r="E5933">
        <v>11251719164</v>
      </c>
    </row>
    <row r="5934" spans="1:5" x14ac:dyDescent="0.25">
      <c r="A5934">
        <v>1503960366</v>
      </c>
      <c r="B5934" s="1">
        <v>42458</v>
      </c>
      <c r="C5934" s="7">
        <v>0.16979166666666667</v>
      </c>
      <c r="D5934">
        <v>0</v>
      </c>
      <c r="E5934">
        <v>11251719164</v>
      </c>
    </row>
    <row r="5935" spans="1:5" x14ac:dyDescent="0.25">
      <c r="A5935">
        <v>1503960366</v>
      </c>
      <c r="B5935" s="1">
        <v>42458</v>
      </c>
      <c r="C5935" s="7">
        <v>0.17048611111111112</v>
      </c>
      <c r="D5935">
        <v>0</v>
      </c>
      <c r="E5935">
        <v>11251719164</v>
      </c>
    </row>
    <row r="5936" spans="1:5" x14ac:dyDescent="0.25">
      <c r="A5936">
        <v>1503960366</v>
      </c>
      <c r="B5936" s="1">
        <v>42458</v>
      </c>
      <c r="C5936" s="7">
        <v>0.17118055555555556</v>
      </c>
      <c r="D5936">
        <v>0</v>
      </c>
      <c r="E5936">
        <v>11251719164</v>
      </c>
    </row>
    <row r="5937" spans="1:5" x14ac:dyDescent="0.25">
      <c r="A5937">
        <v>1503960366</v>
      </c>
      <c r="B5937" s="1">
        <v>42458</v>
      </c>
      <c r="C5937" s="7">
        <v>0.171875</v>
      </c>
      <c r="D5937">
        <v>0</v>
      </c>
      <c r="E5937">
        <v>11251719164</v>
      </c>
    </row>
    <row r="5938" spans="1:5" x14ac:dyDescent="0.25">
      <c r="A5938">
        <v>1503960366</v>
      </c>
      <c r="B5938" s="1">
        <v>42458</v>
      </c>
      <c r="C5938" s="7">
        <v>0.17256944444444444</v>
      </c>
      <c r="D5938">
        <v>0</v>
      </c>
      <c r="E5938">
        <v>11251719164</v>
      </c>
    </row>
    <row r="5939" spans="1:5" x14ac:dyDescent="0.25">
      <c r="A5939">
        <v>1503960366</v>
      </c>
      <c r="B5939" s="1">
        <v>42458</v>
      </c>
      <c r="C5939" s="7">
        <v>0.17326388888888888</v>
      </c>
      <c r="D5939">
        <v>0</v>
      </c>
      <c r="E5939">
        <v>11251719164</v>
      </c>
    </row>
    <row r="5940" spans="1:5" x14ac:dyDescent="0.25">
      <c r="A5940">
        <v>1503960366</v>
      </c>
      <c r="B5940" s="1">
        <v>42458</v>
      </c>
      <c r="C5940" s="7">
        <v>0.17395833333333333</v>
      </c>
      <c r="D5940">
        <v>0</v>
      </c>
      <c r="E5940">
        <v>11251719164</v>
      </c>
    </row>
    <row r="5941" spans="1:5" x14ac:dyDescent="0.25">
      <c r="A5941">
        <v>1503960366</v>
      </c>
      <c r="B5941" s="1">
        <v>42458</v>
      </c>
      <c r="C5941" s="7">
        <v>0.17465277777777777</v>
      </c>
      <c r="D5941">
        <v>0</v>
      </c>
      <c r="E5941">
        <v>11251719164</v>
      </c>
    </row>
    <row r="5942" spans="1:5" x14ac:dyDescent="0.25">
      <c r="A5942">
        <v>1503960366</v>
      </c>
      <c r="B5942" s="1">
        <v>42458</v>
      </c>
      <c r="C5942" s="7">
        <v>0.17534722222222221</v>
      </c>
      <c r="D5942">
        <v>0</v>
      </c>
      <c r="E5942">
        <v>11251719164</v>
      </c>
    </row>
    <row r="5943" spans="1:5" x14ac:dyDescent="0.25">
      <c r="A5943">
        <v>1503960366</v>
      </c>
      <c r="B5943" s="1">
        <v>42458</v>
      </c>
      <c r="C5943" s="7">
        <v>0.17604166666666668</v>
      </c>
      <c r="D5943">
        <v>0</v>
      </c>
      <c r="E5943">
        <v>11251719164</v>
      </c>
    </row>
    <row r="5944" spans="1:5" x14ac:dyDescent="0.25">
      <c r="A5944">
        <v>1503960366</v>
      </c>
      <c r="B5944" s="1">
        <v>42458</v>
      </c>
      <c r="C5944" s="7">
        <v>0.17673611111111112</v>
      </c>
      <c r="D5944">
        <v>0</v>
      </c>
      <c r="E5944">
        <v>11251719164</v>
      </c>
    </row>
    <row r="5945" spans="1:5" x14ac:dyDescent="0.25">
      <c r="A5945">
        <v>1503960366</v>
      </c>
      <c r="B5945" s="1">
        <v>42458</v>
      </c>
      <c r="C5945" s="7">
        <v>0.17743055555555556</v>
      </c>
      <c r="D5945">
        <v>0</v>
      </c>
      <c r="E5945">
        <v>11251719164</v>
      </c>
    </row>
    <row r="5946" spans="1:5" x14ac:dyDescent="0.25">
      <c r="A5946">
        <v>1503960366</v>
      </c>
      <c r="B5946" s="1">
        <v>42458</v>
      </c>
      <c r="C5946" s="7">
        <v>0.17812500000000001</v>
      </c>
      <c r="D5946">
        <v>0</v>
      </c>
      <c r="E5946">
        <v>11251719164</v>
      </c>
    </row>
    <row r="5947" spans="1:5" x14ac:dyDescent="0.25">
      <c r="A5947">
        <v>1503960366</v>
      </c>
      <c r="B5947" s="1">
        <v>42458</v>
      </c>
      <c r="C5947" s="7">
        <v>0.17881944444444445</v>
      </c>
      <c r="D5947">
        <v>0</v>
      </c>
      <c r="E5947">
        <v>11251719164</v>
      </c>
    </row>
    <row r="5948" spans="1:5" x14ac:dyDescent="0.25">
      <c r="A5948">
        <v>1503960366</v>
      </c>
      <c r="B5948" s="1">
        <v>42458</v>
      </c>
      <c r="C5948" s="7">
        <v>0.17951388888888889</v>
      </c>
      <c r="D5948">
        <v>0</v>
      </c>
      <c r="E5948">
        <v>11251719164</v>
      </c>
    </row>
    <row r="5949" spans="1:5" x14ac:dyDescent="0.25">
      <c r="A5949">
        <v>1503960366</v>
      </c>
      <c r="B5949" s="1">
        <v>42458</v>
      </c>
      <c r="C5949" s="7">
        <v>0.18020833333333333</v>
      </c>
      <c r="D5949">
        <v>0</v>
      </c>
      <c r="E5949">
        <v>11251719164</v>
      </c>
    </row>
    <row r="5950" spans="1:5" x14ac:dyDescent="0.25">
      <c r="A5950">
        <v>1503960366</v>
      </c>
      <c r="B5950" s="1">
        <v>42458</v>
      </c>
      <c r="C5950" s="7">
        <v>0.18090277777777777</v>
      </c>
      <c r="D5950">
        <v>0</v>
      </c>
      <c r="E5950">
        <v>11251719164</v>
      </c>
    </row>
    <row r="5951" spans="1:5" x14ac:dyDescent="0.25">
      <c r="A5951">
        <v>1503960366</v>
      </c>
      <c r="B5951" s="1">
        <v>42458</v>
      </c>
      <c r="C5951" s="7">
        <v>0.18159722222222222</v>
      </c>
      <c r="D5951">
        <v>0</v>
      </c>
      <c r="E5951">
        <v>11251719164</v>
      </c>
    </row>
    <row r="5952" spans="1:5" x14ac:dyDescent="0.25">
      <c r="A5952">
        <v>1503960366</v>
      </c>
      <c r="B5952" s="1">
        <v>42458</v>
      </c>
      <c r="C5952" s="7">
        <v>0.18229166666666666</v>
      </c>
      <c r="D5952">
        <v>0</v>
      </c>
      <c r="E5952">
        <v>11251719164</v>
      </c>
    </row>
    <row r="5953" spans="1:5" x14ac:dyDescent="0.25">
      <c r="A5953">
        <v>1503960366</v>
      </c>
      <c r="B5953" s="1">
        <v>42458</v>
      </c>
      <c r="C5953" s="7">
        <v>0.1829861111111111</v>
      </c>
      <c r="D5953">
        <v>0</v>
      </c>
      <c r="E5953">
        <v>11251719164</v>
      </c>
    </row>
    <row r="5954" spans="1:5" x14ac:dyDescent="0.25">
      <c r="A5954">
        <v>1503960366</v>
      </c>
      <c r="B5954" s="1">
        <v>42458</v>
      </c>
      <c r="C5954" s="7">
        <v>0.18368055555555557</v>
      </c>
      <c r="D5954">
        <v>0</v>
      </c>
      <c r="E5954">
        <v>11251719164</v>
      </c>
    </row>
    <row r="5955" spans="1:5" x14ac:dyDescent="0.25">
      <c r="A5955">
        <v>1503960366</v>
      </c>
      <c r="B5955" s="1">
        <v>42458</v>
      </c>
      <c r="C5955" s="7">
        <v>0.18437500000000001</v>
      </c>
      <c r="D5955">
        <v>0</v>
      </c>
      <c r="E5955">
        <v>11251719164</v>
      </c>
    </row>
    <row r="5956" spans="1:5" x14ac:dyDescent="0.25">
      <c r="A5956">
        <v>1503960366</v>
      </c>
      <c r="B5956" s="1">
        <v>42458</v>
      </c>
      <c r="C5956" s="7">
        <v>0.18506944444444445</v>
      </c>
      <c r="D5956">
        <v>0</v>
      </c>
      <c r="E5956">
        <v>11251719164</v>
      </c>
    </row>
    <row r="5957" spans="1:5" x14ac:dyDescent="0.25">
      <c r="A5957">
        <v>1503960366</v>
      </c>
      <c r="B5957" s="1">
        <v>42458</v>
      </c>
      <c r="C5957" s="7">
        <v>0.1857638888888889</v>
      </c>
      <c r="D5957">
        <v>0</v>
      </c>
      <c r="E5957">
        <v>11251719164</v>
      </c>
    </row>
    <row r="5958" spans="1:5" x14ac:dyDescent="0.25">
      <c r="A5958">
        <v>1503960366</v>
      </c>
      <c r="B5958" s="1">
        <v>42458</v>
      </c>
      <c r="C5958" s="7">
        <v>0.18645833333333334</v>
      </c>
      <c r="D5958">
        <v>0</v>
      </c>
      <c r="E5958">
        <v>11251719164</v>
      </c>
    </row>
    <row r="5959" spans="1:5" x14ac:dyDescent="0.25">
      <c r="A5959">
        <v>1503960366</v>
      </c>
      <c r="B5959" s="1">
        <v>42458</v>
      </c>
      <c r="C5959" s="7">
        <v>0.18715277777777778</v>
      </c>
      <c r="D5959">
        <v>0</v>
      </c>
      <c r="E5959">
        <v>11251719164</v>
      </c>
    </row>
    <row r="5960" spans="1:5" x14ac:dyDescent="0.25">
      <c r="A5960">
        <v>1503960366</v>
      </c>
      <c r="B5960" s="1">
        <v>42458</v>
      </c>
      <c r="C5960" s="7">
        <v>0.18784722222222222</v>
      </c>
      <c r="D5960">
        <v>0</v>
      </c>
      <c r="E5960">
        <v>11251719164</v>
      </c>
    </row>
    <row r="5961" spans="1:5" x14ac:dyDescent="0.25">
      <c r="A5961">
        <v>1503960366</v>
      </c>
      <c r="B5961" s="1">
        <v>42458</v>
      </c>
      <c r="C5961" s="7">
        <v>0.18854166666666666</v>
      </c>
      <c r="D5961">
        <v>0</v>
      </c>
      <c r="E5961">
        <v>11251719164</v>
      </c>
    </row>
    <row r="5962" spans="1:5" x14ac:dyDescent="0.25">
      <c r="A5962">
        <v>1503960366</v>
      </c>
      <c r="B5962" s="1">
        <v>42458</v>
      </c>
      <c r="C5962" s="7">
        <v>0.1892361111111111</v>
      </c>
      <c r="D5962">
        <v>0</v>
      </c>
      <c r="E5962">
        <v>11251719164</v>
      </c>
    </row>
    <row r="5963" spans="1:5" x14ac:dyDescent="0.25">
      <c r="A5963">
        <v>1503960366</v>
      </c>
      <c r="B5963" s="1">
        <v>42458</v>
      </c>
      <c r="C5963" s="7">
        <v>0.18993055555555555</v>
      </c>
      <c r="D5963">
        <v>0</v>
      </c>
      <c r="E5963">
        <v>11251719164</v>
      </c>
    </row>
    <row r="5964" spans="1:5" x14ac:dyDescent="0.25">
      <c r="A5964">
        <v>1503960366</v>
      </c>
      <c r="B5964" s="1">
        <v>42458</v>
      </c>
      <c r="C5964" s="7">
        <v>0.19062499999999999</v>
      </c>
      <c r="D5964">
        <v>0</v>
      </c>
      <c r="E5964">
        <v>11251719164</v>
      </c>
    </row>
    <row r="5965" spans="1:5" x14ac:dyDescent="0.25">
      <c r="A5965">
        <v>1503960366</v>
      </c>
      <c r="B5965" s="1">
        <v>42458</v>
      </c>
      <c r="C5965" s="7">
        <v>0.19131944444444443</v>
      </c>
      <c r="D5965">
        <v>0</v>
      </c>
      <c r="E5965">
        <v>11251719164</v>
      </c>
    </row>
    <row r="5966" spans="1:5" x14ac:dyDescent="0.25">
      <c r="A5966">
        <v>1503960366</v>
      </c>
      <c r="B5966" s="1">
        <v>42458</v>
      </c>
      <c r="C5966" s="7">
        <v>0.1920138888888889</v>
      </c>
      <c r="D5966">
        <v>0</v>
      </c>
      <c r="E5966">
        <v>11251719164</v>
      </c>
    </row>
    <row r="5967" spans="1:5" x14ac:dyDescent="0.25">
      <c r="A5967">
        <v>1503960366</v>
      </c>
      <c r="B5967" s="1">
        <v>42458</v>
      </c>
      <c r="C5967" s="7">
        <v>0.19270833333333334</v>
      </c>
      <c r="D5967">
        <v>0</v>
      </c>
      <c r="E5967">
        <v>11251719164</v>
      </c>
    </row>
    <row r="5968" spans="1:5" x14ac:dyDescent="0.25">
      <c r="A5968">
        <v>1503960366</v>
      </c>
      <c r="B5968" s="1">
        <v>42458</v>
      </c>
      <c r="C5968" s="7">
        <v>0.19340277777777778</v>
      </c>
      <c r="D5968">
        <v>0</v>
      </c>
      <c r="E5968">
        <v>11251719164</v>
      </c>
    </row>
    <row r="5969" spans="1:5" x14ac:dyDescent="0.25">
      <c r="A5969">
        <v>1503960366</v>
      </c>
      <c r="B5969" s="1">
        <v>42458</v>
      </c>
      <c r="C5969" s="7">
        <v>0.19409722222222223</v>
      </c>
      <c r="D5969">
        <v>0</v>
      </c>
      <c r="E5969">
        <v>11251719164</v>
      </c>
    </row>
    <row r="5970" spans="1:5" x14ac:dyDescent="0.25">
      <c r="A5970">
        <v>1503960366</v>
      </c>
      <c r="B5970" s="1">
        <v>42458</v>
      </c>
      <c r="C5970" s="7">
        <v>0.19479166666666667</v>
      </c>
      <c r="D5970">
        <v>0</v>
      </c>
      <c r="E5970">
        <v>11251719164</v>
      </c>
    </row>
    <row r="5971" spans="1:5" x14ac:dyDescent="0.25">
      <c r="A5971">
        <v>1503960366</v>
      </c>
      <c r="B5971" s="1">
        <v>42458</v>
      </c>
      <c r="C5971" s="7">
        <v>0.19548611111111111</v>
      </c>
      <c r="D5971">
        <v>0</v>
      </c>
      <c r="E5971">
        <v>11251719164</v>
      </c>
    </row>
    <row r="5972" spans="1:5" x14ac:dyDescent="0.25">
      <c r="A5972">
        <v>1503960366</v>
      </c>
      <c r="B5972" s="1">
        <v>42458</v>
      </c>
      <c r="C5972" s="7">
        <v>0.19618055555555555</v>
      </c>
      <c r="D5972">
        <v>0</v>
      </c>
      <c r="E5972">
        <v>11251719164</v>
      </c>
    </row>
    <row r="5973" spans="1:5" x14ac:dyDescent="0.25">
      <c r="A5973">
        <v>1503960366</v>
      </c>
      <c r="B5973" s="1">
        <v>42458</v>
      </c>
      <c r="C5973" s="7">
        <v>0.19687499999999999</v>
      </c>
      <c r="D5973">
        <v>0</v>
      </c>
      <c r="E5973">
        <v>11251719164</v>
      </c>
    </row>
    <row r="5974" spans="1:5" x14ac:dyDescent="0.25">
      <c r="A5974">
        <v>1503960366</v>
      </c>
      <c r="B5974" s="1">
        <v>42458</v>
      </c>
      <c r="C5974" s="7">
        <v>0.19756944444444444</v>
      </c>
      <c r="D5974">
        <v>0</v>
      </c>
      <c r="E5974">
        <v>11251719164</v>
      </c>
    </row>
    <row r="5975" spans="1:5" x14ac:dyDescent="0.25">
      <c r="A5975">
        <v>1503960366</v>
      </c>
      <c r="B5975" s="1">
        <v>42458</v>
      </c>
      <c r="C5975" s="7">
        <v>0.19826388888888888</v>
      </c>
      <c r="D5975">
        <v>0</v>
      </c>
      <c r="E5975">
        <v>11251719164</v>
      </c>
    </row>
    <row r="5976" spans="1:5" x14ac:dyDescent="0.25">
      <c r="A5976">
        <v>1503960366</v>
      </c>
      <c r="B5976" s="1">
        <v>42458</v>
      </c>
      <c r="C5976" s="7">
        <v>0.19895833333333332</v>
      </c>
      <c r="D5976">
        <v>0</v>
      </c>
      <c r="E5976">
        <v>11251719164</v>
      </c>
    </row>
    <row r="5977" spans="1:5" x14ac:dyDescent="0.25">
      <c r="A5977">
        <v>1503960366</v>
      </c>
      <c r="B5977" s="1">
        <v>42458</v>
      </c>
      <c r="C5977" s="7">
        <v>0.19965277777777779</v>
      </c>
      <c r="D5977">
        <v>0</v>
      </c>
      <c r="E5977">
        <v>11251719164</v>
      </c>
    </row>
    <row r="5978" spans="1:5" x14ac:dyDescent="0.25">
      <c r="A5978">
        <v>1503960366</v>
      </c>
      <c r="B5978" s="1">
        <v>42458</v>
      </c>
      <c r="C5978" s="7">
        <v>0.20034722222222223</v>
      </c>
      <c r="D5978">
        <v>0</v>
      </c>
      <c r="E5978">
        <v>11251719164</v>
      </c>
    </row>
    <row r="5979" spans="1:5" x14ac:dyDescent="0.25">
      <c r="A5979">
        <v>1503960366</v>
      </c>
      <c r="B5979" s="1">
        <v>42458</v>
      </c>
      <c r="C5979" s="7">
        <v>0.20104166666666667</v>
      </c>
      <c r="D5979">
        <v>0</v>
      </c>
      <c r="E5979">
        <v>11251719164</v>
      </c>
    </row>
    <row r="5980" spans="1:5" x14ac:dyDescent="0.25">
      <c r="A5980">
        <v>1503960366</v>
      </c>
      <c r="B5980" s="1">
        <v>42458</v>
      </c>
      <c r="C5980" s="7">
        <v>0.20173611111111112</v>
      </c>
      <c r="D5980">
        <v>0</v>
      </c>
      <c r="E5980">
        <v>11251719164</v>
      </c>
    </row>
    <row r="5981" spans="1:5" x14ac:dyDescent="0.25">
      <c r="A5981">
        <v>1503960366</v>
      </c>
      <c r="B5981" s="1">
        <v>42458</v>
      </c>
      <c r="C5981" s="7">
        <v>0.20243055555555556</v>
      </c>
      <c r="D5981">
        <v>0</v>
      </c>
      <c r="E5981">
        <v>11251719164</v>
      </c>
    </row>
    <row r="5982" spans="1:5" x14ac:dyDescent="0.25">
      <c r="A5982">
        <v>1503960366</v>
      </c>
      <c r="B5982" s="1">
        <v>42458</v>
      </c>
      <c r="C5982" s="7">
        <v>0.203125</v>
      </c>
      <c r="D5982">
        <v>0</v>
      </c>
      <c r="E5982">
        <v>11251719164</v>
      </c>
    </row>
    <row r="5983" spans="1:5" x14ac:dyDescent="0.25">
      <c r="A5983">
        <v>1503960366</v>
      </c>
      <c r="B5983" s="1">
        <v>42458</v>
      </c>
      <c r="C5983" s="7">
        <v>0.20381944444444444</v>
      </c>
      <c r="D5983">
        <v>0</v>
      </c>
      <c r="E5983">
        <v>11251719164</v>
      </c>
    </row>
    <row r="5984" spans="1:5" x14ac:dyDescent="0.25">
      <c r="A5984">
        <v>1503960366</v>
      </c>
      <c r="B5984" s="1">
        <v>42458</v>
      </c>
      <c r="C5984" s="7">
        <v>0.20451388888888888</v>
      </c>
      <c r="D5984">
        <v>0</v>
      </c>
      <c r="E5984">
        <v>11251719164</v>
      </c>
    </row>
    <row r="5985" spans="1:5" x14ac:dyDescent="0.25">
      <c r="A5985">
        <v>1503960366</v>
      </c>
      <c r="B5985" s="1">
        <v>42458</v>
      </c>
      <c r="C5985" s="7">
        <v>0.20520833333333333</v>
      </c>
      <c r="D5985">
        <v>0</v>
      </c>
      <c r="E5985">
        <v>11251719164</v>
      </c>
    </row>
    <row r="5986" spans="1:5" x14ac:dyDescent="0.25">
      <c r="A5986">
        <v>1503960366</v>
      </c>
      <c r="B5986" s="1">
        <v>42458</v>
      </c>
      <c r="C5986" s="7">
        <v>0.20590277777777777</v>
      </c>
      <c r="D5986">
        <v>0</v>
      </c>
      <c r="E5986">
        <v>11251719164</v>
      </c>
    </row>
    <row r="5987" spans="1:5" x14ac:dyDescent="0.25">
      <c r="A5987">
        <v>1503960366</v>
      </c>
      <c r="B5987" s="1">
        <v>42458</v>
      </c>
      <c r="C5987" s="7">
        <v>0.20659722222222221</v>
      </c>
      <c r="D5987">
        <v>0</v>
      </c>
      <c r="E5987">
        <v>11251719164</v>
      </c>
    </row>
    <row r="5988" spans="1:5" x14ac:dyDescent="0.25">
      <c r="A5988">
        <v>1503960366</v>
      </c>
      <c r="B5988" s="1">
        <v>42458</v>
      </c>
      <c r="C5988" s="7">
        <v>0.20729166666666668</v>
      </c>
      <c r="D5988">
        <v>0</v>
      </c>
      <c r="E5988">
        <v>11251719164</v>
      </c>
    </row>
    <row r="5989" spans="1:5" x14ac:dyDescent="0.25">
      <c r="A5989">
        <v>1503960366</v>
      </c>
      <c r="B5989" s="1">
        <v>42458</v>
      </c>
      <c r="C5989" s="7">
        <v>0.20798611111111112</v>
      </c>
      <c r="D5989">
        <v>0</v>
      </c>
      <c r="E5989">
        <v>11251719164</v>
      </c>
    </row>
    <row r="5990" spans="1:5" x14ac:dyDescent="0.25">
      <c r="A5990">
        <v>1503960366</v>
      </c>
      <c r="B5990" s="1">
        <v>42458</v>
      </c>
      <c r="C5990" s="7">
        <v>0.20868055555555556</v>
      </c>
      <c r="D5990">
        <v>0</v>
      </c>
      <c r="E5990">
        <v>11251719164</v>
      </c>
    </row>
    <row r="5991" spans="1:5" x14ac:dyDescent="0.25">
      <c r="A5991">
        <v>1503960366</v>
      </c>
      <c r="B5991" s="1">
        <v>42458</v>
      </c>
      <c r="C5991" s="7">
        <v>0.20937500000000001</v>
      </c>
      <c r="D5991">
        <v>0</v>
      </c>
      <c r="E5991">
        <v>11251719164</v>
      </c>
    </row>
    <row r="5992" spans="1:5" x14ac:dyDescent="0.25">
      <c r="A5992">
        <v>1503960366</v>
      </c>
      <c r="B5992" s="1">
        <v>42458</v>
      </c>
      <c r="C5992" s="7">
        <v>0.21006944444444445</v>
      </c>
      <c r="D5992">
        <v>0</v>
      </c>
      <c r="E5992">
        <v>11251719164</v>
      </c>
    </row>
    <row r="5993" spans="1:5" x14ac:dyDescent="0.25">
      <c r="A5993">
        <v>1503960366</v>
      </c>
      <c r="B5993" s="1">
        <v>42458</v>
      </c>
      <c r="C5993" s="7">
        <v>0.21076388888888889</v>
      </c>
      <c r="D5993">
        <v>0</v>
      </c>
      <c r="E5993">
        <v>11251719164</v>
      </c>
    </row>
    <row r="5994" spans="1:5" x14ac:dyDescent="0.25">
      <c r="A5994">
        <v>1503960366</v>
      </c>
      <c r="B5994" s="1">
        <v>42458</v>
      </c>
      <c r="C5994" s="7">
        <v>0.21145833333333333</v>
      </c>
      <c r="D5994">
        <v>0</v>
      </c>
      <c r="E5994">
        <v>11251719164</v>
      </c>
    </row>
    <row r="5995" spans="1:5" x14ac:dyDescent="0.25">
      <c r="A5995">
        <v>1503960366</v>
      </c>
      <c r="B5995" s="1">
        <v>42458</v>
      </c>
      <c r="C5995" s="7">
        <v>0.21215277777777777</v>
      </c>
      <c r="D5995">
        <v>0</v>
      </c>
      <c r="E5995">
        <v>11251719164</v>
      </c>
    </row>
    <row r="5996" spans="1:5" x14ac:dyDescent="0.25">
      <c r="A5996">
        <v>1503960366</v>
      </c>
      <c r="B5996" s="1">
        <v>42458</v>
      </c>
      <c r="C5996" s="7">
        <v>0.21284722222222222</v>
      </c>
      <c r="D5996">
        <v>0</v>
      </c>
      <c r="E5996">
        <v>11251719164</v>
      </c>
    </row>
    <row r="5997" spans="1:5" x14ac:dyDescent="0.25">
      <c r="A5997">
        <v>1503960366</v>
      </c>
      <c r="B5997" s="1">
        <v>42458</v>
      </c>
      <c r="C5997" s="7">
        <v>0.21354166666666666</v>
      </c>
      <c r="D5997">
        <v>0</v>
      </c>
      <c r="E5997">
        <v>11251719164</v>
      </c>
    </row>
    <row r="5998" spans="1:5" x14ac:dyDescent="0.25">
      <c r="A5998">
        <v>1503960366</v>
      </c>
      <c r="B5998" s="1">
        <v>42458</v>
      </c>
      <c r="C5998" s="7">
        <v>0.2142361111111111</v>
      </c>
      <c r="D5998">
        <v>0</v>
      </c>
      <c r="E5998">
        <v>11251719164</v>
      </c>
    </row>
    <row r="5999" spans="1:5" x14ac:dyDescent="0.25">
      <c r="A5999">
        <v>1503960366</v>
      </c>
      <c r="B5999" s="1">
        <v>42458</v>
      </c>
      <c r="C5999" s="7">
        <v>0.21493055555555557</v>
      </c>
      <c r="D5999">
        <v>0</v>
      </c>
      <c r="E5999">
        <v>11251719164</v>
      </c>
    </row>
    <row r="6000" spans="1:5" x14ac:dyDescent="0.25">
      <c r="A6000">
        <v>1503960366</v>
      </c>
      <c r="B6000" s="1">
        <v>42458</v>
      </c>
      <c r="C6000" s="7">
        <v>0.21562500000000001</v>
      </c>
      <c r="D6000">
        <v>0</v>
      </c>
      <c r="E6000">
        <v>11251719164</v>
      </c>
    </row>
    <row r="6001" spans="1:5" x14ac:dyDescent="0.25">
      <c r="A6001">
        <v>1503960366</v>
      </c>
      <c r="B6001" s="1">
        <v>42458</v>
      </c>
      <c r="C6001" s="7">
        <v>0.21631944444444445</v>
      </c>
      <c r="D6001">
        <v>0</v>
      </c>
      <c r="E6001">
        <v>11251719164</v>
      </c>
    </row>
    <row r="6002" spans="1:5" x14ac:dyDescent="0.25">
      <c r="A6002">
        <v>1503960366</v>
      </c>
      <c r="B6002" s="1">
        <v>42458</v>
      </c>
      <c r="C6002" s="7">
        <v>0.2170138888888889</v>
      </c>
      <c r="D6002">
        <v>0</v>
      </c>
      <c r="E6002">
        <v>11251719164</v>
      </c>
    </row>
    <row r="6003" spans="1:5" x14ac:dyDescent="0.25">
      <c r="A6003">
        <v>1503960366</v>
      </c>
      <c r="B6003" s="1">
        <v>42458</v>
      </c>
      <c r="C6003" s="7">
        <v>0.21770833333333334</v>
      </c>
      <c r="D6003">
        <v>0</v>
      </c>
      <c r="E6003">
        <v>11251719164</v>
      </c>
    </row>
    <row r="6004" spans="1:5" x14ac:dyDescent="0.25">
      <c r="A6004">
        <v>1503960366</v>
      </c>
      <c r="B6004" s="1">
        <v>42458</v>
      </c>
      <c r="C6004" s="7">
        <v>0.21840277777777778</v>
      </c>
      <c r="D6004">
        <v>0</v>
      </c>
      <c r="E6004">
        <v>11251719164</v>
      </c>
    </row>
    <row r="6005" spans="1:5" x14ac:dyDescent="0.25">
      <c r="A6005">
        <v>1503960366</v>
      </c>
      <c r="B6005" s="1">
        <v>42458</v>
      </c>
      <c r="C6005" s="7">
        <v>0.21909722222222222</v>
      </c>
      <c r="D6005">
        <v>0</v>
      </c>
      <c r="E6005">
        <v>11251719164</v>
      </c>
    </row>
    <row r="6006" spans="1:5" x14ac:dyDescent="0.25">
      <c r="A6006">
        <v>1503960366</v>
      </c>
      <c r="B6006" s="1">
        <v>42458</v>
      </c>
      <c r="C6006" s="7">
        <v>0.21979166666666666</v>
      </c>
      <c r="D6006">
        <v>0</v>
      </c>
      <c r="E6006">
        <v>11251719164</v>
      </c>
    </row>
    <row r="6007" spans="1:5" x14ac:dyDescent="0.25">
      <c r="A6007">
        <v>1503960366</v>
      </c>
      <c r="B6007" s="1">
        <v>42458</v>
      </c>
      <c r="C6007" s="7">
        <v>0.2204861111111111</v>
      </c>
      <c r="D6007">
        <v>0</v>
      </c>
      <c r="E6007">
        <v>11251719164</v>
      </c>
    </row>
    <row r="6008" spans="1:5" x14ac:dyDescent="0.25">
      <c r="A6008">
        <v>1503960366</v>
      </c>
      <c r="B6008" s="1">
        <v>42458</v>
      </c>
      <c r="C6008" s="7">
        <v>0.22118055555555555</v>
      </c>
      <c r="D6008">
        <v>0</v>
      </c>
      <c r="E6008">
        <v>11251719164</v>
      </c>
    </row>
    <row r="6009" spans="1:5" x14ac:dyDescent="0.25">
      <c r="A6009">
        <v>1503960366</v>
      </c>
      <c r="B6009" s="1">
        <v>42458</v>
      </c>
      <c r="C6009" s="7">
        <v>0.22187499999999999</v>
      </c>
      <c r="D6009">
        <v>0</v>
      </c>
      <c r="E6009">
        <v>11251719164</v>
      </c>
    </row>
    <row r="6010" spans="1:5" x14ac:dyDescent="0.25">
      <c r="A6010">
        <v>1503960366</v>
      </c>
      <c r="B6010" s="1">
        <v>42458</v>
      </c>
      <c r="C6010" s="7">
        <v>0.22256944444444443</v>
      </c>
      <c r="D6010">
        <v>0</v>
      </c>
      <c r="E6010">
        <v>11251719164</v>
      </c>
    </row>
    <row r="6011" spans="1:5" x14ac:dyDescent="0.25">
      <c r="A6011">
        <v>1503960366</v>
      </c>
      <c r="B6011" s="1">
        <v>42458</v>
      </c>
      <c r="C6011" s="7">
        <v>0.2232638888888889</v>
      </c>
      <c r="D6011">
        <v>0</v>
      </c>
      <c r="E6011">
        <v>11251719164</v>
      </c>
    </row>
    <row r="6012" spans="1:5" x14ac:dyDescent="0.25">
      <c r="A6012">
        <v>1503960366</v>
      </c>
      <c r="B6012" s="1">
        <v>42458</v>
      </c>
      <c r="C6012" s="7">
        <v>0.22395833333333334</v>
      </c>
      <c r="D6012">
        <v>0</v>
      </c>
      <c r="E6012">
        <v>11251719164</v>
      </c>
    </row>
    <row r="6013" spans="1:5" x14ac:dyDescent="0.25">
      <c r="A6013">
        <v>1503960366</v>
      </c>
      <c r="B6013" s="1">
        <v>42458</v>
      </c>
      <c r="C6013" s="7">
        <v>0.22465277777777778</v>
      </c>
      <c r="D6013">
        <v>0</v>
      </c>
      <c r="E6013">
        <v>11251719164</v>
      </c>
    </row>
    <row r="6014" spans="1:5" x14ac:dyDescent="0.25">
      <c r="A6014">
        <v>1503960366</v>
      </c>
      <c r="B6014" s="1">
        <v>42458</v>
      </c>
      <c r="C6014" s="7">
        <v>0.22534722222222223</v>
      </c>
      <c r="D6014">
        <v>0</v>
      </c>
      <c r="E6014">
        <v>11251719164</v>
      </c>
    </row>
    <row r="6015" spans="1:5" x14ac:dyDescent="0.25">
      <c r="A6015">
        <v>1503960366</v>
      </c>
      <c r="B6015" s="1">
        <v>42458</v>
      </c>
      <c r="C6015" s="7">
        <v>0.22604166666666667</v>
      </c>
      <c r="D6015">
        <v>0</v>
      </c>
      <c r="E6015">
        <v>11251719164</v>
      </c>
    </row>
    <row r="6016" spans="1:5" x14ac:dyDescent="0.25">
      <c r="A6016">
        <v>1503960366</v>
      </c>
      <c r="B6016" s="1">
        <v>42458</v>
      </c>
      <c r="C6016" s="7">
        <v>0.22673611111111111</v>
      </c>
      <c r="D6016">
        <v>0</v>
      </c>
      <c r="E6016">
        <v>11251719164</v>
      </c>
    </row>
    <row r="6017" spans="1:5" x14ac:dyDescent="0.25">
      <c r="A6017">
        <v>1503960366</v>
      </c>
      <c r="B6017" s="1">
        <v>42458</v>
      </c>
      <c r="C6017" s="7">
        <v>0.22743055555555555</v>
      </c>
      <c r="D6017">
        <v>0</v>
      </c>
      <c r="E6017">
        <v>11251719164</v>
      </c>
    </row>
    <row r="6018" spans="1:5" x14ac:dyDescent="0.25">
      <c r="A6018">
        <v>1503960366</v>
      </c>
      <c r="B6018" s="1">
        <v>42458</v>
      </c>
      <c r="C6018" s="7">
        <v>0.22812499999999999</v>
      </c>
      <c r="D6018">
        <v>0</v>
      </c>
      <c r="E6018">
        <v>11251719164</v>
      </c>
    </row>
    <row r="6019" spans="1:5" x14ac:dyDescent="0.25">
      <c r="A6019">
        <v>1503960366</v>
      </c>
      <c r="B6019" s="1">
        <v>42458</v>
      </c>
      <c r="C6019" s="7">
        <v>0.22881944444444444</v>
      </c>
      <c r="D6019">
        <v>1</v>
      </c>
      <c r="E6019">
        <v>11251719164</v>
      </c>
    </row>
    <row r="6020" spans="1:5" x14ac:dyDescent="0.25">
      <c r="A6020">
        <v>1503960366</v>
      </c>
      <c r="B6020" s="1">
        <v>42458</v>
      </c>
      <c r="C6020" s="7">
        <v>0.22951388888888888</v>
      </c>
      <c r="D6020">
        <v>1</v>
      </c>
      <c r="E6020">
        <v>11251719164</v>
      </c>
    </row>
    <row r="6021" spans="1:5" x14ac:dyDescent="0.25">
      <c r="A6021">
        <v>1503960366</v>
      </c>
      <c r="B6021" s="1">
        <v>42458</v>
      </c>
      <c r="C6021" s="7">
        <v>0.23020833333333332</v>
      </c>
      <c r="D6021">
        <v>0</v>
      </c>
      <c r="E6021">
        <v>11251719164</v>
      </c>
    </row>
    <row r="6022" spans="1:5" x14ac:dyDescent="0.25">
      <c r="A6022">
        <v>1503960366</v>
      </c>
      <c r="B6022" s="1">
        <v>42458</v>
      </c>
      <c r="C6022" s="7">
        <v>0.23090277777777779</v>
      </c>
      <c r="D6022">
        <v>0</v>
      </c>
      <c r="E6022">
        <v>11251719164</v>
      </c>
    </row>
    <row r="6023" spans="1:5" x14ac:dyDescent="0.25">
      <c r="A6023">
        <v>1503960366</v>
      </c>
      <c r="B6023" s="1">
        <v>42458</v>
      </c>
      <c r="C6023" s="7">
        <v>0.23159722222222223</v>
      </c>
      <c r="D6023">
        <v>0</v>
      </c>
      <c r="E6023">
        <v>11251719164</v>
      </c>
    </row>
    <row r="6024" spans="1:5" x14ac:dyDescent="0.25">
      <c r="A6024">
        <v>1503960366</v>
      </c>
      <c r="B6024" s="1">
        <v>42458</v>
      </c>
      <c r="C6024" s="7">
        <v>0.23229166666666667</v>
      </c>
      <c r="D6024">
        <v>0</v>
      </c>
      <c r="E6024">
        <v>11251719164</v>
      </c>
    </row>
    <row r="6025" spans="1:5" x14ac:dyDescent="0.25">
      <c r="A6025">
        <v>1503960366</v>
      </c>
      <c r="B6025" s="1">
        <v>42458</v>
      </c>
      <c r="C6025" s="7">
        <v>0.23298611111111112</v>
      </c>
      <c r="D6025">
        <v>0</v>
      </c>
      <c r="E6025">
        <v>11251719164</v>
      </c>
    </row>
    <row r="6026" spans="1:5" x14ac:dyDescent="0.25">
      <c r="A6026">
        <v>1503960366</v>
      </c>
      <c r="B6026" s="1">
        <v>42458</v>
      </c>
      <c r="C6026" s="7">
        <v>0.23368055555555556</v>
      </c>
      <c r="D6026">
        <v>0</v>
      </c>
      <c r="E6026">
        <v>11251719164</v>
      </c>
    </row>
    <row r="6027" spans="1:5" x14ac:dyDescent="0.25">
      <c r="A6027">
        <v>1503960366</v>
      </c>
      <c r="B6027" s="1">
        <v>42458</v>
      </c>
      <c r="C6027" s="7">
        <v>0.234375</v>
      </c>
      <c r="D6027">
        <v>0</v>
      </c>
      <c r="E6027">
        <v>11251719164</v>
      </c>
    </row>
    <row r="6028" spans="1:5" x14ac:dyDescent="0.25">
      <c r="A6028">
        <v>1503960366</v>
      </c>
      <c r="B6028" s="1">
        <v>42458</v>
      </c>
      <c r="C6028" s="7">
        <v>0.23506944444444444</v>
      </c>
      <c r="D6028">
        <v>0</v>
      </c>
      <c r="E6028">
        <v>11251719164</v>
      </c>
    </row>
    <row r="6029" spans="1:5" x14ac:dyDescent="0.25">
      <c r="A6029">
        <v>1503960366</v>
      </c>
      <c r="B6029" s="1">
        <v>42458</v>
      </c>
      <c r="C6029" s="7">
        <v>0.23576388888888888</v>
      </c>
      <c r="D6029">
        <v>0</v>
      </c>
      <c r="E6029">
        <v>11251719164</v>
      </c>
    </row>
    <row r="6030" spans="1:5" x14ac:dyDescent="0.25">
      <c r="A6030">
        <v>1503960366</v>
      </c>
      <c r="B6030" s="1">
        <v>42458</v>
      </c>
      <c r="C6030" s="7">
        <v>0.23645833333333333</v>
      </c>
      <c r="D6030">
        <v>0</v>
      </c>
      <c r="E6030">
        <v>11251719164</v>
      </c>
    </row>
    <row r="6031" spans="1:5" x14ac:dyDescent="0.25">
      <c r="A6031">
        <v>1503960366</v>
      </c>
      <c r="B6031" s="1">
        <v>42458</v>
      </c>
      <c r="C6031" s="7">
        <v>0.23715277777777777</v>
      </c>
      <c r="D6031">
        <v>0</v>
      </c>
      <c r="E6031">
        <v>11251719164</v>
      </c>
    </row>
    <row r="6032" spans="1:5" x14ac:dyDescent="0.25">
      <c r="A6032">
        <v>1503960366</v>
      </c>
      <c r="B6032" s="1">
        <v>42458</v>
      </c>
      <c r="C6032" s="7">
        <v>0.23784722222222221</v>
      </c>
      <c r="D6032">
        <v>0</v>
      </c>
      <c r="E6032">
        <v>11251719164</v>
      </c>
    </row>
    <row r="6033" spans="1:5" x14ac:dyDescent="0.25">
      <c r="A6033">
        <v>1503960366</v>
      </c>
      <c r="B6033" s="1">
        <v>42458</v>
      </c>
      <c r="C6033" s="7">
        <v>0.23854166666666668</v>
      </c>
      <c r="D6033">
        <v>0</v>
      </c>
      <c r="E6033">
        <v>11251719164</v>
      </c>
    </row>
    <row r="6034" spans="1:5" x14ac:dyDescent="0.25">
      <c r="A6034">
        <v>1503960366</v>
      </c>
      <c r="B6034" s="1">
        <v>42458</v>
      </c>
      <c r="C6034" s="7">
        <v>0.23923611111111112</v>
      </c>
      <c r="D6034">
        <v>0</v>
      </c>
      <c r="E6034">
        <v>11251719164</v>
      </c>
    </row>
    <row r="6035" spans="1:5" x14ac:dyDescent="0.25">
      <c r="A6035">
        <v>1503960366</v>
      </c>
      <c r="B6035" s="1">
        <v>42458</v>
      </c>
      <c r="C6035" s="7">
        <v>0.23993055555555556</v>
      </c>
      <c r="D6035">
        <v>0</v>
      </c>
      <c r="E6035">
        <v>11251719164</v>
      </c>
    </row>
    <row r="6036" spans="1:5" x14ac:dyDescent="0.25">
      <c r="A6036">
        <v>1503960366</v>
      </c>
      <c r="B6036" s="1">
        <v>42458</v>
      </c>
      <c r="C6036" s="7">
        <v>0.24062500000000001</v>
      </c>
      <c r="D6036">
        <v>0</v>
      </c>
      <c r="E6036">
        <v>11251719164</v>
      </c>
    </row>
    <row r="6037" spans="1:5" x14ac:dyDescent="0.25">
      <c r="A6037">
        <v>1503960366</v>
      </c>
      <c r="B6037" s="1">
        <v>42458</v>
      </c>
      <c r="C6037" s="7">
        <v>0.24131944444444445</v>
      </c>
      <c r="D6037">
        <v>0</v>
      </c>
      <c r="E6037">
        <v>11251719164</v>
      </c>
    </row>
    <row r="6038" spans="1:5" x14ac:dyDescent="0.25">
      <c r="A6038">
        <v>1503960366</v>
      </c>
      <c r="B6038" s="1">
        <v>42458</v>
      </c>
      <c r="C6038" s="7">
        <v>0.24201388888888889</v>
      </c>
      <c r="D6038">
        <v>0</v>
      </c>
      <c r="E6038">
        <v>11251719164</v>
      </c>
    </row>
    <row r="6039" spans="1:5" x14ac:dyDescent="0.25">
      <c r="A6039">
        <v>1503960366</v>
      </c>
      <c r="B6039" s="1">
        <v>42458</v>
      </c>
      <c r="C6039" s="7">
        <v>0.24270833333333333</v>
      </c>
      <c r="D6039">
        <v>0</v>
      </c>
      <c r="E6039">
        <v>11251719164</v>
      </c>
    </row>
    <row r="6040" spans="1:5" x14ac:dyDescent="0.25">
      <c r="A6040">
        <v>1503960366</v>
      </c>
      <c r="B6040" s="1">
        <v>42458</v>
      </c>
      <c r="C6040" s="7">
        <v>0.24340277777777777</v>
      </c>
      <c r="D6040">
        <v>0</v>
      </c>
      <c r="E6040">
        <v>11251719164</v>
      </c>
    </row>
    <row r="6041" spans="1:5" x14ac:dyDescent="0.25">
      <c r="A6041">
        <v>1503960366</v>
      </c>
      <c r="B6041" s="1">
        <v>42458</v>
      </c>
      <c r="C6041" s="7">
        <v>0.24409722222222222</v>
      </c>
      <c r="D6041">
        <v>0</v>
      </c>
      <c r="E6041">
        <v>11251719164</v>
      </c>
    </row>
    <row r="6042" spans="1:5" x14ac:dyDescent="0.25">
      <c r="A6042">
        <v>1503960366</v>
      </c>
      <c r="B6042" s="1">
        <v>42458</v>
      </c>
      <c r="C6042" s="7">
        <v>0.24479166666666666</v>
      </c>
      <c r="D6042">
        <v>0</v>
      </c>
      <c r="E6042">
        <v>11251719164</v>
      </c>
    </row>
    <row r="6043" spans="1:5" x14ac:dyDescent="0.25">
      <c r="A6043">
        <v>1503960366</v>
      </c>
      <c r="B6043" s="1">
        <v>42458</v>
      </c>
      <c r="C6043" s="7">
        <v>0.2454861111111111</v>
      </c>
      <c r="D6043">
        <v>0</v>
      </c>
      <c r="E6043">
        <v>11251719164</v>
      </c>
    </row>
    <row r="6044" spans="1:5" x14ac:dyDescent="0.25">
      <c r="A6044">
        <v>1503960366</v>
      </c>
      <c r="B6044" s="1">
        <v>42458</v>
      </c>
      <c r="C6044" s="7">
        <v>0.24618055555555557</v>
      </c>
      <c r="D6044">
        <v>0</v>
      </c>
      <c r="E6044">
        <v>11251719164</v>
      </c>
    </row>
    <row r="6045" spans="1:5" x14ac:dyDescent="0.25">
      <c r="A6045">
        <v>1503960366</v>
      </c>
      <c r="B6045" s="1">
        <v>42458</v>
      </c>
      <c r="C6045" s="7">
        <v>0.24687500000000001</v>
      </c>
      <c r="D6045">
        <v>0</v>
      </c>
      <c r="E6045">
        <v>11251719164</v>
      </c>
    </row>
    <row r="6046" spans="1:5" x14ac:dyDescent="0.25">
      <c r="A6046">
        <v>1503960366</v>
      </c>
      <c r="B6046" s="1">
        <v>42458</v>
      </c>
      <c r="C6046" s="7">
        <v>0.24756944444444445</v>
      </c>
      <c r="D6046">
        <v>0</v>
      </c>
      <c r="E6046">
        <v>11251719164</v>
      </c>
    </row>
    <row r="6047" spans="1:5" x14ac:dyDescent="0.25">
      <c r="A6047">
        <v>1503960366</v>
      </c>
      <c r="B6047" s="1">
        <v>42458</v>
      </c>
      <c r="C6047" s="7">
        <v>0.2482638888888889</v>
      </c>
      <c r="D6047">
        <v>0</v>
      </c>
      <c r="E6047">
        <v>11251719164</v>
      </c>
    </row>
    <row r="6048" spans="1:5" x14ac:dyDescent="0.25">
      <c r="A6048">
        <v>1503960366</v>
      </c>
      <c r="B6048" s="1">
        <v>42458</v>
      </c>
      <c r="C6048" s="7">
        <v>0.24895833333333334</v>
      </c>
      <c r="D6048">
        <v>0</v>
      </c>
      <c r="E6048">
        <v>11251719164</v>
      </c>
    </row>
    <row r="6049" spans="1:5" x14ac:dyDescent="0.25">
      <c r="A6049">
        <v>1503960366</v>
      </c>
      <c r="B6049" s="1">
        <v>42458</v>
      </c>
      <c r="C6049" s="7">
        <v>0.24965277777777778</v>
      </c>
      <c r="D6049">
        <v>0</v>
      </c>
      <c r="E6049">
        <v>11251719164</v>
      </c>
    </row>
    <row r="6050" spans="1:5" x14ac:dyDescent="0.25">
      <c r="A6050">
        <v>1503960366</v>
      </c>
      <c r="B6050" s="1">
        <v>42458</v>
      </c>
      <c r="C6050" s="7">
        <v>0.25034722222222222</v>
      </c>
      <c r="D6050">
        <v>0</v>
      </c>
      <c r="E6050">
        <v>11251719164</v>
      </c>
    </row>
    <row r="6051" spans="1:5" x14ac:dyDescent="0.25">
      <c r="A6051">
        <v>1503960366</v>
      </c>
      <c r="B6051" s="1">
        <v>42458</v>
      </c>
      <c r="C6051" s="7">
        <v>0.25104166666666666</v>
      </c>
      <c r="D6051">
        <v>0</v>
      </c>
      <c r="E6051">
        <v>11251719164</v>
      </c>
    </row>
    <row r="6052" spans="1:5" x14ac:dyDescent="0.25">
      <c r="A6052">
        <v>1503960366</v>
      </c>
      <c r="B6052" s="1">
        <v>42458</v>
      </c>
      <c r="C6052" s="7">
        <v>0.2517361111111111</v>
      </c>
      <c r="D6052">
        <v>0</v>
      </c>
      <c r="E6052">
        <v>11251719164</v>
      </c>
    </row>
    <row r="6053" spans="1:5" x14ac:dyDescent="0.25">
      <c r="A6053">
        <v>1503960366</v>
      </c>
      <c r="B6053" s="1">
        <v>42458</v>
      </c>
      <c r="C6053" s="7">
        <v>0.25243055555555555</v>
      </c>
      <c r="D6053">
        <v>0</v>
      </c>
      <c r="E6053">
        <v>11251719164</v>
      </c>
    </row>
    <row r="6054" spans="1:5" x14ac:dyDescent="0.25">
      <c r="A6054">
        <v>1503960366</v>
      </c>
      <c r="B6054" s="1">
        <v>42458</v>
      </c>
      <c r="C6054" s="7">
        <v>0.25312499999999999</v>
      </c>
      <c r="D6054">
        <v>1</v>
      </c>
      <c r="E6054">
        <v>11251719164</v>
      </c>
    </row>
    <row r="6055" spans="1:5" x14ac:dyDescent="0.25">
      <c r="A6055">
        <v>1503960366</v>
      </c>
      <c r="B6055" s="1">
        <v>42458</v>
      </c>
      <c r="C6055" s="7">
        <v>0.25381944444444443</v>
      </c>
      <c r="D6055">
        <v>0</v>
      </c>
      <c r="E6055">
        <v>11251719164</v>
      </c>
    </row>
    <row r="6056" spans="1:5" x14ac:dyDescent="0.25">
      <c r="A6056">
        <v>1503960366</v>
      </c>
      <c r="B6056" s="1">
        <v>42458</v>
      </c>
      <c r="C6056" s="7">
        <v>0.25451388888888887</v>
      </c>
      <c r="D6056">
        <v>0</v>
      </c>
      <c r="E6056">
        <v>11251719164</v>
      </c>
    </row>
    <row r="6057" spans="1:5" x14ac:dyDescent="0.25">
      <c r="A6057">
        <v>1503960366</v>
      </c>
      <c r="B6057" s="1">
        <v>42458</v>
      </c>
      <c r="C6057" s="7">
        <v>0.25520833333333331</v>
      </c>
      <c r="D6057">
        <v>1</v>
      </c>
      <c r="E6057">
        <v>11251719164</v>
      </c>
    </row>
    <row r="6058" spans="1:5" x14ac:dyDescent="0.25">
      <c r="A6058">
        <v>1503960366</v>
      </c>
      <c r="B6058" s="1">
        <v>42458</v>
      </c>
      <c r="C6058" s="7">
        <v>0.25590277777777776</v>
      </c>
      <c r="D6058">
        <v>3</v>
      </c>
      <c r="E6058">
        <v>11251719164</v>
      </c>
    </row>
    <row r="6059" spans="1:5" x14ac:dyDescent="0.25">
      <c r="A6059">
        <v>1503960366</v>
      </c>
      <c r="B6059" s="1">
        <v>42458</v>
      </c>
      <c r="C6059" s="7">
        <v>0.2565972222222222</v>
      </c>
      <c r="D6059">
        <v>0</v>
      </c>
      <c r="E6059">
        <v>11251719164</v>
      </c>
    </row>
    <row r="6060" spans="1:5" x14ac:dyDescent="0.25">
      <c r="A6060">
        <v>1503960366</v>
      </c>
      <c r="B6060" s="1">
        <v>42458</v>
      </c>
      <c r="C6060" s="7">
        <v>0.25729166666666664</v>
      </c>
      <c r="D6060">
        <v>0</v>
      </c>
      <c r="E6060">
        <v>11251719164</v>
      </c>
    </row>
    <row r="6061" spans="1:5" x14ac:dyDescent="0.25">
      <c r="A6061">
        <v>1503960366</v>
      </c>
      <c r="B6061" s="1">
        <v>42458</v>
      </c>
      <c r="C6061" s="7">
        <v>0.25798611111111114</v>
      </c>
      <c r="D6061">
        <v>0</v>
      </c>
      <c r="E6061">
        <v>11251719164</v>
      </c>
    </row>
    <row r="6062" spans="1:5" x14ac:dyDescent="0.25">
      <c r="A6062">
        <v>1503960366</v>
      </c>
      <c r="B6062" s="1">
        <v>42458</v>
      </c>
      <c r="C6062" s="7">
        <v>0.25868055555555558</v>
      </c>
      <c r="D6062">
        <v>0</v>
      </c>
      <c r="E6062">
        <v>11251719164</v>
      </c>
    </row>
    <row r="6063" spans="1:5" x14ac:dyDescent="0.25">
      <c r="A6063">
        <v>1503960366</v>
      </c>
      <c r="B6063" s="1">
        <v>42458</v>
      </c>
      <c r="C6063" s="7">
        <v>0.25937500000000002</v>
      </c>
      <c r="D6063">
        <v>0</v>
      </c>
      <c r="E6063">
        <v>11251719164</v>
      </c>
    </row>
    <row r="6064" spans="1:5" x14ac:dyDescent="0.25">
      <c r="A6064">
        <v>1503960366</v>
      </c>
      <c r="B6064" s="1">
        <v>42458</v>
      </c>
      <c r="C6064" s="7">
        <v>0.26006944444444446</v>
      </c>
      <c r="D6064">
        <v>0</v>
      </c>
      <c r="E6064">
        <v>11251719164</v>
      </c>
    </row>
    <row r="6065" spans="1:5" x14ac:dyDescent="0.25">
      <c r="A6065">
        <v>1503960366</v>
      </c>
      <c r="B6065" s="1">
        <v>42458</v>
      </c>
      <c r="C6065" s="7">
        <v>0.26076388888888891</v>
      </c>
      <c r="D6065">
        <v>0</v>
      </c>
      <c r="E6065">
        <v>11251719164</v>
      </c>
    </row>
    <row r="6066" spans="1:5" x14ac:dyDescent="0.25">
      <c r="A6066">
        <v>1503960366</v>
      </c>
      <c r="B6066" s="1">
        <v>42458</v>
      </c>
      <c r="C6066" s="7">
        <v>0.26145833333333335</v>
      </c>
      <c r="D6066">
        <v>0</v>
      </c>
      <c r="E6066">
        <v>11251719164</v>
      </c>
    </row>
    <row r="6067" spans="1:5" x14ac:dyDescent="0.25">
      <c r="A6067">
        <v>1503960366</v>
      </c>
      <c r="B6067" s="1">
        <v>42458</v>
      </c>
      <c r="C6067" s="7">
        <v>0.26215277777777779</v>
      </c>
      <c r="D6067">
        <v>0</v>
      </c>
      <c r="E6067">
        <v>11251719164</v>
      </c>
    </row>
    <row r="6068" spans="1:5" x14ac:dyDescent="0.25">
      <c r="A6068">
        <v>1503960366</v>
      </c>
      <c r="B6068" s="1">
        <v>42458</v>
      </c>
      <c r="C6068" s="7">
        <v>0.26284722222222223</v>
      </c>
      <c r="D6068">
        <v>0</v>
      </c>
      <c r="E6068">
        <v>11251719164</v>
      </c>
    </row>
    <row r="6069" spans="1:5" x14ac:dyDescent="0.25">
      <c r="A6069">
        <v>1503960366</v>
      </c>
      <c r="B6069" s="1">
        <v>42458</v>
      </c>
      <c r="C6069" s="7">
        <v>0.26354166666666667</v>
      </c>
      <c r="D6069">
        <v>0</v>
      </c>
      <c r="E6069">
        <v>11251719164</v>
      </c>
    </row>
    <row r="6070" spans="1:5" x14ac:dyDescent="0.25">
      <c r="A6070">
        <v>1503960366</v>
      </c>
      <c r="B6070" s="1">
        <v>42458</v>
      </c>
      <c r="C6070" s="7">
        <v>0.26423611111111112</v>
      </c>
      <c r="D6070">
        <v>0</v>
      </c>
      <c r="E6070">
        <v>11251719164</v>
      </c>
    </row>
    <row r="6071" spans="1:5" x14ac:dyDescent="0.25">
      <c r="A6071">
        <v>1503960366</v>
      </c>
      <c r="B6071" s="1">
        <v>42458</v>
      </c>
      <c r="C6071" s="7">
        <v>0.26493055555555556</v>
      </c>
      <c r="D6071">
        <v>0</v>
      </c>
      <c r="E6071">
        <v>11251719164</v>
      </c>
    </row>
    <row r="6072" spans="1:5" x14ac:dyDescent="0.25">
      <c r="A6072">
        <v>1503960366</v>
      </c>
      <c r="B6072" s="1">
        <v>42458</v>
      </c>
      <c r="C6072" s="7">
        <v>0.265625</v>
      </c>
      <c r="D6072">
        <v>0</v>
      </c>
      <c r="E6072">
        <v>11251719164</v>
      </c>
    </row>
    <row r="6073" spans="1:5" x14ac:dyDescent="0.25">
      <c r="A6073">
        <v>1503960366</v>
      </c>
      <c r="B6073" s="1">
        <v>42458</v>
      </c>
      <c r="C6073" s="7">
        <v>0.26631944444444444</v>
      </c>
      <c r="D6073">
        <v>0</v>
      </c>
      <c r="E6073">
        <v>11251719164</v>
      </c>
    </row>
    <row r="6074" spans="1:5" x14ac:dyDescent="0.25">
      <c r="A6074">
        <v>1503960366</v>
      </c>
      <c r="B6074" s="1">
        <v>42458</v>
      </c>
      <c r="C6074" s="7">
        <v>0.26701388888888888</v>
      </c>
      <c r="D6074">
        <v>0</v>
      </c>
      <c r="E6074">
        <v>11251719164</v>
      </c>
    </row>
    <row r="6075" spans="1:5" x14ac:dyDescent="0.25">
      <c r="A6075">
        <v>1503960366</v>
      </c>
      <c r="B6075" s="1">
        <v>42458</v>
      </c>
      <c r="C6075" s="7">
        <v>0.26770833333333333</v>
      </c>
      <c r="D6075">
        <v>0</v>
      </c>
      <c r="E6075">
        <v>11251719164</v>
      </c>
    </row>
    <row r="6076" spans="1:5" x14ac:dyDescent="0.25">
      <c r="A6076">
        <v>1503960366</v>
      </c>
      <c r="B6076" s="1">
        <v>42458</v>
      </c>
      <c r="C6076" s="7">
        <v>0.26840277777777777</v>
      </c>
      <c r="D6076">
        <v>0</v>
      </c>
      <c r="E6076">
        <v>11251719164</v>
      </c>
    </row>
    <row r="6077" spans="1:5" x14ac:dyDescent="0.25">
      <c r="A6077">
        <v>1503960366</v>
      </c>
      <c r="B6077" s="1">
        <v>42458</v>
      </c>
      <c r="C6077" s="7">
        <v>0.26909722222222221</v>
      </c>
      <c r="D6077">
        <v>0</v>
      </c>
      <c r="E6077">
        <v>11251719164</v>
      </c>
    </row>
    <row r="6078" spans="1:5" x14ac:dyDescent="0.25">
      <c r="A6078">
        <v>1503960366</v>
      </c>
      <c r="B6078" s="1">
        <v>42458</v>
      </c>
      <c r="C6078" s="7">
        <v>0.26979166666666665</v>
      </c>
      <c r="D6078">
        <v>0</v>
      </c>
      <c r="E6078">
        <v>11251719164</v>
      </c>
    </row>
    <row r="6079" spans="1:5" x14ac:dyDescent="0.25">
      <c r="A6079">
        <v>1503960366</v>
      </c>
      <c r="B6079" s="1">
        <v>42458</v>
      </c>
      <c r="C6079" s="7">
        <v>0.27048611111111109</v>
      </c>
      <c r="D6079">
        <v>0</v>
      </c>
      <c r="E6079">
        <v>11251719164</v>
      </c>
    </row>
    <row r="6080" spans="1:5" x14ac:dyDescent="0.25">
      <c r="A6080">
        <v>1503960366</v>
      </c>
      <c r="B6080" s="1">
        <v>42458</v>
      </c>
      <c r="C6080" s="7">
        <v>0.27118055555555554</v>
      </c>
      <c r="D6080">
        <v>0</v>
      </c>
      <c r="E6080">
        <v>11251719164</v>
      </c>
    </row>
    <row r="6081" spans="1:5" x14ac:dyDescent="0.25">
      <c r="A6081">
        <v>1503960366</v>
      </c>
      <c r="B6081" s="1">
        <v>42458</v>
      </c>
      <c r="C6081" s="7">
        <v>0.27187499999999998</v>
      </c>
      <c r="D6081">
        <v>0</v>
      </c>
      <c r="E6081">
        <v>11251719164</v>
      </c>
    </row>
    <row r="6082" spans="1:5" x14ac:dyDescent="0.25">
      <c r="A6082">
        <v>1503960366</v>
      </c>
      <c r="B6082" s="1">
        <v>42458</v>
      </c>
      <c r="C6082" s="7">
        <v>0.27256944444444442</v>
      </c>
      <c r="D6082">
        <v>0</v>
      </c>
      <c r="E6082">
        <v>11251719164</v>
      </c>
    </row>
    <row r="6083" spans="1:5" x14ac:dyDescent="0.25">
      <c r="A6083">
        <v>1503960366</v>
      </c>
      <c r="B6083" s="1">
        <v>42458</v>
      </c>
      <c r="C6083" s="7">
        <v>0.27326388888888886</v>
      </c>
      <c r="D6083">
        <v>0</v>
      </c>
      <c r="E6083">
        <v>11251719164</v>
      </c>
    </row>
    <row r="6084" spans="1:5" x14ac:dyDescent="0.25">
      <c r="A6084">
        <v>1503960366</v>
      </c>
      <c r="B6084" s="1">
        <v>42458</v>
      </c>
      <c r="C6084" s="7">
        <v>0.27395833333333336</v>
      </c>
      <c r="D6084">
        <v>0</v>
      </c>
      <c r="E6084">
        <v>11251719164</v>
      </c>
    </row>
    <row r="6085" spans="1:5" x14ac:dyDescent="0.25">
      <c r="A6085">
        <v>1503960366</v>
      </c>
      <c r="B6085" s="1">
        <v>42458</v>
      </c>
      <c r="C6085" s="7">
        <v>0.2746527777777778</v>
      </c>
      <c r="D6085">
        <v>0</v>
      </c>
      <c r="E6085">
        <v>11251719164</v>
      </c>
    </row>
    <row r="6086" spans="1:5" x14ac:dyDescent="0.25">
      <c r="A6086">
        <v>1503960366</v>
      </c>
      <c r="B6086" s="1">
        <v>42458</v>
      </c>
      <c r="C6086" s="7">
        <v>0.27534722222222224</v>
      </c>
      <c r="D6086">
        <v>0</v>
      </c>
      <c r="E6086">
        <v>11251719164</v>
      </c>
    </row>
    <row r="6087" spans="1:5" x14ac:dyDescent="0.25">
      <c r="A6087">
        <v>1503960366</v>
      </c>
      <c r="B6087" s="1">
        <v>42458</v>
      </c>
      <c r="C6087" s="7">
        <v>0.27604166666666669</v>
      </c>
      <c r="D6087">
        <v>0</v>
      </c>
      <c r="E6087">
        <v>11251719164</v>
      </c>
    </row>
    <row r="6088" spans="1:5" x14ac:dyDescent="0.25">
      <c r="A6088">
        <v>1503960366</v>
      </c>
      <c r="B6088" s="1">
        <v>42458</v>
      </c>
      <c r="C6088" s="7">
        <v>0.27673611111111113</v>
      </c>
      <c r="D6088">
        <v>0</v>
      </c>
      <c r="E6088">
        <v>11251719164</v>
      </c>
    </row>
    <row r="6089" spans="1:5" x14ac:dyDescent="0.25">
      <c r="A6089">
        <v>1503960366</v>
      </c>
      <c r="B6089" s="1">
        <v>42458</v>
      </c>
      <c r="C6089" s="7">
        <v>0.27743055555555557</v>
      </c>
      <c r="D6089">
        <v>0</v>
      </c>
      <c r="E6089">
        <v>11251719164</v>
      </c>
    </row>
    <row r="6090" spans="1:5" x14ac:dyDescent="0.25">
      <c r="A6090">
        <v>1503960366</v>
      </c>
      <c r="B6090" s="1">
        <v>42458</v>
      </c>
      <c r="C6090" s="7">
        <v>0.27812500000000001</v>
      </c>
      <c r="D6090">
        <v>0</v>
      </c>
      <c r="E6090">
        <v>11251719164</v>
      </c>
    </row>
    <row r="6091" spans="1:5" x14ac:dyDescent="0.25">
      <c r="A6091">
        <v>1503960366</v>
      </c>
      <c r="B6091" s="1">
        <v>42458</v>
      </c>
      <c r="C6091" s="7">
        <v>0.27881944444444445</v>
      </c>
      <c r="D6091">
        <v>0</v>
      </c>
      <c r="E6091">
        <v>11251719164</v>
      </c>
    </row>
    <row r="6092" spans="1:5" x14ac:dyDescent="0.25">
      <c r="A6092">
        <v>1503960366</v>
      </c>
      <c r="B6092" s="1">
        <v>42458</v>
      </c>
      <c r="C6092" s="7">
        <v>0.2795138888888889</v>
      </c>
      <c r="D6092">
        <v>0</v>
      </c>
      <c r="E6092">
        <v>11251719164</v>
      </c>
    </row>
    <row r="6093" spans="1:5" x14ac:dyDescent="0.25">
      <c r="A6093">
        <v>1503960366</v>
      </c>
      <c r="B6093" s="1">
        <v>42458</v>
      </c>
      <c r="C6093" s="7">
        <v>0.28020833333333334</v>
      </c>
      <c r="D6093">
        <v>0</v>
      </c>
      <c r="E6093">
        <v>11251719164</v>
      </c>
    </row>
    <row r="6094" spans="1:5" x14ac:dyDescent="0.25">
      <c r="A6094">
        <v>1503960366</v>
      </c>
      <c r="B6094" s="1">
        <v>42458</v>
      </c>
      <c r="C6094" s="7">
        <v>0.28090277777777778</v>
      </c>
      <c r="D6094">
        <v>0</v>
      </c>
      <c r="E6094">
        <v>11251719164</v>
      </c>
    </row>
    <row r="6095" spans="1:5" x14ac:dyDescent="0.25">
      <c r="A6095">
        <v>1503960366</v>
      </c>
      <c r="B6095" s="1">
        <v>42458</v>
      </c>
      <c r="C6095" s="7">
        <v>0.28159722222222222</v>
      </c>
      <c r="D6095">
        <v>0</v>
      </c>
      <c r="E6095">
        <v>11251719164</v>
      </c>
    </row>
    <row r="6096" spans="1:5" x14ac:dyDescent="0.25">
      <c r="A6096">
        <v>1503960366</v>
      </c>
      <c r="B6096" s="1">
        <v>42458</v>
      </c>
      <c r="C6096" s="7">
        <v>0.28229166666666666</v>
      </c>
      <c r="D6096">
        <v>0</v>
      </c>
      <c r="E6096">
        <v>11251719164</v>
      </c>
    </row>
    <row r="6097" spans="1:5" x14ac:dyDescent="0.25">
      <c r="A6097">
        <v>1503960366</v>
      </c>
      <c r="B6097" s="1">
        <v>42458</v>
      </c>
      <c r="C6097" s="7">
        <v>0.2829861111111111</v>
      </c>
      <c r="D6097">
        <v>0</v>
      </c>
      <c r="E6097">
        <v>11251719164</v>
      </c>
    </row>
    <row r="6098" spans="1:5" x14ac:dyDescent="0.25">
      <c r="A6098">
        <v>1503960366</v>
      </c>
      <c r="B6098" s="1">
        <v>42458</v>
      </c>
      <c r="C6098" s="7">
        <v>0.28368055555555555</v>
      </c>
      <c r="D6098">
        <v>0</v>
      </c>
      <c r="E6098">
        <v>11251719164</v>
      </c>
    </row>
    <row r="6099" spans="1:5" x14ac:dyDescent="0.25">
      <c r="A6099">
        <v>1503960366</v>
      </c>
      <c r="B6099" s="1">
        <v>42458</v>
      </c>
      <c r="C6099" s="7">
        <v>0.28437499999999999</v>
      </c>
      <c r="D6099">
        <v>0</v>
      </c>
      <c r="E6099">
        <v>11251719164</v>
      </c>
    </row>
    <row r="6100" spans="1:5" x14ac:dyDescent="0.25">
      <c r="A6100">
        <v>1503960366</v>
      </c>
      <c r="B6100" s="1">
        <v>42458</v>
      </c>
      <c r="C6100" s="7">
        <v>0.28506944444444443</v>
      </c>
      <c r="D6100">
        <v>0</v>
      </c>
      <c r="E6100">
        <v>11251719164</v>
      </c>
    </row>
    <row r="6101" spans="1:5" x14ac:dyDescent="0.25">
      <c r="A6101">
        <v>1503960366</v>
      </c>
      <c r="B6101" s="1">
        <v>42458</v>
      </c>
      <c r="C6101" s="7">
        <v>0.28576388888888887</v>
      </c>
      <c r="D6101">
        <v>0</v>
      </c>
      <c r="E6101">
        <v>11251719164</v>
      </c>
    </row>
    <row r="6102" spans="1:5" x14ac:dyDescent="0.25">
      <c r="A6102">
        <v>1503960366</v>
      </c>
      <c r="B6102" s="1">
        <v>42458</v>
      </c>
      <c r="C6102" s="7">
        <v>0.28645833333333331</v>
      </c>
      <c r="D6102">
        <v>0</v>
      </c>
      <c r="E6102">
        <v>11251719164</v>
      </c>
    </row>
    <row r="6103" spans="1:5" x14ac:dyDescent="0.25">
      <c r="A6103">
        <v>1503960366</v>
      </c>
      <c r="B6103" s="1">
        <v>42458</v>
      </c>
      <c r="C6103" s="7">
        <v>0.28715277777777776</v>
      </c>
      <c r="D6103">
        <v>0</v>
      </c>
      <c r="E6103">
        <v>11251719164</v>
      </c>
    </row>
    <row r="6104" spans="1:5" x14ac:dyDescent="0.25">
      <c r="A6104">
        <v>1503960366</v>
      </c>
      <c r="B6104" s="1">
        <v>42458</v>
      </c>
      <c r="C6104" s="7">
        <v>0.2878472222222222</v>
      </c>
      <c r="D6104">
        <v>0</v>
      </c>
      <c r="E6104">
        <v>11251719164</v>
      </c>
    </row>
    <row r="6105" spans="1:5" x14ac:dyDescent="0.25">
      <c r="A6105">
        <v>1503960366</v>
      </c>
      <c r="B6105" s="1">
        <v>42458</v>
      </c>
      <c r="C6105" s="7">
        <v>0.28854166666666664</v>
      </c>
      <c r="D6105">
        <v>0</v>
      </c>
      <c r="E6105">
        <v>11251719164</v>
      </c>
    </row>
    <row r="6106" spans="1:5" x14ac:dyDescent="0.25">
      <c r="A6106">
        <v>1503960366</v>
      </c>
      <c r="B6106" s="1">
        <v>42458</v>
      </c>
      <c r="C6106" s="7">
        <v>0.28923611111111114</v>
      </c>
      <c r="D6106">
        <v>0</v>
      </c>
      <c r="E6106">
        <v>11251719164</v>
      </c>
    </row>
    <row r="6107" spans="1:5" x14ac:dyDescent="0.25">
      <c r="A6107">
        <v>1503960366</v>
      </c>
      <c r="B6107" s="1">
        <v>42458</v>
      </c>
      <c r="C6107" s="7">
        <v>0.28993055555555558</v>
      </c>
      <c r="D6107">
        <v>0</v>
      </c>
      <c r="E6107">
        <v>11251719164</v>
      </c>
    </row>
    <row r="6108" spans="1:5" x14ac:dyDescent="0.25">
      <c r="A6108">
        <v>1503960366</v>
      </c>
      <c r="B6108" s="1">
        <v>42458</v>
      </c>
      <c r="C6108" s="7">
        <v>0.29062500000000002</v>
      </c>
      <c r="D6108">
        <v>0</v>
      </c>
      <c r="E6108">
        <v>11251719164</v>
      </c>
    </row>
    <row r="6109" spans="1:5" x14ac:dyDescent="0.25">
      <c r="A6109">
        <v>1503960366</v>
      </c>
      <c r="B6109" s="1">
        <v>42458</v>
      </c>
      <c r="C6109" s="7">
        <v>0.29131944444444446</v>
      </c>
      <c r="D6109">
        <v>0</v>
      </c>
      <c r="E6109">
        <v>11251719164</v>
      </c>
    </row>
    <row r="6110" spans="1:5" x14ac:dyDescent="0.25">
      <c r="A6110">
        <v>1503960366</v>
      </c>
      <c r="B6110" s="1">
        <v>42458</v>
      </c>
      <c r="C6110" s="7">
        <v>0.29201388888888891</v>
      </c>
      <c r="D6110">
        <v>0</v>
      </c>
      <c r="E6110">
        <v>11251719164</v>
      </c>
    </row>
    <row r="6111" spans="1:5" x14ac:dyDescent="0.25">
      <c r="A6111">
        <v>1503960366</v>
      </c>
      <c r="B6111" s="1">
        <v>42458</v>
      </c>
      <c r="C6111" s="7">
        <v>0.29270833333333335</v>
      </c>
      <c r="D6111">
        <v>0</v>
      </c>
      <c r="E6111">
        <v>11251719164</v>
      </c>
    </row>
    <row r="6112" spans="1:5" x14ac:dyDescent="0.25">
      <c r="A6112">
        <v>1503960366</v>
      </c>
      <c r="B6112" s="1">
        <v>42458</v>
      </c>
      <c r="C6112" s="7">
        <v>0.29340277777777779</v>
      </c>
      <c r="D6112">
        <v>0</v>
      </c>
      <c r="E6112">
        <v>11251719164</v>
      </c>
    </row>
    <row r="6113" spans="1:5" x14ac:dyDescent="0.25">
      <c r="A6113">
        <v>1503960366</v>
      </c>
      <c r="B6113" s="1">
        <v>42458</v>
      </c>
      <c r="C6113" s="7">
        <v>0.29409722222222223</v>
      </c>
      <c r="D6113">
        <v>0</v>
      </c>
      <c r="E6113">
        <v>11251719164</v>
      </c>
    </row>
    <row r="6114" spans="1:5" x14ac:dyDescent="0.25">
      <c r="A6114">
        <v>1503960366</v>
      </c>
      <c r="B6114" s="1">
        <v>42458</v>
      </c>
      <c r="C6114" s="7">
        <v>0.29479166666666667</v>
      </c>
      <c r="D6114">
        <v>0</v>
      </c>
      <c r="E6114">
        <v>11251719164</v>
      </c>
    </row>
    <row r="6115" spans="1:5" x14ac:dyDescent="0.25">
      <c r="A6115">
        <v>1503960366</v>
      </c>
      <c r="B6115" s="1">
        <v>42458</v>
      </c>
      <c r="C6115" s="7">
        <v>0.29548611111111112</v>
      </c>
      <c r="D6115">
        <v>0</v>
      </c>
      <c r="E6115">
        <v>11251719164</v>
      </c>
    </row>
    <row r="6116" spans="1:5" x14ac:dyDescent="0.25">
      <c r="A6116">
        <v>1503960366</v>
      </c>
      <c r="B6116" s="1">
        <v>42458</v>
      </c>
      <c r="C6116" s="7">
        <v>0.29618055555555556</v>
      </c>
      <c r="D6116">
        <v>0</v>
      </c>
      <c r="E6116">
        <v>11251719164</v>
      </c>
    </row>
    <row r="6117" spans="1:5" x14ac:dyDescent="0.25">
      <c r="A6117">
        <v>1503960366</v>
      </c>
      <c r="B6117" s="1">
        <v>42458</v>
      </c>
      <c r="C6117" s="7">
        <v>0.296875</v>
      </c>
      <c r="D6117">
        <v>0</v>
      </c>
      <c r="E6117">
        <v>11251719164</v>
      </c>
    </row>
    <row r="6118" spans="1:5" x14ac:dyDescent="0.25">
      <c r="A6118">
        <v>1503960366</v>
      </c>
      <c r="B6118" s="1">
        <v>42458</v>
      </c>
      <c r="C6118" s="7">
        <v>0.29756944444444444</v>
      </c>
      <c r="D6118">
        <v>0</v>
      </c>
      <c r="E6118">
        <v>11251719164</v>
      </c>
    </row>
    <row r="6119" spans="1:5" x14ac:dyDescent="0.25">
      <c r="A6119">
        <v>1503960366</v>
      </c>
      <c r="B6119" s="1">
        <v>42458</v>
      </c>
      <c r="C6119" s="7">
        <v>0.29826388888888888</v>
      </c>
      <c r="D6119">
        <v>0</v>
      </c>
      <c r="E6119">
        <v>11251719164</v>
      </c>
    </row>
    <row r="6120" spans="1:5" x14ac:dyDescent="0.25">
      <c r="A6120">
        <v>1503960366</v>
      </c>
      <c r="B6120" s="1">
        <v>42458</v>
      </c>
      <c r="C6120" s="7">
        <v>0.29895833333333333</v>
      </c>
      <c r="D6120">
        <v>0</v>
      </c>
      <c r="E6120">
        <v>11251719164</v>
      </c>
    </row>
    <row r="6121" spans="1:5" x14ac:dyDescent="0.25">
      <c r="A6121">
        <v>1503960366</v>
      </c>
      <c r="B6121" s="1">
        <v>42458</v>
      </c>
      <c r="C6121" s="7">
        <v>0.29965277777777777</v>
      </c>
      <c r="D6121">
        <v>0</v>
      </c>
      <c r="E6121">
        <v>11251719164</v>
      </c>
    </row>
    <row r="6122" spans="1:5" x14ac:dyDescent="0.25">
      <c r="A6122">
        <v>1503960366</v>
      </c>
      <c r="B6122" s="1">
        <v>42458</v>
      </c>
      <c r="C6122" s="7">
        <v>0.30034722222222221</v>
      </c>
      <c r="D6122">
        <v>0</v>
      </c>
      <c r="E6122">
        <v>11251719164</v>
      </c>
    </row>
    <row r="6123" spans="1:5" x14ac:dyDescent="0.25">
      <c r="A6123">
        <v>1503960366</v>
      </c>
      <c r="B6123" s="1">
        <v>42458</v>
      </c>
      <c r="C6123" s="7">
        <v>0.30104166666666665</v>
      </c>
      <c r="D6123">
        <v>1</v>
      </c>
      <c r="E6123">
        <v>11251719164</v>
      </c>
    </row>
    <row r="6124" spans="1:5" x14ac:dyDescent="0.25">
      <c r="A6124">
        <v>1503960366</v>
      </c>
      <c r="B6124" s="1">
        <v>42458</v>
      </c>
      <c r="C6124" s="7">
        <v>0.30173611111111109</v>
      </c>
      <c r="D6124">
        <v>1</v>
      </c>
      <c r="E6124">
        <v>11251719164</v>
      </c>
    </row>
    <row r="6125" spans="1:5" x14ac:dyDescent="0.25">
      <c r="A6125">
        <v>1503960366</v>
      </c>
      <c r="B6125" s="1">
        <v>42458</v>
      </c>
      <c r="C6125" s="7">
        <v>0.30243055555555554</v>
      </c>
      <c r="D6125">
        <v>1</v>
      </c>
      <c r="E6125">
        <v>11251719164</v>
      </c>
    </row>
    <row r="6126" spans="1:5" x14ac:dyDescent="0.25">
      <c r="A6126">
        <v>1503960366</v>
      </c>
      <c r="B6126" s="1">
        <v>42458</v>
      </c>
      <c r="C6126" s="7">
        <v>0.30312499999999998</v>
      </c>
      <c r="D6126">
        <v>1</v>
      </c>
      <c r="E6126">
        <v>11251719164</v>
      </c>
    </row>
    <row r="6127" spans="1:5" x14ac:dyDescent="0.25">
      <c r="A6127">
        <v>1503960366</v>
      </c>
      <c r="B6127" s="1">
        <v>42458</v>
      </c>
      <c r="C6127" s="7">
        <v>0.30381944444444442</v>
      </c>
      <c r="D6127">
        <v>3</v>
      </c>
      <c r="E6127">
        <v>11251719164</v>
      </c>
    </row>
    <row r="6128" spans="1:5" x14ac:dyDescent="0.25">
      <c r="A6128">
        <v>1503960366</v>
      </c>
      <c r="B6128" s="1">
        <v>42458</v>
      </c>
      <c r="C6128" s="7">
        <v>0.30451388888888886</v>
      </c>
      <c r="D6128">
        <v>1</v>
      </c>
      <c r="E6128">
        <v>11251719164</v>
      </c>
    </row>
    <row r="6129" spans="1:5" x14ac:dyDescent="0.25">
      <c r="A6129">
        <v>1503960366</v>
      </c>
      <c r="B6129" s="1">
        <v>42458</v>
      </c>
      <c r="C6129" s="7">
        <v>0.30520833333333336</v>
      </c>
      <c r="D6129">
        <v>0</v>
      </c>
      <c r="E6129">
        <v>11251719164</v>
      </c>
    </row>
    <row r="6130" spans="1:5" x14ac:dyDescent="0.25">
      <c r="A6130">
        <v>1503960366</v>
      </c>
      <c r="B6130" s="1">
        <v>42458</v>
      </c>
      <c r="C6130" s="7">
        <v>0.3059027777777778</v>
      </c>
      <c r="D6130">
        <v>0</v>
      </c>
      <c r="E6130">
        <v>11251719164</v>
      </c>
    </row>
    <row r="6131" spans="1:5" x14ac:dyDescent="0.25">
      <c r="A6131">
        <v>1503960366</v>
      </c>
      <c r="B6131" s="1">
        <v>42458</v>
      </c>
      <c r="C6131" s="7">
        <v>0.30659722222222224</v>
      </c>
      <c r="D6131">
        <v>0</v>
      </c>
      <c r="E6131">
        <v>11251719164</v>
      </c>
    </row>
    <row r="6132" spans="1:5" x14ac:dyDescent="0.25">
      <c r="A6132">
        <v>1503960366</v>
      </c>
      <c r="B6132" s="1">
        <v>42458</v>
      </c>
      <c r="C6132" s="7">
        <v>0.30729166666666669</v>
      </c>
      <c r="D6132">
        <v>0</v>
      </c>
      <c r="E6132">
        <v>11251719164</v>
      </c>
    </row>
    <row r="6133" spans="1:5" x14ac:dyDescent="0.25">
      <c r="A6133">
        <v>1503960366</v>
      </c>
      <c r="B6133" s="1">
        <v>42458</v>
      </c>
      <c r="C6133" s="7">
        <v>0.30798611111111113</v>
      </c>
      <c r="D6133">
        <v>0</v>
      </c>
      <c r="E6133">
        <v>11251719164</v>
      </c>
    </row>
    <row r="6134" spans="1:5" x14ac:dyDescent="0.25">
      <c r="A6134">
        <v>1503960366</v>
      </c>
      <c r="B6134" s="1">
        <v>42458</v>
      </c>
      <c r="C6134" s="7">
        <v>0.30868055555555557</v>
      </c>
      <c r="D6134">
        <v>0</v>
      </c>
      <c r="E6134">
        <v>11251719164</v>
      </c>
    </row>
    <row r="6135" spans="1:5" x14ac:dyDescent="0.25">
      <c r="A6135">
        <v>1503960366</v>
      </c>
      <c r="B6135" s="1">
        <v>42458</v>
      </c>
      <c r="C6135" s="7">
        <v>0.30937500000000001</v>
      </c>
      <c r="D6135">
        <v>0</v>
      </c>
      <c r="E6135">
        <v>11251719164</v>
      </c>
    </row>
    <row r="6136" spans="1:5" x14ac:dyDescent="0.25">
      <c r="A6136">
        <v>1503960366</v>
      </c>
      <c r="B6136" s="1">
        <v>42458</v>
      </c>
      <c r="C6136" s="7">
        <v>0.31006944444444445</v>
      </c>
      <c r="D6136">
        <v>0</v>
      </c>
      <c r="E6136">
        <v>11251719164</v>
      </c>
    </row>
    <row r="6137" spans="1:5" x14ac:dyDescent="0.25">
      <c r="A6137">
        <v>1503960366</v>
      </c>
      <c r="B6137" s="1">
        <v>42458</v>
      </c>
      <c r="C6137" s="7">
        <v>0.3107638888888889</v>
      </c>
      <c r="D6137">
        <v>0</v>
      </c>
      <c r="E6137">
        <v>11251719164</v>
      </c>
    </row>
    <row r="6138" spans="1:5" x14ac:dyDescent="0.25">
      <c r="A6138">
        <v>1503960366</v>
      </c>
      <c r="B6138" s="1">
        <v>42458</v>
      </c>
      <c r="C6138" s="7">
        <v>0.31145833333333334</v>
      </c>
      <c r="D6138">
        <v>0</v>
      </c>
      <c r="E6138">
        <v>11251719164</v>
      </c>
    </row>
    <row r="6139" spans="1:5" x14ac:dyDescent="0.25">
      <c r="A6139">
        <v>1503960366</v>
      </c>
      <c r="B6139" s="1">
        <v>42458</v>
      </c>
      <c r="C6139" s="7">
        <v>0.31215277777777778</v>
      </c>
      <c r="D6139">
        <v>0</v>
      </c>
      <c r="E6139">
        <v>11251719164</v>
      </c>
    </row>
    <row r="6140" spans="1:5" x14ac:dyDescent="0.25">
      <c r="A6140">
        <v>1503960366</v>
      </c>
      <c r="B6140" s="1">
        <v>42458</v>
      </c>
      <c r="C6140" s="7">
        <v>0.31284722222222222</v>
      </c>
      <c r="D6140">
        <v>0</v>
      </c>
      <c r="E6140">
        <v>11251719164</v>
      </c>
    </row>
    <row r="6141" spans="1:5" x14ac:dyDescent="0.25">
      <c r="A6141">
        <v>1503960366</v>
      </c>
      <c r="B6141" s="1">
        <v>42458</v>
      </c>
      <c r="C6141" s="7">
        <v>0.31354166666666666</v>
      </c>
      <c r="D6141">
        <v>0</v>
      </c>
      <c r="E6141">
        <v>11251719164</v>
      </c>
    </row>
    <row r="6142" spans="1:5" x14ac:dyDescent="0.25">
      <c r="A6142">
        <v>1503960366</v>
      </c>
      <c r="B6142" s="1">
        <v>42458</v>
      </c>
      <c r="C6142" s="7">
        <v>0.3142361111111111</v>
      </c>
      <c r="D6142">
        <v>0</v>
      </c>
      <c r="E6142">
        <v>11251719164</v>
      </c>
    </row>
    <row r="6143" spans="1:5" x14ac:dyDescent="0.25">
      <c r="A6143">
        <v>1503960366</v>
      </c>
      <c r="B6143" s="1">
        <v>42458</v>
      </c>
      <c r="C6143" s="7">
        <v>0.31493055555555555</v>
      </c>
      <c r="D6143">
        <v>0</v>
      </c>
      <c r="E6143">
        <v>11251719164</v>
      </c>
    </row>
    <row r="6144" spans="1:5" x14ac:dyDescent="0.25">
      <c r="A6144">
        <v>1503960366</v>
      </c>
      <c r="B6144" s="1">
        <v>42458</v>
      </c>
      <c r="C6144" s="7">
        <v>0.31562499999999999</v>
      </c>
      <c r="D6144">
        <v>0</v>
      </c>
      <c r="E6144">
        <v>11251719164</v>
      </c>
    </row>
    <row r="6145" spans="1:5" x14ac:dyDescent="0.25">
      <c r="A6145">
        <v>1503960366</v>
      </c>
      <c r="B6145" s="1">
        <v>42458</v>
      </c>
      <c r="C6145" s="7">
        <v>0.31631944444444443</v>
      </c>
      <c r="D6145">
        <v>0</v>
      </c>
      <c r="E6145">
        <v>11251719164</v>
      </c>
    </row>
    <row r="6146" spans="1:5" x14ac:dyDescent="0.25">
      <c r="A6146">
        <v>1503960366</v>
      </c>
      <c r="B6146" s="1">
        <v>42458</v>
      </c>
      <c r="C6146" s="7">
        <v>0.31701388888888887</v>
      </c>
      <c r="D6146">
        <v>0</v>
      </c>
      <c r="E6146">
        <v>11251719164</v>
      </c>
    </row>
    <row r="6147" spans="1:5" x14ac:dyDescent="0.25">
      <c r="A6147">
        <v>1503960366</v>
      </c>
      <c r="B6147" s="1">
        <v>42458</v>
      </c>
      <c r="C6147" s="7">
        <v>0.31770833333333331</v>
      </c>
      <c r="D6147">
        <v>0</v>
      </c>
      <c r="E6147">
        <v>11251719164</v>
      </c>
    </row>
    <row r="6148" spans="1:5" x14ac:dyDescent="0.25">
      <c r="A6148">
        <v>1503960366</v>
      </c>
      <c r="B6148" s="1">
        <v>42458</v>
      </c>
      <c r="C6148" s="7">
        <v>0.31840277777777776</v>
      </c>
      <c r="D6148">
        <v>0</v>
      </c>
      <c r="E6148">
        <v>11251719164</v>
      </c>
    </row>
    <row r="6149" spans="1:5" x14ac:dyDescent="0.25">
      <c r="A6149">
        <v>1503960366</v>
      </c>
      <c r="B6149" s="1">
        <v>42458</v>
      </c>
      <c r="C6149" s="7">
        <v>0.3190972222222222</v>
      </c>
      <c r="D6149">
        <v>0</v>
      </c>
      <c r="E6149">
        <v>11251719164</v>
      </c>
    </row>
    <row r="6150" spans="1:5" x14ac:dyDescent="0.25">
      <c r="A6150">
        <v>1503960366</v>
      </c>
      <c r="B6150" s="1">
        <v>42458</v>
      </c>
      <c r="C6150" s="7">
        <v>0.31979166666666664</v>
      </c>
      <c r="D6150">
        <v>0</v>
      </c>
      <c r="E6150">
        <v>11251719164</v>
      </c>
    </row>
    <row r="6151" spans="1:5" x14ac:dyDescent="0.25">
      <c r="A6151">
        <v>1503960366</v>
      </c>
      <c r="B6151" s="1">
        <v>42458</v>
      </c>
      <c r="C6151" s="7">
        <v>0.32048611111111114</v>
      </c>
      <c r="D6151">
        <v>0</v>
      </c>
      <c r="E6151">
        <v>11251719164</v>
      </c>
    </row>
    <row r="6152" spans="1:5" x14ac:dyDescent="0.25">
      <c r="A6152">
        <v>1503960366</v>
      </c>
      <c r="B6152" s="1">
        <v>42458</v>
      </c>
      <c r="C6152" s="7">
        <v>0.32118055555555558</v>
      </c>
      <c r="D6152">
        <v>0</v>
      </c>
      <c r="E6152">
        <v>11251719164</v>
      </c>
    </row>
    <row r="6153" spans="1:5" x14ac:dyDescent="0.25">
      <c r="A6153">
        <v>1503960366</v>
      </c>
      <c r="B6153" s="1">
        <v>42458</v>
      </c>
      <c r="C6153" s="7">
        <v>0.32187500000000002</v>
      </c>
      <c r="D6153">
        <v>0</v>
      </c>
      <c r="E6153">
        <v>11251719164</v>
      </c>
    </row>
    <row r="6154" spans="1:5" x14ac:dyDescent="0.25">
      <c r="A6154">
        <v>1503960366</v>
      </c>
      <c r="B6154" s="1">
        <v>42458</v>
      </c>
      <c r="C6154" s="7">
        <v>0.32256944444444446</v>
      </c>
      <c r="D6154">
        <v>0</v>
      </c>
      <c r="E6154">
        <v>11251719164</v>
      </c>
    </row>
    <row r="6155" spans="1:5" x14ac:dyDescent="0.25">
      <c r="A6155">
        <v>1503960366</v>
      </c>
      <c r="B6155" s="1">
        <v>42458</v>
      </c>
      <c r="C6155" s="7">
        <v>0.32326388888888891</v>
      </c>
      <c r="D6155">
        <v>1</v>
      </c>
      <c r="E6155">
        <v>11251719164</v>
      </c>
    </row>
    <row r="6156" spans="1:5" x14ac:dyDescent="0.25">
      <c r="A6156">
        <v>1503960366</v>
      </c>
      <c r="B6156" s="1">
        <v>42458</v>
      </c>
      <c r="C6156" s="7">
        <v>0.32395833333333335</v>
      </c>
      <c r="D6156">
        <v>0</v>
      </c>
      <c r="E6156">
        <v>11251719164</v>
      </c>
    </row>
    <row r="6157" spans="1:5" x14ac:dyDescent="0.25">
      <c r="A6157">
        <v>1503960366</v>
      </c>
      <c r="B6157" s="1">
        <v>42458</v>
      </c>
      <c r="C6157" s="7">
        <v>0.32465277777777779</v>
      </c>
      <c r="D6157">
        <v>0</v>
      </c>
      <c r="E6157">
        <v>11251719164</v>
      </c>
    </row>
    <row r="6158" spans="1:5" x14ac:dyDescent="0.25">
      <c r="A6158">
        <v>1503960366</v>
      </c>
      <c r="B6158" s="1">
        <v>42458</v>
      </c>
      <c r="C6158" s="7">
        <v>0.32534722222222223</v>
      </c>
      <c r="D6158">
        <v>1</v>
      </c>
      <c r="E6158">
        <v>11251719164</v>
      </c>
    </row>
    <row r="6159" spans="1:5" x14ac:dyDescent="0.25">
      <c r="A6159">
        <v>1503960366</v>
      </c>
      <c r="B6159" s="1">
        <v>42458</v>
      </c>
      <c r="C6159" s="7">
        <v>0.32604166666666667</v>
      </c>
      <c r="D6159">
        <v>1</v>
      </c>
      <c r="E6159">
        <v>11251719164</v>
      </c>
    </row>
    <row r="6160" spans="1:5" x14ac:dyDescent="0.25">
      <c r="A6160">
        <v>1503960366</v>
      </c>
      <c r="B6160" s="1">
        <v>42458</v>
      </c>
      <c r="C6160" s="7">
        <v>0.32673611111111112</v>
      </c>
      <c r="D6160">
        <v>0</v>
      </c>
      <c r="E6160">
        <v>11251719164</v>
      </c>
    </row>
    <row r="6161" spans="1:5" x14ac:dyDescent="0.25">
      <c r="A6161">
        <v>1503960366</v>
      </c>
      <c r="B6161" s="1">
        <v>42458</v>
      </c>
      <c r="C6161" s="7">
        <v>0.32743055555555556</v>
      </c>
      <c r="D6161">
        <v>0</v>
      </c>
      <c r="E6161">
        <v>11251719164</v>
      </c>
    </row>
    <row r="6162" spans="1:5" x14ac:dyDescent="0.25">
      <c r="A6162">
        <v>1503960366</v>
      </c>
      <c r="B6162" s="1">
        <v>42458</v>
      </c>
      <c r="C6162" s="7">
        <v>0.328125</v>
      </c>
      <c r="D6162">
        <v>0</v>
      </c>
      <c r="E6162">
        <v>11251719164</v>
      </c>
    </row>
    <row r="6163" spans="1:5" x14ac:dyDescent="0.25">
      <c r="A6163">
        <v>1503960366</v>
      </c>
      <c r="B6163" s="1">
        <v>42458</v>
      </c>
      <c r="C6163" s="7">
        <v>0.32881944444444444</v>
      </c>
      <c r="D6163">
        <v>0</v>
      </c>
      <c r="E6163">
        <v>11251719164</v>
      </c>
    </row>
    <row r="6164" spans="1:5" x14ac:dyDescent="0.25">
      <c r="A6164">
        <v>1503960366</v>
      </c>
      <c r="B6164" s="1">
        <v>42458</v>
      </c>
      <c r="C6164" s="7">
        <v>0.32951388888888888</v>
      </c>
      <c r="D6164">
        <v>0</v>
      </c>
      <c r="E6164">
        <v>11251719164</v>
      </c>
    </row>
    <row r="6165" spans="1:5" x14ac:dyDescent="0.25">
      <c r="A6165">
        <v>1503960366</v>
      </c>
      <c r="B6165" s="1">
        <v>42458</v>
      </c>
      <c r="C6165" s="7">
        <v>0.33020833333333333</v>
      </c>
      <c r="D6165">
        <v>0</v>
      </c>
      <c r="E6165">
        <v>11251719164</v>
      </c>
    </row>
    <row r="6166" spans="1:5" x14ac:dyDescent="0.25">
      <c r="A6166">
        <v>1503960366</v>
      </c>
      <c r="B6166" s="1">
        <v>42458</v>
      </c>
      <c r="C6166" s="7">
        <v>0.33090277777777777</v>
      </c>
      <c r="D6166">
        <v>1</v>
      </c>
      <c r="E6166">
        <v>11251719164</v>
      </c>
    </row>
    <row r="6167" spans="1:5" x14ac:dyDescent="0.25">
      <c r="A6167">
        <v>1503960366</v>
      </c>
      <c r="B6167" s="1">
        <v>42458</v>
      </c>
      <c r="C6167" s="7">
        <v>0.33159722222222221</v>
      </c>
      <c r="D6167">
        <v>1</v>
      </c>
      <c r="E6167">
        <v>11251719164</v>
      </c>
    </row>
    <row r="6168" spans="1:5" x14ac:dyDescent="0.25">
      <c r="A6168">
        <v>1503960366</v>
      </c>
      <c r="B6168" s="1">
        <v>42458</v>
      </c>
      <c r="C6168" s="7">
        <v>0.33229166666666665</v>
      </c>
      <c r="D6168">
        <v>1</v>
      </c>
      <c r="E6168">
        <v>11251719164</v>
      </c>
    </row>
    <row r="6169" spans="1:5" x14ac:dyDescent="0.25">
      <c r="A6169">
        <v>1503960366</v>
      </c>
      <c r="B6169" s="1">
        <v>42458</v>
      </c>
      <c r="C6169" s="7">
        <v>0.33298611111111109</v>
      </c>
      <c r="D6169">
        <v>1</v>
      </c>
      <c r="E6169">
        <v>11251719164</v>
      </c>
    </row>
    <row r="6170" spans="1:5" x14ac:dyDescent="0.25">
      <c r="A6170">
        <v>1503960366</v>
      </c>
      <c r="B6170" s="1">
        <v>42458</v>
      </c>
      <c r="C6170" s="7">
        <v>0.33368055555555554</v>
      </c>
      <c r="D6170">
        <v>3</v>
      </c>
      <c r="E6170">
        <v>11251719164</v>
      </c>
    </row>
    <row r="6171" spans="1:5" x14ac:dyDescent="0.25">
      <c r="A6171">
        <v>1503960366</v>
      </c>
      <c r="B6171" s="1">
        <v>42458</v>
      </c>
      <c r="C6171" s="7">
        <v>0.33437499999999998</v>
      </c>
      <c r="D6171">
        <v>1</v>
      </c>
      <c r="E6171">
        <v>11251719164</v>
      </c>
    </row>
    <row r="6172" spans="1:5" x14ac:dyDescent="0.25">
      <c r="A6172">
        <v>1503960366</v>
      </c>
      <c r="B6172" s="1">
        <v>42458</v>
      </c>
      <c r="C6172" s="7">
        <v>0.33506944444444442</v>
      </c>
      <c r="D6172">
        <v>0</v>
      </c>
      <c r="E6172">
        <v>11251719164</v>
      </c>
    </row>
    <row r="6173" spans="1:5" x14ac:dyDescent="0.25">
      <c r="A6173">
        <v>1503960366</v>
      </c>
      <c r="B6173" s="1">
        <v>42458</v>
      </c>
      <c r="C6173" s="7">
        <v>0.33576388888888886</v>
      </c>
      <c r="D6173">
        <v>0</v>
      </c>
      <c r="E6173">
        <v>11251719164</v>
      </c>
    </row>
    <row r="6174" spans="1:5" x14ac:dyDescent="0.25">
      <c r="A6174">
        <v>1503960366</v>
      </c>
      <c r="B6174" s="1">
        <v>42458</v>
      </c>
      <c r="C6174" s="7">
        <v>0.33645833333333336</v>
      </c>
      <c r="D6174">
        <v>0</v>
      </c>
      <c r="E6174">
        <v>11251719164</v>
      </c>
    </row>
    <row r="6175" spans="1:5" x14ac:dyDescent="0.25">
      <c r="A6175">
        <v>1503960366</v>
      </c>
      <c r="B6175" s="1">
        <v>42458</v>
      </c>
      <c r="C6175" s="7">
        <v>0.3371527777777778</v>
      </c>
      <c r="D6175">
        <v>0</v>
      </c>
      <c r="E6175">
        <v>11251719164</v>
      </c>
    </row>
    <row r="6176" spans="1:5" x14ac:dyDescent="0.25">
      <c r="A6176">
        <v>1503960366</v>
      </c>
      <c r="B6176" s="1">
        <v>42458</v>
      </c>
      <c r="C6176" s="7">
        <v>0.33784722222222224</v>
      </c>
      <c r="D6176">
        <v>1</v>
      </c>
      <c r="E6176">
        <v>11251719164</v>
      </c>
    </row>
    <row r="6177" spans="1:5" x14ac:dyDescent="0.25">
      <c r="A6177">
        <v>1503960366</v>
      </c>
      <c r="B6177" s="1">
        <v>42458</v>
      </c>
      <c r="C6177" s="7">
        <v>0.33854166666666669</v>
      </c>
      <c r="D6177">
        <v>1</v>
      </c>
      <c r="E6177">
        <v>11251719164</v>
      </c>
    </row>
    <row r="6178" spans="1:5" x14ac:dyDescent="0.25">
      <c r="A6178">
        <v>1503960366</v>
      </c>
      <c r="B6178" s="1">
        <v>42458</v>
      </c>
      <c r="C6178" s="7">
        <v>0.33923611111111113</v>
      </c>
      <c r="D6178">
        <v>0</v>
      </c>
      <c r="E6178">
        <v>11251719164</v>
      </c>
    </row>
    <row r="6179" spans="1:5" x14ac:dyDescent="0.25">
      <c r="A6179">
        <v>1503960366</v>
      </c>
      <c r="B6179" s="1">
        <v>42458</v>
      </c>
      <c r="C6179" s="7">
        <v>0.33993055555555557</v>
      </c>
      <c r="D6179">
        <v>1</v>
      </c>
      <c r="E6179">
        <v>11251719164</v>
      </c>
    </row>
    <row r="6180" spans="1:5" x14ac:dyDescent="0.25">
      <c r="A6180">
        <v>1503960366</v>
      </c>
      <c r="B6180" s="1">
        <v>42458</v>
      </c>
      <c r="C6180" s="7">
        <v>0.34062500000000001</v>
      </c>
      <c r="D6180">
        <v>1</v>
      </c>
      <c r="E6180">
        <v>11251719164</v>
      </c>
    </row>
    <row r="6181" spans="1:5" x14ac:dyDescent="0.25">
      <c r="A6181">
        <v>1503960366</v>
      </c>
      <c r="B6181" s="1">
        <v>42458</v>
      </c>
      <c r="C6181" s="7">
        <v>0.34131944444444445</v>
      </c>
      <c r="D6181">
        <v>3</v>
      </c>
      <c r="E6181">
        <v>11251719164</v>
      </c>
    </row>
    <row r="6182" spans="1:5" x14ac:dyDescent="0.25">
      <c r="A6182">
        <v>1503960366</v>
      </c>
      <c r="B6182" s="1">
        <v>42458</v>
      </c>
      <c r="C6182" s="7">
        <v>0.3420138888888889</v>
      </c>
      <c r="D6182">
        <v>0</v>
      </c>
      <c r="E6182">
        <v>11251719164</v>
      </c>
    </row>
    <row r="6183" spans="1:5" x14ac:dyDescent="0.25">
      <c r="A6183">
        <v>1503960366</v>
      </c>
      <c r="B6183" s="1">
        <v>42458</v>
      </c>
      <c r="C6183" s="7">
        <v>0.34270833333333334</v>
      </c>
      <c r="D6183">
        <v>0</v>
      </c>
      <c r="E6183">
        <v>11251719164</v>
      </c>
    </row>
    <row r="6184" spans="1:5" x14ac:dyDescent="0.25">
      <c r="A6184">
        <v>1503960366</v>
      </c>
      <c r="B6184" s="1">
        <v>42458</v>
      </c>
      <c r="C6184" s="7">
        <v>0.34340277777777778</v>
      </c>
      <c r="D6184">
        <v>0</v>
      </c>
      <c r="E6184">
        <v>11251719164</v>
      </c>
    </row>
    <row r="6185" spans="1:5" x14ac:dyDescent="0.25">
      <c r="A6185">
        <v>1503960366</v>
      </c>
      <c r="B6185" s="1">
        <v>42458</v>
      </c>
      <c r="C6185" s="7">
        <v>0.34409722222222222</v>
      </c>
      <c r="D6185">
        <v>0</v>
      </c>
      <c r="E6185">
        <v>11251719164</v>
      </c>
    </row>
    <row r="6186" spans="1:5" x14ac:dyDescent="0.25">
      <c r="A6186">
        <v>1503960366</v>
      </c>
      <c r="B6186" s="1">
        <v>42458</v>
      </c>
      <c r="C6186" s="7">
        <v>0.34479166666666666</v>
      </c>
      <c r="D6186">
        <v>1</v>
      </c>
      <c r="E6186">
        <v>11251719164</v>
      </c>
    </row>
    <row r="6187" spans="1:5" x14ac:dyDescent="0.25">
      <c r="A6187">
        <v>1503960366</v>
      </c>
      <c r="B6187" s="1">
        <v>42458</v>
      </c>
      <c r="C6187" s="7">
        <v>0.3454861111111111</v>
      </c>
      <c r="D6187">
        <v>0</v>
      </c>
      <c r="E6187">
        <v>11251719164</v>
      </c>
    </row>
    <row r="6188" spans="1:5" x14ac:dyDescent="0.25">
      <c r="A6188">
        <v>1503960366</v>
      </c>
      <c r="B6188" s="1">
        <v>42458</v>
      </c>
      <c r="C6188" s="7">
        <v>0.34618055555555555</v>
      </c>
      <c r="D6188">
        <v>0</v>
      </c>
      <c r="E6188">
        <v>11251719164</v>
      </c>
    </row>
    <row r="6189" spans="1:5" x14ac:dyDescent="0.25">
      <c r="A6189">
        <v>1503960366</v>
      </c>
      <c r="B6189" s="1">
        <v>42458</v>
      </c>
      <c r="C6189" s="7">
        <v>0.34687499999999999</v>
      </c>
      <c r="D6189">
        <v>0</v>
      </c>
      <c r="E6189">
        <v>11251719164</v>
      </c>
    </row>
    <row r="6190" spans="1:5" x14ac:dyDescent="0.25">
      <c r="A6190">
        <v>1503960366</v>
      </c>
      <c r="B6190" s="1">
        <v>42458</v>
      </c>
      <c r="C6190" s="7">
        <v>0.34756944444444443</v>
      </c>
      <c r="D6190">
        <v>1</v>
      </c>
      <c r="E6190">
        <v>11251719164</v>
      </c>
    </row>
    <row r="6191" spans="1:5" x14ac:dyDescent="0.25">
      <c r="A6191">
        <v>1503960366</v>
      </c>
      <c r="B6191" s="1">
        <v>42458</v>
      </c>
      <c r="C6191" s="7">
        <v>0.34826388888888887</v>
      </c>
      <c r="D6191">
        <v>0</v>
      </c>
      <c r="E6191">
        <v>11251719164</v>
      </c>
    </row>
    <row r="6192" spans="1:5" x14ac:dyDescent="0.25">
      <c r="A6192">
        <v>1503960366</v>
      </c>
      <c r="B6192" s="1">
        <v>42458</v>
      </c>
      <c r="C6192" s="7">
        <v>0.34895833333333331</v>
      </c>
      <c r="D6192">
        <v>0</v>
      </c>
      <c r="E6192">
        <v>11251719164</v>
      </c>
    </row>
    <row r="6193" spans="1:5" x14ac:dyDescent="0.25">
      <c r="A6193">
        <v>1503960366</v>
      </c>
      <c r="B6193" s="1">
        <v>42458</v>
      </c>
      <c r="C6193" s="7">
        <v>0.34965277777777776</v>
      </c>
      <c r="D6193">
        <v>0</v>
      </c>
      <c r="E6193">
        <v>11251719164</v>
      </c>
    </row>
    <row r="6194" spans="1:5" x14ac:dyDescent="0.25">
      <c r="A6194">
        <v>1503960366</v>
      </c>
      <c r="B6194" s="1">
        <v>42460</v>
      </c>
      <c r="C6194" s="7">
        <v>0.11562500000000001</v>
      </c>
      <c r="D6194">
        <v>0</v>
      </c>
      <c r="E6194">
        <v>11274301836</v>
      </c>
    </row>
    <row r="6195" spans="1:5" x14ac:dyDescent="0.25">
      <c r="A6195">
        <v>1503960366</v>
      </c>
      <c r="B6195" s="1">
        <v>42460</v>
      </c>
      <c r="C6195" s="7">
        <v>0.11631944444444445</v>
      </c>
      <c r="D6195">
        <v>0</v>
      </c>
      <c r="E6195">
        <v>11274301836</v>
      </c>
    </row>
    <row r="6196" spans="1:5" x14ac:dyDescent="0.25">
      <c r="A6196">
        <v>1503960366</v>
      </c>
      <c r="B6196" s="1">
        <v>42460</v>
      </c>
      <c r="C6196" s="7">
        <v>0.11701388888888889</v>
      </c>
      <c r="D6196">
        <v>0</v>
      </c>
      <c r="E6196">
        <v>11274301836</v>
      </c>
    </row>
    <row r="6197" spans="1:5" x14ac:dyDescent="0.25">
      <c r="A6197">
        <v>1503960366</v>
      </c>
      <c r="B6197" s="1">
        <v>42460</v>
      </c>
      <c r="C6197" s="7">
        <v>0.11770833333333333</v>
      </c>
      <c r="D6197">
        <v>0</v>
      </c>
      <c r="E6197">
        <v>11274301836</v>
      </c>
    </row>
    <row r="6198" spans="1:5" x14ac:dyDescent="0.25">
      <c r="A6198">
        <v>1503960366</v>
      </c>
      <c r="B6198" s="1">
        <v>42460</v>
      </c>
      <c r="C6198" s="7">
        <v>0.11840277777777777</v>
      </c>
      <c r="D6198">
        <v>0</v>
      </c>
      <c r="E6198">
        <v>11274301836</v>
      </c>
    </row>
    <row r="6199" spans="1:5" x14ac:dyDescent="0.25">
      <c r="A6199">
        <v>1503960366</v>
      </c>
      <c r="B6199" s="1">
        <v>42460</v>
      </c>
      <c r="C6199" s="7">
        <v>0.11909722222222222</v>
      </c>
      <c r="D6199">
        <v>0</v>
      </c>
      <c r="E6199">
        <v>11274301836</v>
      </c>
    </row>
    <row r="6200" spans="1:5" x14ac:dyDescent="0.25">
      <c r="A6200">
        <v>1503960366</v>
      </c>
      <c r="B6200" s="1">
        <v>42460</v>
      </c>
      <c r="C6200" s="7">
        <v>0.11979166666666667</v>
      </c>
      <c r="D6200">
        <v>0</v>
      </c>
      <c r="E6200">
        <v>11274301836</v>
      </c>
    </row>
    <row r="6201" spans="1:5" x14ac:dyDescent="0.25">
      <c r="A6201">
        <v>1503960366</v>
      </c>
      <c r="B6201" s="1">
        <v>42460</v>
      </c>
      <c r="C6201" s="7">
        <v>0.12048611111111111</v>
      </c>
      <c r="D6201">
        <v>0</v>
      </c>
      <c r="E6201">
        <v>11274301836</v>
      </c>
    </row>
    <row r="6202" spans="1:5" x14ac:dyDescent="0.25">
      <c r="A6202">
        <v>1503960366</v>
      </c>
      <c r="B6202" s="1">
        <v>42460</v>
      </c>
      <c r="C6202" s="7">
        <v>0.12118055555555556</v>
      </c>
      <c r="D6202">
        <v>0</v>
      </c>
      <c r="E6202">
        <v>11274301836</v>
      </c>
    </row>
    <row r="6203" spans="1:5" x14ac:dyDescent="0.25">
      <c r="A6203">
        <v>1503960366</v>
      </c>
      <c r="B6203" s="1">
        <v>42460</v>
      </c>
      <c r="C6203" s="7">
        <v>0.121875</v>
      </c>
      <c r="D6203">
        <v>0</v>
      </c>
      <c r="E6203">
        <v>11274301836</v>
      </c>
    </row>
    <row r="6204" spans="1:5" x14ac:dyDescent="0.25">
      <c r="A6204">
        <v>1503960366</v>
      </c>
      <c r="B6204" s="1">
        <v>42460</v>
      </c>
      <c r="C6204" s="7">
        <v>0.12256944444444444</v>
      </c>
      <c r="D6204">
        <v>0</v>
      </c>
      <c r="E6204">
        <v>11274301836</v>
      </c>
    </row>
    <row r="6205" spans="1:5" x14ac:dyDescent="0.25">
      <c r="A6205">
        <v>1503960366</v>
      </c>
      <c r="B6205" s="1">
        <v>42460</v>
      </c>
      <c r="C6205" s="7">
        <v>0.1232638888888889</v>
      </c>
      <c r="D6205">
        <v>0</v>
      </c>
      <c r="E6205">
        <v>11274301836</v>
      </c>
    </row>
    <row r="6206" spans="1:5" x14ac:dyDescent="0.25">
      <c r="A6206">
        <v>1503960366</v>
      </c>
      <c r="B6206" s="1">
        <v>42460</v>
      </c>
      <c r="C6206" s="7">
        <v>0.12395833333333334</v>
      </c>
      <c r="D6206">
        <v>0</v>
      </c>
      <c r="E6206">
        <v>11274301836</v>
      </c>
    </row>
    <row r="6207" spans="1:5" x14ac:dyDescent="0.25">
      <c r="A6207">
        <v>1503960366</v>
      </c>
      <c r="B6207" s="1">
        <v>42460</v>
      </c>
      <c r="C6207" s="7">
        <v>0.12465277777777778</v>
      </c>
      <c r="D6207">
        <v>0</v>
      </c>
      <c r="E6207">
        <v>11274301836</v>
      </c>
    </row>
    <row r="6208" spans="1:5" x14ac:dyDescent="0.25">
      <c r="A6208">
        <v>1503960366</v>
      </c>
      <c r="B6208" s="1">
        <v>42460</v>
      </c>
      <c r="C6208" s="7">
        <v>0.12534722222222222</v>
      </c>
      <c r="D6208">
        <v>0</v>
      </c>
      <c r="E6208">
        <v>11274301836</v>
      </c>
    </row>
    <row r="6209" spans="1:5" x14ac:dyDescent="0.25">
      <c r="A6209">
        <v>1503960366</v>
      </c>
      <c r="B6209" s="1">
        <v>42460</v>
      </c>
      <c r="C6209" s="7">
        <v>0.12604166666666666</v>
      </c>
      <c r="D6209">
        <v>0</v>
      </c>
      <c r="E6209">
        <v>11274301836</v>
      </c>
    </row>
    <row r="6210" spans="1:5" x14ac:dyDescent="0.25">
      <c r="A6210">
        <v>1503960366</v>
      </c>
      <c r="B6210" s="1">
        <v>42460</v>
      </c>
      <c r="C6210" s="7">
        <v>0.1267361111111111</v>
      </c>
      <c r="D6210">
        <v>0</v>
      </c>
      <c r="E6210">
        <v>11274301836</v>
      </c>
    </row>
    <row r="6211" spans="1:5" x14ac:dyDescent="0.25">
      <c r="A6211">
        <v>1503960366</v>
      </c>
      <c r="B6211" s="1">
        <v>42460</v>
      </c>
      <c r="C6211" s="7">
        <v>0.12743055555555555</v>
      </c>
      <c r="D6211">
        <v>0</v>
      </c>
      <c r="E6211">
        <v>11274301836</v>
      </c>
    </row>
    <row r="6212" spans="1:5" x14ac:dyDescent="0.25">
      <c r="A6212">
        <v>1503960366</v>
      </c>
      <c r="B6212" s="1">
        <v>42460</v>
      </c>
      <c r="C6212" s="7">
        <v>0.12812499999999999</v>
      </c>
      <c r="D6212">
        <v>0</v>
      </c>
      <c r="E6212">
        <v>11274301836</v>
      </c>
    </row>
    <row r="6213" spans="1:5" x14ac:dyDescent="0.25">
      <c r="A6213">
        <v>1503960366</v>
      </c>
      <c r="B6213" s="1">
        <v>42460</v>
      </c>
      <c r="C6213" s="7">
        <v>0.12881944444444443</v>
      </c>
      <c r="D6213">
        <v>0</v>
      </c>
      <c r="E6213">
        <v>11274301836</v>
      </c>
    </row>
    <row r="6214" spans="1:5" x14ac:dyDescent="0.25">
      <c r="A6214">
        <v>1503960366</v>
      </c>
      <c r="B6214" s="1">
        <v>42460</v>
      </c>
      <c r="C6214" s="7">
        <v>0.1295138888888889</v>
      </c>
      <c r="D6214">
        <v>0</v>
      </c>
      <c r="E6214">
        <v>11274301836</v>
      </c>
    </row>
    <row r="6215" spans="1:5" x14ac:dyDescent="0.25">
      <c r="A6215">
        <v>1503960366</v>
      </c>
      <c r="B6215" s="1">
        <v>42460</v>
      </c>
      <c r="C6215" s="7">
        <v>0.13020833333333334</v>
      </c>
      <c r="D6215">
        <v>0</v>
      </c>
      <c r="E6215">
        <v>11274301836</v>
      </c>
    </row>
    <row r="6216" spans="1:5" x14ac:dyDescent="0.25">
      <c r="A6216">
        <v>1503960366</v>
      </c>
      <c r="B6216" s="1">
        <v>42460</v>
      </c>
      <c r="C6216" s="7">
        <v>0.13090277777777778</v>
      </c>
      <c r="D6216">
        <v>0</v>
      </c>
      <c r="E6216">
        <v>11274301836</v>
      </c>
    </row>
    <row r="6217" spans="1:5" x14ac:dyDescent="0.25">
      <c r="A6217">
        <v>1503960366</v>
      </c>
      <c r="B6217" s="1">
        <v>42460</v>
      </c>
      <c r="C6217" s="7">
        <v>0.13159722222222223</v>
      </c>
      <c r="D6217">
        <v>0</v>
      </c>
      <c r="E6217">
        <v>11274301836</v>
      </c>
    </row>
    <row r="6218" spans="1:5" x14ac:dyDescent="0.25">
      <c r="A6218">
        <v>1503960366</v>
      </c>
      <c r="B6218" s="1">
        <v>42460</v>
      </c>
      <c r="C6218" s="7">
        <v>0.13229166666666667</v>
      </c>
      <c r="D6218">
        <v>0</v>
      </c>
      <c r="E6218">
        <v>11274301836</v>
      </c>
    </row>
    <row r="6219" spans="1:5" x14ac:dyDescent="0.25">
      <c r="A6219">
        <v>1503960366</v>
      </c>
      <c r="B6219" s="1">
        <v>42460</v>
      </c>
      <c r="C6219" s="7">
        <v>0.13298611111111111</v>
      </c>
      <c r="D6219">
        <v>0</v>
      </c>
      <c r="E6219">
        <v>11274301836</v>
      </c>
    </row>
    <row r="6220" spans="1:5" x14ac:dyDescent="0.25">
      <c r="A6220">
        <v>1503960366</v>
      </c>
      <c r="B6220" s="1">
        <v>42460</v>
      </c>
      <c r="C6220" s="7">
        <v>0.13368055555555555</v>
      </c>
      <c r="D6220">
        <v>0</v>
      </c>
      <c r="E6220">
        <v>11274301836</v>
      </c>
    </row>
    <row r="6221" spans="1:5" x14ac:dyDescent="0.25">
      <c r="A6221">
        <v>1503960366</v>
      </c>
      <c r="B6221" s="1">
        <v>42460</v>
      </c>
      <c r="C6221" s="7">
        <v>0.13437499999999999</v>
      </c>
      <c r="D6221">
        <v>0</v>
      </c>
      <c r="E6221">
        <v>11274301836</v>
      </c>
    </row>
    <row r="6222" spans="1:5" x14ac:dyDescent="0.25">
      <c r="A6222">
        <v>1503960366</v>
      </c>
      <c r="B6222" s="1">
        <v>42460</v>
      </c>
      <c r="C6222" s="7">
        <v>0.13506944444444444</v>
      </c>
      <c r="D6222">
        <v>0</v>
      </c>
      <c r="E6222">
        <v>11274301836</v>
      </c>
    </row>
    <row r="6223" spans="1:5" x14ac:dyDescent="0.25">
      <c r="A6223">
        <v>1503960366</v>
      </c>
      <c r="B6223" s="1">
        <v>42460</v>
      </c>
      <c r="C6223" s="7">
        <v>0.13576388888888888</v>
      </c>
      <c r="D6223">
        <v>0</v>
      </c>
      <c r="E6223">
        <v>11274301836</v>
      </c>
    </row>
    <row r="6224" spans="1:5" x14ac:dyDescent="0.25">
      <c r="A6224">
        <v>1503960366</v>
      </c>
      <c r="B6224" s="1">
        <v>42460</v>
      </c>
      <c r="C6224" s="7">
        <v>0.13645833333333332</v>
      </c>
      <c r="D6224">
        <v>0</v>
      </c>
      <c r="E6224">
        <v>11274301836</v>
      </c>
    </row>
    <row r="6225" spans="1:5" x14ac:dyDescent="0.25">
      <c r="A6225">
        <v>1503960366</v>
      </c>
      <c r="B6225" s="1">
        <v>42460</v>
      </c>
      <c r="C6225" s="7">
        <v>0.13715277777777779</v>
      </c>
      <c r="D6225">
        <v>0</v>
      </c>
      <c r="E6225">
        <v>11274301836</v>
      </c>
    </row>
    <row r="6226" spans="1:5" x14ac:dyDescent="0.25">
      <c r="A6226">
        <v>1503960366</v>
      </c>
      <c r="B6226" s="1">
        <v>42460</v>
      </c>
      <c r="C6226" s="7">
        <v>0.13784722222222223</v>
      </c>
      <c r="D6226">
        <v>0</v>
      </c>
      <c r="E6226">
        <v>11274301836</v>
      </c>
    </row>
    <row r="6227" spans="1:5" x14ac:dyDescent="0.25">
      <c r="A6227">
        <v>1503960366</v>
      </c>
      <c r="B6227" s="1">
        <v>42460</v>
      </c>
      <c r="C6227" s="7">
        <v>0.13854166666666667</v>
      </c>
      <c r="D6227">
        <v>0</v>
      </c>
      <c r="E6227">
        <v>11274301836</v>
      </c>
    </row>
    <row r="6228" spans="1:5" x14ac:dyDescent="0.25">
      <c r="A6228">
        <v>1503960366</v>
      </c>
      <c r="B6228" s="1">
        <v>42460</v>
      </c>
      <c r="C6228" s="7">
        <v>0.13923611111111112</v>
      </c>
      <c r="D6228">
        <v>0</v>
      </c>
      <c r="E6228">
        <v>11274301836</v>
      </c>
    </row>
    <row r="6229" spans="1:5" x14ac:dyDescent="0.25">
      <c r="A6229">
        <v>1503960366</v>
      </c>
      <c r="B6229" s="1">
        <v>42460</v>
      </c>
      <c r="C6229" s="7">
        <v>0.13993055555555556</v>
      </c>
      <c r="D6229">
        <v>0</v>
      </c>
      <c r="E6229">
        <v>11274301836</v>
      </c>
    </row>
    <row r="6230" spans="1:5" x14ac:dyDescent="0.25">
      <c r="A6230">
        <v>1503960366</v>
      </c>
      <c r="B6230" s="1">
        <v>42460</v>
      </c>
      <c r="C6230" s="7">
        <v>0.140625</v>
      </c>
      <c r="D6230">
        <v>0</v>
      </c>
      <c r="E6230">
        <v>11274301836</v>
      </c>
    </row>
    <row r="6231" spans="1:5" x14ac:dyDescent="0.25">
      <c r="A6231">
        <v>1503960366</v>
      </c>
      <c r="B6231" s="1">
        <v>42460</v>
      </c>
      <c r="C6231" s="7">
        <v>0.14131944444444444</v>
      </c>
      <c r="D6231">
        <v>0</v>
      </c>
      <c r="E6231">
        <v>11274301836</v>
      </c>
    </row>
    <row r="6232" spans="1:5" x14ac:dyDescent="0.25">
      <c r="A6232">
        <v>1503960366</v>
      </c>
      <c r="B6232" s="1">
        <v>42460</v>
      </c>
      <c r="C6232" s="7">
        <v>0.14201388888888888</v>
      </c>
      <c r="D6232">
        <v>0</v>
      </c>
      <c r="E6232">
        <v>11274301836</v>
      </c>
    </row>
    <row r="6233" spans="1:5" x14ac:dyDescent="0.25">
      <c r="A6233">
        <v>1503960366</v>
      </c>
      <c r="B6233" s="1">
        <v>42460</v>
      </c>
      <c r="C6233" s="7">
        <v>0.14270833333333333</v>
      </c>
      <c r="D6233">
        <v>0</v>
      </c>
      <c r="E6233">
        <v>11274301836</v>
      </c>
    </row>
    <row r="6234" spans="1:5" x14ac:dyDescent="0.25">
      <c r="A6234">
        <v>1503960366</v>
      </c>
      <c r="B6234" s="1">
        <v>42460</v>
      </c>
      <c r="C6234" s="7">
        <v>0.14340277777777777</v>
      </c>
      <c r="D6234">
        <v>0</v>
      </c>
      <c r="E6234">
        <v>11274301836</v>
      </c>
    </row>
    <row r="6235" spans="1:5" x14ac:dyDescent="0.25">
      <c r="A6235">
        <v>1503960366</v>
      </c>
      <c r="B6235" s="1">
        <v>42460</v>
      </c>
      <c r="C6235" s="7">
        <v>0.14409722222222221</v>
      </c>
      <c r="D6235">
        <v>0</v>
      </c>
      <c r="E6235">
        <v>11274301836</v>
      </c>
    </row>
    <row r="6236" spans="1:5" x14ac:dyDescent="0.25">
      <c r="A6236">
        <v>1503960366</v>
      </c>
      <c r="B6236" s="1">
        <v>42460</v>
      </c>
      <c r="C6236" s="7">
        <v>0.14479166666666668</v>
      </c>
      <c r="D6236">
        <v>0</v>
      </c>
      <c r="E6236">
        <v>11274301836</v>
      </c>
    </row>
    <row r="6237" spans="1:5" x14ac:dyDescent="0.25">
      <c r="A6237">
        <v>1503960366</v>
      </c>
      <c r="B6237" s="1">
        <v>42460</v>
      </c>
      <c r="C6237" s="7">
        <v>0.14548611111111112</v>
      </c>
      <c r="D6237">
        <v>0</v>
      </c>
      <c r="E6237">
        <v>11274301836</v>
      </c>
    </row>
    <row r="6238" spans="1:5" x14ac:dyDescent="0.25">
      <c r="A6238">
        <v>1503960366</v>
      </c>
      <c r="B6238" s="1">
        <v>42460</v>
      </c>
      <c r="C6238" s="7">
        <v>0.14618055555555556</v>
      </c>
      <c r="D6238">
        <v>0</v>
      </c>
      <c r="E6238">
        <v>11274301836</v>
      </c>
    </row>
    <row r="6239" spans="1:5" x14ac:dyDescent="0.25">
      <c r="A6239">
        <v>1503960366</v>
      </c>
      <c r="B6239" s="1">
        <v>42460</v>
      </c>
      <c r="C6239" s="7">
        <v>0.14687500000000001</v>
      </c>
      <c r="D6239">
        <v>0</v>
      </c>
      <c r="E6239">
        <v>11274301836</v>
      </c>
    </row>
    <row r="6240" spans="1:5" x14ac:dyDescent="0.25">
      <c r="A6240">
        <v>1503960366</v>
      </c>
      <c r="B6240" s="1">
        <v>42460</v>
      </c>
      <c r="C6240" s="7">
        <v>0.14756944444444445</v>
      </c>
      <c r="D6240">
        <v>0</v>
      </c>
      <c r="E6240">
        <v>11274301836</v>
      </c>
    </row>
    <row r="6241" spans="1:5" x14ac:dyDescent="0.25">
      <c r="A6241">
        <v>1503960366</v>
      </c>
      <c r="B6241" s="1">
        <v>42460</v>
      </c>
      <c r="C6241" s="7">
        <v>0.14826388888888889</v>
      </c>
      <c r="D6241">
        <v>0</v>
      </c>
      <c r="E6241">
        <v>11274301836</v>
      </c>
    </row>
    <row r="6242" spans="1:5" x14ac:dyDescent="0.25">
      <c r="A6242">
        <v>1503960366</v>
      </c>
      <c r="B6242" s="1">
        <v>42460</v>
      </c>
      <c r="C6242" s="7">
        <v>0.14895833333333333</v>
      </c>
      <c r="D6242">
        <v>0</v>
      </c>
      <c r="E6242">
        <v>11274301836</v>
      </c>
    </row>
    <row r="6243" spans="1:5" x14ac:dyDescent="0.25">
      <c r="A6243">
        <v>1503960366</v>
      </c>
      <c r="B6243" s="1">
        <v>42460</v>
      </c>
      <c r="C6243" s="7">
        <v>0.14965277777777777</v>
      </c>
      <c r="D6243">
        <v>1</v>
      </c>
      <c r="E6243">
        <v>11274301836</v>
      </c>
    </row>
    <row r="6244" spans="1:5" x14ac:dyDescent="0.25">
      <c r="A6244">
        <v>1503960366</v>
      </c>
      <c r="B6244" s="1">
        <v>42460</v>
      </c>
      <c r="C6244" s="7">
        <v>0.15034722222222222</v>
      </c>
      <c r="D6244">
        <v>0</v>
      </c>
      <c r="E6244">
        <v>11274301836</v>
      </c>
    </row>
    <row r="6245" spans="1:5" x14ac:dyDescent="0.25">
      <c r="A6245">
        <v>1503960366</v>
      </c>
      <c r="B6245" s="1">
        <v>42460</v>
      </c>
      <c r="C6245" s="7">
        <v>0.15104166666666666</v>
      </c>
      <c r="D6245">
        <v>0</v>
      </c>
      <c r="E6245">
        <v>11274301836</v>
      </c>
    </row>
    <row r="6246" spans="1:5" x14ac:dyDescent="0.25">
      <c r="A6246">
        <v>1503960366</v>
      </c>
      <c r="B6246" s="1">
        <v>42460</v>
      </c>
      <c r="C6246" s="7">
        <v>0.1517361111111111</v>
      </c>
      <c r="D6246">
        <v>0</v>
      </c>
      <c r="E6246">
        <v>11274301836</v>
      </c>
    </row>
    <row r="6247" spans="1:5" x14ac:dyDescent="0.25">
      <c r="A6247">
        <v>1503960366</v>
      </c>
      <c r="B6247" s="1">
        <v>42460</v>
      </c>
      <c r="C6247" s="7">
        <v>0.15243055555555557</v>
      </c>
      <c r="D6247">
        <v>0</v>
      </c>
      <c r="E6247">
        <v>11274301836</v>
      </c>
    </row>
    <row r="6248" spans="1:5" x14ac:dyDescent="0.25">
      <c r="A6248">
        <v>1503960366</v>
      </c>
      <c r="B6248" s="1">
        <v>42460</v>
      </c>
      <c r="C6248" s="7">
        <v>0.15312500000000001</v>
      </c>
      <c r="D6248">
        <v>0</v>
      </c>
      <c r="E6248">
        <v>11274301836</v>
      </c>
    </row>
    <row r="6249" spans="1:5" x14ac:dyDescent="0.25">
      <c r="A6249">
        <v>1503960366</v>
      </c>
      <c r="B6249" s="1">
        <v>42460</v>
      </c>
      <c r="C6249" s="7">
        <v>0.15381944444444445</v>
      </c>
      <c r="D6249">
        <v>0</v>
      </c>
      <c r="E6249">
        <v>11274301836</v>
      </c>
    </row>
    <row r="6250" spans="1:5" x14ac:dyDescent="0.25">
      <c r="A6250">
        <v>1503960366</v>
      </c>
      <c r="B6250" s="1">
        <v>42460</v>
      </c>
      <c r="C6250" s="7">
        <v>0.1545138888888889</v>
      </c>
      <c r="D6250">
        <v>0</v>
      </c>
      <c r="E6250">
        <v>11274301836</v>
      </c>
    </row>
    <row r="6251" spans="1:5" x14ac:dyDescent="0.25">
      <c r="A6251">
        <v>1503960366</v>
      </c>
      <c r="B6251" s="1">
        <v>42460</v>
      </c>
      <c r="C6251" s="7">
        <v>0.15520833333333334</v>
      </c>
      <c r="D6251">
        <v>0</v>
      </c>
      <c r="E6251">
        <v>11274301836</v>
      </c>
    </row>
    <row r="6252" spans="1:5" x14ac:dyDescent="0.25">
      <c r="A6252">
        <v>1503960366</v>
      </c>
      <c r="B6252" s="1">
        <v>42460</v>
      </c>
      <c r="C6252" s="7">
        <v>0.15590277777777778</v>
      </c>
      <c r="D6252">
        <v>0</v>
      </c>
      <c r="E6252">
        <v>11274301836</v>
      </c>
    </row>
    <row r="6253" spans="1:5" x14ac:dyDescent="0.25">
      <c r="A6253">
        <v>1503960366</v>
      </c>
      <c r="B6253" s="1">
        <v>42460</v>
      </c>
      <c r="C6253" s="7">
        <v>0.15659722222222222</v>
      </c>
      <c r="D6253">
        <v>0</v>
      </c>
      <c r="E6253">
        <v>11274301836</v>
      </c>
    </row>
    <row r="6254" spans="1:5" x14ac:dyDescent="0.25">
      <c r="A6254">
        <v>1503960366</v>
      </c>
      <c r="B6254" s="1">
        <v>42460</v>
      </c>
      <c r="C6254" s="7">
        <v>0.15729166666666666</v>
      </c>
      <c r="D6254">
        <v>0</v>
      </c>
      <c r="E6254">
        <v>11274301836</v>
      </c>
    </row>
    <row r="6255" spans="1:5" x14ac:dyDescent="0.25">
      <c r="A6255">
        <v>1503960366</v>
      </c>
      <c r="B6255" s="1">
        <v>42460</v>
      </c>
      <c r="C6255" s="7">
        <v>0.1579861111111111</v>
      </c>
      <c r="D6255">
        <v>0</v>
      </c>
      <c r="E6255">
        <v>11274301836</v>
      </c>
    </row>
    <row r="6256" spans="1:5" x14ac:dyDescent="0.25">
      <c r="A6256">
        <v>1503960366</v>
      </c>
      <c r="B6256" s="1">
        <v>42460</v>
      </c>
      <c r="C6256" s="7">
        <v>0.15868055555555555</v>
      </c>
      <c r="D6256">
        <v>0</v>
      </c>
      <c r="E6256">
        <v>11274301836</v>
      </c>
    </row>
    <row r="6257" spans="1:5" x14ac:dyDescent="0.25">
      <c r="A6257">
        <v>1503960366</v>
      </c>
      <c r="B6257" s="1">
        <v>42460</v>
      </c>
      <c r="C6257" s="7">
        <v>0.15937499999999999</v>
      </c>
      <c r="D6257">
        <v>0</v>
      </c>
      <c r="E6257">
        <v>11274301836</v>
      </c>
    </row>
    <row r="6258" spans="1:5" x14ac:dyDescent="0.25">
      <c r="A6258">
        <v>1503960366</v>
      </c>
      <c r="B6258" s="1">
        <v>42460</v>
      </c>
      <c r="C6258" s="7">
        <v>0.16006944444444443</v>
      </c>
      <c r="D6258">
        <v>0</v>
      </c>
      <c r="E6258">
        <v>11274301836</v>
      </c>
    </row>
    <row r="6259" spans="1:5" x14ac:dyDescent="0.25">
      <c r="A6259">
        <v>1503960366</v>
      </c>
      <c r="B6259" s="1">
        <v>42460</v>
      </c>
      <c r="C6259" s="7">
        <v>0.1607638888888889</v>
      </c>
      <c r="D6259">
        <v>0</v>
      </c>
      <c r="E6259">
        <v>11274301836</v>
      </c>
    </row>
    <row r="6260" spans="1:5" x14ac:dyDescent="0.25">
      <c r="A6260">
        <v>1503960366</v>
      </c>
      <c r="B6260" s="1">
        <v>42460</v>
      </c>
      <c r="C6260" s="7">
        <v>0.16145833333333334</v>
      </c>
      <c r="D6260">
        <v>0</v>
      </c>
      <c r="E6260">
        <v>11274301836</v>
      </c>
    </row>
    <row r="6261" spans="1:5" x14ac:dyDescent="0.25">
      <c r="A6261">
        <v>1503960366</v>
      </c>
      <c r="B6261" s="1">
        <v>42460</v>
      </c>
      <c r="C6261" s="7">
        <v>0.16215277777777778</v>
      </c>
      <c r="D6261">
        <v>0</v>
      </c>
      <c r="E6261">
        <v>11274301836</v>
      </c>
    </row>
    <row r="6262" spans="1:5" x14ac:dyDescent="0.25">
      <c r="A6262">
        <v>1503960366</v>
      </c>
      <c r="B6262" s="1">
        <v>42460</v>
      </c>
      <c r="C6262" s="7">
        <v>0.16284722222222223</v>
      </c>
      <c r="D6262">
        <v>0</v>
      </c>
      <c r="E6262">
        <v>11274301836</v>
      </c>
    </row>
    <row r="6263" spans="1:5" x14ac:dyDescent="0.25">
      <c r="A6263">
        <v>1503960366</v>
      </c>
      <c r="B6263" s="1">
        <v>42460</v>
      </c>
      <c r="C6263" s="7">
        <v>0.16354166666666667</v>
      </c>
      <c r="D6263">
        <v>0</v>
      </c>
      <c r="E6263">
        <v>11274301836</v>
      </c>
    </row>
    <row r="6264" spans="1:5" x14ac:dyDescent="0.25">
      <c r="A6264">
        <v>1503960366</v>
      </c>
      <c r="B6264" s="1">
        <v>42460</v>
      </c>
      <c r="C6264" s="7">
        <v>0.16423611111111111</v>
      </c>
      <c r="D6264">
        <v>0</v>
      </c>
      <c r="E6264">
        <v>11274301836</v>
      </c>
    </row>
    <row r="6265" spans="1:5" x14ac:dyDescent="0.25">
      <c r="A6265">
        <v>1503960366</v>
      </c>
      <c r="B6265" s="1">
        <v>42460</v>
      </c>
      <c r="C6265" s="7">
        <v>0.16493055555555555</v>
      </c>
      <c r="D6265">
        <v>0</v>
      </c>
      <c r="E6265">
        <v>11274301836</v>
      </c>
    </row>
    <row r="6266" spans="1:5" x14ac:dyDescent="0.25">
      <c r="A6266">
        <v>1503960366</v>
      </c>
      <c r="B6266" s="1">
        <v>42460</v>
      </c>
      <c r="C6266" s="7">
        <v>0.16562499999999999</v>
      </c>
      <c r="D6266">
        <v>0</v>
      </c>
      <c r="E6266">
        <v>11274301836</v>
      </c>
    </row>
    <row r="6267" spans="1:5" x14ac:dyDescent="0.25">
      <c r="A6267">
        <v>1503960366</v>
      </c>
      <c r="B6267" s="1">
        <v>42460</v>
      </c>
      <c r="C6267" s="7">
        <v>0.16631944444444444</v>
      </c>
      <c r="D6267">
        <v>0</v>
      </c>
      <c r="E6267">
        <v>11274301836</v>
      </c>
    </row>
    <row r="6268" spans="1:5" x14ac:dyDescent="0.25">
      <c r="A6268">
        <v>1503960366</v>
      </c>
      <c r="B6268" s="1">
        <v>42460</v>
      </c>
      <c r="C6268" s="7">
        <v>0.16701388888888888</v>
      </c>
      <c r="D6268">
        <v>1</v>
      </c>
      <c r="E6268">
        <v>11274301836</v>
      </c>
    </row>
    <row r="6269" spans="1:5" x14ac:dyDescent="0.25">
      <c r="A6269">
        <v>1503960366</v>
      </c>
      <c r="B6269" s="1">
        <v>42460</v>
      </c>
      <c r="C6269" s="7">
        <v>0.16770833333333332</v>
      </c>
      <c r="D6269">
        <v>0</v>
      </c>
      <c r="E6269">
        <v>11274301836</v>
      </c>
    </row>
    <row r="6270" spans="1:5" x14ac:dyDescent="0.25">
      <c r="A6270">
        <v>1503960366</v>
      </c>
      <c r="B6270" s="1">
        <v>42460</v>
      </c>
      <c r="C6270" s="7">
        <v>0.16840277777777779</v>
      </c>
      <c r="D6270">
        <v>0</v>
      </c>
      <c r="E6270">
        <v>11274301836</v>
      </c>
    </row>
    <row r="6271" spans="1:5" x14ac:dyDescent="0.25">
      <c r="A6271">
        <v>1503960366</v>
      </c>
      <c r="B6271" s="1">
        <v>42460</v>
      </c>
      <c r="C6271" s="7">
        <v>0.16909722222222223</v>
      </c>
      <c r="D6271">
        <v>0</v>
      </c>
      <c r="E6271">
        <v>11274301836</v>
      </c>
    </row>
    <row r="6272" spans="1:5" x14ac:dyDescent="0.25">
      <c r="A6272">
        <v>1503960366</v>
      </c>
      <c r="B6272" s="1">
        <v>42460</v>
      </c>
      <c r="C6272" s="7">
        <v>0.16979166666666667</v>
      </c>
      <c r="D6272">
        <v>0</v>
      </c>
      <c r="E6272">
        <v>11274301836</v>
      </c>
    </row>
    <row r="6273" spans="1:5" x14ac:dyDescent="0.25">
      <c r="A6273">
        <v>1503960366</v>
      </c>
      <c r="B6273" s="1">
        <v>42460</v>
      </c>
      <c r="C6273" s="7">
        <v>0.17048611111111112</v>
      </c>
      <c r="D6273">
        <v>0</v>
      </c>
      <c r="E6273">
        <v>11274301836</v>
      </c>
    </row>
    <row r="6274" spans="1:5" x14ac:dyDescent="0.25">
      <c r="A6274">
        <v>1503960366</v>
      </c>
      <c r="B6274" s="1">
        <v>42460</v>
      </c>
      <c r="C6274" s="7">
        <v>0.17118055555555556</v>
      </c>
      <c r="D6274">
        <v>0</v>
      </c>
      <c r="E6274">
        <v>11274301836</v>
      </c>
    </row>
    <row r="6275" spans="1:5" x14ac:dyDescent="0.25">
      <c r="A6275">
        <v>1503960366</v>
      </c>
      <c r="B6275" s="1">
        <v>42460</v>
      </c>
      <c r="C6275" s="7">
        <v>0.171875</v>
      </c>
      <c r="D6275">
        <v>0</v>
      </c>
      <c r="E6275">
        <v>11274301836</v>
      </c>
    </row>
    <row r="6276" spans="1:5" x14ac:dyDescent="0.25">
      <c r="A6276">
        <v>1503960366</v>
      </c>
      <c r="B6276" s="1">
        <v>42460</v>
      </c>
      <c r="C6276" s="7">
        <v>0.17256944444444444</v>
      </c>
      <c r="D6276">
        <v>0</v>
      </c>
      <c r="E6276">
        <v>11274301836</v>
      </c>
    </row>
    <row r="6277" spans="1:5" x14ac:dyDescent="0.25">
      <c r="A6277">
        <v>1503960366</v>
      </c>
      <c r="B6277" s="1">
        <v>42460</v>
      </c>
      <c r="C6277" s="7">
        <v>0.17326388888888888</v>
      </c>
      <c r="D6277">
        <v>0</v>
      </c>
      <c r="E6277">
        <v>11274301836</v>
      </c>
    </row>
    <row r="6278" spans="1:5" x14ac:dyDescent="0.25">
      <c r="A6278">
        <v>1503960366</v>
      </c>
      <c r="B6278" s="1">
        <v>42460</v>
      </c>
      <c r="C6278" s="7">
        <v>0.17395833333333333</v>
      </c>
      <c r="D6278">
        <v>0</v>
      </c>
      <c r="E6278">
        <v>11274301836</v>
      </c>
    </row>
    <row r="6279" spans="1:5" x14ac:dyDescent="0.25">
      <c r="A6279">
        <v>1503960366</v>
      </c>
      <c r="B6279" s="1">
        <v>42460</v>
      </c>
      <c r="C6279" s="7">
        <v>0.17465277777777777</v>
      </c>
      <c r="D6279">
        <v>0</v>
      </c>
      <c r="E6279">
        <v>11274301836</v>
      </c>
    </row>
    <row r="6280" spans="1:5" x14ac:dyDescent="0.25">
      <c r="A6280">
        <v>1503960366</v>
      </c>
      <c r="B6280" s="1">
        <v>42460</v>
      </c>
      <c r="C6280" s="7">
        <v>0.17534722222222221</v>
      </c>
      <c r="D6280">
        <v>0</v>
      </c>
      <c r="E6280">
        <v>11274301836</v>
      </c>
    </row>
    <row r="6281" spans="1:5" x14ac:dyDescent="0.25">
      <c r="A6281">
        <v>1503960366</v>
      </c>
      <c r="B6281" s="1">
        <v>42460</v>
      </c>
      <c r="C6281" s="7">
        <v>0.17604166666666668</v>
      </c>
      <c r="D6281">
        <v>0</v>
      </c>
      <c r="E6281">
        <v>11274301836</v>
      </c>
    </row>
    <row r="6282" spans="1:5" x14ac:dyDescent="0.25">
      <c r="A6282">
        <v>1503960366</v>
      </c>
      <c r="B6282" s="1">
        <v>42460</v>
      </c>
      <c r="C6282" s="7">
        <v>0.17673611111111112</v>
      </c>
      <c r="D6282">
        <v>0</v>
      </c>
      <c r="E6282">
        <v>11274301836</v>
      </c>
    </row>
    <row r="6283" spans="1:5" x14ac:dyDescent="0.25">
      <c r="A6283">
        <v>1503960366</v>
      </c>
      <c r="B6283" s="1">
        <v>42460</v>
      </c>
      <c r="C6283" s="7">
        <v>0.17743055555555556</v>
      </c>
      <c r="D6283">
        <v>0</v>
      </c>
      <c r="E6283">
        <v>11274301836</v>
      </c>
    </row>
    <row r="6284" spans="1:5" x14ac:dyDescent="0.25">
      <c r="A6284">
        <v>1503960366</v>
      </c>
      <c r="B6284" s="1">
        <v>42460</v>
      </c>
      <c r="C6284" s="7">
        <v>0.17812500000000001</v>
      </c>
      <c r="D6284">
        <v>0</v>
      </c>
      <c r="E6284">
        <v>11274301836</v>
      </c>
    </row>
    <row r="6285" spans="1:5" x14ac:dyDescent="0.25">
      <c r="A6285">
        <v>1503960366</v>
      </c>
      <c r="B6285" s="1">
        <v>42460</v>
      </c>
      <c r="C6285" s="7">
        <v>0.17881944444444445</v>
      </c>
      <c r="D6285">
        <v>0</v>
      </c>
      <c r="E6285">
        <v>11274301836</v>
      </c>
    </row>
    <row r="6286" spans="1:5" x14ac:dyDescent="0.25">
      <c r="A6286">
        <v>1503960366</v>
      </c>
      <c r="B6286" s="1">
        <v>42460</v>
      </c>
      <c r="C6286" s="7">
        <v>0.17951388888888889</v>
      </c>
      <c r="D6286">
        <v>0</v>
      </c>
      <c r="E6286">
        <v>11274301836</v>
      </c>
    </row>
    <row r="6287" spans="1:5" x14ac:dyDescent="0.25">
      <c r="A6287">
        <v>1503960366</v>
      </c>
      <c r="B6287" s="1">
        <v>42460</v>
      </c>
      <c r="C6287" s="7">
        <v>0.18020833333333333</v>
      </c>
      <c r="D6287">
        <v>0</v>
      </c>
      <c r="E6287">
        <v>11274301836</v>
      </c>
    </row>
    <row r="6288" spans="1:5" x14ac:dyDescent="0.25">
      <c r="A6288">
        <v>1503960366</v>
      </c>
      <c r="B6288" s="1">
        <v>42460</v>
      </c>
      <c r="C6288" s="7">
        <v>0.18090277777777777</v>
      </c>
      <c r="D6288">
        <v>0</v>
      </c>
      <c r="E6288">
        <v>11274301836</v>
      </c>
    </row>
    <row r="6289" spans="1:5" x14ac:dyDescent="0.25">
      <c r="A6289">
        <v>1503960366</v>
      </c>
      <c r="B6289" s="1">
        <v>42460</v>
      </c>
      <c r="C6289" s="7">
        <v>0.18159722222222222</v>
      </c>
      <c r="D6289">
        <v>0</v>
      </c>
      <c r="E6289">
        <v>11274301836</v>
      </c>
    </row>
    <row r="6290" spans="1:5" x14ac:dyDescent="0.25">
      <c r="A6290">
        <v>1503960366</v>
      </c>
      <c r="B6290" s="1">
        <v>42460</v>
      </c>
      <c r="C6290" s="7">
        <v>0.18229166666666666</v>
      </c>
      <c r="D6290">
        <v>0</v>
      </c>
      <c r="E6290">
        <v>11274301836</v>
      </c>
    </row>
    <row r="6291" spans="1:5" x14ac:dyDescent="0.25">
      <c r="A6291">
        <v>1503960366</v>
      </c>
      <c r="B6291" s="1">
        <v>42460</v>
      </c>
      <c r="C6291" s="7">
        <v>0.1829861111111111</v>
      </c>
      <c r="D6291">
        <v>0</v>
      </c>
      <c r="E6291">
        <v>11274301836</v>
      </c>
    </row>
    <row r="6292" spans="1:5" x14ac:dyDescent="0.25">
      <c r="A6292">
        <v>1503960366</v>
      </c>
      <c r="B6292" s="1">
        <v>42460</v>
      </c>
      <c r="C6292" s="7">
        <v>0.18368055555555557</v>
      </c>
      <c r="D6292">
        <v>0</v>
      </c>
      <c r="E6292">
        <v>11274301836</v>
      </c>
    </row>
    <row r="6293" spans="1:5" x14ac:dyDescent="0.25">
      <c r="A6293">
        <v>1503960366</v>
      </c>
      <c r="B6293" s="1">
        <v>42460</v>
      </c>
      <c r="C6293" s="7">
        <v>0.18437500000000001</v>
      </c>
      <c r="D6293">
        <v>0</v>
      </c>
      <c r="E6293">
        <v>11274301836</v>
      </c>
    </row>
    <row r="6294" spans="1:5" x14ac:dyDescent="0.25">
      <c r="A6294">
        <v>1503960366</v>
      </c>
      <c r="B6294" s="1">
        <v>42460</v>
      </c>
      <c r="C6294" s="7">
        <v>0.18506944444444445</v>
      </c>
      <c r="D6294">
        <v>0</v>
      </c>
      <c r="E6294">
        <v>11274301836</v>
      </c>
    </row>
    <row r="6295" spans="1:5" x14ac:dyDescent="0.25">
      <c r="A6295">
        <v>1503960366</v>
      </c>
      <c r="B6295" s="1">
        <v>42460</v>
      </c>
      <c r="C6295" s="7">
        <v>0.1857638888888889</v>
      </c>
      <c r="D6295">
        <v>0</v>
      </c>
      <c r="E6295">
        <v>11274301836</v>
      </c>
    </row>
    <row r="6296" spans="1:5" x14ac:dyDescent="0.25">
      <c r="A6296">
        <v>1503960366</v>
      </c>
      <c r="B6296" s="1">
        <v>42460</v>
      </c>
      <c r="C6296" s="7">
        <v>0.18645833333333334</v>
      </c>
      <c r="D6296">
        <v>0</v>
      </c>
      <c r="E6296">
        <v>11274301836</v>
      </c>
    </row>
    <row r="6297" spans="1:5" x14ac:dyDescent="0.25">
      <c r="A6297">
        <v>1503960366</v>
      </c>
      <c r="B6297" s="1">
        <v>42460</v>
      </c>
      <c r="C6297" s="7">
        <v>0.18715277777777778</v>
      </c>
      <c r="D6297">
        <v>0</v>
      </c>
      <c r="E6297">
        <v>11274301836</v>
      </c>
    </row>
    <row r="6298" spans="1:5" x14ac:dyDescent="0.25">
      <c r="A6298">
        <v>1503960366</v>
      </c>
      <c r="B6298" s="1">
        <v>42460</v>
      </c>
      <c r="C6298" s="7">
        <v>0.18784722222222222</v>
      </c>
      <c r="D6298">
        <v>0</v>
      </c>
      <c r="E6298">
        <v>11274301836</v>
      </c>
    </row>
    <row r="6299" spans="1:5" x14ac:dyDescent="0.25">
      <c r="A6299">
        <v>1503960366</v>
      </c>
      <c r="B6299" s="1">
        <v>42460</v>
      </c>
      <c r="C6299" s="7">
        <v>0.18854166666666666</v>
      </c>
      <c r="D6299">
        <v>0</v>
      </c>
      <c r="E6299">
        <v>11274301836</v>
      </c>
    </row>
    <row r="6300" spans="1:5" x14ac:dyDescent="0.25">
      <c r="A6300">
        <v>1503960366</v>
      </c>
      <c r="B6300" s="1">
        <v>42460</v>
      </c>
      <c r="C6300" s="7">
        <v>0.1892361111111111</v>
      </c>
      <c r="D6300">
        <v>0</v>
      </c>
      <c r="E6300">
        <v>11274301836</v>
      </c>
    </row>
    <row r="6301" spans="1:5" x14ac:dyDescent="0.25">
      <c r="A6301">
        <v>1503960366</v>
      </c>
      <c r="B6301" s="1">
        <v>42460</v>
      </c>
      <c r="C6301" s="7">
        <v>0.18993055555555555</v>
      </c>
      <c r="D6301">
        <v>0</v>
      </c>
      <c r="E6301">
        <v>11274301836</v>
      </c>
    </row>
    <row r="6302" spans="1:5" x14ac:dyDescent="0.25">
      <c r="A6302">
        <v>1503960366</v>
      </c>
      <c r="B6302" s="1">
        <v>42460</v>
      </c>
      <c r="C6302" s="7">
        <v>0.19062499999999999</v>
      </c>
      <c r="D6302">
        <v>0</v>
      </c>
      <c r="E6302">
        <v>11274301836</v>
      </c>
    </row>
    <row r="6303" spans="1:5" x14ac:dyDescent="0.25">
      <c r="A6303">
        <v>1503960366</v>
      </c>
      <c r="B6303" s="1">
        <v>42460</v>
      </c>
      <c r="C6303" s="7">
        <v>0.19131944444444443</v>
      </c>
      <c r="D6303">
        <v>0</v>
      </c>
      <c r="E6303">
        <v>11274301836</v>
      </c>
    </row>
    <row r="6304" spans="1:5" x14ac:dyDescent="0.25">
      <c r="A6304">
        <v>1503960366</v>
      </c>
      <c r="B6304" s="1">
        <v>42460</v>
      </c>
      <c r="C6304" s="7">
        <v>0.1920138888888889</v>
      </c>
      <c r="D6304">
        <v>0</v>
      </c>
      <c r="E6304">
        <v>11274301836</v>
      </c>
    </row>
    <row r="6305" spans="1:5" x14ac:dyDescent="0.25">
      <c r="A6305">
        <v>1503960366</v>
      </c>
      <c r="B6305" s="1">
        <v>42460</v>
      </c>
      <c r="C6305" s="7">
        <v>0.19270833333333334</v>
      </c>
      <c r="D6305">
        <v>0</v>
      </c>
      <c r="E6305">
        <v>11274301836</v>
      </c>
    </row>
    <row r="6306" spans="1:5" x14ac:dyDescent="0.25">
      <c r="A6306">
        <v>1503960366</v>
      </c>
      <c r="B6306" s="1">
        <v>42460</v>
      </c>
      <c r="C6306" s="7">
        <v>0.19340277777777778</v>
      </c>
      <c r="D6306">
        <v>0</v>
      </c>
      <c r="E6306">
        <v>11274301836</v>
      </c>
    </row>
    <row r="6307" spans="1:5" x14ac:dyDescent="0.25">
      <c r="A6307">
        <v>1503960366</v>
      </c>
      <c r="B6307" s="1">
        <v>42460</v>
      </c>
      <c r="C6307" s="7">
        <v>0.19409722222222223</v>
      </c>
      <c r="D6307">
        <v>0</v>
      </c>
      <c r="E6307">
        <v>11274301836</v>
      </c>
    </row>
    <row r="6308" spans="1:5" x14ac:dyDescent="0.25">
      <c r="A6308">
        <v>1503960366</v>
      </c>
      <c r="B6308" s="1">
        <v>42460</v>
      </c>
      <c r="C6308" s="7">
        <v>0.19479166666666667</v>
      </c>
      <c r="D6308">
        <v>0</v>
      </c>
      <c r="E6308">
        <v>11274301836</v>
      </c>
    </row>
    <row r="6309" spans="1:5" x14ac:dyDescent="0.25">
      <c r="A6309">
        <v>1503960366</v>
      </c>
      <c r="B6309" s="1">
        <v>42460</v>
      </c>
      <c r="C6309" s="7">
        <v>0.19548611111111111</v>
      </c>
      <c r="D6309">
        <v>0</v>
      </c>
      <c r="E6309">
        <v>11274301836</v>
      </c>
    </row>
    <row r="6310" spans="1:5" x14ac:dyDescent="0.25">
      <c r="A6310">
        <v>1503960366</v>
      </c>
      <c r="B6310" s="1">
        <v>42460</v>
      </c>
      <c r="C6310" s="7">
        <v>0.19618055555555555</v>
      </c>
      <c r="D6310">
        <v>0</v>
      </c>
      <c r="E6310">
        <v>11274301836</v>
      </c>
    </row>
    <row r="6311" spans="1:5" x14ac:dyDescent="0.25">
      <c r="A6311">
        <v>1503960366</v>
      </c>
      <c r="B6311" s="1">
        <v>42460</v>
      </c>
      <c r="C6311" s="7">
        <v>0.19687499999999999</v>
      </c>
      <c r="D6311">
        <v>0</v>
      </c>
      <c r="E6311">
        <v>11274301836</v>
      </c>
    </row>
    <row r="6312" spans="1:5" x14ac:dyDescent="0.25">
      <c r="A6312">
        <v>1503960366</v>
      </c>
      <c r="B6312" s="1">
        <v>42460</v>
      </c>
      <c r="C6312" s="7">
        <v>0.19756944444444444</v>
      </c>
      <c r="D6312">
        <v>0</v>
      </c>
      <c r="E6312">
        <v>11274301836</v>
      </c>
    </row>
    <row r="6313" spans="1:5" x14ac:dyDescent="0.25">
      <c r="A6313">
        <v>1503960366</v>
      </c>
      <c r="B6313" s="1">
        <v>42460</v>
      </c>
      <c r="C6313" s="7">
        <v>0.19826388888888888</v>
      </c>
      <c r="D6313">
        <v>0</v>
      </c>
      <c r="E6313">
        <v>11274301836</v>
      </c>
    </row>
    <row r="6314" spans="1:5" x14ac:dyDescent="0.25">
      <c r="A6314">
        <v>1503960366</v>
      </c>
      <c r="B6314" s="1">
        <v>42460</v>
      </c>
      <c r="C6314" s="7">
        <v>0.19895833333333332</v>
      </c>
      <c r="D6314">
        <v>0</v>
      </c>
      <c r="E6314">
        <v>11274301836</v>
      </c>
    </row>
    <row r="6315" spans="1:5" x14ac:dyDescent="0.25">
      <c r="A6315">
        <v>1503960366</v>
      </c>
      <c r="B6315" s="1">
        <v>42460</v>
      </c>
      <c r="C6315" s="7">
        <v>0.19965277777777779</v>
      </c>
      <c r="D6315">
        <v>0</v>
      </c>
      <c r="E6315">
        <v>11274301836</v>
      </c>
    </row>
    <row r="6316" spans="1:5" x14ac:dyDescent="0.25">
      <c r="A6316">
        <v>1503960366</v>
      </c>
      <c r="B6316" s="1">
        <v>42460</v>
      </c>
      <c r="C6316" s="7">
        <v>0.20034722222222223</v>
      </c>
      <c r="D6316">
        <v>0</v>
      </c>
      <c r="E6316">
        <v>11274301836</v>
      </c>
    </row>
    <row r="6317" spans="1:5" x14ac:dyDescent="0.25">
      <c r="A6317">
        <v>1503960366</v>
      </c>
      <c r="B6317" s="1">
        <v>42460</v>
      </c>
      <c r="C6317" s="7">
        <v>0.20104166666666667</v>
      </c>
      <c r="D6317">
        <v>0</v>
      </c>
      <c r="E6317">
        <v>11274301836</v>
      </c>
    </row>
    <row r="6318" spans="1:5" x14ac:dyDescent="0.25">
      <c r="A6318">
        <v>1503960366</v>
      </c>
      <c r="B6318" s="1">
        <v>42460</v>
      </c>
      <c r="C6318" s="7">
        <v>0.20173611111111112</v>
      </c>
      <c r="D6318">
        <v>0</v>
      </c>
      <c r="E6318">
        <v>11274301836</v>
      </c>
    </row>
    <row r="6319" spans="1:5" x14ac:dyDescent="0.25">
      <c r="A6319">
        <v>1503960366</v>
      </c>
      <c r="B6319" s="1">
        <v>42460</v>
      </c>
      <c r="C6319" s="7">
        <v>0.20243055555555556</v>
      </c>
      <c r="D6319">
        <v>0</v>
      </c>
      <c r="E6319">
        <v>11274301836</v>
      </c>
    </row>
    <row r="6320" spans="1:5" x14ac:dyDescent="0.25">
      <c r="A6320">
        <v>1503960366</v>
      </c>
      <c r="B6320" s="1">
        <v>42460</v>
      </c>
      <c r="C6320" s="7">
        <v>0.203125</v>
      </c>
      <c r="D6320">
        <v>0</v>
      </c>
      <c r="E6320">
        <v>11274301836</v>
      </c>
    </row>
    <row r="6321" spans="1:5" x14ac:dyDescent="0.25">
      <c r="A6321">
        <v>1503960366</v>
      </c>
      <c r="B6321" s="1">
        <v>42460</v>
      </c>
      <c r="C6321" s="7">
        <v>0.20381944444444444</v>
      </c>
      <c r="D6321">
        <v>0</v>
      </c>
      <c r="E6321">
        <v>11274301836</v>
      </c>
    </row>
    <row r="6322" spans="1:5" x14ac:dyDescent="0.25">
      <c r="A6322">
        <v>1503960366</v>
      </c>
      <c r="B6322" s="1">
        <v>42460</v>
      </c>
      <c r="C6322" s="7">
        <v>0.20451388888888888</v>
      </c>
      <c r="D6322">
        <v>0</v>
      </c>
      <c r="E6322">
        <v>11274301836</v>
      </c>
    </row>
    <row r="6323" spans="1:5" x14ac:dyDescent="0.25">
      <c r="A6323">
        <v>1503960366</v>
      </c>
      <c r="B6323" s="1">
        <v>42460</v>
      </c>
      <c r="C6323" s="7">
        <v>0.20520833333333333</v>
      </c>
      <c r="D6323">
        <v>1</v>
      </c>
      <c r="E6323">
        <v>11274301836</v>
      </c>
    </row>
    <row r="6324" spans="1:5" x14ac:dyDescent="0.25">
      <c r="A6324">
        <v>1503960366</v>
      </c>
      <c r="B6324" s="1">
        <v>42460</v>
      </c>
      <c r="C6324" s="7">
        <v>0.20590277777777777</v>
      </c>
      <c r="D6324">
        <v>1</v>
      </c>
      <c r="E6324">
        <v>11274301836</v>
      </c>
    </row>
    <row r="6325" spans="1:5" x14ac:dyDescent="0.25">
      <c r="A6325">
        <v>1503960366</v>
      </c>
      <c r="B6325" s="1">
        <v>42460</v>
      </c>
      <c r="C6325" s="7">
        <v>0.20659722222222221</v>
      </c>
      <c r="D6325">
        <v>1</v>
      </c>
      <c r="E6325">
        <v>11274301836</v>
      </c>
    </row>
    <row r="6326" spans="1:5" x14ac:dyDescent="0.25">
      <c r="A6326">
        <v>1503960366</v>
      </c>
      <c r="B6326" s="1">
        <v>42460</v>
      </c>
      <c r="C6326" s="7">
        <v>0.20729166666666668</v>
      </c>
      <c r="D6326">
        <v>0</v>
      </c>
      <c r="E6326">
        <v>11274301836</v>
      </c>
    </row>
    <row r="6327" spans="1:5" x14ac:dyDescent="0.25">
      <c r="A6327">
        <v>1503960366</v>
      </c>
      <c r="B6327" s="1">
        <v>42460</v>
      </c>
      <c r="C6327" s="7">
        <v>0.20798611111111112</v>
      </c>
      <c r="D6327">
        <v>1</v>
      </c>
      <c r="E6327">
        <v>11274301836</v>
      </c>
    </row>
    <row r="6328" spans="1:5" x14ac:dyDescent="0.25">
      <c r="A6328">
        <v>1503960366</v>
      </c>
      <c r="B6328" s="1">
        <v>42460</v>
      </c>
      <c r="C6328" s="7">
        <v>0.20868055555555556</v>
      </c>
      <c r="D6328">
        <v>0</v>
      </c>
      <c r="E6328">
        <v>11274301836</v>
      </c>
    </row>
    <row r="6329" spans="1:5" x14ac:dyDescent="0.25">
      <c r="A6329">
        <v>1503960366</v>
      </c>
      <c r="B6329" s="1">
        <v>42460</v>
      </c>
      <c r="C6329" s="7">
        <v>0.20937500000000001</v>
      </c>
      <c r="D6329">
        <v>1</v>
      </c>
      <c r="E6329">
        <v>11274301836</v>
      </c>
    </row>
    <row r="6330" spans="1:5" x14ac:dyDescent="0.25">
      <c r="A6330">
        <v>1503960366</v>
      </c>
      <c r="B6330" s="1">
        <v>42460</v>
      </c>
      <c r="C6330" s="7">
        <v>0.21006944444444445</v>
      </c>
      <c r="D6330">
        <v>0</v>
      </c>
      <c r="E6330">
        <v>11274301836</v>
      </c>
    </row>
    <row r="6331" spans="1:5" x14ac:dyDescent="0.25">
      <c r="A6331">
        <v>1503960366</v>
      </c>
      <c r="B6331" s="1">
        <v>42460</v>
      </c>
      <c r="C6331" s="7">
        <v>0.21076388888888889</v>
      </c>
      <c r="D6331">
        <v>0</v>
      </c>
      <c r="E6331">
        <v>11274301836</v>
      </c>
    </row>
    <row r="6332" spans="1:5" x14ac:dyDescent="0.25">
      <c r="A6332">
        <v>1503960366</v>
      </c>
      <c r="B6332" s="1">
        <v>42460</v>
      </c>
      <c r="C6332" s="7">
        <v>0.21145833333333333</v>
      </c>
      <c r="D6332">
        <v>0</v>
      </c>
      <c r="E6332">
        <v>11274301836</v>
      </c>
    </row>
    <row r="6333" spans="1:5" x14ac:dyDescent="0.25">
      <c r="A6333">
        <v>1503960366</v>
      </c>
      <c r="B6333" s="1">
        <v>42460</v>
      </c>
      <c r="C6333" s="7">
        <v>0.21215277777777777</v>
      </c>
      <c r="D6333">
        <v>0</v>
      </c>
      <c r="E6333">
        <v>11274301836</v>
      </c>
    </row>
    <row r="6334" spans="1:5" x14ac:dyDescent="0.25">
      <c r="A6334">
        <v>1503960366</v>
      </c>
      <c r="B6334" s="1">
        <v>42460</v>
      </c>
      <c r="C6334" s="7">
        <v>0.21284722222222222</v>
      </c>
      <c r="D6334">
        <v>0</v>
      </c>
      <c r="E6334">
        <v>11274301836</v>
      </c>
    </row>
    <row r="6335" spans="1:5" x14ac:dyDescent="0.25">
      <c r="A6335">
        <v>1503960366</v>
      </c>
      <c r="B6335" s="1">
        <v>42460</v>
      </c>
      <c r="C6335" s="7">
        <v>0.21354166666666666</v>
      </c>
      <c r="D6335">
        <v>0</v>
      </c>
      <c r="E6335">
        <v>11274301836</v>
      </c>
    </row>
    <row r="6336" spans="1:5" x14ac:dyDescent="0.25">
      <c r="A6336">
        <v>1503960366</v>
      </c>
      <c r="B6336" s="1">
        <v>42460</v>
      </c>
      <c r="C6336" s="7">
        <v>0.2142361111111111</v>
      </c>
      <c r="D6336">
        <v>0</v>
      </c>
      <c r="E6336">
        <v>11274301836</v>
      </c>
    </row>
    <row r="6337" spans="1:5" x14ac:dyDescent="0.25">
      <c r="A6337">
        <v>1503960366</v>
      </c>
      <c r="B6337" s="1">
        <v>42460</v>
      </c>
      <c r="C6337" s="7">
        <v>0.21493055555555557</v>
      </c>
      <c r="D6337">
        <v>0</v>
      </c>
      <c r="E6337">
        <v>11274301836</v>
      </c>
    </row>
    <row r="6338" spans="1:5" x14ac:dyDescent="0.25">
      <c r="A6338">
        <v>1503960366</v>
      </c>
      <c r="B6338" s="1">
        <v>42460</v>
      </c>
      <c r="C6338" s="7">
        <v>0.21562500000000001</v>
      </c>
      <c r="D6338">
        <v>0</v>
      </c>
      <c r="E6338">
        <v>11274301836</v>
      </c>
    </row>
    <row r="6339" spans="1:5" x14ac:dyDescent="0.25">
      <c r="A6339">
        <v>1503960366</v>
      </c>
      <c r="B6339" s="1">
        <v>42460</v>
      </c>
      <c r="C6339" s="7">
        <v>0.21631944444444445</v>
      </c>
      <c r="D6339">
        <v>0</v>
      </c>
      <c r="E6339">
        <v>11274301836</v>
      </c>
    </row>
    <row r="6340" spans="1:5" x14ac:dyDescent="0.25">
      <c r="A6340">
        <v>1503960366</v>
      </c>
      <c r="B6340" s="1">
        <v>42460</v>
      </c>
      <c r="C6340" s="7">
        <v>0.2170138888888889</v>
      </c>
      <c r="D6340">
        <v>0</v>
      </c>
      <c r="E6340">
        <v>11274301836</v>
      </c>
    </row>
    <row r="6341" spans="1:5" x14ac:dyDescent="0.25">
      <c r="A6341">
        <v>1503960366</v>
      </c>
      <c r="B6341" s="1">
        <v>42460</v>
      </c>
      <c r="C6341" s="7">
        <v>0.21770833333333334</v>
      </c>
      <c r="D6341">
        <v>0</v>
      </c>
      <c r="E6341">
        <v>11274301836</v>
      </c>
    </row>
    <row r="6342" spans="1:5" x14ac:dyDescent="0.25">
      <c r="A6342">
        <v>1503960366</v>
      </c>
      <c r="B6342" s="1">
        <v>42460</v>
      </c>
      <c r="C6342" s="7">
        <v>0.21840277777777778</v>
      </c>
      <c r="D6342">
        <v>0</v>
      </c>
      <c r="E6342">
        <v>11274301836</v>
      </c>
    </row>
    <row r="6343" spans="1:5" x14ac:dyDescent="0.25">
      <c r="A6343">
        <v>1503960366</v>
      </c>
      <c r="B6343" s="1">
        <v>42460</v>
      </c>
      <c r="C6343" s="7">
        <v>0.21909722222222222</v>
      </c>
      <c r="D6343">
        <v>1</v>
      </c>
      <c r="E6343">
        <v>11274301836</v>
      </c>
    </row>
    <row r="6344" spans="1:5" x14ac:dyDescent="0.25">
      <c r="A6344">
        <v>1503960366</v>
      </c>
      <c r="B6344" s="1">
        <v>42460</v>
      </c>
      <c r="C6344" s="7">
        <v>0.21979166666666666</v>
      </c>
      <c r="D6344">
        <v>0</v>
      </c>
      <c r="E6344">
        <v>11274301836</v>
      </c>
    </row>
    <row r="6345" spans="1:5" x14ac:dyDescent="0.25">
      <c r="A6345">
        <v>1503960366</v>
      </c>
      <c r="B6345" s="1">
        <v>42460</v>
      </c>
      <c r="C6345" s="7">
        <v>0.2204861111111111</v>
      </c>
      <c r="D6345">
        <v>0</v>
      </c>
      <c r="E6345">
        <v>11274301836</v>
      </c>
    </row>
    <row r="6346" spans="1:5" x14ac:dyDescent="0.25">
      <c r="A6346">
        <v>1503960366</v>
      </c>
      <c r="B6346" s="1">
        <v>42460</v>
      </c>
      <c r="C6346" s="7">
        <v>0.22118055555555555</v>
      </c>
      <c r="D6346">
        <v>0</v>
      </c>
      <c r="E6346">
        <v>11274301836</v>
      </c>
    </row>
    <row r="6347" spans="1:5" x14ac:dyDescent="0.25">
      <c r="A6347">
        <v>1503960366</v>
      </c>
      <c r="B6347" s="1">
        <v>42460</v>
      </c>
      <c r="C6347" s="7">
        <v>0.22187499999999999</v>
      </c>
      <c r="D6347">
        <v>0</v>
      </c>
      <c r="E6347">
        <v>11274301836</v>
      </c>
    </row>
    <row r="6348" spans="1:5" x14ac:dyDescent="0.25">
      <c r="A6348">
        <v>1503960366</v>
      </c>
      <c r="B6348" s="1">
        <v>42460</v>
      </c>
      <c r="C6348" s="7">
        <v>0.22256944444444443</v>
      </c>
      <c r="D6348">
        <v>0</v>
      </c>
      <c r="E6348">
        <v>11274301836</v>
      </c>
    </row>
    <row r="6349" spans="1:5" x14ac:dyDescent="0.25">
      <c r="A6349">
        <v>1503960366</v>
      </c>
      <c r="B6349" s="1">
        <v>42460</v>
      </c>
      <c r="C6349" s="7">
        <v>0.2232638888888889</v>
      </c>
      <c r="D6349">
        <v>0</v>
      </c>
      <c r="E6349">
        <v>11274301836</v>
      </c>
    </row>
    <row r="6350" spans="1:5" x14ac:dyDescent="0.25">
      <c r="A6350">
        <v>1503960366</v>
      </c>
      <c r="B6350" s="1">
        <v>42460</v>
      </c>
      <c r="C6350" s="7">
        <v>0.22395833333333334</v>
      </c>
      <c r="D6350">
        <v>0</v>
      </c>
      <c r="E6350">
        <v>11274301836</v>
      </c>
    </row>
    <row r="6351" spans="1:5" x14ac:dyDescent="0.25">
      <c r="A6351">
        <v>1503960366</v>
      </c>
      <c r="B6351" s="1">
        <v>42460</v>
      </c>
      <c r="C6351" s="7">
        <v>0.22465277777777778</v>
      </c>
      <c r="D6351">
        <v>0</v>
      </c>
      <c r="E6351">
        <v>11274301836</v>
      </c>
    </row>
    <row r="6352" spans="1:5" x14ac:dyDescent="0.25">
      <c r="A6352">
        <v>1503960366</v>
      </c>
      <c r="B6352" s="1">
        <v>42460</v>
      </c>
      <c r="C6352" s="7">
        <v>0.22534722222222223</v>
      </c>
      <c r="D6352">
        <v>0</v>
      </c>
      <c r="E6352">
        <v>11274301836</v>
      </c>
    </row>
    <row r="6353" spans="1:5" x14ac:dyDescent="0.25">
      <c r="A6353">
        <v>1503960366</v>
      </c>
      <c r="B6353" s="1">
        <v>42460</v>
      </c>
      <c r="C6353" s="7">
        <v>0.22604166666666667</v>
      </c>
      <c r="D6353">
        <v>0</v>
      </c>
      <c r="E6353">
        <v>11274301836</v>
      </c>
    </row>
    <row r="6354" spans="1:5" x14ac:dyDescent="0.25">
      <c r="A6354">
        <v>1503960366</v>
      </c>
      <c r="B6354" s="1">
        <v>42460</v>
      </c>
      <c r="C6354" s="7">
        <v>0.22673611111111111</v>
      </c>
      <c r="D6354">
        <v>0</v>
      </c>
      <c r="E6354">
        <v>11274301836</v>
      </c>
    </row>
    <row r="6355" spans="1:5" x14ac:dyDescent="0.25">
      <c r="A6355">
        <v>1503960366</v>
      </c>
      <c r="B6355" s="1">
        <v>42460</v>
      </c>
      <c r="C6355" s="7">
        <v>0.22743055555555555</v>
      </c>
      <c r="D6355">
        <v>0</v>
      </c>
      <c r="E6355">
        <v>11274301836</v>
      </c>
    </row>
    <row r="6356" spans="1:5" x14ac:dyDescent="0.25">
      <c r="A6356">
        <v>1503960366</v>
      </c>
      <c r="B6356" s="1">
        <v>42460</v>
      </c>
      <c r="C6356" s="7">
        <v>0.22812499999999999</v>
      </c>
      <c r="D6356">
        <v>0</v>
      </c>
      <c r="E6356">
        <v>11274301836</v>
      </c>
    </row>
    <row r="6357" spans="1:5" x14ac:dyDescent="0.25">
      <c r="A6357">
        <v>1503960366</v>
      </c>
      <c r="B6357" s="1">
        <v>42460</v>
      </c>
      <c r="C6357" s="7">
        <v>0.22881944444444444</v>
      </c>
      <c r="D6357">
        <v>0</v>
      </c>
      <c r="E6357">
        <v>11274301836</v>
      </c>
    </row>
    <row r="6358" spans="1:5" x14ac:dyDescent="0.25">
      <c r="A6358">
        <v>1503960366</v>
      </c>
      <c r="B6358" s="1">
        <v>42460</v>
      </c>
      <c r="C6358" s="7">
        <v>0.22951388888888888</v>
      </c>
      <c r="D6358">
        <v>0</v>
      </c>
      <c r="E6358">
        <v>11274301836</v>
      </c>
    </row>
    <row r="6359" spans="1:5" x14ac:dyDescent="0.25">
      <c r="A6359">
        <v>1503960366</v>
      </c>
      <c r="B6359" s="1">
        <v>42460</v>
      </c>
      <c r="C6359" s="7">
        <v>0.23020833333333332</v>
      </c>
      <c r="D6359">
        <v>0</v>
      </c>
      <c r="E6359">
        <v>11274301836</v>
      </c>
    </row>
    <row r="6360" spans="1:5" x14ac:dyDescent="0.25">
      <c r="A6360">
        <v>1503960366</v>
      </c>
      <c r="B6360" s="1">
        <v>42460</v>
      </c>
      <c r="C6360" s="7">
        <v>0.23090277777777779</v>
      </c>
      <c r="D6360">
        <v>0</v>
      </c>
      <c r="E6360">
        <v>11274301836</v>
      </c>
    </row>
    <row r="6361" spans="1:5" x14ac:dyDescent="0.25">
      <c r="A6361">
        <v>1503960366</v>
      </c>
      <c r="B6361" s="1">
        <v>42460</v>
      </c>
      <c r="C6361" s="7">
        <v>0.23159722222222223</v>
      </c>
      <c r="D6361">
        <v>0</v>
      </c>
      <c r="E6361">
        <v>11274301836</v>
      </c>
    </row>
    <row r="6362" spans="1:5" x14ac:dyDescent="0.25">
      <c r="A6362">
        <v>1503960366</v>
      </c>
      <c r="B6362" s="1">
        <v>42460</v>
      </c>
      <c r="C6362" s="7">
        <v>0.23229166666666667</v>
      </c>
      <c r="D6362">
        <v>0</v>
      </c>
      <c r="E6362">
        <v>11274301836</v>
      </c>
    </row>
    <row r="6363" spans="1:5" x14ac:dyDescent="0.25">
      <c r="A6363">
        <v>1503960366</v>
      </c>
      <c r="B6363" s="1">
        <v>42460</v>
      </c>
      <c r="C6363" s="7">
        <v>0.23298611111111112</v>
      </c>
      <c r="D6363">
        <v>0</v>
      </c>
      <c r="E6363">
        <v>11274301836</v>
      </c>
    </row>
    <row r="6364" spans="1:5" x14ac:dyDescent="0.25">
      <c r="A6364">
        <v>1503960366</v>
      </c>
      <c r="B6364" s="1">
        <v>42460</v>
      </c>
      <c r="C6364" s="7">
        <v>0.23368055555555556</v>
      </c>
      <c r="D6364">
        <v>0</v>
      </c>
      <c r="E6364">
        <v>11274301836</v>
      </c>
    </row>
    <row r="6365" spans="1:5" x14ac:dyDescent="0.25">
      <c r="A6365">
        <v>1503960366</v>
      </c>
      <c r="B6365" s="1">
        <v>42460</v>
      </c>
      <c r="C6365" s="7">
        <v>0.234375</v>
      </c>
      <c r="D6365">
        <v>0</v>
      </c>
      <c r="E6365">
        <v>11274301836</v>
      </c>
    </row>
    <row r="6366" spans="1:5" x14ac:dyDescent="0.25">
      <c r="A6366">
        <v>1503960366</v>
      </c>
      <c r="B6366" s="1">
        <v>42460</v>
      </c>
      <c r="C6366" s="7">
        <v>0.23506944444444444</v>
      </c>
      <c r="D6366">
        <v>0</v>
      </c>
      <c r="E6366">
        <v>11274301836</v>
      </c>
    </row>
    <row r="6367" spans="1:5" x14ac:dyDescent="0.25">
      <c r="A6367">
        <v>1503960366</v>
      </c>
      <c r="B6367" s="1">
        <v>42460</v>
      </c>
      <c r="C6367" s="7">
        <v>0.23576388888888888</v>
      </c>
      <c r="D6367">
        <v>0</v>
      </c>
      <c r="E6367">
        <v>11274301836</v>
      </c>
    </row>
    <row r="6368" spans="1:5" x14ac:dyDescent="0.25">
      <c r="A6368">
        <v>1503960366</v>
      </c>
      <c r="B6368" s="1">
        <v>42460</v>
      </c>
      <c r="C6368" s="7">
        <v>0.23645833333333333</v>
      </c>
      <c r="D6368">
        <v>0</v>
      </c>
      <c r="E6368">
        <v>11274301836</v>
      </c>
    </row>
    <row r="6369" spans="1:5" x14ac:dyDescent="0.25">
      <c r="A6369">
        <v>1503960366</v>
      </c>
      <c r="B6369" s="1">
        <v>42460</v>
      </c>
      <c r="C6369" s="7">
        <v>0.23715277777777777</v>
      </c>
      <c r="D6369">
        <v>0</v>
      </c>
      <c r="E6369">
        <v>11274301836</v>
      </c>
    </row>
    <row r="6370" spans="1:5" x14ac:dyDescent="0.25">
      <c r="A6370">
        <v>1503960366</v>
      </c>
      <c r="B6370" s="1">
        <v>42460</v>
      </c>
      <c r="C6370" s="7">
        <v>0.23784722222222221</v>
      </c>
      <c r="D6370">
        <v>0</v>
      </c>
      <c r="E6370">
        <v>11274301836</v>
      </c>
    </row>
    <row r="6371" spans="1:5" x14ac:dyDescent="0.25">
      <c r="A6371">
        <v>1503960366</v>
      </c>
      <c r="B6371" s="1">
        <v>42460</v>
      </c>
      <c r="C6371" s="7">
        <v>0.23854166666666668</v>
      </c>
      <c r="D6371">
        <v>0</v>
      </c>
      <c r="E6371">
        <v>11274301836</v>
      </c>
    </row>
    <row r="6372" spans="1:5" x14ac:dyDescent="0.25">
      <c r="A6372">
        <v>1503960366</v>
      </c>
      <c r="B6372" s="1">
        <v>42460</v>
      </c>
      <c r="C6372" s="7">
        <v>0.23923611111111112</v>
      </c>
      <c r="D6372">
        <v>0</v>
      </c>
      <c r="E6372">
        <v>11274301836</v>
      </c>
    </row>
    <row r="6373" spans="1:5" x14ac:dyDescent="0.25">
      <c r="A6373">
        <v>1503960366</v>
      </c>
      <c r="B6373" s="1">
        <v>42460</v>
      </c>
      <c r="C6373" s="7">
        <v>0.23993055555555556</v>
      </c>
      <c r="D6373">
        <v>0</v>
      </c>
      <c r="E6373">
        <v>11274301836</v>
      </c>
    </row>
    <row r="6374" spans="1:5" x14ac:dyDescent="0.25">
      <c r="A6374">
        <v>1503960366</v>
      </c>
      <c r="B6374" s="1">
        <v>42460</v>
      </c>
      <c r="C6374" s="7">
        <v>0.24062500000000001</v>
      </c>
      <c r="D6374">
        <v>0</v>
      </c>
      <c r="E6374">
        <v>11274301836</v>
      </c>
    </row>
    <row r="6375" spans="1:5" x14ac:dyDescent="0.25">
      <c r="A6375">
        <v>1503960366</v>
      </c>
      <c r="B6375" s="1">
        <v>42460</v>
      </c>
      <c r="C6375" s="7">
        <v>0.24131944444444445</v>
      </c>
      <c r="D6375">
        <v>0</v>
      </c>
      <c r="E6375">
        <v>11274301836</v>
      </c>
    </row>
    <row r="6376" spans="1:5" x14ac:dyDescent="0.25">
      <c r="A6376">
        <v>1503960366</v>
      </c>
      <c r="B6376" s="1">
        <v>42460</v>
      </c>
      <c r="C6376" s="7">
        <v>0.24201388888888889</v>
      </c>
      <c r="D6376">
        <v>0</v>
      </c>
      <c r="E6376">
        <v>11274301836</v>
      </c>
    </row>
    <row r="6377" spans="1:5" x14ac:dyDescent="0.25">
      <c r="A6377">
        <v>1503960366</v>
      </c>
      <c r="B6377" s="1">
        <v>42460</v>
      </c>
      <c r="C6377" s="7">
        <v>0.24270833333333333</v>
      </c>
      <c r="D6377">
        <v>0</v>
      </c>
      <c r="E6377">
        <v>11274301836</v>
      </c>
    </row>
    <row r="6378" spans="1:5" x14ac:dyDescent="0.25">
      <c r="A6378">
        <v>1503960366</v>
      </c>
      <c r="B6378" s="1">
        <v>42460</v>
      </c>
      <c r="C6378" s="7">
        <v>0.24340277777777777</v>
      </c>
      <c r="D6378">
        <v>0</v>
      </c>
      <c r="E6378">
        <v>11274301836</v>
      </c>
    </row>
    <row r="6379" spans="1:5" x14ac:dyDescent="0.25">
      <c r="A6379">
        <v>1503960366</v>
      </c>
      <c r="B6379" s="1">
        <v>42460</v>
      </c>
      <c r="C6379" s="7">
        <v>0.24409722222222222</v>
      </c>
      <c r="D6379">
        <v>0</v>
      </c>
      <c r="E6379">
        <v>11274301836</v>
      </c>
    </row>
    <row r="6380" spans="1:5" x14ac:dyDescent="0.25">
      <c r="A6380">
        <v>1503960366</v>
      </c>
      <c r="B6380" s="1">
        <v>42460</v>
      </c>
      <c r="C6380" s="7">
        <v>0.24479166666666666</v>
      </c>
      <c r="D6380">
        <v>0</v>
      </c>
      <c r="E6380">
        <v>11274301836</v>
      </c>
    </row>
    <row r="6381" spans="1:5" x14ac:dyDescent="0.25">
      <c r="A6381">
        <v>1503960366</v>
      </c>
      <c r="B6381" s="1">
        <v>42460</v>
      </c>
      <c r="C6381" s="7">
        <v>0.2454861111111111</v>
      </c>
      <c r="D6381">
        <v>0</v>
      </c>
      <c r="E6381">
        <v>11274301836</v>
      </c>
    </row>
    <row r="6382" spans="1:5" x14ac:dyDescent="0.25">
      <c r="A6382">
        <v>1503960366</v>
      </c>
      <c r="B6382" s="1">
        <v>42460</v>
      </c>
      <c r="C6382" s="7">
        <v>0.24618055555555557</v>
      </c>
      <c r="D6382">
        <v>0</v>
      </c>
      <c r="E6382">
        <v>11274301836</v>
      </c>
    </row>
    <row r="6383" spans="1:5" x14ac:dyDescent="0.25">
      <c r="A6383">
        <v>1503960366</v>
      </c>
      <c r="B6383" s="1">
        <v>42460</v>
      </c>
      <c r="C6383" s="7">
        <v>0.24687500000000001</v>
      </c>
      <c r="D6383">
        <v>0</v>
      </c>
      <c r="E6383">
        <v>11274301836</v>
      </c>
    </row>
    <row r="6384" spans="1:5" x14ac:dyDescent="0.25">
      <c r="A6384">
        <v>1503960366</v>
      </c>
      <c r="B6384" s="1">
        <v>42460</v>
      </c>
      <c r="C6384" s="7">
        <v>0.24756944444444445</v>
      </c>
      <c r="D6384">
        <v>0</v>
      </c>
      <c r="E6384">
        <v>11274301836</v>
      </c>
    </row>
    <row r="6385" spans="1:5" x14ac:dyDescent="0.25">
      <c r="A6385">
        <v>1503960366</v>
      </c>
      <c r="B6385" s="1">
        <v>42460</v>
      </c>
      <c r="C6385" s="7">
        <v>0.2482638888888889</v>
      </c>
      <c r="D6385">
        <v>0</v>
      </c>
      <c r="E6385">
        <v>11274301836</v>
      </c>
    </row>
    <row r="6386" spans="1:5" x14ac:dyDescent="0.25">
      <c r="A6386">
        <v>1503960366</v>
      </c>
      <c r="B6386" s="1">
        <v>42460</v>
      </c>
      <c r="C6386" s="7">
        <v>0.24895833333333334</v>
      </c>
      <c r="D6386">
        <v>0</v>
      </c>
      <c r="E6386">
        <v>11274301836</v>
      </c>
    </row>
    <row r="6387" spans="1:5" x14ac:dyDescent="0.25">
      <c r="A6387">
        <v>1503960366</v>
      </c>
      <c r="B6387" s="1">
        <v>42460</v>
      </c>
      <c r="C6387" s="7">
        <v>0.24965277777777778</v>
      </c>
      <c r="D6387">
        <v>0</v>
      </c>
      <c r="E6387">
        <v>11274301836</v>
      </c>
    </row>
    <row r="6388" spans="1:5" x14ac:dyDescent="0.25">
      <c r="A6388">
        <v>1503960366</v>
      </c>
      <c r="B6388" s="1">
        <v>42460</v>
      </c>
      <c r="C6388" s="7">
        <v>0.25034722222222222</v>
      </c>
      <c r="D6388">
        <v>0</v>
      </c>
      <c r="E6388">
        <v>11274301836</v>
      </c>
    </row>
    <row r="6389" spans="1:5" x14ac:dyDescent="0.25">
      <c r="A6389">
        <v>1503960366</v>
      </c>
      <c r="B6389" s="1">
        <v>42460</v>
      </c>
      <c r="C6389" s="7">
        <v>0.25104166666666666</v>
      </c>
      <c r="D6389">
        <v>0</v>
      </c>
      <c r="E6389">
        <v>11274301836</v>
      </c>
    </row>
    <row r="6390" spans="1:5" x14ac:dyDescent="0.25">
      <c r="A6390">
        <v>1503960366</v>
      </c>
      <c r="B6390" s="1">
        <v>42460</v>
      </c>
      <c r="C6390" s="7">
        <v>0.2517361111111111</v>
      </c>
      <c r="D6390">
        <v>0</v>
      </c>
      <c r="E6390">
        <v>11274301836</v>
      </c>
    </row>
    <row r="6391" spans="1:5" x14ac:dyDescent="0.25">
      <c r="A6391">
        <v>1503960366</v>
      </c>
      <c r="B6391" s="1">
        <v>42460</v>
      </c>
      <c r="C6391" s="7">
        <v>0.25243055555555555</v>
      </c>
      <c r="D6391">
        <v>0</v>
      </c>
      <c r="E6391">
        <v>11274301836</v>
      </c>
    </row>
    <row r="6392" spans="1:5" x14ac:dyDescent="0.25">
      <c r="A6392">
        <v>1503960366</v>
      </c>
      <c r="B6392" s="1">
        <v>42460</v>
      </c>
      <c r="C6392" s="7">
        <v>0.25312499999999999</v>
      </c>
      <c r="D6392">
        <v>0</v>
      </c>
      <c r="E6392">
        <v>11274301836</v>
      </c>
    </row>
    <row r="6393" spans="1:5" x14ac:dyDescent="0.25">
      <c r="A6393">
        <v>1503960366</v>
      </c>
      <c r="B6393" s="1">
        <v>42460</v>
      </c>
      <c r="C6393" s="7">
        <v>0.25381944444444443</v>
      </c>
      <c r="D6393">
        <v>0</v>
      </c>
      <c r="E6393">
        <v>11274301836</v>
      </c>
    </row>
    <row r="6394" spans="1:5" x14ac:dyDescent="0.25">
      <c r="A6394">
        <v>1503960366</v>
      </c>
      <c r="B6394" s="1">
        <v>42460</v>
      </c>
      <c r="C6394" s="7">
        <v>0.25451388888888887</v>
      </c>
      <c r="D6394">
        <v>0</v>
      </c>
      <c r="E6394">
        <v>11274301836</v>
      </c>
    </row>
    <row r="6395" spans="1:5" x14ac:dyDescent="0.25">
      <c r="A6395">
        <v>1503960366</v>
      </c>
      <c r="B6395" s="1">
        <v>42460</v>
      </c>
      <c r="C6395" s="7">
        <v>0.25520833333333331</v>
      </c>
      <c r="D6395">
        <v>0</v>
      </c>
      <c r="E6395">
        <v>11274301836</v>
      </c>
    </row>
    <row r="6396" spans="1:5" x14ac:dyDescent="0.25">
      <c r="A6396">
        <v>1503960366</v>
      </c>
      <c r="B6396" s="1">
        <v>42460</v>
      </c>
      <c r="C6396" s="7">
        <v>0.25590277777777776</v>
      </c>
      <c r="D6396">
        <v>0</v>
      </c>
      <c r="E6396">
        <v>11274301836</v>
      </c>
    </row>
    <row r="6397" spans="1:5" x14ac:dyDescent="0.25">
      <c r="A6397">
        <v>1503960366</v>
      </c>
      <c r="B6397" s="1">
        <v>42460</v>
      </c>
      <c r="C6397" s="7">
        <v>0.2565972222222222</v>
      </c>
      <c r="D6397">
        <v>0</v>
      </c>
      <c r="E6397">
        <v>11274301836</v>
      </c>
    </row>
    <row r="6398" spans="1:5" x14ac:dyDescent="0.25">
      <c r="A6398">
        <v>1503960366</v>
      </c>
      <c r="B6398" s="1">
        <v>42460</v>
      </c>
      <c r="C6398" s="7">
        <v>0.25729166666666664</v>
      </c>
      <c r="D6398">
        <v>0</v>
      </c>
      <c r="E6398">
        <v>11274301836</v>
      </c>
    </row>
    <row r="6399" spans="1:5" x14ac:dyDescent="0.25">
      <c r="A6399">
        <v>1503960366</v>
      </c>
      <c r="B6399" s="1">
        <v>42460</v>
      </c>
      <c r="C6399" s="7">
        <v>0.25798611111111114</v>
      </c>
      <c r="D6399">
        <v>0</v>
      </c>
      <c r="E6399">
        <v>11274301836</v>
      </c>
    </row>
    <row r="6400" spans="1:5" x14ac:dyDescent="0.25">
      <c r="A6400">
        <v>1503960366</v>
      </c>
      <c r="B6400" s="1">
        <v>42460</v>
      </c>
      <c r="C6400" s="7">
        <v>0.25868055555555558</v>
      </c>
      <c r="D6400">
        <v>0</v>
      </c>
      <c r="E6400">
        <v>11274301836</v>
      </c>
    </row>
    <row r="6401" spans="1:5" x14ac:dyDescent="0.25">
      <c r="A6401">
        <v>1503960366</v>
      </c>
      <c r="B6401" s="1">
        <v>42460</v>
      </c>
      <c r="C6401" s="7">
        <v>0.25937500000000002</v>
      </c>
      <c r="D6401">
        <v>0</v>
      </c>
      <c r="E6401">
        <v>11274301836</v>
      </c>
    </row>
    <row r="6402" spans="1:5" x14ac:dyDescent="0.25">
      <c r="A6402">
        <v>1503960366</v>
      </c>
      <c r="B6402" s="1">
        <v>42460</v>
      </c>
      <c r="C6402" s="7">
        <v>0.26006944444444446</v>
      </c>
      <c r="D6402">
        <v>0</v>
      </c>
      <c r="E6402">
        <v>11274301836</v>
      </c>
    </row>
    <row r="6403" spans="1:5" x14ac:dyDescent="0.25">
      <c r="A6403">
        <v>1503960366</v>
      </c>
      <c r="B6403" s="1">
        <v>42460</v>
      </c>
      <c r="C6403" s="7">
        <v>0.26076388888888891</v>
      </c>
      <c r="D6403">
        <v>0</v>
      </c>
      <c r="E6403">
        <v>11274301836</v>
      </c>
    </row>
    <row r="6404" spans="1:5" x14ac:dyDescent="0.25">
      <c r="A6404">
        <v>1503960366</v>
      </c>
      <c r="B6404" s="1">
        <v>42460</v>
      </c>
      <c r="C6404" s="7">
        <v>0.26145833333333335</v>
      </c>
      <c r="D6404">
        <v>0</v>
      </c>
      <c r="E6404">
        <v>11274301836</v>
      </c>
    </row>
    <row r="6405" spans="1:5" x14ac:dyDescent="0.25">
      <c r="A6405">
        <v>1503960366</v>
      </c>
      <c r="B6405" s="1">
        <v>42460</v>
      </c>
      <c r="C6405" s="7">
        <v>0.26215277777777779</v>
      </c>
      <c r="D6405">
        <v>0</v>
      </c>
      <c r="E6405">
        <v>11274301836</v>
      </c>
    </row>
    <row r="6406" spans="1:5" x14ac:dyDescent="0.25">
      <c r="A6406">
        <v>1503960366</v>
      </c>
      <c r="B6406" s="1">
        <v>42460</v>
      </c>
      <c r="C6406" s="7">
        <v>0.26284722222222223</v>
      </c>
      <c r="D6406">
        <v>0</v>
      </c>
      <c r="E6406">
        <v>11274301836</v>
      </c>
    </row>
    <row r="6407" spans="1:5" x14ac:dyDescent="0.25">
      <c r="A6407">
        <v>1503960366</v>
      </c>
      <c r="B6407" s="1">
        <v>42460</v>
      </c>
      <c r="C6407" s="7">
        <v>0.26354166666666667</v>
      </c>
      <c r="D6407">
        <v>0</v>
      </c>
      <c r="E6407">
        <v>11274301836</v>
      </c>
    </row>
    <row r="6408" spans="1:5" x14ac:dyDescent="0.25">
      <c r="A6408">
        <v>1503960366</v>
      </c>
      <c r="B6408" s="1">
        <v>42460</v>
      </c>
      <c r="C6408" s="7">
        <v>0.26423611111111112</v>
      </c>
      <c r="D6408">
        <v>0</v>
      </c>
      <c r="E6408">
        <v>11274301836</v>
      </c>
    </row>
    <row r="6409" spans="1:5" x14ac:dyDescent="0.25">
      <c r="A6409">
        <v>1503960366</v>
      </c>
      <c r="B6409" s="1">
        <v>42460</v>
      </c>
      <c r="C6409" s="7">
        <v>0.26493055555555556</v>
      </c>
      <c r="D6409">
        <v>0</v>
      </c>
      <c r="E6409">
        <v>11274301836</v>
      </c>
    </row>
    <row r="6410" spans="1:5" x14ac:dyDescent="0.25">
      <c r="A6410">
        <v>1503960366</v>
      </c>
      <c r="B6410" s="1">
        <v>42460</v>
      </c>
      <c r="C6410" s="7">
        <v>0.265625</v>
      </c>
      <c r="D6410">
        <v>0</v>
      </c>
      <c r="E6410">
        <v>11274301836</v>
      </c>
    </row>
    <row r="6411" spans="1:5" x14ac:dyDescent="0.25">
      <c r="A6411">
        <v>1503960366</v>
      </c>
      <c r="B6411" s="1">
        <v>42460</v>
      </c>
      <c r="C6411" s="7">
        <v>0.26631944444444444</v>
      </c>
      <c r="D6411">
        <v>0</v>
      </c>
      <c r="E6411">
        <v>11274301836</v>
      </c>
    </row>
    <row r="6412" spans="1:5" x14ac:dyDescent="0.25">
      <c r="A6412">
        <v>1503960366</v>
      </c>
      <c r="B6412" s="1">
        <v>42460</v>
      </c>
      <c r="C6412" s="7">
        <v>0.26701388888888888</v>
      </c>
      <c r="D6412">
        <v>0</v>
      </c>
      <c r="E6412">
        <v>11274301836</v>
      </c>
    </row>
    <row r="6413" spans="1:5" x14ac:dyDescent="0.25">
      <c r="A6413">
        <v>1503960366</v>
      </c>
      <c r="B6413" s="1">
        <v>42460</v>
      </c>
      <c r="C6413" s="7">
        <v>0.26770833333333333</v>
      </c>
      <c r="D6413">
        <v>0</v>
      </c>
      <c r="E6413">
        <v>11274301836</v>
      </c>
    </row>
    <row r="6414" spans="1:5" x14ac:dyDescent="0.25">
      <c r="A6414">
        <v>1503960366</v>
      </c>
      <c r="B6414" s="1">
        <v>42460</v>
      </c>
      <c r="C6414" s="7">
        <v>0.26840277777777777</v>
      </c>
      <c r="D6414">
        <v>0</v>
      </c>
      <c r="E6414">
        <v>11274301836</v>
      </c>
    </row>
    <row r="6415" spans="1:5" x14ac:dyDescent="0.25">
      <c r="A6415">
        <v>1503960366</v>
      </c>
      <c r="B6415" s="1">
        <v>42460</v>
      </c>
      <c r="C6415" s="7">
        <v>0.26909722222222221</v>
      </c>
      <c r="D6415">
        <v>0</v>
      </c>
      <c r="E6415">
        <v>11274301836</v>
      </c>
    </row>
    <row r="6416" spans="1:5" x14ac:dyDescent="0.25">
      <c r="A6416">
        <v>1503960366</v>
      </c>
      <c r="B6416" s="1">
        <v>42460</v>
      </c>
      <c r="C6416" s="7">
        <v>0.26979166666666665</v>
      </c>
      <c r="D6416">
        <v>0</v>
      </c>
      <c r="E6416">
        <v>11274301836</v>
      </c>
    </row>
    <row r="6417" spans="1:5" x14ac:dyDescent="0.25">
      <c r="A6417">
        <v>1503960366</v>
      </c>
      <c r="B6417" s="1">
        <v>42460</v>
      </c>
      <c r="C6417" s="7">
        <v>0.27048611111111109</v>
      </c>
      <c r="D6417">
        <v>0</v>
      </c>
      <c r="E6417">
        <v>11274301836</v>
      </c>
    </row>
    <row r="6418" spans="1:5" x14ac:dyDescent="0.25">
      <c r="A6418">
        <v>1503960366</v>
      </c>
      <c r="B6418" s="1">
        <v>42460</v>
      </c>
      <c r="C6418" s="7">
        <v>0.27118055555555554</v>
      </c>
      <c r="D6418">
        <v>0</v>
      </c>
      <c r="E6418">
        <v>11274301836</v>
      </c>
    </row>
    <row r="6419" spans="1:5" x14ac:dyDescent="0.25">
      <c r="A6419">
        <v>1503960366</v>
      </c>
      <c r="B6419" s="1">
        <v>42460</v>
      </c>
      <c r="C6419" s="7">
        <v>0.27187499999999998</v>
      </c>
      <c r="D6419">
        <v>0</v>
      </c>
      <c r="E6419">
        <v>11274301836</v>
      </c>
    </row>
    <row r="6420" spans="1:5" x14ac:dyDescent="0.25">
      <c r="A6420">
        <v>1503960366</v>
      </c>
      <c r="B6420" s="1">
        <v>42460</v>
      </c>
      <c r="C6420" s="7">
        <v>0.27256944444444442</v>
      </c>
      <c r="D6420">
        <v>0</v>
      </c>
      <c r="E6420">
        <v>11274301836</v>
      </c>
    </row>
    <row r="6421" spans="1:5" x14ac:dyDescent="0.25">
      <c r="A6421">
        <v>1503960366</v>
      </c>
      <c r="B6421" s="1">
        <v>42460</v>
      </c>
      <c r="C6421" s="7">
        <v>0.27326388888888886</v>
      </c>
      <c r="D6421">
        <v>0</v>
      </c>
      <c r="E6421">
        <v>11274301836</v>
      </c>
    </row>
    <row r="6422" spans="1:5" x14ac:dyDescent="0.25">
      <c r="A6422">
        <v>1503960366</v>
      </c>
      <c r="B6422" s="1">
        <v>42460</v>
      </c>
      <c r="C6422" s="7">
        <v>0.27395833333333336</v>
      </c>
      <c r="D6422">
        <v>0</v>
      </c>
      <c r="E6422">
        <v>11274301836</v>
      </c>
    </row>
    <row r="6423" spans="1:5" x14ac:dyDescent="0.25">
      <c r="A6423">
        <v>1503960366</v>
      </c>
      <c r="B6423" s="1">
        <v>42460</v>
      </c>
      <c r="C6423" s="7">
        <v>0.2746527777777778</v>
      </c>
      <c r="D6423">
        <v>0</v>
      </c>
      <c r="E6423">
        <v>11274301836</v>
      </c>
    </row>
    <row r="6424" spans="1:5" x14ac:dyDescent="0.25">
      <c r="A6424">
        <v>1503960366</v>
      </c>
      <c r="B6424" s="1">
        <v>42460</v>
      </c>
      <c r="C6424" s="7">
        <v>0.27534722222222224</v>
      </c>
      <c r="D6424">
        <v>0</v>
      </c>
      <c r="E6424">
        <v>11274301836</v>
      </c>
    </row>
    <row r="6425" spans="1:5" x14ac:dyDescent="0.25">
      <c r="A6425">
        <v>1503960366</v>
      </c>
      <c r="B6425" s="1">
        <v>42460</v>
      </c>
      <c r="C6425" s="7">
        <v>0.27604166666666669</v>
      </c>
      <c r="D6425">
        <v>0</v>
      </c>
      <c r="E6425">
        <v>11274301836</v>
      </c>
    </row>
    <row r="6426" spans="1:5" x14ac:dyDescent="0.25">
      <c r="A6426">
        <v>1503960366</v>
      </c>
      <c r="B6426" s="1">
        <v>42460</v>
      </c>
      <c r="C6426" s="7">
        <v>0.27673611111111113</v>
      </c>
      <c r="D6426">
        <v>0</v>
      </c>
      <c r="E6426">
        <v>11274301836</v>
      </c>
    </row>
    <row r="6427" spans="1:5" x14ac:dyDescent="0.25">
      <c r="A6427">
        <v>1503960366</v>
      </c>
      <c r="B6427" s="1">
        <v>42460</v>
      </c>
      <c r="C6427" s="7">
        <v>0.27743055555555557</v>
      </c>
      <c r="D6427">
        <v>0</v>
      </c>
      <c r="E6427">
        <v>11274301836</v>
      </c>
    </row>
    <row r="6428" spans="1:5" x14ac:dyDescent="0.25">
      <c r="A6428">
        <v>1503960366</v>
      </c>
      <c r="B6428" s="1">
        <v>42460</v>
      </c>
      <c r="C6428" s="7">
        <v>0.27812500000000001</v>
      </c>
      <c r="D6428">
        <v>0</v>
      </c>
      <c r="E6428">
        <v>11274301836</v>
      </c>
    </row>
    <row r="6429" spans="1:5" x14ac:dyDescent="0.25">
      <c r="A6429">
        <v>1503960366</v>
      </c>
      <c r="B6429" s="1">
        <v>42460</v>
      </c>
      <c r="C6429" s="7">
        <v>0.27881944444444445</v>
      </c>
      <c r="D6429">
        <v>0</v>
      </c>
      <c r="E6429">
        <v>11274301836</v>
      </c>
    </row>
    <row r="6430" spans="1:5" x14ac:dyDescent="0.25">
      <c r="A6430">
        <v>1503960366</v>
      </c>
      <c r="B6430" s="1">
        <v>42460</v>
      </c>
      <c r="C6430" s="7">
        <v>0.2795138888888889</v>
      </c>
      <c r="D6430">
        <v>0</v>
      </c>
      <c r="E6430">
        <v>11274301836</v>
      </c>
    </row>
    <row r="6431" spans="1:5" x14ac:dyDescent="0.25">
      <c r="A6431">
        <v>1503960366</v>
      </c>
      <c r="B6431" s="1">
        <v>42460</v>
      </c>
      <c r="C6431" s="7">
        <v>0.28020833333333334</v>
      </c>
      <c r="D6431">
        <v>0</v>
      </c>
      <c r="E6431">
        <v>11274301836</v>
      </c>
    </row>
    <row r="6432" spans="1:5" x14ac:dyDescent="0.25">
      <c r="A6432">
        <v>1503960366</v>
      </c>
      <c r="B6432" s="1">
        <v>42460</v>
      </c>
      <c r="C6432" s="7">
        <v>0.28090277777777778</v>
      </c>
      <c r="D6432">
        <v>0</v>
      </c>
      <c r="E6432">
        <v>11274301836</v>
      </c>
    </row>
    <row r="6433" spans="1:5" x14ac:dyDescent="0.25">
      <c r="A6433">
        <v>1503960366</v>
      </c>
      <c r="B6433" s="1">
        <v>42460</v>
      </c>
      <c r="C6433" s="7">
        <v>0.28159722222222222</v>
      </c>
      <c r="D6433">
        <v>0</v>
      </c>
      <c r="E6433">
        <v>11274301836</v>
      </c>
    </row>
    <row r="6434" spans="1:5" x14ac:dyDescent="0.25">
      <c r="A6434">
        <v>1503960366</v>
      </c>
      <c r="B6434" s="1">
        <v>42460</v>
      </c>
      <c r="C6434" s="7">
        <v>0.28229166666666666</v>
      </c>
      <c r="D6434">
        <v>0</v>
      </c>
      <c r="E6434">
        <v>11274301836</v>
      </c>
    </row>
    <row r="6435" spans="1:5" x14ac:dyDescent="0.25">
      <c r="A6435">
        <v>1503960366</v>
      </c>
      <c r="B6435" s="1">
        <v>42460</v>
      </c>
      <c r="C6435" s="7">
        <v>0.2829861111111111</v>
      </c>
      <c r="D6435">
        <v>0</v>
      </c>
      <c r="E6435">
        <v>11274301836</v>
      </c>
    </row>
    <row r="6436" spans="1:5" x14ac:dyDescent="0.25">
      <c r="A6436">
        <v>1503960366</v>
      </c>
      <c r="B6436" s="1">
        <v>42460</v>
      </c>
      <c r="C6436" s="7">
        <v>0.28368055555555555</v>
      </c>
      <c r="D6436">
        <v>0</v>
      </c>
      <c r="E6436">
        <v>11274301836</v>
      </c>
    </row>
    <row r="6437" spans="1:5" x14ac:dyDescent="0.25">
      <c r="A6437">
        <v>1503960366</v>
      </c>
      <c r="B6437" s="1">
        <v>42460</v>
      </c>
      <c r="C6437" s="7">
        <v>0.28437499999999999</v>
      </c>
      <c r="D6437">
        <v>0</v>
      </c>
      <c r="E6437">
        <v>11274301836</v>
      </c>
    </row>
    <row r="6438" spans="1:5" x14ac:dyDescent="0.25">
      <c r="A6438">
        <v>1503960366</v>
      </c>
      <c r="B6438" s="1">
        <v>42460</v>
      </c>
      <c r="C6438" s="7">
        <v>0.28506944444444443</v>
      </c>
      <c r="D6438">
        <v>0</v>
      </c>
      <c r="E6438">
        <v>11274301836</v>
      </c>
    </row>
    <row r="6439" spans="1:5" x14ac:dyDescent="0.25">
      <c r="A6439">
        <v>1503960366</v>
      </c>
      <c r="B6439" s="1">
        <v>42460</v>
      </c>
      <c r="C6439" s="7">
        <v>0.28576388888888887</v>
      </c>
      <c r="D6439">
        <v>0</v>
      </c>
      <c r="E6439">
        <v>11274301836</v>
      </c>
    </row>
    <row r="6440" spans="1:5" x14ac:dyDescent="0.25">
      <c r="A6440">
        <v>1503960366</v>
      </c>
      <c r="B6440" s="1">
        <v>42460</v>
      </c>
      <c r="C6440" s="7">
        <v>0.28645833333333331</v>
      </c>
      <c r="D6440">
        <v>0</v>
      </c>
      <c r="E6440">
        <v>11274301836</v>
      </c>
    </row>
    <row r="6441" spans="1:5" x14ac:dyDescent="0.25">
      <c r="A6441">
        <v>1503960366</v>
      </c>
      <c r="B6441" s="1">
        <v>42460</v>
      </c>
      <c r="C6441" s="7">
        <v>0.28715277777777776</v>
      </c>
      <c r="D6441">
        <v>0</v>
      </c>
      <c r="E6441">
        <v>11274301836</v>
      </c>
    </row>
    <row r="6442" spans="1:5" x14ac:dyDescent="0.25">
      <c r="A6442">
        <v>1503960366</v>
      </c>
      <c r="B6442" s="1">
        <v>42460</v>
      </c>
      <c r="C6442" s="7">
        <v>0.2878472222222222</v>
      </c>
      <c r="D6442">
        <v>0</v>
      </c>
      <c r="E6442">
        <v>11274301836</v>
      </c>
    </row>
    <row r="6443" spans="1:5" x14ac:dyDescent="0.25">
      <c r="A6443">
        <v>1503960366</v>
      </c>
      <c r="B6443" s="1">
        <v>42460</v>
      </c>
      <c r="C6443" s="7">
        <v>0.28854166666666664</v>
      </c>
      <c r="D6443">
        <v>0</v>
      </c>
      <c r="E6443">
        <v>11274301836</v>
      </c>
    </row>
    <row r="6444" spans="1:5" x14ac:dyDescent="0.25">
      <c r="A6444">
        <v>1503960366</v>
      </c>
      <c r="B6444" s="1">
        <v>42460</v>
      </c>
      <c r="C6444" s="7">
        <v>0.28923611111111114</v>
      </c>
      <c r="D6444">
        <v>0</v>
      </c>
      <c r="E6444">
        <v>11274301836</v>
      </c>
    </row>
    <row r="6445" spans="1:5" x14ac:dyDescent="0.25">
      <c r="A6445">
        <v>1503960366</v>
      </c>
      <c r="B6445" s="1">
        <v>42460</v>
      </c>
      <c r="C6445" s="7">
        <v>0.28993055555555558</v>
      </c>
      <c r="D6445">
        <v>0</v>
      </c>
      <c r="E6445">
        <v>11274301836</v>
      </c>
    </row>
    <row r="6446" spans="1:5" x14ac:dyDescent="0.25">
      <c r="A6446">
        <v>1503960366</v>
      </c>
      <c r="B6446" s="1">
        <v>42460</v>
      </c>
      <c r="C6446" s="7">
        <v>0.29062500000000002</v>
      </c>
      <c r="D6446">
        <v>0</v>
      </c>
      <c r="E6446">
        <v>11274301836</v>
      </c>
    </row>
    <row r="6447" spans="1:5" x14ac:dyDescent="0.25">
      <c r="A6447">
        <v>1503960366</v>
      </c>
      <c r="B6447" s="1">
        <v>42460</v>
      </c>
      <c r="C6447" s="7">
        <v>0.29131944444444446</v>
      </c>
      <c r="D6447">
        <v>0</v>
      </c>
      <c r="E6447">
        <v>11274301836</v>
      </c>
    </row>
    <row r="6448" spans="1:5" x14ac:dyDescent="0.25">
      <c r="A6448">
        <v>1503960366</v>
      </c>
      <c r="B6448" s="1">
        <v>42460</v>
      </c>
      <c r="C6448" s="7">
        <v>0.29201388888888891</v>
      </c>
      <c r="D6448">
        <v>0</v>
      </c>
      <c r="E6448">
        <v>11274301836</v>
      </c>
    </row>
    <row r="6449" spans="1:5" x14ac:dyDescent="0.25">
      <c r="A6449">
        <v>1503960366</v>
      </c>
      <c r="B6449" s="1">
        <v>42460</v>
      </c>
      <c r="C6449" s="7">
        <v>0.29270833333333335</v>
      </c>
      <c r="D6449">
        <v>0</v>
      </c>
      <c r="E6449">
        <v>11274301836</v>
      </c>
    </row>
    <row r="6450" spans="1:5" x14ac:dyDescent="0.25">
      <c r="A6450">
        <v>1503960366</v>
      </c>
      <c r="B6450" s="1">
        <v>42460</v>
      </c>
      <c r="C6450" s="7">
        <v>0.29340277777777779</v>
      </c>
      <c r="D6450">
        <v>1</v>
      </c>
      <c r="E6450">
        <v>11274301836</v>
      </c>
    </row>
    <row r="6451" spans="1:5" x14ac:dyDescent="0.25">
      <c r="A6451">
        <v>1503960366</v>
      </c>
      <c r="B6451" s="1">
        <v>42460</v>
      </c>
      <c r="C6451" s="7">
        <v>0.29409722222222223</v>
      </c>
      <c r="D6451">
        <v>1</v>
      </c>
      <c r="E6451">
        <v>11274301836</v>
      </c>
    </row>
    <row r="6452" spans="1:5" x14ac:dyDescent="0.25">
      <c r="A6452">
        <v>1503960366</v>
      </c>
      <c r="B6452" s="1">
        <v>42460</v>
      </c>
      <c r="C6452" s="7">
        <v>0.29479166666666667</v>
      </c>
      <c r="D6452">
        <v>1</v>
      </c>
      <c r="E6452">
        <v>11274301836</v>
      </c>
    </row>
    <row r="6453" spans="1:5" x14ac:dyDescent="0.25">
      <c r="A6453">
        <v>1503960366</v>
      </c>
      <c r="B6453" s="1">
        <v>42460</v>
      </c>
      <c r="C6453" s="7">
        <v>0.29548611111111112</v>
      </c>
      <c r="D6453">
        <v>1</v>
      </c>
      <c r="E6453">
        <v>11274301836</v>
      </c>
    </row>
    <row r="6454" spans="1:5" x14ac:dyDescent="0.25">
      <c r="A6454">
        <v>1503960366</v>
      </c>
      <c r="B6454" s="1">
        <v>42460</v>
      </c>
      <c r="C6454" s="7">
        <v>0.29618055555555556</v>
      </c>
      <c r="D6454">
        <v>1</v>
      </c>
      <c r="E6454">
        <v>11274301836</v>
      </c>
    </row>
    <row r="6455" spans="1:5" x14ac:dyDescent="0.25">
      <c r="A6455">
        <v>1503960366</v>
      </c>
      <c r="B6455" s="1">
        <v>42460</v>
      </c>
      <c r="C6455" s="7">
        <v>0.296875</v>
      </c>
      <c r="D6455">
        <v>1</v>
      </c>
      <c r="E6455">
        <v>11274301836</v>
      </c>
    </row>
    <row r="6456" spans="1:5" x14ac:dyDescent="0.25">
      <c r="A6456">
        <v>1503960366</v>
      </c>
      <c r="B6456" s="1">
        <v>42460</v>
      </c>
      <c r="C6456" s="7">
        <v>0.29756944444444444</v>
      </c>
      <c r="D6456">
        <v>1</v>
      </c>
      <c r="E6456">
        <v>11274301836</v>
      </c>
    </row>
    <row r="6457" spans="1:5" x14ac:dyDescent="0.25">
      <c r="A6457">
        <v>1503960366</v>
      </c>
      <c r="B6457" s="1">
        <v>42460</v>
      </c>
      <c r="C6457" s="7">
        <v>0.29826388888888888</v>
      </c>
      <c r="D6457">
        <v>1</v>
      </c>
      <c r="E6457">
        <v>11274301836</v>
      </c>
    </row>
    <row r="6458" spans="1:5" x14ac:dyDescent="0.25">
      <c r="A6458">
        <v>1503960366</v>
      </c>
      <c r="B6458" s="1">
        <v>42460</v>
      </c>
      <c r="C6458" s="7">
        <v>0.29895833333333333</v>
      </c>
      <c r="D6458">
        <v>0</v>
      </c>
      <c r="E6458">
        <v>11274301836</v>
      </c>
    </row>
    <row r="6459" spans="1:5" x14ac:dyDescent="0.25">
      <c r="A6459">
        <v>1503960366</v>
      </c>
      <c r="B6459" s="1">
        <v>42460</v>
      </c>
      <c r="C6459" s="7">
        <v>0.29965277777777777</v>
      </c>
      <c r="D6459">
        <v>0</v>
      </c>
      <c r="E6459">
        <v>11274301836</v>
      </c>
    </row>
    <row r="6460" spans="1:5" x14ac:dyDescent="0.25">
      <c r="A6460">
        <v>1503960366</v>
      </c>
      <c r="B6460" s="1">
        <v>42460</v>
      </c>
      <c r="C6460" s="7">
        <v>0.30034722222222221</v>
      </c>
      <c r="D6460">
        <v>0</v>
      </c>
      <c r="E6460">
        <v>11274301836</v>
      </c>
    </row>
    <row r="6461" spans="1:5" x14ac:dyDescent="0.25">
      <c r="A6461">
        <v>1503960366</v>
      </c>
      <c r="B6461" s="1">
        <v>42460</v>
      </c>
      <c r="C6461" s="7">
        <v>0.30104166666666665</v>
      </c>
      <c r="D6461">
        <v>0</v>
      </c>
      <c r="E6461">
        <v>11274301836</v>
      </c>
    </row>
    <row r="6462" spans="1:5" x14ac:dyDescent="0.25">
      <c r="A6462">
        <v>1503960366</v>
      </c>
      <c r="B6462" s="1">
        <v>42460</v>
      </c>
      <c r="C6462" s="7">
        <v>0.30173611111111109</v>
      </c>
      <c r="D6462">
        <v>0</v>
      </c>
      <c r="E6462">
        <v>11274301836</v>
      </c>
    </row>
    <row r="6463" spans="1:5" x14ac:dyDescent="0.25">
      <c r="A6463">
        <v>1503960366</v>
      </c>
      <c r="B6463" s="1">
        <v>42460</v>
      </c>
      <c r="C6463" s="7">
        <v>0.30243055555555554</v>
      </c>
      <c r="D6463">
        <v>0</v>
      </c>
      <c r="E6463">
        <v>11274301836</v>
      </c>
    </row>
    <row r="6464" spans="1:5" x14ac:dyDescent="0.25">
      <c r="A6464">
        <v>1503960366</v>
      </c>
      <c r="B6464" s="1">
        <v>42460</v>
      </c>
      <c r="C6464" s="7">
        <v>0.30312499999999998</v>
      </c>
      <c r="D6464">
        <v>0</v>
      </c>
      <c r="E6464">
        <v>11274301836</v>
      </c>
    </row>
    <row r="6465" spans="1:5" x14ac:dyDescent="0.25">
      <c r="A6465">
        <v>1503960366</v>
      </c>
      <c r="B6465" s="1">
        <v>42460</v>
      </c>
      <c r="C6465" s="7">
        <v>0.30381944444444442</v>
      </c>
      <c r="D6465">
        <v>0</v>
      </c>
      <c r="E6465">
        <v>11274301836</v>
      </c>
    </row>
    <row r="6466" spans="1:5" x14ac:dyDescent="0.25">
      <c r="A6466">
        <v>1503960366</v>
      </c>
      <c r="B6466" s="1">
        <v>42460</v>
      </c>
      <c r="C6466" s="7">
        <v>0.30451388888888886</v>
      </c>
      <c r="D6466">
        <v>0</v>
      </c>
      <c r="E6466">
        <v>11274301836</v>
      </c>
    </row>
    <row r="6467" spans="1:5" x14ac:dyDescent="0.25">
      <c r="A6467">
        <v>1503960366</v>
      </c>
      <c r="B6467" s="1">
        <v>42460</v>
      </c>
      <c r="C6467" s="7">
        <v>0.30520833333333336</v>
      </c>
      <c r="D6467">
        <v>0</v>
      </c>
      <c r="E6467">
        <v>11274301836</v>
      </c>
    </row>
    <row r="6468" spans="1:5" x14ac:dyDescent="0.25">
      <c r="A6468">
        <v>1503960366</v>
      </c>
      <c r="B6468" s="1">
        <v>42460</v>
      </c>
      <c r="C6468" s="7">
        <v>0.3059027777777778</v>
      </c>
      <c r="D6468">
        <v>0</v>
      </c>
      <c r="E6468">
        <v>11274301836</v>
      </c>
    </row>
    <row r="6469" spans="1:5" x14ac:dyDescent="0.25">
      <c r="A6469">
        <v>1503960366</v>
      </c>
      <c r="B6469" s="1">
        <v>42460</v>
      </c>
      <c r="C6469" s="7">
        <v>0.30659722222222224</v>
      </c>
      <c r="D6469">
        <v>0</v>
      </c>
      <c r="E6469">
        <v>11274301836</v>
      </c>
    </row>
    <row r="6470" spans="1:5" x14ac:dyDescent="0.25">
      <c r="A6470">
        <v>1503960366</v>
      </c>
      <c r="B6470" s="1">
        <v>42460</v>
      </c>
      <c r="C6470" s="7">
        <v>0.30729166666666669</v>
      </c>
      <c r="D6470">
        <v>0</v>
      </c>
      <c r="E6470">
        <v>11274301836</v>
      </c>
    </row>
    <row r="6471" spans="1:5" x14ac:dyDescent="0.25">
      <c r="A6471">
        <v>1503960366</v>
      </c>
      <c r="B6471" s="1">
        <v>42460</v>
      </c>
      <c r="C6471" s="7">
        <v>0.30798611111111113</v>
      </c>
      <c r="D6471">
        <v>0</v>
      </c>
      <c r="E6471">
        <v>11274301836</v>
      </c>
    </row>
    <row r="6472" spans="1:5" x14ac:dyDescent="0.25">
      <c r="A6472">
        <v>1503960366</v>
      </c>
      <c r="B6472" s="1">
        <v>42460</v>
      </c>
      <c r="C6472" s="7">
        <v>0.30868055555555557</v>
      </c>
      <c r="D6472">
        <v>0</v>
      </c>
      <c r="E6472">
        <v>11274301836</v>
      </c>
    </row>
    <row r="6473" spans="1:5" x14ac:dyDescent="0.25">
      <c r="A6473">
        <v>1503960366</v>
      </c>
      <c r="B6473" s="1">
        <v>42460</v>
      </c>
      <c r="C6473" s="7">
        <v>0.30937500000000001</v>
      </c>
      <c r="D6473">
        <v>0</v>
      </c>
      <c r="E6473">
        <v>11274301836</v>
      </c>
    </row>
    <row r="6474" spans="1:5" x14ac:dyDescent="0.25">
      <c r="A6474">
        <v>1503960366</v>
      </c>
      <c r="B6474" s="1">
        <v>42460</v>
      </c>
      <c r="C6474" s="7">
        <v>0.31006944444444445</v>
      </c>
      <c r="D6474">
        <v>0</v>
      </c>
      <c r="E6474">
        <v>11274301836</v>
      </c>
    </row>
    <row r="6475" spans="1:5" x14ac:dyDescent="0.25">
      <c r="A6475">
        <v>1503960366</v>
      </c>
      <c r="B6475" s="1">
        <v>42460</v>
      </c>
      <c r="C6475" s="7">
        <v>0.3107638888888889</v>
      </c>
      <c r="D6475">
        <v>0</v>
      </c>
      <c r="E6475">
        <v>11274301836</v>
      </c>
    </row>
    <row r="6476" spans="1:5" x14ac:dyDescent="0.25">
      <c r="A6476">
        <v>1503960366</v>
      </c>
      <c r="B6476" s="1">
        <v>42460</v>
      </c>
      <c r="C6476" s="7">
        <v>0.31145833333333334</v>
      </c>
      <c r="D6476">
        <v>0</v>
      </c>
      <c r="E6476">
        <v>11274301836</v>
      </c>
    </row>
    <row r="6477" spans="1:5" x14ac:dyDescent="0.25">
      <c r="A6477">
        <v>1503960366</v>
      </c>
      <c r="B6477" s="1">
        <v>42460</v>
      </c>
      <c r="C6477" s="7">
        <v>0.31215277777777778</v>
      </c>
      <c r="D6477">
        <v>0</v>
      </c>
      <c r="E6477">
        <v>11274301836</v>
      </c>
    </row>
    <row r="6478" spans="1:5" x14ac:dyDescent="0.25">
      <c r="A6478">
        <v>1503960366</v>
      </c>
      <c r="B6478" s="1">
        <v>42460</v>
      </c>
      <c r="C6478" s="7">
        <v>0.31284722222222222</v>
      </c>
      <c r="D6478">
        <v>0</v>
      </c>
      <c r="E6478">
        <v>11274301836</v>
      </c>
    </row>
    <row r="6479" spans="1:5" x14ac:dyDescent="0.25">
      <c r="A6479">
        <v>1503960366</v>
      </c>
      <c r="B6479" s="1">
        <v>42460</v>
      </c>
      <c r="C6479" s="7">
        <v>0.31354166666666666</v>
      </c>
      <c r="D6479">
        <v>0</v>
      </c>
      <c r="E6479">
        <v>11274301836</v>
      </c>
    </row>
    <row r="6480" spans="1:5" x14ac:dyDescent="0.25">
      <c r="A6480">
        <v>1503960366</v>
      </c>
      <c r="B6480" s="1">
        <v>42460</v>
      </c>
      <c r="C6480" s="7">
        <v>0.3142361111111111</v>
      </c>
      <c r="D6480">
        <v>0</v>
      </c>
      <c r="E6480">
        <v>11274301836</v>
      </c>
    </row>
    <row r="6481" spans="1:5" x14ac:dyDescent="0.25">
      <c r="A6481">
        <v>1503960366</v>
      </c>
      <c r="B6481" s="1">
        <v>42460</v>
      </c>
      <c r="C6481" s="7">
        <v>0.31493055555555555</v>
      </c>
      <c r="D6481">
        <v>0</v>
      </c>
      <c r="E6481">
        <v>11274301836</v>
      </c>
    </row>
    <row r="6482" spans="1:5" x14ac:dyDescent="0.25">
      <c r="A6482">
        <v>1503960366</v>
      </c>
      <c r="B6482" s="1">
        <v>42460</v>
      </c>
      <c r="C6482" s="7">
        <v>0.31562499999999999</v>
      </c>
      <c r="D6482">
        <v>0</v>
      </c>
      <c r="E6482">
        <v>11274301836</v>
      </c>
    </row>
    <row r="6483" spans="1:5" x14ac:dyDescent="0.25">
      <c r="A6483">
        <v>1503960366</v>
      </c>
      <c r="B6483" s="1">
        <v>42460</v>
      </c>
      <c r="C6483" s="7">
        <v>0.31631944444444443</v>
      </c>
      <c r="D6483">
        <v>0</v>
      </c>
      <c r="E6483">
        <v>11274301836</v>
      </c>
    </row>
    <row r="6484" spans="1:5" x14ac:dyDescent="0.25">
      <c r="A6484">
        <v>1503960366</v>
      </c>
      <c r="B6484" s="1">
        <v>42460</v>
      </c>
      <c r="C6484" s="7">
        <v>0.31701388888888887</v>
      </c>
      <c r="D6484">
        <v>0</v>
      </c>
      <c r="E6484">
        <v>11274301836</v>
      </c>
    </row>
    <row r="6485" spans="1:5" x14ac:dyDescent="0.25">
      <c r="A6485">
        <v>1503960366</v>
      </c>
      <c r="B6485" s="1">
        <v>42460</v>
      </c>
      <c r="C6485" s="7">
        <v>0.31770833333333331</v>
      </c>
      <c r="D6485">
        <v>0</v>
      </c>
      <c r="E6485">
        <v>11274301836</v>
      </c>
    </row>
    <row r="6486" spans="1:5" x14ac:dyDescent="0.25">
      <c r="A6486">
        <v>1503960366</v>
      </c>
      <c r="B6486" s="1">
        <v>42460</v>
      </c>
      <c r="C6486" s="7">
        <v>0.31840277777777776</v>
      </c>
      <c r="D6486">
        <v>0</v>
      </c>
      <c r="E6486">
        <v>11274301836</v>
      </c>
    </row>
    <row r="6487" spans="1:5" x14ac:dyDescent="0.25">
      <c r="A6487">
        <v>1503960366</v>
      </c>
      <c r="B6487" s="1">
        <v>42460</v>
      </c>
      <c r="C6487" s="7">
        <v>0.3190972222222222</v>
      </c>
      <c r="D6487">
        <v>0</v>
      </c>
      <c r="E6487">
        <v>11274301836</v>
      </c>
    </row>
    <row r="6488" spans="1:5" x14ac:dyDescent="0.25">
      <c r="A6488">
        <v>1503960366</v>
      </c>
      <c r="B6488" s="1">
        <v>42460</v>
      </c>
      <c r="C6488" s="7">
        <v>0.31979166666666664</v>
      </c>
      <c r="D6488">
        <v>0</v>
      </c>
      <c r="E6488">
        <v>11274301836</v>
      </c>
    </row>
    <row r="6489" spans="1:5" x14ac:dyDescent="0.25">
      <c r="A6489">
        <v>1503960366</v>
      </c>
      <c r="B6489" s="1">
        <v>42460</v>
      </c>
      <c r="C6489" s="7">
        <v>0.32048611111111114</v>
      </c>
      <c r="D6489">
        <v>0</v>
      </c>
      <c r="E6489">
        <v>11274301836</v>
      </c>
    </row>
    <row r="6490" spans="1:5" x14ac:dyDescent="0.25">
      <c r="A6490">
        <v>1503960366</v>
      </c>
      <c r="B6490" s="1">
        <v>42460</v>
      </c>
      <c r="C6490" s="7">
        <v>0.32118055555555558</v>
      </c>
      <c r="D6490">
        <v>0</v>
      </c>
      <c r="E6490">
        <v>11274301836</v>
      </c>
    </row>
    <row r="6491" spans="1:5" x14ac:dyDescent="0.25">
      <c r="A6491">
        <v>1503960366</v>
      </c>
      <c r="B6491" s="1">
        <v>42460</v>
      </c>
      <c r="C6491" s="7">
        <v>0.32187500000000002</v>
      </c>
      <c r="D6491">
        <v>0</v>
      </c>
      <c r="E6491">
        <v>11274301836</v>
      </c>
    </row>
    <row r="6492" spans="1:5" x14ac:dyDescent="0.25">
      <c r="A6492">
        <v>1503960366</v>
      </c>
      <c r="B6492" s="1">
        <v>42460</v>
      </c>
      <c r="C6492" s="7">
        <v>0.32256944444444446</v>
      </c>
      <c r="D6492">
        <v>0</v>
      </c>
      <c r="E6492">
        <v>11274301836</v>
      </c>
    </row>
    <row r="6493" spans="1:5" x14ac:dyDescent="0.25">
      <c r="A6493">
        <v>1503960366</v>
      </c>
      <c r="B6493" s="1">
        <v>42460</v>
      </c>
      <c r="C6493" s="7">
        <v>0.32326388888888891</v>
      </c>
      <c r="D6493">
        <v>0</v>
      </c>
      <c r="E6493">
        <v>11274301836</v>
      </c>
    </row>
    <row r="6494" spans="1:5" x14ac:dyDescent="0.25">
      <c r="A6494">
        <v>1503960366</v>
      </c>
      <c r="B6494" s="1">
        <v>42460</v>
      </c>
      <c r="C6494" s="7">
        <v>0.32395833333333335</v>
      </c>
      <c r="D6494">
        <v>0</v>
      </c>
      <c r="E6494">
        <v>11274301836</v>
      </c>
    </row>
    <row r="6495" spans="1:5" x14ac:dyDescent="0.25">
      <c r="A6495">
        <v>1503960366</v>
      </c>
      <c r="B6495" s="1">
        <v>42460</v>
      </c>
      <c r="C6495" s="7">
        <v>0.32465277777777779</v>
      </c>
      <c r="D6495">
        <v>1</v>
      </c>
      <c r="E6495">
        <v>11274301836</v>
      </c>
    </row>
    <row r="6496" spans="1:5" x14ac:dyDescent="0.25">
      <c r="A6496">
        <v>1503960366</v>
      </c>
      <c r="B6496" s="1">
        <v>42460</v>
      </c>
      <c r="C6496" s="7">
        <v>0.32534722222222223</v>
      </c>
      <c r="D6496">
        <v>1</v>
      </c>
      <c r="E6496">
        <v>11274301836</v>
      </c>
    </row>
    <row r="6497" spans="1:5" x14ac:dyDescent="0.25">
      <c r="A6497">
        <v>1503960366</v>
      </c>
      <c r="B6497" s="1">
        <v>42460</v>
      </c>
      <c r="C6497" s="7">
        <v>0.32604166666666667</v>
      </c>
      <c r="D6497">
        <v>0</v>
      </c>
      <c r="E6497">
        <v>11274301836</v>
      </c>
    </row>
    <row r="6498" spans="1:5" x14ac:dyDescent="0.25">
      <c r="A6498">
        <v>1503960366</v>
      </c>
      <c r="B6498" s="1">
        <v>42460</v>
      </c>
      <c r="C6498" s="7">
        <v>0.32673611111111112</v>
      </c>
      <c r="D6498">
        <v>0</v>
      </c>
      <c r="E6498">
        <v>11274301836</v>
      </c>
    </row>
    <row r="6499" spans="1:5" x14ac:dyDescent="0.25">
      <c r="A6499">
        <v>1503960366</v>
      </c>
      <c r="B6499" s="1">
        <v>42460</v>
      </c>
      <c r="C6499" s="7">
        <v>0.32743055555555556</v>
      </c>
      <c r="D6499">
        <v>1</v>
      </c>
      <c r="E6499">
        <v>11274301836</v>
      </c>
    </row>
    <row r="6500" spans="1:5" x14ac:dyDescent="0.25">
      <c r="A6500">
        <v>1503960366</v>
      </c>
      <c r="B6500" s="1">
        <v>42460</v>
      </c>
      <c r="C6500" s="7">
        <v>0.328125</v>
      </c>
      <c r="D6500">
        <v>1</v>
      </c>
      <c r="E6500">
        <v>11274301836</v>
      </c>
    </row>
    <row r="6501" spans="1:5" x14ac:dyDescent="0.25">
      <c r="A6501">
        <v>1503960366</v>
      </c>
      <c r="B6501" s="1">
        <v>42460</v>
      </c>
      <c r="C6501" s="7">
        <v>0.32881944444444444</v>
      </c>
      <c r="D6501">
        <v>0</v>
      </c>
      <c r="E6501">
        <v>11274301836</v>
      </c>
    </row>
    <row r="6502" spans="1:5" x14ac:dyDescent="0.25">
      <c r="A6502">
        <v>1503960366</v>
      </c>
      <c r="B6502" s="1">
        <v>42460</v>
      </c>
      <c r="C6502" s="7">
        <v>0.32951388888888888</v>
      </c>
      <c r="D6502">
        <v>0</v>
      </c>
      <c r="E6502">
        <v>11274301836</v>
      </c>
    </row>
    <row r="6503" spans="1:5" x14ac:dyDescent="0.25">
      <c r="A6503">
        <v>1503960366</v>
      </c>
      <c r="B6503" s="1">
        <v>42460</v>
      </c>
      <c r="C6503" s="7">
        <v>0.33020833333333333</v>
      </c>
      <c r="D6503">
        <v>0</v>
      </c>
      <c r="E6503">
        <v>11274301836</v>
      </c>
    </row>
    <row r="6504" spans="1:5" x14ac:dyDescent="0.25">
      <c r="A6504">
        <v>1503960366</v>
      </c>
      <c r="B6504" s="1">
        <v>42460</v>
      </c>
      <c r="C6504" s="7">
        <v>0.33090277777777777</v>
      </c>
      <c r="D6504">
        <v>1</v>
      </c>
      <c r="E6504">
        <v>11274301836</v>
      </c>
    </row>
    <row r="6505" spans="1:5" x14ac:dyDescent="0.25">
      <c r="A6505">
        <v>1503960366</v>
      </c>
      <c r="B6505" s="1">
        <v>42460</v>
      </c>
      <c r="C6505" s="7">
        <v>0.33159722222222221</v>
      </c>
      <c r="D6505">
        <v>0</v>
      </c>
      <c r="E6505">
        <v>11274301836</v>
      </c>
    </row>
    <row r="6506" spans="1:5" x14ac:dyDescent="0.25">
      <c r="A6506">
        <v>1503960366</v>
      </c>
      <c r="B6506" s="1">
        <v>42460</v>
      </c>
      <c r="C6506" s="7">
        <v>0.33229166666666665</v>
      </c>
      <c r="D6506">
        <v>1</v>
      </c>
      <c r="E6506">
        <v>11274301836</v>
      </c>
    </row>
    <row r="6507" spans="1:5" x14ac:dyDescent="0.25">
      <c r="A6507">
        <v>1503960366</v>
      </c>
      <c r="B6507" s="1">
        <v>42460</v>
      </c>
      <c r="C6507" s="7">
        <v>0.33298611111111109</v>
      </c>
      <c r="D6507">
        <v>1</v>
      </c>
      <c r="E6507">
        <v>11274301836</v>
      </c>
    </row>
    <row r="6508" spans="1:5" x14ac:dyDescent="0.25">
      <c r="A6508">
        <v>1503960366</v>
      </c>
      <c r="B6508" s="1">
        <v>42460</v>
      </c>
      <c r="C6508" s="7">
        <v>0.33368055555555554</v>
      </c>
      <c r="D6508">
        <v>1</v>
      </c>
      <c r="E6508">
        <v>11274301836</v>
      </c>
    </row>
    <row r="6509" spans="1:5" x14ac:dyDescent="0.25">
      <c r="A6509">
        <v>1503960366</v>
      </c>
      <c r="B6509" s="1">
        <v>42460</v>
      </c>
      <c r="C6509" s="7">
        <v>0.33437499999999998</v>
      </c>
      <c r="D6509">
        <v>0</v>
      </c>
      <c r="E6509">
        <v>11274301836</v>
      </c>
    </row>
    <row r="6510" spans="1:5" x14ac:dyDescent="0.25">
      <c r="A6510">
        <v>1503960366</v>
      </c>
      <c r="B6510" s="1">
        <v>42460</v>
      </c>
      <c r="C6510" s="7">
        <v>0.33506944444444442</v>
      </c>
      <c r="D6510">
        <v>0</v>
      </c>
      <c r="E6510">
        <v>11274301836</v>
      </c>
    </row>
    <row r="6511" spans="1:5" x14ac:dyDescent="0.25">
      <c r="A6511">
        <v>1503960366</v>
      </c>
      <c r="B6511" s="1">
        <v>42460</v>
      </c>
      <c r="C6511" s="7">
        <v>0.33576388888888886</v>
      </c>
      <c r="D6511">
        <v>0</v>
      </c>
      <c r="E6511">
        <v>11274301836</v>
      </c>
    </row>
    <row r="6512" spans="1:5" x14ac:dyDescent="0.25">
      <c r="A6512">
        <v>1503960366</v>
      </c>
      <c r="B6512" s="1">
        <v>42460</v>
      </c>
      <c r="C6512" s="7">
        <v>0.33645833333333336</v>
      </c>
      <c r="D6512">
        <v>0</v>
      </c>
      <c r="E6512">
        <v>11274301836</v>
      </c>
    </row>
    <row r="6513" spans="1:5" x14ac:dyDescent="0.25">
      <c r="A6513">
        <v>1503960366</v>
      </c>
      <c r="B6513" s="1">
        <v>42460</v>
      </c>
      <c r="C6513" s="7">
        <v>0.3371527777777778</v>
      </c>
      <c r="D6513">
        <v>0</v>
      </c>
      <c r="E6513">
        <v>11274301836</v>
      </c>
    </row>
    <row r="6514" spans="1:5" x14ac:dyDescent="0.25">
      <c r="A6514">
        <v>1503960366</v>
      </c>
      <c r="B6514" s="1">
        <v>42460</v>
      </c>
      <c r="C6514" s="7">
        <v>0.33784722222222224</v>
      </c>
      <c r="D6514">
        <v>0</v>
      </c>
      <c r="E6514">
        <v>11274301836</v>
      </c>
    </row>
    <row r="6515" spans="1:5" x14ac:dyDescent="0.25">
      <c r="A6515">
        <v>1503960366</v>
      </c>
      <c r="B6515" s="1">
        <v>42460</v>
      </c>
      <c r="C6515" s="7">
        <v>0.33854166666666669</v>
      </c>
      <c r="D6515">
        <v>0</v>
      </c>
      <c r="E6515">
        <v>11274301836</v>
      </c>
    </row>
    <row r="6516" spans="1:5" x14ac:dyDescent="0.25">
      <c r="A6516">
        <v>1503960366</v>
      </c>
      <c r="B6516" s="1">
        <v>42460</v>
      </c>
      <c r="C6516" s="7">
        <v>0.33923611111111113</v>
      </c>
      <c r="D6516">
        <v>0</v>
      </c>
      <c r="E6516">
        <v>11274301836</v>
      </c>
    </row>
    <row r="6517" spans="1:5" x14ac:dyDescent="0.25">
      <c r="A6517">
        <v>1503960366</v>
      </c>
      <c r="B6517" s="1">
        <v>42460</v>
      </c>
      <c r="C6517" s="7">
        <v>0.33993055555555557</v>
      </c>
      <c r="D6517">
        <v>1</v>
      </c>
      <c r="E6517">
        <v>11274301836</v>
      </c>
    </row>
    <row r="6518" spans="1:5" x14ac:dyDescent="0.25">
      <c r="A6518">
        <v>1503960366</v>
      </c>
      <c r="B6518" s="1">
        <v>42460</v>
      </c>
      <c r="C6518" s="7">
        <v>0.34062500000000001</v>
      </c>
      <c r="D6518">
        <v>0</v>
      </c>
      <c r="E6518">
        <v>11274301836</v>
      </c>
    </row>
    <row r="6519" spans="1:5" x14ac:dyDescent="0.25">
      <c r="A6519">
        <v>1503960366</v>
      </c>
      <c r="B6519" s="1">
        <v>42460</v>
      </c>
      <c r="C6519" s="7">
        <v>0.34131944444444445</v>
      </c>
      <c r="D6519">
        <v>0</v>
      </c>
      <c r="E6519">
        <v>11274301836</v>
      </c>
    </row>
    <row r="6520" spans="1:5" x14ac:dyDescent="0.25">
      <c r="A6520">
        <v>1503960366</v>
      </c>
      <c r="B6520" s="1">
        <v>42460</v>
      </c>
      <c r="C6520" s="7">
        <v>0.3420138888888889</v>
      </c>
      <c r="D6520">
        <v>0</v>
      </c>
      <c r="E6520">
        <v>11274301836</v>
      </c>
    </row>
    <row r="6521" spans="1:5" x14ac:dyDescent="0.25">
      <c r="A6521">
        <v>1503960366</v>
      </c>
      <c r="B6521" s="1">
        <v>42460</v>
      </c>
      <c r="C6521" s="7">
        <v>0.34270833333333334</v>
      </c>
      <c r="D6521">
        <v>0</v>
      </c>
      <c r="E6521">
        <v>11274301836</v>
      </c>
    </row>
    <row r="6522" spans="1:5" x14ac:dyDescent="0.25">
      <c r="A6522">
        <v>1503960366</v>
      </c>
      <c r="B6522" s="1">
        <v>42460</v>
      </c>
      <c r="C6522" s="7">
        <v>0.34340277777777778</v>
      </c>
      <c r="D6522">
        <v>0</v>
      </c>
      <c r="E6522">
        <v>11274301836</v>
      </c>
    </row>
    <row r="6523" spans="1:5" x14ac:dyDescent="0.25">
      <c r="A6523">
        <v>1503960366</v>
      </c>
      <c r="B6523" s="1">
        <v>42460</v>
      </c>
      <c r="C6523" s="7">
        <v>0.34409722222222222</v>
      </c>
      <c r="D6523">
        <v>0</v>
      </c>
      <c r="E6523">
        <v>11274301836</v>
      </c>
    </row>
    <row r="6524" spans="1:5" x14ac:dyDescent="0.25">
      <c r="A6524">
        <v>1503960366</v>
      </c>
      <c r="B6524" s="1">
        <v>42460</v>
      </c>
      <c r="C6524" s="7">
        <v>0.34479166666666666</v>
      </c>
      <c r="D6524">
        <v>1</v>
      </c>
      <c r="E6524">
        <v>11274301836</v>
      </c>
    </row>
    <row r="6525" spans="1:5" x14ac:dyDescent="0.25">
      <c r="A6525">
        <v>1503960366</v>
      </c>
      <c r="B6525" s="1">
        <v>42460</v>
      </c>
      <c r="C6525" s="7">
        <v>0.3454861111111111</v>
      </c>
      <c r="D6525">
        <v>1</v>
      </c>
      <c r="E6525">
        <v>11274301836</v>
      </c>
    </row>
    <row r="6526" spans="1:5" x14ac:dyDescent="0.25">
      <c r="A6526">
        <v>1503960366</v>
      </c>
      <c r="B6526" s="1">
        <v>42460</v>
      </c>
      <c r="C6526" s="7">
        <v>0.34618055555555555</v>
      </c>
      <c r="D6526">
        <v>3</v>
      </c>
      <c r="E6526">
        <v>11274301836</v>
      </c>
    </row>
    <row r="6527" spans="1:5" x14ac:dyDescent="0.25">
      <c r="A6527">
        <v>1503960366</v>
      </c>
      <c r="B6527" s="1">
        <v>42460</v>
      </c>
      <c r="C6527" s="7">
        <v>0.34687499999999999</v>
      </c>
      <c r="D6527">
        <v>0</v>
      </c>
      <c r="E6527">
        <v>11274301836</v>
      </c>
    </row>
    <row r="6528" spans="1:5" x14ac:dyDescent="0.25">
      <c r="A6528">
        <v>1503960366</v>
      </c>
      <c r="B6528" s="1">
        <v>42460</v>
      </c>
      <c r="C6528" s="7">
        <v>0.34756944444444443</v>
      </c>
      <c r="D6528">
        <v>0</v>
      </c>
      <c r="E6528">
        <v>11274301836</v>
      </c>
    </row>
    <row r="6529" spans="1:5" x14ac:dyDescent="0.25">
      <c r="A6529">
        <v>1503960366</v>
      </c>
      <c r="B6529" s="1">
        <v>42460</v>
      </c>
      <c r="C6529" s="7">
        <v>0.34826388888888887</v>
      </c>
      <c r="D6529">
        <v>0</v>
      </c>
      <c r="E6529">
        <v>11274301836</v>
      </c>
    </row>
    <row r="6530" spans="1:5" x14ac:dyDescent="0.25">
      <c r="A6530">
        <v>1503960366</v>
      </c>
      <c r="B6530" s="1">
        <v>42461</v>
      </c>
      <c r="C6530" s="7">
        <v>0.13715277777777779</v>
      </c>
      <c r="D6530">
        <v>3</v>
      </c>
      <c r="E6530">
        <v>11282542615</v>
      </c>
    </row>
    <row r="6531" spans="1:5" x14ac:dyDescent="0.25">
      <c r="A6531">
        <v>1503960366</v>
      </c>
      <c r="B6531" s="1">
        <v>42461</v>
      </c>
      <c r="C6531" s="7">
        <v>0.13784722222222223</v>
      </c>
      <c r="D6531">
        <v>0</v>
      </c>
      <c r="E6531">
        <v>11282542615</v>
      </c>
    </row>
    <row r="6532" spans="1:5" x14ac:dyDescent="0.25">
      <c r="A6532">
        <v>1503960366</v>
      </c>
      <c r="B6532" s="1">
        <v>42461</v>
      </c>
      <c r="C6532" s="7">
        <v>0.13854166666666667</v>
      </c>
      <c r="D6532">
        <v>0</v>
      </c>
      <c r="E6532">
        <v>11282542615</v>
      </c>
    </row>
    <row r="6533" spans="1:5" x14ac:dyDescent="0.25">
      <c r="A6533">
        <v>1503960366</v>
      </c>
      <c r="B6533" s="1">
        <v>42461</v>
      </c>
      <c r="C6533" s="7">
        <v>0.13923611111111112</v>
      </c>
      <c r="D6533">
        <v>0</v>
      </c>
      <c r="E6533">
        <v>11282542615</v>
      </c>
    </row>
    <row r="6534" spans="1:5" x14ac:dyDescent="0.25">
      <c r="A6534">
        <v>1503960366</v>
      </c>
      <c r="B6534" s="1">
        <v>42461</v>
      </c>
      <c r="C6534" s="7">
        <v>0.13993055555555556</v>
      </c>
      <c r="D6534">
        <v>0</v>
      </c>
      <c r="E6534">
        <v>11282542615</v>
      </c>
    </row>
    <row r="6535" spans="1:5" x14ac:dyDescent="0.25">
      <c r="A6535">
        <v>1503960366</v>
      </c>
      <c r="B6535" s="1">
        <v>42461</v>
      </c>
      <c r="C6535" s="7">
        <v>0.140625</v>
      </c>
      <c r="D6535">
        <v>0</v>
      </c>
      <c r="E6535">
        <v>11282542615</v>
      </c>
    </row>
    <row r="6536" spans="1:5" x14ac:dyDescent="0.25">
      <c r="A6536">
        <v>1503960366</v>
      </c>
      <c r="B6536" s="1">
        <v>42461</v>
      </c>
      <c r="C6536" s="7">
        <v>0.14131944444444444</v>
      </c>
      <c r="D6536">
        <v>0</v>
      </c>
      <c r="E6536">
        <v>11282542615</v>
      </c>
    </row>
    <row r="6537" spans="1:5" x14ac:dyDescent="0.25">
      <c r="A6537">
        <v>1503960366</v>
      </c>
      <c r="B6537" s="1">
        <v>42461</v>
      </c>
      <c r="C6537" s="7">
        <v>0.14201388888888888</v>
      </c>
      <c r="D6537">
        <v>0</v>
      </c>
      <c r="E6537">
        <v>11282542615</v>
      </c>
    </row>
    <row r="6538" spans="1:5" x14ac:dyDescent="0.25">
      <c r="A6538">
        <v>1503960366</v>
      </c>
      <c r="B6538" s="1">
        <v>42461</v>
      </c>
      <c r="C6538" s="7">
        <v>0.14270833333333333</v>
      </c>
      <c r="D6538">
        <v>0</v>
      </c>
      <c r="E6538">
        <v>11282542615</v>
      </c>
    </row>
    <row r="6539" spans="1:5" x14ac:dyDescent="0.25">
      <c r="A6539">
        <v>1503960366</v>
      </c>
      <c r="B6539" s="1">
        <v>42461</v>
      </c>
      <c r="C6539" s="7">
        <v>0.14340277777777777</v>
      </c>
      <c r="D6539">
        <v>0</v>
      </c>
      <c r="E6539">
        <v>11282542615</v>
      </c>
    </row>
    <row r="6540" spans="1:5" x14ac:dyDescent="0.25">
      <c r="A6540">
        <v>1503960366</v>
      </c>
      <c r="B6540" s="1">
        <v>42461</v>
      </c>
      <c r="C6540" s="7">
        <v>0.14409722222222221</v>
      </c>
      <c r="D6540">
        <v>0</v>
      </c>
      <c r="E6540">
        <v>11282542615</v>
      </c>
    </row>
    <row r="6541" spans="1:5" x14ac:dyDescent="0.25">
      <c r="A6541">
        <v>1503960366</v>
      </c>
      <c r="B6541" s="1">
        <v>42461</v>
      </c>
      <c r="C6541" s="7">
        <v>0.14479166666666668</v>
      </c>
      <c r="D6541">
        <v>1</v>
      </c>
      <c r="E6541">
        <v>11282542615</v>
      </c>
    </row>
    <row r="6542" spans="1:5" x14ac:dyDescent="0.25">
      <c r="A6542">
        <v>1503960366</v>
      </c>
      <c r="B6542" s="1">
        <v>42461</v>
      </c>
      <c r="C6542" s="7">
        <v>0.14548611111111112</v>
      </c>
      <c r="D6542">
        <v>0</v>
      </c>
      <c r="E6542">
        <v>11282542615</v>
      </c>
    </row>
    <row r="6543" spans="1:5" x14ac:dyDescent="0.25">
      <c r="A6543">
        <v>1503960366</v>
      </c>
      <c r="B6543" s="1">
        <v>42461</v>
      </c>
      <c r="C6543" s="7">
        <v>0.14618055555555556</v>
      </c>
      <c r="D6543">
        <v>1</v>
      </c>
      <c r="E6543">
        <v>11282542615</v>
      </c>
    </row>
    <row r="6544" spans="1:5" x14ac:dyDescent="0.25">
      <c r="A6544">
        <v>1503960366</v>
      </c>
      <c r="B6544" s="1">
        <v>42461</v>
      </c>
      <c r="C6544" s="7">
        <v>0.14687500000000001</v>
      </c>
      <c r="D6544">
        <v>0</v>
      </c>
      <c r="E6544">
        <v>11282542615</v>
      </c>
    </row>
    <row r="6545" spans="1:5" x14ac:dyDescent="0.25">
      <c r="A6545">
        <v>1503960366</v>
      </c>
      <c r="B6545" s="1">
        <v>42461</v>
      </c>
      <c r="C6545" s="7">
        <v>0.14756944444444445</v>
      </c>
      <c r="D6545">
        <v>0</v>
      </c>
      <c r="E6545">
        <v>11282542615</v>
      </c>
    </row>
    <row r="6546" spans="1:5" x14ac:dyDescent="0.25">
      <c r="A6546">
        <v>1503960366</v>
      </c>
      <c r="B6546" s="1">
        <v>42461</v>
      </c>
      <c r="C6546" s="7">
        <v>0.14826388888888889</v>
      </c>
      <c r="D6546">
        <v>0</v>
      </c>
      <c r="E6546">
        <v>11282542615</v>
      </c>
    </row>
    <row r="6547" spans="1:5" x14ac:dyDescent="0.25">
      <c r="A6547">
        <v>1503960366</v>
      </c>
      <c r="B6547" s="1">
        <v>42461</v>
      </c>
      <c r="C6547" s="7">
        <v>0.14895833333333333</v>
      </c>
      <c r="D6547">
        <v>0</v>
      </c>
      <c r="E6547">
        <v>11282542615</v>
      </c>
    </row>
    <row r="6548" spans="1:5" x14ac:dyDescent="0.25">
      <c r="A6548">
        <v>1503960366</v>
      </c>
      <c r="B6548" s="1">
        <v>42461</v>
      </c>
      <c r="C6548" s="7">
        <v>0.14965277777777777</v>
      </c>
      <c r="D6548">
        <v>0</v>
      </c>
      <c r="E6548">
        <v>11282542615</v>
      </c>
    </row>
    <row r="6549" spans="1:5" x14ac:dyDescent="0.25">
      <c r="A6549">
        <v>1503960366</v>
      </c>
      <c r="B6549" s="1">
        <v>42461</v>
      </c>
      <c r="C6549" s="7">
        <v>0.15034722222222222</v>
      </c>
      <c r="D6549">
        <v>0</v>
      </c>
      <c r="E6549">
        <v>11282542615</v>
      </c>
    </row>
    <row r="6550" spans="1:5" x14ac:dyDescent="0.25">
      <c r="A6550">
        <v>1503960366</v>
      </c>
      <c r="B6550" s="1">
        <v>42461</v>
      </c>
      <c r="C6550" s="7">
        <v>0.15104166666666666</v>
      </c>
      <c r="D6550">
        <v>0</v>
      </c>
      <c r="E6550">
        <v>11282542615</v>
      </c>
    </row>
    <row r="6551" spans="1:5" x14ac:dyDescent="0.25">
      <c r="A6551">
        <v>1503960366</v>
      </c>
      <c r="B6551" s="1">
        <v>42461</v>
      </c>
      <c r="C6551" s="7">
        <v>0.1517361111111111</v>
      </c>
      <c r="D6551">
        <v>0</v>
      </c>
      <c r="E6551">
        <v>11282542615</v>
      </c>
    </row>
    <row r="6552" spans="1:5" x14ac:dyDescent="0.25">
      <c r="A6552">
        <v>1503960366</v>
      </c>
      <c r="B6552" s="1">
        <v>42461</v>
      </c>
      <c r="C6552" s="7">
        <v>0.15243055555555557</v>
      </c>
      <c r="D6552">
        <v>0</v>
      </c>
      <c r="E6552">
        <v>11282542615</v>
      </c>
    </row>
    <row r="6553" spans="1:5" x14ac:dyDescent="0.25">
      <c r="A6553">
        <v>1503960366</v>
      </c>
      <c r="B6553" s="1">
        <v>42461</v>
      </c>
      <c r="C6553" s="7">
        <v>0.15312500000000001</v>
      </c>
      <c r="D6553">
        <v>0</v>
      </c>
      <c r="E6553">
        <v>11282542615</v>
      </c>
    </row>
    <row r="6554" spans="1:5" x14ac:dyDescent="0.25">
      <c r="A6554">
        <v>1503960366</v>
      </c>
      <c r="B6554" s="1">
        <v>42461</v>
      </c>
      <c r="C6554" s="7">
        <v>0.15381944444444445</v>
      </c>
      <c r="D6554">
        <v>0</v>
      </c>
      <c r="E6554">
        <v>11282542615</v>
      </c>
    </row>
    <row r="6555" spans="1:5" x14ac:dyDescent="0.25">
      <c r="A6555">
        <v>1503960366</v>
      </c>
      <c r="B6555" s="1">
        <v>42461</v>
      </c>
      <c r="C6555" s="7">
        <v>0.1545138888888889</v>
      </c>
      <c r="D6555">
        <v>0</v>
      </c>
      <c r="E6555">
        <v>11282542615</v>
      </c>
    </row>
    <row r="6556" spans="1:5" x14ac:dyDescent="0.25">
      <c r="A6556">
        <v>1503960366</v>
      </c>
      <c r="B6556" s="1">
        <v>42461</v>
      </c>
      <c r="C6556" s="7">
        <v>0.15520833333333334</v>
      </c>
      <c r="D6556">
        <v>0</v>
      </c>
      <c r="E6556">
        <v>11282542615</v>
      </c>
    </row>
    <row r="6557" spans="1:5" x14ac:dyDescent="0.25">
      <c r="A6557">
        <v>1503960366</v>
      </c>
      <c r="B6557" s="1">
        <v>42461</v>
      </c>
      <c r="C6557" s="7">
        <v>0.15590277777777778</v>
      </c>
      <c r="D6557">
        <v>0</v>
      </c>
      <c r="E6557">
        <v>11282542615</v>
      </c>
    </row>
    <row r="6558" spans="1:5" x14ac:dyDescent="0.25">
      <c r="A6558">
        <v>1503960366</v>
      </c>
      <c r="B6558" s="1">
        <v>42461</v>
      </c>
      <c r="C6558" s="7">
        <v>0.15659722222222222</v>
      </c>
      <c r="D6558">
        <v>0</v>
      </c>
      <c r="E6558">
        <v>11282542615</v>
      </c>
    </row>
    <row r="6559" spans="1:5" x14ac:dyDescent="0.25">
      <c r="A6559">
        <v>1503960366</v>
      </c>
      <c r="B6559" s="1">
        <v>42461</v>
      </c>
      <c r="C6559" s="7">
        <v>0.15729166666666666</v>
      </c>
      <c r="D6559">
        <v>0</v>
      </c>
      <c r="E6559">
        <v>11282542615</v>
      </c>
    </row>
    <row r="6560" spans="1:5" x14ac:dyDescent="0.25">
      <c r="A6560">
        <v>1503960366</v>
      </c>
      <c r="B6560" s="1">
        <v>42461</v>
      </c>
      <c r="C6560" s="7">
        <v>0.1579861111111111</v>
      </c>
      <c r="D6560">
        <v>0</v>
      </c>
      <c r="E6560">
        <v>11282542615</v>
      </c>
    </row>
    <row r="6561" spans="1:5" x14ac:dyDescent="0.25">
      <c r="A6561">
        <v>1503960366</v>
      </c>
      <c r="B6561" s="1">
        <v>42461</v>
      </c>
      <c r="C6561" s="7">
        <v>0.15868055555555555</v>
      </c>
      <c r="D6561">
        <v>0</v>
      </c>
      <c r="E6561">
        <v>11282542615</v>
      </c>
    </row>
    <row r="6562" spans="1:5" x14ac:dyDescent="0.25">
      <c r="A6562">
        <v>1503960366</v>
      </c>
      <c r="B6562" s="1">
        <v>42461</v>
      </c>
      <c r="C6562" s="7">
        <v>0.15937499999999999</v>
      </c>
      <c r="D6562">
        <v>0</v>
      </c>
      <c r="E6562">
        <v>11282542615</v>
      </c>
    </row>
    <row r="6563" spans="1:5" x14ac:dyDescent="0.25">
      <c r="A6563">
        <v>1503960366</v>
      </c>
      <c r="B6563" s="1">
        <v>42461</v>
      </c>
      <c r="C6563" s="7">
        <v>0.16006944444444443</v>
      </c>
      <c r="D6563">
        <v>0</v>
      </c>
      <c r="E6563">
        <v>11282542615</v>
      </c>
    </row>
    <row r="6564" spans="1:5" x14ac:dyDescent="0.25">
      <c r="A6564">
        <v>1503960366</v>
      </c>
      <c r="B6564" s="1">
        <v>42461</v>
      </c>
      <c r="C6564" s="7">
        <v>0.1607638888888889</v>
      </c>
      <c r="D6564">
        <v>0</v>
      </c>
      <c r="E6564">
        <v>11282542615</v>
      </c>
    </row>
    <row r="6565" spans="1:5" x14ac:dyDescent="0.25">
      <c r="A6565">
        <v>1503960366</v>
      </c>
      <c r="B6565" s="1">
        <v>42461</v>
      </c>
      <c r="C6565" s="7">
        <v>0.16145833333333334</v>
      </c>
      <c r="D6565">
        <v>0</v>
      </c>
      <c r="E6565">
        <v>11282542615</v>
      </c>
    </row>
    <row r="6566" spans="1:5" x14ac:dyDescent="0.25">
      <c r="A6566">
        <v>1503960366</v>
      </c>
      <c r="B6566" s="1">
        <v>42461</v>
      </c>
      <c r="C6566" s="7">
        <v>0.16215277777777778</v>
      </c>
      <c r="D6566">
        <v>0</v>
      </c>
      <c r="E6566">
        <v>11282542615</v>
      </c>
    </row>
    <row r="6567" spans="1:5" x14ac:dyDescent="0.25">
      <c r="A6567">
        <v>1503960366</v>
      </c>
      <c r="B6567" s="1">
        <v>42461</v>
      </c>
      <c r="C6567" s="7">
        <v>0.16284722222222223</v>
      </c>
      <c r="D6567">
        <v>0</v>
      </c>
      <c r="E6567">
        <v>11282542615</v>
      </c>
    </row>
    <row r="6568" spans="1:5" x14ac:dyDescent="0.25">
      <c r="A6568">
        <v>1503960366</v>
      </c>
      <c r="B6568" s="1">
        <v>42461</v>
      </c>
      <c r="C6568" s="7">
        <v>0.16354166666666667</v>
      </c>
      <c r="D6568">
        <v>0</v>
      </c>
      <c r="E6568">
        <v>11282542615</v>
      </c>
    </row>
    <row r="6569" spans="1:5" x14ac:dyDescent="0.25">
      <c r="A6569">
        <v>1503960366</v>
      </c>
      <c r="B6569" s="1">
        <v>42461</v>
      </c>
      <c r="C6569" s="7">
        <v>0.16423611111111111</v>
      </c>
      <c r="D6569">
        <v>0</v>
      </c>
      <c r="E6569">
        <v>11282542615</v>
      </c>
    </row>
    <row r="6570" spans="1:5" x14ac:dyDescent="0.25">
      <c r="A6570">
        <v>1503960366</v>
      </c>
      <c r="B6570" s="1">
        <v>42461</v>
      </c>
      <c r="C6570" s="7">
        <v>0.16493055555555555</v>
      </c>
      <c r="D6570">
        <v>0</v>
      </c>
      <c r="E6570">
        <v>11282542615</v>
      </c>
    </row>
    <row r="6571" spans="1:5" x14ac:dyDescent="0.25">
      <c r="A6571">
        <v>1503960366</v>
      </c>
      <c r="B6571" s="1">
        <v>42461</v>
      </c>
      <c r="C6571" s="7">
        <v>0.16562499999999999</v>
      </c>
      <c r="D6571">
        <v>0</v>
      </c>
      <c r="E6571">
        <v>11282542615</v>
      </c>
    </row>
    <row r="6572" spans="1:5" x14ac:dyDescent="0.25">
      <c r="A6572">
        <v>1503960366</v>
      </c>
      <c r="B6572" s="1">
        <v>42461</v>
      </c>
      <c r="C6572" s="7">
        <v>0.16631944444444444</v>
      </c>
      <c r="D6572">
        <v>0</v>
      </c>
      <c r="E6572">
        <v>11282542615</v>
      </c>
    </row>
    <row r="6573" spans="1:5" x14ac:dyDescent="0.25">
      <c r="A6573">
        <v>1503960366</v>
      </c>
      <c r="B6573" s="1">
        <v>42461</v>
      </c>
      <c r="C6573" s="7">
        <v>0.16701388888888888</v>
      </c>
      <c r="D6573">
        <v>0</v>
      </c>
      <c r="E6573">
        <v>11282542615</v>
      </c>
    </row>
    <row r="6574" spans="1:5" x14ac:dyDescent="0.25">
      <c r="A6574">
        <v>1503960366</v>
      </c>
      <c r="B6574" s="1">
        <v>42461</v>
      </c>
      <c r="C6574" s="7">
        <v>0.16770833333333332</v>
      </c>
      <c r="D6574">
        <v>0</v>
      </c>
      <c r="E6574">
        <v>11282542615</v>
      </c>
    </row>
    <row r="6575" spans="1:5" x14ac:dyDescent="0.25">
      <c r="A6575">
        <v>1503960366</v>
      </c>
      <c r="B6575" s="1">
        <v>42461</v>
      </c>
      <c r="C6575" s="7">
        <v>0.16840277777777779</v>
      </c>
      <c r="D6575">
        <v>0</v>
      </c>
      <c r="E6575">
        <v>11282542615</v>
      </c>
    </row>
    <row r="6576" spans="1:5" x14ac:dyDescent="0.25">
      <c r="A6576">
        <v>1503960366</v>
      </c>
      <c r="B6576" s="1">
        <v>42461</v>
      </c>
      <c r="C6576" s="7">
        <v>0.16909722222222223</v>
      </c>
      <c r="D6576">
        <v>0</v>
      </c>
      <c r="E6576">
        <v>11282542615</v>
      </c>
    </row>
    <row r="6577" spans="1:5" x14ac:dyDescent="0.25">
      <c r="A6577">
        <v>1503960366</v>
      </c>
      <c r="B6577" s="1">
        <v>42461</v>
      </c>
      <c r="C6577" s="7">
        <v>0.16979166666666667</v>
      </c>
      <c r="D6577">
        <v>0</v>
      </c>
      <c r="E6577">
        <v>11282542615</v>
      </c>
    </row>
    <row r="6578" spans="1:5" x14ac:dyDescent="0.25">
      <c r="A6578">
        <v>1503960366</v>
      </c>
      <c r="B6578" s="1">
        <v>42461</v>
      </c>
      <c r="C6578" s="7">
        <v>0.17048611111111112</v>
      </c>
      <c r="D6578">
        <v>0</v>
      </c>
      <c r="E6578">
        <v>11282542615</v>
      </c>
    </row>
    <row r="6579" spans="1:5" x14ac:dyDescent="0.25">
      <c r="A6579">
        <v>1503960366</v>
      </c>
      <c r="B6579" s="1">
        <v>42461</v>
      </c>
      <c r="C6579" s="7">
        <v>0.17118055555555556</v>
      </c>
      <c r="D6579">
        <v>0</v>
      </c>
      <c r="E6579">
        <v>11282542615</v>
      </c>
    </row>
    <row r="6580" spans="1:5" x14ac:dyDescent="0.25">
      <c r="A6580">
        <v>1503960366</v>
      </c>
      <c r="B6580" s="1">
        <v>42461</v>
      </c>
      <c r="C6580" s="7">
        <v>0.171875</v>
      </c>
      <c r="D6580">
        <v>0</v>
      </c>
      <c r="E6580">
        <v>11282542615</v>
      </c>
    </row>
    <row r="6581" spans="1:5" x14ac:dyDescent="0.25">
      <c r="A6581">
        <v>1503960366</v>
      </c>
      <c r="B6581" s="1">
        <v>42461</v>
      </c>
      <c r="C6581" s="7">
        <v>0.17256944444444444</v>
      </c>
      <c r="D6581">
        <v>0</v>
      </c>
      <c r="E6581">
        <v>11282542615</v>
      </c>
    </row>
    <row r="6582" spans="1:5" x14ac:dyDescent="0.25">
      <c r="A6582">
        <v>1503960366</v>
      </c>
      <c r="B6582" s="1">
        <v>42461</v>
      </c>
      <c r="C6582" s="7">
        <v>0.17326388888888888</v>
      </c>
      <c r="D6582">
        <v>0</v>
      </c>
      <c r="E6582">
        <v>11282542615</v>
      </c>
    </row>
    <row r="6583" spans="1:5" x14ac:dyDescent="0.25">
      <c r="A6583">
        <v>1503960366</v>
      </c>
      <c r="B6583" s="1">
        <v>42461</v>
      </c>
      <c r="C6583" s="7">
        <v>0.17395833333333333</v>
      </c>
      <c r="D6583">
        <v>0</v>
      </c>
      <c r="E6583">
        <v>11282542615</v>
      </c>
    </row>
    <row r="6584" spans="1:5" x14ac:dyDescent="0.25">
      <c r="A6584">
        <v>1503960366</v>
      </c>
      <c r="B6584" s="1">
        <v>42461</v>
      </c>
      <c r="C6584" s="7">
        <v>0.17465277777777777</v>
      </c>
      <c r="D6584">
        <v>0</v>
      </c>
      <c r="E6584">
        <v>11282542615</v>
      </c>
    </row>
    <row r="6585" spans="1:5" x14ac:dyDescent="0.25">
      <c r="A6585">
        <v>1503960366</v>
      </c>
      <c r="B6585" s="1">
        <v>42461</v>
      </c>
      <c r="C6585" s="7">
        <v>0.17534722222222221</v>
      </c>
      <c r="D6585">
        <v>0</v>
      </c>
      <c r="E6585">
        <v>11282542615</v>
      </c>
    </row>
    <row r="6586" spans="1:5" x14ac:dyDescent="0.25">
      <c r="A6586">
        <v>1503960366</v>
      </c>
      <c r="B6586" s="1">
        <v>42461</v>
      </c>
      <c r="C6586" s="7">
        <v>0.17604166666666668</v>
      </c>
      <c r="D6586">
        <v>0</v>
      </c>
      <c r="E6586">
        <v>11282542615</v>
      </c>
    </row>
    <row r="6587" spans="1:5" x14ac:dyDescent="0.25">
      <c r="A6587">
        <v>1503960366</v>
      </c>
      <c r="B6587" s="1">
        <v>42461</v>
      </c>
      <c r="C6587" s="7">
        <v>0.17673611111111112</v>
      </c>
      <c r="D6587">
        <v>0</v>
      </c>
      <c r="E6587">
        <v>11282542615</v>
      </c>
    </row>
    <row r="6588" spans="1:5" x14ac:dyDescent="0.25">
      <c r="A6588">
        <v>1503960366</v>
      </c>
      <c r="B6588" s="1">
        <v>42461</v>
      </c>
      <c r="C6588" s="7">
        <v>0.17743055555555556</v>
      </c>
      <c r="D6588">
        <v>0</v>
      </c>
      <c r="E6588">
        <v>11282542615</v>
      </c>
    </row>
    <row r="6589" spans="1:5" x14ac:dyDescent="0.25">
      <c r="A6589">
        <v>1503960366</v>
      </c>
      <c r="B6589" s="1">
        <v>42461</v>
      </c>
      <c r="C6589" s="7">
        <v>0.17812500000000001</v>
      </c>
      <c r="D6589">
        <v>0</v>
      </c>
      <c r="E6589">
        <v>11282542615</v>
      </c>
    </row>
    <row r="6590" spans="1:5" x14ac:dyDescent="0.25">
      <c r="A6590">
        <v>1503960366</v>
      </c>
      <c r="B6590" s="1">
        <v>42461</v>
      </c>
      <c r="C6590" s="7">
        <v>0.17881944444444445</v>
      </c>
      <c r="D6590">
        <v>0</v>
      </c>
      <c r="E6590">
        <v>11282542615</v>
      </c>
    </row>
    <row r="6591" spans="1:5" x14ac:dyDescent="0.25">
      <c r="A6591">
        <v>1503960366</v>
      </c>
      <c r="B6591" s="1">
        <v>42461</v>
      </c>
      <c r="C6591" s="7">
        <v>0.17951388888888889</v>
      </c>
      <c r="D6591">
        <v>0</v>
      </c>
      <c r="E6591">
        <v>11282542615</v>
      </c>
    </row>
    <row r="6592" spans="1:5" x14ac:dyDescent="0.25">
      <c r="A6592">
        <v>1503960366</v>
      </c>
      <c r="B6592" s="1">
        <v>42461</v>
      </c>
      <c r="C6592" s="7">
        <v>0.18020833333333333</v>
      </c>
      <c r="D6592">
        <v>0</v>
      </c>
      <c r="E6592">
        <v>11282542615</v>
      </c>
    </row>
    <row r="6593" spans="1:5" x14ac:dyDescent="0.25">
      <c r="A6593">
        <v>1503960366</v>
      </c>
      <c r="B6593" s="1">
        <v>42461</v>
      </c>
      <c r="C6593" s="7">
        <v>0.18090277777777777</v>
      </c>
      <c r="D6593">
        <v>0</v>
      </c>
      <c r="E6593">
        <v>11282542615</v>
      </c>
    </row>
    <row r="6594" spans="1:5" x14ac:dyDescent="0.25">
      <c r="A6594">
        <v>1503960366</v>
      </c>
      <c r="B6594" s="1">
        <v>42461</v>
      </c>
      <c r="C6594" s="7">
        <v>0.18159722222222222</v>
      </c>
      <c r="D6594">
        <v>0</v>
      </c>
      <c r="E6594">
        <v>11282542615</v>
      </c>
    </row>
    <row r="6595" spans="1:5" x14ac:dyDescent="0.25">
      <c r="A6595">
        <v>1503960366</v>
      </c>
      <c r="B6595" s="1">
        <v>42461</v>
      </c>
      <c r="C6595" s="7">
        <v>0.18229166666666666</v>
      </c>
      <c r="D6595">
        <v>0</v>
      </c>
      <c r="E6595">
        <v>11282542615</v>
      </c>
    </row>
    <row r="6596" spans="1:5" x14ac:dyDescent="0.25">
      <c r="A6596">
        <v>1503960366</v>
      </c>
      <c r="B6596" s="1">
        <v>42461</v>
      </c>
      <c r="C6596" s="7">
        <v>0.1829861111111111</v>
      </c>
      <c r="D6596">
        <v>0</v>
      </c>
      <c r="E6596">
        <v>11282542615</v>
      </c>
    </row>
    <row r="6597" spans="1:5" x14ac:dyDescent="0.25">
      <c r="A6597">
        <v>1503960366</v>
      </c>
      <c r="B6597" s="1">
        <v>42461</v>
      </c>
      <c r="C6597" s="7">
        <v>0.18368055555555557</v>
      </c>
      <c r="D6597">
        <v>0</v>
      </c>
      <c r="E6597">
        <v>11282542615</v>
      </c>
    </row>
    <row r="6598" spans="1:5" x14ac:dyDescent="0.25">
      <c r="A6598">
        <v>1503960366</v>
      </c>
      <c r="B6598" s="1">
        <v>42461</v>
      </c>
      <c r="C6598" s="7">
        <v>0.18437500000000001</v>
      </c>
      <c r="D6598">
        <v>0</v>
      </c>
      <c r="E6598">
        <v>11282542615</v>
      </c>
    </row>
    <row r="6599" spans="1:5" x14ac:dyDescent="0.25">
      <c r="A6599">
        <v>1503960366</v>
      </c>
      <c r="B6599" s="1">
        <v>42461</v>
      </c>
      <c r="C6599" s="7">
        <v>0.18506944444444445</v>
      </c>
      <c r="D6599">
        <v>0</v>
      </c>
      <c r="E6599">
        <v>11282542615</v>
      </c>
    </row>
    <row r="6600" spans="1:5" x14ac:dyDescent="0.25">
      <c r="A6600">
        <v>1503960366</v>
      </c>
      <c r="B6600" s="1">
        <v>42461</v>
      </c>
      <c r="C6600" s="7">
        <v>0.1857638888888889</v>
      </c>
      <c r="D6600">
        <v>0</v>
      </c>
      <c r="E6600">
        <v>11282542615</v>
      </c>
    </row>
    <row r="6601" spans="1:5" x14ac:dyDescent="0.25">
      <c r="A6601">
        <v>1503960366</v>
      </c>
      <c r="B6601" s="1">
        <v>42461</v>
      </c>
      <c r="C6601" s="7">
        <v>0.18645833333333334</v>
      </c>
      <c r="D6601">
        <v>0</v>
      </c>
      <c r="E6601">
        <v>11282542615</v>
      </c>
    </row>
    <row r="6602" spans="1:5" x14ac:dyDescent="0.25">
      <c r="A6602">
        <v>1503960366</v>
      </c>
      <c r="B6602" s="1">
        <v>42461</v>
      </c>
      <c r="C6602" s="7">
        <v>0.18715277777777778</v>
      </c>
      <c r="D6602">
        <v>0</v>
      </c>
      <c r="E6602">
        <v>11282542615</v>
      </c>
    </row>
    <row r="6603" spans="1:5" x14ac:dyDescent="0.25">
      <c r="A6603">
        <v>1503960366</v>
      </c>
      <c r="B6603" s="1">
        <v>42461</v>
      </c>
      <c r="C6603" s="7">
        <v>0.18784722222222222</v>
      </c>
      <c r="D6603">
        <v>0</v>
      </c>
      <c r="E6603">
        <v>11282542615</v>
      </c>
    </row>
    <row r="6604" spans="1:5" x14ac:dyDescent="0.25">
      <c r="A6604">
        <v>1503960366</v>
      </c>
      <c r="B6604" s="1">
        <v>42461</v>
      </c>
      <c r="C6604" s="7">
        <v>0.18854166666666666</v>
      </c>
      <c r="D6604">
        <v>0</v>
      </c>
      <c r="E6604">
        <v>11282542615</v>
      </c>
    </row>
    <row r="6605" spans="1:5" x14ac:dyDescent="0.25">
      <c r="A6605">
        <v>1503960366</v>
      </c>
      <c r="B6605" s="1">
        <v>42461</v>
      </c>
      <c r="C6605" s="7">
        <v>0.1892361111111111</v>
      </c>
      <c r="D6605">
        <v>0</v>
      </c>
      <c r="E6605">
        <v>11282542615</v>
      </c>
    </row>
    <row r="6606" spans="1:5" x14ac:dyDescent="0.25">
      <c r="A6606">
        <v>1503960366</v>
      </c>
      <c r="B6606" s="1">
        <v>42461</v>
      </c>
      <c r="C6606" s="7">
        <v>0.18993055555555555</v>
      </c>
      <c r="D6606">
        <v>0</v>
      </c>
      <c r="E6606">
        <v>11282542615</v>
      </c>
    </row>
    <row r="6607" spans="1:5" x14ac:dyDescent="0.25">
      <c r="A6607">
        <v>1503960366</v>
      </c>
      <c r="B6607" s="1">
        <v>42461</v>
      </c>
      <c r="C6607" s="7">
        <v>0.19062499999999999</v>
      </c>
      <c r="D6607">
        <v>0</v>
      </c>
      <c r="E6607">
        <v>11282542615</v>
      </c>
    </row>
    <row r="6608" spans="1:5" x14ac:dyDescent="0.25">
      <c r="A6608">
        <v>1503960366</v>
      </c>
      <c r="B6608" s="1">
        <v>42461</v>
      </c>
      <c r="C6608" s="7">
        <v>0.19131944444444443</v>
      </c>
      <c r="D6608">
        <v>0</v>
      </c>
      <c r="E6608">
        <v>11282542615</v>
      </c>
    </row>
    <row r="6609" spans="1:5" x14ac:dyDescent="0.25">
      <c r="A6609">
        <v>1503960366</v>
      </c>
      <c r="B6609" s="1">
        <v>42461</v>
      </c>
      <c r="C6609" s="7">
        <v>0.1920138888888889</v>
      </c>
      <c r="D6609">
        <v>0</v>
      </c>
      <c r="E6609">
        <v>11282542615</v>
      </c>
    </row>
    <row r="6610" spans="1:5" x14ac:dyDescent="0.25">
      <c r="A6610">
        <v>1503960366</v>
      </c>
      <c r="B6610" s="1">
        <v>42461</v>
      </c>
      <c r="C6610" s="7">
        <v>0.19270833333333334</v>
      </c>
      <c r="D6610">
        <v>0</v>
      </c>
      <c r="E6610">
        <v>11282542615</v>
      </c>
    </row>
    <row r="6611" spans="1:5" x14ac:dyDescent="0.25">
      <c r="A6611">
        <v>1503960366</v>
      </c>
      <c r="B6611" s="1">
        <v>42461</v>
      </c>
      <c r="C6611" s="7">
        <v>0.19340277777777778</v>
      </c>
      <c r="D6611">
        <v>0</v>
      </c>
      <c r="E6611">
        <v>11282542615</v>
      </c>
    </row>
    <row r="6612" spans="1:5" x14ac:dyDescent="0.25">
      <c r="A6612">
        <v>1503960366</v>
      </c>
      <c r="B6612" s="1">
        <v>42461</v>
      </c>
      <c r="C6612" s="7">
        <v>0.19409722222222223</v>
      </c>
      <c r="D6612">
        <v>0</v>
      </c>
      <c r="E6612">
        <v>11282542615</v>
      </c>
    </row>
    <row r="6613" spans="1:5" x14ac:dyDescent="0.25">
      <c r="A6613">
        <v>1503960366</v>
      </c>
      <c r="B6613" s="1">
        <v>42461</v>
      </c>
      <c r="C6613" s="7">
        <v>0.19479166666666667</v>
      </c>
      <c r="D6613">
        <v>0</v>
      </c>
      <c r="E6613">
        <v>11282542615</v>
      </c>
    </row>
    <row r="6614" spans="1:5" x14ac:dyDescent="0.25">
      <c r="A6614">
        <v>1503960366</v>
      </c>
      <c r="B6614" s="1">
        <v>42461</v>
      </c>
      <c r="C6614" s="7">
        <v>0.19548611111111111</v>
      </c>
      <c r="D6614">
        <v>0</v>
      </c>
      <c r="E6614">
        <v>11282542615</v>
      </c>
    </row>
    <row r="6615" spans="1:5" x14ac:dyDescent="0.25">
      <c r="A6615">
        <v>1503960366</v>
      </c>
      <c r="B6615" s="1">
        <v>42461</v>
      </c>
      <c r="C6615" s="7">
        <v>0.19618055555555555</v>
      </c>
      <c r="D6615">
        <v>0</v>
      </c>
      <c r="E6615">
        <v>11282542615</v>
      </c>
    </row>
    <row r="6616" spans="1:5" x14ac:dyDescent="0.25">
      <c r="A6616">
        <v>1503960366</v>
      </c>
      <c r="B6616" s="1">
        <v>42461</v>
      </c>
      <c r="C6616" s="7">
        <v>0.19687499999999999</v>
      </c>
      <c r="D6616">
        <v>0</v>
      </c>
      <c r="E6616">
        <v>11282542615</v>
      </c>
    </row>
    <row r="6617" spans="1:5" x14ac:dyDescent="0.25">
      <c r="A6617">
        <v>1503960366</v>
      </c>
      <c r="B6617" s="1">
        <v>42461</v>
      </c>
      <c r="C6617" s="7">
        <v>0.19756944444444444</v>
      </c>
      <c r="D6617">
        <v>0</v>
      </c>
      <c r="E6617">
        <v>11282542615</v>
      </c>
    </row>
    <row r="6618" spans="1:5" x14ac:dyDescent="0.25">
      <c r="A6618">
        <v>1503960366</v>
      </c>
      <c r="B6618" s="1">
        <v>42461</v>
      </c>
      <c r="C6618" s="7">
        <v>0.19826388888888888</v>
      </c>
      <c r="D6618">
        <v>0</v>
      </c>
      <c r="E6618">
        <v>11282542615</v>
      </c>
    </row>
    <row r="6619" spans="1:5" x14ac:dyDescent="0.25">
      <c r="A6619">
        <v>1503960366</v>
      </c>
      <c r="B6619" s="1">
        <v>42461</v>
      </c>
      <c r="C6619" s="7">
        <v>0.19895833333333332</v>
      </c>
      <c r="D6619">
        <v>0</v>
      </c>
      <c r="E6619">
        <v>11282542615</v>
      </c>
    </row>
    <row r="6620" spans="1:5" x14ac:dyDescent="0.25">
      <c r="A6620">
        <v>1503960366</v>
      </c>
      <c r="B6620" s="1">
        <v>42461</v>
      </c>
      <c r="C6620" s="7">
        <v>0.19965277777777779</v>
      </c>
      <c r="D6620">
        <v>0</v>
      </c>
      <c r="E6620">
        <v>11282542615</v>
      </c>
    </row>
    <row r="6621" spans="1:5" x14ac:dyDescent="0.25">
      <c r="A6621">
        <v>1503960366</v>
      </c>
      <c r="B6621" s="1">
        <v>42461</v>
      </c>
      <c r="C6621" s="7">
        <v>0.20034722222222223</v>
      </c>
      <c r="D6621">
        <v>0</v>
      </c>
      <c r="E6621">
        <v>11282542615</v>
      </c>
    </row>
    <row r="6622" spans="1:5" x14ac:dyDescent="0.25">
      <c r="A6622">
        <v>1503960366</v>
      </c>
      <c r="B6622" s="1">
        <v>42461</v>
      </c>
      <c r="C6622" s="7">
        <v>0.20104166666666667</v>
      </c>
      <c r="D6622">
        <v>0</v>
      </c>
      <c r="E6622">
        <v>11282542615</v>
      </c>
    </row>
    <row r="6623" spans="1:5" x14ac:dyDescent="0.25">
      <c r="A6623">
        <v>1503960366</v>
      </c>
      <c r="B6623" s="1">
        <v>42461</v>
      </c>
      <c r="C6623" s="7">
        <v>0.20173611111111112</v>
      </c>
      <c r="D6623">
        <v>0</v>
      </c>
      <c r="E6623">
        <v>11282542615</v>
      </c>
    </row>
    <row r="6624" spans="1:5" x14ac:dyDescent="0.25">
      <c r="A6624">
        <v>1503960366</v>
      </c>
      <c r="B6624" s="1">
        <v>42461</v>
      </c>
      <c r="C6624" s="7">
        <v>0.20243055555555556</v>
      </c>
      <c r="D6624">
        <v>0</v>
      </c>
      <c r="E6624">
        <v>11282542615</v>
      </c>
    </row>
    <row r="6625" spans="1:5" x14ac:dyDescent="0.25">
      <c r="A6625">
        <v>1503960366</v>
      </c>
      <c r="B6625" s="1">
        <v>42461</v>
      </c>
      <c r="C6625" s="7">
        <v>0.203125</v>
      </c>
      <c r="D6625">
        <v>0</v>
      </c>
      <c r="E6625">
        <v>11282542615</v>
      </c>
    </row>
    <row r="6626" spans="1:5" x14ac:dyDescent="0.25">
      <c r="A6626">
        <v>1503960366</v>
      </c>
      <c r="B6626" s="1">
        <v>42461</v>
      </c>
      <c r="C6626" s="7">
        <v>0.20381944444444444</v>
      </c>
      <c r="D6626">
        <v>0</v>
      </c>
      <c r="E6626">
        <v>11282542615</v>
      </c>
    </row>
    <row r="6627" spans="1:5" x14ac:dyDescent="0.25">
      <c r="A6627">
        <v>1503960366</v>
      </c>
      <c r="B6627" s="1">
        <v>42461</v>
      </c>
      <c r="C6627" s="7">
        <v>0.20451388888888888</v>
      </c>
      <c r="D6627">
        <v>0</v>
      </c>
      <c r="E6627">
        <v>11282542615</v>
      </c>
    </row>
    <row r="6628" spans="1:5" x14ac:dyDescent="0.25">
      <c r="A6628">
        <v>1503960366</v>
      </c>
      <c r="B6628" s="1">
        <v>42461</v>
      </c>
      <c r="C6628" s="7">
        <v>0.20520833333333333</v>
      </c>
      <c r="D6628">
        <v>0</v>
      </c>
      <c r="E6628">
        <v>11282542615</v>
      </c>
    </row>
    <row r="6629" spans="1:5" x14ac:dyDescent="0.25">
      <c r="A6629">
        <v>1503960366</v>
      </c>
      <c r="B6629" s="1">
        <v>42461</v>
      </c>
      <c r="C6629" s="7">
        <v>0.20590277777777777</v>
      </c>
      <c r="D6629">
        <v>0</v>
      </c>
      <c r="E6629">
        <v>11282542615</v>
      </c>
    </row>
    <row r="6630" spans="1:5" x14ac:dyDescent="0.25">
      <c r="A6630">
        <v>1503960366</v>
      </c>
      <c r="B6630" s="1">
        <v>42461</v>
      </c>
      <c r="C6630" s="7">
        <v>0.20659722222222221</v>
      </c>
      <c r="D6630">
        <v>0</v>
      </c>
      <c r="E6630">
        <v>11282542615</v>
      </c>
    </row>
    <row r="6631" spans="1:5" x14ac:dyDescent="0.25">
      <c r="A6631">
        <v>1503960366</v>
      </c>
      <c r="B6631" s="1">
        <v>42461</v>
      </c>
      <c r="C6631" s="7">
        <v>0.20729166666666668</v>
      </c>
      <c r="D6631">
        <v>0</v>
      </c>
      <c r="E6631">
        <v>11282542615</v>
      </c>
    </row>
    <row r="6632" spans="1:5" x14ac:dyDescent="0.25">
      <c r="A6632">
        <v>1503960366</v>
      </c>
      <c r="B6632" s="1">
        <v>42461</v>
      </c>
      <c r="C6632" s="7">
        <v>0.20798611111111112</v>
      </c>
      <c r="D6632">
        <v>0</v>
      </c>
      <c r="E6632">
        <v>11282542615</v>
      </c>
    </row>
    <row r="6633" spans="1:5" x14ac:dyDescent="0.25">
      <c r="A6633">
        <v>1503960366</v>
      </c>
      <c r="B6633" s="1">
        <v>42461</v>
      </c>
      <c r="C6633" s="7">
        <v>0.20868055555555556</v>
      </c>
      <c r="D6633">
        <v>0</v>
      </c>
      <c r="E6633">
        <v>11282542615</v>
      </c>
    </row>
    <row r="6634" spans="1:5" x14ac:dyDescent="0.25">
      <c r="A6634">
        <v>1503960366</v>
      </c>
      <c r="B6634" s="1">
        <v>42461</v>
      </c>
      <c r="C6634" s="7">
        <v>0.20937500000000001</v>
      </c>
      <c r="D6634">
        <v>0</v>
      </c>
      <c r="E6634">
        <v>11282542615</v>
      </c>
    </row>
    <row r="6635" spans="1:5" x14ac:dyDescent="0.25">
      <c r="A6635">
        <v>1503960366</v>
      </c>
      <c r="B6635" s="1">
        <v>42461</v>
      </c>
      <c r="C6635" s="7">
        <v>0.21006944444444445</v>
      </c>
      <c r="D6635">
        <v>0</v>
      </c>
      <c r="E6635">
        <v>11282542615</v>
      </c>
    </row>
    <row r="6636" spans="1:5" x14ac:dyDescent="0.25">
      <c r="A6636">
        <v>1503960366</v>
      </c>
      <c r="B6636" s="1">
        <v>42461</v>
      </c>
      <c r="C6636" s="7">
        <v>0.21076388888888889</v>
      </c>
      <c r="D6636">
        <v>0</v>
      </c>
      <c r="E6636">
        <v>11282542615</v>
      </c>
    </row>
    <row r="6637" spans="1:5" x14ac:dyDescent="0.25">
      <c r="A6637">
        <v>1503960366</v>
      </c>
      <c r="B6637" s="1">
        <v>42461</v>
      </c>
      <c r="C6637" s="7">
        <v>0.21145833333333333</v>
      </c>
      <c r="D6637">
        <v>0</v>
      </c>
      <c r="E6637">
        <v>11282542615</v>
      </c>
    </row>
    <row r="6638" spans="1:5" x14ac:dyDescent="0.25">
      <c r="A6638">
        <v>1503960366</v>
      </c>
      <c r="B6638" s="1">
        <v>42461</v>
      </c>
      <c r="C6638" s="7">
        <v>0.21215277777777777</v>
      </c>
      <c r="D6638">
        <v>0</v>
      </c>
      <c r="E6638">
        <v>11282542615</v>
      </c>
    </row>
    <row r="6639" spans="1:5" x14ac:dyDescent="0.25">
      <c r="A6639">
        <v>1503960366</v>
      </c>
      <c r="B6639" s="1">
        <v>42461</v>
      </c>
      <c r="C6639" s="7">
        <v>0.21284722222222222</v>
      </c>
      <c r="D6639">
        <v>0</v>
      </c>
      <c r="E6639">
        <v>11282542615</v>
      </c>
    </row>
    <row r="6640" spans="1:5" x14ac:dyDescent="0.25">
      <c r="A6640">
        <v>1503960366</v>
      </c>
      <c r="B6640" s="1">
        <v>42461</v>
      </c>
      <c r="C6640" s="7">
        <v>0.21354166666666666</v>
      </c>
      <c r="D6640">
        <v>0</v>
      </c>
      <c r="E6640">
        <v>11282542615</v>
      </c>
    </row>
    <row r="6641" spans="1:5" x14ac:dyDescent="0.25">
      <c r="A6641">
        <v>1503960366</v>
      </c>
      <c r="B6641" s="1">
        <v>42461</v>
      </c>
      <c r="C6641" s="7">
        <v>0.2142361111111111</v>
      </c>
      <c r="D6641">
        <v>0</v>
      </c>
      <c r="E6641">
        <v>11282542615</v>
      </c>
    </row>
    <row r="6642" spans="1:5" x14ac:dyDescent="0.25">
      <c r="A6642">
        <v>1503960366</v>
      </c>
      <c r="B6642" s="1">
        <v>42461</v>
      </c>
      <c r="C6642" s="7">
        <v>0.21493055555555557</v>
      </c>
      <c r="D6642">
        <v>0</v>
      </c>
      <c r="E6642">
        <v>11282542615</v>
      </c>
    </row>
    <row r="6643" spans="1:5" x14ac:dyDescent="0.25">
      <c r="A6643">
        <v>1503960366</v>
      </c>
      <c r="B6643" s="1">
        <v>42461</v>
      </c>
      <c r="C6643" s="7">
        <v>0.21562500000000001</v>
      </c>
      <c r="D6643">
        <v>0</v>
      </c>
      <c r="E6643">
        <v>11282542615</v>
      </c>
    </row>
    <row r="6644" spans="1:5" x14ac:dyDescent="0.25">
      <c r="A6644">
        <v>1503960366</v>
      </c>
      <c r="B6644" s="1">
        <v>42461</v>
      </c>
      <c r="C6644" s="7">
        <v>0.21631944444444445</v>
      </c>
      <c r="D6644">
        <v>0</v>
      </c>
      <c r="E6644">
        <v>11282542615</v>
      </c>
    </row>
    <row r="6645" spans="1:5" x14ac:dyDescent="0.25">
      <c r="A6645">
        <v>1503960366</v>
      </c>
      <c r="B6645" s="1">
        <v>42461</v>
      </c>
      <c r="C6645" s="7">
        <v>0.2170138888888889</v>
      </c>
      <c r="D6645">
        <v>0</v>
      </c>
      <c r="E6645">
        <v>11282542615</v>
      </c>
    </row>
    <row r="6646" spans="1:5" x14ac:dyDescent="0.25">
      <c r="A6646">
        <v>1503960366</v>
      </c>
      <c r="B6646" s="1">
        <v>42461</v>
      </c>
      <c r="C6646" s="7">
        <v>0.21770833333333334</v>
      </c>
      <c r="D6646">
        <v>0</v>
      </c>
      <c r="E6646">
        <v>11282542615</v>
      </c>
    </row>
    <row r="6647" spans="1:5" x14ac:dyDescent="0.25">
      <c r="A6647">
        <v>1503960366</v>
      </c>
      <c r="B6647" s="1">
        <v>42461</v>
      </c>
      <c r="C6647" s="7">
        <v>0.21840277777777778</v>
      </c>
      <c r="D6647">
        <v>0</v>
      </c>
      <c r="E6647">
        <v>11282542615</v>
      </c>
    </row>
    <row r="6648" spans="1:5" x14ac:dyDescent="0.25">
      <c r="A6648">
        <v>1503960366</v>
      </c>
      <c r="B6648" s="1">
        <v>42461</v>
      </c>
      <c r="C6648" s="7">
        <v>0.21909722222222222</v>
      </c>
      <c r="D6648">
        <v>1</v>
      </c>
      <c r="E6648">
        <v>11282542615</v>
      </c>
    </row>
    <row r="6649" spans="1:5" x14ac:dyDescent="0.25">
      <c r="A6649">
        <v>1503960366</v>
      </c>
      <c r="B6649" s="1">
        <v>42461</v>
      </c>
      <c r="C6649" s="7">
        <v>0.21979166666666666</v>
      </c>
      <c r="D6649">
        <v>0</v>
      </c>
      <c r="E6649">
        <v>11282542615</v>
      </c>
    </row>
    <row r="6650" spans="1:5" x14ac:dyDescent="0.25">
      <c r="A6650">
        <v>1503960366</v>
      </c>
      <c r="B6650" s="1">
        <v>42461</v>
      </c>
      <c r="C6650" s="7">
        <v>0.2204861111111111</v>
      </c>
      <c r="D6650">
        <v>0</v>
      </c>
      <c r="E6650">
        <v>11282542615</v>
      </c>
    </row>
    <row r="6651" spans="1:5" x14ac:dyDescent="0.25">
      <c r="A6651">
        <v>1503960366</v>
      </c>
      <c r="B6651" s="1">
        <v>42461</v>
      </c>
      <c r="C6651" s="7">
        <v>0.22118055555555555</v>
      </c>
      <c r="D6651">
        <v>0</v>
      </c>
      <c r="E6651">
        <v>11282542615</v>
      </c>
    </row>
    <row r="6652" spans="1:5" x14ac:dyDescent="0.25">
      <c r="A6652">
        <v>1503960366</v>
      </c>
      <c r="B6652" s="1">
        <v>42461</v>
      </c>
      <c r="C6652" s="7">
        <v>0.22187499999999999</v>
      </c>
      <c r="D6652">
        <v>0</v>
      </c>
      <c r="E6652">
        <v>11282542615</v>
      </c>
    </row>
    <row r="6653" spans="1:5" x14ac:dyDescent="0.25">
      <c r="A6653">
        <v>1503960366</v>
      </c>
      <c r="B6653" s="1">
        <v>42461</v>
      </c>
      <c r="C6653" s="7">
        <v>0.22256944444444443</v>
      </c>
      <c r="D6653">
        <v>0</v>
      </c>
      <c r="E6653">
        <v>11282542615</v>
      </c>
    </row>
    <row r="6654" spans="1:5" x14ac:dyDescent="0.25">
      <c r="A6654">
        <v>1503960366</v>
      </c>
      <c r="B6654" s="1">
        <v>42461</v>
      </c>
      <c r="C6654" s="7">
        <v>0.2232638888888889</v>
      </c>
      <c r="D6654">
        <v>0</v>
      </c>
      <c r="E6654">
        <v>11282542615</v>
      </c>
    </row>
    <row r="6655" spans="1:5" x14ac:dyDescent="0.25">
      <c r="A6655">
        <v>1503960366</v>
      </c>
      <c r="B6655" s="1">
        <v>42461</v>
      </c>
      <c r="C6655" s="7">
        <v>0.22395833333333334</v>
      </c>
      <c r="D6655">
        <v>0</v>
      </c>
      <c r="E6655">
        <v>11282542615</v>
      </c>
    </row>
    <row r="6656" spans="1:5" x14ac:dyDescent="0.25">
      <c r="A6656">
        <v>1503960366</v>
      </c>
      <c r="B6656" s="1">
        <v>42461</v>
      </c>
      <c r="C6656" s="7">
        <v>0.22465277777777778</v>
      </c>
      <c r="D6656">
        <v>0</v>
      </c>
      <c r="E6656">
        <v>11282542615</v>
      </c>
    </row>
    <row r="6657" spans="1:5" x14ac:dyDescent="0.25">
      <c r="A6657">
        <v>1503960366</v>
      </c>
      <c r="B6657" s="1">
        <v>42461</v>
      </c>
      <c r="C6657" s="7">
        <v>0.22534722222222223</v>
      </c>
      <c r="D6657">
        <v>0</v>
      </c>
      <c r="E6657">
        <v>11282542615</v>
      </c>
    </row>
    <row r="6658" spans="1:5" x14ac:dyDescent="0.25">
      <c r="A6658">
        <v>1503960366</v>
      </c>
      <c r="B6658" s="1">
        <v>42461</v>
      </c>
      <c r="C6658" s="7">
        <v>0.22604166666666667</v>
      </c>
      <c r="D6658">
        <v>0</v>
      </c>
      <c r="E6658">
        <v>11282542615</v>
      </c>
    </row>
    <row r="6659" spans="1:5" x14ac:dyDescent="0.25">
      <c r="A6659">
        <v>1503960366</v>
      </c>
      <c r="B6659" s="1">
        <v>42461</v>
      </c>
      <c r="C6659" s="7">
        <v>0.22673611111111111</v>
      </c>
      <c r="D6659">
        <v>0</v>
      </c>
      <c r="E6659">
        <v>11282542615</v>
      </c>
    </row>
    <row r="6660" spans="1:5" x14ac:dyDescent="0.25">
      <c r="A6660">
        <v>1503960366</v>
      </c>
      <c r="B6660" s="1">
        <v>42461</v>
      </c>
      <c r="C6660" s="7">
        <v>0.22743055555555555</v>
      </c>
      <c r="D6660">
        <v>0</v>
      </c>
      <c r="E6660">
        <v>11282542615</v>
      </c>
    </row>
    <row r="6661" spans="1:5" x14ac:dyDescent="0.25">
      <c r="A6661">
        <v>1503960366</v>
      </c>
      <c r="B6661" s="1">
        <v>42461</v>
      </c>
      <c r="C6661" s="7">
        <v>0.22812499999999999</v>
      </c>
      <c r="D6661">
        <v>0</v>
      </c>
      <c r="E6661">
        <v>11282542615</v>
      </c>
    </row>
    <row r="6662" spans="1:5" x14ac:dyDescent="0.25">
      <c r="A6662">
        <v>1503960366</v>
      </c>
      <c r="B6662" s="1">
        <v>42461</v>
      </c>
      <c r="C6662" s="7">
        <v>0.22881944444444444</v>
      </c>
      <c r="D6662">
        <v>0</v>
      </c>
      <c r="E6662">
        <v>11282542615</v>
      </c>
    </row>
    <row r="6663" spans="1:5" x14ac:dyDescent="0.25">
      <c r="A6663">
        <v>1503960366</v>
      </c>
      <c r="B6663" s="1">
        <v>42461</v>
      </c>
      <c r="C6663" s="7">
        <v>0.22951388888888888</v>
      </c>
      <c r="D6663">
        <v>0</v>
      </c>
      <c r="E6663">
        <v>11282542615</v>
      </c>
    </row>
    <row r="6664" spans="1:5" x14ac:dyDescent="0.25">
      <c r="A6664">
        <v>1503960366</v>
      </c>
      <c r="B6664" s="1">
        <v>42461</v>
      </c>
      <c r="C6664" s="7">
        <v>0.23020833333333332</v>
      </c>
      <c r="D6664">
        <v>0</v>
      </c>
      <c r="E6664">
        <v>11282542615</v>
      </c>
    </row>
    <row r="6665" spans="1:5" x14ac:dyDescent="0.25">
      <c r="A6665">
        <v>1503960366</v>
      </c>
      <c r="B6665" s="1">
        <v>42461</v>
      </c>
      <c r="C6665" s="7">
        <v>0.23090277777777779</v>
      </c>
      <c r="D6665">
        <v>0</v>
      </c>
      <c r="E6665">
        <v>11282542615</v>
      </c>
    </row>
    <row r="6666" spans="1:5" x14ac:dyDescent="0.25">
      <c r="A6666">
        <v>1503960366</v>
      </c>
      <c r="B6666" s="1">
        <v>42461</v>
      </c>
      <c r="C6666" s="7">
        <v>0.23159722222222223</v>
      </c>
      <c r="D6666">
        <v>0</v>
      </c>
      <c r="E6666">
        <v>11282542615</v>
      </c>
    </row>
    <row r="6667" spans="1:5" x14ac:dyDescent="0.25">
      <c r="A6667">
        <v>1503960366</v>
      </c>
      <c r="B6667" s="1">
        <v>42461</v>
      </c>
      <c r="C6667" s="7">
        <v>0.23229166666666667</v>
      </c>
      <c r="D6667">
        <v>0</v>
      </c>
      <c r="E6667">
        <v>11282542615</v>
      </c>
    </row>
    <row r="6668" spans="1:5" x14ac:dyDescent="0.25">
      <c r="A6668">
        <v>1503960366</v>
      </c>
      <c r="B6668" s="1">
        <v>42461</v>
      </c>
      <c r="C6668" s="7">
        <v>0.23298611111111112</v>
      </c>
      <c r="D6668">
        <v>0</v>
      </c>
      <c r="E6668">
        <v>11282542615</v>
      </c>
    </row>
    <row r="6669" spans="1:5" x14ac:dyDescent="0.25">
      <c r="A6669">
        <v>1503960366</v>
      </c>
      <c r="B6669" s="1">
        <v>42461</v>
      </c>
      <c r="C6669" s="7">
        <v>0.23368055555555556</v>
      </c>
      <c r="D6669">
        <v>0</v>
      </c>
      <c r="E6669">
        <v>11282542615</v>
      </c>
    </row>
    <row r="6670" spans="1:5" x14ac:dyDescent="0.25">
      <c r="A6670">
        <v>1503960366</v>
      </c>
      <c r="B6670" s="1">
        <v>42461</v>
      </c>
      <c r="C6670" s="7">
        <v>0.234375</v>
      </c>
      <c r="D6670">
        <v>0</v>
      </c>
      <c r="E6670">
        <v>11282542615</v>
      </c>
    </row>
    <row r="6671" spans="1:5" x14ac:dyDescent="0.25">
      <c r="A6671">
        <v>1503960366</v>
      </c>
      <c r="B6671" s="1">
        <v>42461</v>
      </c>
      <c r="C6671" s="7">
        <v>0.23506944444444444</v>
      </c>
      <c r="D6671">
        <v>0</v>
      </c>
      <c r="E6671">
        <v>11282542615</v>
      </c>
    </row>
    <row r="6672" spans="1:5" x14ac:dyDescent="0.25">
      <c r="A6672">
        <v>1503960366</v>
      </c>
      <c r="B6672" s="1">
        <v>42461</v>
      </c>
      <c r="C6672" s="7">
        <v>0.23576388888888888</v>
      </c>
      <c r="D6672">
        <v>0</v>
      </c>
      <c r="E6672">
        <v>11282542615</v>
      </c>
    </row>
    <row r="6673" spans="1:5" x14ac:dyDescent="0.25">
      <c r="A6673">
        <v>1503960366</v>
      </c>
      <c r="B6673" s="1">
        <v>42461</v>
      </c>
      <c r="C6673" s="7">
        <v>0.23645833333333333</v>
      </c>
      <c r="D6673">
        <v>0</v>
      </c>
      <c r="E6673">
        <v>11282542615</v>
      </c>
    </row>
    <row r="6674" spans="1:5" x14ac:dyDescent="0.25">
      <c r="A6674">
        <v>1503960366</v>
      </c>
      <c r="B6674" s="1">
        <v>42461</v>
      </c>
      <c r="C6674" s="7">
        <v>0.23715277777777777</v>
      </c>
      <c r="D6674">
        <v>0</v>
      </c>
      <c r="E6674">
        <v>11282542615</v>
      </c>
    </row>
    <row r="6675" spans="1:5" x14ac:dyDescent="0.25">
      <c r="A6675">
        <v>1503960366</v>
      </c>
      <c r="B6675" s="1">
        <v>42461</v>
      </c>
      <c r="C6675" s="7">
        <v>0.23784722222222221</v>
      </c>
      <c r="D6675">
        <v>0</v>
      </c>
      <c r="E6675">
        <v>11282542615</v>
      </c>
    </row>
    <row r="6676" spans="1:5" x14ac:dyDescent="0.25">
      <c r="A6676">
        <v>1503960366</v>
      </c>
      <c r="B6676" s="1">
        <v>42461</v>
      </c>
      <c r="C6676" s="7">
        <v>0.23854166666666668</v>
      </c>
      <c r="D6676">
        <v>0</v>
      </c>
      <c r="E6676">
        <v>11282542615</v>
      </c>
    </row>
    <row r="6677" spans="1:5" x14ac:dyDescent="0.25">
      <c r="A6677">
        <v>1503960366</v>
      </c>
      <c r="B6677" s="1">
        <v>42461</v>
      </c>
      <c r="C6677" s="7">
        <v>0.23923611111111112</v>
      </c>
      <c r="D6677">
        <v>0</v>
      </c>
      <c r="E6677">
        <v>11282542615</v>
      </c>
    </row>
    <row r="6678" spans="1:5" x14ac:dyDescent="0.25">
      <c r="A6678">
        <v>1503960366</v>
      </c>
      <c r="B6678" s="1">
        <v>42461</v>
      </c>
      <c r="C6678" s="7">
        <v>0.23993055555555556</v>
      </c>
      <c r="D6678">
        <v>0</v>
      </c>
      <c r="E6678">
        <v>11282542615</v>
      </c>
    </row>
    <row r="6679" spans="1:5" x14ac:dyDescent="0.25">
      <c r="A6679">
        <v>1503960366</v>
      </c>
      <c r="B6679" s="1">
        <v>42461</v>
      </c>
      <c r="C6679" s="7">
        <v>0.24062500000000001</v>
      </c>
      <c r="D6679">
        <v>0</v>
      </c>
      <c r="E6679">
        <v>11282542615</v>
      </c>
    </row>
    <row r="6680" spans="1:5" x14ac:dyDescent="0.25">
      <c r="A6680">
        <v>1503960366</v>
      </c>
      <c r="B6680" s="1">
        <v>42461</v>
      </c>
      <c r="C6680" s="7">
        <v>0.24131944444444445</v>
      </c>
      <c r="D6680">
        <v>0</v>
      </c>
      <c r="E6680">
        <v>11282542615</v>
      </c>
    </row>
    <row r="6681" spans="1:5" x14ac:dyDescent="0.25">
      <c r="A6681">
        <v>1503960366</v>
      </c>
      <c r="B6681" s="1">
        <v>42461</v>
      </c>
      <c r="C6681" s="7">
        <v>0.24201388888888889</v>
      </c>
      <c r="D6681">
        <v>0</v>
      </c>
      <c r="E6681">
        <v>11282542615</v>
      </c>
    </row>
    <row r="6682" spans="1:5" x14ac:dyDescent="0.25">
      <c r="A6682">
        <v>1503960366</v>
      </c>
      <c r="B6682" s="1">
        <v>42461</v>
      </c>
      <c r="C6682" s="7">
        <v>0.24270833333333333</v>
      </c>
      <c r="D6682">
        <v>0</v>
      </c>
      <c r="E6682">
        <v>11282542615</v>
      </c>
    </row>
    <row r="6683" spans="1:5" x14ac:dyDescent="0.25">
      <c r="A6683">
        <v>1503960366</v>
      </c>
      <c r="B6683" s="1">
        <v>42461</v>
      </c>
      <c r="C6683" s="7">
        <v>0.24340277777777777</v>
      </c>
      <c r="D6683">
        <v>0</v>
      </c>
      <c r="E6683">
        <v>11282542615</v>
      </c>
    </row>
    <row r="6684" spans="1:5" x14ac:dyDescent="0.25">
      <c r="A6684">
        <v>1503960366</v>
      </c>
      <c r="B6684" s="1">
        <v>42461</v>
      </c>
      <c r="C6684" s="7">
        <v>0.24409722222222222</v>
      </c>
      <c r="D6684">
        <v>0</v>
      </c>
      <c r="E6684">
        <v>11282542615</v>
      </c>
    </row>
    <row r="6685" spans="1:5" x14ac:dyDescent="0.25">
      <c r="A6685">
        <v>1503960366</v>
      </c>
      <c r="B6685" s="1">
        <v>42461</v>
      </c>
      <c r="C6685" s="7">
        <v>0.24479166666666666</v>
      </c>
      <c r="D6685">
        <v>0</v>
      </c>
      <c r="E6685">
        <v>11282542615</v>
      </c>
    </row>
    <row r="6686" spans="1:5" x14ac:dyDescent="0.25">
      <c r="A6686">
        <v>1503960366</v>
      </c>
      <c r="B6686" s="1">
        <v>42461</v>
      </c>
      <c r="C6686" s="7">
        <v>0.2454861111111111</v>
      </c>
      <c r="D6686">
        <v>0</v>
      </c>
      <c r="E6686">
        <v>11282542615</v>
      </c>
    </row>
    <row r="6687" spans="1:5" x14ac:dyDescent="0.25">
      <c r="A6687">
        <v>1503960366</v>
      </c>
      <c r="B6687" s="1">
        <v>42461</v>
      </c>
      <c r="C6687" s="7">
        <v>0.24618055555555557</v>
      </c>
      <c r="D6687">
        <v>0</v>
      </c>
      <c r="E6687">
        <v>11282542615</v>
      </c>
    </row>
    <row r="6688" spans="1:5" x14ac:dyDescent="0.25">
      <c r="A6688">
        <v>1503960366</v>
      </c>
      <c r="B6688" s="1">
        <v>42461</v>
      </c>
      <c r="C6688" s="7">
        <v>0.24687500000000001</v>
      </c>
      <c r="D6688">
        <v>0</v>
      </c>
      <c r="E6688">
        <v>11282542615</v>
      </c>
    </row>
    <row r="6689" spans="1:5" x14ac:dyDescent="0.25">
      <c r="A6689">
        <v>1503960366</v>
      </c>
      <c r="B6689" s="1">
        <v>42461</v>
      </c>
      <c r="C6689" s="7">
        <v>0.24756944444444445</v>
      </c>
      <c r="D6689">
        <v>0</v>
      </c>
      <c r="E6689">
        <v>11282542615</v>
      </c>
    </row>
    <row r="6690" spans="1:5" x14ac:dyDescent="0.25">
      <c r="A6690">
        <v>1503960366</v>
      </c>
      <c r="B6690" s="1">
        <v>42461</v>
      </c>
      <c r="C6690" s="7">
        <v>0.2482638888888889</v>
      </c>
      <c r="D6690">
        <v>0</v>
      </c>
      <c r="E6690">
        <v>11282542615</v>
      </c>
    </row>
    <row r="6691" spans="1:5" x14ac:dyDescent="0.25">
      <c r="A6691">
        <v>1503960366</v>
      </c>
      <c r="B6691" s="1">
        <v>42461</v>
      </c>
      <c r="C6691" s="7">
        <v>0.24895833333333334</v>
      </c>
      <c r="D6691">
        <v>0</v>
      </c>
      <c r="E6691">
        <v>11282542615</v>
      </c>
    </row>
    <row r="6692" spans="1:5" x14ac:dyDescent="0.25">
      <c r="A6692">
        <v>1503960366</v>
      </c>
      <c r="B6692" s="1">
        <v>42461</v>
      </c>
      <c r="C6692" s="7">
        <v>0.24965277777777778</v>
      </c>
      <c r="D6692">
        <v>0</v>
      </c>
      <c r="E6692">
        <v>11282542615</v>
      </c>
    </row>
    <row r="6693" spans="1:5" x14ac:dyDescent="0.25">
      <c r="A6693">
        <v>1503960366</v>
      </c>
      <c r="B6693" s="1">
        <v>42461</v>
      </c>
      <c r="C6693" s="7">
        <v>0.25034722222222222</v>
      </c>
      <c r="D6693">
        <v>0</v>
      </c>
      <c r="E6693">
        <v>11282542615</v>
      </c>
    </row>
    <row r="6694" spans="1:5" x14ac:dyDescent="0.25">
      <c r="A6694">
        <v>1503960366</v>
      </c>
      <c r="B6694" s="1">
        <v>42461</v>
      </c>
      <c r="C6694" s="7">
        <v>0.25104166666666666</v>
      </c>
      <c r="D6694">
        <v>0</v>
      </c>
      <c r="E6694">
        <v>11282542615</v>
      </c>
    </row>
    <row r="6695" spans="1:5" x14ac:dyDescent="0.25">
      <c r="A6695">
        <v>1503960366</v>
      </c>
      <c r="B6695" s="1">
        <v>42461</v>
      </c>
      <c r="C6695" s="7">
        <v>0.2517361111111111</v>
      </c>
      <c r="D6695">
        <v>0</v>
      </c>
      <c r="E6695">
        <v>11282542615</v>
      </c>
    </row>
    <row r="6696" spans="1:5" x14ac:dyDescent="0.25">
      <c r="A6696">
        <v>1503960366</v>
      </c>
      <c r="B6696" s="1">
        <v>42461</v>
      </c>
      <c r="C6696" s="7">
        <v>0.25243055555555555</v>
      </c>
      <c r="D6696">
        <v>0</v>
      </c>
      <c r="E6696">
        <v>11282542615</v>
      </c>
    </row>
    <row r="6697" spans="1:5" x14ac:dyDescent="0.25">
      <c r="A6697">
        <v>1503960366</v>
      </c>
      <c r="B6697" s="1">
        <v>42461</v>
      </c>
      <c r="C6697" s="7">
        <v>0.25312499999999999</v>
      </c>
      <c r="D6697">
        <v>0</v>
      </c>
      <c r="E6697">
        <v>11282542615</v>
      </c>
    </row>
    <row r="6698" spans="1:5" x14ac:dyDescent="0.25">
      <c r="A6698">
        <v>1503960366</v>
      </c>
      <c r="B6698" s="1">
        <v>42461</v>
      </c>
      <c r="C6698" s="7">
        <v>0.25381944444444443</v>
      </c>
      <c r="D6698">
        <v>0</v>
      </c>
      <c r="E6698">
        <v>11282542615</v>
      </c>
    </row>
    <row r="6699" spans="1:5" x14ac:dyDescent="0.25">
      <c r="A6699">
        <v>1503960366</v>
      </c>
      <c r="B6699" s="1">
        <v>42461</v>
      </c>
      <c r="C6699" s="7">
        <v>0.25451388888888887</v>
      </c>
      <c r="D6699">
        <v>0</v>
      </c>
      <c r="E6699">
        <v>11282542615</v>
      </c>
    </row>
    <row r="6700" spans="1:5" x14ac:dyDescent="0.25">
      <c r="A6700">
        <v>1503960366</v>
      </c>
      <c r="B6700" s="1">
        <v>42461</v>
      </c>
      <c r="C6700" s="7">
        <v>0.25520833333333331</v>
      </c>
      <c r="D6700">
        <v>0</v>
      </c>
      <c r="E6700">
        <v>11282542615</v>
      </c>
    </row>
    <row r="6701" spans="1:5" x14ac:dyDescent="0.25">
      <c r="A6701">
        <v>1503960366</v>
      </c>
      <c r="B6701" s="1">
        <v>42461</v>
      </c>
      <c r="C6701" s="7">
        <v>0.25590277777777776</v>
      </c>
      <c r="D6701">
        <v>0</v>
      </c>
      <c r="E6701">
        <v>11282542615</v>
      </c>
    </row>
    <row r="6702" spans="1:5" x14ac:dyDescent="0.25">
      <c r="A6702">
        <v>1503960366</v>
      </c>
      <c r="B6702" s="1">
        <v>42461</v>
      </c>
      <c r="C6702" s="7">
        <v>0.2565972222222222</v>
      </c>
      <c r="D6702">
        <v>0</v>
      </c>
      <c r="E6702">
        <v>11282542615</v>
      </c>
    </row>
    <row r="6703" spans="1:5" x14ac:dyDescent="0.25">
      <c r="A6703">
        <v>1503960366</v>
      </c>
      <c r="B6703" s="1">
        <v>42461</v>
      </c>
      <c r="C6703" s="7">
        <v>0.25729166666666664</v>
      </c>
      <c r="D6703">
        <v>0</v>
      </c>
      <c r="E6703">
        <v>11282542615</v>
      </c>
    </row>
    <row r="6704" spans="1:5" x14ac:dyDescent="0.25">
      <c r="A6704">
        <v>1503960366</v>
      </c>
      <c r="B6704" s="1">
        <v>42461</v>
      </c>
      <c r="C6704" s="7">
        <v>0.25798611111111114</v>
      </c>
      <c r="D6704">
        <v>0</v>
      </c>
      <c r="E6704">
        <v>11282542615</v>
      </c>
    </row>
    <row r="6705" spans="1:5" x14ac:dyDescent="0.25">
      <c r="A6705">
        <v>1503960366</v>
      </c>
      <c r="B6705" s="1">
        <v>42461</v>
      </c>
      <c r="C6705" s="7">
        <v>0.25868055555555558</v>
      </c>
      <c r="D6705">
        <v>0</v>
      </c>
      <c r="E6705">
        <v>11282542615</v>
      </c>
    </row>
    <row r="6706" spans="1:5" x14ac:dyDescent="0.25">
      <c r="A6706">
        <v>1503960366</v>
      </c>
      <c r="B6706" s="1">
        <v>42461</v>
      </c>
      <c r="C6706" s="7">
        <v>0.25937500000000002</v>
      </c>
      <c r="D6706">
        <v>0</v>
      </c>
      <c r="E6706">
        <v>11282542615</v>
      </c>
    </row>
    <row r="6707" spans="1:5" x14ac:dyDescent="0.25">
      <c r="A6707">
        <v>1503960366</v>
      </c>
      <c r="B6707" s="1">
        <v>42461</v>
      </c>
      <c r="C6707" s="7">
        <v>0.26006944444444446</v>
      </c>
      <c r="D6707">
        <v>0</v>
      </c>
      <c r="E6707">
        <v>11282542615</v>
      </c>
    </row>
    <row r="6708" spans="1:5" x14ac:dyDescent="0.25">
      <c r="A6708">
        <v>1503960366</v>
      </c>
      <c r="B6708" s="1">
        <v>42461</v>
      </c>
      <c r="C6708" s="7">
        <v>0.26076388888888891</v>
      </c>
      <c r="D6708">
        <v>0</v>
      </c>
      <c r="E6708">
        <v>11282542615</v>
      </c>
    </row>
    <row r="6709" spans="1:5" x14ac:dyDescent="0.25">
      <c r="A6709">
        <v>1503960366</v>
      </c>
      <c r="B6709" s="1">
        <v>42461</v>
      </c>
      <c r="C6709" s="7">
        <v>0.26145833333333335</v>
      </c>
      <c r="D6709">
        <v>0</v>
      </c>
      <c r="E6709">
        <v>11282542615</v>
      </c>
    </row>
    <row r="6710" spans="1:5" x14ac:dyDescent="0.25">
      <c r="A6710">
        <v>1503960366</v>
      </c>
      <c r="B6710" s="1">
        <v>42461</v>
      </c>
      <c r="C6710" s="7">
        <v>0.26215277777777779</v>
      </c>
      <c r="D6710">
        <v>0</v>
      </c>
      <c r="E6710">
        <v>11282542615</v>
      </c>
    </row>
    <row r="6711" spans="1:5" x14ac:dyDescent="0.25">
      <c r="A6711">
        <v>1503960366</v>
      </c>
      <c r="B6711" s="1">
        <v>42461</v>
      </c>
      <c r="C6711" s="7">
        <v>0.26284722222222223</v>
      </c>
      <c r="D6711">
        <v>0</v>
      </c>
      <c r="E6711">
        <v>11282542615</v>
      </c>
    </row>
    <row r="6712" spans="1:5" x14ac:dyDescent="0.25">
      <c r="A6712">
        <v>1503960366</v>
      </c>
      <c r="B6712" s="1">
        <v>42461</v>
      </c>
      <c r="C6712" s="7">
        <v>0.26354166666666667</v>
      </c>
      <c r="D6712">
        <v>0</v>
      </c>
      <c r="E6712">
        <v>11282542615</v>
      </c>
    </row>
    <row r="6713" spans="1:5" x14ac:dyDescent="0.25">
      <c r="A6713">
        <v>1503960366</v>
      </c>
      <c r="B6713" s="1">
        <v>42461</v>
      </c>
      <c r="C6713" s="7">
        <v>0.26423611111111112</v>
      </c>
      <c r="D6713">
        <v>0</v>
      </c>
      <c r="E6713">
        <v>11282542615</v>
      </c>
    </row>
    <row r="6714" spans="1:5" x14ac:dyDescent="0.25">
      <c r="A6714">
        <v>1503960366</v>
      </c>
      <c r="B6714" s="1">
        <v>42461</v>
      </c>
      <c r="C6714" s="7">
        <v>0.26493055555555556</v>
      </c>
      <c r="D6714">
        <v>0</v>
      </c>
      <c r="E6714">
        <v>11282542615</v>
      </c>
    </row>
    <row r="6715" spans="1:5" x14ac:dyDescent="0.25">
      <c r="A6715">
        <v>1503960366</v>
      </c>
      <c r="B6715" s="1">
        <v>42461</v>
      </c>
      <c r="C6715" s="7">
        <v>0.265625</v>
      </c>
      <c r="D6715">
        <v>0</v>
      </c>
      <c r="E6715">
        <v>11282542615</v>
      </c>
    </row>
    <row r="6716" spans="1:5" x14ac:dyDescent="0.25">
      <c r="A6716">
        <v>1503960366</v>
      </c>
      <c r="B6716" s="1">
        <v>42461</v>
      </c>
      <c r="C6716" s="7">
        <v>0.26631944444444444</v>
      </c>
      <c r="D6716">
        <v>0</v>
      </c>
      <c r="E6716">
        <v>11282542615</v>
      </c>
    </row>
    <row r="6717" spans="1:5" x14ac:dyDescent="0.25">
      <c r="A6717">
        <v>1503960366</v>
      </c>
      <c r="B6717" s="1">
        <v>42461</v>
      </c>
      <c r="C6717" s="7">
        <v>0.26701388888888888</v>
      </c>
      <c r="D6717">
        <v>0</v>
      </c>
      <c r="E6717">
        <v>11282542615</v>
      </c>
    </row>
    <row r="6718" spans="1:5" x14ac:dyDescent="0.25">
      <c r="A6718">
        <v>1503960366</v>
      </c>
      <c r="B6718" s="1">
        <v>42461</v>
      </c>
      <c r="C6718" s="7">
        <v>0.26770833333333333</v>
      </c>
      <c r="D6718">
        <v>0</v>
      </c>
      <c r="E6718">
        <v>11282542615</v>
      </c>
    </row>
    <row r="6719" spans="1:5" x14ac:dyDescent="0.25">
      <c r="A6719">
        <v>1503960366</v>
      </c>
      <c r="B6719" s="1">
        <v>42461</v>
      </c>
      <c r="C6719" s="7">
        <v>0.26840277777777777</v>
      </c>
      <c r="D6719">
        <v>0</v>
      </c>
      <c r="E6719">
        <v>11282542615</v>
      </c>
    </row>
    <row r="6720" spans="1:5" x14ac:dyDescent="0.25">
      <c r="A6720">
        <v>1503960366</v>
      </c>
      <c r="B6720" s="1">
        <v>42461</v>
      </c>
      <c r="C6720" s="7">
        <v>0.26909722222222221</v>
      </c>
      <c r="D6720">
        <v>0</v>
      </c>
      <c r="E6720">
        <v>11282542615</v>
      </c>
    </row>
    <row r="6721" spans="1:5" x14ac:dyDescent="0.25">
      <c r="A6721">
        <v>1503960366</v>
      </c>
      <c r="B6721" s="1">
        <v>42461</v>
      </c>
      <c r="C6721" s="7">
        <v>0.26979166666666665</v>
      </c>
      <c r="D6721">
        <v>0</v>
      </c>
      <c r="E6721">
        <v>11282542615</v>
      </c>
    </row>
    <row r="6722" spans="1:5" x14ac:dyDescent="0.25">
      <c r="A6722">
        <v>1503960366</v>
      </c>
      <c r="B6722" s="1">
        <v>42461</v>
      </c>
      <c r="C6722" s="7">
        <v>0.27048611111111109</v>
      </c>
      <c r="D6722">
        <v>0</v>
      </c>
      <c r="E6722">
        <v>11282542615</v>
      </c>
    </row>
    <row r="6723" spans="1:5" x14ac:dyDescent="0.25">
      <c r="A6723">
        <v>1503960366</v>
      </c>
      <c r="B6723" s="1">
        <v>42461</v>
      </c>
      <c r="C6723" s="7">
        <v>0.27118055555555554</v>
      </c>
      <c r="D6723">
        <v>0</v>
      </c>
      <c r="E6723">
        <v>11282542615</v>
      </c>
    </row>
    <row r="6724" spans="1:5" x14ac:dyDescent="0.25">
      <c r="A6724">
        <v>1503960366</v>
      </c>
      <c r="B6724" s="1">
        <v>42461</v>
      </c>
      <c r="C6724" s="7">
        <v>0.27187499999999998</v>
      </c>
      <c r="D6724">
        <v>0</v>
      </c>
      <c r="E6724">
        <v>11282542615</v>
      </c>
    </row>
    <row r="6725" spans="1:5" x14ac:dyDescent="0.25">
      <c r="A6725">
        <v>1503960366</v>
      </c>
      <c r="B6725" s="1">
        <v>42461</v>
      </c>
      <c r="C6725" s="7">
        <v>0.27256944444444442</v>
      </c>
      <c r="D6725">
        <v>0</v>
      </c>
      <c r="E6725">
        <v>11282542615</v>
      </c>
    </row>
    <row r="6726" spans="1:5" x14ac:dyDescent="0.25">
      <c r="A6726">
        <v>1503960366</v>
      </c>
      <c r="B6726" s="1">
        <v>42461</v>
      </c>
      <c r="C6726" s="7">
        <v>0.27326388888888886</v>
      </c>
      <c r="D6726">
        <v>0</v>
      </c>
      <c r="E6726">
        <v>11282542615</v>
      </c>
    </row>
    <row r="6727" spans="1:5" x14ac:dyDescent="0.25">
      <c r="A6727">
        <v>1503960366</v>
      </c>
      <c r="B6727" s="1">
        <v>42461</v>
      </c>
      <c r="C6727" s="7">
        <v>0.27395833333333336</v>
      </c>
      <c r="D6727">
        <v>0</v>
      </c>
      <c r="E6727">
        <v>11282542615</v>
      </c>
    </row>
    <row r="6728" spans="1:5" x14ac:dyDescent="0.25">
      <c r="A6728">
        <v>1503960366</v>
      </c>
      <c r="B6728" s="1">
        <v>42461</v>
      </c>
      <c r="C6728" s="7">
        <v>0.2746527777777778</v>
      </c>
      <c r="D6728">
        <v>0</v>
      </c>
      <c r="E6728">
        <v>11282542615</v>
      </c>
    </row>
    <row r="6729" spans="1:5" x14ac:dyDescent="0.25">
      <c r="A6729">
        <v>1503960366</v>
      </c>
      <c r="B6729" s="1">
        <v>42461</v>
      </c>
      <c r="C6729" s="7">
        <v>0.27534722222222224</v>
      </c>
      <c r="D6729">
        <v>0</v>
      </c>
      <c r="E6729">
        <v>11282542615</v>
      </c>
    </row>
    <row r="6730" spans="1:5" x14ac:dyDescent="0.25">
      <c r="A6730">
        <v>1503960366</v>
      </c>
      <c r="B6730" s="1">
        <v>42461</v>
      </c>
      <c r="C6730" s="7">
        <v>0.27604166666666669</v>
      </c>
      <c r="D6730">
        <v>0</v>
      </c>
      <c r="E6730">
        <v>11282542615</v>
      </c>
    </row>
    <row r="6731" spans="1:5" x14ac:dyDescent="0.25">
      <c r="A6731">
        <v>1503960366</v>
      </c>
      <c r="B6731" s="1">
        <v>42461</v>
      </c>
      <c r="C6731" s="7">
        <v>0.27673611111111113</v>
      </c>
      <c r="D6731">
        <v>0</v>
      </c>
      <c r="E6731">
        <v>11282542615</v>
      </c>
    </row>
    <row r="6732" spans="1:5" x14ac:dyDescent="0.25">
      <c r="A6732">
        <v>1503960366</v>
      </c>
      <c r="B6732" s="1">
        <v>42461</v>
      </c>
      <c r="C6732" s="7">
        <v>0.27743055555555557</v>
      </c>
      <c r="D6732">
        <v>0</v>
      </c>
      <c r="E6732">
        <v>11282542615</v>
      </c>
    </row>
    <row r="6733" spans="1:5" x14ac:dyDescent="0.25">
      <c r="A6733">
        <v>1503960366</v>
      </c>
      <c r="B6733" s="1">
        <v>42461</v>
      </c>
      <c r="C6733" s="7">
        <v>0.27812500000000001</v>
      </c>
      <c r="D6733">
        <v>0</v>
      </c>
      <c r="E6733">
        <v>11282542615</v>
      </c>
    </row>
    <row r="6734" spans="1:5" x14ac:dyDescent="0.25">
      <c r="A6734">
        <v>1503960366</v>
      </c>
      <c r="B6734" s="1">
        <v>42461</v>
      </c>
      <c r="C6734" s="7">
        <v>0.27881944444444445</v>
      </c>
      <c r="D6734">
        <v>0</v>
      </c>
      <c r="E6734">
        <v>11282542615</v>
      </c>
    </row>
    <row r="6735" spans="1:5" x14ac:dyDescent="0.25">
      <c r="A6735">
        <v>1503960366</v>
      </c>
      <c r="B6735" s="1">
        <v>42461</v>
      </c>
      <c r="C6735" s="7">
        <v>0.2795138888888889</v>
      </c>
      <c r="D6735">
        <v>0</v>
      </c>
      <c r="E6735">
        <v>11282542615</v>
      </c>
    </row>
    <row r="6736" spans="1:5" x14ac:dyDescent="0.25">
      <c r="A6736">
        <v>1503960366</v>
      </c>
      <c r="B6736" s="1">
        <v>42461</v>
      </c>
      <c r="C6736" s="7">
        <v>0.28020833333333334</v>
      </c>
      <c r="D6736">
        <v>0</v>
      </c>
      <c r="E6736">
        <v>11282542615</v>
      </c>
    </row>
    <row r="6737" spans="1:5" x14ac:dyDescent="0.25">
      <c r="A6737">
        <v>1503960366</v>
      </c>
      <c r="B6737" s="1">
        <v>42461</v>
      </c>
      <c r="C6737" s="7">
        <v>0.28090277777777778</v>
      </c>
      <c r="D6737">
        <v>0</v>
      </c>
      <c r="E6737">
        <v>11282542615</v>
      </c>
    </row>
    <row r="6738" spans="1:5" x14ac:dyDescent="0.25">
      <c r="A6738">
        <v>1503960366</v>
      </c>
      <c r="B6738" s="1">
        <v>42461</v>
      </c>
      <c r="C6738" s="7">
        <v>0.28159722222222222</v>
      </c>
      <c r="D6738">
        <v>0</v>
      </c>
      <c r="E6738">
        <v>11282542615</v>
      </c>
    </row>
    <row r="6739" spans="1:5" x14ac:dyDescent="0.25">
      <c r="A6739">
        <v>1503960366</v>
      </c>
      <c r="B6739" s="1">
        <v>42461</v>
      </c>
      <c r="C6739" s="7">
        <v>0.28229166666666666</v>
      </c>
      <c r="D6739">
        <v>0</v>
      </c>
      <c r="E6739">
        <v>11282542615</v>
      </c>
    </row>
    <row r="6740" spans="1:5" x14ac:dyDescent="0.25">
      <c r="A6740">
        <v>1503960366</v>
      </c>
      <c r="B6740" s="1">
        <v>42461</v>
      </c>
      <c r="C6740" s="7">
        <v>0.2829861111111111</v>
      </c>
      <c r="D6740">
        <v>0</v>
      </c>
      <c r="E6740">
        <v>11282542615</v>
      </c>
    </row>
    <row r="6741" spans="1:5" x14ac:dyDescent="0.25">
      <c r="A6741">
        <v>1503960366</v>
      </c>
      <c r="B6741" s="1">
        <v>42461</v>
      </c>
      <c r="C6741" s="7">
        <v>0.28368055555555555</v>
      </c>
      <c r="D6741">
        <v>0</v>
      </c>
      <c r="E6741">
        <v>11282542615</v>
      </c>
    </row>
    <row r="6742" spans="1:5" x14ac:dyDescent="0.25">
      <c r="A6742">
        <v>1503960366</v>
      </c>
      <c r="B6742" s="1">
        <v>42461</v>
      </c>
      <c r="C6742" s="7">
        <v>0.28437499999999999</v>
      </c>
      <c r="D6742">
        <v>0</v>
      </c>
      <c r="E6742">
        <v>11282542615</v>
      </c>
    </row>
    <row r="6743" spans="1:5" x14ac:dyDescent="0.25">
      <c r="A6743">
        <v>1503960366</v>
      </c>
      <c r="B6743" s="1">
        <v>42461</v>
      </c>
      <c r="C6743" s="7">
        <v>0.28506944444444443</v>
      </c>
      <c r="D6743">
        <v>0</v>
      </c>
      <c r="E6743">
        <v>11282542615</v>
      </c>
    </row>
    <row r="6744" spans="1:5" x14ac:dyDescent="0.25">
      <c r="A6744">
        <v>1503960366</v>
      </c>
      <c r="B6744" s="1">
        <v>42461</v>
      </c>
      <c r="C6744" s="7">
        <v>0.28576388888888887</v>
      </c>
      <c r="D6744">
        <v>0</v>
      </c>
      <c r="E6744">
        <v>11282542615</v>
      </c>
    </row>
    <row r="6745" spans="1:5" x14ac:dyDescent="0.25">
      <c r="A6745">
        <v>1503960366</v>
      </c>
      <c r="B6745" s="1">
        <v>42461</v>
      </c>
      <c r="C6745" s="7">
        <v>0.28645833333333331</v>
      </c>
      <c r="D6745">
        <v>0</v>
      </c>
      <c r="E6745">
        <v>11282542615</v>
      </c>
    </row>
    <row r="6746" spans="1:5" x14ac:dyDescent="0.25">
      <c r="A6746">
        <v>1503960366</v>
      </c>
      <c r="B6746" s="1">
        <v>42461</v>
      </c>
      <c r="C6746" s="7">
        <v>0.28715277777777776</v>
      </c>
      <c r="D6746">
        <v>0</v>
      </c>
      <c r="E6746">
        <v>11282542615</v>
      </c>
    </row>
    <row r="6747" spans="1:5" x14ac:dyDescent="0.25">
      <c r="A6747">
        <v>1503960366</v>
      </c>
      <c r="B6747" s="1">
        <v>42461</v>
      </c>
      <c r="C6747" s="7">
        <v>0.2878472222222222</v>
      </c>
      <c r="D6747">
        <v>0</v>
      </c>
      <c r="E6747">
        <v>11282542615</v>
      </c>
    </row>
    <row r="6748" spans="1:5" x14ac:dyDescent="0.25">
      <c r="A6748">
        <v>1503960366</v>
      </c>
      <c r="B6748" s="1">
        <v>42461</v>
      </c>
      <c r="C6748" s="7">
        <v>0.28854166666666664</v>
      </c>
      <c r="D6748">
        <v>0</v>
      </c>
      <c r="E6748">
        <v>11282542615</v>
      </c>
    </row>
    <row r="6749" spans="1:5" x14ac:dyDescent="0.25">
      <c r="A6749">
        <v>1503960366</v>
      </c>
      <c r="B6749" s="1">
        <v>42461</v>
      </c>
      <c r="C6749" s="7">
        <v>0.28923611111111114</v>
      </c>
      <c r="D6749">
        <v>0</v>
      </c>
      <c r="E6749">
        <v>11282542615</v>
      </c>
    </row>
    <row r="6750" spans="1:5" x14ac:dyDescent="0.25">
      <c r="A6750">
        <v>1503960366</v>
      </c>
      <c r="B6750" s="1">
        <v>42461</v>
      </c>
      <c r="C6750" s="7">
        <v>0.28993055555555558</v>
      </c>
      <c r="D6750">
        <v>0</v>
      </c>
      <c r="E6750">
        <v>11282542615</v>
      </c>
    </row>
    <row r="6751" spans="1:5" x14ac:dyDescent="0.25">
      <c r="A6751">
        <v>1503960366</v>
      </c>
      <c r="B6751" s="1">
        <v>42461</v>
      </c>
      <c r="C6751" s="7">
        <v>0.29062500000000002</v>
      </c>
      <c r="D6751">
        <v>0</v>
      </c>
      <c r="E6751">
        <v>11282542615</v>
      </c>
    </row>
    <row r="6752" spans="1:5" x14ac:dyDescent="0.25">
      <c r="A6752">
        <v>1503960366</v>
      </c>
      <c r="B6752" s="1">
        <v>42461</v>
      </c>
      <c r="C6752" s="7">
        <v>0.29131944444444446</v>
      </c>
      <c r="D6752">
        <v>0</v>
      </c>
      <c r="E6752">
        <v>11282542615</v>
      </c>
    </row>
    <row r="6753" spans="1:5" x14ac:dyDescent="0.25">
      <c r="A6753">
        <v>1503960366</v>
      </c>
      <c r="B6753" s="1">
        <v>42461</v>
      </c>
      <c r="C6753" s="7">
        <v>0.29201388888888891</v>
      </c>
      <c r="D6753">
        <v>0</v>
      </c>
      <c r="E6753">
        <v>11282542615</v>
      </c>
    </row>
    <row r="6754" spans="1:5" x14ac:dyDescent="0.25">
      <c r="A6754">
        <v>1503960366</v>
      </c>
      <c r="B6754" s="1">
        <v>42461</v>
      </c>
      <c r="C6754" s="7">
        <v>0.29270833333333335</v>
      </c>
      <c r="D6754">
        <v>0</v>
      </c>
      <c r="E6754">
        <v>11282542615</v>
      </c>
    </row>
    <row r="6755" spans="1:5" x14ac:dyDescent="0.25">
      <c r="A6755">
        <v>1503960366</v>
      </c>
      <c r="B6755" s="1">
        <v>42461</v>
      </c>
      <c r="C6755" s="7">
        <v>0.29340277777777779</v>
      </c>
      <c r="D6755">
        <v>0</v>
      </c>
      <c r="E6755">
        <v>11282542615</v>
      </c>
    </row>
    <row r="6756" spans="1:5" x14ac:dyDescent="0.25">
      <c r="A6756">
        <v>1503960366</v>
      </c>
      <c r="B6756" s="1">
        <v>42461</v>
      </c>
      <c r="C6756" s="7">
        <v>0.29409722222222223</v>
      </c>
      <c r="D6756">
        <v>1</v>
      </c>
      <c r="E6756">
        <v>11282542615</v>
      </c>
    </row>
    <row r="6757" spans="1:5" x14ac:dyDescent="0.25">
      <c r="A6757">
        <v>1503960366</v>
      </c>
      <c r="B6757" s="1">
        <v>42461</v>
      </c>
      <c r="C6757" s="7">
        <v>0.29479166666666667</v>
      </c>
      <c r="D6757">
        <v>1</v>
      </c>
      <c r="E6757">
        <v>11282542615</v>
      </c>
    </row>
    <row r="6758" spans="1:5" x14ac:dyDescent="0.25">
      <c r="A6758">
        <v>1503960366</v>
      </c>
      <c r="B6758" s="1">
        <v>42461</v>
      </c>
      <c r="C6758" s="7">
        <v>0.29548611111111112</v>
      </c>
      <c r="D6758">
        <v>1</v>
      </c>
      <c r="E6758">
        <v>11282542615</v>
      </c>
    </row>
    <row r="6759" spans="1:5" x14ac:dyDescent="0.25">
      <c r="A6759">
        <v>1503960366</v>
      </c>
      <c r="B6759" s="1">
        <v>42461</v>
      </c>
      <c r="C6759" s="7">
        <v>0.29618055555555556</v>
      </c>
      <c r="D6759">
        <v>1</v>
      </c>
      <c r="E6759">
        <v>11282542615</v>
      </c>
    </row>
    <row r="6760" spans="1:5" x14ac:dyDescent="0.25">
      <c r="A6760">
        <v>1503960366</v>
      </c>
      <c r="B6760" s="1">
        <v>42461</v>
      </c>
      <c r="C6760" s="7">
        <v>0.296875</v>
      </c>
      <c r="D6760">
        <v>3</v>
      </c>
      <c r="E6760">
        <v>11282542615</v>
      </c>
    </row>
    <row r="6761" spans="1:5" x14ac:dyDescent="0.25">
      <c r="A6761">
        <v>1503960366</v>
      </c>
      <c r="B6761" s="1">
        <v>42461</v>
      </c>
      <c r="C6761" s="7">
        <v>0.29756944444444444</v>
      </c>
      <c r="D6761">
        <v>3</v>
      </c>
      <c r="E6761">
        <v>11282542615</v>
      </c>
    </row>
    <row r="6762" spans="1:5" x14ac:dyDescent="0.25">
      <c r="A6762">
        <v>1503960366</v>
      </c>
      <c r="B6762" s="1">
        <v>42461</v>
      </c>
      <c r="C6762" s="7">
        <v>0.29826388888888888</v>
      </c>
      <c r="D6762">
        <v>0</v>
      </c>
      <c r="E6762">
        <v>11282542615</v>
      </c>
    </row>
    <row r="6763" spans="1:5" x14ac:dyDescent="0.25">
      <c r="A6763">
        <v>1503960366</v>
      </c>
      <c r="B6763" s="1">
        <v>42461</v>
      </c>
      <c r="C6763" s="7">
        <v>0.29895833333333333</v>
      </c>
      <c r="D6763">
        <v>0</v>
      </c>
      <c r="E6763">
        <v>11282542615</v>
      </c>
    </row>
    <row r="6764" spans="1:5" x14ac:dyDescent="0.25">
      <c r="A6764">
        <v>1503960366</v>
      </c>
      <c r="B6764" s="1">
        <v>42461</v>
      </c>
      <c r="C6764" s="7">
        <v>0.29965277777777777</v>
      </c>
      <c r="D6764">
        <v>0</v>
      </c>
      <c r="E6764">
        <v>11282542615</v>
      </c>
    </row>
    <row r="6765" spans="1:5" x14ac:dyDescent="0.25">
      <c r="A6765">
        <v>1503960366</v>
      </c>
      <c r="B6765" s="1">
        <v>42461</v>
      </c>
      <c r="C6765" s="7">
        <v>0.30034722222222221</v>
      </c>
      <c r="D6765">
        <v>0</v>
      </c>
      <c r="E6765">
        <v>11282542615</v>
      </c>
    </row>
    <row r="6766" spans="1:5" x14ac:dyDescent="0.25">
      <c r="A6766">
        <v>1503960366</v>
      </c>
      <c r="B6766" s="1">
        <v>42461</v>
      </c>
      <c r="C6766" s="7">
        <v>0.30104166666666665</v>
      </c>
      <c r="D6766">
        <v>0</v>
      </c>
      <c r="E6766">
        <v>11282542615</v>
      </c>
    </row>
    <row r="6767" spans="1:5" x14ac:dyDescent="0.25">
      <c r="A6767">
        <v>1503960366</v>
      </c>
      <c r="B6767" s="1">
        <v>42461</v>
      </c>
      <c r="C6767" s="7">
        <v>0.30173611111111109</v>
      </c>
      <c r="D6767">
        <v>0</v>
      </c>
      <c r="E6767">
        <v>11282542615</v>
      </c>
    </row>
    <row r="6768" spans="1:5" x14ac:dyDescent="0.25">
      <c r="A6768">
        <v>1503960366</v>
      </c>
      <c r="B6768" s="1">
        <v>42461</v>
      </c>
      <c r="C6768" s="7">
        <v>0.30243055555555554</v>
      </c>
      <c r="D6768">
        <v>0</v>
      </c>
      <c r="E6768">
        <v>11282542615</v>
      </c>
    </row>
    <row r="6769" spans="1:5" x14ac:dyDescent="0.25">
      <c r="A6769">
        <v>1503960366</v>
      </c>
      <c r="B6769" s="1">
        <v>42461</v>
      </c>
      <c r="C6769" s="7">
        <v>0.30312499999999998</v>
      </c>
      <c r="D6769">
        <v>0</v>
      </c>
      <c r="E6769">
        <v>11282542615</v>
      </c>
    </row>
    <row r="6770" spans="1:5" x14ac:dyDescent="0.25">
      <c r="A6770">
        <v>1503960366</v>
      </c>
      <c r="B6770" s="1">
        <v>42461</v>
      </c>
      <c r="C6770" s="7">
        <v>0.30381944444444442</v>
      </c>
      <c r="D6770">
        <v>0</v>
      </c>
      <c r="E6770">
        <v>11282542615</v>
      </c>
    </row>
    <row r="6771" spans="1:5" x14ac:dyDescent="0.25">
      <c r="A6771">
        <v>1503960366</v>
      </c>
      <c r="B6771" s="1">
        <v>42461</v>
      </c>
      <c r="C6771" s="7">
        <v>0.30451388888888886</v>
      </c>
      <c r="D6771">
        <v>0</v>
      </c>
      <c r="E6771">
        <v>11282542615</v>
      </c>
    </row>
    <row r="6772" spans="1:5" x14ac:dyDescent="0.25">
      <c r="A6772">
        <v>1503960366</v>
      </c>
      <c r="B6772" s="1">
        <v>42461</v>
      </c>
      <c r="C6772" s="7">
        <v>0.30520833333333336</v>
      </c>
      <c r="D6772">
        <v>0</v>
      </c>
      <c r="E6772">
        <v>11282542615</v>
      </c>
    </row>
    <row r="6773" spans="1:5" x14ac:dyDescent="0.25">
      <c r="A6773">
        <v>1503960366</v>
      </c>
      <c r="B6773" s="1">
        <v>42461</v>
      </c>
      <c r="C6773" s="7">
        <v>0.3059027777777778</v>
      </c>
      <c r="D6773">
        <v>0</v>
      </c>
      <c r="E6773">
        <v>11282542615</v>
      </c>
    </row>
    <row r="6774" spans="1:5" x14ac:dyDescent="0.25">
      <c r="A6774">
        <v>1503960366</v>
      </c>
      <c r="B6774" s="1">
        <v>42461</v>
      </c>
      <c r="C6774" s="7">
        <v>0.30659722222222224</v>
      </c>
      <c r="D6774">
        <v>0</v>
      </c>
      <c r="E6774">
        <v>11282542615</v>
      </c>
    </row>
    <row r="6775" spans="1:5" x14ac:dyDescent="0.25">
      <c r="A6775">
        <v>1503960366</v>
      </c>
      <c r="B6775" s="1">
        <v>42461</v>
      </c>
      <c r="C6775" s="7">
        <v>0.30729166666666669</v>
      </c>
      <c r="D6775">
        <v>0</v>
      </c>
      <c r="E6775">
        <v>11282542615</v>
      </c>
    </row>
    <row r="6776" spans="1:5" x14ac:dyDescent="0.25">
      <c r="A6776">
        <v>1503960366</v>
      </c>
      <c r="B6776" s="1">
        <v>42461</v>
      </c>
      <c r="C6776" s="7">
        <v>0.30798611111111113</v>
      </c>
      <c r="D6776">
        <v>0</v>
      </c>
      <c r="E6776">
        <v>11282542615</v>
      </c>
    </row>
    <row r="6777" spans="1:5" x14ac:dyDescent="0.25">
      <c r="A6777">
        <v>1503960366</v>
      </c>
      <c r="B6777" s="1">
        <v>42461</v>
      </c>
      <c r="C6777" s="7">
        <v>0.30868055555555557</v>
      </c>
      <c r="D6777">
        <v>0</v>
      </c>
      <c r="E6777">
        <v>11282542615</v>
      </c>
    </row>
    <row r="6778" spans="1:5" x14ac:dyDescent="0.25">
      <c r="A6778">
        <v>1503960366</v>
      </c>
      <c r="B6778" s="1">
        <v>42461</v>
      </c>
      <c r="C6778" s="7">
        <v>0.30937500000000001</v>
      </c>
      <c r="D6778">
        <v>0</v>
      </c>
      <c r="E6778">
        <v>11282542615</v>
      </c>
    </row>
    <row r="6779" spans="1:5" x14ac:dyDescent="0.25">
      <c r="A6779">
        <v>1503960366</v>
      </c>
      <c r="B6779" s="1">
        <v>42461</v>
      </c>
      <c r="C6779" s="7">
        <v>0.31006944444444445</v>
      </c>
      <c r="D6779">
        <v>0</v>
      </c>
      <c r="E6779">
        <v>11282542615</v>
      </c>
    </row>
    <row r="6780" spans="1:5" x14ac:dyDescent="0.25">
      <c r="A6780">
        <v>1503960366</v>
      </c>
      <c r="B6780" s="1">
        <v>42461</v>
      </c>
      <c r="C6780" s="7">
        <v>0.3107638888888889</v>
      </c>
      <c r="D6780">
        <v>1</v>
      </c>
      <c r="E6780">
        <v>11282542615</v>
      </c>
    </row>
    <row r="6781" spans="1:5" x14ac:dyDescent="0.25">
      <c r="A6781">
        <v>1503960366</v>
      </c>
      <c r="B6781" s="1">
        <v>42461</v>
      </c>
      <c r="C6781" s="7">
        <v>0.31145833333333334</v>
      </c>
      <c r="D6781">
        <v>0</v>
      </c>
      <c r="E6781">
        <v>11282542615</v>
      </c>
    </row>
    <row r="6782" spans="1:5" x14ac:dyDescent="0.25">
      <c r="A6782">
        <v>1503960366</v>
      </c>
      <c r="B6782" s="1">
        <v>42461</v>
      </c>
      <c r="C6782" s="7">
        <v>0.31215277777777778</v>
      </c>
      <c r="D6782">
        <v>1</v>
      </c>
      <c r="E6782">
        <v>11282542615</v>
      </c>
    </row>
    <row r="6783" spans="1:5" x14ac:dyDescent="0.25">
      <c r="A6783">
        <v>1503960366</v>
      </c>
      <c r="B6783" s="1">
        <v>42461</v>
      </c>
      <c r="C6783" s="7">
        <v>0.31284722222222222</v>
      </c>
      <c r="D6783">
        <v>1</v>
      </c>
      <c r="E6783">
        <v>11282542615</v>
      </c>
    </row>
    <row r="6784" spans="1:5" x14ac:dyDescent="0.25">
      <c r="A6784">
        <v>1503960366</v>
      </c>
      <c r="B6784" s="1">
        <v>42461</v>
      </c>
      <c r="C6784" s="7">
        <v>0.31354166666666666</v>
      </c>
      <c r="D6784">
        <v>3</v>
      </c>
      <c r="E6784">
        <v>11282542615</v>
      </c>
    </row>
    <row r="6785" spans="1:5" x14ac:dyDescent="0.25">
      <c r="A6785">
        <v>1503960366</v>
      </c>
      <c r="B6785" s="1">
        <v>42461</v>
      </c>
      <c r="C6785" s="7">
        <v>0.3142361111111111</v>
      </c>
      <c r="D6785">
        <v>0</v>
      </c>
      <c r="E6785">
        <v>11282542615</v>
      </c>
    </row>
    <row r="6786" spans="1:5" x14ac:dyDescent="0.25">
      <c r="A6786">
        <v>1503960366</v>
      </c>
      <c r="B6786" s="1">
        <v>42461</v>
      </c>
      <c r="C6786" s="7">
        <v>0.31493055555555555</v>
      </c>
      <c r="D6786">
        <v>0</v>
      </c>
      <c r="E6786">
        <v>11282542615</v>
      </c>
    </row>
    <row r="6787" spans="1:5" x14ac:dyDescent="0.25">
      <c r="A6787">
        <v>1503960366</v>
      </c>
      <c r="B6787" s="1">
        <v>42461</v>
      </c>
      <c r="C6787" s="7">
        <v>0.31562499999999999</v>
      </c>
      <c r="D6787">
        <v>0</v>
      </c>
      <c r="E6787">
        <v>11282542615</v>
      </c>
    </row>
    <row r="6788" spans="1:5" x14ac:dyDescent="0.25">
      <c r="A6788">
        <v>1503960366</v>
      </c>
      <c r="B6788" s="1">
        <v>42461</v>
      </c>
      <c r="C6788" s="7">
        <v>0.31631944444444443</v>
      </c>
      <c r="D6788">
        <v>0</v>
      </c>
      <c r="E6788">
        <v>11282542615</v>
      </c>
    </row>
    <row r="6789" spans="1:5" x14ac:dyDescent="0.25">
      <c r="A6789">
        <v>1503960366</v>
      </c>
      <c r="B6789" s="1">
        <v>42461</v>
      </c>
      <c r="C6789" s="7">
        <v>0.31701388888888887</v>
      </c>
      <c r="D6789">
        <v>0</v>
      </c>
      <c r="E6789">
        <v>11282542615</v>
      </c>
    </row>
    <row r="6790" spans="1:5" x14ac:dyDescent="0.25">
      <c r="A6790">
        <v>1503960366</v>
      </c>
      <c r="B6790" s="1">
        <v>42461</v>
      </c>
      <c r="C6790" s="7">
        <v>0.31770833333333331</v>
      </c>
      <c r="D6790">
        <v>0</v>
      </c>
      <c r="E6790">
        <v>11282542615</v>
      </c>
    </row>
    <row r="6791" spans="1:5" x14ac:dyDescent="0.25">
      <c r="A6791">
        <v>1503960366</v>
      </c>
      <c r="B6791" s="1">
        <v>42461</v>
      </c>
      <c r="C6791" s="7">
        <v>0.31840277777777776</v>
      </c>
      <c r="D6791">
        <v>0</v>
      </c>
      <c r="E6791">
        <v>11282542615</v>
      </c>
    </row>
    <row r="6792" spans="1:5" x14ac:dyDescent="0.25">
      <c r="A6792">
        <v>1503960366</v>
      </c>
      <c r="B6792" s="1">
        <v>42461</v>
      </c>
      <c r="C6792" s="7">
        <v>0.3190972222222222</v>
      </c>
      <c r="D6792">
        <v>0</v>
      </c>
      <c r="E6792">
        <v>11282542615</v>
      </c>
    </row>
    <row r="6793" spans="1:5" x14ac:dyDescent="0.25">
      <c r="A6793">
        <v>1503960366</v>
      </c>
      <c r="B6793" s="1">
        <v>42461</v>
      </c>
      <c r="C6793" s="7">
        <v>0.31979166666666664</v>
      </c>
      <c r="D6793">
        <v>0</v>
      </c>
      <c r="E6793">
        <v>11282542615</v>
      </c>
    </row>
    <row r="6794" spans="1:5" x14ac:dyDescent="0.25">
      <c r="A6794">
        <v>1503960366</v>
      </c>
      <c r="B6794" s="1">
        <v>42461</v>
      </c>
      <c r="C6794" s="7">
        <v>0.32048611111111114</v>
      </c>
      <c r="D6794">
        <v>0</v>
      </c>
      <c r="E6794">
        <v>11282542615</v>
      </c>
    </row>
    <row r="6795" spans="1:5" x14ac:dyDescent="0.25">
      <c r="A6795">
        <v>1503960366</v>
      </c>
      <c r="B6795" s="1">
        <v>42461</v>
      </c>
      <c r="C6795" s="7">
        <v>0.32118055555555558</v>
      </c>
      <c r="D6795">
        <v>0</v>
      </c>
      <c r="E6795">
        <v>11282542615</v>
      </c>
    </row>
    <row r="6796" spans="1:5" x14ac:dyDescent="0.25">
      <c r="A6796">
        <v>1503960366</v>
      </c>
      <c r="B6796" s="1">
        <v>42461</v>
      </c>
      <c r="C6796" s="7">
        <v>0.32187500000000002</v>
      </c>
      <c r="D6796">
        <v>1</v>
      </c>
      <c r="E6796">
        <v>11282542615</v>
      </c>
    </row>
    <row r="6797" spans="1:5" x14ac:dyDescent="0.25">
      <c r="A6797">
        <v>1503960366</v>
      </c>
      <c r="B6797" s="1">
        <v>42461</v>
      </c>
      <c r="C6797" s="7">
        <v>0.32256944444444446</v>
      </c>
      <c r="D6797">
        <v>1</v>
      </c>
      <c r="E6797">
        <v>11282542615</v>
      </c>
    </row>
    <row r="6798" spans="1:5" x14ac:dyDescent="0.25">
      <c r="A6798">
        <v>1503960366</v>
      </c>
      <c r="B6798" s="1">
        <v>42461</v>
      </c>
      <c r="C6798" s="7">
        <v>0.32326388888888891</v>
      </c>
      <c r="D6798">
        <v>0</v>
      </c>
      <c r="E6798">
        <v>11282542615</v>
      </c>
    </row>
    <row r="6799" spans="1:5" x14ac:dyDescent="0.25">
      <c r="A6799">
        <v>1503960366</v>
      </c>
      <c r="B6799" s="1">
        <v>42461</v>
      </c>
      <c r="C6799" s="7">
        <v>0.32395833333333335</v>
      </c>
      <c r="D6799">
        <v>1</v>
      </c>
      <c r="E6799">
        <v>11282542615</v>
      </c>
    </row>
    <row r="6800" spans="1:5" x14ac:dyDescent="0.25">
      <c r="A6800">
        <v>1503960366</v>
      </c>
      <c r="B6800" s="1">
        <v>42461</v>
      </c>
      <c r="C6800" s="7">
        <v>0.32465277777777779</v>
      </c>
      <c r="D6800">
        <v>1</v>
      </c>
      <c r="E6800">
        <v>11282542615</v>
      </c>
    </row>
    <row r="6801" spans="1:5" x14ac:dyDescent="0.25">
      <c r="A6801">
        <v>1503960366</v>
      </c>
      <c r="B6801" s="1">
        <v>42461</v>
      </c>
      <c r="C6801" s="7">
        <v>0.32534722222222223</v>
      </c>
      <c r="D6801">
        <v>1</v>
      </c>
      <c r="E6801">
        <v>11282542615</v>
      </c>
    </row>
    <row r="6802" spans="1:5" x14ac:dyDescent="0.25">
      <c r="A6802">
        <v>1503960366</v>
      </c>
      <c r="B6802" s="1">
        <v>42461</v>
      </c>
      <c r="C6802" s="7">
        <v>0.32604166666666667</v>
      </c>
      <c r="D6802">
        <v>0</v>
      </c>
      <c r="E6802">
        <v>11282542615</v>
      </c>
    </row>
    <row r="6803" spans="1:5" x14ac:dyDescent="0.25">
      <c r="A6803">
        <v>1503960366</v>
      </c>
      <c r="B6803" s="1">
        <v>42461</v>
      </c>
      <c r="C6803" s="7">
        <v>0.32673611111111112</v>
      </c>
      <c r="D6803">
        <v>0</v>
      </c>
      <c r="E6803">
        <v>11282542615</v>
      </c>
    </row>
    <row r="6804" spans="1:5" x14ac:dyDescent="0.25">
      <c r="A6804">
        <v>1503960366</v>
      </c>
      <c r="B6804" s="1">
        <v>42461</v>
      </c>
      <c r="C6804" s="7">
        <v>0.32743055555555556</v>
      </c>
      <c r="D6804">
        <v>0</v>
      </c>
      <c r="E6804">
        <v>11282542615</v>
      </c>
    </row>
    <row r="6805" spans="1:5" x14ac:dyDescent="0.25">
      <c r="A6805">
        <v>1503960366</v>
      </c>
      <c r="B6805" s="1">
        <v>42461</v>
      </c>
      <c r="C6805" s="7">
        <v>0.328125</v>
      </c>
      <c r="D6805">
        <v>0</v>
      </c>
      <c r="E6805">
        <v>11282542615</v>
      </c>
    </row>
    <row r="6806" spans="1:5" x14ac:dyDescent="0.25">
      <c r="A6806">
        <v>1503960366</v>
      </c>
      <c r="B6806" s="1">
        <v>42461</v>
      </c>
      <c r="C6806" s="7">
        <v>0.32881944444444444</v>
      </c>
      <c r="D6806">
        <v>0</v>
      </c>
      <c r="E6806">
        <v>11282542615</v>
      </c>
    </row>
    <row r="6807" spans="1:5" x14ac:dyDescent="0.25">
      <c r="A6807">
        <v>1503960366</v>
      </c>
      <c r="B6807" s="1">
        <v>42461</v>
      </c>
      <c r="C6807" s="7">
        <v>0.32951388888888888</v>
      </c>
      <c r="D6807">
        <v>0</v>
      </c>
      <c r="E6807">
        <v>11282542615</v>
      </c>
    </row>
    <row r="6808" spans="1:5" x14ac:dyDescent="0.25">
      <c r="A6808">
        <v>1503960366</v>
      </c>
      <c r="B6808" s="1">
        <v>42461</v>
      </c>
      <c r="C6808" s="7">
        <v>0.33020833333333333</v>
      </c>
      <c r="D6808">
        <v>0</v>
      </c>
      <c r="E6808">
        <v>11282542615</v>
      </c>
    </row>
    <row r="6809" spans="1:5" x14ac:dyDescent="0.25">
      <c r="A6809">
        <v>1503960366</v>
      </c>
      <c r="B6809" s="1">
        <v>42461</v>
      </c>
      <c r="C6809" s="7">
        <v>0.33090277777777777</v>
      </c>
      <c r="D6809">
        <v>0</v>
      </c>
      <c r="E6809">
        <v>11282542615</v>
      </c>
    </row>
    <row r="6810" spans="1:5" x14ac:dyDescent="0.25">
      <c r="A6810">
        <v>1503960366</v>
      </c>
      <c r="B6810" s="1">
        <v>42461</v>
      </c>
      <c r="C6810" s="7">
        <v>0.33159722222222221</v>
      </c>
      <c r="D6810">
        <v>0</v>
      </c>
      <c r="E6810">
        <v>11282542615</v>
      </c>
    </row>
    <row r="6811" spans="1:5" x14ac:dyDescent="0.25">
      <c r="A6811">
        <v>1503960366</v>
      </c>
      <c r="B6811" s="1">
        <v>42461</v>
      </c>
      <c r="C6811" s="7">
        <v>0.33229166666666665</v>
      </c>
      <c r="D6811">
        <v>0</v>
      </c>
      <c r="E6811">
        <v>11282542615</v>
      </c>
    </row>
    <row r="6812" spans="1:5" x14ac:dyDescent="0.25">
      <c r="A6812">
        <v>1503960366</v>
      </c>
      <c r="B6812" s="1">
        <v>42461</v>
      </c>
      <c r="C6812" s="7">
        <v>0.33298611111111109</v>
      </c>
      <c r="D6812">
        <v>0</v>
      </c>
      <c r="E6812">
        <v>11282542615</v>
      </c>
    </row>
    <row r="6813" spans="1:5" x14ac:dyDescent="0.25">
      <c r="A6813">
        <v>1503960366</v>
      </c>
      <c r="B6813" s="1">
        <v>42461</v>
      </c>
      <c r="C6813" s="7">
        <v>0.33368055555555554</v>
      </c>
      <c r="D6813">
        <v>0</v>
      </c>
      <c r="E6813">
        <v>11282542615</v>
      </c>
    </row>
    <row r="6814" spans="1:5" x14ac:dyDescent="0.25">
      <c r="A6814">
        <v>1503960366</v>
      </c>
      <c r="B6814" s="1">
        <v>42461</v>
      </c>
      <c r="C6814" s="7">
        <v>0.33437499999999998</v>
      </c>
      <c r="D6814">
        <v>0</v>
      </c>
      <c r="E6814">
        <v>11282542615</v>
      </c>
    </row>
    <row r="6815" spans="1:5" x14ac:dyDescent="0.25">
      <c r="A6815">
        <v>1503960366</v>
      </c>
      <c r="B6815" s="1">
        <v>42461</v>
      </c>
      <c r="C6815" s="7">
        <v>0.33506944444444442</v>
      </c>
      <c r="D6815">
        <v>0</v>
      </c>
      <c r="E6815">
        <v>11282542615</v>
      </c>
    </row>
    <row r="6816" spans="1:5" x14ac:dyDescent="0.25">
      <c r="A6816">
        <v>1503960366</v>
      </c>
      <c r="B6816" s="1">
        <v>42461</v>
      </c>
      <c r="C6816" s="7">
        <v>0.33576388888888886</v>
      </c>
      <c r="D6816">
        <v>0</v>
      </c>
      <c r="E6816">
        <v>11282542615</v>
      </c>
    </row>
    <row r="6817" spans="1:5" x14ac:dyDescent="0.25">
      <c r="A6817">
        <v>1503960366</v>
      </c>
      <c r="B6817" s="1">
        <v>42461</v>
      </c>
      <c r="C6817" s="7">
        <v>0.33645833333333336</v>
      </c>
      <c r="D6817">
        <v>0</v>
      </c>
      <c r="E6817">
        <v>11282542615</v>
      </c>
    </row>
    <row r="6818" spans="1:5" x14ac:dyDescent="0.25">
      <c r="A6818">
        <v>1503960366</v>
      </c>
      <c r="B6818" s="1">
        <v>42461</v>
      </c>
      <c r="C6818" s="7">
        <v>0.3371527777777778</v>
      </c>
      <c r="D6818">
        <v>0</v>
      </c>
      <c r="E6818">
        <v>11282542615</v>
      </c>
    </row>
    <row r="6819" spans="1:5" x14ac:dyDescent="0.25">
      <c r="A6819">
        <v>1503960366</v>
      </c>
      <c r="B6819" s="1">
        <v>42461</v>
      </c>
      <c r="C6819" s="7">
        <v>0.33784722222222224</v>
      </c>
      <c r="D6819">
        <v>0</v>
      </c>
      <c r="E6819">
        <v>11282542615</v>
      </c>
    </row>
    <row r="6820" spans="1:5" x14ac:dyDescent="0.25">
      <c r="A6820">
        <v>1503960366</v>
      </c>
      <c r="B6820" s="1">
        <v>42461</v>
      </c>
      <c r="C6820" s="7">
        <v>0.33854166666666669</v>
      </c>
      <c r="D6820">
        <v>0</v>
      </c>
      <c r="E6820">
        <v>11282542615</v>
      </c>
    </row>
    <row r="6821" spans="1:5" x14ac:dyDescent="0.25">
      <c r="A6821">
        <v>1503960366</v>
      </c>
      <c r="B6821" s="1">
        <v>42461</v>
      </c>
      <c r="C6821" s="7">
        <v>0.33923611111111113</v>
      </c>
      <c r="D6821">
        <v>0</v>
      </c>
      <c r="E6821">
        <v>11282542615</v>
      </c>
    </row>
    <row r="6822" spans="1:5" x14ac:dyDescent="0.25">
      <c r="A6822">
        <v>1503960366</v>
      </c>
      <c r="B6822" s="1">
        <v>42461</v>
      </c>
      <c r="C6822" s="7">
        <v>0.33993055555555557</v>
      </c>
      <c r="D6822">
        <v>0</v>
      </c>
      <c r="E6822">
        <v>11282542615</v>
      </c>
    </row>
    <row r="6823" spans="1:5" x14ac:dyDescent="0.25">
      <c r="A6823">
        <v>1503960366</v>
      </c>
      <c r="B6823" s="1">
        <v>42461</v>
      </c>
      <c r="C6823" s="7">
        <v>0.34062500000000001</v>
      </c>
      <c r="D6823">
        <v>0</v>
      </c>
      <c r="E6823">
        <v>11282542615</v>
      </c>
    </row>
    <row r="6824" spans="1:5" x14ac:dyDescent="0.25">
      <c r="A6824">
        <v>1503960366</v>
      </c>
      <c r="B6824" s="1">
        <v>42461</v>
      </c>
      <c r="C6824" s="7">
        <v>0.34131944444444445</v>
      </c>
      <c r="D6824">
        <v>0</v>
      </c>
      <c r="E6824">
        <v>11282542615</v>
      </c>
    </row>
    <row r="6825" spans="1:5" x14ac:dyDescent="0.25">
      <c r="A6825">
        <v>1503960366</v>
      </c>
      <c r="B6825" s="1">
        <v>42461</v>
      </c>
      <c r="C6825" s="7">
        <v>0.3420138888888889</v>
      </c>
      <c r="D6825">
        <v>0</v>
      </c>
      <c r="E6825">
        <v>11282542615</v>
      </c>
    </row>
    <row r="6826" spans="1:5" x14ac:dyDescent="0.25">
      <c r="A6826">
        <v>1503960366</v>
      </c>
      <c r="B6826" s="1">
        <v>42461</v>
      </c>
      <c r="C6826" s="7">
        <v>0.34270833333333334</v>
      </c>
      <c r="D6826">
        <v>0</v>
      </c>
      <c r="E6826">
        <v>11282542615</v>
      </c>
    </row>
    <row r="6827" spans="1:5" x14ac:dyDescent="0.25">
      <c r="A6827">
        <v>1503960366</v>
      </c>
      <c r="B6827" s="1">
        <v>42461</v>
      </c>
      <c r="C6827" s="7">
        <v>0.34340277777777778</v>
      </c>
      <c r="D6827">
        <v>1</v>
      </c>
      <c r="E6827">
        <v>11282542615</v>
      </c>
    </row>
    <row r="6828" spans="1:5" x14ac:dyDescent="0.25">
      <c r="A6828">
        <v>1503960366</v>
      </c>
      <c r="B6828" s="1">
        <v>42461</v>
      </c>
      <c r="C6828" s="7">
        <v>0.34409722222222222</v>
      </c>
      <c r="D6828">
        <v>1</v>
      </c>
      <c r="E6828">
        <v>11282542615</v>
      </c>
    </row>
    <row r="6829" spans="1:5" x14ac:dyDescent="0.25">
      <c r="A6829">
        <v>1503960366</v>
      </c>
      <c r="B6829" s="1">
        <v>42461</v>
      </c>
      <c r="C6829" s="7">
        <v>0.34479166666666666</v>
      </c>
      <c r="D6829">
        <v>0</v>
      </c>
      <c r="E6829">
        <v>11282542615</v>
      </c>
    </row>
    <row r="6830" spans="1:5" x14ac:dyDescent="0.25">
      <c r="A6830">
        <v>1503960366</v>
      </c>
      <c r="B6830" s="1">
        <v>42461</v>
      </c>
      <c r="C6830" s="7">
        <v>0.3454861111111111</v>
      </c>
      <c r="D6830">
        <v>0</v>
      </c>
      <c r="E6830">
        <v>11282542615</v>
      </c>
    </row>
    <row r="6831" spans="1:5" x14ac:dyDescent="0.25">
      <c r="A6831">
        <v>1503960366</v>
      </c>
      <c r="B6831" s="1">
        <v>42461</v>
      </c>
      <c r="C6831" s="7">
        <v>0.34618055555555555</v>
      </c>
      <c r="D6831">
        <v>1</v>
      </c>
      <c r="E6831">
        <v>11282542615</v>
      </c>
    </row>
    <row r="6832" spans="1:5" x14ac:dyDescent="0.25">
      <c r="A6832">
        <v>1503960366</v>
      </c>
      <c r="B6832" s="1">
        <v>42461</v>
      </c>
      <c r="C6832" s="7">
        <v>0.34687499999999999</v>
      </c>
      <c r="D6832">
        <v>0</v>
      </c>
      <c r="E6832">
        <v>11282542615</v>
      </c>
    </row>
    <row r="6833" spans="1:5" x14ac:dyDescent="0.25">
      <c r="A6833">
        <v>1503960366</v>
      </c>
      <c r="B6833" s="1">
        <v>42461</v>
      </c>
      <c r="C6833" s="7">
        <v>0.34756944444444443</v>
      </c>
      <c r="D6833">
        <v>1</v>
      </c>
      <c r="E6833">
        <v>11282542615</v>
      </c>
    </row>
    <row r="6834" spans="1:5" x14ac:dyDescent="0.25">
      <c r="A6834">
        <v>1503960366</v>
      </c>
      <c r="B6834" s="1">
        <v>42461</v>
      </c>
      <c r="C6834" s="7">
        <v>0.34826388888888887</v>
      </c>
      <c r="D6834">
        <v>0</v>
      </c>
      <c r="E6834">
        <v>11282542615</v>
      </c>
    </row>
    <row r="6835" spans="1:5" x14ac:dyDescent="0.25">
      <c r="A6835">
        <v>1503960366</v>
      </c>
      <c r="B6835" s="1">
        <v>42461</v>
      </c>
      <c r="C6835" s="7">
        <v>0.34895833333333331</v>
      </c>
      <c r="D6835">
        <v>0</v>
      </c>
      <c r="E6835">
        <v>11282542615</v>
      </c>
    </row>
    <row r="6836" spans="1:5" x14ac:dyDescent="0.25">
      <c r="A6836">
        <v>1503960366</v>
      </c>
      <c r="B6836" s="1">
        <v>42462</v>
      </c>
      <c r="C6836" s="7">
        <v>0.54062500000000002</v>
      </c>
      <c r="D6836">
        <v>0</v>
      </c>
      <c r="E6836">
        <v>11290468616</v>
      </c>
    </row>
    <row r="6837" spans="1:5" x14ac:dyDescent="0.25">
      <c r="A6837">
        <v>1503960366</v>
      </c>
      <c r="B6837" s="1">
        <v>42462</v>
      </c>
      <c r="C6837" s="7">
        <v>0.54131944444444446</v>
      </c>
      <c r="D6837">
        <v>0</v>
      </c>
      <c r="E6837">
        <v>11290468616</v>
      </c>
    </row>
    <row r="6838" spans="1:5" x14ac:dyDescent="0.25">
      <c r="A6838">
        <v>1503960366</v>
      </c>
      <c r="B6838" s="1">
        <v>42462</v>
      </c>
      <c r="C6838" s="7">
        <v>4.2013888888888892E-2</v>
      </c>
      <c r="D6838">
        <v>0</v>
      </c>
      <c r="E6838">
        <v>11290468616</v>
      </c>
    </row>
    <row r="6839" spans="1:5" x14ac:dyDescent="0.25">
      <c r="A6839">
        <v>1503960366</v>
      </c>
      <c r="B6839" s="1">
        <v>42462</v>
      </c>
      <c r="C6839" s="7">
        <v>4.2708333333333334E-2</v>
      </c>
      <c r="D6839">
        <v>0</v>
      </c>
      <c r="E6839">
        <v>11290468616</v>
      </c>
    </row>
    <row r="6840" spans="1:5" x14ac:dyDescent="0.25">
      <c r="A6840">
        <v>1503960366</v>
      </c>
      <c r="B6840" s="1">
        <v>42462</v>
      </c>
      <c r="C6840" s="7">
        <v>4.3402777777777776E-2</v>
      </c>
      <c r="D6840">
        <v>0</v>
      </c>
      <c r="E6840">
        <v>11290468616</v>
      </c>
    </row>
    <row r="6841" spans="1:5" x14ac:dyDescent="0.25">
      <c r="A6841">
        <v>1503960366</v>
      </c>
      <c r="B6841" s="1">
        <v>42462</v>
      </c>
      <c r="C6841" s="7">
        <v>4.4097222222222225E-2</v>
      </c>
      <c r="D6841">
        <v>0</v>
      </c>
      <c r="E6841">
        <v>11290468616</v>
      </c>
    </row>
    <row r="6842" spans="1:5" x14ac:dyDescent="0.25">
      <c r="A6842">
        <v>1503960366</v>
      </c>
      <c r="B6842" s="1">
        <v>42462</v>
      </c>
      <c r="C6842" s="7">
        <v>4.4791666666666667E-2</v>
      </c>
      <c r="D6842">
        <v>0</v>
      </c>
      <c r="E6842">
        <v>11290468616</v>
      </c>
    </row>
    <row r="6843" spans="1:5" x14ac:dyDescent="0.25">
      <c r="A6843">
        <v>1503960366</v>
      </c>
      <c r="B6843" s="1">
        <v>42462</v>
      </c>
      <c r="C6843" s="7">
        <v>4.5486111111111109E-2</v>
      </c>
      <c r="D6843">
        <v>0</v>
      </c>
      <c r="E6843">
        <v>11290468616</v>
      </c>
    </row>
    <row r="6844" spans="1:5" x14ac:dyDescent="0.25">
      <c r="A6844">
        <v>1503960366</v>
      </c>
      <c r="B6844" s="1">
        <v>42462</v>
      </c>
      <c r="C6844" s="7">
        <v>4.6180555555555558E-2</v>
      </c>
      <c r="D6844">
        <v>0</v>
      </c>
      <c r="E6844">
        <v>11290468616</v>
      </c>
    </row>
    <row r="6845" spans="1:5" x14ac:dyDescent="0.25">
      <c r="A6845">
        <v>1503960366</v>
      </c>
      <c r="B6845" s="1">
        <v>42462</v>
      </c>
      <c r="C6845" s="7">
        <v>4.6875E-2</v>
      </c>
      <c r="D6845">
        <v>0</v>
      </c>
      <c r="E6845">
        <v>11290468616</v>
      </c>
    </row>
    <row r="6846" spans="1:5" x14ac:dyDescent="0.25">
      <c r="A6846">
        <v>1503960366</v>
      </c>
      <c r="B6846" s="1">
        <v>42462</v>
      </c>
      <c r="C6846" s="7">
        <v>4.7569444444444442E-2</v>
      </c>
      <c r="D6846">
        <v>0</v>
      </c>
      <c r="E6846">
        <v>11290468616</v>
      </c>
    </row>
    <row r="6847" spans="1:5" x14ac:dyDescent="0.25">
      <c r="A6847">
        <v>1503960366</v>
      </c>
      <c r="B6847" s="1">
        <v>42462</v>
      </c>
      <c r="C6847" s="7">
        <v>4.8263888888888891E-2</v>
      </c>
      <c r="D6847">
        <v>0</v>
      </c>
      <c r="E6847">
        <v>11290468616</v>
      </c>
    </row>
    <row r="6848" spans="1:5" x14ac:dyDescent="0.25">
      <c r="A6848">
        <v>1503960366</v>
      </c>
      <c r="B6848" s="1">
        <v>42462</v>
      </c>
      <c r="C6848" s="7">
        <v>4.8958333333333333E-2</v>
      </c>
      <c r="D6848">
        <v>0</v>
      </c>
      <c r="E6848">
        <v>11290468616</v>
      </c>
    </row>
    <row r="6849" spans="1:5" x14ac:dyDescent="0.25">
      <c r="A6849">
        <v>1503960366</v>
      </c>
      <c r="B6849" s="1">
        <v>42462</v>
      </c>
      <c r="C6849" s="7">
        <v>4.9652777777777775E-2</v>
      </c>
      <c r="D6849">
        <v>0</v>
      </c>
      <c r="E6849">
        <v>11290468616</v>
      </c>
    </row>
    <row r="6850" spans="1:5" x14ac:dyDescent="0.25">
      <c r="A6850">
        <v>1503960366</v>
      </c>
      <c r="B6850" s="1">
        <v>42462</v>
      </c>
      <c r="C6850" s="7">
        <v>5.0347222222222224E-2</v>
      </c>
      <c r="D6850">
        <v>0</v>
      </c>
      <c r="E6850">
        <v>11290468616</v>
      </c>
    </row>
    <row r="6851" spans="1:5" x14ac:dyDescent="0.25">
      <c r="A6851">
        <v>1503960366</v>
      </c>
      <c r="B6851" s="1">
        <v>42462</v>
      </c>
      <c r="C6851" s="7">
        <v>5.1041666666666666E-2</v>
      </c>
      <c r="D6851">
        <v>0</v>
      </c>
      <c r="E6851">
        <v>11290468616</v>
      </c>
    </row>
    <row r="6852" spans="1:5" x14ac:dyDescent="0.25">
      <c r="A6852">
        <v>1503960366</v>
      </c>
      <c r="B6852" s="1">
        <v>42462</v>
      </c>
      <c r="C6852" s="7">
        <v>5.1736111111111108E-2</v>
      </c>
      <c r="D6852">
        <v>0</v>
      </c>
      <c r="E6852">
        <v>11290468616</v>
      </c>
    </row>
    <row r="6853" spans="1:5" x14ac:dyDescent="0.25">
      <c r="A6853">
        <v>1503960366</v>
      </c>
      <c r="B6853" s="1">
        <v>42462</v>
      </c>
      <c r="C6853" s="7">
        <v>5.2430555555555557E-2</v>
      </c>
      <c r="D6853">
        <v>0</v>
      </c>
      <c r="E6853">
        <v>11290468616</v>
      </c>
    </row>
    <row r="6854" spans="1:5" x14ac:dyDescent="0.25">
      <c r="A6854">
        <v>1503960366</v>
      </c>
      <c r="B6854" s="1">
        <v>42462</v>
      </c>
      <c r="C6854" s="7">
        <v>5.3124999999999999E-2</v>
      </c>
      <c r="D6854">
        <v>0</v>
      </c>
      <c r="E6854">
        <v>11290468616</v>
      </c>
    </row>
    <row r="6855" spans="1:5" x14ac:dyDescent="0.25">
      <c r="A6855">
        <v>1503960366</v>
      </c>
      <c r="B6855" s="1">
        <v>42462</v>
      </c>
      <c r="C6855" s="7">
        <v>5.3819444444444448E-2</v>
      </c>
      <c r="D6855">
        <v>0</v>
      </c>
      <c r="E6855">
        <v>11290468616</v>
      </c>
    </row>
    <row r="6856" spans="1:5" x14ac:dyDescent="0.25">
      <c r="A6856">
        <v>1503960366</v>
      </c>
      <c r="B6856" s="1">
        <v>42462</v>
      </c>
      <c r="C6856" s="7">
        <v>5.451388888888889E-2</v>
      </c>
      <c r="D6856">
        <v>0</v>
      </c>
      <c r="E6856">
        <v>11290468616</v>
      </c>
    </row>
    <row r="6857" spans="1:5" x14ac:dyDescent="0.25">
      <c r="A6857">
        <v>1503960366</v>
      </c>
      <c r="B6857" s="1">
        <v>42462</v>
      </c>
      <c r="C6857" s="7">
        <v>5.5208333333333331E-2</v>
      </c>
      <c r="D6857">
        <v>0</v>
      </c>
      <c r="E6857">
        <v>11290468616</v>
      </c>
    </row>
    <row r="6858" spans="1:5" x14ac:dyDescent="0.25">
      <c r="A6858">
        <v>1503960366</v>
      </c>
      <c r="B6858" s="1">
        <v>42462</v>
      </c>
      <c r="C6858" s="7">
        <v>5.590277777777778E-2</v>
      </c>
      <c r="D6858">
        <v>0</v>
      </c>
      <c r="E6858">
        <v>11290468616</v>
      </c>
    </row>
    <row r="6859" spans="1:5" x14ac:dyDescent="0.25">
      <c r="A6859">
        <v>1503960366</v>
      </c>
      <c r="B6859" s="1">
        <v>42462</v>
      </c>
      <c r="C6859" s="7">
        <v>5.6597222222222222E-2</v>
      </c>
      <c r="D6859">
        <v>0</v>
      </c>
      <c r="E6859">
        <v>11290468616</v>
      </c>
    </row>
    <row r="6860" spans="1:5" x14ac:dyDescent="0.25">
      <c r="A6860">
        <v>1503960366</v>
      </c>
      <c r="B6860" s="1">
        <v>42462</v>
      </c>
      <c r="C6860" s="7">
        <v>5.7291666666666664E-2</v>
      </c>
      <c r="D6860">
        <v>0</v>
      </c>
      <c r="E6860">
        <v>11290468616</v>
      </c>
    </row>
    <row r="6861" spans="1:5" x14ac:dyDescent="0.25">
      <c r="A6861">
        <v>1503960366</v>
      </c>
      <c r="B6861" s="1">
        <v>42462</v>
      </c>
      <c r="C6861" s="7">
        <v>5.7986111111111113E-2</v>
      </c>
      <c r="D6861">
        <v>0</v>
      </c>
      <c r="E6861">
        <v>11290468616</v>
      </c>
    </row>
    <row r="6862" spans="1:5" x14ac:dyDescent="0.25">
      <c r="A6862">
        <v>1503960366</v>
      </c>
      <c r="B6862" s="1">
        <v>42462</v>
      </c>
      <c r="C6862" s="7">
        <v>5.8680555555555555E-2</v>
      </c>
      <c r="D6862">
        <v>0</v>
      </c>
      <c r="E6862">
        <v>11290468616</v>
      </c>
    </row>
    <row r="6863" spans="1:5" x14ac:dyDescent="0.25">
      <c r="A6863">
        <v>1503960366</v>
      </c>
      <c r="B6863" s="1">
        <v>42462</v>
      </c>
      <c r="C6863" s="7">
        <v>5.9374999999999997E-2</v>
      </c>
      <c r="D6863">
        <v>0</v>
      </c>
      <c r="E6863">
        <v>11290468616</v>
      </c>
    </row>
    <row r="6864" spans="1:5" x14ac:dyDescent="0.25">
      <c r="A6864">
        <v>1503960366</v>
      </c>
      <c r="B6864" s="1">
        <v>42462</v>
      </c>
      <c r="C6864" s="7">
        <v>6.0069444444444446E-2</v>
      </c>
      <c r="D6864">
        <v>0</v>
      </c>
      <c r="E6864">
        <v>11290468616</v>
      </c>
    </row>
    <row r="6865" spans="1:5" x14ac:dyDescent="0.25">
      <c r="A6865">
        <v>1503960366</v>
      </c>
      <c r="B6865" s="1">
        <v>42462</v>
      </c>
      <c r="C6865" s="7">
        <v>6.0763888888888888E-2</v>
      </c>
      <c r="D6865">
        <v>0</v>
      </c>
      <c r="E6865">
        <v>11290468616</v>
      </c>
    </row>
    <row r="6866" spans="1:5" x14ac:dyDescent="0.25">
      <c r="A6866">
        <v>1503960366</v>
      </c>
      <c r="B6866" s="1">
        <v>42462</v>
      </c>
      <c r="C6866" s="7">
        <v>6.145833333333333E-2</v>
      </c>
      <c r="D6866">
        <v>0</v>
      </c>
      <c r="E6866">
        <v>11290468616</v>
      </c>
    </row>
    <row r="6867" spans="1:5" x14ac:dyDescent="0.25">
      <c r="A6867">
        <v>1503960366</v>
      </c>
      <c r="B6867" s="1">
        <v>42462</v>
      </c>
      <c r="C6867" s="7">
        <v>6.2152777777777779E-2</v>
      </c>
      <c r="D6867">
        <v>0</v>
      </c>
      <c r="E6867">
        <v>11290468616</v>
      </c>
    </row>
    <row r="6868" spans="1:5" x14ac:dyDescent="0.25">
      <c r="A6868">
        <v>1503960366</v>
      </c>
      <c r="B6868" s="1">
        <v>42462</v>
      </c>
      <c r="C6868" s="7">
        <v>6.2847222222222221E-2</v>
      </c>
      <c r="D6868">
        <v>0</v>
      </c>
      <c r="E6868">
        <v>11290468616</v>
      </c>
    </row>
    <row r="6869" spans="1:5" x14ac:dyDescent="0.25">
      <c r="A6869">
        <v>1503960366</v>
      </c>
      <c r="B6869" s="1">
        <v>42462</v>
      </c>
      <c r="C6869" s="7">
        <v>6.3541666666666663E-2</v>
      </c>
      <c r="D6869">
        <v>0</v>
      </c>
      <c r="E6869">
        <v>11290468616</v>
      </c>
    </row>
    <row r="6870" spans="1:5" x14ac:dyDescent="0.25">
      <c r="A6870">
        <v>1503960366</v>
      </c>
      <c r="B6870" s="1">
        <v>42462</v>
      </c>
      <c r="C6870" s="7">
        <v>6.4236111111111105E-2</v>
      </c>
      <c r="D6870">
        <v>0</v>
      </c>
      <c r="E6870">
        <v>11290468616</v>
      </c>
    </row>
    <row r="6871" spans="1:5" x14ac:dyDescent="0.25">
      <c r="A6871">
        <v>1503960366</v>
      </c>
      <c r="B6871" s="1">
        <v>42462</v>
      </c>
      <c r="C6871" s="7">
        <v>6.4930555555555561E-2</v>
      </c>
      <c r="D6871">
        <v>0</v>
      </c>
      <c r="E6871">
        <v>11290468616</v>
      </c>
    </row>
    <row r="6872" spans="1:5" x14ac:dyDescent="0.25">
      <c r="A6872">
        <v>1503960366</v>
      </c>
      <c r="B6872" s="1">
        <v>42462</v>
      </c>
      <c r="C6872" s="7">
        <v>6.5625000000000003E-2</v>
      </c>
      <c r="D6872">
        <v>0</v>
      </c>
      <c r="E6872">
        <v>11290468616</v>
      </c>
    </row>
    <row r="6873" spans="1:5" x14ac:dyDescent="0.25">
      <c r="A6873">
        <v>1503960366</v>
      </c>
      <c r="B6873" s="1">
        <v>42462</v>
      </c>
      <c r="C6873" s="7">
        <v>6.6319444444444445E-2</v>
      </c>
      <c r="D6873">
        <v>0</v>
      </c>
      <c r="E6873">
        <v>11290468616</v>
      </c>
    </row>
    <row r="6874" spans="1:5" x14ac:dyDescent="0.25">
      <c r="A6874">
        <v>1503960366</v>
      </c>
      <c r="B6874" s="1">
        <v>42462</v>
      </c>
      <c r="C6874" s="7">
        <v>6.7013888888888887E-2</v>
      </c>
      <c r="D6874">
        <v>0</v>
      </c>
      <c r="E6874">
        <v>11290468616</v>
      </c>
    </row>
    <row r="6875" spans="1:5" x14ac:dyDescent="0.25">
      <c r="A6875">
        <v>1503960366</v>
      </c>
      <c r="B6875" s="1">
        <v>42462</v>
      </c>
      <c r="C6875" s="7">
        <v>6.7708333333333329E-2</v>
      </c>
      <c r="D6875">
        <v>0</v>
      </c>
      <c r="E6875">
        <v>11290468616</v>
      </c>
    </row>
    <row r="6876" spans="1:5" x14ac:dyDescent="0.25">
      <c r="A6876">
        <v>1503960366</v>
      </c>
      <c r="B6876" s="1">
        <v>42462</v>
      </c>
      <c r="C6876" s="7">
        <v>6.8402777777777785E-2</v>
      </c>
      <c r="D6876">
        <v>0</v>
      </c>
      <c r="E6876">
        <v>11290468616</v>
      </c>
    </row>
    <row r="6877" spans="1:5" x14ac:dyDescent="0.25">
      <c r="A6877">
        <v>1503960366</v>
      </c>
      <c r="B6877" s="1">
        <v>42462</v>
      </c>
      <c r="C6877" s="7">
        <v>6.9097222222222227E-2</v>
      </c>
      <c r="D6877">
        <v>0</v>
      </c>
      <c r="E6877">
        <v>11290468616</v>
      </c>
    </row>
    <row r="6878" spans="1:5" x14ac:dyDescent="0.25">
      <c r="A6878">
        <v>1503960366</v>
      </c>
      <c r="B6878" s="1">
        <v>42462</v>
      </c>
      <c r="C6878" s="7">
        <v>6.9791666666666669E-2</v>
      </c>
      <c r="D6878">
        <v>0</v>
      </c>
      <c r="E6878">
        <v>11290468616</v>
      </c>
    </row>
    <row r="6879" spans="1:5" x14ac:dyDescent="0.25">
      <c r="A6879">
        <v>1503960366</v>
      </c>
      <c r="B6879" s="1">
        <v>42462</v>
      </c>
      <c r="C6879" s="7">
        <v>7.048611111111111E-2</v>
      </c>
      <c r="D6879">
        <v>0</v>
      </c>
      <c r="E6879">
        <v>11290468616</v>
      </c>
    </row>
    <row r="6880" spans="1:5" x14ac:dyDescent="0.25">
      <c r="A6880">
        <v>1503960366</v>
      </c>
      <c r="B6880" s="1">
        <v>42462</v>
      </c>
      <c r="C6880" s="7">
        <v>7.1180555555555552E-2</v>
      </c>
      <c r="D6880">
        <v>0</v>
      </c>
      <c r="E6880">
        <v>11290468616</v>
      </c>
    </row>
    <row r="6881" spans="1:5" x14ac:dyDescent="0.25">
      <c r="A6881">
        <v>1503960366</v>
      </c>
      <c r="B6881" s="1">
        <v>42462</v>
      </c>
      <c r="C6881" s="7">
        <v>7.1874999999999994E-2</v>
      </c>
      <c r="D6881">
        <v>0</v>
      </c>
      <c r="E6881">
        <v>11290468616</v>
      </c>
    </row>
    <row r="6882" spans="1:5" x14ac:dyDescent="0.25">
      <c r="A6882">
        <v>1503960366</v>
      </c>
      <c r="B6882" s="1">
        <v>42462</v>
      </c>
      <c r="C6882" s="7">
        <v>7.256944444444445E-2</v>
      </c>
      <c r="D6882">
        <v>0</v>
      </c>
      <c r="E6882">
        <v>11290468616</v>
      </c>
    </row>
    <row r="6883" spans="1:5" x14ac:dyDescent="0.25">
      <c r="A6883">
        <v>1503960366</v>
      </c>
      <c r="B6883" s="1">
        <v>42462</v>
      </c>
      <c r="C6883" s="7">
        <v>7.3263888888888892E-2</v>
      </c>
      <c r="D6883">
        <v>0</v>
      </c>
      <c r="E6883">
        <v>11290468616</v>
      </c>
    </row>
    <row r="6884" spans="1:5" x14ac:dyDescent="0.25">
      <c r="A6884">
        <v>1503960366</v>
      </c>
      <c r="B6884" s="1">
        <v>42462</v>
      </c>
      <c r="C6884" s="7">
        <v>7.3958333333333334E-2</v>
      </c>
      <c r="D6884">
        <v>0</v>
      </c>
      <c r="E6884">
        <v>11290468616</v>
      </c>
    </row>
    <row r="6885" spans="1:5" x14ac:dyDescent="0.25">
      <c r="A6885">
        <v>1503960366</v>
      </c>
      <c r="B6885" s="1">
        <v>42462</v>
      </c>
      <c r="C6885" s="7">
        <v>7.4652777777777776E-2</v>
      </c>
      <c r="D6885">
        <v>0</v>
      </c>
      <c r="E6885">
        <v>11290468616</v>
      </c>
    </row>
    <row r="6886" spans="1:5" x14ac:dyDescent="0.25">
      <c r="A6886">
        <v>1503960366</v>
      </c>
      <c r="B6886" s="1">
        <v>42462</v>
      </c>
      <c r="C6886" s="7">
        <v>7.5347222222222218E-2</v>
      </c>
      <c r="D6886">
        <v>0</v>
      </c>
      <c r="E6886">
        <v>11290468616</v>
      </c>
    </row>
    <row r="6887" spans="1:5" x14ac:dyDescent="0.25">
      <c r="A6887">
        <v>1503960366</v>
      </c>
      <c r="B6887" s="1">
        <v>42462</v>
      </c>
      <c r="C6887" s="7">
        <v>7.604166666666666E-2</v>
      </c>
      <c r="D6887">
        <v>0</v>
      </c>
      <c r="E6887">
        <v>11290468616</v>
      </c>
    </row>
    <row r="6888" spans="1:5" x14ac:dyDescent="0.25">
      <c r="A6888">
        <v>1503960366</v>
      </c>
      <c r="B6888" s="1">
        <v>42462</v>
      </c>
      <c r="C6888" s="7">
        <v>7.6736111111111116E-2</v>
      </c>
      <c r="D6888">
        <v>0</v>
      </c>
      <c r="E6888">
        <v>11290468616</v>
      </c>
    </row>
    <row r="6889" spans="1:5" x14ac:dyDescent="0.25">
      <c r="A6889">
        <v>1503960366</v>
      </c>
      <c r="B6889" s="1">
        <v>42462</v>
      </c>
      <c r="C6889" s="7">
        <v>7.7430555555555558E-2</v>
      </c>
      <c r="D6889">
        <v>0</v>
      </c>
      <c r="E6889">
        <v>11290468616</v>
      </c>
    </row>
    <row r="6890" spans="1:5" x14ac:dyDescent="0.25">
      <c r="A6890">
        <v>1503960366</v>
      </c>
      <c r="B6890" s="1">
        <v>42462</v>
      </c>
      <c r="C6890" s="7">
        <v>7.8125E-2</v>
      </c>
      <c r="D6890">
        <v>0</v>
      </c>
      <c r="E6890">
        <v>11290468616</v>
      </c>
    </row>
    <row r="6891" spans="1:5" x14ac:dyDescent="0.25">
      <c r="A6891">
        <v>1503960366</v>
      </c>
      <c r="B6891" s="1">
        <v>42462</v>
      </c>
      <c r="C6891" s="7">
        <v>7.8819444444444442E-2</v>
      </c>
      <c r="D6891">
        <v>0</v>
      </c>
      <c r="E6891">
        <v>11290468616</v>
      </c>
    </row>
    <row r="6892" spans="1:5" x14ac:dyDescent="0.25">
      <c r="A6892">
        <v>1503960366</v>
      </c>
      <c r="B6892" s="1">
        <v>42462</v>
      </c>
      <c r="C6892" s="7">
        <v>7.9513888888888884E-2</v>
      </c>
      <c r="D6892">
        <v>0</v>
      </c>
      <c r="E6892">
        <v>11290468616</v>
      </c>
    </row>
    <row r="6893" spans="1:5" x14ac:dyDescent="0.25">
      <c r="A6893">
        <v>1503960366</v>
      </c>
      <c r="B6893" s="1">
        <v>42462</v>
      </c>
      <c r="C6893" s="7">
        <v>8.020833333333334E-2</v>
      </c>
      <c r="D6893">
        <v>0</v>
      </c>
      <c r="E6893">
        <v>11290468616</v>
      </c>
    </row>
    <row r="6894" spans="1:5" x14ac:dyDescent="0.25">
      <c r="A6894">
        <v>1503960366</v>
      </c>
      <c r="B6894" s="1">
        <v>42462</v>
      </c>
      <c r="C6894" s="7">
        <v>8.0902777777777782E-2</v>
      </c>
      <c r="D6894">
        <v>0</v>
      </c>
      <c r="E6894">
        <v>11290468616</v>
      </c>
    </row>
    <row r="6895" spans="1:5" x14ac:dyDescent="0.25">
      <c r="A6895">
        <v>1503960366</v>
      </c>
      <c r="B6895" s="1">
        <v>42462</v>
      </c>
      <c r="C6895" s="7">
        <v>8.1597222222222224E-2</v>
      </c>
      <c r="D6895">
        <v>0</v>
      </c>
      <c r="E6895">
        <v>11290468616</v>
      </c>
    </row>
    <row r="6896" spans="1:5" x14ac:dyDescent="0.25">
      <c r="A6896">
        <v>1503960366</v>
      </c>
      <c r="B6896" s="1">
        <v>42462</v>
      </c>
      <c r="C6896" s="7">
        <v>8.2291666666666666E-2</v>
      </c>
      <c r="D6896">
        <v>0</v>
      </c>
      <c r="E6896">
        <v>11290468616</v>
      </c>
    </row>
    <row r="6897" spans="1:5" x14ac:dyDescent="0.25">
      <c r="A6897">
        <v>1503960366</v>
      </c>
      <c r="B6897" s="1">
        <v>42462</v>
      </c>
      <c r="C6897" s="7">
        <v>8.2986111111111108E-2</v>
      </c>
      <c r="D6897">
        <v>0</v>
      </c>
      <c r="E6897">
        <v>11290468616</v>
      </c>
    </row>
    <row r="6898" spans="1:5" x14ac:dyDescent="0.25">
      <c r="A6898">
        <v>1503960366</v>
      </c>
      <c r="B6898" s="1">
        <v>42462</v>
      </c>
      <c r="C6898" s="7">
        <v>8.368055555555555E-2</v>
      </c>
      <c r="D6898">
        <v>0</v>
      </c>
      <c r="E6898">
        <v>11290468616</v>
      </c>
    </row>
    <row r="6899" spans="1:5" x14ac:dyDescent="0.25">
      <c r="A6899">
        <v>1503960366</v>
      </c>
      <c r="B6899" s="1">
        <v>42462</v>
      </c>
      <c r="C6899" s="7">
        <v>8.4375000000000006E-2</v>
      </c>
      <c r="D6899">
        <v>0</v>
      </c>
      <c r="E6899">
        <v>11290468616</v>
      </c>
    </row>
    <row r="6900" spans="1:5" x14ac:dyDescent="0.25">
      <c r="A6900">
        <v>1503960366</v>
      </c>
      <c r="B6900" s="1">
        <v>42462</v>
      </c>
      <c r="C6900" s="7">
        <v>8.5069444444444448E-2</v>
      </c>
      <c r="D6900">
        <v>0</v>
      </c>
      <c r="E6900">
        <v>11290468616</v>
      </c>
    </row>
    <row r="6901" spans="1:5" x14ac:dyDescent="0.25">
      <c r="A6901">
        <v>1503960366</v>
      </c>
      <c r="B6901" s="1">
        <v>42462</v>
      </c>
      <c r="C6901" s="7">
        <v>8.576388888888889E-2</v>
      </c>
      <c r="D6901">
        <v>0</v>
      </c>
      <c r="E6901">
        <v>11290468616</v>
      </c>
    </row>
    <row r="6902" spans="1:5" x14ac:dyDescent="0.25">
      <c r="A6902">
        <v>1503960366</v>
      </c>
      <c r="B6902" s="1">
        <v>42462</v>
      </c>
      <c r="C6902" s="7">
        <v>8.6458333333333331E-2</v>
      </c>
      <c r="D6902">
        <v>0</v>
      </c>
      <c r="E6902">
        <v>11290468616</v>
      </c>
    </row>
    <row r="6903" spans="1:5" x14ac:dyDescent="0.25">
      <c r="A6903">
        <v>1503960366</v>
      </c>
      <c r="B6903" s="1">
        <v>42462</v>
      </c>
      <c r="C6903" s="7">
        <v>8.7152777777777773E-2</v>
      </c>
      <c r="D6903">
        <v>0</v>
      </c>
      <c r="E6903">
        <v>11290468616</v>
      </c>
    </row>
    <row r="6904" spans="1:5" x14ac:dyDescent="0.25">
      <c r="A6904">
        <v>1503960366</v>
      </c>
      <c r="B6904" s="1">
        <v>42462</v>
      </c>
      <c r="C6904" s="7">
        <v>8.7847222222222215E-2</v>
      </c>
      <c r="D6904">
        <v>1</v>
      </c>
      <c r="E6904">
        <v>11290468616</v>
      </c>
    </row>
    <row r="6905" spans="1:5" x14ac:dyDescent="0.25">
      <c r="A6905">
        <v>1503960366</v>
      </c>
      <c r="B6905" s="1">
        <v>42462</v>
      </c>
      <c r="C6905" s="7">
        <v>8.8541666666666671E-2</v>
      </c>
      <c r="D6905">
        <v>0</v>
      </c>
      <c r="E6905">
        <v>11290468616</v>
      </c>
    </row>
    <row r="6906" spans="1:5" x14ac:dyDescent="0.25">
      <c r="A6906">
        <v>1503960366</v>
      </c>
      <c r="B6906" s="1">
        <v>42462</v>
      </c>
      <c r="C6906" s="7">
        <v>8.9236111111111113E-2</v>
      </c>
      <c r="D6906">
        <v>0</v>
      </c>
      <c r="E6906">
        <v>11290468616</v>
      </c>
    </row>
    <row r="6907" spans="1:5" x14ac:dyDescent="0.25">
      <c r="A6907">
        <v>1503960366</v>
      </c>
      <c r="B6907" s="1">
        <v>42462</v>
      </c>
      <c r="C6907" s="7">
        <v>8.9930555555555555E-2</v>
      </c>
      <c r="D6907">
        <v>0</v>
      </c>
      <c r="E6907">
        <v>11290468616</v>
      </c>
    </row>
    <row r="6908" spans="1:5" x14ac:dyDescent="0.25">
      <c r="A6908">
        <v>1503960366</v>
      </c>
      <c r="B6908" s="1">
        <v>42462</v>
      </c>
      <c r="C6908" s="7">
        <v>9.0624999999999997E-2</v>
      </c>
      <c r="D6908">
        <v>0</v>
      </c>
      <c r="E6908">
        <v>11290468616</v>
      </c>
    </row>
    <row r="6909" spans="1:5" x14ac:dyDescent="0.25">
      <c r="A6909">
        <v>1503960366</v>
      </c>
      <c r="B6909" s="1">
        <v>42462</v>
      </c>
      <c r="C6909" s="7">
        <v>9.1319444444444439E-2</v>
      </c>
      <c r="D6909">
        <v>0</v>
      </c>
      <c r="E6909">
        <v>11290468616</v>
      </c>
    </row>
    <row r="6910" spans="1:5" x14ac:dyDescent="0.25">
      <c r="A6910">
        <v>1503960366</v>
      </c>
      <c r="B6910" s="1">
        <v>42462</v>
      </c>
      <c r="C6910" s="7">
        <v>9.2013888888888895E-2</v>
      </c>
      <c r="D6910">
        <v>0</v>
      </c>
      <c r="E6910">
        <v>11290468616</v>
      </c>
    </row>
    <row r="6911" spans="1:5" x14ac:dyDescent="0.25">
      <c r="A6911">
        <v>1503960366</v>
      </c>
      <c r="B6911" s="1">
        <v>42462</v>
      </c>
      <c r="C6911" s="7">
        <v>9.2708333333333337E-2</v>
      </c>
      <c r="D6911">
        <v>0</v>
      </c>
      <c r="E6911">
        <v>11290468616</v>
      </c>
    </row>
    <row r="6912" spans="1:5" x14ac:dyDescent="0.25">
      <c r="A6912">
        <v>1503960366</v>
      </c>
      <c r="B6912" s="1">
        <v>42462</v>
      </c>
      <c r="C6912" s="7">
        <v>9.3402777777777779E-2</v>
      </c>
      <c r="D6912">
        <v>0</v>
      </c>
      <c r="E6912">
        <v>11290468616</v>
      </c>
    </row>
    <row r="6913" spans="1:5" x14ac:dyDescent="0.25">
      <c r="A6913">
        <v>1503960366</v>
      </c>
      <c r="B6913" s="1">
        <v>42462</v>
      </c>
      <c r="C6913" s="7">
        <v>9.4097222222222221E-2</v>
      </c>
      <c r="D6913">
        <v>0</v>
      </c>
      <c r="E6913">
        <v>11290468616</v>
      </c>
    </row>
    <row r="6914" spans="1:5" x14ac:dyDescent="0.25">
      <c r="A6914">
        <v>1503960366</v>
      </c>
      <c r="B6914" s="1">
        <v>42462</v>
      </c>
      <c r="C6914" s="7">
        <v>9.4791666666666663E-2</v>
      </c>
      <c r="D6914">
        <v>0</v>
      </c>
      <c r="E6914">
        <v>11290468616</v>
      </c>
    </row>
    <row r="6915" spans="1:5" x14ac:dyDescent="0.25">
      <c r="A6915">
        <v>1503960366</v>
      </c>
      <c r="B6915" s="1">
        <v>42462</v>
      </c>
      <c r="C6915" s="7">
        <v>9.5486111111111105E-2</v>
      </c>
      <c r="D6915">
        <v>0</v>
      </c>
      <c r="E6915">
        <v>11290468616</v>
      </c>
    </row>
    <row r="6916" spans="1:5" x14ac:dyDescent="0.25">
      <c r="A6916">
        <v>1503960366</v>
      </c>
      <c r="B6916" s="1">
        <v>42462</v>
      </c>
      <c r="C6916" s="7">
        <v>9.6180555555555561E-2</v>
      </c>
      <c r="D6916">
        <v>0</v>
      </c>
      <c r="E6916">
        <v>11290468616</v>
      </c>
    </row>
    <row r="6917" spans="1:5" x14ac:dyDescent="0.25">
      <c r="A6917">
        <v>1503960366</v>
      </c>
      <c r="B6917" s="1">
        <v>42462</v>
      </c>
      <c r="C6917" s="7">
        <v>9.6875000000000003E-2</v>
      </c>
      <c r="D6917">
        <v>0</v>
      </c>
      <c r="E6917">
        <v>11290468616</v>
      </c>
    </row>
    <row r="6918" spans="1:5" x14ac:dyDescent="0.25">
      <c r="A6918">
        <v>1503960366</v>
      </c>
      <c r="B6918" s="1">
        <v>42462</v>
      </c>
      <c r="C6918" s="7">
        <v>9.7569444444444445E-2</v>
      </c>
      <c r="D6918">
        <v>0</v>
      </c>
      <c r="E6918">
        <v>11290468616</v>
      </c>
    </row>
    <row r="6919" spans="1:5" x14ac:dyDescent="0.25">
      <c r="A6919">
        <v>1503960366</v>
      </c>
      <c r="B6919" s="1">
        <v>42462</v>
      </c>
      <c r="C6919" s="7">
        <v>9.8263888888888887E-2</v>
      </c>
      <c r="D6919">
        <v>0</v>
      </c>
      <c r="E6919">
        <v>11290468616</v>
      </c>
    </row>
    <row r="6920" spans="1:5" x14ac:dyDescent="0.25">
      <c r="A6920">
        <v>1503960366</v>
      </c>
      <c r="B6920" s="1">
        <v>42462</v>
      </c>
      <c r="C6920" s="7">
        <v>9.8958333333333329E-2</v>
      </c>
      <c r="D6920">
        <v>0</v>
      </c>
      <c r="E6920">
        <v>11290468616</v>
      </c>
    </row>
    <row r="6921" spans="1:5" x14ac:dyDescent="0.25">
      <c r="A6921">
        <v>1503960366</v>
      </c>
      <c r="B6921" s="1">
        <v>42462</v>
      </c>
      <c r="C6921" s="7">
        <v>9.9652777777777785E-2</v>
      </c>
      <c r="D6921">
        <v>0</v>
      </c>
      <c r="E6921">
        <v>11290468616</v>
      </c>
    </row>
    <row r="6922" spans="1:5" x14ac:dyDescent="0.25">
      <c r="A6922">
        <v>1503960366</v>
      </c>
      <c r="B6922" s="1">
        <v>42462</v>
      </c>
      <c r="C6922" s="7">
        <v>0.10034722222222223</v>
      </c>
      <c r="D6922">
        <v>0</v>
      </c>
      <c r="E6922">
        <v>11290468616</v>
      </c>
    </row>
    <row r="6923" spans="1:5" x14ac:dyDescent="0.25">
      <c r="A6923">
        <v>1503960366</v>
      </c>
      <c r="B6923" s="1">
        <v>42462</v>
      </c>
      <c r="C6923" s="7">
        <v>0.10104166666666667</v>
      </c>
      <c r="D6923">
        <v>1</v>
      </c>
      <c r="E6923">
        <v>11290468616</v>
      </c>
    </row>
    <row r="6924" spans="1:5" x14ac:dyDescent="0.25">
      <c r="A6924">
        <v>1503960366</v>
      </c>
      <c r="B6924" s="1">
        <v>42462</v>
      </c>
      <c r="C6924" s="7">
        <v>0.10173611111111111</v>
      </c>
      <c r="D6924">
        <v>1</v>
      </c>
      <c r="E6924">
        <v>11290468616</v>
      </c>
    </row>
    <row r="6925" spans="1:5" x14ac:dyDescent="0.25">
      <c r="A6925">
        <v>1503960366</v>
      </c>
      <c r="B6925" s="1">
        <v>42462</v>
      </c>
      <c r="C6925" s="7">
        <v>0.10243055555555555</v>
      </c>
      <c r="D6925">
        <v>0</v>
      </c>
      <c r="E6925">
        <v>11290468616</v>
      </c>
    </row>
    <row r="6926" spans="1:5" x14ac:dyDescent="0.25">
      <c r="A6926">
        <v>1503960366</v>
      </c>
      <c r="B6926" s="1">
        <v>42462</v>
      </c>
      <c r="C6926" s="7">
        <v>0.10312499999999999</v>
      </c>
      <c r="D6926">
        <v>0</v>
      </c>
      <c r="E6926">
        <v>11290468616</v>
      </c>
    </row>
    <row r="6927" spans="1:5" x14ac:dyDescent="0.25">
      <c r="A6927">
        <v>1503960366</v>
      </c>
      <c r="B6927" s="1">
        <v>42462</v>
      </c>
      <c r="C6927" s="7">
        <v>0.10381944444444445</v>
      </c>
      <c r="D6927">
        <v>0</v>
      </c>
      <c r="E6927">
        <v>11290468616</v>
      </c>
    </row>
    <row r="6928" spans="1:5" x14ac:dyDescent="0.25">
      <c r="A6928">
        <v>1503960366</v>
      </c>
      <c r="B6928" s="1">
        <v>42462</v>
      </c>
      <c r="C6928" s="7">
        <v>0.10451388888888889</v>
      </c>
      <c r="D6928">
        <v>0</v>
      </c>
      <c r="E6928">
        <v>11290468616</v>
      </c>
    </row>
    <row r="6929" spans="1:5" x14ac:dyDescent="0.25">
      <c r="A6929">
        <v>1503960366</v>
      </c>
      <c r="B6929" s="1">
        <v>42462</v>
      </c>
      <c r="C6929" s="7">
        <v>0.10520833333333333</v>
      </c>
      <c r="D6929">
        <v>0</v>
      </c>
      <c r="E6929">
        <v>11290468616</v>
      </c>
    </row>
    <row r="6930" spans="1:5" x14ac:dyDescent="0.25">
      <c r="A6930">
        <v>1503960366</v>
      </c>
      <c r="B6930" s="1">
        <v>42462</v>
      </c>
      <c r="C6930" s="7">
        <v>0.10590277777777778</v>
      </c>
      <c r="D6930">
        <v>0</v>
      </c>
      <c r="E6930">
        <v>11290468616</v>
      </c>
    </row>
    <row r="6931" spans="1:5" x14ac:dyDescent="0.25">
      <c r="A6931">
        <v>1503960366</v>
      </c>
      <c r="B6931" s="1">
        <v>42462</v>
      </c>
      <c r="C6931" s="7">
        <v>0.10659722222222222</v>
      </c>
      <c r="D6931">
        <v>0</v>
      </c>
      <c r="E6931">
        <v>11290468616</v>
      </c>
    </row>
    <row r="6932" spans="1:5" x14ac:dyDescent="0.25">
      <c r="A6932">
        <v>1503960366</v>
      </c>
      <c r="B6932" s="1">
        <v>42462</v>
      </c>
      <c r="C6932" s="7">
        <v>0.10729166666666666</v>
      </c>
      <c r="D6932">
        <v>0</v>
      </c>
      <c r="E6932">
        <v>11290468616</v>
      </c>
    </row>
    <row r="6933" spans="1:5" x14ac:dyDescent="0.25">
      <c r="A6933">
        <v>1503960366</v>
      </c>
      <c r="B6933" s="1">
        <v>42462</v>
      </c>
      <c r="C6933" s="7">
        <v>0.10798611111111112</v>
      </c>
      <c r="D6933">
        <v>0</v>
      </c>
      <c r="E6933">
        <v>11290468616</v>
      </c>
    </row>
    <row r="6934" spans="1:5" x14ac:dyDescent="0.25">
      <c r="A6934">
        <v>1503960366</v>
      </c>
      <c r="B6934" s="1">
        <v>42462</v>
      </c>
      <c r="C6934" s="7">
        <v>0.10868055555555556</v>
      </c>
      <c r="D6934">
        <v>0</v>
      </c>
      <c r="E6934">
        <v>11290468616</v>
      </c>
    </row>
    <row r="6935" spans="1:5" x14ac:dyDescent="0.25">
      <c r="A6935">
        <v>1503960366</v>
      </c>
      <c r="B6935" s="1">
        <v>42462</v>
      </c>
      <c r="C6935" s="7">
        <v>0.109375</v>
      </c>
      <c r="D6935">
        <v>0</v>
      </c>
      <c r="E6935">
        <v>11290468616</v>
      </c>
    </row>
    <row r="6936" spans="1:5" x14ac:dyDescent="0.25">
      <c r="A6936">
        <v>1503960366</v>
      </c>
      <c r="B6936" s="1">
        <v>42462</v>
      </c>
      <c r="C6936" s="7">
        <v>0.11006944444444444</v>
      </c>
      <c r="D6936">
        <v>0</v>
      </c>
      <c r="E6936">
        <v>11290468616</v>
      </c>
    </row>
    <row r="6937" spans="1:5" x14ac:dyDescent="0.25">
      <c r="A6937">
        <v>1503960366</v>
      </c>
      <c r="B6937" s="1">
        <v>42462</v>
      </c>
      <c r="C6937" s="7">
        <v>0.11076388888888888</v>
      </c>
      <c r="D6937">
        <v>0</v>
      </c>
      <c r="E6937">
        <v>11290468616</v>
      </c>
    </row>
    <row r="6938" spans="1:5" x14ac:dyDescent="0.25">
      <c r="A6938">
        <v>1503960366</v>
      </c>
      <c r="B6938" s="1">
        <v>42462</v>
      </c>
      <c r="C6938" s="7">
        <v>0.11145833333333334</v>
      </c>
      <c r="D6938">
        <v>0</v>
      </c>
      <c r="E6938">
        <v>11290468616</v>
      </c>
    </row>
    <row r="6939" spans="1:5" x14ac:dyDescent="0.25">
      <c r="A6939">
        <v>1503960366</v>
      </c>
      <c r="B6939" s="1">
        <v>42462</v>
      </c>
      <c r="C6939" s="7">
        <v>0.11215277777777778</v>
      </c>
      <c r="D6939">
        <v>0</v>
      </c>
      <c r="E6939">
        <v>11290468616</v>
      </c>
    </row>
    <row r="6940" spans="1:5" x14ac:dyDescent="0.25">
      <c r="A6940">
        <v>1503960366</v>
      </c>
      <c r="B6940" s="1">
        <v>42462</v>
      </c>
      <c r="C6940" s="7">
        <v>0.11284722222222222</v>
      </c>
      <c r="D6940">
        <v>0</v>
      </c>
      <c r="E6940">
        <v>11290468616</v>
      </c>
    </row>
    <row r="6941" spans="1:5" x14ac:dyDescent="0.25">
      <c r="A6941">
        <v>1503960366</v>
      </c>
      <c r="B6941" s="1">
        <v>42462</v>
      </c>
      <c r="C6941" s="7">
        <v>0.11354166666666667</v>
      </c>
      <c r="D6941">
        <v>0</v>
      </c>
      <c r="E6941">
        <v>11290468616</v>
      </c>
    </row>
    <row r="6942" spans="1:5" x14ac:dyDescent="0.25">
      <c r="A6942">
        <v>1503960366</v>
      </c>
      <c r="B6942" s="1">
        <v>42462</v>
      </c>
      <c r="C6942" s="7">
        <v>0.11423611111111111</v>
      </c>
      <c r="D6942">
        <v>0</v>
      </c>
      <c r="E6942">
        <v>11290468616</v>
      </c>
    </row>
    <row r="6943" spans="1:5" x14ac:dyDescent="0.25">
      <c r="A6943">
        <v>1503960366</v>
      </c>
      <c r="B6943" s="1">
        <v>42462</v>
      </c>
      <c r="C6943" s="7">
        <v>0.11493055555555555</v>
      </c>
      <c r="D6943">
        <v>0</v>
      </c>
      <c r="E6943">
        <v>11290468616</v>
      </c>
    </row>
    <row r="6944" spans="1:5" x14ac:dyDescent="0.25">
      <c r="A6944">
        <v>1503960366</v>
      </c>
      <c r="B6944" s="1">
        <v>42462</v>
      </c>
      <c r="C6944" s="7">
        <v>0.11562500000000001</v>
      </c>
      <c r="D6944">
        <v>0</v>
      </c>
      <c r="E6944">
        <v>11290468616</v>
      </c>
    </row>
    <row r="6945" spans="1:5" x14ac:dyDescent="0.25">
      <c r="A6945">
        <v>1503960366</v>
      </c>
      <c r="B6945" s="1">
        <v>42462</v>
      </c>
      <c r="C6945" s="7">
        <v>0.11631944444444445</v>
      </c>
      <c r="D6945">
        <v>0</v>
      </c>
      <c r="E6945">
        <v>11290468616</v>
      </c>
    </row>
    <row r="6946" spans="1:5" x14ac:dyDescent="0.25">
      <c r="A6946">
        <v>1503960366</v>
      </c>
      <c r="B6946" s="1">
        <v>42462</v>
      </c>
      <c r="C6946" s="7">
        <v>0.11701388888888889</v>
      </c>
      <c r="D6946">
        <v>0</v>
      </c>
      <c r="E6946">
        <v>11290468616</v>
      </c>
    </row>
    <row r="6947" spans="1:5" x14ac:dyDescent="0.25">
      <c r="A6947">
        <v>1503960366</v>
      </c>
      <c r="B6947" s="1">
        <v>42462</v>
      </c>
      <c r="C6947" s="7">
        <v>0.11770833333333333</v>
      </c>
      <c r="D6947">
        <v>0</v>
      </c>
      <c r="E6947">
        <v>11290468616</v>
      </c>
    </row>
    <row r="6948" spans="1:5" x14ac:dyDescent="0.25">
      <c r="A6948">
        <v>1503960366</v>
      </c>
      <c r="B6948" s="1">
        <v>42462</v>
      </c>
      <c r="C6948" s="7">
        <v>0.11840277777777777</v>
      </c>
      <c r="D6948">
        <v>0</v>
      </c>
      <c r="E6948">
        <v>11290468616</v>
      </c>
    </row>
    <row r="6949" spans="1:5" x14ac:dyDescent="0.25">
      <c r="A6949">
        <v>1503960366</v>
      </c>
      <c r="B6949" s="1">
        <v>42462</v>
      </c>
      <c r="C6949" s="7">
        <v>0.11909722222222222</v>
      </c>
      <c r="D6949">
        <v>0</v>
      </c>
      <c r="E6949">
        <v>11290468616</v>
      </c>
    </row>
    <row r="6950" spans="1:5" x14ac:dyDescent="0.25">
      <c r="A6950">
        <v>1503960366</v>
      </c>
      <c r="B6950" s="1">
        <v>42462</v>
      </c>
      <c r="C6950" s="7">
        <v>0.11979166666666667</v>
      </c>
      <c r="D6950">
        <v>0</v>
      </c>
      <c r="E6950">
        <v>11290468616</v>
      </c>
    </row>
    <row r="6951" spans="1:5" x14ac:dyDescent="0.25">
      <c r="A6951">
        <v>1503960366</v>
      </c>
      <c r="B6951" s="1">
        <v>42462</v>
      </c>
      <c r="C6951" s="7">
        <v>0.12048611111111111</v>
      </c>
      <c r="D6951">
        <v>0</v>
      </c>
      <c r="E6951">
        <v>11290468616</v>
      </c>
    </row>
    <row r="6952" spans="1:5" x14ac:dyDescent="0.25">
      <c r="A6952">
        <v>1503960366</v>
      </c>
      <c r="B6952" s="1">
        <v>42462</v>
      </c>
      <c r="C6952" s="7">
        <v>0.12118055555555556</v>
      </c>
      <c r="D6952">
        <v>0</v>
      </c>
      <c r="E6952">
        <v>11290468616</v>
      </c>
    </row>
    <row r="6953" spans="1:5" x14ac:dyDescent="0.25">
      <c r="A6953">
        <v>1503960366</v>
      </c>
      <c r="B6953" s="1">
        <v>42462</v>
      </c>
      <c r="C6953" s="7">
        <v>0.121875</v>
      </c>
      <c r="D6953">
        <v>0</v>
      </c>
      <c r="E6953">
        <v>11290468616</v>
      </c>
    </row>
    <row r="6954" spans="1:5" x14ac:dyDescent="0.25">
      <c r="A6954">
        <v>1503960366</v>
      </c>
      <c r="B6954" s="1">
        <v>42462</v>
      </c>
      <c r="C6954" s="7">
        <v>0.12256944444444444</v>
      </c>
      <c r="D6954">
        <v>0</v>
      </c>
      <c r="E6954">
        <v>11290468616</v>
      </c>
    </row>
    <row r="6955" spans="1:5" x14ac:dyDescent="0.25">
      <c r="A6955">
        <v>1503960366</v>
      </c>
      <c r="B6955" s="1">
        <v>42462</v>
      </c>
      <c r="C6955" s="7">
        <v>0.1232638888888889</v>
      </c>
      <c r="D6955">
        <v>0</v>
      </c>
      <c r="E6955">
        <v>11290468616</v>
      </c>
    </row>
    <row r="6956" spans="1:5" x14ac:dyDescent="0.25">
      <c r="A6956">
        <v>1503960366</v>
      </c>
      <c r="B6956" s="1">
        <v>42462</v>
      </c>
      <c r="C6956" s="7">
        <v>0.12395833333333334</v>
      </c>
      <c r="D6956">
        <v>0</v>
      </c>
      <c r="E6956">
        <v>11290468616</v>
      </c>
    </row>
    <row r="6957" spans="1:5" x14ac:dyDescent="0.25">
      <c r="A6957">
        <v>1503960366</v>
      </c>
      <c r="B6957" s="1">
        <v>42462</v>
      </c>
      <c r="C6957" s="7">
        <v>0.12465277777777778</v>
      </c>
      <c r="D6957">
        <v>0</v>
      </c>
      <c r="E6957">
        <v>11290468616</v>
      </c>
    </row>
    <row r="6958" spans="1:5" x14ac:dyDescent="0.25">
      <c r="A6958">
        <v>1503960366</v>
      </c>
      <c r="B6958" s="1">
        <v>42462</v>
      </c>
      <c r="C6958" s="7">
        <v>0.12534722222222222</v>
      </c>
      <c r="D6958">
        <v>0</v>
      </c>
      <c r="E6958">
        <v>11290468616</v>
      </c>
    </row>
    <row r="6959" spans="1:5" x14ac:dyDescent="0.25">
      <c r="A6959">
        <v>1503960366</v>
      </c>
      <c r="B6959" s="1">
        <v>42462</v>
      </c>
      <c r="C6959" s="7">
        <v>0.12604166666666666</v>
      </c>
      <c r="D6959">
        <v>0</v>
      </c>
      <c r="E6959">
        <v>11290468616</v>
      </c>
    </row>
    <row r="6960" spans="1:5" x14ac:dyDescent="0.25">
      <c r="A6960">
        <v>1503960366</v>
      </c>
      <c r="B6960" s="1">
        <v>42462</v>
      </c>
      <c r="C6960" s="7">
        <v>0.1267361111111111</v>
      </c>
      <c r="D6960">
        <v>0</v>
      </c>
      <c r="E6960">
        <v>11290468616</v>
      </c>
    </row>
    <row r="6961" spans="1:5" x14ac:dyDescent="0.25">
      <c r="A6961">
        <v>1503960366</v>
      </c>
      <c r="B6961" s="1">
        <v>42462</v>
      </c>
      <c r="C6961" s="7">
        <v>0.12743055555555555</v>
      </c>
      <c r="D6961">
        <v>0</v>
      </c>
      <c r="E6961">
        <v>11290468616</v>
      </c>
    </row>
    <row r="6962" spans="1:5" x14ac:dyDescent="0.25">
      <c r="A6962">
        <v>1503960366</v>
      </c>
      <c r="B6962" s="1">
        <v>42462</v>
      </c>
      <c r="C6962" s="7">
        <v>0.12812499999999999</v>
      </c>
      <c r="D6962">
        <v>0</v>
      </c>
      <c r="E6962">
        <v>11290468616</v>
      </c>
    </row>
    <row r="6963" spans="1:5" x14ac:dyDescent="0.25">
      <c r="A6963">
        <v>1503960366</v>
      </c>
      <c r="B6963" s="1">
        <v>42462</v>
      </c>
      <c r="C6963" s="7">
        <v>0.12881944444444443</v>
      </c>
      <c r="D6963">
        <v>0</v>
      </c>
      <c r="E6963">
        <v>11290468616</v>
      </c>
    </row>
    <row r="6964" spans="1:5" x14ac:dyDescent="0.25">
      <c r="A6964">
        <v>1503960366</v>
      </c>
      <c r="B6964" s="1">
        <v>42462</v>
      </c>
      <c r="C6964" s="7">
        <v>0.1295138888888889</v>
      </c>
      <c r="D6964">
        <v>0</v>
      </c>
      <c r="E6964">
        <v>11290468616</v>
      </c>
    </row>
    <row r="6965" spans="1:5" x14ac:dyDescent="0.25">
      <c r="A6965">
        <v>1503960366</v>
      </c>
      <c r="B6965" s="1">
        <v>42462</v>
      </c>
      <c r="C6965" s="7">
        <v>0.13020833333333334</v>
      </c>
      <c r="D6965">
        <v>0</v>
      </c>
      <c r="E6965">
        <v>11290468616</v>
      </c>
    </row>
    <row r="6966" spans="1:5" x14ac:dyDescent="0.25">
      <c r="A6966">
        <v>1503960366</v>
      </c>
      <c r="B6966" s="1">
        <v>42462</v>
      </c>
      <c r="C6966" s="7">
        <v>0.13090277777777778</v>
      </c>
      <c r="D6966">
        <v>0</v>
      </c>
      <c r="E6966">
        <v>11290468616</v>
      </c>
    </row>
    <row r="6967" spans="1:5" x14ac:dyDescent="0.25">
      <c r="A6967">
        <v>1503960366</v>
      </c>
      <c r="B6967" s="1">
        <v>42462</v>
      </c>
      <c r="C6967" s="7">
        <v>0.13159722222222223</v>
      </c>
      <c r="D6967">
        <v>0</v>
      </c>
      <c r="E6967">
        <v>11290468616</v>
      </c>
    </row>
    <row r="6968" spans="1:5" x14ac:dyDescent="0.25">
      <c r="A6968">
        <v>1503960366</v>
      </c>
      <c r="B6968" s="1">
        <v>42462</v>
      </c>
      <c r="C6968" s="7">
        <v>0.13229166666666667</v>
      </c>
      <c r="D6968">
        <v>0</v>
      </c>
      <c r="E6968">
        <v>11290468616</v>
      </c>
    </row>
    <row r="6969" spans="1:5" x14ac:dyDescent="0.25">
      <c r="A6969">
        <v>1503960366</v>
      </c>
      <c r="B6969" s="1">
        <v>42462</v>
      </c>
      <c r="C6969" s="7">
        <v>0.13298611111111111</v>
      </c>
      <c r="D6969">
        <v>0</v>
      </c>
      <c r="E6969">
        <v>11290468616</v>
      </c>
    </row>
    <row r="6970" spans="1:5" x14ac:dyDescent="0.25">
      <c r="A6970">
        <v>1503960366</v>
      </c>
      <c r="B6970" s="1">
        <v>42462</v>
      </c>
      <c r="C6970" s="7">
        <v>0.13368055555555555</v>
      </c>
      <c r="D6970">
        <v>0</v>
      </c>
      <c r="E6970">
        <v>11290468616</v>
      </c>
    </row>
    <row r="6971" spans="1:5" x14ac:dyDescent="0.25">
      <c r="A6971">
        <v>1503960366</v>
      </c>
      <c r="B6971" s="1">
        <v>42462</v>
      </c>
      <c r="C6971" s="7">
        <v>0.13437499999999999</v>
      </c>
      <c r="D6971">
        <v>0</v>
      </c>
      <c r="E6971">
        <v>11290468616</v>
      </c>
    </row>
    <row r="6972" spans="1:5" x14ac:dyDescent="0.25">
      <c r="A6972">
        <v>1503960366</v>
      </c>
      <c r="B6972" s="1">
        <v>42462</v>
      </c>
      <c r="C6972" s="7">
        <v>0.13506944444444444</v>
      </c>
      <c r="D6972">
        <v>0</v>
      </c>
      <c r="E6972">
        <v>11290468616</v>
      </c>
    </row>
    <row r="6973" spans="1:5" x14ac:dyDescent="0.25">
      <c r="A6973">
        <v>1503960366</v>
      </c>
      <c r="B6973" s="1">
        <v>42462</v>
      </c>
      <c r="C6973" s="7">
        <v>0.13576388888888888</v>
      </c>
      <c r="D6973">
        <v>0</v>
      </c>
      <c r="E6973">
        <v>11290468616</v>
      </c>
    </row>
    <row r="6974" spans="1:5" x14ac:dyDescent="0.25">
      <c r="A6974">
        <v>1503960366</v>
      </c>
      <c r="B6974" s="1">
        <v>42462</v>
      </c>
      <c r="C6974" s="7">
        <v>0.13645833333333332</v>
      </c>
      <c r="D6974">
        <v>0</v>
      </c>
      <c r="E6974">
        <v>11290468616</v>
      </c>
    </row>
    <row r="6975" spans="1:5" x14ac:dyDescent="0.25">
      <c r="A6975">
        <v>1503960366</v>
      </c>
      <c r="B6975" s="1">
        <v>42462</v>
      </c>
      <c r="C6975" s="7">
        <v>0.13715277777777779</v>
      </c>
      <c r="D6975">
        <v>0</v>
      </c>
      <c r="E6975">
        <v>11290468616</v>
      </c>
    </row>
    <row r="6976" spans="1:5" x14ac:dyDescent="0.25">
      <c r="A6976">
        <v>1503960366</v>
      </c>
      <c r="B6976" s="1">
        <v>42462</v>
      </c>
      <c r="C6976" s="7">
        <v>0.13784722222222223</v>
      </c>
      <c r="D6976">
        <v>0</v>
      </c>
      <c r="E6976">
        <v>11290468616</v>
      </c>
    </row>
    <row r="6977" spans="1:5" x14ac:dyDescent="0.25">
      <c r="A6977">
        <v>1503960366</v>
      </c>
      <c r="B6977" s="1">
        <v>42462</v>
      </c>
      <c r="C6977" s="7">
        <v>0.13854166666666667</v>
      </c>
      <c r="D6977">
        <v>0</v>
      </c>
      <c r="E6977">
        <v>11290468616</v>
      </c>
    </row>
    <row r="6978" spans="1:5" x14ac:dyDescent="0.25">
      <c r="A6978">
        <v>1503960366</v>
      </c>
      <c r="B6978" s="1">
        <v>42462</v>
      </c>
      <c r="C6978" s="7">
        <v>0.13923611111111112</v>
      </c>
      <c r="D6978">
        <v>0</v>
      </c>
      <c r="E6978">
        <v>11290468616</v>
      </c>
    </row>
    <row r="6979" spans="1:5" x14ac:dyDescent="0.25">
      <c r="A6979">
        <v>1503960366</v>
      </c>
      <c r="B6979" s="1">
        <v>42462</v>
      </c>
      <c r="C6979" s="7">
        <v>0.13993055555555556</v>
      </c>
      <c r="D6979">
        <v>0</v>
      </c>
      <c r="E6979">
        <v>11290468616</v>
      </c>
    </row>
    <row r="6980" spans="1:5" x14ac:dyDescent="0.25">
      <c r="A6980">
        <v>1503960366</v>
      </c>
      <c r="B6980" s="1">
        <v>42462</v>
      </c>
      <c r="C6980" s="7">
        <v>0.140625</v>
      </c>
      <c r="D6980">
        <v>0</v>
      </c>
      <c r="E6980">
        <v>11290468616</v>
      </c>
    </row>
    <row r="6981" spans="1:5" x14ac:dyDescent="0.25">
      <c r="A6981">
        <v>1503960366</v>
      </c>
      <c r="B6981" s="1">
        <v>42462</v>
      </c>
      <c r="C6981" s="7">
        <v>0.14131944444444444</v>
      </c>
      <c r="D6981">
        <v>0</v>
      </c>
      <c r="E6981">
        <v>11290468616</v>
      </c>
    </row>
    <row r="6982" spans="1:5" x14ac:dyDescent="0.25">
      <c r="A6982">
        <v>1503960366</v>
      </c>
      <c r="B6982" s="1">
        <v>42462</v>
      </c>
      <c r="C6982" s="7">
        <v>0.14201388888888888</v>
      </c>
      <c r="D6982">
        <v>0</v>
      </c>
      <c r="E6982">
        <v>11290468616</v>
      </c>
    </row>
    <row r="6983" spans="1:5" x14ac:dyDescent="0.25">
      <c r="A6983">
        <v>1503960366</v>
      </c>
      <c r="B6983" s="1">
        <v>42462</v>
      </c>
      <c r="C6983" s="7">
        <v>0.14270833333333333</v>
      </c>
      <c r="D6983">
        <v>0</v>
      </c>
      <c r="E6983">
        <v>11290468616</v>
      </c>
    </row>
    <row r="6984" spans="1:5" x14ac:dyDescent="0.25">
      <c r="A6984">
        <v>1503960366</v>
      </c>
      <c r="B6984" s="1">
        <v>42462</v>
      </c>
      <c r="C6984" s="7">
        <v>0.14340277777777777</v>
      </c>
      <c r="D6984">
        <v>0</v>
      </c>
      <c r="E6984">
        <v>11290468616</v>
      </c>
    </row>
    <row r="6985" spans="1:5" x14ac:dyDescent="0.25">
      <c r="A6985">
        <v>1503960366</v>
      </c>
      <c r="B6985" s="1">
        <v>42462</v>
      </c>
      <c r="C6985" s="7">
        <v>0.14409722222222221</v>
      </c>
      <c r="D6985">
        <v>0</v>
      </c>
      <c r="E6985">
        <v>11290468616</v>
      </c>
    </row>
    <row r="6986" spans="1:5" x14ac:dyDescent="0.25">
      <c r="A6986">
        <v>1503960366</v>
      </c>
      <c r="B6986" s="1">
        <v>42462</v>
      </c>
      <c r="C6986" s="7">
        <v>0.14479166666666668</v>
      </c>
      <c r="D6986">
        <v>1</v>
      </c>
      <c r="E6986">
        <v>11290468616</v>
      </c>
    </row>
    <row r="6987" spans="1:5" x14ac:dyDescent="0.25">
      <c r="A6987">
        <v>1503960366</v>
      </c>
      <c r="B6987" s="1">
        <v>42462</v>
      </c>
      <c r="C6987" s="7">
        <v>0.14548611111111112</v>
      </c>
      <c r="D6987">
        <v>1</v>
      </c>
      <c r="E6987">
        <v>11290468616</v>
      </c>
    </row>
    <row r="6988" spans="1:5" x14ac:dyDescent="0.25">
      <c r="A6988">
        <v>1503960366</v>
      </c>
      <c r="B6988" s="1">
        <v>42462</v>
      </c>
      <c r="C6988" s="7">
        <v>0.14618055555555556</v>
      </c>
      <c r="D6988">
        <v>1</v>
      </c>
      <c r="E6988">
        <v>11290468616</v>
      </c>
    </row>
    <row r="6989" spans="1:5" x14ac:dyDescent="0.25">
      <c r="A6989">
        <v>1503960366</v>
      </c>
      <c r="B6989" s="1">
        <v>42462</v>
      </c>
      <c r="C6989" s="7">
        <v>0.14687500000000001</v>
      </c>
      <c r="D6989">
        <v>1</v>
      </c>
      <c r="E6989">
        <v>11290468616</v>
      </c>
    </row>
    <row r="6990" spans="1:5" x14ac:dyDescent="0.25">
      <c r="A6990">
        <v>1503960366</v>
      </c>
      <c r="B6990" s="1">
        <v>42462</v>
      </c>
      <c r="C6990" s="7">
        <v>0.14756944444444445</v>
      </c>
      <c r="D6990">
        <v>1</v>
      </c>
      <c r="E6990">
        <v>11290468616</v>
      </c>
    </row>
    <row r="6991" spans="1:5" x14ac:dyDescent="0.25">
      <c r="A6991">
        <v>1503960366</v>
      </c>
      <c r="B6991" s="1">
        <v>42462</v>
      </c>
      <c r="C6991" s="7">
        <v>0.14826388888888889</v>
      </c>
      <c r="D6991">
        <v>3</v>
      </c>
      <c r="E6991">
        <v>11290468616</v>
      </c>
    </row>
    <row r="6992" spans="1:5" x14ac:dyDescent="0.25">
      <c r="A6992">
        <v>1503960366</v>
      </c>
      <c r="B6992" s="1">
        <v>42462</v>
      </c>
      <c r="C6992" s="7">
        <v>0.14895833333333333</v>
      </c>
      <c r="D6992">
        <v>0</v>
      </c>
      <c r="E6992">
        <v>11290468616</v>
      </c>
    </row>
    <row r="6993" spans="1:5" x14ac:dyDescent="0.25">
      <c r="A6993">
        <v>1503960366</v>
      </c>
      <c r="B6993" s="1">
        <v>42462</v>
      </c>
      <c r="C6993" s="7">
        <v>0.14965277777777777</v>
      </c>
      <c r="D6993">
        <v>0</v>
      </c>
      <c r="E6993">
        <v>11290468616</v>
      </c>
    </row>
    <row r="6994" spans="1:5" x14ac:dyDescent="0.25">
      <c r="A6994">
        <v>1503960366</v>
      </c>
      <c r="B6994" s="1">
        <v>42462</v>
      </c>
      <c r="C6994" s="7">
        <v>0.15034722222222222</v>
      </c>
      <c r="D6994">
        <v>0</v>
      </c>
      <c r="E6994">
        <v>11290468616</v>
      </c>
    </row>
    <row r="6995" spans="1:5" x14ac:dyDescent="0.25">
      <c r="A6995">
        <v>1503960366</v>
      </c>
      <c r="B6995" s="1">
        <v>42462</v>
      </c>
      <c r="C6995" s="7">
        <v>0.15104166666666666</v>
      </c>
      <c r="D6995">
        <v>1</v>
      </c>
      <c r="E6995">
        <v>11290468616</v>
      </c>
    </row>
    <row r="6996" spans="1:5" x14ac:dyDescent="0.25">
      <c r="A6996">
        <v>1503960366</v>
      </c>
      <c r="B6996" s="1">
        <v>42462</v>
      </c>
      <c r="C6996" s="7">
        <v>0.1517361111111111</v>
      </c>
      <c r="D6996">
        <v>1</v>
      </c>
      <c r="E6996">
        <v>11290468616</v>
      </c>
    </row>
    <row r="6997" spans="1:5" x14ac:dyDescent="0.25">
      <c r="A6997">
        <v>1503960366</v>
      </c>
      <c r="B6997" s="1">
        <v>42462</v>
      </c>
      <c r="C6997" s="7">
        <v>0.15243055555555557</v>
      </c>
      <c r="D6997">
        <v>1</v>
      </c>
      <c r="E6997">
        <v>11290468616</v>
      </c>
    </row>
    <row r="6998" spans="1:5" x14ac:dyDescent="0.25">
      <c r="A6998">
        <v>1503960366</v>
      </c>
      <c r="B6998" s="1">
        <v>42462</v>
      </c>
      <c r="C6998" s="7">
        <v>0.15312500000000001</v>
      </c>
      <c r="D6998">
        <v>1</v>
      </c>
      <c r="E6998">
        <v>11290468616</v>
      </c>
    </row>
    <row r="6999" spans="1:5" x14ac:dyDescent="0.25">
      <c r="A6999">
        <v>1503960366</v>
      </c>
      <c r="B6999" s="1">
        <v>42462</v>
      </c>
      <c r="C6999" s="7">
        <v>0.15381944444444445</v>
      </c>
      <c r="D6999">
        <v>3</v>
      </c>
      <c r="E6999">
        <v>11290468616</v>
      </c>
    </row>
    <row r="7000" spans="1:5" x14ac:dyDescent="0.25">
      <c r="A7000">
        <v>1503960366</v>
      </c>
      <c r="B7000" s="1">
        <v>42462</v>
      </c>
      <c r="C7000" s="7">
        <v>0.1545138888888889</v>
      </c>
      <c r="D7000">
        <v>3</v>
      </c>
      <c r="E7000">
        <v>11290468616</v>
      </c>
    </row>
    <row r="7001" spans="1:5" x14ac:dyDescent="0.25">
      <c r="A7001">
        <v>1503960366</v>
      </c>
      <c r="B7001" s="1">
        <v>42462</v>
      </c>
      <c r="C7001" s="7">
        <v>0.15520833333333334</v>
      </c>
      <c r="D7001">
        <v>0</v>
      </c>
      <c r="E7001">
        <v>11290468616</v>
      </c>
    </row>
    <row r="7002" spans="1:5" x14ac:dyDescent="0.25">
      <c r="A7002">
        <v>1503960366</v>
      </c>
      <c r="B7002" s="1">
        <v>42462</v>
      </c>
      <c r="C7002" s="7">
        <v>0.15590277777777778</v>
      </c>
      <c r="D7002">
        <v>0</v>
      </c>
      <c r="E7002">
        <v>11290468616</v>
      </c>
    </row>
    <row r="7003" spans="1:5" x14ac:dyDescent="0.25">
      <c r="A7003">
        <v>1503960366</v>
      </c>
      <c r="B7003" s="1">
        <v>42462</v>
      </c>
      <c r="C7003" s="7">
        <v>0.15659722222222222</v>
      </c>
      <c r="D7003">
        <v>0</v>
      </c>
      <c r="E7003">
        <v>11290468616</v>
      </c>
    </row>
    <row r="7004" spans="1:5" x14ac:dyDescent="0.25">
      <c r="A7004">
        <v>1503960366</v>
      </c>
      <c r="B7004" s="1">
        <v>42462</v>
      </c>
      <c r="C7004" s="7">
        <v>0.15729166666666666</v>
      </c>
      <c r="D7004">
        <v>0</v>
      </c>
      <c r="E7004">
        <v>11290468616</v>
      </c>
    </row>
    <row r="7005" spans="1:5" x14ac:dyDescent="0.25">
      <c r="A7005">
        <v>1503960366</v>
      </c>
      <c r="B7005" s="1">
        <v>42462</v>
      </c>
      <c r="C7005" s="7">
        <v>0.1579861111111111</v>
      </c>
      <c r="D7005">
        <v>0</v>
      </c>
      <c r="E7005">
        <v>11290468616</v>
      </c>
    </row>
    <row r="7006" spans="1:5" x14ac:dyDescent="0.25">
      <c r="A7006">
        <v>1503960366</v>
      </c>
      <c r="B7006" s="1">
        <v>42462</v>
      </c>
      <c r="C7006" s="7">
        <v>0.15868055555555555</v>
      </c>
      <c r="D7006">
        <v>0</v>
      </c>
      <c r="E7006">
        <v>11290468616</v>
      </c>
    </row>
    <row r="7007" spans="1:5" x14ac:dyDescent="0.25">
      <c r="A7007">
        <v>1503960366</v>
      </c>
      <c r="B7007" s="1">
        <v>42462</v>
      </c>
      <c r="C7007" s="7">
        <v>0.15937499999999999</v>
      </c>
      <c r="D7007">
        <v>0</v>
      </c>
      <c r="E7007">
        <v>11290468616</v>
      </c>
    </row>
    <row r="7008" spans="1:5" x14ac:dyDescent="0.25">
      <c r="A7008">
        <v>1503960366</v>
      </c>
      <c r="B7008" s="1">
        <v>42462</v>
      </c>
      <c r="C7008" s="7">
        <v>0.16006944444444443</v>
      </c>
      <c r="D7008">
        <v>0</v>
      </c>
      <c r="E7008">
        <v>11290468616</v>
      </c>
    </row>
    <row r="7009" spans="1:5" x14ac:dyDescent="0.25">
      <c r="A7009">
        <v>1503960366</v>
      </c>
      <c r="B7009" s="1">
        <v>42462</v>
      </c>
      <c r="C7009" s="7">
        <v>0.1607638888888889</v>
      </c>
      <c r="D7009">
        <v>0</v>
      </c>
      <c r="E7009">
        <v>11290468616</v>
      </c>
    </row>
    <row r="7010" spans="1:5" x14ac:dyDescent="0.25">
      <c r="A7010">
        <v>1503960366</v>
      </c>
      <c r="B7010" s="1">
        <v>42462</v>
      </c>
      <c r="C7010" s="7">
        <v>0.16145833333333334</v>
      </c>
      <c r="D7010">
        <v>0</v>
      </c>
      <c r="E7010">
        <v>11290468616</v>
      </c>
    </row>
    <row r="7011" spans="1:5" x14ac:dyDescent="0.25">
      <c r="A7011">
        <v>1503960366</v>
      </c>
      <c r="B7011" s="1">
        <v>42462</v>
      </c>
      <c r="C7011" s="7">
        <v>0.16215277777777778</v>
      </c>
      <c r="D7011">
        <v>0</v>
      </c>
      <c r="E7011">
        <v>11290468616</v>
      </c>
    </row>
    <row r="7012" spans="1:5" x14ac:dyDescent="0.25">
      <c r="A7012">
        <v>1503960366</v>
      </c>
      <c r="B7012" s="1">
        <v>42462</v>
      </c>
      <c r="C7012" s="7">
        <v>0.16284722222222223</v>
      </c>
      <c r="D7012">
        <v>0</v>
      </c>
      <c r="E7012">
        <v>11290468616</v>
      </c>
    </row>
    <row r="7013" spans="1:5" x14ac:dyDescent="0.25">
      <c r="A7013">
        <v>1503960366</v>
      </c>
      <c r="B7013" s="1">
        <v>42462</v>
      </c>
      <c r="C7013" s="7">
        <v>0.16354166666666667</v>
      </c>
      <c r="D7013">
        <v>1</v>
      </c>
      <c r="E7013">
        <v>11290468616</v>
      </c>
    </row>
    <row r="7014" spans="1:5" x14ac:dyDescent="0.25">
      <c r="A7014">
        <v>1503960366</v>
      </c>
      <c r="B7014" s="1">
        <v>42462</v>
      </c>
      <c r="C7014" s="7">
        <v>0.16423611111111111</v>
      </c>
      <c r="D7014">
        <v>1</v>
      </c>
      <c r="E7014">
        <v>11290468616</v>
      </c>
    </row>
    <row r="7015" spans="1:5" x14ac:dyDescent="0.25">
      <c r="A7015">
        <v>1503960366</v>
      </c>
      <c r="B7015" s="1">
        <v>42462</v>
      </c>
      <c r="C7015" s="7">
        <v>0.16493055555555555</v>
      </c>
      <c r="D7015">
        <v>1</v>
      </c>
      <c r="E7015">
        <v>11290468616</v>
      </c>
    </row>
    <row r="7016" spans="1:5" x14ac:dyDescent="0.25">
      <c r="A7016">
        <v>1503960366</v>
      </c>
      <c r="B7016" s="1">
        <v>42462</v>
      </c>
      <c r="C7016" s="7">
        <v>0.16562499999999999</v>
      </c>
      <c r="D7016">
        <v>1</v>
      </c>
      <c r="E7016">
        <v>11290468616</v>
      </c>
    </row>
    <row r="7017" spans="1:5" x14ac:dyDescent="0.25">
      <c r="A7017">
        <v>1503960366</v>
      </c>
      <c r="B7017" s="1">
        <v>42462</v>
      </c>
      <c r="C7017" s="7">
        <v>0.16631944444444444</v>
      </c>
      <c r="D7017">
        <v>1</v>
      </c>
      <c r="E7017">
        <v>11290468616</v>
      </c>
    </row>
    <row r="7018" spans="1:5" x14ac:dyDescent="0.25">
      <c r="A7018">
        <v>1503960366</v>
      </c>
      <c r="B7018" s="1">
        <v>42462</v>
      </c>
      <c r="C7018" s="7">
        <v>0.16701388888888888</v>
      </c>
      <c r="D7018">
        <v>1</v>
      </c>
      <c r="E7018">
        <v>11290468616</v>
      </c>
    </row>
    <row r="7019" spans="1:5" x14ac:dyDescent="0.25">
      <c r="A7019">
        <v>1503960366</v>
      </c>
      <c r="B7019" s="1">
        <v>42462</v>
      </c>
      <c r="C7019" s="7">
        <v>0.16770833333333332</v>
      </c>
      <c r="D7019">
        <v>1</v>
      </c>
      <c r="E7019">
        <v>11290468616</v>
      </c>
    </row>
    <row r="7020" spans="1:5" x14ac:dyDescent="0.25">
      <c r="A7020">
        <v>1503960366</v>
      </c>
      <c r="B7020" s="1">
        <v>42462</v>
      </c>
      <c r="C7020" s="7">
        <v>0.16840277777777779</v>
      </c>
      <c r="D7020">
        <v>1</v>
      </c>
      <c r="E7020">
        <v>11290468616</v>
      </c>
    </row>
    <row r="7021" spans="1:5" x14ac:dyDescent="0.25">
      <c r="A7021">
        <v>1503960366</v>
      </c>
      <c r="B7021" s="1">
        <v>42462</v>
      </c>
      <c r="C7021" s="7">
        <v>0.16909722222222223</v>
      </c>
      <c r="D7021">
        <v>0</v>
      </c>
      <c r="E7021">
        <v>11290468616</v>
      </c>
    </row>
    <row r="7022" spans="1:5" x14ac:dyDescent="0.25">
      <c r="A7022">
        <v>1503960366</v>
      </c>
      <c r="B7022" s="1">
        <v>42462</v>
      </c>
      <c r="C7022" s="7">
        <v>0.16979166666666667</v>
      </c>
      <c r="D7022">
        <v>0</v>
      </c>
      <c r="E7022">
        <v>11290468616</v>
      </c>
    </row>
    <row r="7023" spans="1:5" x14ac:dyDescent="0.25">
      <c r="A7023">
        <v>1503960366</v>
      </c>
      <c r="B7023" s="1">
        <v>42462</v>
      </c>
      <c r="C7023" s="7">
        <v>0.17048611111111112</v>
      </c>
      <c r="D7023">
        <v>0</v>
      </c>
      <c r="E7023">
        <v>11290468616</v>
      </c>
    </row>
    <row r="7024" spans="1:5" x14ac:dyDescent="0.25">
      <c r="A7024">
        <v>1503960366</v>
      </c>
      <c r="B7024" s="1">
        <v>42462</v>
      </c>
      <c r="C7024" s="7">
        <v>0.17118055555555556</v>
      </c>
      <c r="D7024">
        <v>0</v>
      </c>
      <c r="E7024">
        <v>11290468616</v>
      </c>
    </row>
    <row r="7025" spans="1:5" x14ac:dyDescent="0.25">
      <c r="A7025">
        <v>1503960366</v>
      </c>
      <c r="B7025" s="1">
        <v>42462</v>
      </c>
      <c r="C7025" s="7">
        <v>0.171875</v>
      </c>
      <c r="D7025">
        <v>1</v>
      </c>
      <c r="E7025">
        <v>11290468616</v>
      </c>
    </row>
    <row r="7026" spans="1:5" x14ac:dyDescent="0.25">
      <c r="A7026">
        <v>1503960366</v>
      </c>
      <c r="B7026" s="1">
        <v>42462</v>
      </c>
      <c r="C7026" s="7">
        <v>0.17256944444444444</v>
      </c>
      <c r="D7026">
        <v>0</v>
      </c>
      <c r="E7026">
        <v>11290468616</v>
      </c>
    </row>
    <row r="7027" spans="1:5" x14ac:dyDescent="0.25">
      <c r="A7027">
        <v>1503960366</v>
      </c>
      <c r="B7027" s="1">
        <v>42462</v>
      </c>
      <c r="C7027" s="7">
        <v>0.17326388888888888</v>
      </c>
      <c r="D7027">
        <v>0</v>
      </c>
      <c r="E7027">
        <v>11290468616</v>
      </c>
    </row>
    <row r="7028" spans="1:5" x14ac:dyDescent="0.25">
      <c r="A7028">
        <v>1503960366</v>
      </c>
      <c r="B7028" s="1">
        <v>42462</v>
      </c>
      <c r="C7028" s="7">
        <v>0.17395833333333333</v>
      </c>
      <c r="D7028">
        <v>0</v>
      </c>
      <c r="E7028">
        <v>11290468616</v>
      </c>
    </row>
    <row r="7029" spans="1:5" x14ac:dyDescent="0.25">
      <c r="A7029">
        <v>1503960366</v>
      </c>
      <c r="B7029" s="1">
        <v>42462</v>
      </c>
      <c r="C7029" s="7">
        <v>0.17465277777777777</v>
      </c>
      <c r="D7029">
        <v>0</v>
      </c>
      <c r="E7029">
        <v>11290468616</v>
      </c>
    </row>
    <row r="7030" spans="1:5" x14ac:dyDescent="0.25">
      <c r="A7030">
        <v>1503960366</v>
      </c>
      <c r="B7030" s="1">
        <v>42462</v>
      </c>
      <c r="C7030" s="7">
        <v>0.17534722222222221</v>
      </c>
      <c r="D7030">
        <v>0</v>
      </c>
      <c r="E7030">
        <v>11290468616</v>
      </c>
    </row>
    <row r="7031" spans="1:5" x14ac:dyDescent="0.25">
      <c r="A7031">
        <v>1503960366</v>
      </c>
      <c r="B7031" s="1">
        <v>42462</v>
      </c>
      <c r="C7031" s="7">
        <v>0.17604166666666668</v>
      </c>
      <c r="D7031">
        <v>0</v>
      </c>
      <c r="E7031">
        <v>11290468616</v>
      </c>
    </row>
    <row r="7032" spans="1:5" x14ac:dyDescent="0.25">
      <c r="A7032">
        <v>1503960366</v>
      </c>
      <c r="B7032" s="1">
        <v>42462</v>
      </c>
      <c r="C7032" s="7">
        <v>0.17673611111111112</v>
      </c>
      <c r="D7032">
        <v>0</v>
      </c>
      <c r="E7032">
        <v>11290468616</v>
      </c>
    </row>
    <row r="7033" spans="1:5" x14ac:dyDescent="0.25">
      <c r="A7033">
        <v>1503960366</v>
      </c>
      <c r="B7033" s="1">
        <v>42462</v>
      </c>
      <c r="C7033" s="7">
        <v>0.17743055555555556</v>
      </c>
      <c r="D7033">
        <v>0</v>
      </c>
      <c r="E7033">
        <v>11290468616</v>
      </c>
    </row>
    <row r="7034" spans="1:5" x14ac:dyDescent="0.25">
      <c r="A7034">
        <v>1503960366</v>
      </c>
      <c r="B7034" s="1">
        <v>42462</v>
      </c>
      <c r="C7034" s="7">
        <v>0.17812500000000001</v>
      </c>
      <c r="D7034">
        <v>0</v>
      </c>
      <c r="E7034">
        <v>11290468616</v>
      </c>
    </row>
    <row r="7035" spans="1:5" x14ac:dyDescent="0.25">
      <c r="A7035">
        <v>1503960366</v>
      </c>
      <c r="B7035" s="1">
        <v>42462</v>
      </c>
      <c r="C7035" s="7">
        <v>0.17881944444444445</v>
      </c>
      <c r="D7035">
        <v>0</v>
      </c>
      <c r="E7035">
        <v>11290468616</v>
      </c>
    </row>
    <row r="7036" spans="1:5" x14ac:dyDescent="0.25">
      <c r="A7036">
        <v>1503960366</v>
      </c>
      <c r="B7036" s="1">
        <v>42462</v>
      </c>
      <c r="C7036" s="7">
        <v>0.17951388888888889</v>
      </c>
      <c r="D7036">
        <v>0</v>
      </c>
      <c r="E7036">
        <v>11290468616</v>
      </c>
    </row>
    <row r="7037" spans="1:5" x14ac:dyDescent="0.25">
      <c r="A7037">
        <v>1503960366</v>
      </c>
      <c r="B7037" s="1">
        <v>42462</v>
      </c>
      <c r="C7037" s="7">
        <v>0.18020833333333333</v>
      </c>
      <c r="D7037">
        <v>0</v>
      </c>
      <c r="E7037">
        <v>11290468616</v>
      </c>
    </row>
    <row r="7038" spans="1:5" x14ac:dyDescent="0.25">
      <c r="A7038">
        <v>1503960366</v>
      </c>
      <c r="B7038" s="1">
        <v>42462</v>
      </c>
      <c r="C7038" s="7">
        <v>0.18090277777777777</v>
      </c>
      <c r="D7038">
        <v>0</v>
      </c>
      <c r="E7038">
        <v>11290468616</v>
      </c>
    </row>
    <row r="7039" spans="1:5" x14ac:dyDescent="0.25">
      <c r="A7039">
        <v>1503960366</v>
      </c>
      <c r="B7039" s="1">
        <v>42462</v>
      </c>
      <c r="C7039" s="7">
        <v>0.18159722222222222</v>
      </c>
      <c r="D7039">
        <v>0</v>
      </c>
      <c r="E7039">
        <v>11290468616</v>
      </c>
    </row>
    <row r="7040" spans="1:5" x14ac:dyDescent="0.25">
      <c r="A7040">
        <v>1503960366</v>
      </c>
      <c r="B7040" s="1">
        <v>42462</v>
      </c>
      <c r="C7040" s="7">
        <v>0.18229166666666666</v>
      </c>
      <c r="D7040">
        <v>0</v>
      </c>
      <c r="E7040">
        <v>11290468616</v>
      </c>
    </row>
    <row r="7041" spans="1:5" x14ac:dyDescent="0.25">
      <c r="A7041">
        <v>1503960366</v>
      </c>
      <c r="B7041" s="1">
        <v>42462</v>
      </c>
      <c r="C7041" s="7">
        <v>0.1829861111111111</v>
      </c>
      <c r="D7041">
        <v>0</v>
      </c>
      <c r="E7041">
        <v>11290468616</v>
      </c>
    </row>
    <row r="7042" spans="1:5" x14ac:dyDescent="0.25">
      <c r="A7042">
        <v>1503960366</v>
      </c>
      <c r="B7042" s="1">
        <v>42462</v>
      </c>
      <c r="C7042" s="7">
        <v>0.18368055555555557</v>
      </c>
      <c r="D7042">
        <v>0</v>
      </c>
      <c r="E7042">
        <v>11290468616</v>
      </c>
    </row>
    <row r="7043" spans="1:5" x14ac:dyDescent="0.25">
      <c r="A7043">
        <v>1503960366</v>
      </c>
      <c r="B7043" s="1">
        <v>42462</v>
      </c>
      <c r="C7043" s="7">
        <v>0.18437500000000001</v>
      </c>
      <c r="D7043">
        <v>0</v>
      </c>
      <c r="E7043">
        <v>11290468616</v>
      </c>
    </row>
    <row r="7044" spans="1:5" x14ac:dyDescent="0.25">
      <c r="A7044">
        <v>1503960366</v>
      </c>
      <c r="B7044" s="1">
        <v>42462</v>
      </c>
      <c r="C7044" s="7">
        <v>0.18506944444444445</v>
      </c>
      <c r="D7044">
        <v>0</v>
      </c>
      <c r="E7044">
        <v>11290468616</v>
      </c>
    </row>
    <row r="7045" spans="1:5" x14ac:dyDescent="0.25">
      <c r="A7045">
        <v>1503960366</v>
      </c>
      <c r="B7045" s="1">
        <v>42462</v>
      </c>
      <c r="C7045" s="7">
        <v>0.1857638888888889</v>
      </c>
      <c r="D7045">
        <v>0</v>
      </c>
      <c r="E7045">
        <v>11290468616</v>
      </c>
    </row>
    <row r="7046" spans="1:5" x14ac:dyDescent="0.25">
      <c r="A7046">
        <v>1503960366</v>
      </c>
      <c r="B7046" s="1">
        <v>42462</v>
      </c>
      <c r="C7046" s="7">
        <v>0.18645833333333334</v>
      </c>
      <c r="D7046">
        <v>0</v>
      </c>
      <c r="E7046">
        <v>11290468616</v>
      </c>
    </row>
    <row r="7047" spans="1:5" x14ac:dyDescent="0.25">
      <c r="A7047">
        <v>1503960366</v>
      </c>
      <c r="B7047" s="1">
        <v>42462</v>
      </c>
      <c r="C7047" s="7">
        <v>0.18715277777777778</v>
      </c>
      <c r="D7047">
        <v>0</v>
      </c>
      <c r="E7047">
        <v>11290468616</v>
      </c>
    </row>
    <row r="7048" spans="1:5" x14ac:dyDescent="0.25">
      <c r="A7048">
        <v>1503960366</v>
      </c>
      <c r="B7048" s="1">
        <v>42462</v>
      </c>
      <c r="C7048" s="7">
        <v>0.18784722222222222</v>
      </c>
      <c r="D7048">
        <v>0</v>
      </c>
      <c r="E7048">
        <v>11290468616</v>
      </c>
    </row>
    <row r="7049" spans="1:5" x14ac:dyDescent="0.25">
      <c r="A7049">
        <v>1503960366</v>
      </c>
      <c r="B7049" s="1">
        <v>42462</v>
      </c>
      <c r="C7049" s="7">
        <v>0.18854166666666666</v>
      </c>
      <c r="D7049">
        <v>0</v>
      </c>
      <c r="E7049">
        <v>11290468616</v>
      </c>
    </row>
    <row r="7050" spans="1:5" x14ac:dyDescent="0.25">
      <c r="A7050">
        <v>1503960366</v>
      </c>
      <c r="B7050" s="1">
        <v>42462</v>
      </c>
      <c r="C7050" s="7">
        <v>0.1892361111111111</v>
      </c>
      <c r="D7050">
        <v>0</v>
      </c>
      <c r="E7050">
        <v>11290468616</v>
      </c>
    </row>
    <row r="7051" spans="1:5" x14ac:dyDescent="0.25">
      <c r="A7051">
        <v>1503960366</v>
      </c>
      <c r="B7051" s="1">
        <v>42462</v>
      </c>
      <c r="C7051" s="7">
        <v>0.18993055555555555</v>
      </c>
      <c r="D7051">
        <v>0</v>
      </c>
      <c r="E7051">
        <v>11290468616</v>
      </c>
    </row>
    <row r="7052" spans="1:5" x14ac:dyDescent="0.25">
      <c r="A7052">
        <v>1503960366</v>
      </c>
      <c r="B7052" s="1">
        <v>42462</v>
      </c>
      <c r="C7052" s="7">
        <v>0.19062499999999999</v>
      </c>
      <c r="D7052">
        <v>0</v>
      </c>
      <c r="E7052">
        <v>11290468616</v>
      </c>
    </row>
    <row r="7053" spans="1:5" x14ac:dyDescent="0.25">
      <c r="A7053">
        <v>1503960366</v>
      </c>
      <c r="B7053" s="1">
        <v>42462</v>
      </c>
      <c r="C7053" s="7">
        <v>0.19131944444444443</v>
      </c>
      <c r="D7053">
        <v>0</v>
      </c>
      <c r="E7053">
        <v>11290468616</v>
      </c>
    </row>
    <row r="7054" spans="1:5" x14ac:dyDescent="0.25">
      <c r="A7054">
        <v>1503960366</v>
      </c>
      <c r="B7054" s="1">
        <v>42462</v>
      </c>
      <c r="C7054" s="7">
        <v>0.1920138888888889</v>
      </c>
      <c r="D7054">
        <v>0</v>
      </c>
      <c r="E7054">
        <v>11290468616</v>
      </c>
    </row>
    <row r="7055" spans="1:5" x14ac:dyDescent="0.25">
      <c r="A7055">
        <v>1503960366</v>
      </c>
      <c r="B7055" s="1">
        <v>42462</v>
      </c>
      <c r="C7055" s="7">
        <v>0.19270833333333334</v>
      </c>
      <c r="D7055">
        <v>0</v>
      </c>
      <c r="E7055">
        <v>11290468616</v>
      </c>
    </row>
    <row r="7056" spans="1:5" x14ac:dyDescent="0.25">
      <c r="A7056">
        <v>1503960366</v>
      </c>
      <c r="B7056" s="1">
        <v>42462</v>
      </c>
      <c r="C7056" s="7">
        <v>0.19340277777777778</v>
      </c>
      <c r="D7056">
        <v>0</v>
      </c>
      <c r="E7056">
        <v>11290468616</v>
      </c>
    </row>
    <row r="7057" spans="1:5" x14ac:dyDescent="0.25">
      <c r="A7057">
        <v>1503960366</v>
      </c>
      <c r="B7057" s="1">
        <v>42462</v>
      </c>
      <c r="C7057" s="7">
        <v>0.19409722222222223</v>
      </c>
      <c r="D7057">
        <v>0</v>
      </c>
      <c r="E7057">
        <v>11290468616</v>
      </c>
    </row>
    <row r="7058" spans="1:5" x14ac:dyDescent="0.25">
      <c r="A7058">
        <v>1503960366</v>
      </c>
      <c r="B7058" s="1">
        <v>42462</v>
      </c>
      <c r="C7058" s="7">
        <v>0.19479166666666667</v>
      </c>
      <c r="D7058">
        <v>0</v>
      </c>
      <c r="E7058">
        <v>11290468616</v>
      </c>
    </row>
    <row r="7059" spans="1:5" x14ac:dyDescent="0.25">
      <c r="A7059">
        <v>1503960366</v>
      </c>
      <c r="B7059" s="1">
        <v>42462</v>
      </c>
      <c r="C7059" s="7">
        <v>0.19548611111111111</v>
      </c>
      <c r="D7059">
        <v>0</v>
      </c>
      <c r="E7059">
        <v>11290468616</v>
      </c>
    </row>
    <row r="7060" spans="1:5" x14ac:dyDescent="0.25">
      <c r="A7060">
        <v>1503960366</v>
      </c>
      <c r="B7060" s="1">
        <v>42462</v>
      </c>
      <c r="C7060" s="7">
        <v>0.19618055555555555</v>
      </c>
      <c r="D7060">
        <v>0</v>
      </c>
      <c r="E7060">
        <v>11290468616</v>
      </c>
    </row>
    <row r="7061" spans="1:5" x14ac:dyDescent="0.25">
      <c r="A7061">
        <v>1503960366</v>
      </c>
      <c r="B7061" s="1">
        <v>42462</v>
      </c>
      <c r="C7061" s="7">
        <v>0.19687499999999999</v>
      </c>
      <c r="D7061">
        <v>0</v>
      </c>
      <c r="E7061">
        <v>11290468616</v>
      </c>
    </row>
    <row r="7062" spans="1:5" x14ac:dyDescent="0.25">
      <c r="A7062">
        <v>1503960366</v>
      </c>
      <c r="B7062" s="1">
        <v>42462</v>
      </c>
      <c r="C7062" s="7">
        <v>0.19756944444444444</v>
      </c>
      <c r="D7062">
        <v>0</v>
      </c>
      <c r="E7062">
        <v>11290468616</v>
      </c>
    </row>
    <row r="7063" spans="1:5" x14ac:dyDescent="0.25">
      <c r="A7063">
        <v>1503960366</v>
      </c>
      <c r="B7063" s="1">
        <v>42462</v>
      </c>
      <c r="C7063" s="7">
        <v>0.19826388888888888</v>
      </c>
      <c r="D7063">
        <v>0</v>
      </c>
      <c r="E7063">
        <v>11290468616</v>
      </c>
    </row>
    <row r="7064" spans="1:5" x14ac:dyDescent="0.25">
      <c r="A7064">
        <v>1503960366</v>
      </c>
      <c r="B7064" s="1">
        <v>42462</v>
      </c>
      <c r="C7064" s="7">
        <v>0.19895833333333332</v>
      </c>
      <c r="D7064">
        <v>0</v>
      </c>
      <c r="E7064">
        <v>11290468616</v>
      </c>
    </row>
    <row r="7065" spans="1:5" x14ac:dyDescent="0.25">
      <c r="A7065">
        <v>1503960366</v>
      </c>
      <c r="B7065" s="1">
        <v>42462</v>
      </c>
      <c r="C7065" s="7">
        <v>0.19965277777777779</v>
      </c>
      <c r="D7065">
        <v>0</v>
      </c>
      <c r="E7065">
        <v>11290468616</v>
      </c>
    </row>
    <row r="7066" spans="1:5" x14ac:dyDescent="0.25">
      <c r="A7066">
        <v>1503960366</v>
      </c>
      <c r="B7066" s="1">
        <v>42462</v>
      </c>
      <c r="C7066" s="7">
        <v>0.20034722222222223</v>
      </c>
      <c r="D7066">
        <v>0</v>
      </c>
      <c r="E7066">
        <v>11290468616</v>
      </c>
    </row>
    <row r="7067" spans="1:5" x14ac:dyDescent="0.25">
      <c r="A7067">
        <v>1503960366</v>
      </c>
      <c r="B7067" s="1">
        <v>42462</v>
      </c>
      <c r="C7067" s="7">
        <v>0.20104166666666667</v>
      </c>
      <c r="D7067">
        <v>0</v>
      </c>
      <c r="E7067">
        <v>11290468616</v>
      </c>
    </row>
    <row r="7068" spans="1:5" x14ac:dyDescent="0.25">
      <c r="A7068">
        <v>1503960366</v>
      </c>
      <c r="B7068" s="1">
        <v>42462</v>
      </c>
      <c r="C7068" s="7">
        <v>0.20173611111111112</v>
      </c>
      <c r="D7068">
        <v>0</v>
      </c>
      <c r="E7068">
        <v>11290468616</v>
      </c>
    </row>
    <row r="7069" spans="1:5" x14ac:dyDescent="0.25">
      <c r="A7069">
        <v>1503960366</v>
      </c>
      <c r="B7069" s="1">
        <v>42462</v>
      </c>
      <c r="C7069" s="7">
        <v>0.20243055555555556</v>
      </c>
      <c r="D7069">
        <v>0</v>
      </c>
      <c r="E7069">
        <v>11290468616</v>
      </c>
    </row>
    <row r="7070" spans="1:5" x14ac:dyDescent="0.25">
      <c r="A7070">
        <v>1503960366</v>
      </c>
      <c r="B7070" s="1">
        <v>42462</v>
      </c>
      <c r="C7070" s="7">
        <v>0.203125</v>
      </c>
      <c r="D7070">
        <v>0</v>
      </c>
      <c r="E7070">
        <v>11290468616</v>
      </c>
    </row>
    <row r="7071" spans="1:5" x14ac:dyDescent="0.25">
      <c r="A7071">
        <v>1503960366</v>
      </c>
      <c r="B7071" s="1">
        <v>42462</v>
      </c>
      <c r="C7071" s="7">
        <v>0.20381944444444444</v>
      </c>
      <c r="D7071">
        <v>0</v>
      </c>
      <c r="E7071">
        <v>11290468616</v>
      </c>
    </row>
    <row r="7072" spans="1:5" x14ac:dyDescent="0.25">
      <c r="A7072">
        <v>1503960366</v>
      </c>
      <c r="B7072" s="1">
        <v>42462</v>
      </c>
      <c r="C7072" s="7">
        <v>0.20451388888888888</v>
      </c>
      <c r="D7072">
        <v>0</v>
      </c>
      <c r="E7072">
        <v>11290468616</v>
      </c>
    </row>
    <row r="7073" spans="1:5" x14ac:dyDescent="0.25">
      <c r="A7073">
        <v>1503960366</v>
      </c>
      <c r="B7073" s="1">
        <v>42462</v>
      </c>
      <c r="C7073" s="7">
        <v>0.20520833333333333</v>
      </c>
      <c r="D7073">
        <v>0</v>
      </c>
      <c r="E7073">
        <v>11290468616</v>
      </c>
    </row>
    <row r="7074" spans="1:5" x14ac:dyDescent="0.25">
      <c r="A7074">
        <v>1503960366</v>
      </c>
      <c r="B7074" s="1">
        <v>42462</v>
      </c>
      <c r="C7074" s="7">
        <v>0.20590277777777777</v>
      </c>
      <c r="D7074">
        <v>0</v>
      </c>
      <c r="E7074">
        <v>11290468616</v>
      </c>
    </row>
    <row r="7075" spans="1:5" x14ac:dyDescent="0.25">
      <c r="A7075">
        <v>1503960366</v>
      </c>
      <c r="B7075" s="1">
        <v>42462</v>
      </c>
      <c r="C7075" s="7">
        <v>0.20659722222222221</v>
      </c>
      <c r="D7075">
        <v>0</v>
      </c>
      <c r="E7075">
        <v>11290468616</v>
      </c>
    </row>
    <row r="7076" spans="1:5" x14ac:dyDescent="0.25">
      <c r="A7076">
        <v>1503960366</v>
      </c>
      <c r="B7076" s="1">
        <v>42462</v>
      </c>
      <c r="C7076" s="7">
        <v>0.20729166666666668</v>
      </c>
      <c r="D7076">
        <v>0</v>
      </c>
      <c r="E7076">
        <v>11290468616</v>
      </c>
    </row>
    <row r="7077" spans="1:5" x14ac:dyDescent="0.25">
      <c r="A7077">
        <v>1503960366</v>
      </c>
      <c r="B7077" s="1">
        <v>42462</v>
      </c>
      <c r="C7077" s="7">
        <v>0.20798611111111112</v>
      </c>
      <c r="D7077">
        <v>0</v>
      </c>
      <c r="E7077">
        <v>11290468616</v>
      </c>
    </row>
    <row r="7078" spans="1:5" x14ac:dyDescent="0.25">
      <c r="A7078">
        <v>1503960366</v>
      </c>
      <c r="B7078" s="1">
        <v>42462</v>
      </c>
      <c r="C7078" s="7">
        <v>0.20868055555555556</v>
      </c>
      <c r="D7078">
        <v>0</v>
      </c>
      <c r="E7078">
        <v>11290468616</v>
      </c>
    </row>
    <row r="7079" spans="1:5" x14ac:dyDescent="0.25">
      <c r="A7079">
        <v>1503960366</v>
      </c>
      <c r="B7079" s="1">
        <v>42462</v>
      </c>
      <c r="C7079" s="7">
        <v>0.20937500000000001</v>
      </c>
      <c r="D7079">
        <v>0</v>
      </c>
      <c r="E7079">
        <v>11290468616</v>
      </c>
    </row>
    <row r="7080" spans="1:5" x14ac:dyDescent="0.25">
      <c r="A7080">
        <v>1503960366</v>
      </c>
      <c r="B7080" s="1">
        <v>42462</v>
      </c>
      <c r="C7080" s="7">
        <v>0.21006944444444445</v>
      </c>
      <c r="D7080">
        <v>0</v>
      </c>
      <c r="E7080">
        <v>11290468616</v>
      </c>
    </row>
    <row r="7081" spans="1:5" x14ac:dyDescent="0.25">
      <c r="A7081">
        <v>1503960366</v>
      </c>
      <c r="B7081" s="1">
        <v>42462</v>
      </c>
      <c r="C7081" s="7">
        <v>0.21076388888888889</v>
      </c>
      <c r="D7081">
        <v>0</v>
      </c>
      <c r="E7081">
        <v>11290468616</v>
      </c>
    </row>
    <row r="7082" spans="1:5" x14ac:dyDescent="0.25">
      <c r="A7082">
        <v>1503960366</v>
      </c>
      <c r="B7082" s="1">
        <v>42462</v>
      </c>
      <c r="C7082" s="7">
        <v>0.21145833333333333</v>
      </c>
      <c r="D7082">
        <v>0</v>
      </c>
      <c r="E7082">
        <v>11290468616</v>
      </c>
    </row>
    <row r="7083" spans="1:5" x14ac:dyDescent="0.25">
      <c r="A7083">
        <v>1503960366</v>
      </c>
      <c r="B7083" s="1">
        <v>42462</v>
      </c>
      <c r="C7083" s="7">
        <v>0.21215277777777777</v>
      </c>
      <c r="D7083">
        <v>0</v>
      </c>
      <c r="E7083">
        <v>11290468616</v>
      </c>
    </row>
    <row r="7084" spans="1:5" x14ac:dyDescent="0.25">
      <c r="A7084">
        <v>1503960366</v>
      </c>
      <c r="B7084" s="1">
        <v>42462</v>
      </c>
      <c r="C7084" s="7">
        <v>0.21284722222222222</v>
      </c>
      <c r="D7084">
        <v>0</v>
      </c>
      <c r="E7084">
        <v>11290468616</v>
      </c>
    </row>
    <row r="7085" spans="1:5" x14ac:dyDescent="0.25">
      <c r="A7085">
        <v>1503960366</v>
      </c>
      <c r="B7085" s="1">
        <v>42462</v>
      </c>
      <c r="C7085" s="7">
        <v>0.21354166666666666</v>
      </c>
      <c r="D7085">
        <v>0</v>
      </c>
      <c r="E7085">
        <v>11290468616</v>
      </c>
    </row>
    <row r="7086" spans="1:5" x14ac:dyDescent="0.25">
      <c r="A7086">
        <v>1503960366</v>
      </c>
      <c r="B7086" s="1">
        <v>42462</v>
      </c>
      <c r="C7086" s="7">
        <v>0.2142361111111111</v>
      </c>
      <c r="D7086">
        <v>0</v>
      </c>
      <c r="E7086">
        <v>11290468616</v>
      </c>
    </row>
    <row r="7087" spans="1:5" x14ac:dyDescent="0.25">
      <c r="A7087">
        <v>1503960366</v>
      </c>
      <c r="B7087" s="1">
        <v>42462</v>
      </c>
      <c r="C7087" s="7">
        <v>0.21493055555555557</v>
      </c>
      <c r="D7087">
        <v>0</v>
      </c>
      <c r="E7087">
        <v>11290468616</v>
      </c>
    </row>
    <row r="7088" spans="1:5" x14ac:dyDescent="0.25">
      <c r="A7088">
        <v>1503960366</v>
      </c>
      <c r="B7088" s="1">
        <v>42462</v>
      </c>
      <c r="C7088" s="7">
        <v>0.21562500000000001</v>
      </c>
      <c r="D7088">
        <v>0</v>
      </c>
      <c r="E7088">
        <v>11290468616</v>
      </c>
    </row>
    <row r="7089" spans="1:5" x14ac:dyDescent="0.25">
      <c r="A7089">
        <v>1503960366</v>
      </c>
      <c r="B7089" s="1">
        <v>42462</v>
      </c>
      <c r="C7089" s="7">
        <v>0.21631944444444445</v>
      </c>
      <c r="D7089">
        <v>0</v>
      </c>
      <c r="E7089">
        <v>11290468616</v>
      </c>
    </row>
    <row r="7090" spans="1:5" x14ac:dyDescent="0.25">
      <c r="A7090">
        <v>1503960366</v>
      </c>
      <c r="B7090" s="1">
        <v>42462</v>
      </c>
      <c r="C7090" s="7">
        <v>0.2170138888888889</v>
      </c>
      <c r="D7090">
        <v>0</v>
      </c>
      <c r="E7090">
        <v>11290468616</v>
      </c>
    </row>
    <row r="7091" spans="1:5" x14ac:dyDescent="0.25">
      <c r="A7091">
        <v>1503960366</v>
      </c>
      <c r="B7091" s="1">
        <v>42462</v>
      </c>
      <c r="C7091" s="7">
        <v>0.21770833333333334</v>
      </c>
      <c r="D7091">
        <v>0</v>
      </c>
      <c r="E7091">
        <v>11290468616</v>
      </c>
    </row>
    <row r="7092" spans="1:5" x14ac:dyDescent="0.25">
      <c r="A7092">
        <v>1503960366</v>
      </c>
      <c r="B7092" s="1">
        <v>42462</v>
      </c>
      <c r="C7092" s="7">
        <v>0.21840277777777778</v>
      </c>
      <c r="D7092">
        <v>0</v>
      </c>
      <c r="E7092">
        <v>11290468616</v>
      </c>
    </row>
    <row r="7093" spans="1:5" x14ac:dyDescent="0.25">
      <c r="A7093">
        <v>1503960366</v>
      </c>
      <c r="B7093" s="1">
        <v>42462</v>
      </c>
      <c r="C7093" s="7">
        <v>0.21909722222222222</v>
      </c>
      <c r="D7093">
        <v>0</v>
      </c>
      <c r="E7093">
        <v>11290468616</v>
      </c>
    </row>
    <row r="7094" spans="1:5" x14ac:dyDescent="0.25">
      <c r="A7094">
        <v>1503960366</v>
      </c>
      <c r="B7094" s="1">
        <v>42462</v>
      </c>
      <c r="C7094" s="7">
        <v>0.21979166666666666</v>
      </c>
      <c r="D7094">
        <v>0</v>
      </c>
      <c r="E7094">
        <v>11290468616</v>
      </c>
    </row>
    <row r="7095" spans="1:5" x14ac:dyDescent="0.25">
      <c r="A7095">
        <v>1503960366</v>
      </c>
      <c r="B7095" s="1">
        <v>42462</v>
      </c>
      <c r="C7095" s="7">
        <v>0.2204861111111111</v>
      </c>
      <c r="D7095">
        <v>1</v>
      </c>
      <c r="E7095">
        <v>11290468616</v>
      </c>
    </row>
    <row r="7096" spans="1:5" x14ac:dyDescent="0.25">
      <c r="A7096">
        <v>1503960366</v>
      </c>
      <c r="B7096" s="1">
        <v>42462</v>
      </c>
      <c r="C7096" s="7">
        <v>0.22118055555555555</v>
      </c>
      <c r="D7096">
        <v>0</v>
      </c>
      <c r="E7096">
        <v>11290468616</v>
      </c>
    </row>
    <row r="7097" spans="1:5" x14ac:dyDescent="0.25">
      <c r="A7097">
        <v>1503960366</v>
      </c>
      <c r="B7097" s="1">
        <v>42462</v>
      </c>
      <c r="C7097" s="7">
        <v>0.22187499999999999</v>
      </c>
      <c r="D7097">
        <v>0</v>
      </c>
      <c r="E7097">
        <v>11290468616</v>
      </c>
    </row>
    <row r="7098" spans="1:5" x14ac:dyDescent="0.25">
      <c r="A7098">
        <v>1503960366</v>
      </c>
      <c r="B7098" s="1">
        <v>42462</v>
      </c>
      <c r="C7098" s="7">
        <v>0.22256944444444443</v>
      </c>
      <c r="D7098">
        <v>0</v>
      </c>
      <c r="E7098">
        <v>11290468616</v>
      </c>
    </row>
    <row r="7099" spans="1:5" x14ac:dyDescent="0.25">
      <c r="A7099">
        <v>1503960366</v>
      </c>
      <c r="B7099" s="1">
        <v>42462</v>
      </c>
      <c r="C7099" s="7">
        <v>0.2232638888888889</v>
      </c>
      <c r="D7099">
        <v>0</v>
      </c>
      <c r="E7099">
        <v>11290468616</v>
      </c>
    </row>
    <row r="7100" spans="1:5" x14ac:dyDescent="0.25">
      <c r="A7100">
        <v>1503960366</v>
      </c>
      <c r="B7100" s="1">
        <v>42462</v>
      </c>
      <c r="C7100" s="7">
        <v>0.22395833333333334</v>
      </c>
      <c r="D7100">
        <v>0</v>
      </c>
      <c r="E7100">
        <v>11290468616</v>
      </c>
    </row>
    <row r="7101" spans="1:5" x14ac:dyDescent="0.25">
      <c r="A7101">
        <v>1503960366</v>
      </c>
      <c r="B7101" s="1">
        <v>42462</v>
      </c>
      <c r="C7101" s="7">
        <v>0.22465277777777778</v>
      </c>
      <c r="D7101">
        <v>0</v>
      </c>
      <c r="E7101">
        <v>11290468616</v>
      </c>
    </row>
    <row r="7102" spans="1:5" x14ac:dyDescent="0.25">
      <c r="A7102">
        <v>1503960366</v>
      </c>
      <c r="B7102" s="1">
        <v>42462</v>
      </c>
      <c r="C7102" s="7">
        <v>0.22534722222222223</v>
      </c>
      <c r="D7102">
        <v>0</v>
      </c>
      <c r="E7102">
        <v>11290468616</v>
      </c>
    </row>
    <row r="7103" spans="1:5" x14ac:dyDescent="0.25">
      <c r="A7103">
        <v>1503960366</v>
      </c>
      <c r="B7103" s="1">
        <v>42462</v>
      </c>
      <c r="C7103" s="7">
        <v>0.22604166666666667</v>
      </c>
      <c r="D7103">
        <v>0</v>
      </c>
      <c r="E7103">
        <v>11290468616</v>
      </c>
    </row>
    <row r="7104" spans="1:5" x14ac:dyDescent="0.25">
      <c r="A7104">
        <v>1503960366</v>
      </c>
      <c r="B7104" s="1">
        <v>42462</v>
      </c>
      <c r="C7104" s="7">
        <v>0.22673611111111111</v>
      </c>
      <c r="D7104">
        <v>0</v>
      </c>
      <c r="E7104">
        <v>11290468616</v>
      </c>
    </row>
    <row r="7105" spans="1:5" x14ac:dyDescent="0.25">
      <c r="A7105">
        <v>1503960366</v>
      </c>
      <c r="B7105" s="1">
        <v>42462</v>
      </c>
      <c r="C7105" s="7">
        <v>0.22743055555555555</v>
      </c>
      <c r="D7105">
        <v>0</v>
      </c>
      <c r="E7105">
        <v>11290468616</v>
      </c>
    </row>
    <row r="7106" spans="1:5" x14ac:dyDescent="0.25">
      <c r="A7106">
        <v>1503960366</v>
      </c>
      <c r="B7106" s="1">
        <v>42462</v>
      </c>
      <c r="C7106" s="7">
        <v>0.22812499999999999</v>
      </c>
      <c r="D7106">
        <v>0</v>
      </c>
      <c r="E7106">
        <v>11290468616</v>
      </c>
    </row>
    <row r="7107" spans="1:5" x14ac:dyDescent="0.25">
      <c r="A7107">
        <v>1503960366</v>
      </c>
      <c r="B7107" s="1">
        <v>42462</v>
      </c>
      <c r="C7107" s="7">
        <v>0.22881944444444444</v>
      </c>
      <c r="D7107">
        <v>0</v>
      </c>
      <c r="E7107">
        <v>11290468616</v>
      </c>
    </row>
    <row r="7108" spans="1:5" x14ac:dyDescent="0.25">
      <c r="A7108">
        <v>1503960366</v>
      </c>
      <c r="B7108" s="1">
        <v>42462</v>
      </c>
      <c r="C7108" s="7">
        <v>0.22951388888888888</v>
      </c>
      <c r="D7108">
        <v>0</v>
      </c>
      <c r="E7108">
        <v>11290468616</v>
      </c>
    </row>
    <row r="7109" spans="1:5" x14ac:dyDescent="0.25">
      <c r="A7109">
        <v>1503960366</v>
      </c>
      <c r="B7109" s="1">
        <v>42462</v>
      </c>
      <c r="C7109" s="7">
        <v>0.23020833333333332</v>
      </c>
      <c r="D7109">
        <v>0</v>
      </c>
      <c r="E7109">
        <v>11290468616</v>
      </c>
    </row>
    <row r="7110" spans="1:5" x14ac:dyDescent="0.25">
      <c r="A7110">
        <v>1503960366</v>
      </c>
      <c r="B7110" s="1">
        <v>42462</v>
      </c>
      <c r="C7110" s="7">
        <v>0.23090277777777779</v>
      </c>
      <c r="D7110">
        <v>0</v>
      </c>
      <c r="E7110">
        <v>11290468616</v>
      </c>
    </row>
    <row r="7111" spans="1:5" x14ac:dyDescent="0.25">
      <c r="A7111">
        <v>1503960366</v>
      </c>
      <c r="B7111" s="1">
        <v>42462</v>
      </c>
      <c r="C7111" s="7">
        <v>0.23159722222222223</v>
      </c>
      <c r="D7111">
        <v>0</v>
      </c>
      <c r="E7111">
        <v>11290468616</v>
      </c>
    </row>
    <row r="7112" spans="1:5" x14ac:dyDescent="0.25">
      <c r="A7112">
        <v>1503960366</v>
      </c>
      <c r="B7112" s="1">
        <v>42462</v>
      </c>
      <c r="C7112" s="7">
        <v>0.23229166666666667</v>
      </c>
      <c r="D7112">
        <v>0</v>
      </c>
      <c r="E7112">
        <v>11290468616</v>
      </c>
    </row>
    <row r="7113" spans="1:5" x14ac:dyDescent="0.25">
      <c r="A7113">
        <v>1503960366</v>
      </c>
      <c r="B7113" s="1">
        <v>42462</v>
      </c>
      <c r="C7113" s="7">
        <v>0.23298611111111112</v>
      </c>
      <c r="D7113">
        <v>0</v>
      </c>
      <c r="E7113">
        <v>11290468616</v>
      </c>
    </row>
    <row r="7114" spans="1:5" x14ac:dyDescent="0.25">
      <c r="A7114">
        <v>1503960366</v>
      </c>
      <c r="B7114" s="1">
        <v>42462</v>
      </c>
      <c r="C7114" s="7">
        <v>0.23368055555555556</v>
      </c>
      <c r="D7114">
        <v>0</v>
      </c>
      <c r="E7114">
        <v>11290468616</v>
      </c>
    </row>
    <row r="7115" spans="1:5" x14ac:dyDescent="0.25">
      <c r="A7115">
        <v>1503960366</v>
      </c>
      <c r="B7115" s="1">
        <v>42462</v>
      </c>
      <c r="C7115" s="7">
        <v>0.234375</v>
      </c>
      <c r="D7115">
        <v>0</v>
      </c>
      <c r="E7115">
        <v>11290468616</v>
      </c>
    </row>
    <row r="7116" spans="1:5" x14ac:dyDescent="0.25">
      <c r="A7116">
        <v>1503960366</v>
      </c>
      <c r="B7116" s="1">
        <v>42462</v>
      </c>
      <c r="C7116" s="7">
        <v>0.23506944444444444</v>
      </c>
      <c r="D7116">
        <v>0</v>
      </c>
      <c r="E7116">
        <v>11290468616</v>
      </c>
    </row>
    <row r="7117" spans="1:5" x14ac:dyDescent="0.25">
      <c r="A7117">
        <v>1503960366</v>
      </c>
      <c r="B7117" s="1">
        <v>42462</v>
      </c>
      <c r="C7117" s="7">
        <v>0.23576388888888888</v>
      </c>
      <c r="D7117">
        <v>0</v>
      </c>
      <c r="E7117">
        <v>11290468616</v>
      </c>
    </row>
    <row r="7118" spans="1:5" x14ac:dyDescent="0.25">
      <c r="A7118">
        <v>1503960366</v>
      </c>
      <c r="B7118" s="1">
        <v>42462</v>
      </c>
      <c r="C7118" s="7">
        <v>0.23645833333333333</v>
      </c>
      <c r="D7118">
        <v>0</v>
      </c>
      <c r="E7118">
        <v>11290468616</v>
      </c>
    </row>
    <row r="7119" spans="1:5" x14ac:dyDescent="0.25">
      <c r="A7119">
        <v>1503960366</v>
      </c>
      <c r="B7119" s="1">
        <v>42462</v>
      </c>
      <c r="C7119" s="7">
        <v>0.23715277777777777</v>
      </c>
      <c r="D7119">
        <v>0</v>
      </c>
      <c r="E7119">
        <v>11290468616</v>
      </c>
    </row>
    <row r="7120" spans="1:5" x14ac:dyDescent="0.25">
      <c r="A7120">
        <v>1503960366</v>
      </c>
      <c r="B7120" s="1">
        <v>42462</v>
      </c>
      <c r="C7120" s="7">
        <v>0.23784722222222221</v>
      </c>
      <c r="D7120">
        <v>0</v>
      </c>
      <c r="E7120">
        <v>11290468616</v>
      </c>
    </row>
    <row r="7121" spans="1:5" x14ac:dyDescent="0.25">
      <c r="A7121">
        <v>1503960366</v>
      </c>
      <c r="B7121" s="1">
        <v>42462</v>
      </c>
      <c r="C7121" s="7">
        <v>0.23854166666666668</v>
      </c>
      <c r="D7121">
        <v>0</v>
      </c>
      <c r="E7121">
        <v>11290468616</v>
      </c>
    </row>
    <row r="7122" spans="1:5" x14ac:dyDescent="0.25">
      <c r="A7122">
        <v>1503960366</v>
      </c>
      <c r="B7122" s="1">
        <v>42462</v>
      </c>
      <c r="C7122" s="7">
        <v>0.23923611111111112</v>
      </c>
      <c r="D7122">
        <v>0</v>
      </c>
      <c r="E7122">
        <v>11290468616</v>
      </c>
    </row>
    <row r="7123" spans="1:5" x14ac:dyDescent="0.25">
      <c r="A7123">
        <v>1503960366</v>
      </c>
      <c r="B7123" s="1">
        <v>42462</v>
      </c>
      <c r="C7123" s="7">
        <v>0.23993055555555556</v>
      </c>
      <c r="D7123">
        <v>0</v>
      </c>
      <c r="E7123">
        <v>11290468616</v>
      </c>
    </row>
    <row r="7124" spans="1:5" x14ac:dyDescent="0.25">
      <c r="A7124">
        <v>1503960366</v>
      </c>
      <c r="B7124" s="1">
        <v>42462</v>
      </c>
      <c r="C7124" s="7">
        <v>0.24062500000000001</v>
      </c>
      <c r="D7124">
        <v>0</v>
      </c>
      <c r="E7124">
        <v>11290468616</v>
      </c>
    </row>
    <row r="7125" spans="1:5" x14ac:dyDescent="0.25">
      <c r="A7125">
        <v>1503960366</v>
      </c>
      <c r="B7125" s="1">
        <v>42462</v>
      </c>
      <c r="C7125" s="7">
        <v>0.24131944444444445</v>
      </c>
      <c r="D7125">
        <v>0</v>
      </c>
      <c r="E7125">
        <v>11290468616</v>
      </c>
    </row>
    <row r="7126" spans="1:5" x14ac:dyDescent="0.25">
      <c r="A7126">
        <v>1503960366</v>
      </c>
      <c r="B7126" s="1">
        <v>42462</v>
      </c>
      <c r="C7126" s="7">
        <v>0.24201388888888889</v>
      </c>
      <c r="D7126">
        <v>0</v>
      </c>
      <c r="E7126">
        <v>11290468616</v>
      </c>
    </row>
    <row r="7127" spans="1:5" x14ac:dyDescent="0.25">
      <c r="A7127">
        <v>1503960366</v>
      </c>
      <c r="B7127" s="1">
        <v>42462</v>
      </c>
      <c r="C7127" s="7">
        <v>0.24270833333333333</v>
      </c>
      <c r="D7127">
        <v>0</v>
      </c>
      <c r="E7127">
        <v>11290468616</v>
      </c>
    </row>
    <row r="7128" spans="1:5" x14ac:dyDescent="0.25">
      <c r="A7128">
        <v>1503960366</v>
      </c>
      <c r="B7128" s="1">
        <v>42462</v>
      </c>
      <c r="C7128" s="7">
        <v>0.24340277777777777</v>
      </c>
      <c r="D7128">
        <v>0</v>
      </c>
      <c r="E7128">
        <v>11290468616</v>
      </c>
    </row>
    <row r="7129" spans="1:5" x14ac:dyDescent="0.25">
      <c r="A7129">
        <v>1503960366</v>
      </c>
      <c r="B7129" s="1">
        <v>42462</v>
      </c>
      <c r="C7129" s="7">
        <v>0.24409722222222222</v>
      </c>
      <c r="D7129">
        <v>0</v>
      </c>
      <c r="E7129">
        <v>11290468616</v>
      </c>
    </row>
    <row r="7130" spans="1:5" x14ac:dyDescent="0.25">
      <c r="A7130">
        <v>1503960366</v>
      </c>
      <c r="B7130" s="1">
        <v>42462</v>
      </c>
      <c r="C7130" s="7">
        <v>0.24479166666666666</v>
      </c>
      <c r="D7130">
        <v>0</v>
      </c>
      <c r="E7130">
        <v>11290468616</v>
      </c>
    </row>
    <row r="7131" spans="1:5" x14ac:dyDescent="0.25">
      <c r="A7131">
        <v>1503960366</v>
      </c>
      <c r="B7131" s="1">
        <v>42462</v>
      </c>
      <c r="C7131" s="7">
        <v>0.2454861111111111</v>
      </c>
      <c r="D7131">
        <v>0</v>
      </c>
      <c r="E7131">
        <v>11290468616</v>
      </c>
    </row>
    <row r="7132" spans="1:5" x14ac:dyDescent="0.25">
      <c r="A7132">
        <v>1503960366</v>
      </c>
      <c r="B7132" s="1">
        <v>42462</v>
      </c>
      <c r="C7132" s="7">
        <v>0.24618055555555557</v>
      </c>
      <c r="D7132">
        <v>0</v>
      </c>
      <c r="E7132">
        <v>11290468616</v>
      </c>
    </row>
    <row r="7133" spans="1:5" x14ac:dyDescent="0.25">
      <c r="A7133">
        <v>1503960366</v>
      </c>
      <c r="B7133" s="1">
        <v>42462</v>
      </c>
      <c r="C7133" s="7">
        <v>0.24687500000000001</v>
      </c>
      <c r="D7133">
        <v>0</v>
      </c>
      <c r="E7133">
        <v>11290468616</v>
      </c>
    </row>
    <row r="7134" spans="1:5" x14ac:dyDescent="0.25">
      <c r="A7134">
        <v>1503960366</v>
      </c>
      <c r="B7134" s="1">
        <v>42462</v>
      </c>
      <c r="C7134" s="7">
        <v>0.24756944444444445</v>
      </c>
      <c r="D7134">
        <v>0</v>
      </c>
      <c r="E7134">
        <v>11290468616</v>
      </c>
    </row>
    <row r="7135" spans="1:5" x14ac:dyDescent="0.25">
      <c r="A7135">
        <v>1503960366</v>
      </c>
      <c r="B7135" s="1">
        <v>42462</v>
      </c>
      <c r="C7135" s="7">
        <v>0.2482638888888889</v>
      </c>
      <c r="D7135">
        <v>0</v>
      </c>
      <c r="E7135">
        <v>11290468616</v>
      </c>
    </row>
    <row r="7136" spans="1:5" x14ac:dyDescent="0.25">
      <c r="A7136">
        <v>1503960366</v>
      </c>
      <c r="B7136" s="1">
        <v>42462</v>
      </c>
      <c r="C7136" s="7">
        <v>0.24895833333333334</v>
      </c>
      <c r="D7136">
        <v>0</v>
      </c>
      <c r="E7136">
        <v>11290468616</v>
      </c>
    </row>
    <row r="7137" spans="1:5" x14ac:dyDescent="0.25">
      <c r="A7137">
        <v>1503960366</v>
      </c>
      <c r="B7137" s="1">
        <v>42462</v>
      </c>
      <c r="C7137" s="7">
        <v>0.24965277777777778</v>
      </c>
      <c r="D7137">
        <v>0</v>
      </c>
      <c r="E7137">
        <v>11290468616</v>
      </c>
    </row>
    <row r="7138" spans="1:5" x14ac:dyDescent="0.25">
      <c r="A7138">
        <v>1503960366</v>
      </c>
      <c r="B7138" s="1">
        <v>42462</v>
      </c>
      <c r="C7138" s="7">
        <v>0.25034722222222222</v>
      </c>
      <c r="D7138">
        <v>0</v>
      </c>
      <c r="E7138">
        <v>11290468616</v>
      </c>
    </row>
    <row r="7139" spans="1:5" x14ac:dyDescent="0.25">
      <c r="A7139">
        <v>1503960366</v>
      </c>
      <c r="B7139" s="1">
        <v>42462</v>
      </c>
      <c r="C7139" s="7">
        <v>0.25104166666666666</v>
      </c>
      <c r="D7139">
        <v>0</v>
      </c>
      <c r="E7139">
        <v>11290468616</v>
      </c>
    </row>
    <row r="7140" spans="1:5" x14ac:dyDescent="0.25">
      <c r="A7140">
        <v>1503960366</v>
      </c>
      <c r="B7140" s="1">
        <v>42462</v>
      </c>
      <c r="C7140" s="7">
        <v>0.2517361111111111</v>
      </c>
      <c r="D7140">
        <v>0</v>
      </c>
      <c r="E7140">
        <v>11290468616</v>
      </c>
    </row>
    <row r="7141" spans="1:5" x14ac:dyDescent="0.25">
      <c r="A7141">
        <v>1503960366</v>
      </c>
      <c r="B7141" s="1">
        <v>42462</v>
      </c>
      <c r="C7141" s="7">
        <v>0.25243055555555555</v>
      </c>
      <c r="D7141">
        <v>0</v>
      </c>
      <c r="E7141">
        <v>11290468616</v>
      </c>
    </row>
    <row r="7142" spans="1:5" x14ac:dyDescent="0.25">
      <c r="A7142">
        <v>1503960366</v>
      </c>
      <c r="B7142" s="1">
        <v>42462</v>
      </c>
      <c r="C7142" s="7">
        <v>0.25312499999999999</v>
      </c>
      <c r="D7142">
        <v>0</v>
      </c>
      <c r="E7142">
        <v>11290468616</v>
      </c>
    </row>
    <row r="7143" spans="1:5" x14ac:dyDescent="0.25">
      <c r="A7143">
        <v>1503960366</v>
      </c>
      <c r="B7143" s="1">
        <v>42462</v>
      </c>
      <c r="C7143" s="7">
        <v>0.25381944444444443</v>
      </c>
      <c r="D7143">
        <v>0</v>
      </c>
      <c r="E7143">
        <v>11290468616</v>
      </c>
    </row>
    <row r="7144" spans="1:5" x14ac:dyDescent="0.25">
      <c r="A7144">
        <v>1503960366</v>
      </c>
      <c r="B7144" s="1">
        <v>42462</v>
      </c>
      <c r="C7144" s="7">
        <v>0.25451388888888887</v>
      </c>
      <c r="D7144">
        <v>0</v>
      </c>
      <c r="E7144">
        <v>11290468616</v>
      </c>
    </row>
    <row r="7145" spans="1:5" x14ac:dyDescent="0.25">
      <c r="A7145">
        <v>1503960366</v>
      </c>
      <c r="B7145" s="1">
        <v>42462</v>
      </c>
      <c r="C7145" s="7">
        <v>0.25520833333333331</v>
      </c>
      <c r="D7145">
        <v>0</v>
      </c>
      <c r="E7145">
        <v>11290468616</v>
      </c>
    </row>
    <row r="7146" spans="1:5" x14ac:dyDescent="0.25">
      <c r="A7146">
        <v>1503960366</v>
      </c>
      <c r="B7146" s="1">
        <v>42462</v>
      </c>
      <c r="C7146" s="7">
        <v>0.25590277777777776</v>
      </c>
      <c r="D7146">
        <v>0</v>
      </c>
      <c r="E7146">
        <v>11290468616</v>
      </c>
    </row>
    <row r="7147" spans="1:5" x14ac:dyDescent="0.25">
      <c r="A7147">
        <v>1503960366</v>
      </c>
      <c r="B7147" s="1">
        <v>42462</v>
      </c>
      <c r="C7147" s="7">
        <v>0.2565972222222222</v>
      </c>
      <c r="D7147">
        <v>0</v>
      </c>
      <c r="E7147">
        <v>11290468616</v>
      </c>
    </row>
    <row r="7148" spans="1:5" x14ac:dyDescent="0.25">
      <c r="A7148">
        <v>1503960366</v>
      </c>
      <c r="B7148" s="1">
        <v>42462</v>
      </c>
      <c r="C7148" s="7">
        <v>0.25729166666666664</v>
      </c>
      <c r="D7148">
        <v>0</v>
      </c>
      <c r="E7148">
        <v>11290468616</v>
      </c>
    </row>
    <row r="7149" spans="1:5" x14ac:dyDescent="0.25">
      <c r="A7149">
        <v>1503960366</v>
      </c>
      <c r="B7149" s="1">
        <v>42462</v>
      </c>
      <c r="C7149" s="7">
        <v>0.25798611111111114</v>
      </c>
      <c r="D7149">
        <v>0</v>
      </c>
      <c r="E7149">
        <v>11290468616</v>
      </c>
    </row>
    <row r="7150" spans="1:5" x14ac:dyDescent="0.25">
      <c r="A7150">
        <v>1503960366</v>
      </c>
      <c r="B7150" s="1">
        <v>42462</v>
      </c>
      <c r="C7150" s="7">
        <v>0.25868055555555558</v>
      </c>
      <c r="D7150">
        <v>0</v>
      </c>
      <c r="E7150">
        <v>11290468616</v>
      </c>
    </row>
    <row r="7151" spans="1:5" x14ac:dyDescent="0.25">
      <c r="A7151">
        <v>1503960366</v>
      </c>
      <c r="B7151" s="1">
        <v>42462</v>
      </c>
      <c r="C7151" s="7">
        <v>0.25937500000000002</v>
      </c>
      <c r="D7151">
        <v>0</v>
      </c>
      <c r="E7151">
        <v>11290468616</v>
      </c>
    </row>
    <row r="7152" spans="1:5" x14ac:dyDescent="0.25">
      <c r="A7152">
        <v>1503960366</v>
      </c>
      <c r="B7152" s="1">
        <v>42462</v>
      </c>
      <c r="C7152" s="7">
        <v>0.26006944444444446</v>
      </c>
      <c r="D7152">
        <v>0</v>
      </c>
      <c r="E7152">
        <v>11290468616</v>
      </c>
    </row>
    <row r="7153" spans="1:5" x14ac:dyDescent="0.25">
      <c r="A7153">
        <v>1503960366</v>
      </c>
      <c r="B7153" s="1">
        <v>42462</v>
      </c>
      <c r="C7153" s="7">
        <v>0.26076388888888891</v>
      </c>
      <c r="D7153">
        <v>0</v>
      </c>
      <c r="E7153">
        <v>11290468616</v>
      </c>
    </row>
    <row r="7154" spans="1:5" x14ac:dyDescent="0.25">
      <c r="A7154">
        <v>1503960366</v>
      </c>
      <c r="B7154" s="1">
        <v>42462</v>
      </c>
      <c r="C7154" s="7">
        <v>0.26145833333333335</v>
      </c>
      <c r="D7154">
        <v>0</v>
      </c>
      <c r="E7154">
        <v>11290468616</v>
      </c>
    </row>
    <row r="7155" spans="1:5" x14ac:dyDescent="0.25">
      <c r="A7155">
        <v>1503960366</v>
      </c>
      <c r="B7155" s="1">
        <v>42462</v>
      </c>
      <c r="C7155" s="7">
        <v>0.26215277777777779</v>
      </c>
      <c r="D7155">
        <v>0</v>
      </c>
      <c r="E7155">
        <v>11290468616</v>
      </c>
    </row>
    <row r="7156" spans="1:5" x14ac:dyDescent="0.25">
      <c r="A7156">
        <v>1503960366</v>
      </c>
      <c r="B7156" s="1">
        <v>42462</v>
      </c>
      <c r="C7156" s="7">
        <v>0.26284722222222223</v>
      </c>
      <c r="D7156">
        <v>0</v>
      </c>
      <c r="E7156">
        <v>11290468616</v>
      </c>
    </row>
    <row r="7157" spans="1:5" x14ac:dyDescent="0.25">
      <c r="A7157">
        <v>1503960366</v>
      </c>
      <c r="B7157" s="1">
        <v>42462</v>
      </c>
      <c r="C7157" s="7">
        <v>0.26354166666666667</v>
      </c>
      <c r="D7157">
        <v>0</v>
      </c>
      <c r="E7157">
        <v>11290468616</v>
      </c>
    </row>
    <row r="7158" spans="1:5" x14ac:dyDescent="0.25">
      <c r="A7158">
        <v>1503960366</v>
      </c>
      <c r="B7158" s="1">
        <v>42462</v>
      </c>
      <c r="C7158" s="7">
        <v>0.26423611111111112</v>
      </c>
      <c r="D7158">
        <v>0</v>
      </c>
      <c r="E7158">
        <v>11290468616</v>
      </c>
    </row>
    <row r="7159" spans="1:5" x14ac:dyDescent="0.25">
      <c r="A7159">
        <v>1503960366</v>
      </c>
      <c r="B7159" s="1">
        <v>42462</v>
      </c>
      <c r="C7159" s="7">
        <v>0.26493055555555556</v>
      </c>
      <c r="D7159">
        <v>0</v>
      </c>
      <c r="E7159">
        <v>11290468616</v>
      </c>
    </row>
    <row r="7160" spans="1:5" x14ac:dyDescent="0.25">
      <c r="A7160">
        <v>1503960366</v>
      </c>
      <c r="B7160" s="1">
        <v>42462</v>
      </c>
      <c r="C7160" s="7">
        <v>0.265625</v>
      </c>
      <c r="D7160">
        <v>0</v>
      </c>
      <c r="E7160">
        <v>11290468616</v>
      </c>
    </row>
    <row r="7161" spans="1:5" x14ac:dyDescent="0.25">
      <c r="A7161">
        <v>1503960366</v>
      </c>
      <c r="B7161" s="1">
        <v>42462</v>
      </c>
      <c r="C7161" s="7">
        <v>0.26631944444444444</v>
      </c>
      <c r="D7161">
        <v>0</v>
      </c>
      <c r="E7161">
        <v>11290468616</v>
      </c>
    </row>
    <row r="7162" spans="1:5" x14ac:dyDescent="0.25">
      <c r="A7162">
        <v>1503960366</v>
      </c>
      <c r="B7162" s="1">
        <v>42462</v>
      </c>
      <c r="C7162" s="7">
        <v>0.26701388888888888</v>
      </c>
      <c r="D7162">
        <v>0</v>
      </c>
      <c r="E7162">
        <v>11290468616</v>
      </c>
    </row>
    <row r="7163" spans="1:5" x14ac:dyDescent="0.25">
      <c r="A7163">
        <v>1503960366</v>
      </c>
      <c r="B7163" s="1">
        <v>42462</v>
      </c>
      <c r="C7163" s="7">
        <v>0.26770833333333333</v>
      </c>
      <c r="D7163">
        <v>0</v>
      </c>
      <c r="E7163">
        <v>11290468616</v>
      </c>
    </row>
    <row r="7164" spans="1:5" x14ac:dyDescent="0.25">
      <c r="A7164">
        <v>1503960366</v>
      </c>
      <c r="B7164" s="1">
        <v>42462</v>
      </c>
      <c r="C7164" s="7">
        <v>0.26840277777777777</v>
      </c>
      <c r="D7164">
        <v>0</v>
      </c>
      <c r="E7164">
        <v>11290468616</v>
      </c>
    </row>
    <row r="7165" spans="1:5" x14ac:dyDescent="0.25">
      <c r="A7165">
        <v>1503960366</v>
      </c>
      <c r="B7165" s="1">
        <v>42462</v>
      </c>
      <c r="C7165" s="7">
        <v>0.26909722222222221</v>
      </c>
      <c r="D7165">
        <v>0</v>
      </c>
      <c r="E7165">
        <v>11290468616</v>
      </c>
    </row>
    <row r="7166" spans="1:5" x14ac:dyDescent="0.25">
      <c r="A7166">
        <v>1503960366</v>
      </c>
      <c r="B7166" s="1">
        <v>42462</v>
      </c>
      <c r="C7166" s="7">
        <v>0.26979166666666665</v>
      </c>
      <c r="D7166">
        <v>0</v>
      </c>
      <c r="E7166">
        <v>11290468616</v>
      </c>
    </row>
    <row r="7167" spans="1:5" x14ac:dyDescent="0.25">
      <c r="A7167">
        <v>1503960366</v>
      </c>
      <c r="B7167" s="1">
        <v>42462</v>
      </c>
      <c r="C7167" s="7">
        <v>0.27048611111111109</v>
      </c>
      <c r="D7167">
        <v>0</v>
      </c>
      <c r="E7167">
        <v>11290468616</v>
      </c>
    </row>
    <row r="7168" spans="1:5" x14ac:dyDescent="0.25">
      <c r="A7168">
        <v>1503960366</v>
      </c>
      <c r="B7168" s="1">
        <v>42462</v>
      </c>
      <c r="C7168" s="7">
        <v>0.27118055555555554</v>
      </c>
      <c r="D7168">
        <v>0</v>
      </c>
      <c r="E7168">
        <v>11290468616</v>
      </c>
    </row>
    <row r="7169" spans="1:5" x14ac:dyDescent="0.25">
      <c r="A7169">
        <v>1503960366</v>
      </c>
      <c r="B7169" s="1">
        <v>42462</v>
      </c>
      <c r="C7169" s="7">
        <v>0.27187499999999998</v>
      </c>
      <c r="D7169">
        <v>0</v>
      </c>
      <c r="E7169">
        <v>11290468616</v>
      </c>
    </row>
    <row r="7170" spans="1:5" x14ac:dyDescent="0.25">
      <c r="A7170">
        <v>1503960366</v>
      </c>
      <c r="B7170" s="1">
        <v>42462</v>
      </c>
      <c r="C7170" s="7">
        <v>0.27256944444444442</v>
      </c>
      <c r="D7170">
        <v>0</v>
      </c>
      <c r="E7170">
        <v>11290468616</v>
      </c>
    </row>
    <row r="7171" spans="1:5" x14ac:dyDescent="0.25">
      <c r="A7171">
        <v>1503960366</v>
      </c>
      <c r="B7171" s="1">
        <v>42462</v>
      </c>
      <c r="C7171" s="7">
        <v>0.27326388888888886</v>
      </c>
      <c r="D7171">
        <v>0</v>
      </c>
      <c r="E7171">
        <v>11290468616</v>
      </c>
    </row>
    <row r="7172" spans="1:5" x14ac:dyDescent="0.25">
      <c r="A7172">
        <v>1503960366</v>
      </c>
      <c r="B7172" s="1">
        <v>42462</v>
      </c>
      <c r="C7172" s="7">
        <v>0.27395833333333336</v>
      </c>
      <c r="D7172">
        <v>0</v>
      </c>
      <c r="E7172">
        <v>11290468616</v>
      </c>
    </row>
    <row r="7173" spans="1:5" x14ac:dyDescent="0.25">
      <c r="A7173">
        <v>1503960366</v>
      </c>
      <c r="B7173" s="1">
        <v>42462</v>
      </c>
      <c r="C7173" s="7">
        <v>0.2746527777777778</v>
      </c>
      <c r="D7173">
        <v>0</v>
      </c>
      <c r="E7173">
        <v>11290468616</v>
      </c>
    </row>
    <row r="7174" spans="1:5" x14ac:dyDescent="0.25">
      <c r="A7174">
        <v>1503960366</v>
      </c>
      <c r="B7174" s="1">
        <v>42462</v>
      </c>
      <c r="C7174" s="7">
        <v>0.27534722222222224</v>
      </c>
      <c r="D7174">
        <v>0</v>
      </c>
      <c r="E7174">
        <v>11290468616</v>
      </c>
    </row>
    <row r="7175" spans="1:5" x14ac:dyDescent="0.25">
      <c r="A7175">
        <v>1503960366</v>
      </c>
      <c r="B7175" s="1">
        <v>42462</v>
      </c>
      <c r="C7175" s="7">
        <v>0.27604166666666669</v>
      </c>
      <c r="D7175">
        <v>0</v>
      </c>
      <c r="E7175">
        <v>11290468616</v>
      </c>
    </row>
    <row r="7176" spans="1:5" x14ac:dyDescent="0.25">
      <c r="A7176">
        <v>1503960366</v>
      </c>
      <c r="B7176" s="1">
        <v>42462</v>
      </c>
      <c r="C7176" s="7">
        <v>0.27673611111111113</v>
      </c>
      <c r="D7176">
        <v>0</v>
      </c>
      <c r="E7176">
        <v>11290468616</v>
      </c>
    </row>
    <row r="7177" spans="1:5" x14ac:dyDescent="0.25">
      <c r="A7177">
        <v>1503960366</v>
      </c>
      <c r="B7177" s="1">
        <v>42462</v>
      </c>
      <c r="C7177" s="7">
        <v>0.27743055555555557</v>
      </c>
      <c r="D7177">
        <v>0</v>
      </c>
      <c r="E7177">
        <v>11290468616</v>
      </c>
    </row>
    <row r="7178" spans="1:5" x14ac:dyDescent="0.25">
      <c r="A7178">
        <v>1503960366</v>
      </c>
      <c r="B7178" s="1">
        <v>42462</v>
      </c>
      <c r="C7178" s="7">
        <v>0.27812500000000001</v>
      </c>
      <c r="D7178">
        <v>0</v>
      </c>
      <c r="E7178">
        <v>11290468616</v>
      </c>
    </row>
    <row r="7179" spans="1:5" x14ac:dyDescent="0.25">
      <c r="A7179">
        <v>1503960366</v>
      </c>
      <c r="B7179" s="1">
        <v>42462</v>
      </c>
      <c r="C7179" s="7">
        <v>0.27881944444444445</v>
      </c>
      <c r="D7179">
        <v>0</v>
      </c>
      <c r="E7179">
        <v>11290468616</v>
      </c>
    </row>
    <row r="7180" spans="1:5" x14ac:dyDescent="0.25">
      <c r="A7180">
        <v>1503960366</v>
      </c>
      <c r="B7180" s="1">
        <v>42462</v>
      </c>
      <c r="C7180" s="7">
        <v>0.2795138888888889</v>
      </c>
      <c r="D7180">
        <v>0</v>
      </c>
      <c r="E7180">
        <v>11290468616</v>
      </c>
    </row>
    <row r="7181" spans="1:5" x14ac:dyDescent="0.25">
      <c r="A7181">
        <v>1503960366</v>
      </c>
      <c r="B7181" s="1">
        <v>42462</v>
      </c>
      <c r="C7181" s="7">
        <v>0.28020833333333334</v>
      </c>
      <c r="D7181">
        <v>0</v>
      </c>
      <c r="E7181">
        <v>11290468616</v>
      </c>
    </row>
    <row r="7182" spans="1:5" x14ac:dyDescent="0.25">
      <c r="A7182">
        <v>1503960366</v>
      </c>
      <c r="B7182" s="1">
        <v>42462</v>
      </c>
      <c r="C7182" s="7">
        <v>0.28090277777777778</v>
      </c>
      <c r="D7182">
        <v>0</v>
      </c>
      <c r="E7182">
        <v>11290468616</v>
      </c>
    </row>
    <row r="7183" spans="1:5" x14ac:dyDescent="0.25">
      <c r="A7183">
        <v>1503960366</v>
      </c>
      <c r="B7183" s="1">
        <v>42462</v>
      </c>
      <c r="C7183" s="7">
        <v>0.28159722222222222</v>
      </c>
      <c r="D7183">
        <v>0</v>
      </c>
      <c r="E7183">
        <v>11290468616</v>
      </c>
    </row>
    <row r="7184" spans="1:5" x14ac:dyDescent="0.25">
      <c r="A7184">
        <v>1503960366</v>
      </c>
      <c r="B7184" s="1">
        <v>42462</v>
      </c>
      <c r="C7184" s="7">
        <v>0.28229166666666666</v>
      </c>
      <c r="D7184">
        <v>0</v>
      </c>
      <c r="E7184">
        <v>11290468616</v>
      </c>
    </row>
    <row r="7185" spans="1:5" x14ac:dyDescent="0.25">
      <c r="A7185">
        <v>1503960366</v>
      </c>
      <c r="B7185" s="1">
        <v>42462</v>
      </c>
      <c r="C7185" s="7">
        <v>0.2829861111111111</v>
      </c>
      <c r="D7185">
        <v>0</v>
      </c>
      <c r="E7185">
        <v>11290468616</v>
      </c>
    </row>
    <row r="7186" spans="1:5" x14ac:dyDescent="0.25">
      <c r="A7186">
        <v>1503960366</v>
      </c>
      <c r="B7186" s="1">
        <v>42462</v>
      </c>
      <c r="C7186" s="7">
        <v>0.28368055555555555</v>
      </c>
      <c r="D7186">
        <v>0</v>
      </c>
      <c r="E7186">
        <v>11290468616</v>
      </c>
    </row>
    <row r="7187" spans="1:5" x14ac:dyDescent="0.25">
      <c r="A7187">
        <v>1503960366</v>
      </c>
      <c r="B7187" s="1">
        <v>42462</v>
      </c>
      <c r="C7187" s="7">
        <v>0.28437499999999999</v>
      </c>
      <c r="D7187">
        <v>0</v>
      </c>
      <c r="E7187">
        <v>11290468616</v>
      </c>
    </row>
    <row r="7188" spans="1:5" x14ac:dyDescent="0.25">
      <c r="A7188">
        <v>1503960366</v>
      </c>
      <c r="B7188" s="1">
        <v>42462</v>
      </c>
      <c r="C7188" s="7">
        <v>0.28506944444444443</v>
      </c>
      <c r="D7188">
        <v>0</v>
      </c>
      <c r="E7188">
        <v>11290468616</v>
      </c>
    </row>
    <row r="7189" spans="1:5" x14ac:dyDescent="0.25">
      <c r="A7189">
        <v>1503960366</v>
      </c>
      <c r="B7189" s="1">
        <v>42462</v>
      </c>
      <c r="C7189" s="7">
        <v>0.28576388888888887</v>
      </c>
      <c r="D7189">
        <v>0</v>
      </c>
      <c r="E7189">
        <v>11290468616</v>
      </c>
    </row>
    <row r="7190" spans="1:5" x14ac:dyDescent="0.25">
      <c r="A7190">
        <v>1503960366</v>
      </c>
      <c r="B7190" s="1">
        <v>42462</v>
      </c>
      <c r="C7190" s="7">
        <v>0.28645833333333331</v>
      </c>
      <c r="D7190">
        <v>0</v>
      </c>
      <c r="E7190">
        <v>11290468616</v>
      </c>
    </row>
    <row r="7191" spans="1:5" x14ac:dyDescent="0.25">
      <c r="A7191">
        <v>1503960366</v>
      </c>
      <c r="B7191" s="1">
        <v>42462</v>
      </c>
      <c r="C7191" s="7">
        <v>0.28715277777777776</v>
      </c>
      <c r="D7191">
        <v>0</v>
      </c>
      <c r="E7191">
        <v>11290468616</v>
      </c>
    </row>
    <row r="7192" spans="1:5" x14ac:dyDescent="0.25">
      <c r="A7192">
        <v>1503960366</v>
      </c>
      <c r="B7192" s="1">
        <v>42462</v>
      </c>
      <c r="C7192" s="7">
        <v>0.2878472222222222</v>
      </c>
      <c r="D7192">
        <v>0</v>
      </c>
      <c r="E7192">
        <v>11290468616</v>
      </c>
    </row>
    <row r="7193" spans="1:5" x14ac:dyDescent="0.25">
      <c r="A7193">
        <v>1503960366</v>
      </c>
      <c r="B7193" s="1">
        <v>42462</v>
      </c>
      <c r="C7193" s="7">
        <v>0.28854166666666664</v>
      </c>
      <c r="D7193">
        <v>0</v>
      </c>
      <c r="E7193">
        <v>11290468616</v>
      </c>
    </row>
    <row r="7194" spans="1:5" x14ac:dyDescent="0.25">
      <c r="A7194">
        <v>1503960366</v>
      </c>
      <c r="B7194" s="1">
        <v>42462</v>
      </c>
      <c r="C7194" s="7">
        <v>0.28923611111111114</v>
      </c>
      <c r="D7194">
        <v>0</v>
      </c>
      <c r="E7194">
        <v>11290468616</v>
      </c>
    </row>
    <row r="7195" spans="1:5" x14ac:dyDescent="0.25">
      <c r="A7195">
        <v>1503960366</v>
      </c>
      <c r="B7195" s="1">
        <v>42462</v>
      </c>
      <c r="C7195" s="7">
        <v>0.28993055555555558</v>
      </c>
      <c r="D7195">
        <v>0</v>
      </c>
      <c r="E7195">
        <v>11290468616</v>
      </c>
    </row>
    <row r="7196" spans="1:5" x14ac:dyDescent="0.25">
      <c r="A7196">
        <v>1503960366</v>
      </c>
      <c r="B7196" s="1">
        <v>42462</v>
      </c>
      <c r="C7196" s="7">
        <v>0.29062500000000002</v>
      </c>
      <c r="D7196">
        <v>0</v>
      </c>
      <c r="E7196">
        <v>11290468616</v>
      </c>
    </row>
    <row r="7197" spans="1:5" x14ac:dyDescent="0.25">
      <c r="A7197">
        <v>1503960366</v>
      </c>
      <c r="B7197" s="1">
        <v>42462</v>
      </c>
      <c r="C7197" s="7">
        <v>0.29131944444444446</v>
      </c>
      <c r="D7197">
        <v>0</v>
      </c>
      <c r="E7197">
        <v>11290468616</v>
      </c>
    </row>
    <row r="7198" spans="1:5" x14ac:dyDescent="0.25">
      <c r="A7198">
        <v>1503960366</v>
      </c>
      <c r="B7198" s="1">
        <v>42462</v>
      </c>
      <c r="C7198" s="7">
        <v>0.29201388888888891</v>
      </c>
      <c r="D7198">
        <v>1</v>
      </c>
      <c r="E7198">
        <v>11290468616</v>
      </c>
    </row>
    <row r="7199" spans="1:5" x14ac:dyDescent="0.25">
      <c r="A7199">
        <v>1503960366</v>
      </c>
      <c r="B7199" s="1">
        <v>42462</v>
      </c>
      <c r="C7199" s="7">
        <v>0.29270833333333335</v>
      </c>
      <c r="D7199">
        <v>1</v>
      </c>
      <c r="E7199">
        <v>11290468616</v>
      </c>
    </row>
    <row r="7200" spans="1:5" x14ac:dyDescent="0.25">
      <c r="A7200">
        <v>1503960366</v>
      </c>
      <c r="B7200" s="1">
        <v>42462</v>
      </c>
      <c r="C7200" s="7">
        <v>0.29340277777777779</v>
      </c>
      <c r="D7200">
        <v>0</v>
      </c>
      <c r="E7200">
        <v>11290468616</v>
      </c>
    </row>
    <row r="7201" spans="1:5" x14ac:dyDescent="0.25">
      <c r="A7201">
        <v>1503960366</v>
      </c>
      <c r="B7201" s="1">
        <v>42462</v>
      </c>
      <c r="C7201" s="7">
        <v>0.29409722222222223</v>
      </c>
      <c r="D7201">
        <v>1</v>
      </c>
      <c r="E7201">
        <v>11290468616</v>
      </c>
    </row>
    <row r="7202" spans="1:5" x14ac:dyDescent="0.25">
      <c r="A7202">
        <v>1503960366</v>
      </c>
      <c r="B7202" s="1">
        <v>42462</v>
      </c>
      <c r="C7202" s="7">
        <v>0.29479166666666667</v>
      </c>
      <c r="D7202">
        <v>1</v>
      </c>
      <c r="E7202">
        <v>11290468616</v>
      </c>
    </row>
    <row r="7203" spans="1:5" x14ac:dyDescent="0.25">
      <c r="A7203">
        <v>1503960366</v>
      </c>
      <c r="B7203" s="1">
        <v>42462</v>
      </c>
      <c r="C7203" s="7">
        <v>0.29548611111111112</v>
      </c>
      <c r="D7203">
        <v>3</v>
      </c>
      <c r="E7203">
        <v>11290468616</v>
      </c>
    </row>
    <row r="7204" spans="1:5" x14ac:dyDescent="0.25">
      <c r="A7204">
        <v>1503960366</v>
      </c>
      <c r="B7204" s="1">
        <v>42462</v>
      </c>
      <c r="C7204" s="7">
        <v>0.29618055555555556</v>
      </c>
      <c r="D7204">
        <v>0</v>
      </c>
      <c r="E7204">
        <v>11290468616</v>
      </c>
    </row>
    <row r="7205" spans="1:5" x14ac:dyDescent="0.25">
      <c r="A7205">
        <v>1503960366</v>
      </c>
      <c r="B7205" s="1">
        <v>42462</v>
      </c>
      <c r="C7205" s="7">
        <v>0.296875</v>
      </c>
      <c r="D7205">
        <v>0</v>
      </c>
      <c r="E7205">
        <v>11290468616</v>
      </c>
    </row>
    <row r="7206" spans="1:5" x14ac:dyDescent="0.25">
      <c r="A7206">
        <v>1503960366</v>
      </c>
      <c r="B7206" s="1">
        <v>42462</v>
      </c>
      <c r="C7206" s="7">
        <v>0.29756944444444444</v>
      </c>
      <c r="D7206">
        <v>0</v>
      </c>
      <c r="E7206">
        <v>11290468616</v>
      </c>
    </row>
    <row r="7207" spans="1:5" x14ac:dyDescent="0.25">
      <c r="A7207">
        <v>1503960366</v>
      </c>
      <c r="B7207" s="1">
        <v>42462</v>
      </c>
      <c r="C7207" s="7">
        <v>0.29826388888888888</v>
      </c>
      <c r="D7207">
        <v>0</v>
      </c>
      <c r="E7207">
        <v>11290468616</v>
      </c>
    </row>
    <row r="7208" spans="1:5" x14ac:dyDescent="0.25">
      <c r="A7208">
        <v>1503960366</v>
      </c>
      <c r="B7208" s="1">
        <v>42462</v>
      </c>
      <c r="C7208" s="7">
        <v>0.29895833333333333</v>
      </c>
      <c r="D7208">
        <v>1</v>
      </c>
      <c r="E7208">
        <v>11290468616</v>
      </c>
    </row>
    <row r="7209" spans="1:5" x14ac:dyDescent="0.25">
      <c r="A7209">
        <v>1503960366</v>
      </c>
      <c r="B7209" s="1">
        <v>42462</v>
      </c>
      <c r="C7209" s="7">
        <v>0.29965277777777777</v>
      </c>
      <c r="D7209">
        <v>1</v>
      </c>
      <c r="E7209">
        <v>11290468616</v>
      </c>
    </row>
    <row r="7210" spans="1:5" x14ac:dyDescent="0.25">
      <c r="A7210">
        <v>1503960366</v>
      </c>
      <c r="B7210" s="1">
        <v>42462</v>
      </c>
      <c r="C7210" s="7">
        <v>0.30034722222222221</v>
      </c>
      <c r="D7210">
        <v>1</v>
      </c>
      <c r="E7210">
        <v>11290468616</v>
      </c>
    </row>
    <row r="7211" spans="1:5" x14ac:dyDescent="0.25">
      <c r="A7211">
        <v>1503960366</v>
      </c>
      <c r="B7211" s="1">
        <v>42462</v>
      </c>
      <c r="C7211" s="7">
        <v>0.30104166666666665</v>
      </c>
      <c r="D7211">
        <v>1</v>
      </c>
      <c r="E7211">
        <v>11290468616</v>
      </c>
    </row>
    <row r="7212" spans="1:5" x14ac:dyDescent="0.25">
      <c r="A7212">
        <v>1503960366</v>
      </c>
      <c r="B7212" s="1">
        <v>42462</v>
      </c>
      <c r="C7212" s="7">
        <v>0.30173611111111109</v>
      </c>
      <c r="D7212">
        <v>1</v>
      </c>
      <c r="E7212">
        <v>11290468616</v>
      </c>
    </row>
    <row r="7213" spans="1:5" x14ac:dyDescent="0.25">
      <c r="A7213">
        <v>1503960366</v>
      </c>
      <c r="B7213" s="1">
        <v>42462</v>
      </c>
      <c r="C7213" s="7">
        <v>0.30243055555555554</v>
      </c>
      <c r="D7213">
        <v>1</v>
      </c>
      <c r="E7213">
        <v>11290468616</v>
      </c>
    </row>
    <row r="7214" spans="1:5" x14ac:dyDescent="0.25">
      <c r="A7214">
        <v>1503960366</v>
      </c>
      <c r="B7214" s="1">
        <v>42462</v>
      </c>
      <c r="C7214" s="7">
        <v>0.30312499999999998</v>
      </c>
      <c r="D7214">
        <v>1</v>
      </c>
      <c r="E7214">
        <v>11290468616</v>
      </c>
    </row>
    <row r="7215" spans="1:5" x14ac:dyDescent="0.25">
      <c r="A7215">
        <v>1503960366</v>
      </c>
      <c r="B7215" s="1">
        <v>42462</v>
      </c>
      <c r="C7215" s="7">
        <v>0.30381944444444442</v>
      </c>
      <c r="D7215">
        <v>0</v>
      </c>
      <c r="E7215">
        <v>11290468616</v>
      </c>
    </row>
    <row r="7216" spans="1:5" x14ac:dyDescent="0.25">
      <c r="A7216">
        <v>1503960366</v>
      </c>
      <c r="B7216" s="1">
        <v>42462</v>
      </c>
      <c r="C7216" s="7">
        <v>0.30451388888888886</v>
      </c>
      <c r="D7216">
        <v>0</v>
      </c>
      <c r="E7216">
        <v>11290468616</v>
      </c>
    </row>
    <row r="7217" spans="1:5" x14ac:dyDescent="0.25">
      <c r="A7217">
        <v>1503960366</v>
      </c>
      <c r="B7217" s="1">
        <v>42462</v>
      </c>
      <c r="C7217" s="7">
        <v>0.30520833333333336</v>
      </c>
      <c r="D7217">
        <v>0</v>
      </c>
      <c r="E7217">
        <v>11290468616</v>
      </c>
    </row>
    <row r="7218" spans="1:5" x14ac:dyDescent="0.25">
      <c r="A7218">
        <v>1503960366</v>
      </c>
      <c r="B7218" s="1">
        <v>42462</v>
      </c>
      <c r="C7218" s="7">
        <v>0.3059027777777778</v>
      </c>
      <c r="D7218">
        <v>0</v>
      </c>
      <c r="E7218">
        <v>11290468616</v>
      </c>
    </row>
    <row r="7219" spans="1:5" x14ac:dyDescent="0.25">
      <c r="A7219">
        <v>1503960366</v>
      </c>
      <c r="B7219" s="1">
        <v>42462</v>
      </c>
      <c r="C7219" s="7">
        <v>0.30659722222222224</v>
      </c>
      <c r="D7219">
        <v>0</v>
      </c>
      <c r="E7219">
        <v>11290468616</v>
      </c>
    </row>
    <row r="7220" spans="1:5" x14ac:dyDescent="0.25">
      <c r="A7220">
        <v>1503960366</v>
      </c>
      <c r="B7220" s="1">
        <v>42462</v>
      </c>
      <c r="C7220" s="7">
        <v>0.30729166666666669</v>
      </c>
      <c r="D7220">
        <v>0</v>
      </c>
      <c r="E7220">
        <v>11290468616</v>
      </c>
    </row>
    <row r="7221" spans="1:5" x14ac:dyDescent="0.25">
      <c r="A7221">
        <v>1503960366</v>
      </c>
      <c r="B7221" s="1">
        <v>42462</v>
      </c>
      <c r="C7221" s="7">
        <v>0.30798611111111113</v>
      </c>
      <c r="D7221">
        <v>0</v>
      </c>
      <c r="E7221">
        <v>11290468616</v>
      </c>
    </row>
    <row r="7222" spans="1:5" x14ac:dyDescent="0.25">
      <c r="A7222">
        <v>1503960366</v>
      </c>
      <c r="B7222" s="1">
        <v>42462</v>
      </c>
      <c r="C7222" s="7">
        <v>0.30868055555555557</v>
      </c>
      <c r="D7222">
        <v>1</v>
      </c>
      <c r="E7222">
        <v>11290468616</v>
      </c>
    </row>
    <row r="7223" spans="1:5" x14ac:dyDescent="0.25">
      <c r="A7223">
        <v>1503960366</v>
      </c>
      <c r="B7223" s="1">
        <v>42462</v>
      </c>
      <c r="C7223" s="7">
        <v>0.30937500000000001</v>
      </c>
      <c r="D7223">
        <v>0</v>
      </c>
      <c r="E7223">
        <v>11290468616</v>
      </c>
    </row>
    <row r="7224" spans="1:5" x14ac:dyDescent="0.25">
      <c r="A7224">
        <v>1503960366</v>
      </c>
      <c r="B7224" s="1">
        <v>42462</v>
      </c>
      <c r="C7224" s="7">
        <v>0.31006944444444445</v>
      </c>
      <c r="D7224">
        <v>1</v>
      </c>
      <c r="E7224">
        <v>11290468616</v>
      </c>
    </row>
    <row r="7225" spans="1:5" x14ac:dyDescent="0.25">
      <c r="A7225">
        <v>1503960366</v>
      </c>
      <c r="B7225" s="1">
        <v>42462</v>
      </c>
      <c r="C7225" s="7">
        <v>0.3107638888888889</v>
      </c>
      <c r="D7225">
        <v>1</v>
      </c>
      <c r="E7225">
        <v>11290468616</v>
      </c>
    </row>
    <row r="7226" spans="1:5" x14ac:dyDescent="0.25">
      <c r="A7226">
        <v>1503960366</v>
      </c>
      <c r="B7226" s="1">
        <v>42462</v>
      </c>
      <c r="C7226" s="7">
        <v>0.31145833333333334</v>
      </c>
      <c r="D7226">
        <v>1</v>
      </c>
      <c r="E7226">
        <v>11290468616</v>
      </c>
    </row>
    <row r="7227" spans="1:5" x14ac:dyDescent="0.25">
      <c r="A7227">
        <v>1503960366</v>
      </c>
      <c r="B7227" s="1">
        <v>42462</v>
      </c>
      <c r="C7227" s="7">
        <v>0.31215277777777778</v>
      </c>
      <c r="D7227">
        <v>0</v>
      </c>
      <c r="E7227">
        <v>11290468616</v>
      </c>
    </row>
    <row r="7228" spans="1:5" x14ac:dyDescent="0.25">
      <c r="A7228">
        <v>1503960366</v>
      </c>
      <c r="B7228" s="1">
        <v>42462</v>
      </c>
      <c r="C7228" s="7">
        <v>0.31284722222222222</v>
      </c>
      <c r="D7228">
        <v>0</v>
      </c>
      <c r="E7228">
        <v>11290468616</v>
      </c>
    </row>
    <row r="7229" spans="1:5" x14ac:dyDescent="0.25">
      <c r="A7229">
        <v>1503960366</v>
      </c>
      <c r="B7229" s="1">
        <v>42462</v>
      </c>
      <c r="C7229" s="7">
        <v>0.31354166666666666</v>
      </c>
      <c r="D7229">
        <v>1</v>
      </c>
      <c r="E7229">
        <v>11290468616</v>
      </c>
    </row>
    <row r="7230" spans="1:5" x14ac:dyDescent="0.25">
      <c r="A7230">
        <v>1503960366</v>
      </c>
      <c r="B7230" s="1">
        <v>42462</v>
      </c>
      <c r="C7230" s="7">
        <v>0.3142361111111111</v>
      </c>
      <c r="D7230">
        <v>1</v>
      </c>
      <c r="E7230">
        <v>11290468616</v>
      </c>
    </row>
    <row r="7231" spans="1:5" x14ac:dyDescent="0.25">
      <c r="A7231">
        <v>1503960366</v>
      </c>
      <c r="B7231" s="1">
        <v>42462</v>
      </c>
      <c r="C7231" s="7">
        <v>0.31493055555555555</v>
      </c>
      <c r="D7231">
        <v>1</v>
      </c>
      <c r="E7231">
        <v>11290468616</v>
      </c>
    </row>
    <row r="7232" spans="1:5" x14ac:dyDescent="0.25">
      <c r="A7232">
        <v>1503960366</v>
      </c>
      <c r="B7232" s="1">
        <v>42462</v>
      </c>
      <c r="C7232" s="7">
        <v>0.31562499999999999</v>
      </c>
      <c r="D7232">
        <v>1</v>
      </c>
      <c r="E7232">
        <v>11290468616</v>
      </c>
    </row>
    <row r="7233" spans="1:5" x14ac:dyDescent="0.25">
      <c r="A7233">
        <v>1503960366</v>
      </c>
      <c r="B7233" s="1">
        <v>42462</v>
      </c>
      <c r="C7233" s="7">
        <v>0.31631944444444443</v>
      </c>
      <c r="D7233">
        <v>3</v>
      </c>
      <c r="E7233">
        <v>11290468616</v>
      </c>
    </row>
    <row r="7234" spans="1:5" x14ac:dyDescent="0.25">
      <c r="A7234">
        <v>1503960366</v>
      </c>
      <c r="B7234" s="1">
        <v>42462</v>
      </c>
      <c r="C7234" s="7">
        <v>0.31701388888888887</v>
      </c>
      <c r="D7234">
        <v>3</v>
      </c>
      <c r="E7234">
        <v>11290468616</v>
      </c>
    </row>
    <row r="7235" spans="1:5" x14ac:dyDescent="0.25">
      <c r="A7235">
        <v>1503960366</v>
      </c>
      <c r="B7235" s="1">
        <v>42462</v>
      </c>
      <c r="C7235" s="7">
        <v>0.31770833333333331</v>
      </c>
      <c r="D7235">
        <v>3</v>
      </c>
      <c r="E7235">
        <v>11290468616</v>
      </c>
    </row>
    <row r="7236" spans="1:5" x14ac:dyDescent="0.25">
      <c r="A7236">
        <v>1503960366</v>
      </c>
      <c r="B7236" s="1">
        <v>42462</v>
      </c>
      <c r="C7236" s="7">
        <v>0.31840277777777776</v>
      </c>
      <c r="D7236">
        <v>3</v>
      </c>
      <c r="E7236">
        <v>11290468616</v>
      </c>
    </row>
    <row r="7237" spans="1:5" x14ac:dyDescent="0.25">
      <c r="A7237">
        <v>1503960366</v>
      </c>
      <c r="B7237" s="1">
        <v>42462</v>
      </c>
      <c r="C7237" s="7">
        <v>0.3190972222222222</v>
      </c>
      <c r="D7237">
        <v>3</v>
      </c>
      <c r="E7237">
        <v>11290468616</v>
      </c>
    </row>
    <row r="7238" spans="1:5" x14ac:dyDescent="0.25">
      <c r="A7238">
        <v>1503960366</v>
      </c>
      <c r="B7238" s="1">
        <v>42462</v>
      </c>
      <c r="C7238" s="7">
        <v>0.31979166666666664</v>
      </c>
      <c r="D7238">
        <v>3</v>
      </c>
      <c r="E7238">
        <v>11290468616</v>
      </c>
    </row>
    <row r="7239" spans="1:5" x14ac:dyDescent="0.25">
      <c r="A7239">
        <v>1503960366</v>
      </c>
      <c r="B7239" s="1">
        <v>42462</v>
      </c>
      <c r="C7239" s="7">
        <v>0.32048611111111114</v>
      </c>
      <c r="D7239">
        <v>3</v>
      </c>
      <c r="E7239">
        <v>11290468616</v>
      </c>
    </row>
    <row r="7240" spans="1:5" x14ac:dyDescent="0.25">
      <c r="A7240">
        <v>1503960366</v>
      </c>
      <c r="B7240" s="1">
        <v>42462</v>
      </c>
      <c r="C7240" s="7">
        <v>0.32118055555555558</v>
      </c>
      <c r="D7240">
        <v>1</v>
      </c>
      <c r="E7240">
        <v>11290468616</v>
      </c>
    </row>
    <row r="7241" spans="1:5" x14ac:dyDescent="0.25">
      <c r="A7241">
        <v>1503960366</v>
      </c>
      <c r="B7241" s="1">
        <v>42462</v>
      </c>
      <c r="C7241" s="7">
        <v>0.32187500000000002</v>
      </c>
      <c r="D7241">
        <v>0</v>
      </c>
      <c r="E7241">
        <v>11290468616</v>
      </c>
    </row>
    <row r="7242" spans="1:5" x14ac:dyDescent="0.25">
      <c r="A7242">
        <v>1503960366</v>
      </c>
      <c r="B7242" s="1">
        <v>42462</v>
      </c>
      <c r="C7242" s="7">
        <v>0.32256944444444446</v>
      </c>
      <c r="D7242">
        <v>0</v>
      </c>
      <c r="E7242">
        <v>11290468616</v>
      </c>
    </row>
    <row r="7243" spans="1:5" x14ac:dyDescent="0.25">
      <c r="A7243">
        <v>1503960366</v>
      </c>
      <c r="B7243" s="1">
        <v>42462</v>
      </c>
      <c r="C7243" s="7">
        <v>0.32326388888888891</v>
      </c>
      <c r="D7243">
        <v>0</v>
      </c>
      <c r="E7243">
        <v>11290468616</v>
      </c>
    </row>
    <row r="7244" spans="1:5" x14ac:dyDescent="0.25">
      <c r="A7244">
        <v>1503960366</v>
      </c>
      <c r="B7244" s="1">
        <v>42462</v>
      </c>
      <c r="C7244" s="7">
        <v>0.32395833333333335</v>
      </c>
      <c r="D7244">
        <v>1</v>
      </c>
      <c r="E7244">
        <v>11290468616</v>
      </c>
    </row>
    <row r="7245" spans="1:5" x14ac:dyDescent="0.25">
      <c r="A7245">
        <v>1503960366</v>
      </c>
      <c r="B7245" s="1">
        <v>42462</v>
      </c>
      <c r="C7245" s="7">
        <v>0.32465277777777779</v>
      </c>
      <c r="D7245">
        <v>0</v>
      </c>
      <c r="E7245">
        <v>11290468616</v>
      </c>
    </row>
    <row r="7246" spans="1:5" x14ac:dyDescent="0.25">
      <c r="A7246">
        <v>1503960366</v>
      </c>
      <c r="B7246" s="1">
        <v>42462</v>
      </c>
      <c r="C7246" s="7">
        <v>0.32534722222222223</v>
      </c>
      <c r="D7246">
        <v>0</v>
      </c>
      <c r="E7246">
        <v>11290468616</v>
      </c>
    </row>
    <row r="7247" spans="1:5" x14ac:dyDescent="0.25">
      <c r="A7247">
        <v>1503960366</v>
      </c>
      <c r="B7247" s="1">
        <v>42462</v>
      </c>
      <c r="C7247" s="7">
        <v>0.32604166666666667</v>
      </c>
      <c r="D7247">
        <v>0</v>
      </c>
      <c r="E7247">
        <v>11290468616</v>
      </c>
    </row>
    <row r="7248" spans="1:5" x14ac:dyDescent="0.25">
      <c r="A7248">
        <v>1503960366</v>
      </c>
      <c r="B7248" s="1">
        <v>42462</v>
      </c>
      <c r="C7248" s="7">
        <v>0.32673611111111112</v>
      </c>
      <c r="D7248">
        <v>0</v>
      </c>
      <c r="E7248">
        <v>11290468616</v>
      </c>
    </row>
    <row r="7249" spans="1:5" x14ac:dyDescent="0.25">
      <c r="A7249">
        <v>1503960366</v>
      </c>
      <c r="B7249" s="1">
        <v>42462</v>
      </c>
      <c r="C7249" s="7">
        <v>0.32743055555555556</v>
      </c>
      <c r="D7249">
        <v>1</v>
      </c>
      <c r="E7249">
        <v>11290468616</v>
      </c>
    </row>
    <row r="7250" spans="1:5" x14ac:dyDescent="0.25">
      <c r="A7250">
        <v>1503960366</v>
      </c>
      <c r="B7250" s="1">
        <v>42462</v>
      </c>
      <c r="C7250" s="7">
        <v>0.328125</v>
      </c>
      <c r="D7250">
        <v>0</v>
      </c>
      <c r="E7250">
        <v>11290468616</v>
      </c>
    </row>
    <row r="7251" spans="1:5" x14ac:dyDescent="0.25">
      <c r="A7251">
        <v>1503960366</v>
      </c>
      <c r="B7251" s="1">
        <v>42462</v>
      </c>
      <c r="C7251" s="7">
        <v>0.32881944444444444</v>
      </c>
      <c r="D7251">
        <v>0</v>
      </c>
      <c r="E7251">
        <v>11290468616</v>
      </c>
    </row>
    <row r="7252" spans="1:5" x14ac:dyDescent="0.25">
      <c r="A7252">
        <v>1503960366</v>
      </c>
      <c r="B7252" s="1">
        <v>42462</v>
      </c>
      <c r="C7252" s="7">
        <v>0.32951388888888888</v>
      </c>
      <c r="D7252">
        <v>0</v>
      </c>
      <c r="E7252">
        <v>11290468616</v>
      </c>
    </row>
    <row r="7253" spans="1:5" x14ac:dyDescent="0.25">
      <c r="A7253">
        <v>1503960366</v>
      </c>
      <c r="B7253" s="1">
        <v>42462</v>
      </c>
      <c r="C7253" s="7">
        <v>0.33020833333333333</v>
      </c>
      <c r="D7253">
        <v>1</v>
      </c>
      <c r="E7253">
        <v>11290468616</v>
      </c>
    </row>
    <row r="7254" spans="1:5" x14ac:dyDescent="0.25">
      <c r="A7254">
        <v>1503960366</v>
      </c>
      <c r="B7254" s="1">
        <v>42462</v>
      </c>
      <c r="C7254" s="7">
        <v>0.33090277777777777</v>
      </c>
      <c r="D7254">
        <v>0</v>
      </c>
      <c r="E7254">
        <v>11290468616</v>
      </c>
    </row>
    <row r="7255" spans="1:5" x14ac:dyDescent="0.25">
      <c r="A7255">
        <v>1503960366</v>
      </c>
      <c r="B7255" s="1">
        <v>42462</v>
      </c>
      <c r="C7255" s="7">
        <v>0.33159722222222221</v>
      </c>
      <c r="D7255">
        <v>0</v>
      </c>
      <c r="E7255">
        <v>11290468616</v>
      </c>
    </row>
    <row r="7256" spans="1:5" x14ac:dyDescent="0.25">
      <c r="A7256">
        <v>1503960366</v>
      </c>
      <c r="B7256" s="1">
        <v>42462</v>
      </c>
      <c r="C7256" s="7">
        <v>0.33229166666666665</v>
      </c>
      <c r="D7256">
        <v>0</v>
      </c>
      <c r="E7256">
        <v>11290468616</v>
      </c>
    </row>
    <row r="7257" spans="1:5" x14ac:dyDescent="0.25">
      <c r="A7257">
        <v>1503960366</v>
      </c>
      <c r="B7257" s="1">
        <v>42462</v>
      </c>
      <c r="C7257" s="7">
        <v>0.33298611111111109</v>
      </c>
      <c r="D7257">
        <v>0</v>
      </c>
      <c r="E7257">
        <v>11290468616</v>
      </c>
    </row>
    <row r="7258" spans="1:5" x14ac:dyDescent="0.25">
      <c r="A7258">
        <v>1503960366</v>
      </c>
      <c r="B7258" s="1">
        <v>42462</v>
      </c>
      <c r="C7258" s="7">
        <v>0.33368055555555554</v>
      </c>
      <c r="D7258">
        <v>1</v>
      </c>
      <c r="E7258">
        <v>11290468616</v>
      </c>
    </row>
    <row r="7259" spans="1:5" x14ac:dyDescent="0.25">
      <c r="A7259">
        <v>1503960366</v>
      </c>
      <c r="B7259" s="1">
        <v>42462</v>
      </c>
      <c r="C7259" s="7">
        <v>0.33437499999999998</v>
      </c>
      <c r="D7259">
        <v>0</v>
      </c>
      <c r="E7259">
        <v>11290468616</v>
      </c>
    </row>
    <row r="7260" spans="1:5" x14ac:dyDescent="0.25">
      <c r="A7260">
        <v>1503960366</v>
      </c>
      <c r="B7260" s="1">
        <v>42462</v>
      </c>
      <c r="C7260" s="7">
        <v>0.33506944444444442</v>
      </c>
      <c r="D7260">
        <v>0</v>
      </c>
      <c r="E7260">
        <v>11290468616</v>
      </c>
    </row>
    <row r="7261" spans="1:5" x14ac:dyDescent="0.25">
      <c r="A7261">
        <v>1503960366</v>
      </c>
      <c r="B7261" s="1">
        <v>42462</v>
      </c>
      <c r="C7261" s="7">
        <v>0.33576388888888886</v>
      </c>
      <c r="D7261">
        <v>1</v>
      </c>
      <c r="E7261">
        <v>11290468616</v>
      </c>
    </row>
    <row r="7262" spans="1:5" x14ac:dyDescent="0.25">
      <c r="A7262">
        <v>1503960366</v>
      </c>
      <c r="B7262" s="1">
        <v>42462</v>
      </c>
      <c r="C7262" s="7">
        <v>0.33645833333333336</v>
      </c>
      <c r="D7262">
        <v>3</v>
      </c>
      <c r="E7262">
        <v>11290468616</v>
      </c>
    </row>
    <row r="7263" spans="1:5" x14ac:dyDescent="0.25">
      <c r="A7263">
        <v>1503960366</v>
      </c>
      <c r="B7263" s="1">
        <v>42462</v>
      </c>
      <c r="C7263" s="7">
        <v>0.3371527777777778</v>
      </c>
      <c r="D7263">
        <v>0</v>
      </c>
      <c r="E7263">
        <v>11290468616</v>
      </c>
    </row>
    <row r="7264" spans="1:5" x14ac:dyDescent="0.25">
      <c r="A7264">
        <v>1503960366</v>
      </c>
      <c r="B7264" s="1">
        <v>42462</v>
      </c>
      <c r="C7264" s="7">
        <v>0.33784722222222224</v>
      </c>
      <c r="D7264">
        <v>0</v>
      </c>
      <c r="E7264">
        <v>11290468616</v>
      </c>
    </row>
    <row r="7265" spans="1:5" x14ac:dyDescent="0.25">
      <c r="A7265">
        <v>1503960366</v>
      </c>
      <c r="B7265" s="1">
        <v>42462</v>
      </c>
      <c r="C7265" s="7">
        <v>0.33854166666666669</v>
      </c>
      <c r="D7265">
        <v>0</v>
      </c>
      <c r="E7265">
        <v>11290468616</v>
      </c>
    </row>
    <row r="7266" spans="1:5" x14ac:dyDescent="0.25">
      <c r="A7266">
        <v>1503960366</v>
      </c>
      <c r="B7266" s="1">
        <v>42462</v>
      </c>
      <c r="C7266" s="7">
        <v>0.33923611111111113</v>
      </c>
      <c r="D7266">
        <v>0</v>
      </c>
      <c r="E7266">
        <v>11290468616</v>
      </c>
    </row>
    <row r="7267" spans="1:5" x14ac:dyDescent="0.25">
      <c r="A7267">
        <v>1503960366</v>
      </c>
      <c r="B7267" s="1">
        <v>42462</v>
      </c>
      <c r="C7267" s="7">
        <v>0.33993055555555557</v>
      </c>
      <c r="D7267">
        <v>0</v>
      </c>
      <c r="E7267">
        <v>11290468616</v>
      </c>
    </row>
    <row r="7268" spans="1:5" x14ac:dyDescent="0.25">
      <c r="A7268">
        <v>1503960366</v>
      </c>
      <c r="B7268" s="1">
        <v>42462</v>
      </c>
      <c r="C7268" s="7">
        <v>0.34062500000000001</v>
      </c>
      <c r="D7268">
        <v>0</v>
      </c>
      <c r="E7268">
        <v>11290468616</v>
      </c>
    </row>
    <row r="7269" spans="1:5" x14ac:dyDescent="0.25">
      <c r="A7269">
        <v>1503960366</v>
      </c>
      <c r="B7269" s="1">
        <v>42462</v>
      </c>
      <c r="C7269" s="7">
        <v>0.34131944444444445</v>
      </c>
      <c r="D7269">
        <v>0</v>
      </c>
      <c r="E7269">
        <v>11290468616</v>
      </c>
    </row>
    <row r="7270" spans="1:5" x14ac:dyDescent="0.25">
      <c r="A7270">
        <v>1503960366</v>
      </c>
      <c r="B7270" s="1">
        <v>42462</v>
      </c>
      <c r="C7270" s="7">
        <v>0.3420138888888889</v>
      </c>
      <c r="D7270">
        <v>0</v>
      </c>
      <c r="E7270">
        <v>11290468616</v>
      </c>
    </row>
    <row r="7271" spans="1:5" x14ac:dyDescent="0.25">
      <c r="A7271">
        <v>1503960366</v>
      </c>
      <c r="B7271" s="1">
        <v>42462</v>
      </c>
      <c r="C7271" s="7">
        <v>0.34270833333333334</v>
      </c>
      <c r="D7271">
        <v>1</v>
      </c>
      <c r="E7271">
        <v>11290468616</v>
      </c>
    </row>
    <row r="7272" spans="1:5" x14ac:dyDescent="0.25">
      <c r="A7272">
        <v>1503960366</v>
      </c>
      <c r="B7272" s="1">
        <v>42462</v>
      </c>
      <c r="C7272" s="7">
        <v>0.34340277777777778</v>
      </c>
      <c r="D7272">
        <v>0</v>
      </c>
      <c r="E7272">
        <v>11290468616</v>
      </c>
    </row>
    <row r="7273" spans="1:5" x14ac:dyDescent="0.25">
      <c r="A7273">
        <v>1503960366</v>
      </c>
      <c r="B7273" s="1">
        <v>42462</v>
      </c>
      <c r="C7273" s="7">
        <v>0.34409722222222222</v>
      </c>
      <c r="D7273">
        <v>0</v>
      </c>
      <c r="E7273">
        <v>11290468616</v>
      </c>
    </row>
    <row r="7274" spans="1:5" x14ac:dyDescent="0.25">
      <c r="A7274">
        <v>1503960366</v>
      </c>
      <c r="B7274" s="1">
        <v>42462</v>
      </c>
      <c r="C7274" s="7">
        <v>0.34479166666666666</v>
      </c>
      <c r="D7274">
        <v>0</v>
      </c>
      <c r="E7274">
        <v>11290468616</v>
      </c>
    </row>
    <row r="7275" spans="1:5" x14ac:dyDescent="0.25">
      <c r="A7275">
        <v>1503960366</v>
      </c>
      <c r="B7275" s="1">
        <v>42462</v>
      </c>
      <c r="C7275" s="7">
        <v>0.3454861111111111</v>
      </c>
      <c r="D7275">
        <v>0</v>
      </c>
      <c r="E7275">
        <v>11290468616</v>
      </c>
    </row>
    <row r="7276" spans="1:5" x14ac:dyDescent="0.25">
      <c r="A7276">
        <v>1503960366</v>
      </c>
      <c r="B7276" s="1">
        <v>42462</v>
      </c>
      <c r="C7276" s="7">
        <v>0.34618055555555555</v>
      </c>
      <c r="D7276">
        <v>0</v>
      </c>
      <c r="E7276">
        <v>11290468616</v>
      </c>
    </row>
    <row r="7277" spans="1:5" x14ac:dyDescent="0.25">
      <c r="A7277">
        <v>1503960366</v>
      </c>
      <c r="B7277" s="1">
        <v>42462</v>
      </c>
      <c r="C7277" s="7">
        <v>0.34687499999999999</v>
      </c>
      <c r="D7277">
        <v>0</v>
      </c>
      <c r="E7277">
        <v>11290468616</v>
      </c>
    </row>
    <row r="7278" spans="1:5" x14ac:dyDescent="0.25">
      <c r="A7278">
        <v>1503960366</v>
      </c>
      <c r="B7278" s="1">
        <v>42462</v>
      </c>
      <c r="C7278" s="7">
        <v>0.34756944444444443</v>
      </c>
      <c r="D7278">
        <v>0</v>
      </c>
      <c r="E7278">
        <v>11290468616</v>
      </c>
    </row>
    <row r="7279" spans="1:5" x14ac:dyDescent="0.25">
      <c r="A7279">
        <v>1503960366</v>
      </c>
      <c r="B7279" s="1">
        <v>42462</v>
      </c>
      <c r="C7279" s="7">
        <v>0.34826388888888887</v>
      </c>
      <c r="D7279">
        <v>0</v>
      </c>
      <c r="E7279">
        <v>11290468616</v>
      </c>
    </row>
    <row r="7280" spans="1:5" x14ac:dyDescent="0.25">
      <c r="A7280">
        <v>1503960366</v>
      </c>
      <c r="B7280" s="1">
        <v>42462</v>
      </c>
      <c r="C7280" s="7">
        <v>0.34895833333333331</v>
      </c>
      <c r="D7280">
        <v>0</v>
      </c>
      <c r="E7280">
        <v>11290468616</v>
      </c>
    </row>
    <row r="7281" spans="1:5" x14ac:dyDescent="0.25">
      <c r="A7281">
        <v>1503960366</v>
      </c>
      <c r="B7281" s="1">
        <v>42462</v>
      </c>
      <c r="C7281" s="7">
        <v>0.34965277777777776</v>
      </c>
      <c r="D7281">
        <v>0</v>
      </c>
      <c r="E7281">
        <v>11290468616</v>
      </c>
    </row>
    <row r="7282" spans="1:5" x14ac:dyDescent="0.25">
      <c r="A7282">
        <v>1503960366</v>
      </c>
      <c r="B7282" s="1">
        <v>42462</v>
      </c>
      <c r="C7282" s="7">
        <v>0.3503472222222222</v>
      </c>
      <c r="D7282">
        <v>0</v>
      </c>
      <c r="E7282">
        <v>11290468616</v>
      </c>
    </row>
    <row r="7283" spans="1:5" x14ac:dyDescent="0.25">
      <c r="A7283">
        <v>1503960366</v>
      </c>
      <c r="B7283" s="1">
        <v>42462</v>
      </c>
      <c r="C7283" s="7">
        <v>0.35104166666666664</v>
      </c>
      <c r="D7283">
        <v>0</v>
      </c>
      <c r="E7283">
        <v>11290468616</v>
      </c>
    </row>
    <row r="7284" spans="1:5" x14ac:dyDescent="0.25">
      <c r="A7284">
        <v>1503960366</v>
      </c>
      <c r="B7284" s="1">
        <v>42462</v>
      </c>
      <c r="C7284" s="7">
        <v>0.35173611111111114</v>
      </c>
      <c r="D7284">
        <v>0</v>
      </c>
      <c r="E7284">
        <v>11290468616</v>
      </c>
    </row>
    <row r="7285" spans="1:5" x14ac:dyDescent="0.25">
      <c r="A7285">
        <v>1503960366</v>
      </c>
      <c r="B7285" s="1">
        <v>42462</v>
      </c>
      <c r="C7285" s="7">
        <v>0.35243055555555558</v>
      </c>
      <c r="D7285">
        <v>0</v>
      </c>
      <c r="E7285">
        <v>11290468616</v>
      </c>
    </row>
    <row r="7286" spans="1:5" x14ac:dyDescent="0.25">
      <c r="A7286">
        <v>1503960366</v>
      </c>
      <c r="B7286" s="1">
        <v>42462</v>
      </c>
      <c r="C7286" s="7">
        <v>0.35312500000000002</v>
      </c>
      <c r="D7286">
        <v>0</v>
      </c>
      <c r="E7286">
        <v>11290468616</v>
      </c>
    </row>
    <row r="7287" spans="1:5" x14ac:dyDescent="0.25">
      <c r="A7287">
        <v>1503960366</v>
      </c>
      <c r="B7287" s="1">
        <v>42462</v>
      </c>
      <c r="C7287" s="7">
        <v>0.35381944444444446</v>
      </c>
      <c r="D7287">
        <v>0</v>
      </c>
      <c r="E7287">
        <v>11290468616</v>
      </c>
    </row>
    <row r="7288" spans="1:5" x14ac:dyDescent="0.25">
      <c r="A7288">
        <v>1503960366</v>
      </c>
      <c r="B7288" s="1">
        <v>42462</v>
      </c>
      <c r="C7288" s="7">
        <v>0.35451388888888891</v>
      </c>
      <c r="D7288">
        <v>0</v>
      </c>
      <c r="E7288">
        <v>11290468616</v>
      </c>
    </row>
    <row r="7289" spans="1:5" x14ac:dyDescent="0.25">
      <c r="A7289">
        <v>1503960366</v>
      </c>
      <c r="B7289" s="1">
        <v>42462</v>
      </c>
      <c r="C7289" s="7">
        <v>0.35520833333333335</v>
      </c>
      <c r="D7289">
        <v>0</v>
      </c>
      <c r="E7289">
        <v>11290468616</v>
      </c>
    </row>
    <row r="7290" spans="1:5" x14ac:dyDescent="0.25">
      <c r="A7290">
        <v>1503960366</v>
      </c>
      <c r="B7290" s="1">
        <v>42462</v>
      </c>
      <c r="C7290" s="7">
        <v>0.35590277777777779</v>
      </c>
      <c r="D7290">
        <v>0</v>
      </c>
      <c r="E7290">
        <v>11290468616</v>
      </c>
    </row>
    <row r="7291" spans="1:5" x14ac:dyDescent="0.25">
      <c r="A7291">
        <v>1503960366</v>
      </c>
      <c r="B7291" s="1">
        <v>42462</v>
      </c>
      <c r="C7291" s="7">
        <v>0.35659722222222223</v>
      </c>
      <c r="D7291">
        <v>0</v>
      </c>
      <c r="E7291">
        <v>11290468616</v>
      </c>
    </row>
    <row r="7292" spans="1:5" x14ac:dyDescent="0.25">
      <c r="A7292">
        <v>1503960366</v>
      </c>
      <c r="B7292" s="1">
        <v>42462</v>
      </c>
      <c r="C7292" s="7">
        <v>0.35729166666666667</v>
      </c>
      <c r="D7292">
        <v>0</v>
      </c>
      <c r="E7292">
        <v>11290468616</v>
      </c>
    </row>
    <row r="7293" spans="1:5" x14ac:dyDescent="0.25">
      <c r="A7293">
        <v>1503960366</v>
      </c>
      <c r="B7293" s="1">
        <v>42462</v>
      </c>
      <c r="C7293" s="7">
        <v>0.35798611111111112</v>
      </c>
      <c r="D7293">
        <v>0</v>
      </c>
      <c r="E7293">
        <v>11290468616</v>
      </c>
    </row>
    <row r="7294" spans="1:5" x14ac:dyDescent="0.25">
      <c r="A7294">
        <v>1503960366</v>
      </c>
      <c r="B7294" s="1">
        <v>42462</v>
      </c>
      <c r="C7294" s="7">
        <v>0.35868055555555556</v>
      </c>
      <c r="D7294">
        <v>0</v>
      </c>
      <c r="E7294">
        <v>11290468616</v>
      </c>
    </row>
    <row r="7295" spans="1:5" x14ac:dyDescent="0.25">
      <c r="A7295">
        <v>1503960366</v>
      </c>
      <c r="B7295" s="1">
        <v>42462</v>
      </c>
      <c r="C7295" s="7">
        <v>0.359375</v>
      </c>
      <c r="D7295">
        <v>0</v>
      </c>
      <c r="E7295">
        <v>11290468616</v>
      </c>
    </row>
    <row r="7296" spans="1:5" x14ac:dyDescent="0.25">
      <c r="A7296">
        <v>1503960366</v>
      </c>
      <c r="B7296" s="1">
        <v>42462</v>
      </c>
      <c r="C7296" s="7">
        <v>0.36006944444444444</v>
      </c>
      <c r="D7296">
        <v>0</v>
      </c>
      <c r="E7296">
        <v>11290468616</v>
      </c>
    </row>
    <row r="7297" spans="1:5" x14ac:dyDescent="0.25">
      <c r="A7297">
        <v>1503960366</v>
      </c>
      <c r="B7297" s="1">
        <v>42462</v>
      </c>
      <c r="C7297" s="7">
        <v>0.36076388888888888</v>
      </c>
      <c r="D7297">
        <v>0</v>
      </c>
      <c r="E7297">
        <v>11290468616</v>
      </c>
    </row>
    <row r="7298" spans="1:5" x14ac:dyDescent="0.25">
      <c r="A7298">
        <v>1503960366</v>
      </c>
      <c r="B7298" s="1">
        <v>42462</v>
      </c>
      <c r="C7298" s="7">
        <v>0.36145833333333333</v>
      </c>
      <c r="D7298">
        <v>0</v>
      </c>
      <c r="E7298">
        <v>11290468616</v>
      </c>
    </row>
    <row r="7299" spans="1:5" x14ac:dyDescent="0.25">
      <c r="A7299">
        <v>1503960366</v>
      </c>
      <c r="B7299" s="1">
        <v>42462</v>
      </c>
      <c r="C7299" s="7">
        <v>0.36215277777777777</v>
      </c>
      <c r="D7299">
        <v>0</v>
      </c>
      <c r="E7299">
        <v>11290468616</v>
      </c>
    </row>
    <row r="7300" spans="1:5" x14ac:dyDescent="0.25">
      <c r="A7300">
        <v>1503960366</v>
      </c>
      <c r="B7300" s="1">
        <v>42462</v>
      </c>
      <c r="C7300" s="7">
        <v>0.36284722222222221</v>
      </c>
      <c r="D7300">
        <v>0</v>
      </c>
      <c r="E7300">
        <v>11290468616</v>
      </c>
    </row>
    <row r="7301" spans="1:5" x14ac:dyDescent="0.25">
      <c r="A7301">
        <v>1503960366</v>
      </c>
      <c r="B7301" s="1">
        <v>42462</v>
      </c>
      <c r="C7301" s="7">
        <v>0.36354166666666665</v>
      </c>
      <c r="D7301">
        <v>0</v>
      </c>
      <c r="E7301">
        <v>11290468616</v>
      </c>
    </row>
    <row r="7302" spans="1:5" x14ac:dyDescent="0.25">
      <c r="A7302">
        <v>1503960366</v>
      </c>
      <c r="B7302" s="1">
        <v>42462</v>
      </c>
      <c r="C7302" s="7">
        <v>0.36423611111111109</v>
      </c>
      <c r="D7302">
        <v>0</v>
      </c>
      <c r="E7302">
        <v>11290468616</v>
      </c>
    </row>
    <row r="7303" spans="1:5" x14ac:dyDescent="0.25">
      <c r="A7303">
        <v>1503960366</v>
      </c>
      <c r="B7303" s="1">
        <v>42462</v>
      </c>
      <c r="C7303" s="7">
        <v>0.36493055555555554</v>
      </c>
      <c r="D7303">
        <v>0</v>
      </c>
      <c r="E7303">
        <v>11290468616</v>
      </c>
    </row>
    <row r="7304" spans="1:5" x14ac:dyDescent="0.25">
      <c r="A7304">
        <v>1503960366</v>
      </c>
      <c r="B7304" s="1">
        <v>42462</v>
      </c>
      <c r="C7304" s="7">
        <v>0.36562499999999998</v>
      </c>
      <c r="D7304">
        <v>0</v>
      </c>
      <c r="E7304">
        <v>11290468616</v>
      </c>
    </row>
    <row r="7305" spans="1:5" x14ac:dyDescent="0.25">
      <c r="A7305">
        <v>1503960366</v>
      </c>
      <c r="B7305" s="1">
        <v>42462</v>
      </c>
      <c r="C7305" s="7">
        <v>0.36631944444444442</v>
      </c>
      <c r="D7305">
        <v>0</v>
      </c>
      <c r="E7305">
        <v>11290468616</v>
      </c>
    </row>
    <row r="7306" spans="1:5" x14ac:dyDescent="0.25">
      <c r="A7306">
        <v>1503960366</v>
      </c>
      <c r="B7306" s="1">
        <v>42462</v>
      </c>
      <c r="C7306" s="7">
        <v>0.36701388888888886</v>
      </c>
      <c r="D7306">
        <v>0</v>
      </c>
      <c r="E7306">
        <v>11290468616</v>
      </c>
    </row>
    <row r="7307" spans="1:5" x14ac:dyDescent="0.25">
      <c r="A7307">
        <v>1503960366</v>
      </c>
      <c r="B7307" s="1">
        <v>42462</v>
      </c>
      <c r="C7307" s="7">
        <v>0.36770833333333336</v>
      </c>
      <c r="D7307">
        <v>0</v>
      </c>
      <c r="E7307">
        <v>11290468616</v>
      </c>
    </row>
    <row r="7308" spans="1:5" x14ac:dyDescent="0.25">
      <c r="A7308">
        <v>1503960366</v>
      </c>
      <c r="B7308" s="1">
        <v>42462</v>
      </c>
      <c r="C7308" s="7">
        <v>0.3684027777777778</v>
      </c>
      <c r="D7308">
        <v>0</v>
      </c>
      <c r="E7308">
        <v>11290468616</v>
      </c>
    </row>
    <row r="7309" spans="1:5" x14ac:dyDescent="0.25">
      <c r="A7309">
        <v>1503960366</v>
      </c>
      <c r="B7309" s="1">
        <v>42462</v>
      </c>
      <c r="C7309" s="7">
        <v>0.36909722222222224</v>
      </c>
      <c r="D7309">
        <v>0</v>
      </c>
      <c r="E7309">
        <v>11290468616</v>
      </c>
    </row>
    <row r="7310" spans="1:5" x14ac:dyDescent="0.25">
      <c r="A7310">
        <v>1503960366</v>
      </c>
      <c r="B7310" s="1">
        <v>42462</v>
      </c>
      <c r="C7310" s="7">
        <v>0.36979166666666669</v>
      </c>
      <c r="D7310">
        <v>1</v>
      </c>
      <c r="E7310">
        <v>11290468616</v>
      </c>
    </row>
    <row r="7311" spans="1:5" x14ac:dyDescent="0.25">
      <c r="A7311">
        <v>1503960366</v>
      </c>
      <c r="B7311" s="1">
        <v>42462</v>
      </c>
      <c r="C7311" s="7">
        <v>0.37048611111111113</v>
      </c>
      <c r="D7311">
        <v>1</v>
      </c>
      <c r="E7311">
        <v>11290468616</v>
      </c>
    </row>
    <row r="7312" spans="1:5" x14ac:dyDescent="0.25">
      <c r="A7312">
        <v>1503960366</v>
      </c>
      <c r="B7312" s="1">
        <v>42462</v>
      </c>
      <c r="C7312" s="7">
        <v>0.37118055555555557</v>
      </c>
      <c r="D7312">
        <v>0</v>
      </c>
      <c r="E7312">
        <v>11290468616</v>
      </c>
    </row>
    <row r="7313" spans="1:5" x14ac:dyDescent="0.25">
      <c r="A7313">
        <v>1503960366</v>
      </c>
      <c r="B7313" s="1">
        <v>42462</v>
      </c>
      <c r="C7313" s="7">
        <v>0.37187500000000001</v>
      </c>
      <c r="D7313">
        <v>0</v>
      </c>
      <c r="E7313">
        <v>11290468616</v>
      </c>
    </row>
    <row r="7314" spans="1:5" x14ac:dyDescent="0.25">
      <c r="A7314">
        <v>1503960366</v>
      </c>
      <c r="B7314" s="1">
        <v>42462</v>
      </c>
      <c r="C7314" s="7">
        <v>0.37256944444444445</v>
      </c>
      <c r="D7314">
        <v>1</v>
      </c>
      <c r="E7314">
        <v>11290468616</v>
      </c>
    </row>
    <row r="7315" spans="1:5" x14ac:dyDescent="0.25">
      <c r="A7315">
        <v>1503960366</v>
      </c>
      <c r="B7315" s="1">
        <v>42462</v>
      </c>
      <c r="C7315" s="7">
        <v>0.3732638888888889</v>
      </c>
      <c r="D7315">
        <v>1</v>
      </c>
      <c r="E7315">
        <v>11290468616</v>
      </c>
    </row>
    <row r="7316" spans="1:5" x14ac:dyDescent="0.25">
      <c r="A7316">
        <v>1503960366</v>
      </c>
      <c r="B7316" s="1">
        <v>42462</v>
      </c>
      <c r="C7316" s="7">
        <v>0.37395833333333334</v>
      </c>
      <c r="D7316">
        <v>0</v>
      </c>
      <c r="E7316">
        <v>11290468616</v>
      </c>
    </row>
    <row r="7317" spans="1:5" x14ac:dyDescent="0.25">
      <c r="A7317">
        <v>1503960366</v>
      </c>
      <c r="B7317" s="1">
        <v>42462</v>
      </c>
      <c r="C7317" s="7">
        <v>0.37465277777777778</v>
      </c>
      <c r="D7317">
        <v>0</v>
      </c>
      <c r="E7317">
        <v>11290468616</v>
      </c>
    </row>
    <row r="7318" spans="1:5" x14ac:dyDescent="0.25">
      <c r="A7318">
        <v>1503960366</v>
      </c>
      <c r="B7318" s="1">
        <v>42462</v>
      </c>
      <c r="C7318" s="7">
        <v>0.37534722222222222</v>
      </c>
      <c r="D7318">
        <v>0</v>
      </c>
      <c r="E7318">
        <v>11290468616</v>
      </c>
    </row>
    <row r="7319" spans="1:5" x14ac:dyDescent="0.25">
      <c r="A7319">
        <v>1503960366</v>
      </c>
      <c r="B7319" s="1">
        <v>42462</v>
      </c>
      <c r="C7319" s="7">
        <v>0.37604166666666666</v>
      </c>
      <c r="D7319">
        <v>1</v>
      </c>
      <c r="E7319">
        <v>11290468616</v>
      </c>
    </row>
    <row r="7320" spans="1:5" x14ac:dyDescent="0.25">
      <c r="A7320">
        <v>1503960366</v>
      </c>
      <c r="B7320" s="1">
        <v>42462</v>
      </c>
      <c r="C7320" s="7">
        <v>0.3767361111111111</v>
      </c>
      <c r="D7320">
        <v>0</v>
      </c>
      <c r="E7320">
        <v>11290468616</v>
      </c>
    </row>
    <row r="7321" spans="1:5" x14ac:dyDescent="0.25">
      <c r="A7321">
        <v>1503960366</v>
      </c>
      <c r="B7321" s="1">
        <v>42462</v>
      </c>
      <c r="C7321" s="7">
        <v>0.37743055555555555</v>
      </c>
      <c r="D7321">
        <v>0</v>
      </c>
      <c r="E7321">
        <v>11290468616</v>
      </c>
    </row>
    <row r="7322" spans="1:5" x14ac:dyDescent="0.25">
      <c r="A7322">
        <v>1503960366</v>
      </c>
      <c r="B7322" s="1">
        <v>42462</v>
      </c>
      <c r="C7322" s="7">
        <v>0.37812499999999999</v>
      </c>
      <c r="D7322">
        <v>0</v>
      </c>
      <c r="E7322">
        <v>11290468616</v>
      </c>
    </row>
    <row r="7323" spans="1:5" x14ac:dyDescent="0.25">
      <c r="A7323">
        <v>1503960366</v>
      </c>
      <c r="B7323" s="1">
        <v>42462</v>
      </c>
      <c r="C7323" s="7">
        <v>0.37881944444444443</v>
      </c>
      <c r="D7323">
        <v>1</v>
      </c>
      <c r="E7323">
        <v>11290468616</v>
      </c>
    </row>
    <row r="7324" spans="1:5" x14ac:dyDescent="0.25">
      <c r="A7324">
        <v>1503960366</v>
      </c>
      <c r="B7324" s="1">
        <v>42462</v>
      </c>
      <c r="C7324" s="7">
        <v>0.37951388888888887</v>
      </c>
      <c r="D7324">
        <v>0</v>
      </c>
      <c r="E7324">
        <v>11290468616</v>
      </c>
    </row>
    <row r="7325" spans="1:5" x14ac:dyDescent="0.25">
      <c r="A7325">
        <v>1503960366</v>
      </c>
      <c r="B7325" s="1">
        <v>42462</v>
      </c>
      <c r="C7325" s="7">
        <v>0.38020833333333331</v>
      </c>
      <c r="D7325">
        <v>0</v>
      </c>
      <c r="E7325">
        <v>11290468616</v>
      </c>
    </row>
    <row r="7326" spans="1:5" x14ac:dyDescent="0.25">
      <c r="A7326">
        <v>1503960366</v>
      </c>
      <c r="B7326" s="1">
        <v>42462</v>
      </c>
      <c r="C7326" s="7">
        <v>0.38090277777777776</v>
      </c>
      <c r="D7326">
        <v>0</v>
      </c>
      <c r="E7326">
        <v>11290468616</v>
      </c>
    </row>
    <row r="7327" spans="1:5" x14ac:dyDescent="0.25">
      <c r="A7327">
        <v>1503960366</v>
      </c>
      <c r="B7327" s="1">
        <v>42462</v>
      </c>
      <c r="C7327" s="7">
        <v>0.3815972222222222</v>
      </c>
      <c r="D7327">
        <v>0</v>
      </c>
      <c r="E7327">
        <v>11290468616</v>
      </c>
    </row>
    <row r="7328" spans="1:5" x14ac:dyDescent="0.25">
      <c r="A7328">
        <v>1503960366</v>
      </c>
      <c r="B7328" s="1">
        <v>42462</v>
      </c>
      <c r="C7328" s="7">
        <v>0.38229166666666664</v>
      </c>
      <c r="D7328">
        <v>0</v>
      </c>
      <c r="E7328">
        <v>11290468616</v>
      </c>
    </row>
    <row r="7329" spans="1:5" x14ac:dyDescent="0.25">
      <c r="A7329">
        <v>1503960366</v>
      </c>
      <c r="B7329" s="1">
        <v>42462</v>
      </c>
      <c r="C7329" s="7">
        <v>0.38298611111111114</v>
      </c>
      <c r="D7329">
        <v>0</v>
      </c>
      <c r="E7329">
        <v>11290468616</v>
      </c>
    </row>
    <row r="7330" spans="1:5" x14ac:dyDescent="0.25">
      <c r="A7330">
        <v>1503960366</v>
      </c>
      <c r="B7330" s="1">
        <v>42462</v>
      </c>
      <c r="C7330" s="7">
        <v>0.38368055555555558</v>
      </c>
      <c r="D7330">
        <v>0</v>
      </c>
      <c r="E7330">
        <v>11290468616</v>
      </c>
    </row>
    <row r="7331" spans="1:5" x14ac:dyDescent="0.25">
      <c r="A7331">
        <v>1503960366</v>
      </c>
      <c r="B7331" s="1">
        <v>42462</v>
      </c>
      <c r="C7331" s="7">
        <v>0.38437500000000002</v>
      </c>
      <c r="D7331">
        <v>0</v>
      </c>
      <c r="E7331">
        <v>11290468616</v>
      </c>
    </row>
    <row r="7332" spans="1:5" x14ac:dyDescent="0.25">
      <c r="A7332">
        <v>1503960366</v>
      </c>
      <c r="B7332" s="1">
        <v>42462</v>
      </c>
      <c r="C7332" s="7">
        <v>0.38506944444444446</v>
      </c>
      <c r="D7332">
        <v>1</v>
      </c>
      <c r="E7332">
        <v>11290468616</v>
      </c>
    </row>
    <row r="7333" spans="1:5" x14ac:dyDescent="0.25">
      <c r="A7333">
        <v>1503960366</v>
      </c>
      <c r="B7333" s="1">
        <v>42462</v>
      </c>
      <c r="C7333" s="7">
        <v>0.38576388888888891</v>
      </c>
      <c r="D7333">
        <v>0</v>
      </c>
      <c r="E7333">
        <v>11290468616</v>
      </c>
    </row>
    <row r="7334" spans="1:5" x14ac:dyDescent="0.25">
      <c r="A7334">
        <v>1503960366</v>
      </c>
      <c r="B7334" s="1">
        <v>42462</v>
      </c>
      <c r="C7334" s="7">
        <v>0.38645833333333335</v>
      </c>
      <c r="D7334">
        <v>0</v>
      </c>
      <c r="E7334">
        <v>11290468616</v>
      </c>
    </row>
    <row r="7335" spans="1:5" x14ac:dyDescent="0.25">
      <c r="A7335">
        <v>1503960366</v>
      </c>
      <c r="B7335" s="1">
        <v>42462</v>
      </c>
      <c r="C7335" s="7">
        <v>0.38715277777777779</v>
      </c>
      <c r="D7335">
        <v>0</v>
      </c>
      <c r="E7335">
        <v>11290468616</v>
      </c>
    </row>
    <row r="7336" spans="1:5" x14ac:dyDescent="0.25">
      <c r="A7336">
        <v>1503960366</v>
      </c>
      <c r="B7336" s="1">
        <v>42462</v>
      </c>
      <c r="C7336" s="7">
        <v>0.38784722222222223</v>
      </c>
      <c r="D7336">
        <v>0</v>
      </c>
      <c r="E7336">
        <v>11290468616</v>
      </c>
    </row>
    <row r="7337" spans="1:5" x14ac:dyDescent="0.25">
      <c r="A7337">
        <v>1503960366</v>
      </c>
      <c r="B7337" s="1">
        <v>42462</v>
      </c>
      <c r="C7337" s="7">
        <v>0.38854166666666667</v>
      </c>
      <c r="D7337">
        <v>1</v>
      </c>
      <c r="E7337">
        <v>11290468616</v>
      </c>
    </row>
    <row r="7338" spans="1:5" x14ac:dyDescent="0.25">
      <c r="A7338">
        <v>1503960366</v>
      </c>
      <c r="B7338" s="1">
        <v>42462</v>
      </c>
      <c r="C7338" s="7">
        <v>0.38923611111111112</v>
      </c>
      <c r="D7338">
        <v>0</v>
      </c>
      <c r="E7338">
        <v>11290468616</v>
      </c>
    </row>
    <row r="7339" spans="1:5" x14ac:dyDescent="0.25">
      <c r="A7339">
        <v>1503960366</v>
      </c>
      <c r="B7339" s="1">
        <v>42462</v>
      </c>
      <c r="C7339" s="7">
        <v>0.38993055555555556</v>
      </c>
      <c r="D7339">
        <v>0</v>
      </c>
      <c r="E7339">
        <v>11290468616</v>
      </c>
    </row>
    <row r="7340" spans="1:5" x14ac:dyDescent="0.25">
      <c r="A7340">
        <v>1503960366</v>
      </c>
      <c r="B7340" s="1">
        <v>42462</v>
      </c>
      <c r="C7340" s="7">
        <v>0.390625</v>
      </c>
      <c r="D7340">
        <v>1</v>
      </c>
      <c r="E7340">
        <v>11290468616</v>
      </c>
    </row>
    <row r="7341" spans="1:5" x14ac:dyDescent="0.25">
      <c r="A7341">
        <v>1503960366</v>
      </c>
      <c r="B7341" s="1">
        <v>42462</v>
      </c>
      <c r="C7341" s="7">
        <v>0.39131944444444444</v>
      </c>
      <c r="D7341">
        <v>1</v>
      </c>
      <c r="E7341">
        <v>11290468616</v>
      </c>
    </row>
    <row r="7342" spans="1:5" x14ac:dyDescent="0.25">
      <c r="A7342">
        <v>1503960366</v>
      </c>
      <c r="B7342" s="1">
        <v>42462</v>
      </c>
      <c r="C7342" s="7">
        <v>0.39201388888888888</v>
      </c>
      <c r="D7342">
        <v>0</v>
      </c>
      <c r="E7342">
        <v>11290468616</v>
      </c>
    </row>
    <row r="7343" spans="1:5" x14ac:dyDescent="0.25">
      <c r="A7343">
        <v>1503960366</v>
      </c>
      <c r="B7343" s="1">
        <v>42462</v>
      </c>
      <c r="C7343" s="7">
        <v>0.39270833333333333</v>
      </c>
      <c r="D7343">
        <v>0</v>
      </c>
      <c r="E7343">
        <v>11290468616</v>
      </c>
    </row>
    <row r="7344" spans="1:5" x14ac:dyDescent="0.25">
      <c r="A7344">
        <v>1503960366</v>
      </c>
      <c r="B7344" s="1">
        <v>42462</v>
      </c>
      <c r="C7344" s="7">
        <v>0.39340277777777777</v>
      </c>
      <c r="D7344">
        <v>0</v>
      </c>
      <c r="E7344">
        <v>11290468616</v>
      </c>
    </row>
    <row r="7345" spans="1:5" x14ac:dyDescent="0.25">
      <c r="A7345">
        <v>1503960366</v>
      </c>
      <c r="B7345" s="1">
        <v>42463</v>
      </c>
      <c r="C7345" s="7">
        <v>0.10347222222222222</v>
      </c>
      <c r="D7345">
        <v>1</v>
      </c>
      <c r="E7345">
        <v>11298416623</v>
      </c>
    </row>
    <row r="7346" spans="1:5" x14ac:dyDescent="0.25">
      <c r="A7346">
        <v>1503960366</v>
      </c>
      <c r="B7346" s="1">
        <v>42463</v>
      </c>
      <c r="C7346" s="7">
        <v>0.10416666666666667</v>
      </c>
      <c r="D7346">
        <v>1</v>
      </c>
      <c r="E7346">
        <v>11298416623</v>
      </c>
    </row>
    <row r="7347" spans="1:5" x14ac:dyDescent="0.25">
      <c r="A7347">
        <v>1503960366</v>
      </c>
      <c r="B7347" s="1">
        <v>42463</v>
      </c>
      <c r="C7347" s="7">
        <v>0.10486111111111111</v>
      </c>
      <c r="D7347">
        <v>1</v>
      </c>
      <c r="E7347">
        <v>11298416623</v>
      </c>
    </row>
    <row r="7348" spans="1:5" x14ac:dyDescent="0.25">
      <c r="A7348">
        <v>1503960366</v>
      </c>
      <c r="B7348" s="1">
        <v>42463</v>
      </c>
      <c r="C7348" s="7">
        <v>0.10555555555555556</v>
      </c>
      <c r="D7348">
        <v>0</v>
      </c>
      <c r="E7348">
        <v>11298416623</v>
      </c>
    </row>
    <row r="7349" spans="1:5" x14ac:dyDescent="0.25">
      <c r="A7349">
        <v>1503960366</v>
      </c>
      <c r="B7349" s="1">
        <v>42463</v>
      </c>
      <c r="C7349" s="7">
        <v>0.10625</v>
      </c>
      <c r="D7349">
        <v>0</v>
      </c>
      <c r="E7349">
        <v>11298416623</v>
      </c>
    </row>
    <row r="7350" spans="1:5" x14ac:dyDescent="0.25">
      <c r="A7350">
        <v>1503960366</v>
      </c>
      <c r="B7350" s="1">
        <v>42463</v>
      </c>
      <c r="C7350" s="7">
        <v>0.10694444444444444</v>
      </c>
      <c r="D7350">
        <v>0</v>
      </c>
      <c r="E7350">
        <v>11298416623</v>
      </c>
    </row>
    <row r="7351" spans="1:5" x14ac:dyDescent="0.25">
      <c r="A7351">
        <v>1503960366</v>
      </c>
      <c r="B7351" s="1">
        <v>42463</v>
      </c>
      <c r="C7351" s="7">
        <v>0.1076388888888889</v>
      </c>
      <c r="D7351">
        <v>0</v>
      </c>
      <c r="E7351">
        <v>11298416623</v>
      </c>
    </row>
    <row r="7352" spans="1:5" x14ac:dyDescent="0.25">
      <c r="A7352">
        <v>1503960366</v>
      </c>
      <c r="B7352" s="1">
        <v>42463</v>
      </c>
      <c r="C7352" s="7">
        <v>0.10833333333333334</v>
      </c>
      <c r="D7352">
        <v>0</v>
      </c>
      <c r="E7352">
        <v>11298416623</v>
      </c>
    </row>
    <row r="7353" spans="1:5" x14ac:dyDescent="0.25">
      <c r="A7353">
        <v>1503960366</v>
      </c>
      <c r="B7353" s="1">
        <v>42463</v>
      </c>
      <c r="C7353" s="7">
        <v>0.10902777777777778</v>
      </c>
      <c r="D7353">
        <v>0</v>
      </c>
      <c r="E7353">
        <v>11298416623</v>
      </c>
    </row>
    <row r="7354" spans="1:5" x14ac:dyDescent="0.25">
      <c r="A7354">
        <v>1503960366</v>
      </c>
      <c r="B7354" s="1">
        <v>42463</v>
      </c>
      <c r="C7354" s="7">
        <v>0.10972222222222222</v>
      </c>
      <c r="D7354">
        <v>0</v>
      </c>
      <c r="E7354">
        <v>11298416623</v>
      </c>
    </row>
    <row r="7355" spans="1:5" x14ac:dyDescent="0.25">
      <c r="A7355">
        <v>1503960366</v>
      </c>
      <c r="B7355" s="1">
        <v>42463</v>
      </c>
      <c r="C7355" s="7">
        <v>0.11041666666666666</v>
      </c>
      <c r="D7355">
        <v>0</v>
      </c>
      <c r="E7355">
        <v>11298416623</v>
      </c>
    </row>
    <row r="7356" spans="1:5" x14ac:dyDescent="0.25">
      <c r="A7356">
        <v>1503960366</v>
      </c>
      <c r="B7356" s="1">
        <v>42463</v>
      </c>
      <c r="C7356" s="7">
        <v>0.1111111111111111</v>
      </c>
      <c r="D7356">
        <v>0</v>
      </c>
      <c r="E7356">
        <v>11298416623</v>
      </c>
    </row>
    <row r="7357" spans="1:5" x14ac:dyDescent="0.25">
      <c r="A7357">
        <v>1503960366</v>
      </c>
      <c r="B7357" s="1">
        <v>42463</v>
      </c>
      <c r="C7357" s="7">
        <v>0.11180555555555556</v>
      </c>
      <c r="D7357">
        <v>0</v>
      </c>
      <c r="E7357">
        <v>11298416623</v>
      </c>
    </row>
    <row r="7358" spans="1:5" x14ac:dyDescent="0.25">
      <c r="A7358">
        <v>1503960366</v>
      </c>
      <c r="B7358" s="1">
        <v>42463</v>
      </c>
      <c r="C7358" s="7">
        <v>0.1125</v>
      </c>
      <c r="D7358">
        <v>0</v>
      </c>
      <c r="E7358">
        <v>11298416623</v>
      </c>
    </row>
    <row r="7359" spans="1:5" x14ac:dyDescent="0.25">
      <c r="A7359">
        <v>1503960366</v>
      </c>
      <c r="B7359" s="1">
        <v>42463</v>
      </c>
      <c r="C7359" s="7">
        <v>0.11319444444444444</v>
      </c>
      <c r="D7359">
        <v>0</v>
      </c>
      <c r="E7359">
        <v>11298416623</v>
      </c>
    </row>
    <row r="7360" spans="1:5" x14ac:dyDescent="0.25">
      <c r="A7360">
        <v>1503960366</v>
      </c>
      <c r="B7360" s="1">
        <v>42463</v>
      </c>
      <c r="C7360" s="7">
        <v>0.11388888888888889</v>
      </c>
      <c r="D7360">
        <v>0</v>
      </c>
      <c r="E7360">
        <v>11298416623</v>
      </c>
    </row>
    <row r="7361" spans="1:5" x14ac:dyDescent="0.25">
      <c r="A7361">
        <v>1503960366</v>
      </c>
      <c r="B7361" s="1">
        <v>42463</v>
      </c>
      <c r="C7361" s="7">
        <v>0.11458333333333333</v>
      </c>
      <c r="D7361">
        <v>0</v>
      </c>
      <c r="E7361">
        <v>11298416623</v>
      </c>
    </row>
    <row r="7362" spans="1:5" x14ac:dyDescent="0.25">
      <c r="A7362">
        <v>1503960366</v>
      </c>
      <c r="B7362" s="1">
        <v>42463</v>
      </c>
      <c r="C7362" s="7">
        <v>0.11527777777777778</v>
      </c>
      <c r="D7362">
        <v>0</v>
      </c>
      <c r="E7362">
        <v>11298416623</v>
      </c>
    </row>
    <row r="7363" spans="1:5" x14ac:dyDescent="0.25">
      <c r="A7363">
        <v>1503960366</v>
      </c>
      <c r="B7363" s="1">
        <v>42463</v>
      </c>
      <c r="C7363" s="7">
        <v>0.11597222222222223</v>
      </c>
      <c r="D7363">
        <v>0</v>
      </c>
      <c r="E7363">
        <v>11298416623</v>
      </c>
    </row>
    <row r="7364" spans="1:5" x14ac:dyDescent="0.25">
      <c r="A7364">
        <v>1503960366</v>
      </c>
      <c r="B7364" s="1">
        <v>42463</v>
      </c>
      <c r="C7364" s="7">
        <v>0.11666666666666667</v>
      </c>
      <c r="D7364">
        <v>0</v>
      </c>
      <c r="E7364">
        <v>11298416623</v>
      </c>
    </row>
    <row r="7365" spans="1:5" x14ac:dyDescent="0.25">
      <c r="A7365">
        <v>1503960366</v>
      </c>
      <c r="B7365" s="1">
        <v>42463</v>
      </c>
      <c r="C7365" s="7">
        <v>0.11736111111111111</v>
      </c>
      <c r="D7365">
        <v>0</v>
      </c>
      <c r="E7365">
        <v>11298416623</v>
      </c>
    </row>
    <row r="7366" spans="1:5" x14ac:dyDescent="0.25">
      <c r="A7366">
        <v>1503960366</v>
      </c>
      <c r="B7366" s="1">
        <v>42463</v>
      </c>
      <c r="C7366" s="7">
        <v>0.11805555555555555</v>
      </c>
      <c r="D7366">
        <v>0</v>
      </c>
      <c r="E7366">
        <v>11298416623</v>
      </c>
    </row>
    <row r="7367" spans="1:5" x14ac:dyDescent="0.25">
      <c r="A7367">
        <v>1503960366</v>
      </c>
      <c r="B7367" s="1">
        <v>42463</v>
      </c>
      <c r="C7367" s="7">
        <v>0.11874999999999999</v>
      </c>
      <c r="D7367">
        <v>0</v>
      </c>
      <c r="E7367">
        <v>11298416623</v>
      </c>
    </row>
    <row r="7368" spans="1:5" x14ac:dyDescent="0.25">
      <c r="A7368">
        <v>1503960366</v>
      </c>
      <c r="B7368" s="1">
        <v>42463</v>
      </c>
      <c r="C7368" s="7">
        <v>0.11944444444444445</v>
      </c>
      <c r="D7368">
        <v>0</v>
      </c>
      <c r="E7368">
        <v>11298416623</v>
      </c>
    </row>
    <row r="7369" spans="1:5" x14ac:dyDescent="0.25">
      <c r="A7369">
        <v>1503960366</v>
      </c>
      <c r="B7369" s="1">
        <v>42463</v>
      </c>
      <c r="C7369" s="7">
        <v>0.12013888888888889</v>
      </c>
      <c r="D7369">
        <v>0</v>
      </c>
      <c r="E7369">
        <v>11298416623</v>
      </c>
    </row>
    <row r="7370" spans="1:5" x14ac:dyDescent="0.25">
      <c r="A7370">
        <v>1503960366</v>
      </c>
      <c r="B7370" s="1">
        <v>42463</v>
      </c>
      <c r="C7370" s="7">
        <v>0.12083333333333333</v>
      </c>
      <c r="D7370">
        <v>0</v>
      </c>
      <c r="E7370">
        <v>11298416623</v>
      </c>
    </row>
    <row r="7371" spans="1:5" x14ac:dyDescent="0.25">
      <c r="A7371">
        <v>1503960366</v>
      </c>
      <c r="B7371" s="1">
        <v>42463</v>
      </c>
      <c r="C7371" s="7">
        <v>0.12152777777777778</v>
      </c>
      <c r="D7371">
        <v>0</v>
      </c>
      <c r="E7371">
        <v>11298416623</v>
      </c>
    </row>
    <row r="7372" spans="1:5" x14ac:dyDescent="0.25">
      <c r="A7372">
        <v>1503960366</v>
      </c>
      <c r="B7372" s="1">
        <v>42463</v>
      </c>
      <c r="C7372" s="7">
        <v>0.12222222222222222</v>
      </c>
      <c r="D7372">
        <v>0</v>
      </c>
      <c r="E7372">
        <v>11298416623</v>
      </c>
    </row>
    <row r="7373" spans="1:5" x14ac:dyDescent="0.25">
      <c r="A7373">
        <v>1503960366</v>
      </c>
      <c r="B7373" s="1">
        <v>42463</v>
      </c>
      <c r="C7373" s="7">
        <v>0.12291666666666666</v>
      </c>
      <c r="D7373">
        <v>0</v>
      </c>
      <c r="E7373">
        <v>11298416623</v>
      </c>
    </row>
    <row r="7374" spans="1:5" x14ac:dyDescent="0.25">
      <c r="A7374">
        <v>1503960366</v>
      </c>
      <c r="B7374" s="1">
        <v>42463</v>
      </c>
      <c r="C7374" s="7">
        <v>0.12361111111111112</v>
      </c>
      <c r="D7374">
        <v>0</v>
      </c>
      <c r="E7374">
        <v>11298416623</v>
      </c>
    </row>
    <row r="7375" spans="1:5" x14ac:dyDescent="0.25">
      <c r="A7375">
        <v>1503960366</v>
      </c>
      <c r="B7375" s="1">
        <v>42463</v>
      </c>
      <c r="C7375" s="7">
        <v>0.12430555555555556</v>
      </c>
      <c r="D7375">
        <v>0</v>
      </c>
      <c r="E7375">
        <v>11298416623</v>
      </c>
    </row>
    <row r="7376" spans="1:5" x14ac:dyDescent="0.25">
      <c r="A7376">
        <v>1503960366</v>
      </c>
      <c r="B7376" s="1">
        <v>42463</v>
      </c>
      <c r="C7376" s="7">
        <v>0.125</v>
      </c>
      <c r="D7376">
        <v>0</v>
      </c>
      <c r="E7376">
        <v>11298416623</v>
      </c>
    </row>
    <row r="7377" spans="1:5" x14ac:dyDescent="0.25">
      <c r="A7377">
        <v>1503960366</v>
      </c>
      <c r="B7377" s="1">
        <v>42463</v>
      </c>
      <c r="C7377" s="7">
        <v>0.12569444444444444</v>
      </c>
      <c r="D7377">
        <v>0</v>
      </c>
      <c r="E7377">
        <v>11298416623</v>
      </c>
    </row>
    <row r="7378" spans="1:5" x14ac:dyDescent="0.25">
      <c r="A7378">
        <v>1503960366</v>
      </c>
      <c r="B7378" s="1">
        <v>42463</v>
      </c>
      <c r="C7378" s="7">
        <v>0.12638888888888888</v>
      </c>
      <c r="D7378">
        <v>0</v>
      </c>
      <c r="E7378">
        <v>11298416623</v>
      </c>
    </row>
    <row r="7379" spans="1:5" x14ac:dyDescent="0.25">
      <c r="A7379">
        <v>1503960366</v>
      </c>
      <c r="B7379" s="1">
        <v>42463</v>
      </c>
      <c r="C7379" s="7">
        <v>0.12708333333333333</v>
      </c>
      <c r="D7379">
        <v>0</v>
      </c>
      <c r="E7379">
        <v>11298416623</v>
      </c>
    </row>
    <row r="7380" spans="1:5" x14ac:dyDescent="0.25">
      <c r="A7380">
        <v>1503960366</v>
      </c>
      <c r="B7380" s="1">
        <v>42463</v>
      </c>
      <c r="C7380" s="7">
        <v>0.12777777777777777</v>
      </c>
      <c r="D7380">
        <v>0</v>
      </c>
      <c r="E7380">
        <v>11298416623</v>
      </c>
    </row>
    <row r="7381" spans="1:5" x14ac:dyDescent="0.25">
      <c r="A7381">
        <v>1503960366</v>
      </c>
      <c r="B7381" s="1">
        <v>42463</v>
      </c>
      <c r="C7381" s="7">
        <v>0.12847222222222221</v>
      </c>
      <c r="D7381">
        <v>1</v>
      </c>
      <c r="E7381">
        <v>11298416623</v>
      </c>
    </row>
    <row r="7382" spans="1:5" x14ac:dyDescent="0.25">
      <c r="A7382">
        <v>1503960366</v>
      </c>
      <c r="B7382" s="1">
        <v>42463</v>
      </c>
      <c r="C7382" s="7">
        <v>0.12916666666666668</v>
      </c>
      <c r="D7382">
        <v>1</v>
      </c>
      <c r="E7382">
        <v>11298416623</v>
      </c>
    </row>
    <row r="7383" spans="1:5" x14ac:dyDescent="0.25">
      <c r="A7383">
        <v>1503960366</v>
      </c>
      <c r="B7383" s="1">
        <v>42463</v>
      </c>
      <c r="C7383" s="7">
        <v>0.12986111111111112</v>
      </c>
      <c r="D7383">
        <v>1</v>
      </c>
      <c r="E7383">
        <v>11298416623</v>
      </c>
    </row>
    <row r="7384" spans="1:5" x14ac:dyDescent="0.25">
      <c r="A7384">
        <v>1503960366</v>
      </c>
      <c r="B7384" s="1">
        <v>42463</v>
      </c>
      <c r="C7384" s="7">
        <v>0.13055555555555556</v>
      </c>
      <c r="D7384">
        <v>1</v>
      </c>
      <c r="E7384">
        <v>11298416623</v>
      </c>
    </row>
    <row r="7385" spans="1:5" x14ac:dyDescent="0.25">
      <c r="A7385">
        <v>1503960366</v>
      </c>
      <c r="B7385" s="1">
        <v>42463</v>
      </c>
      <c r="C7385" s="7">
        <v>0.13125000000000001</v>
      </c>
      <c r="D7385">
        <v>3</v>
      </c>
      <c r="E7385">
        <v>11298416623</v>
      </c>
    </row>
    <row r="7386" spans="1:5" x14ac:dyDescent="0.25">
      <c r="A7386">
        <v>1503960366</v>
      </c>
      <c r="B7386" s="1">
        <v>42463</v>
      </c>
      <c r="C7386" s="7">
        <v>0.13194444444444445</v>
      </c>
      <c r="D7386">
        <v>3</v>
      </c>
      <c r="E7386">
        <v>11298416623</v>
      </c>
    </row>
    <row r="7387" spans="1:5" x14ac:dyDescent="0.25">
      <c r="A7387">
        <v>1503960366</v>
      </c>
      <c r="B7387" s="1">
        <v>42463</v>
      </c>
      <c r="C7387" s="7">
        <v>0.13263888888888889</v>
      </c>
      <c r="D7387">
        <v>3</v>
      </c>
      <c r="E7387">
        <v>11298416623</v>
      </c>
    </row>
    <row r="7388" spans="1:5" x14ac:dyDescent="0.25">
      <c r="A7388">
        <v>1503960366</v>
      </c>
      <c r="B7388" s="1">
        <v>42463</v>
      </c>
      <c r="C7388" s="7">
        <v>0.13333333333333333</v>
      </c>
      <c r="D7388">
        <v>1</v>
      </c>
      <c r="E7388">
        <v>11298416623</v>
      </c>
    </row>
    <row r="7389" spans="1:5" x14ac:dyDescent="0.25">
      <c r="A7389">
        <v>1503960366</v>
      </c>
      <c r="B7389" s="1">
        <v>42463</v>
      </c>
      <c r="C7389" s="7">
        <v>0.13402777777777777</v>
      </c>
      <c r="D7389">
        <v>1</v>
      </c>
      <c r="E7389">
        <v>11298416623</v>
      </c>
    </row>
    <row r="7390" spans="1:5" x14ac:dyDescent="0.25">
      <c r="A7390">
        <v>1503960366</v>
      </c>
      <c r="B7390" s="1">
        <v>42463</v>
      </c>
      <c r="C7390" s="7">
        <v>0.13472222222222222</v>
      </c>
      <c r="D7390">
        <v>1</v>
      </c>
      <c r="E7390">
        <v>11298416623</v>
      </c>
    </row>
    <row r="7391" spans="1:5" x14ac:dyDescent="0.25">
      <c r="A7391">
        <v>1503960366</v>
      </c>
      <c r="B7391" s="1">
        <v>42463</v>
      </c>
      <c r="C7391" s="7">
        <v>0.13541666666666666</v>
      </c>
      <c r="D7391">
        <v>3</v>
      </c>
      <c r="E7391">
        <v>11298416623</v>
      </c>
    </row>
    <row r="7392" spans="1:5" x14ac:dyDescent="0.25">
      <c r="A7392">
        <v>1503960366</v>
      </c>
      <c r="B7392" s="1">
        <v>42463</v>
      </c>
      <c r="C7392" s="7">
        <v>0.1361111111111111</v>
      </c>
      <c r="D7392">
        <v>1</v>
      </c>
      <c r="E7392">
        <v>11298416623</v>
      </c>
    </row>
    <row r="7393" spans="1:5" x14ac:dyDescent="0.25">
      <c r="A7393">
        <v>1503960366</v>
      </c>
      <c r="B7393" s="1">
        <v>42463</v>
      </c>
      <c r="C7393" s="7">
        <v>0.13680555555555557</v>
      </c>
      <c r="D7393">
        <v>0</v>
      </c>
      <c r="E7393">
        <v>11298416623</v>
      </c>
    </row>
    <row r="7394" spans="1:5" x14ac:dyDescent="0.25">
      <c r="A7394">
        <v>1503960366</v>
      </c>
      <c r="B7394" s="1">
        <v>42463</v>
      </c>
      <c r="C7394" s="7">
        <v>0.13750000000000001</v>
      </c>
      <c r="D7394">
        <v>0</v>
      </c>
      <c r="E7394">
        <v>11298416623</v>
      </c>
    </row>
    <row r="7395" spans="1:5" x14ac:dyDescent="0.25">
      <c r="A7395">
        <v>1503960366</v>
      </c>
      <c r="B7395" s="1">
        <v>42463</v>
      </c>
      <c r="C7395" s="7">
        <v>0.13819444444444445</v>
      </c>
      <c r="D7395">
        <v>0</v>
      </c>
      <c r="E7395">
        <v>11298416623</v>
      </c>
    </row>
    <row r="7396" spans="1:5" x14ac:dyDescent="0.25">
      <c r="A7396">
        <v>1503960366</v>
      </c>
      <c r="B7396" s="1">
        <v>42463</v>
      </c>
      <c r="C7396" s="7">
        <v>0.1388888888888889</v>
      </c>
      <c r="D7396">
        <v>0</v>
      </c>
      <c r="E7396">
        <v>11298416623</v>
      </c>
    </row>
    <row r="7397" spans="1:5" x14ac:dyDescent="0.25">
      <c r="A7397">
        <v>1503960366</v>
      </c>
      <c r="B7397" s="1">
        <v>42463</v>
      </c>
      <c r="C7397" s="7">
        <v>0.13958333333333334</v>
      </c>
      <c r="D7397">
        <v>0</v>
      </c>
      <c r="E7397">
        <v>11298416623</v>
      </c>
    </row>
    <row r="7398" spans="1:5" x14ac:dyDescent="0.25">
      <c r="A7398">
        <v>1503960366</v>
      </c>
      <c r="B7398" s="1">
        <v>42463</v>
      </c>
      <c r="C7398" s="7">
        <v>0.14027777777777778</v>
      </c>
      <c r="D7398">
        <v>0</v>
      </c>
      <c r="E7398">
        <v>11298416623</v>
      </c>
    </row>
    <row r="7399" spans="1:5" x14ac:dyDescent="0.25">
      <c r="A7399">
        <v>1503960366</v>
      </c>
      <c r="B7399" s="1">
        <v>42463</v>
      </c>
      <c r="C7399" s="7">
        <v>0.14097222222222222</v>
      </c>
      <c r="D7399">
        <v>0</v>
      </c>
      <c r="E7399">
        <v>11298416623</v>
      </c>
    </row>
    <row r="7400" spans="1:5" x14ac:dyDescent="0.25">
      <c r="A7400">
        <v>1503960366</v>
      </c>
      <c r="B7400" s="1">
        <v>42463</v>
      </c>
      <c r="C7400" s="7">
        <v>0.14166666666666666</v>
      </c>
      <c r="D7400">
        <v>0</v>
      </c>
      <c r="E7400">
        <v>11298416623</v>
      </c>
    </row>
    <row r="7401" spans="1:5" x14ac:dyDescent="0.25">
      <c r="A7401">
        <v>1503960366</v>
      </c>
      <c r="B7401" s="1">
        <v>42463</v>
      </c>
      <c r="C7401" s="7">
        <v>0.1423611111111111</v>
      </c>
      <c r="D7401">
        <v>0</v>
      </c>
      <c r="E7401">
        <v>11298416623</v>
      </c>
    </row>
    <row r="7402" spans="1:5" x14ac:dyDescent="0.25">
      <c r="A7402">
        <v>1503960366</v>
      </c>
      <c r="B7402" s="1">
        <v>42463</v>
      </c>
      <c r="C7402" s="7">
        <v>0.14305555555555555</v>
      </c>
      <c r="D7402">
        <v>0</v>
      </c>
      <c r="E7402">
        <v>11298416623</v>
      </c>
    </row>
    <row r="7403" spans="1:5" x14ac:dyDescent="0.25">
      <c r="A7403">
        <v>1503960366</v>
      </c>
      <c r="B7403" s="1">
        <v>42463</v>
      </c>
      <c r="C7403" s="7">
        <v>0.14374999999999999</v>
      </c>
      <c r="D7403">
        <v>0</v>
      </c>
      <c r="E7403">
        <v>11298416623</v>
      </c>
    </row>
    <row r="7404" spans="1:5" x14ac:dyDescent="0.25">
      <c r="A7404">
        <v>1503960366</v>
      </c>
      <c r="B7404" s="1">
        <v>42463</v>
      </c>
      <c r="C7404" s="7">
        <v>0.14444444444444443</v>
      </c>
      <c r="D7404">
        <v>0</v>
      </c>
      <c r="E7404">
        <v>11298416623</v>
      </c>
    </row>
    <row r="7405" spans="1:5" x14ac:dyDescent="0.25">
      <c r="A7405">
        <v>1503960366</v>
      </c>
      <c r="B7405" s="1">
        <v>42463</v>
      </c>
      <c r="C7405" s="7">
        <v>0.1451388888888889</v>
      </c>
      <c r="D7405">
        <v>0</v>
      </c>
      <c r="E7405">
        <v>11298416623</v>
      </c>
    </row>
    <row r="7406" spans="1:5" x14ac:dyDescent="0.25">
      <c r="A7406">
        <v>1503960366</v>
      </c>
      <c r="B7406" s="1">
        <v>42463</v>
      </c>
      <c r="C7406" s="7">
        <v>0.14583333333333334</v>
      </c>
      <c r="D7406">
        <v>0</v>
      </c>
      <c r="E7406">
        <v>11298416623</v>
      </c>
    </row>
    <row r="7407" spans="1:5" x14ac:dyDescent="0.25">
      <c r="A7407">
        <v>1503960366</v>
      </c>
      <c r="B7407" s="1">
        <v>42463</v>
      </c>
      <c r="C7407" s="7">
        <v>0.14652777777777778</v>
      </c>
      <c r="D7407">
        <v>0</v>
      </c>
      <c r="E7407">
        <v>11298416623</v>
      </c>
    </row>
    <row r="7408" spans="1:5" x14ac:dyDescent="0.25">
      <c r="A7408">
        <v>1503960366</v>
      </c>
      <c r="B7408" s="1">
        <v>42463</v>
      </c>
      <c r="C7408" s="7">
        <v>0.14722222222222223</v>
      </c>
      <c r="D7408">
        <v>0</v>
      </c>
      <c r="E7408">
        <v>11298416623</v>
      </c>
    </row>
    <row r="7409" spans="1:5" x14ac:dyDescent="0.25">
      <c r="A7409">
        <v>1503960366</v>
      </c>
      <c r="B7409" s="1">
        <v>42463</v>
      </c>
      <c r="C7409" s="7">
        <v>0.14791666666666667</v>
      </c>
      <c r="D7409">
        <v>0</v>
      </c>
      <c r="E7409">
        <v>11298416623</v>
      </c>
    </row>
    <row r="7410" spans="1:5" x14ac:dyDescent="0.25">
      <c r="A7410">
        <v>1503960366</v>
      </c>
      <c r="B7410" s="1">
        <v>42463</v>
      </c>
      <c r="C7410" s="7">
        <v>0.14861111111111111</v>
      </c>
      <c r="D7410">
        <v>0</v>
      </c>
      <c r="E7410">
        <v>11298416623</v>
      </c>
    </row>
    <row r="7411" spans="1:5" x14ac:dyDescent="0.25">
      <c r="A7411">
        <v>1503960366</v>
      </c>
      <c r="B7411" s="1">
        <v>42463</v>
      </c>
      <c r="C7411" s="7">
        <v>0.14930555555555555</v>
      </c>
      <c r="D7411">
        <v>0</v>
      </c>
      <c r="E7411">
        <v>11298416623</v>
      </c>
    </row>
    <row r="7412" spans="1:5" x14ac:dyDescent="0.25">
      <c r="A7412">
        <v>1503960366</v>
      </c>
      <c r="B7412" s="1">
        <v>42463</v>
      </c>
      <c r="C7412" s="7">
        <v>0.15</v>
      </c>
      <c r="D7412">
        <v>0</v>
      </c>
      <c r="E7412">
        <v>11298416623</v>
      </c>
    </row>
    <row r="7413" spans="1:5" x14ac:dyDescent="0.25">
      <c r="A7413">
        <v>1503960366</v>
      </c>
      <c r="B7413" s="1">
        <v>42463</v>
      </c>
      <c r="C7413" s="7">
        <v>0.15069444444444444</v>
      </c>
      <c r="D7413">
        <v>0</v>
      </c>
      <c r="E7413">
        <v>11298416623</v>
      </c>
    </row>
    <row r="7414" spans="1:5" x14ac:dyDescent="0.25">
      <c r="A7414">
        <v>1503960366</v>
      </c>
      <c r="B7414" s="1">
        <v>42463</v>
      </c>
      <c r="C7414" s="7">
        <v>0.15138888888888888</v>
      </c>
      <c r="D7414">
        <v>0</v>
      </c>
      <c r="E7414">
        <v>11298416623</v>
      </c>
    </row>
    <row r="7415" spans="1:5" x14ac:dyDescent="0.25">
      <c r="A7415">
        <v>1503960366</v>
      </c>
      <c r="B7415" s="1">
        <v>42463</v>
      </c>
      <c r="C7415" s="7">
        <v>0.15208333333333332</v>
      </c>
      <c r="D7415">
        <v>0</v>
      </c>
      <c r="E7415">
        <v>11298416623</v>
      </c>
    </row>
    <row r="7416" spans="1:5" x14ac:dyDescent="0.25">
      <c r="A7416">
        <v>1503960366</v>
      </c>
      <c r="B7416" s="1">
        <v>42463</v>
      </c>
      <c r="C7416" s="7">
        <v>0.15277777777777779</v>
      </c>
      <c r="D7416">
        <v>0</v>
      </c>
      <c r="E7416">
        <v>11298416623</v>
      </c>
    </row>
    <row r="7417" spans="1:5" x14ac:dyDescent="0.25">
      <c r="A7417">
        <v>1503960366</v>
      </c>
      <c r="B7417" s="1">
        <v>42463</v>
      </c>
      <c r="C7417" s="7">
        <v>0.15347222222222223</v>
      </c>
      <c r="D7417">
        <v>0</v>
      </c>
      <c r="E7417">
        <v>11298416623</v>
      </c>
    </row>
    <row r="7418" spans="1:5" x14ac:dyDescent="0.25">
      <c r="A7418">
        <v>1503960366</v>
      </c>
      <c r="B7418" s="1">
        <v>42463</v>
      </c>
      <c r="C7418" s="7">
        <v>0.15416666666666667</v>
      </c>
      <c r="D7418">
        <v>0</v>
      </c>
      <c r="E7418">
        <v>11298416623</v>
      </c>
    </row>
    <row r="7419" spans="1:5" x14ac:dyDescent="0.25">
      <c r="A7419">
        <v>1503960366</v>
      </c>
      <c r="B7419" s="1">
        <v>42463</v>
      </c>
      <c r="C7419" s="7">
        <v>0.15486111111111112</v>
      </c>
      <c r="D7419">
        <v>0</v>
      </c>
      <c r="E7419">
        <v>11298416623</v>
      </c>
    </row>
    <row r="7420" spans="1:5" x14ac:dyDescent="0.25">
      <c r="A7420">
        <v>1503960366</v>
      </c>
      <c r="B7420" s="1">
        <v>42463</v>
      </c>
      <c r="C7420" s="7">
        <v>0.15555555555555556</v>
      </c>
      <c r="D7420">
        <v>1</v>
      </c>
      <c r="E7420">
        <v>11298416623</v>
      </c>
    </row>
    <row r="7421" spans="1:5" x14ac:dyDescent="0.25">
      <c r="A7421">
        <v>1503960366</v>
      </c>
      <c r="B7421" s="1">
        <v>42463</v>
      </c>
      <c r="C7421" s="7">
        <v>0.15625</v>
      </c>
      <c r="D7421">
        <v>0</v>
      </c>
      <c r="E7421">
        <v>11298416623</v>
      </c>
    </row>
    <row r="7422" spans="1:5" x14ac:dyDescent="0.25">
      <c r="A7422">
        <v>1503960366</v>
      </c>
      <c r="B7422" s="1">
        <v>42463</v>
      </c>
      <c r="C7422" s="7">
        <v>0.15694444444444444</v>
      </c>
      <c r="D7422">
        <v>0</v>
      </c>
      <c r="E7422">
        <v>11298416623</v>
      </c>
    </row>
    <row r="7423" spans="1:5" x14ac:dyDescent="0.25">
      <c r="A7423">
        <v>1503960366</v>
      </c>
      <c r="B7423" s="1">
        <v>42463</v>
      </c>
      <c r="C7423" s="7">
        <v>0.15763888888888888</v>
      </c>
      <c r="D7423">
        <v>0</v>
      </c>
      <c r="E7423">
        <v>11298416623</v>
      </c>
    </row>
    <row r="7424" spans="1:5" x14ac:dyDescent="0.25">
      <c r="A7424">
        <v>1503960366</v>
      </c>
      <c r="B7424" s="1">
        <v>42463</v>
      </c>
      <c r="C7424" s="7">
        <v>0.15833333333333333</v>
      </c>
      <c r="D7424">
        <v>0</v>
      </c>
      <c r="E7424">
        <v>11298416623</v>
      </c>
    </row>
    <row r="7425" spans="1:5" x14ac:dyDescent="0.25">
      <c r="A7425">
        <v>1503960366</v>
      </c>
      <c r="B7425" s="1">
        <v>42463</v>
      </c>
      <c r="C7425" s="7">
        <v>0.15902777777777777</v>
      </c>
      <c r="D7425">
        <v>0</v>
      </c>
      <c r="E7425">
        <v>11298416623</v>
      </c>
    </row>
    <row r="7426" spans="1:5" x14ac:dyDescent="0.25">
      <c r="A7426">
        <v>1503960366</v>
      </c>
      <c r="B7426" s="1">
        <v>42463</v>
      </c>
      <c r="C7426" s="7">
        <v>0.15972222222222221</v>
      </c>
      <c r="D7426">
        <v>0</v>
      </c>
      <c r="E7426">
        <v>11298416623</v>
      </c>
    </row>
    <row r="7427" spans="1:5" x14ac:dyDescent="0.25">
      <c r="A7427">
        <v>1503960366</v>
      </c>
      <c r="B7427" s="1">
        <v>42463</v>
      </c>
      <c r="C7427" s="7">
        <v>0.16041666666666668</v>
      </c>
      <c r="D7427">
        <v>0</v>
      </c>
      <c r="E7427">
        <v>11298416623</v>
      </c>
    </row>
    <row r="7428" spans="1:5" x14ac:dyDescent="0.25">
      <c r="A7428">
        <v>1503960366</v>
      </c>
      <c r="B7428" s="1">
        <v>42463</v>
      </c>
      <c r="C7428" s="7">
        <v>0.16111111111111112</v>
      </c>
      <c r="D7428">
        <v>0</v>
      </c>
      <c r="E7428">
        <v>11298416623</v>
      </c>
    </row>
    <row r="7429" spans="1:5" x14ac:dyDescent="0.25">
      <c r="A7429">
        <v>1503960366</v>
      </c>
      <c r="B7429" s="1">
        <v>42463</v>
      </c>
      <c r="C7429" s="7">
        <v>0.16180555555555556</v>
      </c>
      <c r="D7429">
        <v>0</v>
      </c>
      <c r="E7429">
        <v>11298416623</v>
      </c>
    </row>
    <row r="7430" spans="1:5" x14ac:dyDescent="0.25">
      <c r="A7430">
        <v>1503960366</v>
      </c>
      <c r="B7430" s="1">
        <v>42463</v>
      </c>
      <c r="C7430" s="7">
        <v>0.16250000000000001</v>
      </c>
      <c r="D7430">
        <v>0</v>
      </c>
      <c r="E7430">
        <v>11298416623</v>
      </c>
    </row>
    <row r="7431" spans="1:5" x14ac:dyDescent="0.25">
      <c r="A7431">
        <v>1503960366</v>
      </c>
      <c r="B7431" s="1">
        <v>42463</v>
      </c>
      <c r="C7431" s="7">
        <v>0.16319444444444445</v>
      </c>
      <c r="D7431">
        <v>0</v>
      </c>
      <c r="E7431">
        <v>11298416623</v>
      </c>
    </row>
    <row r="7432" spans="1:5" x14ac:dyDescent="0.25">
      <c r="A7432">
        <v>1503960366</v>
      </c>
      <c r="B7432" s="1">
        <v>42463</v>
      </c>
      <c r="C7432" s="7">
        <v>0.16388888888888889</v>
      </c>
      <c r="D7432">
        <v>0</v>
      </c>
      <c r="E7432">
        <v>11298416623</v>
      </c>
    </row>
    <row r="7433" spans="1:5" x14ac:dyDescent="0.25">
      <c r="A7433">
        <v>1503960366</v>
      </c>
      <c r="B7433" s="1">
        <v>42463</v>
      </c>
      <c r="C7433" s="7">
        <v>0.16458333333333333</v>
      </c>
      <c r="D7433">
        <v>0</v>
      </c>
      <c r="E7433">
        <v>11298416623</v>
      </c>
    </row>
    <row r="7434" spans="1:5" x14ac:dyDescent="0.25">
      <c r="A7434">
        <v>1503960366</v>
      </c>
      <c r="B7434" s="1">
        <v>42463</v>
      </c>
      <c r="C7434" s="7">
        <v>0.16527777777777777</v>
      </c>
      <c r="D7434">
        <v>0</v>
      </c>
      <c r="E7434">
        <v>11298416623</v>
      </c>
    </row>
    <row r="7435" spans="1:5" x14ac:dyDescent="0.25">
      <c r="A7435">
        <v>1503960366</v>
      </c>
      <c r="B7435" s="1">
        <v>42463</v>
      </c>
      <c r="C7435" s="7">
        <v>0.16597222222222222</v>
      </c>
      <c r="D7435">
        <v>0</v>
      </c>
      <c r="E7435">
        <v>11298416623</v>
      </c>
    </row>
    <row r="7436" spans="1:5" x14ac:dyDescent="0.25">
      <c r="A7436">
        <v>1503960366</v>
      </c>
      <c r="B7436" s="1">
        <v>42463</v>
      </c>
      <c r="C7436" s="7">
        <v>0.16666666666666666</v>
      </c>
      <c r="D7436">
        <v>0</v>
      </c>
      <c r="E7436">
        <v>11298416623</v>
      </c>
    </row>
    <row r="7437" spans="1:5" x14ac:dyDescent="0.25">
      <c r="A7437">
        <v>1503960366</v>
      </c>
      <c r="B7437" s="1">
        <v>42463</v>
      </c>
      <c r="C7437" s="7">
        <v>0.1673611111111111</v>
      </c>
      <c r="D7437">
        <v>0</v>
      </c>
      <c r="E7437">
        <v>11298416623</v>
      </c>
    </row>
    <row r="7438" spans="1:5" x14ac:dyDescent="0.25">
      <c r="A7438">
        <v>1503960366</v>
      </c>
      <c r="B7438" s="1">
        <v>42463</v>
      </c>
      <c r="C7438" s="7">
        <v>0.16805555555555557</v>
      </c>
      <c r="D7438">
        <v>0</v>
      </c>
      <c r="E7438">
        <v>11298416623</v>
      </c>
    </row>
    <row r="7439" spans="1:5" x14ac:dyDescent="0.25">
      <c r="A7439">
        <v>1503960366</v>
      </c>
      <c r="B7439" s="1">
        <v>42463</v>
      </c>
      <c r="C7439" s="7">
        <v>0.16875000000000001</v>
      </c>
      <c r="D7439">
        <v>0</v>
      </c>
      <c r="E7439">
        <v>11298416623</v>
      </c>
    </row>
    <row r="7440" spans="1:5" x14ac:dyDescent="0.25">
      <c r="A7440">
        <v>1503960366</v>
      </c>
      <c r="B7440" s="1">
        <v>42463</v>
      </c>
      <c r="C7440" s="7">
        <v>0.16944444444444445</v>
      </c>
      <c r="D7440">
        <v>0</v>
      </c>
      <c r="E7440">
        <v>11298416623</v>
      </c>
    </row>
    <row r="7441" spans="1:5" x14ac:dyDescent="0.25">
      <c r="A7441">
        <v>1503960366</v>
      </c>
      <c r="B7441" s="1">
        <v>42463</v>
      </c>
      <c r="C7441" s="7">
        <v>0.1701388888888889</v>
      </c>
      <c r="D7441">
        <v>0</v>
      </c>
      <c r="E7441">
        <v>11298416623</v>
      </c>
    </row>
    <row r="7442" spans="1:5" x14ac:dyDescent="0.25">
      <c r="A7442">
        <v>1503960366</v>
      </c>
      <c r="B7442" s="1">
        <v>42463</v>
      </c>
      <c r="C7442" s="7">
        <v>0.17083333333333334</v>
      </c>
      <c r="D7442">
        <v>0</v>
      </c>
      <c r="E7442">
        <v>11298416623</v>
      </c>
    </row>
    <row r="7443" spans="1:5" x14ac:dyDescent="0.25">
      <c r="A7443">
        <v>1503960366</v>
      </c>
      <c r="B7443" s="1">
        <v>42463</v>
      </c>
      <c r="C7443" s="7">
        <v>0.17152777777777778</v>
      </c>
      <c r="D7443">
        <v>0</v>
      </c>
      <c r="E7443">
        <v>11298416623</v>
      </c>
    </row>
    <row r="7444" spans="1:5" x14ac:dyDescent="0.25">
      <c r="A7444">
        <v>1503960366</v>
      </c>
      <c r="B7444" s="1">
        <v>42463</v>
      </c>
      <c r="C7444" s="7">
        <v>0.17222222222222222</v>
      </c>
      <c r="D7444">
        <v>0</v>
      </c>
      <c r="E7444">
        <v>11298416623</v>
      </c>
    </row>
    <row r="7445" spans="1:5" x14ac:dyDescent="0.25">
      <c r="A7445">
        <v>1503960366</v>
      </c>
      <c r="B7445" s="1">
        <v>42463</v>
      </c>
      <c r="C7445" s="7">
        <v>0.17291666666666666</v>
      </c>
      <c r="D7445">
        <v>0</v>
      </c>
      <c r="E7445">
        <v>11298416623</v>
      </c>
    </row>
    <row r="7446" spans="1:5" x14ac:dyDescent="0.25">
      <c r="A7446">
        <v>1503960366</v>
      </c>
      <c r="B7446" s="1">
        <v>42463</v>
      </c>
      <c r="C7446" s="7">
        <v>0.1736111111111111</v>
      </c>
      <c r="D7446">
        <v>0</v>
      </c>
      <c r="E7446">
        <v>11298416623</v>
      </c>
    </row>
    <row r="7447" spans="1:5" x14ac:dyDescent="0.25">
      <c r="A7447">
        <v>1503960366</v>
      </c>
      <c r="B7447" s="1">
        <v>42463</v>
      </c>
      <c r="C7447" s="7">
        <v>0.17430555555555555</v>
      </c>
      <c r="D7447">
        <v>0</v>
      </c>
      <c r="E7447">
        <v>11298416623</v>
      </c>
    </row>
    <row r="7448" spans="1:5" x14ac:dyDescent="0.25">
      <c r="A7448">
        <v>1503960366</v>
      </c>
      <c r="B7448" s="1">
        <v>42463</v>
      </c>
      <c r="C7448" s="7">
        <v>0.17499999999999999</v>
      </c>
      <c r="D7448">
        <v>0</v>
      </c>
      <c r="E7448">
        <v>11298416623</v>
      </c>
    </row>
    <row r="7449" spans="1:5" x14ac:dyDescent="0.25">
      <c r="A7449">
        <v>1503960366</v>
      </c>
      <c r="B7449" s="1">
        <v>42463</v>
      </c>
      <c r="C7449" s="7">
        <v>0.17569444444444443</v>
      </c>
      <c r="D7449">
        <v>0</v>
      </c>
      <c r="E7449">
        <v>11298416623</v>
      </c>
    </row>
    <row r="7450" spans="1:5" x14ac:dyDescent="0.25">
      <c r="A7450">
        <v>1503960366</v>
      </c>
      <c r="B7450" s="1">
        <v>42463</v>
      </c>
      <c r="C7450" s="7">
        <v>0.1763888888888889</v>
      </c>
      <c r="D7450">
        <v>0</v>
      </c>
      <c r="E7450">
        <v>11298416623</v>
      </c>
    </row>
    <row r="7451" spans="1:5" x14ac:dyDescent="0.25">
      <c r="A7451">
        <v>1503960366</v>
      </c>
      <c r="B7451" s="1">
        <v>42463</v>
      </c>
      <c r="C7451" s="7">
        <v>0.17708333333333334</v>
      </c>
      <c r="D7451">
        <v>0</v>
      </c>
      <c r="E7451">
        <v>11298416623</v>
      </c>
    </row>
    <row r="7452" spans="1:5" x14ac:dyDescent="0.25">
      <c r="A7452">
        <v>1503960366</v>
      </c>
      <c r="B7452" s="1">
        <v>42463</v>
      </c>
      <c r="C7452" s="7">
        <v>0.17777777777777778</v>
      </c>
      <c r="D7452">
        <v>0</v>
      </c>
      <c r="E7452">
        <v>11298416623</v>
      </c>
    </row>
    <row r="7453" spans="1:5" x14ac:dyDescent="0.25">
      <c r="A7453">
        <v>1503960366</v>
      </c>
      <c r="B7453" s="1">
        <v>42463</v>
      </c>
      <c r="C7453" s="7">
        <v>0.17847222222222223</v>
      </c>
      <c r="D7453">
        <v>0</v>
      </c>
      <c r="E7453">
        <v>11298416623</v>
      </c>
    </row>
    <row r="7454" spans="1:5" x14ac:dyDescent="0.25">
      <c r="A7454">
        <v>1503960366</v>
      </c>
      <c r="B7454" s="1">
        <v>42463</v>
      </c>
      <c r="C7454" s="7">
        <v>0.17916666666666667</v>
      </c>
      <c r="D7454">
        <v>0</v>
      </c>
      <c r="E7454">
        <v>11298416623</v>
      </c>
    </row>
    <row r="7455" spans="1:5" x14ac:dyDescent="0.25">
      <c r="A7455">
        <v>1503960366</v>
      </c>
      <c r="B7455" s="1">
        <v>42463</v>
      </c>
      <c r="C7455" s="7">
        <v>0.17986111111111111</v>
      </c>
      <c r="D7455">
        <v>0</v>
      </c>
      <c r="E7455">
        <v>11298416623</v>
      </c>
    </row>
    <row r="7456" spans="1:5" x14ac:dyDescent="0.25">
      <c r="A7456">
        <v>1503960366</v>
      </c>
      <c r="B7456" s="1">
        <v>42463</v>
      </c>
      <c r="C7456" s="7">
        <v>0.18055555555555555</v>
      </c>
      <c r="D7456">
        <v>0</v>
      </c>
      <c r="E7456">
        <v>11298416623</v>
      </c>
    </row>
    <row r="7457" spans="1:5" x14ac:dyDescent="0.25">
      <c r="A7457">
        <v>1503960366</v>
      </c>
      <c r="B7457" s="1">
        <v>42463</v>
      </c>
      <c r="C7457" s="7">
        <v>0.18124999999999999</v>
      </c>
      <c r="D7457">
        <v>0</v>
      </c>
      <c r="E7457">
        <v>11298416623</v>
      </c>
    </row>
    <row r="7458" spans="1:5" x14ac:dyDescent="0.25">
      <c r="A7458">
        <v>1503960366</v>
      </c>
      <c r="B7458" s="1">
        <v>42463</v>
      </c>
      <c r="C7458" s="7">
        <v>0.18194444444444444</v>
      </c>
      <c r="D7458">
        <v>0</v>
      </c>
      <c r="E7458">
        <v>11298416623</v>
      </c>
    </row>
    <row r="7459" spans="1:5" x14ac:dyDescent="0.25">
      <c r="A7459">
        <v>1503960366</v>
      </c>
      <c r="B7459" s="1">
        <v>42463</v>
      </c>
      <c r="C7459" s="7">
        <v>0.18263888888888888</v>
      </c>
      <c r="D7459">
        <v>0</v>
      </c>
      <c r="E7459">
        <v>11298416623</v>
      </c>
    </row>
    <row r="7460" spans="1:5" x14ac:dyDescent="0.25">
      <c r="A7460">
        <v>1503960366</v>
      </c>
      <c r="B7460" s="1">
        <v>42463</v>
      </c>
      <c r="C7460" s="7">
        <v>0.18333333333333332</v>
      </c>
      <c r="D7460">
        <v>0</v>
      </c>
      <c r="E7460">
        <v>11298416623</v>
      </c>
    </row>
    <row r="7461" spans="1:5" x14ac:dyDescent="0.25">
      <c r="A7461">
        <v>1503960366</v>
      </c>
      <c r="B7461" s="1">
        <v>42463</v>
      </c>
      <c r="C7461" s="7">
        <v>0.18402777777777779</v>
      </c>
      <c r="D7461">
        <v>0</v>
      </c>
      <c r="E7461">
        <v>11298416623</v>
      </c>
    </row>
    <row r="7462" spans="1:5" x14ac:dyDescent="0.25">
      <c r="A7462">
        <v>1503960366</v>
      </c>
      <c r="B7462" s="1">
        <v>42463</v>
      </c>
      <c r="C7462" s="7">
        <v>0.18472222222222223</v>
      </c>
      <c r="D7462">
        <v>0</v>
      </c>
      <c r="E7462">
        <v>11298416623</v>
      </c>
    </row>
    <row r="7463" spans="1:5" x14ac:dyDescent="0.25">
      <c r="A7463">
        <v>1503960366</v>
      </c>
      <c r="B7463" s="1">
        <v>42463</v>
      </c>
      <c r="C7463" s="7">
        <v>0.18541666666666667</v>
      </c>
      <c r="D7463">
        <v>0</v>
      </c>
      <c r="E7463">
        <v>11298416623</v>
      </c>
    </row>
    <row r="7464" spans="1:5" x14ac:dyDescent="0.25">
      <c r="A7464">
        <v>1503960366</v>
      </c>
      <c r="B7464" s="1">
        <v>42463</v>
      </c>
      <c r="C7464" s="7">
        <v>0.18611111111111112</v>
      </c>
      <c r="D7464">
        <v>0</v>
      </c>
      <c r="E7464">
        <v>11298416623</v>
      </c>
    </row>
    <row r="7465" spans="1:5" x14ac:dyDescent="0.25">
      <c r="A7465">
        <v>1503960366</v>
      </c>
      <c r="B7465" s="1">
        <v>42463</v>
      </c>
      <c r="C7465" s="7">
        <v>0.18680555555555556</v>
      </c>
      <c r="D7465">
        <v>0</v>
      </c>
      <c r="E7465">
        <v>11298416623</v>
      </c>
    </row>
    <row r="7466" spans="1:5" x14ac:dyDescent="0.25">
      <c r="A7466">
        <v>1503960366</v>
      </c>
      <c r="B7466" s="1">
        <v>42463</v>
      </c>
      <c r="C7466" s="7">
        <v>0.1875</v>
      </c>
      <c r="D7466">
        <v>0</v>
      </c>
      <c r="E7466">
        <v>11298416623</v>
      </c>
    </row>
    <row r="7467" spans="1:5" x14ac:dyDescent="0.25">
      <c r="A7467">
        <v>1503960366</v>
      </c>
      <c r="B7467" s="1">
        <v>42463</v>
      </c>
      <c r="C7467" s="7">
        <v>0.18819444444444444</v>
      </c>
      <c r="D7467">
        <v>0</v>
      </c>
      <c r="E7467">
        <v>11298416623</v>
      </c>
    </row>
    <row r="7468" spans="1:5" x14ac:dyDescent="0.25">
      <c r="A7468">
        <v>1503960366</v>
      </c>
      <c r="B7468" s="1">
        <v>42463</v>
      </c>
      <c r="C7468" s="7">
        <v>0.18888888888888888</v>
      </c>
      <c r="D7468">
        <v>0</v>
      </c>
      <c r="E7468">
        <v>11298416623</v>
      </c>
    </row>
    <row r="7469" spans="1:5" x14ac:dyDescent="0.25">
      <c r="A7469">
        <v>1503960366</v>
      </c>
      <c r="B7469" s="1">
        <v>42463</v>
      </c>
      <c r="C7469" s="7">
        <v>0.18958333333333333</v>
      </c>
      <c r="D7469">
        <v>0</v>
      </c>
      <c r="E7469">
        <v>11298416623</v>
      </c>
    </row>
    <row r="7470" spans="1:5" x14ac:dyDescent="0.25">
      <c r="A7470">
        <v>1503960366</v>
      </c>
      <c r="B7470" s="1">
        <v>42463</v>
      </c>
      <c r="C7470" s="7">
        <v>0.19027777777777777</v>
      </c>
      <c r="D7470">
        <v>0</v>
      </c>
      <c r="E7470">
        <v>11298416623</v>
      </c>
    </row>
    <row r="7471" spans="1:5" x14ac:dyDescent="0.25">
      <c r="A7471">
        <v>1503960366</v>
      </c>
      <c r="B7471" s="1">
        <v>42463</v>
      </c>
      <c r="C7471" s="7">
        <v>0.19097222222222221</v>
      </c>
      <c r="D7471">
        <v>0</v>
      </c>
      <c r="E7471">
        <v>11298416623</v>
      </c>
    </row>
    <row r="7472" spans="1:5" x14ac:dyDescent="0.25">
      <c r="A7472">
        <v>1503960366</v>
      </c>
      <c r="B7472" s="1">
        <v>42463</v>
      </c>
      <c r="C7472" s="7">
        <v>0.19166666666666668</v>
      </c>
      <c r="D7472">
        <v>0</v>
      </c>
      <c r="E7472">
        <v>11298416623</v>
      </c>
    </row>
    <row r="7473" spans="1:5" x14ac:dyDescent="0.25">
      <c r="A7473">
        <v>1503960366</v>
      </c>
      <c r="B7473" s="1">
        <v>42463</v>
      </c>
      <c r="C7473" s="7">
        <v>0.19236111111111112</v>
      </c>
      <c r="D7473">
        <v>0</v>
      </c>
      <c r="E7473">
        <v>11298416623</v>
      </c>
    </row>
    <row r="7474" spans="1:5" x14ac:dyDescent="0.25">
      <c r="A7474">
        <v>1503960366</v>
      </c>
      <c r="B7474" s="1">
        <v>42463</v>
      </c>
      <c r="C7474" s="7">
        <v>0.19305555555555556</v>
      </c>
      <c r="D7474">
        <v>0</v>
      </c>
      <c r="E7474">
        <v>11298416623</v>
      </c>
    </row>
    <row r="7475" spans="1:5" x14ac:dyDescent="0.25">
      <c r="A7475">
        <v>1503960366</v>
      </c>
      <c r="B7475" s="1">
        <v>42463</v>
      </c>
      <c r="C7475" s="7">
        <v>0.19375000000000001</v>
      </c>
      <c r="D7475">
        <v>0</v>
      </c>
      <c r="E7475">
        <v>11298416623</v>
      </c>
    </row>
    <row r="7476" spans="1:5" x14ac:dyDescent="0.25">
      <c r="A7476">
        <v>1503960366</v>
      </c>
      <c r="B7476" s="1">
        <v>42463</v>
      </c>
      <c r="C7476" s="7">
        <v>0.19444444444444445</v>
      </c>
      <c r="D7476">
        <v>0</v>
      </c>
      <c r="E7476">
        <v>11298416623</v>
      </c>
    </row>
    <row r="7477" spans="1:5" x14ac:dyDescent="0.25">
      <c r="A7477">
        <v>1503960366</v>
      </c>
      <c r="B7477" s="1">
        <v>42463</v>
      </c>
      <c r="C7477" s="7">
        <v>0.19513888888888889</v>
      </c>
      <c r="D7477">
        <v>0</v>
      </c>
      <c r="E7477">
        <v>11298416623</v>
      </c>
    </row>
    <row r="7478" spans="1:5" x14ac:dyDescent="0.25">
      <c r="A7478">
        <v>1503960366</v>
      </c>
      <c r="B7478" s="1">
        <v>42463</v>
      </c>
      <c r="C7478" s="7">
        <v>0.19583333333333333</v>
      </c>
      <c r="D7478">
        <v>0</v>
      </c>
      <c r="E7478">
        <v>11298416623</v>
      </c>
    </row>
    <row r="7479" spans="1:5" x14ac:dyDescent="0.25">
      <c r="A7479">
        <v>1503960366</v>
      </c>
      <c r="B7479" s="1">
        <v>42463</v>
      </c>
      <c r="C7479" s="7">
        <v>0.19652777777777777</v>
      </c>
      <c r="D7479">
        <v>0</v>
      </c>
      <c r="E7479">
        <v>11298416623</v>
      </c>
    </row>
    <row r="7480" spans="1:5" x14ac:dyDescent="0.25">
      <c r="A7480">
        <v>1503960366</v>
      </c>
      <c r="B7480" s="1">
        <v>42463</v>
      </c>
      <c r="C7480" s="7">
        <v>0.19722222222222222</v>
      </c>
      <c r="D7480">
        <v>0</v>
      </c>
      <c r="E7480">
        <v>11298416623</v>
      </c>
    </row>
    <row r="7481" spans="1:5" x14ac:dyDescent="0.25">
      <c r="A7481">
        <v>1503960366</v>
      </c>
      <c r="B7481" s="1">
        <v>42463</v>
      </c>
      <c r="C7481" s="7">
        <v>0.19791666666666666</v>
      </c>
      <c r="D7481">
        <v>0</v>
      </c>
      <c r="E7481">
        <v>11298416623</v>
      </c>
    </row>
    <row r="7482" spans="1:5" x14ac:dyDescent="0.25">
      <c r="A7482">
        <v>1503960366</v>
      </c>
      <c r="B7482" s="1">
        <v>42463</v>
      </c>
      <c r="C7482" s="7">
        <v>0.1986111111111111</v>
      </c>
      <c r="D7482">
        <v>0</v>
      </c>
      <c r="E7482">
        <v>11298416623</v>
      </c>
    </row>
    <row r="7483" spans="1:5" x14ac:dyDescent="0.25">
      <c r="A7483">
        <v>1503960366</v>
      </c>
      <c r="B7483" s="1">
        <v>42463</v>
      </c>
      <c r="C7483" s="7">
        <v>0.19930555555555557</v>
      </c>
      <c r="D7483">
        <v>1</v>
      </c>
      <c r="E7483">
        <v>11298416623</v>
      </c>
    </row>
    <row r="7484" spans="1:5" x14ac:dyDescent="0.25">
      <c r="A7484">
        <v>1503960366</v>
      </c>
      <c r="B7484" s="1">
        <v>42463</v>
      </c>
      <c r="C7484" s="7">
        <v>0.2</v>
      </c>
      <c r="D7484">
        <v>1</v>
      </c>
      <c r="E7484">
        <v>11298416623</v>
      </c>
    </row>
    <row r="7485" spans="1:5" x14ac:dyDescent="0.25">
      <c r="A7485">
        <v>1503960366</v>
      </c>
      <c r="B7485" s="1">
        <v>42463</v>
      </c>
      <c r="C7485" s="7">
        <v>0.20069444444444445</v>
      </c>
      <c r="D7485">
        <v>0</v>
      </c>
      <c r="E7485">
        <v>11298416623</v>
      </c>
    </row>
    <row r="7486" spans="1:5" x14ac:dyDescent="0.25">
      <c r="A7486">
        <v>1503960366</v>
      </c>
      <c r="B7486" s="1">
        <v>42463</v>
      </c>
      <c r="C7486" s="7">
        <v>0.2013888888888889</v>
      </c>
      <c r="D7486">
        <v>1</v>
      </c>
      <c r="E7486">
        <v>11298416623</v>
      </c>
    </row>
    <row r="7487" spans="1:5" x14ac:dyDescent="0.25">
      <c r="A7487">
        <v>1503960366</v>
      </c>
      <c r="B7487" s="1">
        <v>42463</v>
      </c>
      <c r="C7487" s="7">
        <v>0.20208333333333334</v>
      </c>
      <c r="D7487">
        <v>0</v>
      </c>
      <c r="E7487">
        <v>11298416623</v>
      </c>
    </row>
    <row r="7488" spans="1:5" x14ac:dyDescent="0.25">
      <c r="A7488">
        <v>1503960366</v>
      </c>
      <c r="B7488" s="1">
        <v>42463</v>
      </c>
      <c r="C7488" s="7">
        <v>0.20277777777777778</v>
      </c>
      <c r="D7488">
        <v>0</v>
      </c>
      <c r="E7488">
        <v>11298416623</v>
      </c>
    </row>
    <row r="7489" spans="1:5" x14ac:dyDescent="0.25">
      <c r="A7489">
        <v>1503960366</v>
      </c>
      <c r="B7489" s="1">
        <v>42463</v>
      </c>
      <c r="C7489" s="7">
        <v>0.20347222222222222</v>
      </c>
      <c r="D7489">
        <v>0</v>
      </c>
      <c r="E7489">
        <v>11298416623</v>
      </c>
    </row>
    <row r="7490" spans="1:5" x14ac:dyDescent="0.25">
      <c r="A7490">
        <v>1503960366</v>
      </c>
      <c r="B7490" s="1">
        <v>42463</v>
      </c>
      <c r="C7490" s="7">
        <v>0.20416666666666666</v>
      </c>
      <c r="D7490">
        <v>0</v>
      </c>
      <c r="E7490">
        <v>11298416623</v>
      </c>
    </row>
    <row r="7491" spans="1:5" x14ac:dyDescent="0.25">
      <c r="A7491">
        <v>1503960366</v>
      </c>
      <c r="B7491" s="1">
        <v>42463</v>
      </c>
      <c r="C7491" s="7">
        <v>0.2048611111111111</v>
      </c>
      <c r="D7491">
        <v>0</v>
      </c>
      <c r="E7491">
        <v>11298416623</v>
      </c>
    </row>
    <row r="7492" spans="1:5" x14ac:dyDescent="0.25">
      <c r="A7492">
        <v>1503960366</v>
      </c>
      <c r="B7492" s="1">
        <v>42463</v>
      </c>
      <c r="C7492" s="7">
        <v>0.20555555555555555</v>
      </c>
      <c r="D7492">
        <v>0</v>
      </c>
      <c r="E7492">
        <v>11298416623</v>
      </c>
    </row>
    <row r="7493" spans="1:5" x14ac:dyDescent="0.25">
      <c r="A7493">
        <v>1503960366</v>
      </c>
      <c r="B7493" s="1">
        <v>42463</v>
      </c>
      <c r="C7493" s="7">
        <v>0.20624999999999999</v>
      </c>
      <c r="D7493">
        <v>0</v>
      </c>
      <c r="E7493">
        <v>11298416623</v>
      </c>
    </row>
    <row r="7494" spans="1:5" x14ac:dyDescent="0.25">
      <c r="A7494">
        <v>1503960366</v>
      </c>
      <c r="B7494" s="1">
        <v>42463</v>
      </c>
      <c r="C7494" s="7">
        <v>0.20694444444444443</v>
      </c>
      <c r="D7494">
        <v>0</v>
      </c>
      <c r="E7494">
        <v>11298416623</v>
      </c>
    </row>
    <row r="7495" spans="1:5" x14ac:dyDescent="0.25">
      <c r="A7495">
        <v>1503960366</v>
      </c>
      <c r="B7495" s="1">
        <v>42463</v>
      </c>
      <c r="C7495" s="7">
        <v>0.2076388888888889</v>
      </c>
      <c r="D7495">
        <v>0</v>
      </c>
      <c r="E7495">
        <v>11298416623</v>
      </c>
    </row>
    <row r="7496" spans="1:5" x14ac:dyDescent="0.25">
      <c r="A7496">
        <v>1503960366</v>
      </c>
      <c r="B7496" s="1">
        <v>42463</v>
      </c>
      <c r="C7496" s="7">
        <v>0.20833333333333334</v>
      </c>
      <c r="D7496">
        <v>0</v>
      </c>
      <c r="E7496">
        <v>11298416623</v>
      </c>
    </row>
    <row r="7497" spans="1:5" x14ac:dyDescent="0.25">
      <c r="A7497">
        <v>1503960366</v>
      </c>
      <c r="B7497" s="1">
        <v>42463</v>
      </c>
      <c r="C7497" s="7">
        <v>0.20902777777777778</v>
      </c>
      <c r="D7497">
        <v>0</v>
      </c>
      <c r="E7497">
        <v>11298416623</v>
      </c>
    </row>
    <row r="7498" spans="1:5" x14ac:dyDescent="0.25">
      <c r="A7498">
        <v>1503960366</v>
      </c>
      <c r="B7498" s="1">
        <v>42463</v>
      </c>
      <c r="C7498" s="7">
        <v>0.20972222222222223</v>
      </c>
      <c r="D7498">
        <v>0</v>
      </c>
      <c r="E7498">
        <v>11298416623</v>
      </c>
    </row>
    <row r="7499" spans="1:5" x14ac:dyDescent="0.25">
      <c r="A7499">
        <v>1503960366</v>
      </c>
      <c r="B7499" s="1">
        <v>42463</v>
      </c>
      <c r="C7499" s="7">
        <v>0.21041666666666667</v>
      </c>
      <c r="D7499">
        <v>0</v>
      </c>
      <c r="E7499">
        <v>11298416623</v>
      </c>
    </row>
    <row r="7500" spans="1:5" x14ac:dyDescent="0.25">
      <c r="A7500">
        <v>1503960366</v>
      </c>
      <c r="B7500" s="1">
        <v>42463</v>
      </c>
      <c r="C7500" s="7">
        <v>0.21111111111111111</v>
      </c>
      <c r="D7500">
        <v>0</v>
      </c>
      <c r="E7500">
        <v>11298416623</v>
      </c>
    </row>
    <row r="7501" spans="1:5" x14ac:dyDescent="0.25">
      <c r="A7501">
        <v>1503960366</v>
      </c>
      <c r="B7501" s="1">
        <v>42463</v>
      </c>
      <c r="C7501" s="7">
        <v>0.21180555555555555</v>
      </c>
      <c r="D7501">
        <v>0</v>
      </c>
      <c r="E7501">
        <v>11298416623</v>
      </c>
    </row>
    <row r="7502" spans="1:5" x14ac:dyDescent="0.25">
      <c r="A7502">
        <v>1503960366</v>
      </c>
      <c r="B7502" s="1">
        <v>42463</v>
      </c>
      <c r="C7502" s="7">
        <v>0.21249999999999999</v>
      </c>
      <c r="D7502">
        <v>0</v>
      </c>
      <c r="E7502">
        <v>11298416623</v>
      </c>
    </row>
    <row r="7503" spans="1:5" x14ac:dyDescent="0.25">
      <c r="A7503">
        <v>1503960366</v>
      </c>
      <c r="B7503" s="1">
        <v>42463</v>
      </c>
      <c r="C7503" s="7">
        <v>0.21319444444444444</v>
      </c>
      <c r="D7503">
        <v>0</v>
      </c>
      <c r="E7503">
        <v>11298416623</v>
      </c>
    </row>
    <row r="7504" spans="1:5" x14ac:dyDescent="0.25">
      <c r="A7504">
        <v>1503960366</v>
      </c>
      <c r="B7504" s="1">
        <v>42463</v>
      </c>
      <c r="C7504" s="7">
        <v>0.21388888888888888</v>
      </c>
      <c r="D7504">
        <v>0</v>
      </c>
      <c r="E7504">
        <v>11298416623</v>
      </c>
    </row>
    <row r="7505" spans="1:5" x14ac:dyDescent="0.25">
      <c r="A7505">
        <v>1503960366</v>
      </c>
      <c r="B7505" s="1">
        <v>42463</v>
      </c>
      <c r="C7505" s="7">
        <v>0.21458333333333332</v>
      </c>
      <c r="D7505">
        <v>0</v>
      </c>
      <c r="E7505">
        <v>11298416623</v>
      </c>
    </row>
    <row r="7506" spans="1:5" x14ac:dyDescent="0.25">
      <c r="A7506">
        <v>1503960366</v>
      </c>
      <c r="B7506" s="1">
        <v>42463</v>
      </c>
      <c r="C7506" s="7">
        <v>0.21527777777777779</v>
      </c>
      <c r="D7506">
        <v>0</v>
      </c>
      <c r="E7506">
        <v>11298416623</v>
      </c>
    </row>
    <row r="7507" spans="1:5" x14ac:dyDescent="0.25">
      <c r="A7507">
        <v>1503960366</v>
      </c>
      <c r="B7507" s="1">
        <v>42463</v>
      </c>
      <c r="C7507" s="7">
        <v>0.21597222222222223</v>
      </c>
      <c r="D7507">
        <v>0</v>
      </c>
      <c r="E7507">
        <v>11298416623</v>
      </c>
    </row>
    <row r="7508" spans="1:5" x14ac:dyDescent="0.25">
      <c r="A7508">
        <v>1503960366</v>
      </c>
      <c r="B7508" s="1">
        <v>42463</v>
      </c>
      <c r="C7508" s="7">
        <v>0.21666666666666667</v>
      </c>
      <c r="D7508">
        <v>0</v>
      </c>
      <c r="E7508">
        <v>11298416623</v>
      </c>
    </row>
    <row r="7509" spans="1:5" x14ac:dyDescent="0.25">
      <c r="A7509">
        <v>1503960366</v>
      </c>
      <c r="B7509" s="1">
        <v>42463</v>
      </c>
      <c r="C7509" s="7">
        <v>0.21736111111111112</v>
      </c>
      <c r="D7509">
        <v>0</v>
      </c>
      <c r="E7509">
        <v>11298416623</v>
      </c>
    </row>
    <row r="7510" spans="1:5" x14ac:dyDescent="0.25">
      <c r="A7510">
        <v>1503960366</v>
      </c>
      <c r="B7510" s="1">
        <v>42463</v>
      </c>
      <c r="C7510" s="7">
        <v>0.21805555555555556</v>
      </c>
      <c r="D7510">
        <v>0</v>
      </c>
      <c r="E7510">
        <v>11298416623</v>
      </c>
    </row>
    <row r="7511" spans="1:5" x14ac:dyDescent="0.25">
      <c r="A7511">
        <v>1503960366</v>
      </c>
      <c r="B7511" s="1">
        <v>42463</v>
      </c>
      <c r="C7511" s="7">
        <v>0.21875</v>
      </c>
      <c r="D7511">
        <v>0</v>
      </c>
      <c r="E7511">
        <v>11298416623</v>
      </c>
    </row>
    <row r="7512" spans="1:5" x14ac:dyDescent="0.25">
      <c r="A7512">
        <v>1503960366</v>
      </c>
      <c r="B7512" s="1">
        <v>42463</v>
      </c>
      <c r="C7512" s="7">
        <v>0.21944444444444444</v>
      </c>
      <c r="D7512">
        <v>0</v>
      </c>
      <c r="E7512">
        <v>11298416623</v>
      </c>
    </row>
    <row r="7513" spans="1:5" x14ac:dyDescent="0.25">
      <c r="A7513">
        <v>1503960366</v>
      </c>
      <c r="B7513" s="1">
        <v>42463</v>
      </c>
      <c r="C7513" s="7">
        <v>0.22013888888888888</v>
      </c>
      <c r="D7513">
        <v>0</v>
      </c>
      <c r="E7513">
        <v>11298416623</v>
      </c>
    </row>
    <row r="7514" spans="1:5" x14ac:dyDescent="0.25">
      <c r="A7514">
        <v>1503960366</v>
      </c>
      <c r="B7514" s="1">
        <v>42463</v>
      </c>
      <c r="C7514" s="7">
        <v>0.22083333333333333</v>
      </c>
      <c r="D7514">
        <v>0</v>
      </c>
      <c r="E7514">
        <v>11298416623</v>
      </c>
    </row>
    <row r="7515" spans="1:5" x14ac:dyDescent="0.25">
      <c r="A7515">
        <v>1503960366</v>
      </c>
      <c r="B7515" s="1">
        <v>42463</v>
      </c>
      <c r="C7515" s="7">
        <v>0.22152777777777777</v>
      </c>
      <c r="D7515">
        <v>0</v>
      </c>
      <c r="E7515">
        <v>11298416623</v>
      </c>
    </row>
    <row r="7516" spans="1:5" x14ac:dyDescent="0.25">
      <c r="A7516">
        <v>1503960366</v>
      </c>
      <c r="B7516" s="1">
        <v>42463</v>
      </c>
      <c r="C7516" s="7">
        <v>0.22222222222222221</v>
      </c>
      <c r="D7516">
        <v>0</v>
      </c>
      <c r="E7516">
        <v>11298416623</v>
      </c>
    </row>
    <row r="7517" spans="1:5" x14ac:dyDescent="0.25">
      <c r="A7517">
        <v>1503960366</v>
      </c>
      <c r="B7517" s="1">
        <v>42463</v>
      </c>
      <c r="C7517" s="7">
        <v>0.22291666666666668</v>
      </c>
      <c r="D7517">
        <v>0</v>
      </c>
      <c r="E7517">
        <v>11298416623</v>
      </c>
    </row>
    <row r="7518" spans="1:5" x14ac:dyDescent="0.25">
      <c r="A7518">
        <v>1503960366</v>
      </c>
      <c r="B7518" s="1">
        <v>42463</v>
      </c>
      <c r="C7518" s="7">
        <v>0.22361111111111112</v>
      </c>
      <c r="D7518">
        <v>0</v>
      </c>
      <c r="E7518">
        <v>11298416623</v>
      </c>
    </row>
    <row r="7519" spans="1:5" x14ac:dyDescent="0.25">
      <c r="A7519">
        <v>1503960366</v>
      </c>
      <c r="B7519" s="1">
        <v>42463</v>
      </c>
      <c r="C7519" s="7">
        <v>0.22430555555555556</v>
      </c>
      <c r="D7519">
        <v>0</v>
      </c>
      <c r="E7519">
        <v>11298416623</v>
      </c>
    </row>
    <row r="7520" spans="1:5" x14ac:dyDescent="0.25">
      <c r="A7520">
        <v>1503960366</v>
      </c>
      <c r="B7520" s="1">
        <v>42463</v>
      </c>
      <c r="C7520" s="7">
        <v>0.22500000000000001</v>
      </c>
      <c r="D7520">
        <v>0</v>
      </c>
      <c r="E7520">
        <v>11298416623</v>
      </c>
    </row>
    <row r="7521" spans="1:5" x14ac:dyDescent="0.25">
      <c r="A7521">
        <v>1503960366</v>
      </c>
      <c r="B7521" s="1">
        <v>42463</v>
      </c>
      <c r="C7521" s="7">
        <v>0.22569444444444445</v>
      </c>
      <c r="D7521">
        <v>0</v>
      </c>
      <c r="E7521">
        <v>11298416623</v>
      </c>
    </row>
    <row r="7522" spans="1:5" x14ac:dyDescent="0.25">
      <c r="A7522">
        <v>1503960366</v>
      </c>
      <c r="B7522" s="1">
        <v>42463</v>
      </c>
      <c r="C7522" s="7">
        <v>0.22638888888888889</v>
      </c>
      <c r="D7522">
        <v>0</v>
      </c>
      <c r="E7522">
        <v>11298416623</v>
      </c>
    </row>
    <row r="7523" spans="1:5" x14ac:dyDescent="0.25">
      <c r="A7523">
        <v>1503960366</v>
      </c>
      <c r="B7523" s="1">
        <v>42463</v>
      </c>
      <c r="C7523" s="7">
        <v>0.22708333333333333</v>
      </c>
      <c r="D7523">
        <v>0</v>
      </c>
      <c r="E7523">
        <v>11298416623</v>
      </c>
    </row>
    <row r="7524" spans="1:5" x14ac:dyDescent="0.25">
      <c r="A7524">
        <v>1503960366</v>
      </c>
      <c r="B7524" s="1">
        <v>42463</v>
      </c>
      <c r="C7524" s="7">
        <v>0.22777777777777777</v>
      </c>
      <c r="D7524">
        <v>0</v>
      </c>
      <c r="E7524">
        <v>11298416623</v>
      </c>
    </row>
    <row r="7525" spans="1:5" x14ac:dyDescent="0.25">
      <c r="A7525">
        <v>1503960366</v>
      </c>
      <c r="B7525" s="1">
        <v>42463</v>
      </c>
      <c r="C7525" s="7">
        <v>0.22847222222222222</v>
      </c>
      <c r="D7525">
        <v>0</v>
      </c>
      <c r="E7525">
        <v>11298416623</v>
      </c>
    </row>
    <row r="7526" spans="1:5" x14ac:dyDescent="0.25">
      <c r="A7526">
        <v>1503960366</v>
      </c>
      <c r="B7526" s="1">
        <v>42463</v>
      </c>
      <c r="C7526" s="7">
        <v>0.22916666666666666</v>
      </c>
      <c r="D7526">
        <v>0</v>
      </c>
      <c r="E7526">
        <v>11298416623</v>
      </c>
    </row>
    <row r="7527" spans="1:5" x14ac:dyDescent="0.25">
      <c r="A7527">
        <v>1503960366</v>
      </c>
      <c r="B7527" s="1">
        <v>42463</v>
      </c>
      <c r="C7527" s="7">
        <v>0.2298611111111111</v>
      </c>
      <c r="D7527">
        <v>0</v>
      </c>
      <c r="E7527">
        <v>11298416623</v>
      </c>
    </row>
    <row r="7528" spans="1:5" x14ac:dyDescent="0.25">
      <c r="A7528">
        <v>1503960366</v>
      </c>
      <c r="B7528" s="1">
        <v>42463</v>
      </c>
      <c r="C7528" s="7">
        <v>0.23055555555555557</v>
      </c>
      <c r="D7528">
        <v>0</v>
      </c>
      <c r="E7528">
        <v>11298416623</v>
      </c>
    </row>
    <row r="7529" spans="1:5" x14ac:dyDescent="0.25">
      <c r="A7529">
        <v>1503960366</v>
      </c>
      <c r="B7529" s="1">
        <v>42463</v>
      </c>
      <c r="C7529" s="7">
        <v>0.23125000000000001</v>
      </c>
      <c r="D7529">
        <v>0</v>
      </c>
      <c r="E7529">
        <v>11298416623</v>
      </c>
    </row>
    <row r="7530" spans="1:5" x14ac:dyDescent="0.25">
      <c r="A7530">
        <v>1503960366</v>
      </c>
      <c r="B7530" s="1">
        <v>42463</v>
      </c>
      <c r="C7530" s="7">
        <v>0.23194444444444445</v>
      </c>
      <c r="D7530">
        <v>0</v>
      </c>
      <c r="E7530">
        <v>11298416623</v>
      </c>
    </row>
    <row r="7531" spans="1:5" x14ac:dyDescent="0.25">
      <c r="A7531">
        <v>1503960366</v>
      </c>
      <c r="B7531" s="1">
        <v>42463</v>
      </c>
      <c r="C7531" s="7">
        <v>0.2326388888888889</v>
      </c>
      <c r="D7531">
        <v>0</v>
      </c>
      <c r="E7531">
        <v>11298416623</v>
      </c>
    </row>
    <row r="7532" spans="1:5" x14ac:dyDescent="0.25">
      <c r="A7532">
        <v>1503960366</v>
      </c>
      <c r="B7532" s="1">
        <v>42463</v>
      </c>
      <c r="C7532" s="7">
        <v>0.23333333333333334</v>
      </c>
      <c r="D7532">
        <v>0</v>
      </c>
      <c r="E7532">
        <v>11298416623</v>
      </c>
    </row>
    <row r="7533" spans="1:5" x14ac:dyDescent="0.25">
      <c r="A7533">
        <v>1503960366</v>
      </c>
      <c r="B7533" s="1">
        <v>42463</v>
      </c>
      <c r="C7533" s="7">
        <v>0.23402777777777778</v>
      </c>
      <c r="D7533">
        <v>0</v>
      </c>
      <c r="E7533">
        <v>11298416623</v>
      </c>
    </row>
    <row r="7534" spans="1:5" x14ac:dyDescent="0.25">
      <c r="A7534">
        <v>1503960366</v>
      </c>
      <c r="B7534" s="1">
        <v>42463</v>
      </c>
      <c r="C7534" s="7">
        <v>0.23472222222222222</v>
      </c>
      <c r="D7534">
        <v>0</v>
      </c>
      <c r="E7534">
        <v>11298416623</v>
      </c>
    </row>
    <row r="7535" spans="1:5" x14ac:dyDescent="0.25">
      <c r="A7535">
        <v>1503960366</v>
      </c>
      <c r="B7535" s="1">
        <v>42463</v>
      </c>
      <c r="C7535" s="7">
        <v>0.23541666666666666</v>
      </c>
      <c r="D7535">
        <v>0</v>
      </c>
      <c r="E7535">
        <v>11298416623</v>
      </c>
    </row>
    <row r="7536" spans="1:5" x14ac:dyDescent="0.25">
      <c r="A7536">
        <v>1503960366</v>
      </c>
      <c r="B7536" s="1">
        <v>42463</v>
      </c>
      <c r="C7536" s="7">
        <v>0.2361111111111111</v>
      </c>
      <c r="D7536">
        <v>1</v>
      </c>
      <c r="E7536">
        <v>11298416623</v>
      </c>
    </row>
    <row r="7537" spans="1:5" x14ac:dyDescent="0.25">
      <c r="A7537">
        <v>1503960366</v>
      </c>
      <c r="B7537" s="1">
        <v>42463</v>
      </c>
      <c r="C7537" s="7">
        <v>0.23680555555555555</v>
      </c>
      <c r="D7537">
        <v>1</v>
      </c>
      <c r="E7537">
        <v>11298416623</v>
      </c>
    </row>
    <row r="7538" spans="1:5" x14ac:dyDescent="0.25">
      <c r="A7538">
        <v>1503960366</v>
      </c>
      <c r="B7538" s="1">
        <v>42463</v>
      </c>
      <c r="C7538" s="7">
        <v>0.23749999999999999</v>
      </c>
      <c r="D7538">
        <v>0</v>
      </c>
      <c r="E7538">
        <v>11298416623</v>
      </c>
    </row>
    <row r="7539" spans="1:5" x14ac:dyDescent="0.25">
      <c r="A7539">
        <v>1503960366</v>
      </c>
      <c r="B7539" s="1">
        <v>42463</v>
      </c>
      <c r="C7539" s="7">
        <v>0.23819444444444443</v>
      </c>
      <c r="D7539">
        <v>0</v>
      </c>
      <c r="E7539">
        <v>11298416623</v>
      </c>
    </row>
    <row r="7540" spans="1:5" x14ac:dyDescent="0.25">
      <c r="A7540">
        <v>1503960366</v>
      </c>
      <c r="B7540" s="1">
        <v>42463</v>
      </c>
      <c r="C7540" s="7">
        <v>0.2388888888888889</v>
      </c>
      <c r="D7540">
        <v>1</v>
      </c>
      <c r="E7540">
        <v>11298416623</v>
      </c>
    </row>
    <row r="7541" spans="1:5" x14ac:dyDescent="0.25">
      <c r="A7541">
        <v>1503960366</v>
      </c>
      <c r="B7541" s="1">
        <v>42463</v>
      </c>
      <c r="C7541" s="7">
        <v>0.23958333333333334</v>
      </c>
      <c r="D7541">
        <v>0</v>
      </c>
      <c r="E7541">
        <v>11298416623</v>
      </c>
    </row>
    <row r="7542" spans="1:5" x14ac:dyDescent="0.25">
      <c r="A7542">
        <v>1503960366</v>
      </c>
      <c r="B7542" s="1">
        <v>42463</v>
      </c>
      <c r="C7542" s="7">
        <v>0.24027777777777778</v>
      </c>
      <c r="D7542">
        <v>0</v>
      </c>
      <c r="E7542">
        <v>11298416623</v>
      </c>
    </row>
    <row r="7543" spans="1:5" x14ac:dyDescent="0.25">
      <c r="A7543">
        <v>1503960366</v>
      </c>
      <c r="B7543" s="1">
        <v>42463</v>
      </c>
      <c r="C7543" s="7">
        <v>0.24097222222222223</v>
      </c>
      <c r="D7543">
        <v>0</v>
      </c>
      <c r="E7543">
        <v>11298416623</v>
      </c>
    </row>
    <row r="7544" spans="1:5" x14ac:dyDescent="0.25">
      <c r="A7544">
        <v>1503960366</v>
      </c>
      <c r="B7544" s="1">
        <v>42463</v>
      </c>
      <c r="C7544" s="7">
        <v>0.24166666666666667</v>
      </c>
      <c r="D7544">
        <v>0</v>
      </c>
      <c r="E7544">
        <v>11298416623</v>
      </c>
    </row>
    <row r="7545" spans="1:5" x14ac:dyDescent="0.25">
      <c r="A7545">
        <v>1503960366</v>
      </c>
      <c r="B7545" s="1">
        <v>42463</v>
      </c>
      <c r="C7545" s="7">
        <v>0.24236111111111111</v>
      </c>
      <c r="D7545">
        <v>0</v>
      </c>
      <c r="E7545">
        <v>11298416623</v>
      </c>
    </row>
    <row r="7546" spans="1:5" x14ac:dyDescent="0.25">
      <c r="A7546">
        <v>1503960366</v>
      </c>
      <c r="B7546" s="1">
        <v>42463</v>
      </c>
      <c r="C7546" s="7">
        <v>0.24305555555555555</v>
      </c>
      <c r="D7546">
        <v>0</v>
      </c>
      <c r="E7546">
        <v>11298416623</v>
      </c>
    </row>
    <row r="7547" spans="1:5" x14ac:dyDescent="0.25">
      <c r="A7547">
        <v>1503960366</v>
      </c>
      <c r="B7547" s="1">
        <v>42463</v>
      </c>
      <c r="C7547" s="7">
        <v>0.24374999999999999</v>
      </c>
      <c r="D7547">
        <v>0</v>
      </c>
      <c r="E7547">
        <v>11298416623</v>
      </c>
    </row>
    <row r="7548" spans="1:5" x14ac:dyDescent="0.25">
      <c r="A7548">
        <v>1503960366</v>
      </c>
      <c r="B7548" s="1">
        <v>42463</v>
      </c>
      <c r="C7548" s="7">
        <v>0.24444444444444444</v>
      </c>
      <c r="D7548">
        <v>0</v>
      </c>
      <c r="E7548">
        <v>11298416623</v>
      </c>
    </row>
    <row r="7549" spans="1:5" x14ac:dyDescent="0.25">
      <c r="A7549">
        <v>1503960366</v>
      </c>
      <c r="B7549" s="1">
        <v>42463</v>
      </c>
      <c r="C7549" s="7">
        <v>0.24513888888888888</v>
      </c>
      <c r="D7549">
        <v>0</v>
      </c>
      <c r="E7549">
        <v>11298416623</v>
      </c>
    </row>
    <row r="7550" spans="1:5" x14ac:dyDescent="0.25">
      <c r="A7550">
        <v>1503960366</v>
      </c>
      <c r="B7550" s="1">
        <v>42463</v>
      </c>
      <c r="C7550" s="7">
        <v>0.24583333333333332</v>
      </c>
      <c r="D7550">
        <v>0</v>
      </c>
      <c r="E7550">
        <v>11298416623</v>
      </c>
    </row>
    <row r="7551" spans="1:5" x14ac:dyDescent="0.25">
      <c r="A7551">
        <v>1503960366</v>
      </c>
      <c r="B7551" s="1">
        <v>42463</v>
      </c>
      <c r="C7551" s="7">
        <v>0.24652777777777779</v>
      </c>
      <c r="D7551">
        <v>0</v>
      </c>
      <c r="E7551">
        <v>11298416623</v>
      </c>
    </row>
    <row r="7552" spans="1:5" x14ac:dyDescent="0.25">
      <c r="A7552">
        <v>1503960366</v>
      </c>
      <c r="B7552" s="1">
        <v>42463</v>
      </c>
      <c r="C7552" s="7">
        <v>0.24722222222222223</v>
      </c>
      <c r="D7552">
        <v>0</v>
      </c>
      <c r="E7552">
        <v>11298416623</v>
      </c>
    </row>
    <row r="7553" spans="1:5" x14ac:dyDescent="0.25">
      <c r="A7553">
        <v>1503960366</v>
      </c>
      <c r="B7553" s="1">
        <v>42463</v>
      </c>
      <c r="C7553" s="7">
        <v>0.24791666666666667</v>
      </c>
      <c r="D7553">
        <v>0</v>
      </c>
      <c r="E7553">
        <v>11298416623</v>
      </c>
    </row>
    <row r="7554" spans="1:5" x14ac:dyDescent="0.25">
      <c r="A7554">
        <v>1503960366</v>
      </c>
      <c r="B7554" s="1">
        <v>42463</v>
      </c>
      <c r="C7554" s="7">
        <v>0.24861111111111112</v>
      </c>
      <c r="D7554">
        <v>0</v>
      </c>
      <c r="E7554">
        <v>11298416623</v>
      </c>
    </row>
    <row r="7555" spans="1:5" x14ac:dyDescent="0.25">
      <c r="A7555">
        <v>1503960366</v>
      </c>
      <c r="B7555" s="1">
        <v>42463</v>
      </c>
      <c r="C7555" s="7">
        <v>0.24930555555555556</v>
      </c>
      <c r="D7555">
        <v>0</v>
      </c>
      <c r="E7555">
        <v>11298416623</v>
      </c>
    </row>
    <row r="7556" spans="1:5" x14ac:dyDescent="0.25">
      <c r="A7556">
        <v>1503960366</v>
      </c>
      <c r="B7556" s="1">
        <v>42463</v>
      </c>
      <c r="C7556" s="7">
        <v>0.25</v>
      </c>
      <c r="D7556">
        <v>0</v>
      </c>
      <c r="E7556">
        <v>11298416623</v>
      </c>
    </row>
    <row r="7557" spans="1:5" x14ac:dyDescent="0.25">
      <c r="A7557">
        <v>1503960366</v>
      </c>
      <c r="B7557" s="1">
        <v>42463</v>
      </c>
      <c r="C7557" s="7">
        <v>0.25069444444444444</v>
      </c>
      <c r="D7557">
        <v>0</v>
      </c>
      <c r="E7557">
        <v>11298416623</v>
      </c>
    </row>
    <row r="7558" spans="1:5" x14ac:dyDescent="0.25">
      <c r="A7558">
        <v>1503960366</v>
      </c>
      <c r="B7558" s="1">
        <v>42463</v>
      </c>
      <c r="C7558" s="7">
        <v>0.25138888888888888</v>
      </c>
      <c r="D7558">
        <v>0</v>
      </c>
      <c r="E7558">
        <v>11298416623</v>
      </c>
    </row>
    <row r="7559" spans="1:5" x14ac:dyDescent="0.25">
      <c r="A7559">
        <v>1503960366</v>
      </c>
      <c r="B7559" s="1">
        <v>42463</v>
      </c>
      <c r="C7559" s="7">
        <v>0.25208333333333333</v>
      </c>
      <c r="D7559">
        <v>0</v>
      </c>
      <c r="E7559">
        <v>11298416623</v>
      </c>
    </row>
    <row r="7560" spans="1:5" x14ac:dyDescent="0.25">
      <c r="A7560">
        <v>1503960366</v>
      </c>
      <c r="B7560" s="1">
        <v>42463</v>
      </c>
      <c r="C7560" s="7">
        <v>0.25277777777777777</v>
      </c>
      <c r="D7560">
        <v>0</v>
      </c>
      <c r="E7560">
        <v>11298416623</v>
      </c>
    </row>
    <row r="7561" spans="1:5" x14ac:dyDescent="0.25">
      <c r="A7561">
        <v>1503960366</v>
      </c>
      <c r="B7561" s="1">
        <v>42463</v>
      </c>
      <c r="C7561" s="7">
        <v>0.25347222222222221</v>
      </c>
      <c r="D7561">
        <v>0</v>
      </c>
      <c r="E7561">
        <v>11298416623</v>
      </c>
    </row>
    <row r="7562" spans="1:5" x14ac:dyDescent="0.25">
      <c r="A7562">
        <v>1503960366</v>
      </c>
      <c r="B7562" s="1">
        <v>42463</v>
      </c>
      <c r="C7562" s="7">
        <v>0.25416666666666665</v>
      </c>
      <c r="D7562">
        <v>0</v>
      </c>
      <c r="E7562">
        <v>11298416623</v>
      </c>
    </row>
    <row r="7563" spans="1:5" x14ac:dyDescent="0.25">
      <c r="A7563">
        <v>1503960366</v>
      </c>
      <c r="B7563" s="1">
        <v>42463</v>
      </c>
      <c r="C7563" s="7">
        <v>0.25486111111111109</v>
      </c>
      <c r="D7563">
        <v>0</v>
      </c>
      <c r="E7563">
        <v>11298416623</v>
      </c>
    </row>
    <row r="7564" spans="1:5" x14ac:dyDescent="0.25">
      <c r="A7564">
        <v>1503960366</v>
      </c>
      <c r="B7564" s="1">
        <v>42463</v>
      </c>
      <c r="C7564" s="7">
        <v>0.25555555555555554</v>
      </c>
      <c r="D7564">
        <v>0</v>
      </c>
      <c r="E7564">
        <v>11298416623</v>
      </c>
    </row>
    <row r="7565" spans="1:5" x14ac:dyDescent="0.25">
      <c r="A7565">
        <v>1503960366</v>
      </c>
      <c r="B7565" s="1">
        <v>42463</v>
      </c>
      <c r="C7565" s="7">
        <v>0.25624999999999998</v>
      </c>
      <c r="D7565">
        <v>0</v>
      </c>
      <c r="E7565">
        <v>11298416623</v>
      </c>
    </row>
    <row r="7566" spans="1:5" x14ac:dyDescent="0.25">
      <c r="A7566">
        <v>1503960366</v>
      </c>
      <c r="B7566" s="1">
        <v>42463</v>
      </c>
      <c r="C7566" s="7">
        <v>0.25694444444444442</v>
      </c>
      <c r="D7566">
        <v>0</v>
      </c>
      <c r="E7566">
        <v>11298416623</v>
      </c>
    </row>
    <row r="7567" spans="1:5" x14ac:dyDescent="0.25">
      <c r="A7567">
        <v>1503960366</v>
      </c>
      <c r="B7567" s="1">
        <v>42463</v>
      </c>
      <c r="C7567" s="7">
        <v>0.25763888888888886</v>
      </c>
      <c r="D7567">
        <v>0</v>
      </c>
      <c r="E7567">
        <v>11298416623</v>
      </c>
    </row>
    <row r="7568" spans="1:5" x14ac:dyDescent="0.25">
      <c r="A7568">
        <v>1503960366</v>
      </c>
      <c r="B7568" s="1">
        <v>42463</v>
      </c>
      <c r="C7568" s="7">
        <v>0.25833333333333336</v>
      </c>
      <c r="D7568">
        <v>0</v>
      </c>
      <c r="E7568">
        <v>11298416623</v>
      </c>
    </row>
    <row r="7569" spans="1:5" x14ac:dyDescent="0.25">
      <c r="A7569">
        <v>1503960366</v>
      </c>
      <c r="B7569" s="1">
        <v>42463</v>
      </c>
      <c r="C7569" s="7">
        <v>0.2590277777777778</v>
      </c>
      <c r="D7569">
        <v>0</v>
      </c>
      <c r="E7569">
        <v>11298416623</v>
      </c>
    </row>
    <row r="7570" spans="1:5" x14ac:dyDescent="0.25">
      <c r="A7570">
        <v>1503960366</v>
      </c>
      <c r="B7570" s="1">
        <v>42463</v>
      </c>
      <c r="C7570" s="7">
        <v>0.25972222222222224</v>
      </c>
      <c r="D7570">
        <v>0</v>
      </c>
      <c r="E7570">
        <v>11298416623</v>
      </c>
    </row>
    <row r="7571" spans="1:5" x14ac:dyDescent="0.25">
      <c r="A7571">
        <v>1503960366</v>
      </c>
      <c r="B7571" s="1">
        <v>42463</v>
      </c>
      <c r="C7571" s="7">
        <v>0.26041666666666669</v>
      </c>
      <c r="D7571">
        <v>0</v>
      </c>
      <c r="E7571">
        <v>11298416623</v>
      </c>
    </row>
    <row r="7572" spans="1:5" x14ac:dyDescent="0.25">
      <c r="A7572">
        <v>1503960366</v>
      </c>
      <c r="B7572" s="1">
        <v>42463</v>
      </c>
      <c r="C7572" s="7">
        <v>0.26111111111111113</v>
      </c>
      <c r="D7572">
        <v>0</v>
      </c>
      <c r="E7572">
        <v>11298416623</v>
      </c>
    </row>
    <row r="7573" spans="1:5" x14ac:dyDescent="0.25">
      <c r="A7573">
        <v>1503960366</v>
      </c>
      <c r="B7573" s="1">
        <v>42463</v>
      </c>
      <c r="C7573" s="7">
        <v>0.26180555555555557</v>
      </c>
      <c r="D7573">
        <v>0</v>
      </c>
      <c r="E7573">
        <v>11298416623</v>
      </c>
    </row>
    <row r="7574" spans="1:5" x14ac:dyDescent="0.25">
      <c r="A7574">
        <v>1503960366</v>
      </c>
      <c r="B7574" s="1">
        <v>42463</v>
      </c>
      <c r="C7574" s="7">
        <v>0.26250000000000001</v>
      </c>
      <c r="D7574">
        <v>0</v>
      </c>
      <c r="E7574">
        <v>11298416623</v>
      </c>
    </row>
    <row r="7575" spans="1:5" x14ac:dyDescent="0.25">
      <c r="A7575">
        <v>1503960366</v>
      </c>
      <c r="B7575" s="1">
        <v>42463</v>
      </c>
      <c r="C7575" s="7">
        <v>0.26319444444444445</v>
      </c>
      <c r="D7575">
        <v>0</v>
      </c>
      <c r="E7575">
        <v>11298416623</v>
      </c>
    </row>
    <row r="7576" spans="1:5" x14ac:dyDescent="0.25">
      <c r="A7576">
        <v>1503960366</v>
      </c>
      <c r="B7576" s="1">
        <v>42463</v>
      </c>
      <c r="C7576" s="7">
        <v>0.2638888888888889</v>
      </c>
      <c r="D7576">
        <v>0</v>
      </c>
      <c r="E7576">
        <v>11298416623</v>
      </c>
    </row>
    <row r="7577" spans="1:5" x14ac:dyDescent="0.25">
      <c r="A7577">
        <v>1503960366</v>
      </c>
      <c r="B7577" s="1">
        <v>42463</v>
      </c>
      <c r="C7577" s="7">
        <v>0.26458333333333334</v>
      </c>
      <c r="D7577">
        <v>0</v>
      </c>
      <c r="E7577">
        <v>11298416623</v>
      </c>
    </row>
    <row r="7578" spans="1:5" x14ac:dyDescent="0.25">
      <c r="A7578">
        <v>1503960366</v>
      </c>
      <c r="B7578" s="1">
        <v>42463</v>
      </c>
      <c r="C7578" s="7">
        <v>0.26527777777777778</v>
      </c>
      <c r="D7578">
        <v>0</v>
      </c>
      <c r="E7578">
        <v>11298416623</v>
      </c>
    </row>
    <row r="7579" spans="1:5" x14ac:dyDescent="0.25">
      <c r="A7579">
        <v>1503960366</v>
      </c>
      <c r="B7579" s="1">
        <v>42463</v>
      </c>
      <c r="C7579" s="7">
        <v>0.26597222222222222</v>
      </c>
      <c r="D7579">
        <v>0</v>
      </c>
      <c r="E7579">
        <v>11298416623</v>
      </c>
    </row>
    <row r="7580" spans="1:5" x14ac:dyDescent="0.25">
      <c r="A7580">
        <v>1503960366</v>
      </c>
      <c r="B7580" s="1">
        <v>42463</v>
      </c>
      <c r="C7580" s="7">
        <v>0.26666666666666666</v>
      </c>
      <c r="D7580">
        <v>0</v>
      </c>
      <c r="E7580">
        <v>11298416623</v>
      </c>
    </row>
    <row r="7581" spans="1:5" x14ac:dyDescent="0.25">
      <c r="A7581">
        <v>1503960366</v>
      </c>
      <c r="B7581" s="1">
        <v>42463</v>
      </c>
      <c r="C7581" s="7">
        <v>0.2673611111111111</v>
      </c>
      <c r="D7581">
        <v>0</v>
      </c>
      <c r="E7581">
        <v>11298416623</v>
      </c>
    </row>
    <row r="7582" spans="1:5" x14ac:dyDescent="0.25">
      <c r="A7582">
        <v>1503960366</v>
      </c>
      <c r="B7582" s="1">
        <v>42463</v>
      </c>
      <c r="C7582" s="7">
        <v>0.26805555555555555</v>
      </c>
      <c r="D7582">
        <v>0</v>
      </c>
      <c r="E7582">
        <v>11298416623</v>
      </c>
    </row>
    <row r="7583" spans="1:5" x14ac:dyDescent="0.25">
      <c r="A7583">
        <v>1503960366</v>
      </c>
      <c r="B7583" s="1">
        <v>42463</v>
      </c>
      <c r="C7583" s="7">
        <v>0.26874999999999999</v>
      </c>
      <c r="D7583">
        <v>0</v>
      </c>
      <c r="E7583">
        <v>11298416623</v>
      </c>
    </row>
    <row r="7584" spans="1:5" x14ac:dyDescent="0.25">
      <c r="A7584">
        <v>1503960366</v>
      </c>
      <c r="B7584" s="1">
        <v>42463</v>
      </c>
      <c r="C7584" s="7">
        <v>0.26944444444444443</v>
      </c>
      <c r="D7584">
        <v>0</v>
      </c>
      <c r="E7584">
        <v>11298416623</v>
      </c>
    </row>
    <row r="7585" spans="1:5" x14ac:dyDescent="0.25">
      <c r="A7585">
        <v>1503960366</v>
      </c>
      <c r="B7585" s="1">
        <v>42463</v>
      </c>
      <c r="C7585" s="7">
        <v>0.27013888888888887</v>
      </c>
      <c r="D7585">
        <v>0</v>
      </c>
      <c r="E7585">
        <v>11298416623</v>
      </c>
    </row>
    <row r="7586" spans="1:5" x14ac:dyDescent="0.25">
      <c r="A7586">
        <v>1503960366</v>
      </c>
      <c r="B7586" s="1">
        <v>42463</v>
      </c>
      <c r="C7586" s="7">
        <v>0.27083333333333331</v>
      </c>
      <c r="D7586">
        <v>0</v>
      </c>
      <c r="E7586">
        <v>11298416623</v>
      </c>
    </row>
    <row r="7587" spans="1:5" x14ac:dyDescent="0.25">
      <c r="A7587">
        <v>1503960366</v>
      </c>
      <c r="B7587" s="1">
        <v>42463</v>
      </c>
      <c r="C7587" s="7">
        <v>0.27152777777777776</v>
      </c>
      <c r="D7587">
        <v>0</v>
      </c>
      <c r="E7587">
        <v>11298416623</v>
      </c>
    </row>
    <row r="7588" spans="1:5" x14ac:dyDescent="0.25">
      <c r="A7588">
        <v>1503960366</v>
      </c>
      <c r="B7588" s="1">
        <v>42463</v>
      </c>
      <c r="C7588" s="7">
        <v>0.2722222222222222</v>
      </c>
      <c r="D7588">
        <v>0</v>
      </c>
      <c r="E7588">
        <v>11298416623</v>
      </c>
    </row>
    <row r="7589" spans="1:5" x14ac:dyDescent="0.25">
      <c r="A7589">
        <v>1503960366</v>
      </c>
      <c r="B7589" s="1">
        <v>42463</v>
      </c>
      <c r="C7589" s="7">
        <v>0.27291666666666664</v>
      </c>
      <c r="D7589">
        <v>0</v>
      </c>
      <c r="E7589">
        <v>11298416623</v>
      </c>
    </row>
    <row r="7590" spans="1:5" x14ac:dyDescent="0.25">
      <c r="A7590">
        <v>1503960366</v>
      </c>
      <c r="B7590" s="1">
        <v>42463</v>
      </c>
      <c r="C7590" s="7">
        <v>0.27361111111111114</v>
      </c>
      <c r="D7590">
        <v>0</v>
      </c>
      <c r="E7590">
        <v>11298416623</v>
      </c>
    </row>
    <row r="7591" spans="1:5" x14ac:dyDescent="0.25">
      <c r="A7591">
        <v>1503960366</v>
      </c>
      <c r="B7591" s="1">
        <v>42463</v>
      </c>
      <c r="C7591" s="7">
        <v>0.27430555555555558</v>
      </c>
      <c r="D7591">
        <v>0</v>
      </c>
      <c r="E7591">
        <v>11298416623</v>
      </c>
    </row>
    <row r="7592" spans="1:5" x14ac:dyDescent="0.25">
      <c r="A7592">
        <v>1503960366</v>
      </c>
      <c r="B7592" s="1">
        <v>42463</v>
      </c>
      <c r="C7592" s="7">
        <v>0.27500000000000002</v>
      </c>
      <c r="D7592">
        <v>0</v>
      </c>
      <c r="E7592">
        <v>11298416623</v>
      </c>
    </row>
    <row r="7593" spans="1:5" x14ac:dyDescent="0.25">
      <c r="A7593">
        <v>1503960366</v>
      </c>
      <c r="B7593" s="1">
        <v>42463</v>
      </c>
      <c r="C7593" s="7">
        <v>0.27569444444444446</v>
      </c>
      <c r="D7593">
        <v>0</v>
      </c>
      <c r="E7593">
        <v>11298416623</v>
      </c>
    </row>
    <row r="7594" spans="1:5" x14ac:dyDescent="0.25">
      <c r="A7594">
        <v>1503960366</v>
      </c>
      <c r="B7594" s="1">
        <v>42463</v>
      </c>
      <c r="C7594" s="7">
        <v>0.27638888888888891</v>
      </c>
      <c r="D7594">
        <v>0</v>
      </c>
      <c r="E7594">
        <v>11298416623</v>
      </c>
    </row>
    <row r="7595" spans="1:5" x14ac:dyDescent="0.25">
      <c r="A7595">
        <v>1503960366</v>
      </c>
      <c r="B7595" s="1">
        <v>42463</v>
      </c>
      <c r="C7595" s="7">
        <v>0.27708333333333335</v>
      </c>
      <c r="D7595">
        <v>0</v>
      </c>
      <c r="E7595">
        <v>11298416623</v>
      </c>
    </row>
    <row r="7596" spans="1:5" x14ac:dyDescent="0.25">
      <c r="A7596">
        <v>1503960366</v>
      </c>
      <c r="B7596" s="1">
        <v>42463</v>
      </c>
      <c r="C7596" s="7">
        <v>0.27777777777777779</v>
      </c>
      <c r="D7596">
        <v>0</v>
      </c>
      <c r="E7596">
        <v>11298416623</v>
      </c>
    </row>
    <row r="7597" spans="1:5" x14ac:dyDescent="0.25">
      <c r="A7597">
        <v>1503960366</v>
      </c>
      <c r="B7597" s="1">
        <v>42463</v>
      </c>
      <c r="C7597" s="7">
        <v>0.27847222222222223</v>
      </c>
      <c r="D7597">
        <v>0</v>
      </c>
      <c r="E7597">
        <v>11298416623</v>
      </c>
    </row>
    <row r="7598" spans="1:5" x14ac:dyDescent="0.25">
      <c r="A7598">
        <v>1503960366</v>
      </c>
      <c r="B7598" s="1">
        <v>42463</v>
      </c>
      <c r="C7598" s="7">
        <v>0.27916666666666667</v>
      </c>
      <c r="D7598">
        <v>0</v>
      </c>
      <c r="E7598">
        <v>11298416623</v>
      </c>
    </row>
    <row r="7599" spans="1:5" x14ac:dyDescent="0.25">
      <c r="A7599">
        <v>1503960366</v>
      </c>
      <c r="B7599" s="1">
        <v>42463</v>
      </c>
      <c r="C7599" s="7">
        <v>0.27986111111111112</v>
      </c>
      <c r="D7599">
        <v>0</v>
      </c>
      <c r="E7599">
        <v>11298416623</v>
      </c>
    </row>
    <row r="7600" spans="1:5" x14ac:dyDescent="0.25">
      <c r="A7600">
        <v>1503960366</v>
      </c>
      <c r="B7600" s="1">
        <v>42463</v>
      </c>
      <c r="C7600" s="7">
        <v>0.28055555555555556</v>
      </c>
      <c r="D7600">
        <v>0</v>
      </c>
      <c r="E7600">
        <v>11298416623</v>
      </c>
    </row>
    <row r="7601" spans="1:5" x14ac:dyDescent="0.25">
      <c r="A7601">
        <v>1503960366</v>
      </c>
      <c r="B7601" s="1">
        <v>42463</v>
      </c>
      <c r="C7601" s="7">
        <v>0.28125</v>
      </c>
      <c r="D7601">
        <v>0</v>
      </c>
      <c r="E7601">
        <v>11298416623</v>
      </c>
    </row>
    <row r="7602" spans="1:5" x14ac:dyDescent="0.25">
      <c r="A7602">
        <v>1503960366</v>
      </c>
      <c r="B7602" s="1">
        <v>42463</v>
      </c>
      <c r="C7602" s="7">
        <v>0.28194444444444444</v>
      </c>
      <c r="D7602">
        <v>0</v>
      </c>
      <c r="E7602">
        <v>11298416623</v>
      </c>
    </row>
    <row r="7603" spans="1:5" x14ac:dyDescent="0.25">
      <c r="A7603">
        <v>1503960366</v>
      </c>
      <c r="B7603" s="1">
        <v>42463</v>
      </c>
      <c r="C7603" s="7">
        <v>0.28263888888888888</v>
      </c>
      <c r="D7603">
        <v>0</v>
      </c>
      <c r="E7603">
        <v>11298416623</v>
      </c>
    </row>
    <row r="7604" spans="1:5" x14ac:dyDescent="0.25">
      <c r="A7604">
        <v>1503960366</v>
      </c>
      <c r="B7604" s="1">
        <v>42463</v>
      </c>
      <c r="C7604" s="7">
        <v>0.28333333333333333</v>
      </c>
      <c r="D7604">
        <v>0</v>
      </c>
      <c r="E7604">
        <v>11298416623</v>
      </c>
    </row>
    <row r="7605" spans="1:5" x14ac:dyDescent="0.25">
      <c r="A7605">
        <v>1503960366</v>
      </c>
      <c r="B7605" s="1">
        <v>42463</v>
      </c>
      <c r="C7605" s="7">
        <v>0.28402777777777777</v>
      </c>
      <c r="D7605">
        <v>0</v>
      </c>
      <c r="E7605">
        <v>11298416623</v>
      </c>
    </row>
    <row r="7606" spans="1:5" x14ac:dyDescent="0.25">
      <c r="A7606">
        <v>1503960366</v>
      </c>
      <c r="B7606" s="1">
        <v>42463</v>
      </c>
      <c r="C7606" s="7">
        <v>0.28472222222222221</v>
      </c>
      <c r="D7606">
        <v>0</v>
      </c>
      <c r="E7606">
        <v>11298416623</v>
      </c>
    </row>
    <row r="7607" spans="1:5" x14ac:dyDescent="0.25">
      <c r="A7607">
        <v>1503960366</v>
      </c>
      <c r="B7607" s="1">
        <v>42463</v>
      </c>
      <c r="C7607" s="7">
        <v>0.28541666666666665</v>
      </c>
      <c r="D7607">
        <v>0</v>
      </c>
      <c r="E7607">
        <v>11298416623</v>
      </c>
    </row>
    <row r="7608" spans="1:5" x14ac:dyDescent="0.25">
      <c r="A7608">
        <v>1503960366</v>
      </c>
      <c r="B7608" s="1">
        <v>42463</v>
      </c>
      <c r="C7608" s="7">
        <v>0.28611111111111109</v>
      </c>
      <c r="D7608">
        <v>0</v>
      </c>
      <c r="E7608">
        <v>11298416623</v>
      </c>
    </row>
    <row r="7609" spans="1:5" x14ac:dyDescent="0.25">
      <c r="A7609">
        <v>1503960366</v>
      </c>
      <c r="B7609" s="1">
        <v>42463</v>
      </c>
      <c r="C7609" s="7">
        <v>0.28680555555555554</v>
      </c>
      <c r="D7609">
        <v>0</v>
      </c>
      <c r="E7609">
        <v>11298416623</v>
      </c>
    </row>
    <row r="7610" spans="1:5" x14ac:dyDescent="0.25">
      <c r="A7610">
        <v>1503960366</v>
      </c>
      <c r="B7610" s="1">
        <v>42463</v>
      </c>
      <c r="C7610" s="7">
        <v>0.28749999999999998</v>
      </c>
      <c r="D7610">
        <v>0</v>
      </c>
      <c r="E7610">
        <v>11298416623</v>
      </c>
    </row>
    <row r="7611" spans="1:5" x14ac:dyDescent="0.25">
      <c r="A7611">
        <v>1503960366</v>
      </c>
      <c r="B7611" s="1">
        <v>42463</v>
      </c>
      <c r="C7611" s="7">
        <v>0.28819444444444442</v>
      </c>
      <c r="D7611">
        <v>0</v>
      </c>
      <c r="E7611">
        <v>11298416623</v>
      </c>
    </row>
    <row r="7612" spans="1:5" x14ac:dyDescent="0.25">
      <c r="A7612">
        <v>1503960366</v>
      </c>
      <c r="B7612" s="1">
        <v>42463</v>
      </c>
      <c r="C7612" s="7">
        <v>0.28888888888888886</v>
      </c>
      <c r="D7612">
        <v>0</v>
      </c>
      <c r="E7612">
        <v>11298416623</v>
      </c>
    </row>
    <row r="7613" spans="1:5" x14ac:dyDescent="0.25">
      <c r="A7613">
        <v>1503960366</v>
      </c>
      <c r="B7613" s="1">
        <v>42463</v>
      </c>
      <c r="C7613" s="7">
        <v>0.28958333333333336</v>
      </c>
      <c r="D7613">
        <v>0</v>
      </c>
      <c r="E7613">
        <v>11298416623</v>
      </c>
    </row>
    <row r="7614" spans="1:5" x14ac:dyDescent="0.25">
      <c r="A7614">
        <v>1503960366</v>
      </c>
      <c r="B7614" s="1">
        <v>42463</v>
      </c>
      <c r="C7614" s="7">
        <v>0.2902777777777778</v>
      </c>
      <c r="D7614">
        <v>0</v>
      </c>
      <c r="E7614">
        <v>11298416623</v>
      </c>
    </row>
    <row r="7615" spans="1:5" x14ac:dyDescent="0.25">
      <c r="A7615">
        <v>1503960366</v>
      </c>
      <c r="B7615" s="1">
        <v>42463</v>
      </c>
      <c r="C7615" s="7">
        <v>0.29097222222222224</v>
      </c>
      <c r="D7615">
        <v>0</v>
      </c>
      <c r="E7615">
        <v>11298416623</v>
      </c>
    </row>
    <row r="7616" spans="1:5" x14ac:dyDescent="0.25">
      <c r="A7616">
        <v>1503960366</v>
      </c>
      <c r="B7616" s="1">
        <v>42463</v>
      </c>
      <c r="C7616" s="7">
        <v>0.29166666666666669</v>
      </c>
      <c r="D7616">
        <v>0</v>
      </c>
      <c r="E7616">
        <v>11298416623</v>
      </c>
    </row>
    <row r="7617" spans="1:5" x14ac:dyDescent="0.25">
      <c r="A7617">
        <v>1503960366</v>
      </c>
      <c r="B7617" s="1">
        <v>42463</v>
      </c>
      <c r="C7617" s="7">
        <v>0.29236111111111113</v>
      </c>
      <c r="D7617">
        <v>0</v>
      </c>
      <c r="E7617">
        <v>11298416623</v>
      </c>
    </row>
    <row r="7618" spans="1:5" x14ac:dyDescent="0.25">
      <c r="A7618">
        <v>1503960366</v>
      </c>
      <c r="B7618" s="1">
        <v>42463</v>
      </c>
      <c r="C7618" s="7">
        <v>0.29305555555555557</v>
      </c>
      <c r="D7618">
        <v>0</v>
      </c>
      <c r="E7618">
        <v>11298416623</v>
      </c>
    </row>
    <row r="7619" spans="1:5" x14ac:dyDescent="0.25">
      <c r="A7619">
        <v>1503960366</v>
      </c>
      <c r="B7619" s="1">
        <v>42463</v>
      </c>
      <c r="C7619" s="7">
        <v>0.29375000000000001</v>
      </c>
      <c r="D7619">
        <v>0</v>
      </c>
      <c r="E7619">
        <v>11298416623</v>
      </c>
    </row>
    <row r="7620" spans="1:5" x14ac:dyDescent="0.25">
      <c r="A7620">
        <v>1503960366</v>
      </c>
      <c r="B7620" s="1">
        <v>42463</v>
      </c>
      <c r="C7620" s="7">
        <v>0.29444444444444445</v>
      </c>
      <c r="D7620">
        <v>0</v>
      </c>
      <c r="E7620">
        <v>11298416623</v>
      </c>
    </row>
    <row r="7621" spans="1:5" x14ac:dyDescent="0.25">
      <c r="A7621">
        <v>1503960366</v>
      </c>
      <c r="B7621" s="1">
        <v>42463</v>
      </c>
      <c r="C7621" s="7">
        <v>0.2951388888888889</v>
      </c>
      <c r="D7621">
        <v>0</v>
      </c>
      <c r="E7621">
        <v>11298416623</v>
      </c>
    </row>
    <row r="7622" spans="1:5" x14ac:dyDescent="0.25">
      <c r="A7622">
        <v>1503960366</v>
      </c>
      <c r="B7622" s="1">
        <v>42463</v>
      </c>
      <c r="C7622" s="7">
        <v>0.29583333333333334</v>
      </c>
      <c r="D7622">
        <v>0</v>
      </c>
      <c r="E7622">
        <v>11298416623</v>
      </c>
    </row>
    <row r="7623" spans="1:5" x14ac:dyDescent="0.25">
      <c r="A7623">
        <v>1503960366</v>
      </c>
      <c r="B7623" s="1">
        <v>42463</v>
      </c>
      <c r="C7623" s="7">
        <v>0.29652777777777778</v>
      </c>
      <c r="D7623">
        <v>0</v>
      </c>
      <c r="E7623">
        <v>11298416623</v>
      </c>
    </row>
    <row r="7624" spans="1:5" x14ac:dyDescent="0.25">
      <c r="A7624">
        <v>1503960366</v>
      </c>
      <c r="B7624" s="1">
        <v>42463</v>
      </c>
      <c r="C7624" s="7">
        <v>0.29722222222222222</v>
      </c>
      <c r="D7624">
        <v>0</v>
      </c>
      <c r="E7624">
        <v>11298416623</v>
      </c>
    </row>
    <row r="7625" spans="1:5" x14ac:dyDescent="0.25">
      <c r="A7625">
        <v>1503960366</v>
      </c>
      <c r="B7625" s="1">
        <v>42463</v>
      </c>
      <c r="C7625" s="7">
        <v>0.29791666666666666</v>
      </c>
      <c r="D7625">
        <v>0</v>
      </c>
      <c r="E7625">
        <v>11298416623</v>
      </c>
    </row>
    <row r="7626" spans="1:5" x14ac:dyDescent="0.25">
      <c r="A7626">
        <v>1503960366</v>
      </c>
      <c r="B7626" s="1">
        <v>42463</v>
      </c>
      <c r="C7626" s="7">
        <v>0.2986111111111111</v>
      </c>
      <c r="D7626">
        <v>0</v>
      </c>
      <c r="E7626">
        <v>11298416623</v>
      </c>
    </row>
    <row r="7627" spans="1:5" x14ac:dyDescent="0.25">
      <c r="A7627">
        <v>1503960366</v>
      </c>
      <c r="B7627" s="1">
        <v>42463</v>
      </c>
      <c r="C7627" s="7">
        <v>0.29930555555555555</v>
      </c>
      <c r="D7627">
        <v>0</v>
      </c>
      <c r="E7627">
        <v>11298416623</v>
      </c>
    </row>
    <row r="7628" spans="1:5" x14ac:dyDescent="0.25">
      <c r="A7628">
        <v>1503960366</v>
      </c>
      <c r="B7628" s="1">
        <v>42463</v>
      </c>
      <c r="C7628" s="7">
        <v>0.3</v>
      </c>
      <c r="D7628">
        <v>0</v>
      </c>
      <c r="E7628">
        <v>11298416623</v>
      </c>
    </row>
    <row r="7629" spans="1:5" x14ac:dyDescent="0.25">
      <c r="A7629">
        <v>1503960366</v>
      </c>
      <c r="B7629" s="1">
        <v>42463</v>
      </c>
      <c r="C7629" s="7">
        <v>0.30069444444444443</v>
      </c>
      <c r="D7629">
        <v>0</v>
      </c>
      <c r="E7629">
        <v>11298416623</v>
      </c>
    </row>
    <row r="7630" spans="1:5" x14ac:dyDescent="0.25">
      <c r="A7630">
        <v>1503960366</v>
      </c>
      <c r="B7630" s="1">
        <v>42463</v>
      </c>
      <c r="C7630" s="7">
        <v>0.30138888888888887</v>
      </c>
      <c r="D7630">
        <v>0</v>
      </c>
      <c r="E7630">
        <v>11298416623</v>
      </c>
    </row>
    <row r="7631" spans="1:5" x14ac:dyDescent="0.25">
      <c r="A7631">
        <v>1503960366</v>
      </c>
      <c r="B7631" s="1">
        <v>42463</v>
      </c>
      <c r="C7631" s="7">
        <v>0.30208333333333331</v>
      </c>
      <c r="D7631">
        <v>0</v>
      </c>
      <c r="E7631">
        <v>11298416623</v>
      </c>
    </row>
    <row r="7632" spans="1:5" x14ac:dyDescent="0.25">
      <c r="A7632">
        <v>1503960366</v>
      </c>
      <c r="B7632" s="1">
        <v>42463</v>
      </c>
      <c r="C7632" s="7">
        <v>0.30277777777777776</v>
      </c>
      <c r="D7632">
        <v>1</v>
      </c>
      <c r="E7632">
        <v>11298416623</v>
      </c>
    </row>
    <row r="7633" spans="1:5" x14ac:dyDescent="0.25">
      <c r="A7633">
        <v>1503960366</v>
      </c>
      <c r="B7633" s="1">
        <v>42463</v>
      </c>
      <c r="C7633" s="7">
        <v>0.3034722222222222</v>
      </c>
      <c r="D7633">
        <v>1</v>
      </c>
      <c r="E7633">
        <v>11298416623</v>
      </c>
    </row>
    <row r="7634" spans="1:5" x14ac:dyDescent="0.25">
      <c r="A7634">
        <v>1503960366</v>
      </c>
      <c r="B7634" s="1">
        <v>42463</v>
      </c>
      <c r="C7634" s="7">
        <v>0.30416666666666664</v>
      </c>
      <c r="D7634">
        <v>0</v>
      </c>
      <c r="E7634">
        <v>11298416623</v>
      </c>
    </row>
    <row r="7635" spans="1:5" x14ac:dyDescent="0.25">
      <c r="A7635">
        <v>1503960366</v>
      </c>
      <c r="B7635" s="1">
        <v>42463</v>
      </c>
      <c r="C7635" s="7">
        <v>0.30486111111111114</v>
      </c>
      <c r="D7635">
        <v>0</v>
      </c>
      <c r="E7635">
        <v>11298416623</v>
      </c>
    </row>
    <row r="7636" spans="1:5" x14ac:dyDescent="0.25">
      <c r="A7636">
        <v>1503960366</v>
      </c>
      <c r="B7636" s="1">
        <v>42463</v>
      </c>
      <c r="C7636" s="7">
        <v>0.30555555555555558</v>
      </c>
      <c r="D7636">
        <v>1</v>
      </c>
      <c r="E7636">
        <v>11298416623</v>
      </c>
    </row>
    <row r="7637" spans="1:5" x14ac:dyDescent="0.25">
      <c r="A7637">
        <v>1503960366</v>
      </c>
      <c r="B7637" s="1">
        <v>42463</v>
      </c>
      <c r="C7637" s="7">
        <v>0.30625000000000002</v>
      </c>
      <c r="D7637">
        <v>1</v>
      </c>
      <c r="E7637">
        <v>11298416623</v>
      </c>
    </row>
    <row r="7638" spans="1:5" x14ac:dyDescent="0.25">
      <c r="A7638">
        <v>1503960366</v>
      </c>
      <c r="B7638" s="1">
        <v>42463</v>
      </c>
      <c r="C7638" s="7">
        <v>0.30694444444444446</v>
      </c>
      <c r="D7638">
        <v>0</v>
      </c>
      <c r="E7638">
        <v>11298416623</v>
      </c>
    </row>
    <row r="7639" spans="1:5" x14ac:dyDescent="0.25">
      <c r="A7639">
        <v>1503960366</v>
      </c>
      <c r="B7639" s="1">
        <v>42463</v>
      </c>
      <c r="C7639" s="7">
        <v>0.30763888888888891</v>
      </c>
      <c r="D7639">
        <v>0</v>
      </c>
      <c r="E7639">
        <v>11298416623</v>
      </c>
    </row>
    <row r="7640" spans="1:5" x14ac:dyDescent="0.25">
      <c r="A7640">
        <v>1503960366</v>
      </c>
      <c r="B7640" s="1">
        <v>42463</v>
      </c>
      <c r="C7640" s="7">
        <v>0.30833333333333335</v>
      </c>
      <c r="D7640">
        <v>0</v>
      </c>
      <c r="E7640">
        <v>11298416623</v>
      </c>
    </row>
    <row r="7641" spans="1:5" x14ac:dyDescent="0.25">
      <c r="A7641">
        <v>1503960366</v>
      </c>
      <c r="B7641" s="1">
        <v>42463</v>
      </c>
      <c r="C7641" s="7">
        <v>0.30902777777777779</v>
      </c>
      <c r="D7641">
        <v>0</v>
      </c>
      <c r="E7641">
        <v>11298416623</v>
      </c>
    </row>
    <row r="7642" spans="1:5" x14ac:dyDescent="0.25">
      <c r="A7642">
        <v>1503960366</v>
      </c>
      <c r="B7642" s="1">
        <v>42463</v>
      </c>
      <c r="C7642" s="7">
        <v>0.30972222222222223</v>
      </c>
      <c r="D7642">
        <v>0</v>
      </c>
      <c r="E7642">
        <v>11298416623</v>
      </c>
    </row>
    <row r="7643" spans="1:5" x14ac:dyDescent="0.25">
      <c r="A7643">
        <v>1503960366</v>
      </c>
      <c r="B7643" s="1">
        <v>42463</v>
      </c>
      <c r="C7643" s="7">
        <v>0.31041666666666667</v>
      </c>
      <c r="D7643">
        <v>0</v>
      </c>
      <c r="E7643">
        <v>11298416623</v>
      </c>
    </row>
    <row r="7644" spans="1:5" x14ac:dyDescent="0.25">
      <c r="A7644">
        <v>1503960366</v>
      </c>
      <c r="B7644" s="1">
        <v>42463</v>
      </c>
      <c r="C7644" s="7">
        <v>0.31111111111111112</v>
      </c>
      <c r="D7644">
        <v>0</v>
      </c>
      <c r="E7644">
        <v>11298416623</v>
      </c>
    </row>
    <row r="7645" spans="1:5" x14ac:dyDescent="0.25">
      <c r="A7645">
        <v>1503960366</v>
      </c>
      <c r="B7645" s="1">
        <v>42463</v>
      </c>
      <c r="C7645" s="7">
        <v>0.31180555555555556</v>
      </c>
      <c r="D7645">
        <v>0</v>
      </c>
      <c r="E7645">
        <v>11298416623</v>
      </c>
    </row>
    <row r="7646" spans="1:5" x14ac:dyDescent="0.25">
      <c r="A7646">
        <v>1503960366</v>
      </c>
      <c r="B7646" s="1">
        <v>42463</v>
      </c>
      <c r="C7646" s="7">
        <v>0.3125</v>
      </c>
      <c r="D7646">
        <v>0</v>
      </c>
      <c r="E7646">
        <v>11298416623</v>
      </c>
    </row>
    <row r="7647" spans="1:5" x14ac:dyDescent="0.25">
      <c r="A7647">
        <v>1503960366</v>
      </c>
      <c r="B7647" s="1">
        <v>42463</v>
      </c>
      <c r="C7647" s="7">
        <v>0.31319444444444444</v>
      </c>
      <c r="D7647">
        <v>0</v>
      </c>
      <c r="E7647">
        <v>11298416623</v>
      </c>
    </row>
    <row r="7648" spans="1:5" x14ac:dyDescent="0.25">
      <c r="A7648">
        <v>1503960366</v>
      </c>
      <c r="B7648" s="1">
        <v>42463</v>
      </c>
      <c r="C7648" s="7">
        <v>0.31388888888888888</v>
      </c>
      <c r="D7648">
        <v>0</v>
      </c>
      <c r="E7648">
        <v>11298416623</v>
      </c>
    </row>
    <row r="7649" spans="1:5" x14ac:dyDescent="0.25">
      <c r="A7649">
        <v>1503960366</v>
      </c>
      <c r="B7649" s="1">
        <v>42463</v>
      </c>
      <c r="C7649" s="7">
        <v>0.31458333333333333</v>
      </c>
      <c r="D7649">
        <v>0</v>
      </c>
      <c r="E7649">
        <v>11298416623</v>
      </c>
    </row>
    <row r="7650" spans="1:5" x14ac:dyDescent="0.25">
      <c r="A7650">
        <v>1503960366</v>
      </c>
      <c r="B7650" s="1">
        <v>42463</v>
      </c>
      <c r="C7650" s="7">
        <v>0.31527777777777777</v>
      </c>
      <c r="D7650">
        <v>0</v>
      </c>
      <c r="E7650">
        <v>11298416623</v>
      </c>
    </row>
    <row r="7651" spans="1:5" x14ac:dyDescent="0.25">
      <c r="A7651">
        <v>1503960366</v>
      </c>
      <c r="B7651" s="1">
        <v>42463</v>
      </c>
      <c r="C7651" s="7">
        <v>0.31597222222222221</v>
      </c>
      <c r="D7651">
        <v>0</v>
      </c>
      <c r="E7651">
        <v>11298416623</v>
      </c>
    </row>
    <row r="7652" spans="1:5" x14ac:dyDescent="0.25">
      <c r="A7652">
        <v>1503960366</v>
      </c>
      <c r="B7652" s="1">
        <v>42463</v>
      </c>
      <c r="C7652" s="7">
        <v>0.31666666666666665</v>
      </c>
      <c r="D7652">
        <v>0</v>
      </c>
      <c r="E7652">
        <v>11298416623</v>
      </c>
    </row>
    <row r="7653" spans="1:5" x14ac:dyDescent="0.25">
      <c r="A7653">
        <v>1503960366</v>
      </c>
      <c r="B7653" s="1">
        <v>42463</v>
      </c>
      <c r="C7653" s="7">
        <v>0.31736111111111109</v>
      </c>
      <c r="D7653">
        <v>0</v>
      </c>
      <c r="E7653">
        <v>11298416623</v>
      </c>
    </row>
    <row r="7654" spans="1:5" x14ac:dyDescent="0.25">
      <c r="A7654">
        <v>1503960366</v>
      </c>
      <c r="B7654" s="1">
        <v>42463</v>
      </c>
      <c r="C7654" s="7">
        <v>0.31805555555555554</v>
      </c>
      <c r="D7654">
        <v>0</v>
      </c>
      <c r="E7654">
        <v>11298416623</v>
      </c>
    </row>
    <row r="7655" spans="1:5" x14ac:dyDescent="0.25">
      <c r="A7655">
        <v>1503960366</v>
      </c>
      <c r="B7655" s="1">
        <v>42463</v>
      </c>
      <c r="C7655" s="7">
        <v>0.31874999999999998</v>
      </c>
      <c r="D7655">
        <v>0</v>
      </c>
      <c r="E7655">
        <v>11298416623</v>
      </c>
    </row>
    <row r="7656" spans="1:5" x14ac:dyDescent="0.25">
      <c r="A7656">
        <v>1503960366</v>
      </c>
      <c r="B7656" s="1">
        <v>42463</v>
      </c>
      <c r="C7656" s="7">
        <v>0.31944444444444442</v>
      </c>
      <c r="D7656">
        <v>0</v>
      </c>
      <c r="E7656">
        <v>11298416623</v>
      </c>
    </row>
    <row r="7657" spans="1:5" x14ac:dyDescent="0.25">
      <c r="A7657">
        <v>1503960366</v>
      </c>
      <c r="B7657" s="1">
        <v>42463</v>
      </c>
      <c r="C7657" s="7">
        <v>0.32013888888888886</v>
      </c>
      <c r="D7657">
        <v>0</v>
      </c>
      <c r="E7657">
        <v>11298416623</v>
      </c>
    </row>
    <row r="7658" spans="1:5" x14ac:dyDescent="0.25">
      <c r="A7658">
        <v>1503960366</v>
      </c>
      <c r="B7658" s="1">
        <v>42463</v>
      </c>
      <c r="C7658" s="7">
        <v>0.32083333333333336</v>
      </c>
      <c r="D7658">
        <v>1</v>
      </c>
      <c r="E7658">
        <v>11298416623</v>
      </c>
    </row>
    <row r="7659" spans="1:5" x14ac:dyDescent="0.25">
      <c r="A7659">
        <v>1503960366</v>
      </c>
      <c r="B7659" s="1">
        <v>42463</v>
      </c>
      <c r="C7659" s="7">
        <v>0.3215277777777778</v>
      </c>
      <c r="D7659">
        <v>1</v>
      </c>
      <c r="E7659">
        <v>11298416623</v>
      </c>
    </row>
    <row r="7660" spans="1:5" x14ac:dyDescent="0.25">
      <c r="A7660">
        <v>1503960366</v>
      </c>
      <c r="B7660" s="1">
        <v>42463</v>
      </c>
      <c r="C7660" s="7">
        <v>0.32222222222222224</v>
      </c>
      <c r="D7660">
        <v>0</v>
      </c>
      <c r="E7660">
        <v>11298416623</v>
      </c>
    </row>
    <row r="7661" spans="1:5" x14ac:dyDescent="0.25">
      <c r="A7661">
        <v>1503960366</v>
      </c>
      <c r="B7661" s="1">
        <v>42463</v>
      </c>
      <c r="C7661" s="7">
        <v>0.32291666666666669</v>
      </c>
      <c r="D7661">
        <v>1</v>
      </c>
      <c r="E7661">
        <v>11298416623</v>
      </c>
    </row>
    <row r="7662" spans="1:5" x14ac:dyDescent="0.25">
      <c r="A7662">
        <v>1503960366</v>
      </c>
      <c r="B7662" s="1">
        <v>42463</v>
      </c>
      <c r="C7662" s="7">
        <v>0.32361111111111113</v>
      </c>
      <c r="D7662">
        <v>1</v>
      </c>
      <c r="E7662">
        <v>11298416623</v>
      </c>
    </row>
    <row r="7663" spans="1:5" x14ac:dyDescent="0.25">
      <c r="A7663">
        <v>1503960366</v>
      </c>
      <c r="B7663" s="1">
        <v>42463</v>
      </c>
      <c r="C7663" s="7">
        <v>0.32430555555555557</v>
      </c>
      <c r="D7663">
        <v>3</v>
      </c>
      <c r="E7663">
        <v>11298416623</v>
      </c>
    </row>
    <row r="7664" spans="1:5" x14ac:dyDescent="0.25">
      <c r="A7664">
        <v>1503960366</v>
      </c>
      <c r="B7664" s="1">
        <v>42463</v>
      </c>
      <c r="C7664" s="7">
        <v>0.32500000000000001</v>
      </c>
      <c r="D7664">
        <v>0</v>
      </c>
      <c r="E7664">
        <v>11298416623</v>
      </c>
    </row>
    <row r="7665" spans="1:5" x14ac:dyDescent="0.25">
      <c r="A7665">
        <v>1503960366</v>
      </c>
      <c r="B7665" s="1">
        <v>42463</v>
      </c>
      <c r="C7665" s="7">
        <v>0.32569444444444445</v>
      </c>
      <c r="D7665">
        <v>0</v>
      </c>
      <c r="E7665">
        <v>11298416623</v>
      </c>
    </row>
    <row r="7666" spans="1:5" x14ac:dyDescent="0.25">
      <c r="A7666">
        <v>1503960366</v>
      </c>
      <c r="B7666" s="1">
        <v>42463</v>
      </c>
      <c r="C7666" s="7">
        <v>0.3263888888888889</v>
      </c>
      <c r="D7666">
        <v>0</v>
      </c>
      <c r="E7666">
        <v>11298416623</v>
      </c>
    </row>
    <row r="7667" spans="1:5" x14ac:dyDescent="0.25">
      <c r="A7667">
        <v>1503960366</v>
      </c>
      <c r="B7667" s="1">
        <v>42463</v>
      </c>
      <c r="C7667" s="7">
        <v>0.32708333333333334</v>
      </c>
      <c r="D7667">
        <v>0</v>
      </c>
      <c r="E7667">
        <v>11298416623</v>
      </c>
    </row>
    <row r="7668" spans="1:5" x14ac:dyDescent="0.25">
      <c r="A7668">
        <v>1503960366</v>
      </c>
      <c r="B7668" s="1">
        <v>42463</v>
      </c>
      <c r="C7668" s="7">
        <v>0.32777777777777778</v>
      </c>
      <c r="D7668">
        <v>0</v>
      </c>
      <c r="E7668">
        <v>11298416623</v>
      </c>
    </row>
    <row r="7669" spans="1:5" x14ac:dyDescent="0.25">
      <c r="A7669">
        <v>1503960366</v>
      </c>
      <c r="B7669" s="1">
        <v>42463</v>
      </c>
      <c r="C7669" s="7">
        <v>0.32847222222222222</v>
      </c>
      <c r="D7669">
        <v>0</v>
      </c>
      <c r="E7669">
        <v>11298416623</v>
      </c>
    </row>
    <row r="7670" spans="1:5" x14ac:dyDescent="0.25">
      <c r="A7670">
        <v>1503960366</v>
      </c>
      <c r="B7670" s="1">
        <v>42463</v>
      </c>
      <c r="C7670" s="7">
        <v>0.32916666666666666</v>
      </c>
      <c r="D7670">
        <v>0</v>
      </c>
      <c r="E7670">
        <v>11298416623</v>
      </c>
    </row>
    <row r="7671" spans="1:5" x14ac:dyDescent="0.25">
      <c r="A7671">
        <v>1503960366</v>
      </c>
      <c r="B7671" s="1">
        <v>42463</v>
      </c>
      <c r="C7671" s="7">
        <v>0.3298611111111111</v>
      </c>
      <c r="D7671">
        <v>0</v>
      </c>
      <c r="E7671">
        <v>11298416623</v>
      </c>
    </row>
    <row r="7672" spans="1:5" x14ac:dyDescent="0.25">
      <c r="A7672">
        <v>1503960366</v>
      </c>
      <c r="B7672" s="1">
        <v>42463</v>
      </c>
      <c r="C7672" s="7">
        <v>0.33055555555555555</v>
      </c>
      <c r="D7672">
        <v>0</v>
      </c>
      <c r="E7672">
        <v>11298416623</v>
      </c>
    </row>
    <row r="7673" spans="1:5" x14ac:dyDescent="0.25">
      <c r="A7673">
        <v>1503960366</v>
      </c>
      <c r="B7673" s="1">
        <v>42463</v>
      </c>
      <c r="C7673" s="7">
        <v>0.33124999999999999</v>
      </c>
      <c r="D7673">
        <v>0</v>
      </c>
      <c r="E7673">
        <v>11298416623</v>
      </c>
    </row>
    <row r="7674" spans="1:5" x14ac:dyDescent="0.25">
      <c r="A7674">
        <v>1503960366</v>
      </c>
      <c r="B7674" s="1">
        <v>42463</v>
      </c>
      <c r="C7674" s="7">
        <v>0.33194444444444443</v>
      </c>
      <c r="D7674">
        <v>0</v>
      </c>
      <c r="E7674">
        <v>11298416623</v>
      </c>
    </row>
    <row r="7675" spans="1:5" x14ac:dyDescent="0.25">
      <c r="A7675">
        <v>1503960366</v>
      </c>
      <c r="B7675" s="1">
        <v>42463</v>
      </c>
      <c r="C7675" s="7">
        <v>0.33263888888888887</v>
      </c>
      <c r="D7675">
        <v>0</v>
      </c>
      <c r="E7675">
        <v>11298416623</v>
      </c>
    </row>
    <row r="7676" spans="1:5" x14ac:dyDescent="0.25">
      <c r="A7676">
        <v>1503960366</v>
      </c>
      <c r="B7676" s="1">
        <v>42463</v>
      </c>
      <c r="C7676" s="7">
        <v>0.33333333333333331</v>
      </c>
      <c r="D7676">
        <v>0</v>
      </c>
      <c r="E7676">
        <v>11298416623</v>
      </c>
    </row>
    <row r="7677" spans="1:5" x14ac:dyDescent="0.25">
      <c r="A7677">
        <v>1503960366</v>
      </c>
      <c r="B7677" s="1">
        <v>42463</v>
      </c>
      <c r="C7677" s="7">
        <v>0.33402777777777776</v>
      </c>
      <c r="D7677">
        <v>0</v>
      </c>
      <c r="E7677">
        <v>11298416623</v>
      </c>
    </row>
    <row r="7678" spans="1:5" x14ac:dyDescent="0.25">
      <c r="A7678">
        <v>1503960366</v>
      </c>
      <c r="B7678" s="1">
        <v>42463</v>
      </c>
      <c r="C7678" s="7">
        <v>0.3347222222222222</v>
      </c>
      <c r="D7678">
        <v>0</v>
      </c>
      <c r="E7678">
        <v>11298416623</v>
      </c>
    </row>
    <row r="7679" spans="1:5" x14ac:dyDescent="0.25">
      <c r="A7679">
        <v>1503960366</v>
      </c>
      <c r="B7679" s="1">
        <v>42463</v>
      </c>
      <c r="C7679" s="7">
        <v>0.33541666666666664</v>
      </c>
      <c r="D7679">
        <v>0</v>
      </c>
      <c r="E7679">
        <v>11298416623</v>
      </c>
    </row>
    <row r="7680" spans="1:5" x14ac:dyDescent="0.25">
      <c r="A7680">
        <v>1503960366</v>
      </c>
      <c r="B7680" s="1">
        <v>42463</v>
      </c>
      <c r="C7680" s="7">
        <v>0.33611111111111114</v>
      </c>
      <c r="D7680">
        <v>0</v>
      </c>
      <c r="E7680">
        <v>11298416623</v>
      </c>
    </row>
    <row r="7681" spans="1:5" x14ac:dyDescent="0.25">
      <c r="A7681">
        <v>1503960366</v>
      </c>
      <c r="B7681" s="1">
        <v>42463</v>
      </c>
      <c r="C7681" s="7">
        <v>0.33680555555555558</v>
      </c>
      <c r="D7681">
        <v>0</v>
      </c>
      <c r="E7681">
        <v>11298416623</v>
      </c>
    </row>
    <row r="7682" spans="1:5" x14ac:dyDescent="0.25">
      <c r="A7682">
        <v>1503960366</v>
      </c>
      <c r="B7682" s="1">
        <v>42463</v>
      </c>
      <c r="C7682" s="7">
        <v>0.33750000000000002</v>
      </c>
      <c r="D7682">
        <v>0</v>
      </c>
      <c r="E7682">
        <v>11298416623</v>
      </c>
    </row>
    <row r="7683" spans="1:5" x14ac:dyDescent="0.25">
      <c r="A7683">
        <v>1503960366</v>
      </c>
      <c r="B7683" s="1">
        <v>42463</v>
      </c>
      <c r="C7683" s="7">
        <v>0.33819444444444446</v>
      </c>
      <c r="D7683">
        <v>0</v>
      </c>
      <c r="E7683">
        <v>11298416623</v>
      </c>
    </row>
    <row r="7684" spans="1:5" x14ac:dyDescent="0.25">
      <c r="A7684">
        <v>1503960366</v>
      </c>
      <c r="B7684" s="1">
        <v>42463</v>
      </c>
      <c r="C7684" s="7">
        <v>0.33888888888888891</v>
      </c>
      <c r="D7684">
        <v>0</v>
      </c>
      <c r="E7684">
        <v>11298416623</v>
      </c>
    </row>
    <row r="7685" spans="1:5" x14ac:dyDescent="0.25">
      <c r="A7685">
        <v>1503960366</v>
      </c>
      <c r="B7685" s="1">
        <v>42463</v>
      </c>
      <c r="C7685" s="7">
        <v>0.33958333333333335</v>
      </c>
      <c r="D7685">
        <v>1</v>
      </c>
      <c r="E7685">
        <v>11298416623</v>
      </c>
    </row>
    <row r="7686" spans="1:5" x14ac:dyDescent="0.25">
      <c r="A7686">
        <v>1503960366</v>
      </c>
      <c r="B7686" s="1">
        <v>42463</v>
      </c>
      <c r="C7686" s="7">
        <v>0.34027777777777779</v>
      </c>
      <c r="D7686">
        <v>1</v>
      </c>
      <c r="E7686">
        <v>11298416623</v>
      </c>
    </row>
    <row r="7687" spans="1:5" x14ac:dyDescent="0.25">
      <c r="A7687">
        <v>1503960366</v>
      </c>
      <c r="B7687" s="1">
        <v>42463</v>
      </c>
      <c r="C7687" s="7">
        <v>0.34097222222222223</v>
      </c>
      <c r="D7687">
        <v>1</v>
      </c>
      <c r="E7687">
        <v>11298416623</v>
      </c>
    </row>
    <row r="7688" spans="1:5" x14ac:dyDescent="0.25">
      <c r="A7688">
        <v>1503960366</v>
      </c>
      <c r="B7688" s="1">
        <v>42463</v>
      </c>
      <c r="C7688" s="7">
        <v>0.34166666666666667</v>
      </c>
      <c r="D7688">
        <v>1</v>
      </c>
      <c r="E7688">
        <v>11298416623</v>
      </c>
    </row>
    <row r="7689" spans="1:5" x14ac:dyDescent="0.25">
      <c r="A7689">
        <v>1503960366</v>
      </c>
      <c r="B7689" s="1">
        <v>42463</v>
      </c>
      <c r="C7689" s="7">
        <v>0.34236111111111112</v>
      </c>
      <c r="D7689">
        <v>1</v>
      </c>
      <c r="E7689">
        <v>11298416623</v>
      </c>
    </row>
    <row r="7690" spans="1:5" x14ac:dyDescent="0.25">
      <c r="A7690">
        <v>1503960366</v>
      </c>
      <c r="B7690" s="1">
        <v>42463</v>
      </c>
      <c r="C7690" s="7">
        <v>0.34305555555555556</v>
      </c>
      <c r="D7690">
        <v>1</v>
      </c>
      <c r="E7690">
        <v>11298416623</v>
      </c>
    </row>
    <row r="7691" spans="1:5" x14ac:dyDescent="0.25">
      <c r="A7691">
        <v>1503960366</v>
      </c>
      <c r="B7691" s="1">
        <v>42463</v>
      </c>
      <c r="C7691" s="7">
        <v>0.34375</v>
      </c>
      <c r="D7691">
        <v>1</v>
      </c>
      <c r="E7691">
        <v>11298416623</v>
      </c>
    </row>
    <row r="7692" spans="1:5" x14ac:dyDescent="0.25">
      <c r="A7692">
        <v>1503960366</v>
      </c>
      <c r="B7692" s="1">
        <v>42463</v>
      </c>
      <c r="C7692" s="7">
        <v>0.34444444444444444</v>
      </c>
      <c r="D7692">
        <v>0</v>
      </c>
      <c r="E7692">
        <v>11298416623</v>
      </c>
    </row>
    <row r="7693" spans="1:5" x14ac:dyDescent="0.25">
      <c r="A7693">
        <v>1503960366</v>
      </c>
      <c r="B7693" s="1">
        <v>42463</v>
      </c>
      <c r="C7693" s="7">
        <v>0.34513888888888888</v>
      </c>
      <c r="D7693">
        <v>0</v>
      </c>
      <c r="E7693">
        <v>11298416623</v>
      </c>
    </row>
    <row r="7694" spans="1:5" x14ac:dyDescent="0.25">
      <c r="A7694">
        <v>1503960366</v>
      </c>
      <c r="B7694" s="1">
        <v>42463</v>
      </c>
      <c r="C7694" s="7">
        <v>0.34583333333333333</v>
      </c>
      <c r="D7694">
        <v>0</v>
      </c>
      <c r="E7694">
        <v>11298416623</v>
      </c>
    </row>
    <row r="7695" spans="1:5" x14ac:dyDescent="0.25">
      <c r="A7695">
        <v>1503960366</v>
      </c>
      <c r="B7695" s="1">
        <v>42463</v>
      </c>
      <c r="C7695" s="7">
        <v>0.34652777777777777</v>
      </c>
      <c r="D7695">
        <v>0</v>
      </c>
      <c r="E7695">
        <v>11298416623</v>
      </c>
    </row>
    <row r="7696" spans="1:5" x14ac:dyDescent="0.25">
      <c r="A7696">
        <v>1503960366</v>
      </c>
      <c r="B7696" s="1">
        <v>42463</v>
      </c>
      <c r="C7696" s="7">
        <v>0.34722222222222221</v>
      </c>
      <c r="D7696">
        <v>0</v>
      </c>
      <c r="E7696">
        <v>11298416623</v>
      </c>
    </row>
    <row r="7697" spans="1:5" x14ac:dyDescent="0.25">
      <c r="A7697">
        <v>1503960366</v>
      </c>
      <c r="B7697" s="1">
        <v>42463</v>
      </c>
      <c r="C7697" s="7">
        <v>0.34791666666666665</v>
      </c>
      <c r="D7697">
        <v>0</v>
      </c>
      <c r="E7697">
        <v>11298416623</v>
      </c>
    </row>
    <row r="7698" spans="1:5" x14ac:dyDescent="0.25">
      <c r="A7698">
        <v>1503960366</v>
      </c>
      <c r="B7698" s="1">
        <v>42463</v>
      </c>
      <c r="C7698" s="7">
        <v>0.34861111111111109</v>
      </c>
      <c r="D7698">
        <v>0</v>
      </c>
      <c r="E7698">
        <v>11298416623</v>
      </c>
    </row>
    <row r="7699" spans="1:5" x14ac:dyDescent="0.25">
      <c r="A7699">
        <v>1503960366</v>
      </c>
      <c r="B7699" s="1">
        <v>42463</v>
      </c>
      <c r="C7699" s="7">
        <v>0.34930555555555554</v>
      </c>
      <c r="D7699">
        <v>0</v>
      </c>
      <c r="E7699">
        <v>11298416623</v>
      </c>
    </row>
    <row r="7700" spans="1:5" x14ac:dyDescent="0.25">
      <c r="A7700">
        <v>1503960366</v>
      </c>
      <c r="B7700" s="1">
        <v>42463</v>
      </c>
      <c r="C7700" s="7">
        <v>0.35</v>
      </c>
      <c r="D7700">
        <v>0</v>
      </c>
      <c r="E7700">
        <v>11298416623</v>
      </c>
    </row>
    <row r="7701" spans="1:5" x14ac:dyDescent="0.25">
      <c r="A7701">
        <v>1503960366</v>
      </c>
      <c r="B7701" s="1">
        <v>42463</v>
      </c>
      <c r="C7701" s="7">
        <v>0.35069444444444442</v>
      </c>
      <c r="D7701">
        <v>0</v>
      </c>
      <c r="E7701">
        <v>11298416623</v>
      </c>
    </row>
    <row r="7702" spans="1:5" x14ac:dyDescent="0.25">
      <c r="A7702">
        <v>1503960366</v>
      </c>
      <c r="B7702" s="1">
        <v>42463</v>
      </c>
      <c r="C7702" s="7">
        <v>0.35138888888888886</v>
      </c>
      <c r="D7702">
        <v>0</v>
      </c>
      <c r="E7702">
        <v>11298416623</v>
      </c>
    </row>
    <row r="7703" spans="1:5" x14ac:dyDescent="0.25">
      <c r="A7703">
        <v>1503960366</v>
      </c>
      <c r="B7703" s="1">
        <v>42463</v>
      </c>
      <c r="C7703" s="7">
        <v>0.35208333333333336</v>
      </c>
      <c r="D7703">
        <v>0</v>
      </c>
      <c r="E7703">
        <v>11298416623</v>
      </c>
    </row>
    <row r="7704" spans="1:5" x14ac:dyDescent="0.25">
      <c r="A7704">
        <v>1503960366</v>
      </c>
      <c r="B7704" s="1">
        <v>42463</v>
      </c>
      <c r="C7704" s="7">
        <v>0.3527777777777778</v>
      </c>
      <c r="D7704">
        <v>0</v>
      </c>
      <c r="E7704">
        <v>11298416623</v>
      </c>
    </row>
    <row r="7705" spans="1:5" x14ac:dyDescent="0.25">
      <c r="A7705">
        <v>1503960366</v>
      </c>
      <c r="B7705" s="1">
        <v>42463</v>
      </c>
      <c r="C7705" s="7">
        <v>0.35347222222222224</v>
      </c>
      <c r="D7705">
        <v>0</v>
      </c>
      <c r="E7705">
        <v>11298416623</v>
      </c>
    </row>
    <row r="7706" spans="1:5" x14ac:dyDescent="0.25">
      <c r="A7706">
        <v>1503960366</v>
      </c>
      <c r="B7706" s="1">
        <v>42463</v>
      </c>
      <c r="C7706" s="7">
        <v>0.35416666666666669</v>
      </c>
      <c r="D7706">
        <v>0</v>
      </c>
      <c r="E7706">
        <v>11298416623</v>
      </c>
    </row>
    <row r="7707" spans="1:5" x14ac:dyDescent="0.25">
      <c r="A7707">
        <v>1503960366</v>
      </c>
      <c r="B7707" s="1">
        <v>42463</v>
      </c>
      <c r="C7707" s="7">
        <v>0.35486111111111113</v>
      </c>
      <c r="D7707">
        <v>0</v>
      </c>
      <c r="E7707">
        <v>11298416623</v>
      </c>
    </row>
    <row r="7708" spans="1:5" x14ac:dyDescent="0.25">
      <c r="A7708">
        <v>1503960366</v>
      </c>
      <c r="B7708" s="1">
        <v>42463</v>
      </c>
      <c r="C7708" s="7">
        <v>0.35555555555555557</v>
      </c>
      <c r="D7708">
        <v>0</v>
      </c>
      <c r="E7708">
        <v>11298416623</v>
      </c>
    </row>
    <row r="7709" spans="1:5" x14ac:dyDescent="0.25">
      <c r="A7709">
        <v>1503960366</v>
      </c>
      <c r="B7709" s="1">
        <v>42463</v>
      </c>
      <c r="C7709" s="7">
        <v>0.35625000000000001</v>
      </c>
      <c r="D7709">
        <v>0</v>
      </c>
      <c r="E7709">
        <v>11298416623</v>
      </c>
    </row>
    <row r="7710" spans="1:5" x14ac:dyDescent="0.25">
      <c r="A7710">
        <v>1503960366</v>
      </c>
      <c r="B7710" s="1">
        <v>42463</v>
      </c>
      <c r="C7710" s="7">
        <v>0.35694444444444445</v>
      </c>
      <c r="D7710">
        <v>0</v>
      </c>
      <c r="E7710">
        <v>11298416623</v>
      </c>
    </row>
    <row r="7711" spans="1:5" x14ac:dyDescent="0.25">
      <c r="A7711">
        <v>1503960366</v>
      </c>
      <c r="B7711" s="1">
        <v>42463</v>
      </c>
      <c r="C7711" s="7">
        <v>0.3576388888888889</v>
      </c>
      <c r="D7711">
        <v>0</v>
      </c>
      <c r="E7711">
        <v>11298416623</v>
      </c>
    </row>
    <row r="7712" spans="1:5" x14ac:dyDescent="0.25">
      <c r="A7712">
        <v>1503960366</v>
      </c>
      <c r="B7712" s="1">
        <v>42463</v>
      </c>
      <c r="C7712" s="7">
        <v>0.35833333333333334</v>
      </c>
      <c r="D7712">
        <v>0</v>
      </c>
      <c r="E7712">
        <v>11298416623</v>
      </c>
    </row>
    <row r="7713" spans="1:5" x14ac:dyDescent="0.25">
      <c r="A7713">
        <v>1503960366</v>
      </c>
      <c r="B7713" s="1">
        <v>42463</v>
      </c>
      <c r="C7713" s="7">
        <v>0.35902777777777778</v>
      </c>
      <c r="D7713">
        <v>0</v>
      </c>
      <c r="E7713">
        <v>11298416623</v>
      </c>
    </row>
    <row r="7714" spans="1:5" x14ac:dyDescent="0.25">
      <c r="A7714">
        <v>1503960366</v>
      </c>
      <c r="B7714" s="1">
        <v>42463</v>
      </c>
      <c r="C7714" s="7">
        <v>0.35972222222222222</v>
      </c>
      <c r="D7714">
        <v>0</v>
      </c>
      <c r="E7714">
        <v>11298416623</v>
      </c>
    </row>
    <row r="7715" spans="1:5" x14ac:dyDescent="0.25">
      <c r="A7715">
        <v>1503960366</v>
      </c>
      <c r="B7715" s="1">
        <v>42463</v>
      </c>
      <c r="C7715" s="7">
        <v>0.36041666666666666</v>
      </c>
      <c r="D7715">
        <v>0</v>
      </c>
      <c r="E7715">
        <v>11298416623</v>
      </c>
    </row>
    <row r="7716" spans="1:5" x14ac:dyDescent="0.25">
      <c r="A7716">
        <v>1503960366</v>
      </c>
      <c r="B7716" s="1">
        <v>42463</v>
      </c>
      <c r="C7716" s="7">
        <v>0.3611111111111111</v>
      </c>
      <c r="D7716">
        <v>0</v>
      </c>
      <c r="E7716">
        <v>11298416623</v>
      </c>
    </row>
    <row r="7717" spans="1:5" x14ac:dyDescent="0.25">
      <c r="A7717">
        <v>1503960366</v>
      </c>
      <c r="B7717" s="1">
        <v>42463</v>
      </c>
      <c r="C7717" s="7">
        <v>0.36180555555555555</v>
      </c>
      <c r="D7717">
        <v>0</v>
      </c>
      <c r="E7717">
        <v>11298416623</v>
      </c>
    </row>
    <row r="7718" spans="1:5" x14ac:dyDescent="0.25">
      <c r="A7718">
        <v>1503960366</v>
      </c>
      <c r="B7718" s="1">
        <v>42463</v>
      </c>
      <c r="C7718" s="7">
        <v>0.36249999999999999</v>
      </c>
      <c r="D7718">
        <v>0</v>
      </c>
      <c r="E7718">
        <v>11298416623</v>
      </c>
    </row>
    <row r="7719" spans="1:5" x14ac:dyDescent="0.25">
      <c r="A7719">
        <v>1503960366</v>
      </c>
      <c r="B7719" s="1">
        <v>42463</v>
      </c>
      <c r="C7719" s="7">
        <v>0.36319444444444443</v>
      </c>
      <c r="D7719">
        <v>0</v>
      </c>
      <c r="E7719">
        <v>11298416623</v>
      </c>
    </row>
    <row r="7720" spans="1:5" x14ac:dyDescent="0.25">
      <c r="A7720">
        <v>1503960366</v>
      </c>
      <c r="B7720" s="1">
        <v>42463</v>
      </c>
      <c r="C7720" s="7">
        <v>0.36388888888888887</v>
      </c>
      <c r="D7720">
        <v>0</v>
      </c>
      <c r="E7720">
        <v>11298416623</v>
      </c>
    </row>
    <row r="7721" spans="1:5" x14ac:dyDescent="0.25">
      <c r="A7721">
        <v>1503960366</v>
      </c>
      <c r="B7721" s="1">
        <v>42463</v>
      </c>
      <c r="C7721" s="7">
        <v>0.36458333333333331</v>
      </c>
      <c r="D7721">
        <v>0</v>
      </c>
      <c r="E7721">
        <v>11298416623</v>
      </c>
    </row>
    <row r="7722" spans="1:5" x14ac:dyDescent="0.25">
      <c r="A7722">
        <v>1503960366</v>
      </c>
      <c r="B7722" s="1">
        <v>42463</v>
      </c>
      <c r="C7722" s="7">
        <v>0.36527777777777776</v>
      </c>
      <c r="D7722">
        <v>0</v>
      </c>
      <c r="E7722">
        <v>11298416623</v>
      </c>
    </row>
    <row r="7723" spans="1:5" x14ac:dyDescent="0.25">
      <c r="A7723">
        <v>1503960366</v>
      </c>
      <c r="B7723" s="1">
        <v>42463</v>
      </c>
      <c r="C7723" s="7">
        <v>0.3659722222222222</v>
      </c>
      <c r="D7723">
        <v>0</v>
      </c>
      <c r="E7723">
        <v>11298416623</v>
      </c>
    </row>
    <row r="7724" spans="1:5" x14ac:dyDescent="0.25">
      <c r="A7724">
        <v>1503960366</v>
      </c>
      <c r="B7724" s="1">
        <v>42463</v>
      </c>
      <c r="C7724" s="7">
        <v>0.36666666666666664</v>
      </c>
      <c r="D7724">
        <v>0</v>
      </c>
      <c r="E7724">
        <v>11298416623</v>
      </c>
    </row>
    <row r="7725" spans="1:5" x14ac:dyDescent="0.25">
      <c r="A7725">
        <v>1503960366</v>
      </c>
      <c r="B7725" s="1">
        <v>42463</v>
      </c>
      <c r="C7725" s="7">
        <v>0.36736111111111114</v>
      </c>
      <c r="D7725">
        <v>0</v>
      </c>
      <c r="E7725">
        <v>11298416623</v>
      </c>
    </row>
    <row r="7726" spans="1:5" x14ac:dyDescent="0.25">
      <c r="A7726">
        <v>1503960366</v>
      </c>
      <c r="B7726" s="1">
        <v>42463</v>
      </c>
      <c r="C7726" s="7">
        <v>0.36805555555555558</v>
      </c>
      <c r="D7726">
        <v>0</v>
      </c>
      <c r="E7726">
        <v>11298416623</v>
      </c>
    </row>
    <row r="7727" spans="1:5" x14ac:dyDescent="0.25">
      <c r="A7727">
        <v>1503960366</v>
      </c>
      <c r="B7727" s="1">
        <v>42463</v>
      </c>
      <c r="C7727" s="7">
        <v>0.36875000000000002</v>
      </c>
      <c r="D7727">
        <v>0</v>
      </c>
      <c r="E7727">
        <v>11298416623</v>
      </c>
    </row>
    <row r="7728" spans="1:5" x14ac:dyDescent="0.25">
      <c r="A7728">
        <v>1503960366</v>
      </c>
      <c r="B7728" s="1">
        <v>42463</v>
      </c>
      <c r="C7728" s="7">
        <v>0.36944444444444446</v>
      </c>
      <c r="D7728">
        <v>0</v>
      </c>
      <c r="E7728">
        <v>11298416623</v>
      </c>
    </row>
    <row r="7729" spans="1:5" x14ac:dyDescent="0.25">
      <c r="A7729">
        <v>1503960366</v>
      </c>
      <c r="B7729" s="1">
        <v>42463</v>
      </c>
      <c r="C7729" s="7">
        <v>0.37013888888888891</v>
      </c>
      <c r="D7729">
        <v>0</v>
      </c>
      <c r="E7729">
        <v>11298416623</v>
      </c>
    </row>
    <row r="7730" spans="1:5" x14ac:dyDescent="0.25">
      <c r="A7730">
        <v>1503960366</v>
      </c>
      <c r="B7730" s="1">
        <v>42463</v>
      </c>
      <c r="C7730" s="7">
        <v>0.37083333333333335</v>
      </c>
      <c r="D7730">
        <v>0</v>
      </c>
      <c r="E7730">
        <v>11298416623</v>
      </c>
    </row>
    <row r="7731" spans="1:5" x14ac:dyDescent="0.25">
      <c r="A7731">
        <v>1503960366</v>
      </c>
      <c r="B7731" s="1">
        <v>42463</v>
      </c>
      <c r="C7731" s="7">
        <v>0.37152777777777779</v>
      </c>
      <c r="D7731">
        <v>0</v>
      </c>
      <c r="E7731">
        <v>11298416623</v>
      </c>
    </row>
    <row r="7732" spans="1:5" x14ac:dyDescent="0.25">
      <c r="A7732">
        <v>1503960366</v>
      </c>
      <c r="B7732" s="1">
        <v>42463</v>
      </c>
      <c r="C7732" s="7">
        <v>0.37222222222222223</v>
      </c>
      <c r="D7732">
        <v>0</v>
      </c>
      <c r="E7732">
        <v>11298416623</v>
      </c>
    </row>
    <row r="7733" spans="1:5" x14ac:dyDescent="0.25">
      <c r="A7733">
        <v>1503960366</v>
      </c>
      <c r="B7733" s="1">
        <v>42463</v>
      </c>
      <c r="C7733" s="7">
        <v>0.37291666666666667</v>
      </c>
      <c r="D7733">
        <v>0</v>
      </c>
      <c r="E7733">
        <v>11298416623</v>
      </c>
    </row>
    <row r="7734" spans="1:5" x14ac:dyDescent="0.25">
      <c r="A7734">
        <v>1503960366</v>
      </c>
      <c r="B7734" s="1">
        <v>42463</v>
      </c>
      <c r="C7734" s="7">
        <v>0.37361111111111112</v>
      </c>
      <c r="D7734">
        <v>0</v>
      </c>
      <c r="E7734">
        <v>11298416623</v>
      </c>
    </row>
    <row r="7735" spans="1:5" x14ac:dyDescent="0.25">
      <c r="A7735">
        <v>1503960366</v>
      </c>
      <c r="B7735" s="1">
        <v>42463</v>
      </c>
      <c r="C7735" s="7">
        <v>0.37430555555555556</v>
      </c>
      <c r="D7735">
        <v>0</v>
      </c>
      <c r="E7735">
        <v>11298416623</v>
      </c>
    </row>
    <row r="7736" spans="1:5" x14ac:dyDescent="0.25">
      <c r="A7736">
        <v>1503960366</v>
      </c>
      <c r="B7736" s="1">
        <v>42463</v>
      </c>
      <c r="C7736" s="7">
        <v>0.375</v>
      </c>
      <c r="D7736">
        <v>0</v>
      </c>
      <c r="E7736">
        <v>11298416623</v>
      </c>
    </row>
    <row r="7737" spans="1:5" x14ac:dyDescent="0.25">
      <c r="A7737">
        <v>1503960366</v>
      </c>
      <c r="B7737" s="1">
        <v>42463</v>
      </c>
      <c r="C7737" s="7">
        <v>0.37569444444444444</v>
      </c>
      <c r="D7737">
        <v>0</v>
      </c>
      <c r="E7737">
        <v>11298416623</v>
      </c>
    </row>
    <row r="7738" spans="1:5" x14ac:dyDescent="0.25">
      <c r="A7738">
        <v>1503960366</v>
      </c>
      <c r="B7738" s="1">
        <v>42463</v>
      </c>
      <c r="C7738" s="7">
        <v>0.37638888888888888</v>
      </c>
      <c r="D7738">
        <v>0</v>
      </c>
      <c r="E7738">
        <v>11298416623</v>
      </c>
    </row>
    <row r="7739" spans="1:5" x14ac:dyDescent="0.25">
      <c r="A7739">
        <v>1503960366</v>
      </c>
      <c r="B7739" s="1">
        <v>42463</v>
      </c>
      <c r="C7739" s="7">
        <v>0.37708333333333333</v>
      </c>
      <c r="D7739">
        <v>0</v>
      </c>
      <c r="E7739">
        <v>11298416623</v>
      </c>
    </row>
    <row r="7740" spans="1:5" x14ac:dyDescent="0.25">
      <c r="A7740">
        <v>1503960366</v>
      </c>
      <c r="B7740" s="1">
        <v>42463</v>
      </c>
      <c r="C7740" s="7">
        <v>0.37777777777777777</v>
      </c>
      <c r="D7740">
        <v>0</v>
      </c>
      <c r="E7740">
        <v>11298416623</v>
      </c>
    </row>
    <row r="7741" spans="1:5" x14ac:dyDescent="0.25">
      <c r="A7741">
        <v>1503960366</v>
      </c>
      <c r="B7741" s="1">
        <v>42463</v>
      </c>
      <c r="C7741" s="7">
        <v>0.37847222222222221</v>
      </c>
      <c r="D7741">
        <v>0</v>
      </c>
      <c r="E7741">
        <v>11298416623</v>
      </c>
    </row>
    <row r="7742" spans="1:5" x14ac:dyDescent="0.25">
      <c r="A7742">
        <v>1503960366</v>
      </c>
      <c r="B7742" s="1">
        <v>42463</v>
      </c>
      <c r="C7742" s="7">
        <v>0.37916666666666665</v>
      </c>
      <c r="D7742">
        <v>0</v>
      </c>
      <c r="E7742">
        <v>11298416623</v>
      </c>
    </row>
    <row r="7743" spans="1:5" x14ac:dyDescent="0.25">
      <c r="A7743">
        <v>1503960366</v>
      </c>
      <c r="B7743" s="1">
        <v>42463</v>
      </c>
      <c r="C7743" s="7">
        <v>0.37986111111111109</v>
      </c>
      <c r="D7743">
        <v>1</v>
      </c>
      <c r="E7743">
        <v>11298416623</v>
      </c>
    </row>
    <row r="7744" spans="1:5" x14ac:dyDescent="0.25">
      <c r="A7744">
        <v>1503960366</v>
      </c>
      <c r="B7744" s="1">
        <v>42463</v>
      </c>
      <c r="C7744" s="7">
        <v>0.38055555555555554</v>
      </c>
      <c r="D7744">
        <v>1</v>
      </c>
      <c r="E7744">
        <v>11298416623</v>
      </c>
    </row>
    <row r="7745" spans="1:5" x14ac:dyDescent="0.25">
      <c r="A7745">
        <v>1503960366</v>
      </c>
      <c r="B7745" s="1">
        <v>42463</v>
      </c>
      <c r="C7745" s="7">
        <v>0.38124999999999998</v>
      </c>
      <c r="D7745">
        <v>0</v>
      </c>
      <c r="E7745">
        <v>11298416623</v>
      </c>
    </row>
    <row r="7746" spans="1:5" x14ac:dyDescent="0.25">
      <c r="A7746">
        <v>1503960366</v>
      </c>
      <c r="B7746" s="1">
        <v>42463</v>
      </c>
      <c r="C7746" s="7">
        <v>0.38194444444444442</v>
      </c>
      <c r="D7746">
        <v>1</v>
      </c>
      <c r="E7746">
        <v>11298416623</v>
      </c>
    </row>
    <row r="7747" spans="1:5" x14ac:dyDescent="0.25">
      <c r="A7747">
        <v>1503960366</v>
      </c>
      <c r="B7747" s="1">
        <v>42463</v>
      </c>
      <c r="C7747" s="7">
        <v>0.38263888888888886</v>
      </c>
      <c r="D7747">
        <v>1</v>
      </c>
      <c r="E7747">
        <v>11298416623</v>
      </c>
    </row>
    <row r="7748" spans="1:5" x14ac:dyDescent="0.25">
      <c r="A7748">
        <v>1503960366</v>
      </c>
      <c r="B7748" s="1">
        <v>42463</v>
      </c>
      <c r="C7748" s="7">
        <v>0.38333333333333336</v>
      </c>
      <c r="D7748">
        <v>3</v>
      </c>
      <c r="E7748">
        <v>11298416623</v>
      </c>
    </row>
    <row r="7749" spans="1:5" x14ac:dyDescent="0.25">
      <c r="A7749">
        <v>1503960366</v>
      </c>
      <c r="B7749" s="1">
        <v>42463</v>
      </c>
      <c r="C7749" s="7">
        <v>0.3840277777777778</v>
      </c>
      <c r="D7749">
        <v>0</v>
      </c>
      <c r="E7749">
        <v>11298416623</v>
      </c>
    </row>
    <row r="7750" spans="1:5" x14ac:dyDescent="0.25">
      <c r="A7750">
        <v>1503960366</v>
      </c>
      <c r="B7750" s="1">
        <v>42463</v>
      </c>
      <c r="C7750" s="7">
        <v>0.38472222222222224</v>
      </c>
      <c r="D7750">
        <v>0</v>
      </c>
      <c r="E7750">
        <v>11298416623</v>
      </c>
    </row>
    <row r="7751" spans="1:5" x14ac:dyDescent="0.25">
      <c r="A7751">
        <v>1503960366</v>
      </c>
      <c r="B7751" s="1">
        <v>42463</v>
      </c>
      <c r="C7751" s="7">
        <v>0.38541666666666669</v>
      </c>
      <c r="D7751">
        <v>0</v>
      </c>
      <c r="E7751">
        <v>11298416623</v>
      </c>
    </row>
    <row r="7752" spans="1:5" x14ac:dyDescent="0.25">
      <c r="A7752">
        <v>1503960366</v>
      </c>
      <c r="B7752" s="1">
        <v>42463</v>
      </c>
      <c r="C7752" s="7">
        <v>0.38611111111111113</v>
      </c>
      <c r="D7752">
        <v>0</v>
      </c>
      <c r="E7752">
        <v>11298416623</v>
      </c>
    </row>
    <row r="7753" spans="1:5" x14ac:dyDescent="0.25">
      <c r="A7753">
        <v>1503960366</v>
      </c>
      <c r="B7753" s="1">
        <v>42463</v>
      </c>
      <c r="C7753" s="7">
        <v>0.38680555555555557</v>
      </c>
      <c r="D7753">
        <v>0</v>
      </c>
      <c r="E7753">
        <v>11298416623</v>
      </c>
    </row>
    <row r="7754" spans="1:5" x14ac:dyDescent="0.25">
      <c r="A7754">
        <v>1503960366</v>
      </c>
      <c r="B7754" s="1">
        <v>42463</v>
      </c>
      <c r="C7754" s="7">
        <v>0.38750000000000001</v>
      </c>
      <c r="D7754">
        <v>0</v>
      </c>
      <c r="E7754">
        <v>11298416623</v>
      </c>
    </row>
    <row r="7755" spans="1:5" x14ac:dyDescent="0.25">
      <c r="A7755">
        <v>1503960366</v>
      </c>
      <c r="B7755" s="1">
        <v>42463</v>
      </c>
      <c r="C7755" s="7">
        <v>0.38819444444444445</v>
      </c>
      <c r="D7755">
        <v>0</v>
      </c>
      <c r="E7755">
        <v>11298416623</v>
      </c>
    </row>
    <row r="7756" spans="1:5" x14ac:dyDescent="0.25">
      <c r="A7756">
        <v>1503960366</v>
      </c>
      <c r="B7756" s="1">
        <v>42463</v>
      </c>
      <c r="C7756" s="7">
        <v>0.3888888888888889</v>
      </c>
      <c r="D7756">
        <v>1</v>
      </c>
      <c r="E7756">
        <v>11298416623</v>
      </c>
    </row>
    <row r="7757" spans="1:5" x14ac:dyDescent="0.25">
      <c r="A7757">
        <v>1503960366</v>
      </c>
      <c r="B7757" s="1">
        <v>42463</v>
      </c>
      <c r="C7757" s="7">
        <v>0.38958333333333334</v>
      </c>
      <c r="D7757">
        <v>0</v>
      </c>
      <c r="E7757">
        <v>11298416623</v>
      </c>
    </row>
    <row r="7758" spans="1:5" x14ac:dyDescent="0.25">
      <c r="A7758">
        <v>1503960366</v>
      </c>
      <c r="B7758" s="1">
        <v>42463</v>
      </c>
      <c r="C7758" s="7">
        <v>0.39027777777777778</v>
      </c>
      <c r="D7758">
        <v>1</v>
      </c>
      <c r="E7758">
        <v>11298416623</v>
      </c>
    </row>
    <row r="7759" spans="1:5" x14ac:dyDescent="0.25">
      <c r="A7759">
        <v>1503960366</v>
      </c>
      <c r="B7759" s="1">
        <v>42463</v>
      </c>
      <c r="C7759" s="7">
        <v>0.39097222222222222</v>
      </c>
      <c r="D7759">
        <v>1</v>
      </c>
      <c r="E7759">
        <v>11298416623</v>
      </c>
    </row>
    <row r="7760" spans="1:5" x14ac:dyDescent="0.25">
      <c r="A7760">
        <v>1503960366</v>
      </c>
      <c r="B7760" s="1">
        <v>42463</v>
      </c>
      <c r="C7760" s="7">
        <v>0.39166666666666666</v>
      </c>
      <c r="D7760">
        <v>3</v>
      </c>
      <c r="E7760">
        <v>11298416623</v>
      </c>
    </row>
    <row r="7761" spans="1:5" x14ac:dyDescent="0.25">
      <c r="A7761">
        <v>1503960366</v>
      </c>
      <c r="B7761" s="1">
        <v>42463</v>
      </c>
      <c r="C7761" s="7">
        <v>0.3923611111111111</v>
      </c>
      <c r="D7761">
        <v>0</v>
      </c>
      <c r="E7761">
        <v>11298416623</v>
      </c>
    </row>
    <row r="7762" spans="1:5" x14ac:dyDescent="0.25">
      <c r="A7762">
        <v>1503960366</v>
      </c>
      <c r="B7762" s="1">
        <v>42463</v>
      </c>
      <c r="C7762" s="7">
        <v>0.39305555555555555</v>
      </c>
      <c r="D7762">
        <v>0</v>
      </c>
      <c r="E7762">
        <v>11298416623</v>
      </c>
    </row>
    <row r="7763" spans="1:5" x14ac:dyDescent="0.25">
      <c r="A7763">
        <v>1503960366</v>
      </c>
      <c r="B7763" s="1">
        <v>42463</v>
      </c>
      <c r="C7763" s="7">
        <v>0.39374999999999999</v>
      </c>
      <c r="D7763">
        <v>0</v>
      </c>
      <c r="E7763">
        <v>11298416623</v>
      </c>
    </row>
    <row r="7764" spans="1:5" x14ac:dyDescent="0.25">
      <c r="A7764">
        <v>1503960366</v>
      </c>
      <c r="B7764" s="1">
        <v>42463</v>
      </c>
      <c r="C7764" s="7">
        <v>0.39444444444444443</v>
      </c>
      <c r="D7764">
        <v>0</v>
      </c>
      <c r="E7764">
        <v>11298416623</v>
      </c>
    </row>
    <row r="7765" spans="1:5" x14ac:dyDescent="0.25">
      <c r="A7765">
        <v>1503960366</v>
      </c>
      <c r="B7765" s="1">
        <v>42463</v>
      </c>
      <c r="C7765" s="7">
        <v>0.39513888888888887</v>
      </c>
      <c r="D7765">
        <v>0</v>
      </c>
      <c r="E7765">
        <v>11298416623</v>
      </c>
    </row>
    <row r="7766" spans="1:5" x14ac:dyDescent="0.25">
      <c r="A7766">
        <v>1503960366</v>
      </c>
      <c r="B7766" s="1">
        <v>42463</v>
      </c>
      <c r="C7766" s="7">
        <v>0.39583333333333331</v>
      </c>
      <c r="D7766">
        <v>0</v>
      </c>
      <c r="E7766">
        <v>11298416623</v>
      </c>
    </row>
    <row r="7767" spans="1:5" x14ac:dyDescent="0.25">
      <c r="A7767">
        <v>1503960366</v>
      </c>
      <c r="B7767" s="1">
        <v>42463</v>
      </c>
      <c r="C7767" s="7">
        <v>0.39652777777777776</v>
      </c>
      <c r="D7767">
        <v>0</v>
      </c>
      <c r="E7767">
        <v>11298416623</v>
      </c>
    </row>
    <row r="7768" spans="1:5" x14ac:dyDescent="0.25">
      <c r="A7768">
        <v>1503960366</v>
      </c>
      <c r="B7768" s="1">
        <v>42463</v>
      </c>
      <c r="C7768" s="7">
        <v>0.3972222222222222</v>
      </c>
      <c r="D7768">
        <v>0</v>
      </c>
      <c r="E7768">
        <v>11298416623</v>
      </c>
    </row>
    <row r="7769" spans="1:5" x14ac:dyDescent="0.25">
      <c r="A7769">
        <v>1503960366</v>
      </c>
      <c r="B7769" s="1">
        <v>42463</v>
      </c>
      <c r="C7769" s="7">
        <v>0.39791666666666664</v>
      </c>
      <c r="D7769">
        <v>0</v>
      </c>
      <c r="E7769">
        <v>11298416623</v>
      </c>
    </row>
    <row r="7770" spans="1:5" x14ac:dyDescent="0.25">
      <c r="A7770">
        <v>1503960366</v>
      </c>
      <c r="B7770" s="1">
        <v>42463</v>
      </c>
      <c r="C7770" s="7">
        <v>0.39861111111111114</v>
      </c>
      <c r="D7770">
        <v>0</v>
      </c>
      <c r="E7770">
        <v>11298416623</v>
      </c>
    </row>
    <row r="7771" spans="1:5" x14ac:dyDescent="0.25">
      <c r="A7771">
        <v>1503960366</v>
      </c>
      <c r="B7771" s="1">
        <v>42464</v>
      </c>
      <c r="C7771" s="7">
        <v>0.10555555555555556</v>
      </c>
      <c r="D7771">
        <v>1</v>
      </c>
      <c r="E7771">
        <v>11309008620</v>
      </c>
    </row>
    <row r="7772" spans="1:5" x14ac:dyDescent="0.25">
      <c r="A7772">
        <v>1503960366</v>
      </c>
      <c r="B7772" s="1">
        <v>42464</v>
      </c>
      <c r="C7772" s="7">
        <v>0.10625</v>
      </c>
      <c r="D7772">
        <v>1</v>
      </c>
      <c r="E7772">
        <v>11309008620</v>
      </c>
    </row>
    <row r="7773" spans="1:5" x14ac:dyDescent="0.25">
      <c r="A7773">
        <v>1503960366</v>
      </c>
      <c r="B7773" s="1">
        <v>42464</v>
      </c>
      <c r="C7773" s="7">
        <v>0.10694444444444444</v>
      </c>
      <c r="D7773">
        <v>1</v>
      </c>
      <c r="E7773">
        <v>11309008620</v>
      </c>
    </row>
    <row r="7774" spans="1:5" x14ac:dyDescent="0.25">
      <c r="A7774">
        <v>1503960366</v>
      </c>
      <c r="B7774" s="1">
        <v>42464</v>
      </c>
      <c r="C7774" s="7">
        <v>0.1076388888888889</v>
      </c>
      <c r="D7774">
        <v>1</v>
      </c>
      <c r="E7774">
        <v>11309008620</v>
      </c>
    </row>
    <row r="7775" spans="1:5" x14ac:dyDescent="0.25">
      <c r="A7775">
        <v>1503960366</v>
      </c>
      <c r="B7775" s="1">
        <v>42464</v>
      </c>
      <c r="C7775" s="7">
        <v>0.10833333333333334</v>
      </c>
      <c r="D7775">
        <v>3</v>
      </c>
      <c r="E7775">
        <v>11309008620</v>
      </c>
    </row>
    <row r="7776" spans="1:5" x14ac:dyDescent="0.25">
      <c r="A7776">
        <v>1503960366</v>
      </c>
      <c r="B7776" s="1">
        <v>42464</v>
      </c>
      <c r="C7776" s="7">
        <v>0.10902777777777778</v>
      </c>
      <c r="D7776">
        <v>3</v>
      </c>
      <c r="E7776">
        <v>11309008620</v>
      </c>
    </row>
    <row r="7777" spans="1:5" x14ac:dyDescent="0.25">
      <c r="A7777">
        <v>1503960366</v>
      </c>
      <c r="B7777" s="1">
        <v>42464</v>
      </c>
      <c r="C7777" s="7">
        <v>0.10972222222222222</v>
      </c>
      <c r="D7777">
        <v>3</v>
      </c>
      <c r="E7777">
        <v>11309008620</v>
      </c>
    </row>
    <row r="7778" spans="1:5" x14ac:dyDescent="0.25">
      <c r="A7778">
        <v>1503960366</v>
      </c>
      <c r="B7778" s="1">
        <v>42464</v>
      </c>
      <c r="C7778" s="7">
        <v>0.11041666666666666</v>
      </c>
      <c r="D7778">
        <v>3</v>
      </c>
      <c r="E7778">
        <v>11309008620</v>
      </c>
    </row>
    <row r="7779" spans="1:5" x14ac:dyDescent="0.25">
      <c r="A7779">
        <v>1503960366</v>
      </c>
      <c r="B7779" s="1">
        <v>42464</v>
      </c>
      <c r="C7779" s="7">
        <v>0.1111111111111111</v>
      </c>
      <c r="D7779">
        <v>3</v>
      </c>
      <c r="E7779">
        <v>11309008620</v>
      </c>
    </row>
    <row r="7780" spans="1:5" x14ac:dyDescent="0.25">
      <c r="A7780">
        <v>1503960366</v>
      </c>
      <c r="B7780" s="1">
        <v>42464</v>
      </c>
      <c r="C7780" s="7">
        <v>0.11180555555555556</v>
      </c>
      <c r="D7780">
        <v>3</v>
      </c>
      <c r="E7780">
        <v>11309008620</v>
      </c>
    </row>
    <row r="7781" spans="1:5" x14ac:dyDescent="0.25">
      <c r="A7781">
        <v>1503960366</v>
      </c>
      <c r="B7781" s="1">
        <v>42464</v>
      </c>
      <c r="C7781" s="7">
        <v>0.1125</v>
      </c>
      <c r="D7781">
        <v>3</v>
      </c>
      <c r="E7781">
        <v>11309008620</v>
      </c>
    </row>
    <row r="7782" spans="1:5" x14ac:dyDescent="0.25">
      <c r="A7782">
        <v>1503960366</v>
      </c>
      <c r="B7782" s="1">
        <v>42464</v>
      </c>
      <c r="C7782" s="7">
        <v>0.11319444444444444</v>
      </c>
      <c r="D7782">
        <v>3</v>
      </c>
      <c r="E7782">
        <v>11309008620</v>
      </c>
    </row>
    <row r="7783" spans="1:5" x14ac:dyDescent="0.25">
      <c r="A7783">
        <v>1503960366</v>
      </c>
      <c r="B7783" s="1">
        <v>42464</v>
      </c>
      <c r="C7783" s="7">
        <v>0.11388888888888889</v>
      </c>
      <c r="D7783">
        <v>3</v>
      </c>
      <c r="E7783">
        <v>11309008620</v>
      </c>
    </row>
    <row r="7784" spans="1:5" x14ac:dyDescent="0.25">
      <c r="A7784">
        <v>1503960366</v>
      </c>
      <c r="B7784" s="1">
        <v>42464</v>
      </c>
      <c r="C7784" s="7">
        <v>0.11458333333333333</v>
      </c>
      <c r="D7784">
        <v>1</v>
      </c>
      <c r="E7784">
        <v>11309008620</v>
      </c>
    </row>
    <row r="7785" spans="1:5" x14ac:dyDescent="0.25">
      <c r="A7785">
        <v>1503960366</v>
      </c>
      <c r="B7785" s="1">
        <v>42464</v>
      </c>
      <c r="C7785" s="7">
        <v>0.11527777777777778</v>
      </c>
      <c r="D7785">
        <v>1</v>
      </c>
      <c r="E7785">
        <v>11309008620</v>
      </c>
    </row>
    <row r="7786" spans="1:5" x14ac:dyDescent="0.25">
      <c r="A7786">
        <v>1503960366</v>
      </c>
      <c r="B7786" s="1">
        <v>42464</v>
      </c>
      <c r="C7786" s="7">
        <v>0.11597222222222223</v>
      </c>
      <c r="D7786">
        <v>1</v>
      </c>
      <c r="E7786">
        <v>11309008620</v>
      </c>
    </row>
    <row r="7787" spans="1:5" x14ac:dyDescent="0.25">
      <c r="A7787">
        <v>1503960366</v>
      </c>
      <c r="B7787" s="1">
        <v>42464</v>
      </c>
      <c r="C7787" s="7">
        <v>0.11666666666666667</v>
      </c>
      <c r="D7787">
        <v>1</v>
      </c>
      <c r="E7787">
        <v>11309008620</v>
      </c>
    </row>
    <row r="7788" spans="1:5" x14ac:dyDescent="0.25">
      <c r="A7788">
        <v>1503960366</v>
      </c>
      <c r="B7788" s="1">
        <v>42464</v>
      </c>
      <c r="C7788" s="7">
        <v>0.11736111111111111</v>
      </c>
      <c r="D7788">
        <v>1</v>
      </c>
      <c r="E7788">
        <v>11309008620</v>
      </c>
    </row>
    <row r="7789" spans="1:5" x14ac:dyDescent="0.25">
      <c r="A7789">
        <v>1503960366</v>
      </c>
      <c r="B7789" s="1">
        <v>42464</v>
      </c>
      <c r="C7789" s="7">
        <v>0.11805555555555555</v>
      </c>
      <c r="D7789">
        <v>1</v>
      </c>
      <c r="E7789">
        <v>11309008620</v>
      </c>
    </row>
    <row r="7790" spans="1:5" x14ac:dyDescent="0.25">
      <c r="A7790">
        <v>1503960366</v>
      </c>
      <c r="B7790" s="1">
        <v>42464</v>
      </c>
      <c r="C7790" s="7">
        <v>0.11874999999999999</v>
      </c>
      <c r="D7790">
        <v>0</v>
      </c>
      <c r="E7790">
        <v>11309008620</v>
      </c>
    </row>
    <row r="7791" spans="1:5" x14ac:dyDescent="0.25">
      <c r="A7791">
        <v>1503960366</v>
      </c>
      <c r="B7791" s="1">
        <v>42464</v>
      </c>
      <c r="C7791" s="7">
        <v>0.11944444444444445</v>
      </c>
      <c r="D7791">
        <v>0</v>
      </c>
      <c r="E7791">
        <v>11309008620</v>
      </c>
    </row>
    <row r="7792" spans="1:5" x14ac:dyDescent="0.25">
      <c r="A7792">
        <v>1503960366</v>
      </c>
      <c r="B7792" s="1">
        <v>42464</v>
      </c>
      <c r="C7792" s="7">
        <v>0.12013888888888889</v>
      </c>
      <c r="D7792">
        <v>0</v>
      </c>
      <c r="E7792">
        <v>11309008620</v>
      </c>
    </row>
    <row r="7793" spans="1:5" x14ac:dyDescent="0.25">
      <c r="A7793">
        <v>1503960366</v>
      </c>
      <c r="B7793" s="1">
        <v>42464</v>
      </c>
      <c r="C7793" s="7">
        <v>0.12083333333333333</v>
      </c>
      <c r="D7793">
        <v>0</v>
      </c>
      <c r="E7793">
        <v>11309008620</v>
      </c>
    </row>
    <row r="7794" spans="1:5" x14ac:dyDescent="0.25">
      <c r="A7794">
        <v>1503960366</v>
      </c>
      <c r="B7794" s="1">
        <v>42464</v>
      </c>
      <c r="C7794" s="7">
        <v>0.12152777777777778</v>
      </c>
      <c r="D7794">
        <v>0</v>
      </c>
      <c r="E7794">
        <v>11309008620</v>
      </c>
    </row>
    <row r="7795" spans="1:5" x14ac:dyDescent="0.25">
      <c r="A7795">
        <v>1503960366</v>
      </c>
      <c r="B7795" s="1">
        <v>42464</v>
      </c>
      <c r="C7795" s="7">
        <v>0.12222222222222222</v>
      </c>
      <c r="D7795">
        <v>0</v>
      </c>
      <c r="E7795">
        <v>11309008620</v>
      </c>
    </row>
    <row r="7796" spans="1:5" x14ac:dyDescent="0.25">
      <c r="A7796">
        <v>1503960366</v>
      </c>
      <c r="B7796" s="1">
        <v>42464</v>
      </c>
      <c r="C7796" s="7">
        <v>0.12291666666666666</v>
      </c>
      <c r="D7796">
        <v>0</v>
      </c>
      <c r="E7796">
        <v>11309008620</v>
      </c>
    </row>
    <row r="7797" spans="1:5" x14ac:dyDescent="0.25">
      <c r="A7797">
        <v>1503960366</v>
      </c>
      <c r="B7797" s="1">
        <v>42464</v>
      </c>
      <c r="C7797" s="7">
        <v>0.12361111111111112</v>
      </c>
      <c r="D7797">
        <v>0</v>
      </c>
      <c r="E7797">
        <v>11309008620</v>
      </c>
    </row>
    <row r="7798" spans="1:5" x14ac:dyDescent="0.25">
      <c r="A7798">
        <v>1503960366</v>
      </c>
      <c r="B7798" s="1">
        <v>42464</v>
      </c>
      <c r="C7798" s="7">
        <v>0.12430555555555556</v>
      </c>
      <c r="D7798">
        <v>0</v>
      </c>
      <c r="E7798">
        <v>11309008620</v>
      </c>
    </row>
    <row r="7799" spans="1:5" x14ac:dyDescent="0.25">
      <c r="A7799">
        <v>1503960366</v>
      </c>
      <c r="B7799" s="1">
        <v>42464</v>
      </c>
      <c r="C7799" s="7">
        <v>0.125</v>
      </c>
      <c r="D7799">
        <v>0</v>
      </c>
      <c r="E7799">
        <v>11309008620</v>
      </c>
    </row>
    <row r="7800" spans="1:5" x14ac:dyDescent="0.25">
      <c r="A7800">
        <v>1503960366</v>
      </c>
      <c r="B7800" s="1">
        <v>42464</v>
      </c>
      <c r="C7800" s="7">
        <v>0.12569444444444444</v>
      </c>
      <c r="D7800">
        <v>0</v>
      </c>
      <c r="E7800">
        <v>11309008620</v>
      </c>
    </row>
    <row r="7801" spans="1:5" x14ac:dyDescent="0.25">
      <c r="A7801">
        <v>1503960366</v>
      </c>
      <c r="B7801" s="1">
        <v>42464</v>
      </c>
      <c r="C7801" s="7">
        <v>0.12638888888888888</v>
      </c>
      <c r="D7801">
        <v>0</v>
      </c>
      <c r="E7801">
        <v>11309008620</v>
      </c>
    </row>
    <row r="7802" spans="1:5" x14ac:dyDescent="0.25">
      <c r="A7802">
        <v>1503960366</v>
      </c>
      <c r="B7802" s="1">
        <v>42464</v>
      </c>
      <c r="C7802" s="7">
        <v>0.12708333333333333</v>
      </c>
      <c r="D7802">
        <v>0</v>
      </c>
      <c r="E7802">
        <v>11309008620</v>
      </c>
    </row>
    <row r="7803" spans="1:5" x14ac:dyDescent="0.25">
      <c r="A7803">
        <v>1503960366</v>
      </c>
      <c r="B7803" s="1">
        <v>42464</v>
      </c>
      <c r="C7803" s="7">
        <v>0.12777777777777777</v>
      </c>
      <c r="D7803">
        <v>0</v>
      </c>
      <c r="E7803">
        <v>11309008620</v>
      </c>
    </row>
    <row r="7804" spans="1:5" x14ac:dyDescent="0.25">
      <c r="A7804">
        <v>1503960366</v>
      </c>
      <c r="B7804" s="1">
        <v>42464</v>
      </c>
      <c r="C7804" s="7">
        <v>0.12847222222222221</v>
      </c>
      <c r="D7804">
        <v>0</v>
      </c>
      <c r="E7804">
        <v>11309008620</v>
      </c>
    </row>
    <row r="7805" spans="1:5" x14ac:dyDescent="0.25">
      <c r="A7805">
        <v>1503960366</v>
      </c>
      <c r="B7805" s="1">
        <v>42464</v>
      </c>
      <c r="C7805" s="7">
        <v>0.12916666666666668</v>
      </c>
      <c r="D7805">
        <v>0</v>
      </c>
      <c r="E7805">
        <v>11309008620</v>
      </c>
    </row>
    <row r="7806" spans="1:5" x14ac:dyDescent="0.25">
      <c r="A7806">
        <v>1503960366</v>
      </c>
      <c r="B7806" s="1">
        <v>42464</v>
      </c>
      <c r="C7806" s="7">
        <v>0.12986111111111112</v>
      </c>
      <c r="D7806">
        <v>0</v>
      </c>
      <c r="E7806">
        <v>11309008620</v>
      </c>
    </row>
    <row r="7807" spans="1:5" x14ac:dyDescent="0.25">
      <c r="A7807">
        <v>1503960366</v>
      </c>
      <c r="B7807" s="1">
        <v>42464</v>
      </c>
      <c r="C7807" s="7">
        <v>0.13055555555555556</v>
      </c>
      <c r="D7807">
        <v>0</v>
      </c>
      <c r="E7807">
        <v>11309008620</v>
      </c>
    </row>
    <row r="7808" spans="1:5" x14ac:dyDescent="0.25">
      <c r="A7808">
        <v>1503960366</v>
      </c>
      <c r="B7808" s="1">
        <v>42464</v>
      </c>
      <c r="C7808" s="7">
        <v>0.13125000000000001</v>
      </c>
      <c r="D7808">
        <v>0</v>
      </c>
      <c r="E7808">
        <v>11309008620</v>
      </c>
    </row>
    <row r="7809" spans="1:5" x14ac:dyDescent="0.25">
      <c r="A7809">
        <v>1503960366</v>
      </c>
      <c r="B7809" s="1">
        <v>42464</v>
      </c>
      <c r="C7809" s="7">
        <v>0.13194444444444445</v>
      </c>
      <c r="D7809">
        <v>0</v>
      </c>
      <c r="E7809">
        <v>11309008620</v>
      </c>
    </row>
    <row r="7810" spans="1:5" x14ac:dyDescent="0.25">
      <c r="A7810">
        <v>1503960366</v>
      </c>
      <c r="B7810" s="1">
        <v>42464</v>
      </c>
      <c r="C7810" s="7">
        <v>0.13263888888888889</v>
      </c>
      <c r="D7810">
        <v>0</v>
      </c>
      <c r="E7810">
        <v>11309008620</v>
      </c>
    </row>
    <row r="7811" spans="1:5" x14ac:dyDescent="0.25">
      <c r="A7811">
        <v>1503960366</v>
      </c>
      <c r="B7811" s="1">
        <v>42464</v>
      </c>
      <c r="C7811" s="7">
        <v>0.13333333333333333</v>
      </c>
      <c r="D7811">
        <v>0</v>
      </c>
      <c r="E7811">
        <v>11309008620</v>
      </c>
    </row>
    <row r="7812" spans="1:5" x14ac:dyDescent="0.25">
      <c r="A7812">
        <v>1503960366</v>
      </c>
      <c r="B7812" s="1">
        <v>42464</v>
      </c>
      <c r="C7812" s="7">
        <v>0.13402777777777777</v>
      </c>
      <c r="D7812">
        <v>0</v>
      </c>
      <c r="E7812">
        <v>11309008620</v>
      </c>
    </row>
    <row r="7813" spans="1:5" x14ac:dyDescent="0.25">
      <c r="A7813">
        <v>1503960366</v>
      </c>
      <c r="B7813" s="1">
        <v>42464</v>
      </c>
      <c r="C7813" s="7">
        <v>0.13472222222222222</v>
      </c>
      <c r="D7813">
        <v>0</v>
      </c>
      <c r="E7813">
        <v>11309008620</v>
      </c>
    </row>
    <row r="7814" spans="1:5" x14ac:dyDescent="0.25">
      <c r="A7814">
        <v>1503960366</v>
      </c>
      <c r="B7814" s="1">
        <v>42464</v>
      </c>
      <c r="C7814" s="7">
        <v>0.13541666666666666</v>
      </c>
      <c r="D7814">
        <v>0</v>
      </c>
      <c r="E7814">
        <v>11309008620</v>
      </c>
    </row>
    <row r="7815" spans="1:5" x14ac:dyDescent="0.25">
      <c r="A7815">
        <v>1503960366</v>
      </c>
      <c r="B7815" s="1">
        <v>42464</v>
      </c>
      <c r="C7815" s="7">
        <v>0.1361111111111111</v>
      </c>
      <c r="D7815">
        <v>0</v>
      </c>
      <c r="E7815">
        <v>11309008620</v>
      </c>
    </row>
    <row r="7816" spans="1:5" x14ac:dyDescent="0.25">
      <c r="A7816">
        <v>1503960366</v>
      </c>
      <c r="B7816" s="1">
        <v>42464</v>
      </c>
      <c r="C7816" s="7">
        <v>0.13680555555555557</v>
      </c>
      <c r="D7816">
        <v>0</v>
      </c>
      <c r="E7816">
        <v>11309008620</v>
      </c>
    </row>
    <row r="7817" spans="1:5" x14ac:dyDescent="0.25">
      <c r="A7817">
        <v>1503960366</v>
      </c>
      <c r="B7817" s="1">
        <v>42464</v>
      </c>
      <c r="C7817" s="7">
        <v>0.13750000000000001</v>
      </c>
      <c r="D7817">
        <v>0</v>
      </c>
      <c r="E7817">
        <v>11309008620</v>
      </c>
    </row>
    <row r="7818" spans="1:5" x14ac:dyDescent="0.25">
      <c r="A7818">
        <v>1503960366</v>
      </c>
      <c r="B7818" s="1">
        <v>42464</v>
      </c>
      <c r="C7818" s="7">
        <v>0.13819444444444445</v>
      </c>
      <c r="D7818">
        <v>0</v>
      </c>
      <c r="E7818">
        <v>11309008620</v>
      </c>
    </row>
    <row r="7819" spans="1:5" x14ac:dyDescent="0.25">
      <c r="A7819">
        <v>1503960366</v>
      </c>
      <c r="B7819" s="1">
        <v>42464</v>
      </c>
      <c r="C7819" s="7">
        <v>0.1388888888888889</v>
      </c>
      <c r="D7819">
        <v>0</v>
      </c>
      <c r="E7819">
        <v>11309008620</v>
      </c>
    </row>
    <row r="7820" spans="1:5" x14ac:dyDescent="0.25">
      <c r="A7820">
        <v>1503960366</v>
      </c>
      <c r="B7820" s="1">
        <v>42464</v>
      </c>
      <c r="C7820" s="7">
        <v>0.13958333333333334</v>
      </c>
      <c r="D7820">
        <v>1</v>
      </c>
      <c r="E7820">
        <v>11309008620</v>
      </c>
    </row>
    <row r="7821" spans="1:5" x14ac:dyDescent="0.25">
      <c r="A7821">
        <v>1503960366</v>
      </c>
      <c r="B7821" s="1">
        <v>42464</v>
      </c>
      <c r="C7821" s="7">
        <v>0.14027777777777778</v>
      </c>
      <c r="D7821">
        <v>0</v>
      </c>
      <c r="E7821">
        <v>11309008620</v>
      </c>
    </row>
    <row r="7822" spans="1:5" x14ac:dyDescent="0.25">
      <c r="A7822">
        <v>1503960366</v>
      </c>
      <c r="B7822" s="1">
        <v>42464</v>
      </c>
      <c r="C7822" s="7">
        <v>0.14097222222222222</v>
      </c>
      <c r="D7822">
        <v>0</v>
      </c>
      <c r="E7822">
        <v>11309008620</v>
      </c>
    </row>
    <row r="7823" spans="1:5" x14ac:dyDescent="0.25">
      <c r="A7823">
        <v>1503960366</v>
      </c>
      <c r="B7823" s="1">
        <v>42464</v>
      </c>
      <c r="C7823" s="7">
        <v>0.14166666666666666</v>
      </c>
      <c r="D7823">
        <v>0</v>
      </c>
      <c r="E7823">
        <v>11309008620</v>
      </c>
    </row>
    <row r="7824" spans="1:5" x14ac:dyDescent="0.25">
      <c r="A7824">
        <v>1503960366</v>
      </c>
      <c r="B7824" s="1">
        <v>42464</v>
      </c>
      <c r="C7824" s="7">
        <v>0.1423611111111111</v>
      </c>
      <c r="D7824">
        <v>1</v>
      </c>
      <c r="E7824">
        <v>11309008620</v>
      </c>
    </row>
    <row r="7825" spans="1:5" x14ac:dyDescent="0.25">
      <c r="A7825">
        <v>1503960366</v>
      </c>
      <c r="B7825" s="1">
        <v>42464</v>
      </c>
      <c r="C7825" s="7">
        <v>0.14305555555555555</v>
      </c>
      <c r="D7825">
        <v>0</v>
      </c>
      <c r="E7825">
        <v>11309008620</v>
      </c>
    </row>
    <row r="7826" spans="1:5" x14ac:dyDescent="0.25">
      <c r="A7826">
        <v>1503960366</v>
      </c>
      <c r="B7826" s="1">
        <v>42464</v>
      </c>
      <c r="C7826" s="7">
        <v>0.14374999999999999</v>
      </c>
      <c r="D7826">
        <v>0</v>
      </c>
      <c r="E7826">
        <v>11309008620</v>
      </c>
    </row>
    <row r="7827" spans="1:5" x14ac:dyDescent="0.25">
      <c r="A7827">
        <v>1503960366</v>
      </c>
      <c r="B7827" s="1">
        <v>42464</v>
      </c>
      <c r="C7827" s="7">
        <v>0.14444444444444443</v>
      </c>
      <c r="D7827">
        <v>0</v>
      </c>
      <c r="E7827">
        <v>11309008620</v>
      </c>
    </row>
    <row r="7828" spans="1:5" x14ac:dyDescent="0.25">
      <c r="A7828">
        <v>1503960366</v>
      </c>
      <c r="B7828" s="1">
        <v>42464</v>
      </c>
      <c r="C7828" s="7">
        <v>0.1451388888888889</v>
      </c>
      <c r="D7828">
        <v>0</v>
      </c>
      <c r="E7828">
        <v>11309008620</v>
      </c>
    </row>
    <row r="7829" spans="1:5" x14ac:dyDescent="0.25">
      <c r="A7829">
        <v>1503960366</v>
      </c>
      <c r="B7829" s="1">
        <v>42464</v>
      </c>
      <c r="C7829" s="7">
        <v>0.14583333333333334</v>
      </c>
      <c r="D7829">
        <v>0</v>
      </c>
      <c r="E7829">
        <v>11309008620</v>
      </c>
    </row>
    <row r="7830" spans="1:5" x14ac:dyDescent="0.25">
      <c r="A7830">
        <v>1503960366</v>
      </c>
      <c r="B7830" s="1">
        <v>42464</v>
      </c>
      <c r="C7830" s="7">
        <v>0.14652777777777778</v>
      </c>
      <c r="D7830">
        <v>0</v>
      </c>
      <c r="E7830">
        <v>11309008620</v>
      </c>
    </row>
    <row r="7831" spans="1:5" x14ac:dyDescent="0.25">
      <c r="A7831">
        <v>1503960366</v>
      </c>
      <c r="B7831" s="1">
        <v>42464</v>
      </c>
      <c r="C7831" s="7">
        <v>0.14722222222222223</v>
      </c>
      <c r="D7831">
        <v>0</v>
      </c>
      <c r="E7831">
        <v>11309008620</v>
      </c>
    </row>
    <row r="7832" spans="1:5" x14ac:dyDescent="0.25">
      <c r="A7832">
        <v>1503960366</v>
      </c>
      <c r="B7832" s="1">
        <v>42464</v>
      </c>
      <c r="C7832" s="7">
        <v>0.14791666666666667</v>
      </c>
      <c r="D7832">
        <v>0</v>
      </c>
      <c r="E7832">
        <v>11309008620</v>
      </c>
    </row>
    <row r="7833" spans="1:5" x14ac:dyDescent="0.25">
      <c r="A7833">
        <v>1503960366</v>
      </c>
      <c r="B7833" s="1">
        <v>42464</v>
      </c>
      <c r="C7833" s="7">
        <v>0.14861111111111111</v>
      </c>
      <c r="D7833">
        <v>0</v>
      </c>
      <c r="E7833">
        <v>11309008620</v>
      </c>
    </row>
    <row r="7834" spans="1:5" x14ac:dyDescent="0.25">
      <c r="A7834">
        <v>1503960366</v>
      </c>
      <c r="B7834" s="1">
        <v>42464</v>
      </c>
      <c r="C7834" s="7">
        <v>0.14930555555555555</v>
      </c>
      <c r="D7834">
        <v>0</v>
      </c>
      <c r="E7834">
        <v>11309008620</v>
      </c>
    </row>
    <row r="7835" spans="1:5" x14ac:dyDescent="0.25">
      <c r="A7835">
        <v>1503960366</v>
      </c>
      <c r="B7835" s="1">
        <v>42464</v>
      </c>
      <c r="C7835" s="7">
        <v>0.15</v>
      </c>
      <c r="D7835">
        <v>0</v>
      </c>
      <c r="E7835">
        <v>11309008620</v>
      </c>
    </row>
    <row r="7836" spans="1:5" x14ac:dyDescent="0.25">
      <c r="A7836">
        <v>1503960366</v>
      </c>
      <c r="B7836" s="1">
        <v>42464</v>
      </c>
      <c r="C7836" s="7">
        <v>0.15069444444444444</v>
      </c>
      <c r="D7836">
        <v>0</v>
      </c>
      <c r="E7836">
        <v>11309008620</v>
      </c>
    </row>
    <row r="7837" spans="1:5" x14ac:dyDescent="0.25">
      <c r="A7837">
        <v>1503960366</v>
      </c>
      <c r="B7837" s="1">
        <v>42464</v>
      </c>
      <c r="C7837" s="7">
        <v>0.15138888888888888</v>
      </c>
      <c r="D7837">
        <v>0</v>
      </c>
      <c r="E7837">
        <v>11309008620</v>
      </c>
    </row>
    <row r="7838" spans="1:5" x14ac:dyDescent="0.25">
      <c r="A7838">
        <v>1503960366</v>
      </c>
      <c r="B7838" s="1">
        <v>42464</v>
      </c>
      <c r="C7838" s="7">
        <v>0.15208333333333332</v>
      </c>
      <c r="D7838">
        <v>0</v>
      </c>
      <c r="E7838">
        <v>11309008620</v>
      </c>
    </row>
    <row r="7839" spans="1:5" x14ac:dyDescent="0.25">
      <c r="A7839">
        <v>1503960366</v>
      </c>
      <c r="B7839" s="1">
        <v>42464</v>
      </c>
      <c r="C7839" s="7">
        <v>0.15277777777777779</v>
      </c>
      <c r="D7839">
        <v>0</v>
      </c>
      <c r="E7839">
        <v>11309008620</v>
      </c>
    </row>
    <row r="7840" spans="1:5" x14ac:dyDescent="0.25">
      <c r="A7840">
        <v>1503960366</v>
      </c>
      <c r="B7840" s="1">
        <v>42464</v>
      </c>
      <c r="C7840" s="7">
        <v>0.15347222222222223</v>
      </c>
      <c r="D7840">
        <v>0</v>
      </c>
      <c r="E7840">
        <v>11309008620</v>
      </c>
    </row>
    <row r="7841" spans="1:5" x14ac:dyDescent="0.25">
      <c r="A7841">
        <v>1503960366</v>
      </c>
      <c r="B7841" s="1">
        <v>42464</v>
      </c>
      <c r="C7841" s="7">
        <v>0.15416666666666667</v>
      </c>
      <c r="D7841">
        <v>0</v>
      </c>
      <c r="E7841">
        <v>11309008620</v>
      </c>
    </row>
    <row r="7842" spans="1:5" x14ac:dyDescent="0.25">
      <c r="A7842">
        <v>1503960366</v>
      </c>
      <c r="B7842" s="1">
        <v>42464</v>
      </c>
      <c r="C7842" s="7">
        <v>0.15486111111111112</v>
      </c>
      <c r="D7842">
        <v>0</v>
      </c>
      <c r="E7842">
        <v>11309008620</v>
      </c>
    </row>
    <row r="7843" spans="1:5" x14ac:dyDescent="0.25">
      <c r="A7843">
        <v>1503960366</v>
      </c>
      <c r="B7843" s="1">
        <v>42464</v>
      </c>
      <c r="C7843" s="7">
        <v>0.15555555555555556</v>
      </c>
      <c r="D7843">
        <v>0</v>
      </c>
      <c r="E7843">
        <v>11309008620</v>
      </c>
    </row>
    <row r="7844" spans="1:5" x14ac:dyDescent="0.25">
      <c r="A7844">
        <v>1503960366</v>
      </c>
      <c r="B7844" s="1">
        <v>42464</v>
      </c>
      <c r="C7844" s="7">
        <v>0.15625</v>
      </c>
      <c r="D7844">
        <v>0</v>
      </c>
      <c r="E7844">
        <v>11309008620</v>
      </c>
    </row>
    <row r="7845" spans="1:5" x14ac:dyDescent="0.25">
      <c r="A7845">
        <v>1503960366</v>
      </c>
      <c r="B7845" s="1">
        <v>42464</v>
      </c>
      <c r="C7845" s="7">
        <v>0.15694444444444444</v>
      </c>
      <c r="D7845">
        <v>0</v>
      </c>
      <c r="E7845">
        <v>11309008620</v>
      </c>
    </row>
    <row r="7846" spans="1:5" x14ac:dyDescent="0.25">
      <c r="A7846">
        <v>1503960366</v>
      </c>
      <c r="B7846" s="1">
        <v>42464</v>
      </c>
      <c r="C7846" s="7">
        <v>0.15763888888888888</v>
      </c>
      <c r="D7846">
        <v>0</v>
      </c>
      <c r="E7846">
        <v>11309008620</v>
      </c>
    </row>
    <row r="7847" spans="1:5" x14ac:dyDescent="0.25">
      <c r="A7847">
        <v>1503960366</v>
      </c>
      <c r="B7847" s="1">
        <v>42464</v>
      </c>
      <c r="C7847" s="7">
        <v>0.15833333333333333</v>
      </c>
      <c r="D7847">
        <v>0</v>
      </c>
      <c r="E7847">
        <v>11309008620</v>
      </c>
    </row>
    <row r="7848" spans="1:5" x14ac:dyDescent="0.25">
      <c r="A7848">
        <v>1503960366</v>
      </c>
      <c r="B7848" s="1">
        <v>42464</v>
      </c>
      <c r="C7848" s="7">
        <v>0.15902777777777777</v>
      </c>
      <c r="D7848">
        <v>0</v>
      </c>
      <c r="E7848">
        <v>11309008620</v>
      </c>
    </row>
    <row r="7849" spans="1:5" x14ac:dyDescent="0.25">
      <c r="A7849">
        <v>1503960366</v>
      </c>
      <c r="B7849" s="1">
        <v>42464</v>
      </c>
      <c r="C7849" s="7">
        <v>0.15972222222222221</v>
      </c>
      <c r="D7849">
        <v>0</v>
      </c>
      <c r="E7849">
        <v>11309008620</v>
      </c>
    </row>
    <row r="7850" spans="1:5" x14ac:dyDescent="0.25">
      <c r="A7850">
        <v>1503960366</v>
      </c>
      <c r="B7850" s="1">
        <v>42464</v>
      </c>
      <c r="C7850" s="7">
        <v>0.16041666666666668</v>
      </c>
      <c r="D7850">
        <v>0</v>
      </c>
      <c r="E7850">
        <v>11309008620</v>
      </c>
    </row>
    <row r="7851" spans="1:5" x14ac:dyDescent="0.25">
      <c r="A7851">
        <v>1503960366</v>
      </c>
      <c r="B7851" s="1">
        <v>42464</v>
      </c>
      <c r="C7851" s="7">
        <v>0.16111111111111112</v>
      </c>
      <c r="D7851">
        <v>0</v>
      </c>
      <c r="E7851">
        <v>11309008620</v>
      </c>
    </row>
    <row r="7852" spans="1:5" x14ac:dyDescent="0.25">
      <c r="A7852">
        <v>1503960366</v>
      </c>
      <c r="B7852" s="1">
        <v>42464</v>
      </c>
      <c r="C7852" s="7">
        <v>0.16180555555555556</v>
      </c>
      <c r="D7852">
        <v>0</v>
      </c>
      <c r="E7852">
        <v>11309008620</v>
      </c>
    </row>
    <row r="7853" spans="1:5" x14ac:dyDescent="0.25">
      <c r="A7853">
        <v>1503960366</v>
      </c>
      <c r="B7853" s="1">
        <v>42464</v>
      </c>
      <c r="C7853" s="7">
        <v>0.16250000000000001</v>
      </c>
      <c r="D7853">
        <v>0</v>
      </c>
      <c r="E7853">
        <v>11309008620</v>
      </c>
    </row>
    <row r="7854" spans="1:5" x14ac:dyDescent="0.25">
      <c r="A7854">
        <v>1503960366</v>
      </c>
      <c r="B7854" s="1">
        <v>42464</v>
      </c>
      <c r="C7854" s="7">
        <v>0.16319444444444445</v>
      </c>
      <c r="D7854">
        <v>0</v>
      </c>
      <c r="E7854">
        <v>11309008620</v>
      </c>
    </row>
    <row r="7855" spans="1:5" x14ac:dyDescent="0.25">
      <c r="A7855">
        <v>1503960366</v>
      </c>
      <c r="B7855" s="1">
        <v>42464</v>
      </c>
      <c r="C7855" s="7">
        <v>0.16388888888888889</v>
      </c>
      <c r="D7855">
        <v>0</v>
      </c>
      <c r="E7855">
        <v>11309008620</v>
      </c>
    </row>
    <row r="7856" spans="1:5" x14ac:dyDescent="0.25">
      <c r="A7856">
        <v>1503960366</v>
      </c>
      <c r="B7856" s="1">
        <v>42464</v>
      </c>
      <c r="C7856" s="7">
        <v>0.16458333333333333</v>
      </c>
      <c r="D7856">
        <v>0</v>
      </c>
      <c r="E7856">
        <v>11309008620</v>
      </c>
    </row>
    <row r="7857" spans="1:5" x14ac:dyDescent="0.25">
      <c r="A7857">
        <v>1503960366</v>
      </c>
      <c r="B7857" s="1">
        <v>42464</v>
      </c>
      <c r="C7857" s="7">
        <v>0.16527777777777777</v>
      </c>
      <c r="D7857">
        <v>0</v>
      </c>
      <c r="E7857">
        <v>11309008620</v>
      </c>
    </row>
    <row r="7858" spans="1:5" x14ac:dyDescent="0.25">
      <c r="A7858">
        <v>1503960366</v>
      </c>
      <c r="B7858" s="1">
        <v>42464</v>
      </c>
      <c r="C7858" s="7">
        <v>0.16597222222222222</v>
      </c>
      <c r="D7858">
        <v>0</v>
      </c>
      <c r="E7858">
        <v>11309008620</v>
      </c>
    </row>
    <row r="7859" spans="1:5" x14ac:dyDescent="0.25">
      <c r="A7859">
        <v>1503960366</v>
      </c>
      <c r="B7859" s="1">
        <v>42464</v>
      </c>
      <c r="C7859" s="7">
        <v>0.16666666666666666</v>
      </c>
      <c r="D7859">
        <v>0</v>
      </c>
      <c r="E7859">
        <v>11309008620</v>
      </c>
    </row>
    <row r="7860" spans="1:5" x14ac:dyDescent="0.25">
      <c r="A7860">
        <v>1503960366</v>
      </c>
      <c r="B7860" s="1">
        <v>42464</v>
      </c>
      <c r="C7860" s="7">
        <v>0.1673611111111111</v>
      </c>
      <c r="D7860">
        <v>0</v>
      </c>
      <c r="E7860">
        <v>11309008620</v>
      </c>
    </row>
    <row r="7861" spans="1:5" x14ac:dyDescent="0.25">
      <c r="A7861">
        <v>1503960366</v>
      </c>
      <c r="B7861" s="1">
        <v>42464</v>
      </c>
      <c r="C7861" s="7">
        <v>0.16805555555555557</v>
      </c>
      <c r="D7861">
        <v>0</v>
      </c>
      <c r="E7861">
        <v>11309008620</v>
      </c>
    </row>
    <row r="7862" spans="1:5" x14ac:dyDescent="0.25">
      <c r="A7862">
        <v>1503960366</v>
      </c>
      <c r="B7862" s="1">
        <v>42464</v>
      </c>
      <c r="C7862" s="7">
        <v>0.16875000000000001</v>
      </c>
      <c r="D7862">
        <v>0</v>
      </c>
      <c r="E7862">
        <v>11309008620</v>
      </c>
    </row>
    <row r="7863" spans="1:5" x14ac:dyDescent="0.25">
      <c r="A7863">
        <v>1503960366</v>
      </c>
      <c r="B7863" s="1">
        <v>42464</v>
      </c>
      <c r="C7863" s="7">
        <v>0.16944444444444445</v>
      </c>
      <c r="D7863">
        <v>0</v>
      </c>
      <c r="E7863">
        <v>11309008620</v>
      </c>
    </row>
    <row r="7864" spans="1:5" x14ac:dyDescent="0.25">
      <c r="A7864">
        <v>1503960366</v>
      </c>
      <c r="B7864" s="1">
        <v>42464</v>
      </c>
      <c r="C7864" s="7">
        <v>0.1701388888888889</v>
      </c>
      <c r="D7864">
        <v>0</v>
      </c>
      <c r="E7864">
        <v>11309008620</v>
      </c>
    </row>
    <row r="7865" spans="1:5" x14ac:dyDescent="0.25">
      <c r="A7865">
        <v>1503960366</v>
      </c>
      <c r="B7865" s="1">
        <v>42464</v>
      </c>
      <c r="C7865" s="7">
        <v>0.17083333333333334</v>
      </c>
      <c r="D7865">
        <v>0</v>
      </c>
      <c r="E7865">
        <v>11309008620</v>
      </c>
    </row>
    <row r="7866" spans="1:5" x14ac:dyDescent="0.25">
      <c r="A7866">
        <v>1503960366</v>
      </c>
      <c r="B7866" s="1">
        <v>42464</v>
      </c>
      <c r="C7866" s="7">
        <v>0.17152777777777778</v>
      </c>
      <c r="D7866">
        <v>0</v>
      </c>
      <c r="E7866">
        <v>11309008620</v>
      </c>
    </row>
    <row r="7867" spans="1:5" x14ac:dyDescent="0.25">
      <c r="A7867">
        <v>1503960366</v>
      </c>
      <c r="B7867" s="1">
        <v>42464</v>
      </c>
      <c r="C7867" s="7">
        <v>0.17222222222222222</v>
      </c>
      <c r="D7867">
        <v>0</v>
      </c>
      <c r="E7867">
        <v>11309008620</v>
      </c>
    </row>
    <row r="7868" spans="1:5" x14ac:dyDescent="0.25">
      <c r="A7868">
        <v>1503960366</v>
      </c>
      <c r="B7868" s="1">
        <v>42464</v>
      </c>
      <c r="C7868" s="7">
        <v>0.17291666666666666</v>
      </c>
      <c r="D7868">
        <v>0</v>
      </c>
      <c r="E7868">
        <v>11309008620</v>
      </c>
    </row>
    <row r="7869" spans="1:5" x14ac:dyDescent="0.25">
      <c r="A7869">
        <v>1503960366</v>
      </c>
      <c r="B7869" s="1">
        <v>42464</v>
      </c>
      <c r="C7869" s="7">
        <v>0.1736111111111111</v>
      </c>
      <c r="D7869">
        <v>0</v>
      </c>
      <c r="E7869">
        <v>11309008620</v>
      </c>
    </row>
    <row r="7870" spans="1:5" x14ac:dyDescent="0.25">
      <c r="A7870">
        <v>1503960366</v>
      </c>
      <c r="B7870" s="1">
        <v>42464</v>
      </c>
      <c r="C7870" s="7">
        <v>0.17430555555555555</v>
      </c>
      <c r="D7870">
        <v>0</v>
      </c>
      <c r="E7870">
        <v>11309008620</v>
      </c>
    </row>
    <row r="7871" spans="1:5" x14ac:dyDescent="0.25">
      <c r="A7871">
        <v>1503960366</v>
      </c>
      <c r="B7871" s="1">
        <v>42464</v>
      </c>
      <c r="C7871" s="7">
        <v>0.17499999999999999</v>
      </c>
      <c r="D7871">
        <v>0</v>
      </c>
      <c r="E7871">
        <v>11309008620</v>
      </c>
    </row>
    <row r="7872" spans="1:5" x14ac:dyDescent="0.25">
      <c r="A7872">
        <v>1503960366</v>
      </c>
      <c r="B7872" s="1">
        <v>42464</v>
      </c>
      <c r="C7872" s="7">
        <v>0.17569444444444443</v>
      </c>
      <c r="D7872">
        <v>0</v>
      </c>
      <c r="E7872">
        <v>11309008620</v>
      </c>
    </row>
    <row r="7873" spans="1:5" x14ac:dyDescent="0.25">
      <c r="A7873">
        <v>1503960366</v>
      </c>
      <c r="B7873" s="1">
        <v>42464</v>
      </c>
      <c r="C7873" s="7">
        <v>0.1763888888888889</v>
      </c>
      <c r="D7873">
        <v>0</v>
      </c>
      <c r="E7873">
        <v>11309008620</v>
      </c>
    </row>
    <row r="7874" spans="1:5" x14ac:dyDescent="0.25">
      <c r="A7874">
        <v>1503960366</v>
      </c>
      <c r="B7874" s="1">
        <v>42464</v>
      </c>
      <c r="C7874" s="7">
        <v>0.17708333333333334</v>
      </c>
      <c r="D7874">
        <v>0</v>
      </c>
      <c r="E7874">
        <v>11309008620</v>
      </c>
    </row>
    <row r="7875" spans="1:5" x14ac:dyDescent="0.25">
      <c r="A7875">
        <v>1503960366</v>
      </c>
      <c r="B7875" s="1">
        <v>42464</v>
      </c>
      <c r="C7875" s="7">
        <v>0.17777777777777778</v>
      </c>
      <c r="D7875">
        <v>0</v>
      </c>
      <c r="E7875">
        <v>11309008620</v>
      </c>
    </row>
    <row r="7876" spans="1:5" x14ac:dyDescent="0.25">
      <c r="A7876">
        <v>1503960366</v>
      </c>
      <c r="B7876" s="1">
        <v>42464</v>
      </c>
      <c r="C7876" s="7">
        <v>0.17847222222222223</v>
      </c>
      <c r="D7876">
        <v>0</v>
      </c>
      <c r="E7876">
        <v>11309008620</v>
      </c>
    </row>
    <row r="7877" spans="1:5" x14ac:dyDescent="0.25">
      <c r="A7877">
        <v>1503960366</v>
      </c>
      <c r="B7877" s="1">
        <v>42464</v>
      </c>
      <c r="C7877" s="7">
        <v>0.17916666666666667</v>
      </c>
      <c r="D7877">
        <v>0</v>
      </c>
      <c r="E7877">
        <v>11309008620</v>
      </c>
    </row>
    <row r="7878" spans="1:5" x14ac:dyDescent="0.25">
      <c r="A7878">
        <v>1503960366</v>
      </c>
      <c r="B7878" s="1">
        <v>42464</v>
      </c>
      <c r="C7878" s="7">
        <v>0.17986111111111111</v>
      </c>
      <c r="D7878">
        <v>0</v>
      </c>
      <c r="E7878">
        <v>11309008620</v>
      </c>
    </row>
    <row r="7879" spans="1:5" x14ac:dyDescent="0.25">
      <c r="A7879">
        <v>1503960366</v>
      </c>
      <c r="B7879" s="1">
        <v>42464</v>
      </c>
      <c r="C7879" s="7">
        <v>0.18055555555555555</v>
      </c>
      <c r="D7879">
        <v>0</v>
      </c>
      <c r="E7879">
        <v>11309008620</v>
      </c>
    </row>
    <row r="7880" spans="1:5" x14ac:dyDescent="0.25">
      <c r="A7880">
        <v>1503960366</v>
      </c>
      <c r="B7880" s="1">
        <v>42464</v>
      </c>
      <c r="C7880" s="7">
        <v>0.18124999999999999</v>
      </c>
      <c r="D7880">
        <v>0</v>
      </c>
      <c r="E7880">
        <v>11309008620</v>
      </c>
    </row>
    <row r="7881" spans="1:5" x14ac:dyDescent="0.25">
      <c r="A7881">
        <v>1503960366</v>
      </c>
      <c r="B7881" s="1">
        <v>42464</v>
      </c>
      <c r="C7881" s="7">
        <v>0.18194444444444444</v>
      </c>
      <c r="D7881">
        <v>0</v>
      </c>
      <c r="E7881">
        <v>11309008620</v>
      </c>
    </row>
    <row r="7882" spans="1:5" x14ac:dyDescent="0.25">
      <c r="A7882">
        <v>1503960366</v>
      </c>
      <c r="B7882" s="1">
        <v>42464</v>
      </c>
      <c r="C7882" s="7">
        <v>0.18263888888888888</v>
      </c>
      <c r="D7882">
        <v>1</v>
      </c>
      <c r="E7882">
        <v>11309008620</v>
      </c>
    </row>
    <row r="7883" spans="1:5" x14ac:dyDescent="0.25">
      <c r="A7883">
        <v>1503960366</v>
      </c>
      <c r="B7883" s="1">
        <v>42464</v>
      </c>
      <c r="C7883" s="7">
        <v>0.18333333333333332</v>
      </c>
      <c r="D7883">
        <v>0</v>
      </c>
      <c r="E7883">
        <v>11309008620</v>
      </c>
    </row>
    <row r="7884" spans="1:5" x14ac:dyDescent="0.25">
      <c r="A7884">
        <v>1503960366</v>
      </c>
      <c r="B7884" s="1">
        <v>42464</v>
      </c>
      <c r="C7884" s="7">
        <v>0.18402777777777779</v>
      </c>
      <c r="D7884">
        <v>0</v>
      </c>
      <c r="E7884">
        <v>11309008620</v>
      </c>
    </row>
    <row r="7885" spans="1:5" x14ac:dyDescent="0.25">
      <c r="A7885">
        <v>1503960366</v>
      </c>
      <c r="B7885" s="1">
        <v>42464</v>
      </c>
      <c r="C7885" s="7">
        <v>0.18472222222222223</v>
      </c>
      <c r="D7885">
        <v>0</v>
      </c>
      <c r="E7885">
        <v>11309008620</v>
      </c>
    </row>
    <row r="7886" spans="1:5" x14ac:dyDescent="0.25">
      <c r="A7886">
        <v>1503960366</v>
      </c>
      <c r="B7886" s="1">
        <v>42464</v>
      </c>
      <c r="C7886" s="7">
        <v>0.18541666666666667</v>
      </c>
      <c r="D7886">
        <v>0</v>
      </c>
      <c r="E7886">
        <v>11309008620</v>
      </c>
    </row>
    <row r="7887" spans="1:5" x14ac:dyDescent="0.25">
      <c r="A7887">
        <v>1503960366</v>
      </c>
      <c r="B7887" s="1">
        <v>42464</v>
      </c>
      <c r="C7887" s="7">
        <v>0.18611111111111112</v>
      </c>
      <c r="D7887">
        <v>0</v>
      </c>
      <c r="E7887">
        <v>11309008620</v>
      </c>
    </row>
    <row r="7888" spans="1:5" x14ac:dyDescent="0.25">
      <c r="A7888">
        <v>1503960366</v>
      </c>
      <c r="B7888" s="1">
        <v>42464</v>
      </c>
      <c r="C7888" s="7">
        <v>0.18680555555555556</v>
      </c>
      <c r="D7888">
        <v>0</v>
      </c>
      <c r="E7888">
        <v>11309008620</v>
      </c>
    </row>
    <row r="7889" spans="1:5" x14ac:dyDescent="0.25">
      <c r="A7889">
        <v>1503960366</v>
      </c>
      <c r="B7889" s="1">
        <v>42464</v>
      </c>
      <c r="C7889" s="7">
        <v>0.1875</v>
      </c>
      <c r="D7889">
        <v>0</v>
      </c>
      <c r="E7889">
        <v>11309008620</v>
      </c>
    </row>
    <row r="7890" spans="1:5" x14ac:dyDescent="0.25">
      <c r="A7890">
        <v>1503960366</v>
      </c>
      <c r="B7890" s="1">
        <v>42464</v>
      </c>
      <c r="C7890" s="7">
        <v>0.18819444444444444</v>
      </c>
      <c r="D7890">
        <v>0</v>
      </c>
      <c r="E7890">
        <v>11309008620</v>
      </c>
    </row>
    <row r="7891" spans="1:5" x14ac:dyDescent="0.25">
      <c r="A7891">
        <v>1503960366</v>
      </c>
      <c r="B7891" s="1">
        <v>42464</v>
      </c>
      <c r="C7891" s="7">
        <v>0.18888888888888888</v>
      </c>
      <c r="D7891">
        <v>0</v>
      </c>
      <c r="E7891">
        <v>11309008620</v>
      </c>
    </row>
    <row r="7892" spans="1:5" x14ac:dyDescent="0.25">
      <c r="A7892">
        <v>1503960366</v>
      </c>
      <c r="B7892" s="1">
        <v>42464</v>
      </c>
      <c r="C7892" s="7">
        <v>0.18958333333333333</v>
      </c>
      <c r="D7892">
        <v>0</v>
      </c>
      <c r="E7892">
        <v>11309008620</v>
      </c>
    </row>
    <row r="7893" spans="1:5" x14ac:dyDescent="0.25">
      <c r="A7893">
        <v>1503960366</v>
      </c>
      <c r="B7893" s="1">
        <v>42464</v>
      </c>
      <c r="C7893" s="7">
        <v>0.19027777777777777</v>
      </c>
      <c r="D7893">
        <v>0</v>
      </c>
      <c r="E7893">
        <v>11309008620</v>
      </c>
    </row>
    <row r="7894" spans="1:5" x14ac:dyDescent="0.25">
      <c r="A7894">
        <v>1503960366</v>
      </c>
      <c r="B7894" s="1">
        <v>42464</v>
      </c>
      <c r="C7894" s="7">
        <v>0.19097222222222221</v>
      </c>
      <c r="D7894">
        <v>0</v>
      </c>
      <c r="E7894">
        <v>11309008620</v>
      </c>
    </row>
    <row r="7895" spans="1:5" x14ac:dyDescent="0.25">
      <c r="A7895">
        <v>1503960366</v>
      </c>
      <c r="B7895" s="1">
        <v>42464</v>
      </c>
      <c r="C7895" s="7">
        <v>0.19166666666666668</v>
      </c>
      <c r="D7895">
        <v>0</v>
      </c>
      <c r="E7895">
        <v>11309008620</v>
      </c>
    </row>
    <row r="7896" spans="1:5" x14ac:dyDescent="0.25">
      <c r="A7896">
        <v>1503960366</v>
      </c>
      <c r="B7896" s="1">
        <v>42464</v>
      </c>
      <c r="C7896" s="7">
        <v>0.19236111111111112</v>
      </c>
      <c r="D7896">
        <v>0</v>
      </c>
      <c r="E7896">
        <v>11309008620</v>
      </c>
    </row>
    <row r="7897" spans="1:5" x14ac:dyDescent="0.25">
      <c r="A7897">
        <v>1503960366</v>
      </c>
      <c r="B7897" s="1">
        <v>42464</v>
      </c>
      <c r="C7897" s="7">
        <v>0.19305555555555556</v>
      </c>
      <c r="D7897">
        <v>0</v>
      </c>
      <c r="E7897">
        <v>11309008620</v>
      </c>
    </row>
    <row r="7898" spans="1:5" x14ac:dyDescent="0.25">
      <c r="A7898">
        <v>1503960366</v>
      </c>
      <c r="B7898" s="1">
        <v>42464</v>
      </c>
      <c r="C7898" s="7">
        <v>0.19375000000000001</v>
      </c>
      <c r="D7898">
        <v>0</v>
      </c>
      <c r="E7898">
        <v>11309008620</v>
      </c>
    </row>
    <row r="7899" spans="1:5" x14ac:dyDescent="0.25">
      <c r="A7899">
        <v>1503960366</v>
      </c>
      <c r="B7899" s="1">
        <v>42464</v>
      </c>
      <c r="C7899" s="7">
        <v>0.19444444444444445</v>
      </c>
      <c r="D7899">
        <v>0</v>
      </c>
      <c r="E7899">
        <v>11309008620</v>
      </c>
    </row>
    <row r="7900" spans="1:5" x14ac:dyDescent="0.25">
      <c r="A7900">
        <v>1503960366</v>
      </c>
      <c r="B7900" s="1">
        <v>42464</v>
      </c>
      <c r="C7900" s="7">
        <v>0.19513888888888889</v>
      </c>
      <c r="D7900">
        <v>0</v>
      </c>
      <c r="E7900">
        <v>11309008620</v>
      </c>
    </row>
    <row r="7901" spans="1:5" x14ac:dyDescent="0.25">
      <c r="A7901">
        <v>1503960366</v>
      </c>
      <c r="B7901" s="1">
        <v>42464</v>
      </c>
      <c r="C7901" s="7">
        <v>0.19583333333333333</v>
      </c>
      <c r="D7901">
        <v>0</v>
      </c>
      <c r="E7901">
        <v>11309008620</v>
      </c>
    </row>
    <row r="7902" spans="1:5" x14ac:dyDescent="0.25">
      <c r="A7902">
        <v>1503960366</v>
      </c>
      <c r="B7902" s="1">
        <v>42464</v>
      </c>
      <c r="C7902" s="7">
        <v>0.19652777777777777</v>
      </c>
      <c r="D7902">
        <v>0</v>
      </c>
      <c r="E7902">
        <v>11309008620</v>
      </c>
    </row>
    <row r="7903" spans="1:5" x14ac:dyDescent="0.25">
      <c r="A7903">
        <v>1503960366</v>
      </c>
      <c r="B7903" s="1">
        <v>42464</v>
      </c>
      <c r="C7903" s="7">
        <v>0.19722222222222222</v>
      </c>
      <c r="D7903">
        <v>0</v>
      </c>
      <c r="E7903">
        <v>11309008620</v>
      </c>
    </row>
    <row r="7904" spans="1:5" x14ac:dyDescent="0.25">
      <c r="A7904">
        <v>1503960366</v>
      </c>
      <c r="B7904" s="1">
        <v>42464</v>
      </c>
      <c r="C7904" s="7">
        <v>0.19791666666666666</v>
      </c>
      <c r="D7904">
        <v>0</v>
      </c>
      <c r="E7904">
        <v>11309008620</v>
      </c>
    </row>
    <row r="7905" spans="1:5" x14ac:dyDescent="0.25">
      <c r="A7905">
        <v>1503960366</v>
      </c>
      <c r="B7905" s="1">
        <v>42464</v>
      </c>
      <c r="C7905" s="7">
        <v>0.1986111111111111</v>
      </c>
      <c r="D7905">
        <v>0</v>
      </c>
      <c r="E7905">
        <v>11309008620</v>
      </c>
    </row>
    <row r="7906" spans="1:5" x14ac:dyDescent="0.25">
      <c r="A7906">
        <v>1503960366</v>
      </c>
      <c r="B7906" s="1">
        <v>42464</v>
      </c>
      <c r="C7906" s="7">
        <v>0.19930555555555557</v>
      </c>
      <c r="D7906">
        <v>0</v>
      </c>
      <c r="E7906">
        <v>11309008620</v>
      </c>
    </row>
    <row r="7907" spans="1:5" x14ac:dyDescent="0.25">
      <c r="A7907">
        <v>1503960366</v>
      </c>
      <c r="B7907" s="1">
        <v>42464</v>
      </c>
      <c r="C7907" s="7">
        <v>0.2</v>
      </c>
      <c r="D7907">
        <v>0</v>
      </c>
      <c r="E7907">
        <v>11309008620</v>
      </c>
    </row>
    <row r="7908" spans="1:5" x14ac:dyDescent="0.25">
      <c r="A7908">
        <v>1503960366</v>
      </c>
      <c r="B7908" s="1">
        <v>42464</v>
      </c>
      <c r="C7908" s="7">
        <v>0.20069444444444445</v>
      </c>
      <c r="D7908">
        <v>0</v>
      </c>
      <c r="E7908">
        <v>11309008620</v>
      </c>
    </row>
    <row r="7909" spans="1:5" x14ac:dyDescent="0.25">
      <c r="A7909">
        <v>1503960366</v>
      </c>
      <c r="B7909" s="1">
        <v>42464</v>
      </c>
      <c r="C7909" s="7">
        <v>0.2013888888888889</v>
      </c>
      <c r="D7909">
        <v>0</v>
      </c>
      <c r="E7909">
        <v>11309008620</v>
      </c>
    </row>
    <row r="7910" spans="1:5" x14ac:dyDescent="0.25">
      <c r="A7910">
        <v>1503960366</v>
      </c>
      <c r="B7910" s="1">
        <v>42464</v>
      </c>
      <c r="C7910" s="7">
        <v>0.20208333333333334</v>
      </c>
      <c r="D7910">
        <v>0</v>
      </c>
      <c r="E7910">
        <v>11309008620</v>
      </c>
    </row>
    <row r="7911" spans="1:5" x14ac:dyDescent="0.25">
      <c r="A7911">
        <v>1503960366</v>
      </c>
      <c r="B7911" s="1">
        <v>42464</v>
      </c>
      <c r="C7911" s="7">
        <v>0.20277777777777778</v>
      </c>
      <c r="D7911">
        <v>0</v>
      </c>
      <c r="E7911">
        <v>11309008620</v>
      </c>
    </row>
    <row r="7912" spans="1:5" x14ac:dyDescent="0.25">
      <c r="A7912">
        <v>1503960366</v>
      </c>
      <c r="B7912" s="1">
        <v>42464</v>
      </c>
      <c r="C7912" s="7">
        <v>0.20347222222222222</v>
      </c>
      <c r="D7912">
        <v>0</v>
      </c>
      <c r="E7912">
        <v>11309008620</v>
      </c>
    </row>
    <row r="7913" spans="1:5" x14ac:dyDescent="0.25">
      <c r="A7913">
        <v>1503960366</v>
      </c>
      <c r="B7913" s="1">
        <v>42464</v>
      </c>
      <c r="C7913" s="7">
        <v>0.20416666666666666</v>
      </c>
      <c r="D7913">
        <v>0</v>
      </c>
      <c r="E7913">
        <v>11309008620</v>
      </c>
    </row>
    <row r="7914" spans="1:5" x14ac:dyDescent="0.25">
      <c r="A7914">
        <v>1503960366</v>
      </c>
      <c r="B7914" s="1">
        <v>42464</v>
      </c>
      <c r="C7914" s="7">
        <v>0.2048611111111111</v>
      </c>
      <c r="D7914">
        <v>0</v>
      </c>
      <c r="E7914">
        <v>11309008620</v>
      </c>
    </row>
    <row r="7915" spans="1:5" x14ac:dyDescent="0.25">
      <c r="A7915">
        <v>1503960366</v>
      </c>
      <c r="B7915" s="1">
        <v>42464</v>
      </c>
      <c r="C7915" s="7">
        <v>0.20555555555555555</v>
      </c>
      <c r="D7915">
        <v>0</v>
      </c>
      <c r="E7915">
        <v>11309008620</v>
      </c>
    </row>
    <row r="7916" spans="1:5" x14ac:dyDescent="0.25">
      <c r="A7916">
        <v>1503960366</v>
      </c>
      <c r="B7916" s="1">
        <v>42464</v>
      </c>
      <c r="C7916" s="7">
        <v>0.20624999999999999</v>
      </c>
      <c r="D7916">
        <v>0</v>
      </c>
      <c r="E7916">
        <v>11309008620</v>
      </c>
    </row>
    <row r="7917" spans="1:5" x14ac:dyDescent="0.25">
      <c r="A7917">
        <v>1503960366</v>
      </c>
      <c r="B7917" s="1">
        <v>42464</v>
      </c>
      <c r="C7917" s="7">
        <v>0.20694444444444443</v>
      </c>
      <c r="D7917">
        <v>0</v>
      </c>
      <c r="E7917">
        <v>11309008620</v>
      </c>
    </row>
    <row r="7918" spans="1:5" x14ac:dyDescent="0.25">
      <c r="A7918">
        <v>1503960366</v>
      </c>
      <c r="B7918" s="1">
        <v>42464</v>
      </c>
      <c r="C7918" s="7">
        <v>0.2076388888888889</v>
      </c>
      <c r="D7918">
        <v>0</v>
      </c>
      <c r="E7918">
        <v>11309008620</v>
      </c>
    </row>
    <row r="7919" spans="1:5" x14ac:dyDescent="0.25">
      <c r="A7919">
        <v>1503960366</v>
      </c>
      <c r="B7919" s="1">
        <v>42464</v>
      </c>
      <c r="C7919" s="7">
        <v>0.20833333333333334</v>
      </c>
      <c r="D7919">
        <v>0</v>
      </c>
      <c r="E7919">
        <v>11309008620</v>
      </c>
    </row>
    <row r="7920" spans="1:5" x14ac:dyDescent="0.25">
      <c r="A7920">
        <v>1503960366</v>
      </c>
      <c r="B7920" s="1">
        <v>42464</v>
      </c>
      <c r="C7920" s="7">
        <v>0.20902777777777778</v>
      </c>
      <c r="D7920">
        <v>0</v>
      </c>
      <c r="E7920">
        <v>11309008620</v>
      </c>
    </row>
    <row r="7921" spans="1:5" x14ac:dyDescent="0.25">
      <c r="A7921">
        <v>1503960366</v>
      </c>
      <c r="B7921" s="1">
        <v>42464</v>
      </c>
      <c r="C7921" s="7">
        <v>0.20972222222222223</v>
      </c>
      <c r="D7921">
        <v>0</v>
      </c>
      <c r="E7921">
        <v>11309008620</v>
      </c>
    </row>
    <row r="7922" spans="1:5" x14ac:dyDescent="0.25">
      <c r="A7922">
        <v>1503960366</v>
      </c>
      <c r="B7922" s="1">
        <v>42464</v>
      </c>
      <c r="C7922" s="7">
        <v>0.21041666666666667</v>
      </c>
      <c r="D7922">
        <v>0</v>
      </c>
      <c r="E7922">
        <v>11309008620</v>
      </c>
    </row>
    <row r="7923" spans="1:5" x14ac:dyDescent="0.25">
      <c r="A7923">
        <v>1503960366</v>
      </c>
      <c r="B7923" s="1">
        <v>42464</v>
      </c>
      <c r="C7923" s="7">
        <v>0.21111111111111111</v>
      </c>
      <c r="D7923">
        <v>0</v>
      </c>
      <c r="E7923">
        <v>11309008620</v>
      </c>
    </row>
    <row r="7924" spans="1:5" x14ac:dyDescent="0.25">
      <c r="A7924">
        <v>1503960366</v>
      </c>
      <c r="B7924" s="1">
        <v>42464</v>
      </c>
      <c r="C7924" s="7">
        <v>0.21180555555555555</v>
      </c>
      <c r="D7924">
        <v>0</v>
      </c>
      <c r="E7924">
        <v>11309008620</v>
      </c>
    </row>
    <row r="7925" spans="1:5" x14ac:dyDescent="0.25">
      <c r="A7925">
        <v>1503960366</v>
      </c>
      <c r="B7925" s="1">
        <v>42464</v>
      </c>
      <c r="C7925" s="7">
        <v>0.21249999999999999</v>
      </c>
      <c r="D7925">
        <v>0</v>
      </c>
      <c r="E7925">
        <v>11309008620</v>
      </c>
    </row>
    <row r="7926" spans="1:5" x14ac:dyDescent="0.25">
      <c r="A7926">
        <v>1503960366</v>
      </c>
      <c r="B7926" s="1">
        <v>42464</v>
      </c>
      <c r="C7926" s="7">
        <v>0.21319444444444444</v>
      </c>
      <c r="D7926">
        <v>0</v>
      </c>
      <c r="E7926">
        <v>11309008620</v>
      </c>
    </row>
    <row r="7927" spans="1:5" x14ac:dyDescent="0.25">
      <c r="A7927">
        <v>1503960366</v>
      </c>
      <c r="B7927" s="1">
        <v>42464</v>
      </c>
      <c r="C7927" s="7">
        <v>0.21388888888888888</v>
      </c>
      <c r="D7927">
        <v>0</v>
      </c>
      <c r="E7927">
        <v>11309008620</v>
      </c>
    </row>
    <row r="7928" spans="1:5" x14ac:dyDescent="0.25">
      <c r="A7928">
        <v>1503960366</v>
      </c>
      <c r="B7928" s="1">
        <v>42464</v>
      </c>
      <c r="C7928" s="7">
        <v>0.21458333333333332</v>
      </c>
      <c r="D7928">
        <v>0</v>
      </c>
      <c r="E7928">
        <v>11309008620</v>
      </c>
    </row>
    <row r="7929" spans="1:5" x14ac:dyDescent="0.25">
      <c r="A7929">
        <v>1503960366</v>
      </c>
      <c r="B7929" s="1">
        <v>42464</v>
      </c>
      <c r="C7929" s="7">
        <v>0.21527777777777779</v>
      </c>
      <c r="D7929">
        <v>0</v>
      </c>
      <c r="E7929">
        <v>11309008620</v>
      </c>
    </row>
    <row r="7930" spans="1:5" x14ac:dyDescent="0.25">
      <c r="A7930">
        <v>1503960366</v>
      </c>
      <c r="B7930" s="1">
        <v>42464</v>
      </c>
      <c r="C7930" s="7">
        <v>0.21597222222222223</v>
      </c>
      <c r="D7930">
        <v>0</v>
      </c>
      <c r="E7930">
        <v>11309008620</v>
      </c>
    </row>
    <row r="7931" spans="1:5" x14ac:dyDescent="0.25">
      <c r="A7931">
        <v>1503960366</v>
      </c>
      <c r="B7931" s="1">
        <v>42464</v>
      </c>
      <c r="C7931" s="7">
        <v>0.21666666666666667</v>
      </c>
      <c r="D7931">
        <v>0</v>
      </c>
      <c r="E7931">
        <v>11309008620</v>
      </c>
    </row>
    <row r="7932" spans="1:5" x14ac:dyDescent="0.25">
      <c r="A7932">
        <v>1503960366</v>
      </c>
      <c r="B7932" s="1">
        <v>42464</v>
      </c>
      <c r="C7932" s="7">
        <v>0.21736111111111112</v>
      </c>
      <c r="D7932">
        <v>0</v>
      </c>
      <c r="E7932">
        <v>11309008620</v>
      </c>
    </row>
    <row r="7933" spans="1:5" x14ac:dyDescent="0.25">
      <c r="A7933">
        <v>1503960366</v>
      </c>
      <c r="B7933" s="1">
        <v>42464</v>
      </c>
      <c r="C7933" s="7">
        <v>0.21805555555555556</v>
      </c>
      <c r="D7933">
        <v>0</v>
      </c>
      <c r="E7933">
        <v>11309008620</v>
      </c>
    </row>
    <row r="7934" spans="1:5" x14ac:dyDescent="0.25">
      <c r="A7934">
        <v>1503960366</v>
      </c>
      <c r="B7934" s="1">
        <v>42464</v>
      </c>
      <c r="C7934" s="7">
        <v>0.21875</v>
      </c>
      <c r="D7934">
        <v>0</v>
      </c>
      <c r="E7934">
        <v>11309008620</v>
      </c>
    </row>
    <row r="7935" spans="1:5" x14ac:dyDescent="0.25">
      <c r="A7935">
        <v>1503960366</v>
      </c>
      <c r="B7935" s="1">
        <v>42464</v>
      </c>
      <c r="C7935" s="7">
        <v>0.21944444444444444</v>
      </c>
      <c r="D7935">
        <v>0</v>
      </c>
      <c r="E7935">
        <v>11309008620</v>
      </c>
    </row>
    <row r="7936" spans="1:5" x14ac:dyDescent="0.25">
      <c r="A7936">
        <v>1503960366</v>
      </c>
      <c r="B7936" s="1">
        <v>42464</v>
      </c>
      <c r="C7936" s="7">
        <v>0.22013888888888888</v>
      </c>
      <c r="D7936">
        <v>0</v>
      </c>
      <c r="E7936">
        <v>11309008620</v>
      </c>
    </row>
    <row r="7937" spans="1:5" x14ac:dyDescent="0.25">
      <c r="A7937">
        <v>1503960366</v>
      </c>
      <c r="B7937" s="1">
        <v>42464</v>
      </c>
      <c r="C7937" s="7">
        <v>0.22083333333333333</v>
      </c>
      <c r="D7937">
        <v>0</v>
      </c>
      <c r="E7937">
        <v>11309008620</v>
      </c>
    </row>
    <row r="7938" spans="1:5" x14ac:dyDescent="0.25">
      <c r="A7938">
        <v>1503960366</v>
      </c>
      <c r="B7938" s="1">
        <v>42464</v>
      </c>
      <c r="C7938" s="7">
        <v>0.22152777777777777</v>
      </c>
      <c r="D7938">
        <v>0</v>
      </c>
      <c r="E7938">
        <v>11309008620</v>
      </c>
    </row>
    <row r="7939" spans="1:5" x14ac:dyDescent="0.25">
      <c r="A7939">
        <v>1503960366</v>
      </c>
      <c r="B7939" s="1">
        <v>42464</v>
      </c>
      <c r="C7939" s="7">
        <v>0.22222222222222221</v>
      </c>
      <c r="D7939">
        <v>0</v>
      </c>
      <c r="E7939">
        <v>11309008620</v>
      </c>
    </row>
    <row r="7940" spans="1:5" x14ac:dyDescent="0.25">
      <c r="A7940">
        <v>1503960366</v>
      </c>
      <c r="B7940" s="1">
        <v>42464</v>
      </c>
      <c r="C7940" s="7">
        <v>0.22291666666666668</v>
      </c>
      <c r="D7940">
        <v>0</v>
      </c>
      <c r="E7940">
        <v>11309008620</v>
      </c>
    </row>
    <row r="7941" spans="1:5" x14ac:dyDescent="0.25">
      <c r="A7941">
        <v>1503960366</v>
      </c>
      <c r="B7941" s="1">
        <v>42464</v>
      </c>
      <c r="C7941" s="7">
        <v>0.22361111111111112</v>
      </c>
      <c r="D7941">
        <v>1</v>
      </c>
      <c r="E7941">
        <v>11309008620</v>
      </c>
    </row>
    <row r="7942" spans="1:5" x14ac:dyDescent="0.25">
      <c r="A7942">
        <v>1503960366</v>
      </c>
      <c r="B7942" s="1">
        <v>42464</v>
      </c>
      <c r="C7942" s="7">
        <v>0.22430555555555556</v>
      </c>
      <c r="D7942">
        <v>1</v>
      </c>
      <c r="E7942">
        <v>11309008620</v>
      </c>
    </row>
    <row r="7943" spans="1:5" x14ac:dyDescent="0.25">
      <c r="A7943">
        <v>1503960366</v>
      </c>
      <c r="B7943" s="1">
        <v>42464</v>
      </c>
      <c r="C7943" s="7">
        <v>0.22500000000000001</v>
      </c>
      <c r="D7943">
        <v>0</v>
      </c>
      <c r="E7943">
        <v>11309008620</v>
      </c>
    </row>
    <row r="7944" spans="1:5" x14ac:dyDescent="0.25">
      <c r="A7944">
        <v>1503960366</v>
      </c>
      <c r="B7944" s="1">
        <v>42464</v>
      </c>
      <c r="C7944" s="7">
        <v>0.22569444444444445</v>
      </c>
      <c r="D7944">
        <v>0</v>
      </c>
      <c r="E7944">
        <v>11309008620</v>
      </c>
    </row>
    <row r="7945" spans="1:5" x14ac:dyDescent="0.25">
      <c r="A7945">
        <v>1503960366</v>
      </c>
      <c r="B7945" s="1">
        <v>42464</v>
      </c>
      <c r="C7945" s="7">
        <v>0.22638888888888889</v>
      </c>
      <c r="D7945">
        <v>0</v>
      </c>
      <c r="E7945">
        <v>11309008620</v>
      </c>
    </row>
    <row r="7946" spans="1:5" x14ac:dyDescent="0.25">
      <c r="A7946">
        <v>1503960366</v>
      </c>
      <c r="B7946" s="1">
        <v>42464</v>
      </c>
      <c r="C7946" s="7">
        <v>0.22708333333333333</v>
      </c>
      <c r="D7946">
        <v>0</v>
      </c>
      <c r="E7946">
        <v>11309008620</v>
      </c>
    </row>
    <row r="7947" spans="1:5" x14ac:dyDescent="0.25">
      <c r="A7947">
        <v>1503960366</v>
      </c>
      <c r="B7947" s="1">
        <v>42464</v>
      </c>
      <c r="C7947" s="7">
        <v>0.22777777777777777</v>
      </c>
      <c r="D7947">
        <v>0</v>
      </c>
      <c r="E7947">
        <v>11309008620</v>
      </c>
    </row>
    <row r="7948" spans="1:5" x14ac:dyDescent="0.25">
      <c r="A7948">
        <v>1503960366</v>
      </c>
      <c r="B7948" s="1">
        <v>42464</v>
      </c>
      <c r="C7948" s="7">
        <v>0.22847222222222222</v>
      </c>
      <c r="D7948">
        <v>0</v>
      </c>
      <c r="E7948">
        <v>11309008620</v>
      </c>
    </row>
    <row r="7949" spans="1:5" x14ac:dyDescent="0.25">
      <c r="A7949">
        <v>1503960366</v>
      </c>
      <c r="B7949" s="1">
        <v>42464</v>
      </c>
      <c r="C7949" s="7">
        <v>0.22916666666666666</v>
      </c>
      <c r="D7949">
        <v>0</v>
      </c>
      <c r="E7949">
        <v>11309008620</v>
      </c>
    </row>
    <row r="7950" spans="1:5" x14ac:dyDescent="0.25">
      <c r="A7950">
        <v>1503960366</v>
      </c>
      <c r="B7950" s="1">
        <v>42464</v>
      </c>
      <c r="C7950" s="7">
        <v>0.2298611111111111</v>
      </c>
      <c r="D7950">
        <v>0</v>
      </c>
      <c r="E7950">
        <v>11309008620</v>
      </c>
    </row>
    <row r="7951" spans="1:5" x14ac:dyDescent="0.25">
      <c r="A7951">
        <v>1503960366</v>
      </c>
      <c r="B7951" s="1">
        <v>42464</v>
      </c>
      <c r="C7951" s="7">
        <v>0.23055555555555557</v>
      </c>
      <c r="D7951">
        <v>0</v>
      </c>
      <c r="E7951">
        <v>11309008620</v>
      </c>
    </row>
    <row r="7952" spans="1:5" x14ac:dyDescent="0.25">
      <c r="A7952">
        <v>1503960366</v>
      </c>
      <c r="B7952" s="1">
        <v>42464</v>
      </c>
      <c r="C7952" s="7">
        <v>0.23125000000000001</v>
      </c>
      <c r="D7952">
        <v>0</v>
      </c>
      <c r="E7952">
        <v>11309008620</v>
      </c>
    </row>
    <row r="7953" spans="1:5" x14ac:dyDescent="0.25">
      <c r="A7953">
        <v>1503960366</v>
      </c>
      <c r="B7953" s="1">
        <v>42464</v>
      </c>
      <c r="C7953" s="7">
        <v>0.23194444444444445</v>
      </c>
      <c r="D7953">
        <v>0</v>
      </c>
      <c r="E7953">
        <v>11309008620</v>
      </c>
    </row>
    <row r="7954" spans="1:5" x14ac:dyDescent="0.25">
      <c r="A7954">
        <v>1503960366</v>
      </c>
      <c r="B7954" s="1">
        <v>42464</v>
      </c>
      <c r="C7954" s="7">
        <v>0.2326388888888889</v>
      </c>
      <c r="D7954">
        <v>0</v>
      </c>
      <c r="E7954">
        <v>11309008620</v>
      </c>
    </row>
    <row r="7955" spans="1:5" x14ac:dyDescent="0.25">
      <c r="A7955">
        <v>1503960366</v>
      </c>
      <c r="B7955" s="1">
        <v>42464</v>
      </c>
      <c r="C7955" s="7">
        <v>0.23333333333333334</v>
      </c>
      <c r="D7955">
        <v>0</v>
      </c>
      <c r="E7955">
        <v>11309008620</v>
      </c>
    </row>
    <row r="7956" spans="1:5" x14ac:dyDescent="0.25">
      <c r="A7956">
        <v>1503960366</v>
      </c>
      <c r="B7956" s="1">
        <v>42464</v>
      </c>
      <c r="C7956" s="7">
        <v>0.23402777777777778</v>
      </c>
      <c r="D7956">
        <v>0</v>
      </c>
      <c r="E7956">
        <v>11309008620</v>
      </c>
    </row>
    <row r="7957" spans="1:5" x14ac:dyDescent="0.25">
      <c r="A7957">
        <v>1503960366</v>
      </c>
      <c r="B7957" s="1">
        <v>42464</v>
      </c>
      <c r="C7957" s="7">
        <v>0.23472222222222222</v>
      </c>
      <c r="D7957">
        <v>0</v>
      </c>
      <c r="E7957">
        <v>11309008620</v>
      </c>
    </row>
    <row r="7958" spans="1:5" x14ac:dyDescent="0.25">
      <c r="A7958">
        <v>1503960366</v>
      </c>
      <c r="B7958" s="1">
        <v>42464</v>
      </c>
      <c r="C7958" s="7">
        <v>0.23541666666666666</v>
      </c>
      <c r="D7958">
        <v>0</v>
      </c>
      <c r="E7958">
        <v>11309008620</v>
      </c>
    </row>
    <row r="7959" spans="1:5" x14ac:dyDescent="0.25">
      <c r="A7959">
        <v>1503960366</v>
      </c>
      <c r="B7959" s="1">
        <v>42464</v>
      </c>
      <c r="C7959" s="7">
        <v>0.2361111111111111</v>
      </c>
      <c r="D7959">
        <v>0</v>
      </c>
      <c r="E7959">
        <v>11309008620</v>
      </c>
    </row>
    <row r="7960" spans="1:5" x14ac:dyDescent="0.25">
      <c r="A7960">
        <v>1503960366</v>
      </c>
      <c r="B7960" s="1">
        <v>42464</v>
      </c>
      <c r="C7960" s="7">
        <v>0.23680555555555555</v>
      </c>
      <c r="D7960">
        <v>0</v>
      </c>
      <c r="E7960">
        <v>11309008620</v>
      </c>
    </row>
    <row r="7961" spans="1:5" x14ac:dyDescent="0.25">
      <c r="A7961">
        <v>1503960366</v>
      </c>
      <c r="B7961" s="1">
        <v>42464</v>
      </c>
      <c r="C7961" s="7">
        <v>0.23749999999999999</v>
      </c>
      <c r="D7961">
        <v>0</v>
      </c>
      <c r="E7961">
        <v>11309008620</v>
      </c>
    </row>
    <row r="7962" spans="1:5" x14ac:dyDescent="0.25">
      <c r="A7962">
        <v>1503960366</v>
      </c>
      <c r="B7962" s="1">
        <v>42464</v>
      </c>
      <c r="C7962" s="7">
        <v>0.23819444444444443</v>
      </c>
      <c r="D7962">
        <v>1</v>
      </c>
      <c r="E7962">
        <v>11309008620</v>
      </c>
    </row>
    <row r="7963" spans="1:5" x14ac:dyDescent="0.25">
      <c r="A7963">
        <v>1503960366</v>
      </c>
      <c r="B7963" s="1">
        <v>42464</v>
      </c>
      <c r="C7963" s="7">
        <v>0.2388888888888889</v>
      </c>
      <c r="D7963">
        <v>0</v>
      </c>
      <c r="E7963">
        <v>11309008620</v>
      </c>
    </row>
    <row r="7964" spans="1:5" x14ac:dyDescent="0.25">
      <c r="A7964">
        <v>1503960366</v>
      </c>
      <c r="B7964" s="1">
        <v>42464</v>
      </c>
      <c r="C7964" s="7">
        <v>0.23958333333333334</v>
      </c>
      <c r="D7964">
        <v>1</v>
      </c>
      <c r="E7964">
        <v>11309008620</v>
      </c>
    </row>
    <row r="7965" spans="1:5" x14ac:dyDescent="0.25">
      <c r="A7965">
        <v>1503960366</v>
      </c>
      <c r="B7965" s="1">
        <v>42464</v>
      </c>
      <c r="C7965" s="7">
        <v>0.24027777777777778</v>
      </c>
      <c r="D7965">
        <v>0</v>
      </c>
      <c r="E7965">
        <v>11309008620</v>
      </c>
    </row>
    <row r="7966" spans="1:5" x14ac:dyDescent="0.25">
      <c r="A7966">
        <v>1503960366</v>
      </c>
      <c r="B7966" s="1">
        <v>42464</v>
      </c>
      <c r="C7966" s="7">
        <v>0.24097222222222223</v>
      </c>
      <c r="D7966">
        <v>1</v>
      </c>
      <c r="E7966">
        <v>11309008620</v>
      </c>
    </row>
    <row r="7967" spans="1:5" x14ac:dyDescent="0.25">
      <c r="A7967">
        <v>1503960366</v>
      </c>
      <c r="B7967" s="1">
        <v>42464</v>
      </c>
      <c r="C7967" s="7">
        <v>0.24166666666666667</v>
      </c>
      <c r="D7967">
        <v>0</v>
      </c>
      <c r="E7967">
        <v>11309008620</v>
      </c>
    </row>
    <row r="7968" spans="1:5" x14ac:dyDescent="0.25">
      <c r="A7968">
        <v>1503960366</v>
      </c>
      <c r="B7968" s="1">
        <v>42464</v>
      </c>
      <c r="C7968" s="7">
        <v>0.24236111111111111</v>
      </c>
      <c r="D7968">
        <v>0</v>
      </c>
      <c r="E7968">
        <v>11309008620</v>
      </c>
    </row>
    <row r="7969" spans="1:5" x14ac:dyDescent="0.25">
      <c r="A7969">
        <v>1503960366</v>
      </c>
      <c r="B7969" s="1">
        <v>42464</v>
      </c>
      <c r="C7969" s="7">
        <v>0.24305555555555555</v>
      </c>
      <c r="D7969">
        <v>0</v>
      </c>
      <c r="E7969">
        <v>11309008620</v>
      </c>
    </row>
    <row r="7970" spans="1:5" x14ac:dyDescent="0.25">
      <c r="A7970">
        <v>1503960366</v>
      </c>
      <c r="B7970" s="1">
        <v>42464</v>
      </c>
      <c r="C7970" s="7">
        <v>0.24374999999999999</v>
      </c>
      <c r="D7970">
        <v>0</v>
      </c>
      <c r="E7970">
        <v>11309008620</v>
      </c>
    </row>
    <row r="7971" spans="1:5" x14ac:dyDescent="0.25">
      <c r="A7971">
        <v>1503960366</v>
      </c>
      <c r="B7971" s="1">
        <v>42464</v>
      </c>
      <c r="C7971" s="7">
        <v>0.24444444444444444</v>
      </c>
      <c r="D7971">
        <v>0</v>
      </c>
      <c r="E7971">
        <v>11309008620</v>
      </c>
    </row>
    <row r="7972" spans="1:5" x14ac:dyDescent="0.25">
      <c r="A7972">
        <v>1503960366</v>
      </c>
      <c r="B7972" s="1">
        <v>42464</v>
      </c>
      <c r="C7972" s="7">
        <v>0.24513888888888888</v>
      </c>
      <c r="D7972">
        <v>0</v>
      </c>
      <c r="E7972">
        <v>11309008620</v>
      </c>
    </row>
    <row r="7973" spans="1:5" x14ac:dyDescent="0.25">
      <c r="A7973">
        <v>1503960366</v>
      </c>
      <c r="B7973" s="1">
        <v>42464</v>
      </c>
      <c r="C7973" s="7">
        <v>0.24583333333333332</v>
      </c>
      <c r="D7973">
        <v>0</v>
      </c>
      <c r="E7973">
        <v>11309008620</v>
      </c>
    </row>
    <row r="7974" spans="1:5" x14ac:dyDescent="0.25">
      <c r="A7974">
        <v>1503960366</v>
      </c>
      <c r="B7974" s="1">
        <v>42464</v>
      </c>
      <c r="C7974" s="7">
        <v>0.24652777777777779</v>
      </c>
      <c r="D7974">
        <v>0</v>
      </c>
      <c r="E7974">
        <v>11309008620</v>
      </c>
    </row>
    <row r="7975" spans="1:5" x14ac:dyDescent="0.25">
      <c r="A7975">
        <v>1503960366</v>
      </c>
      <c r="B7975" s="1">
        <v>42464</v>
      </c>
      <c r="C7975" s="7">
        <v>0.24722222222222223</v>
      </c>
      <c r="D7975">
        <v>0</v>
      </c>
      <c r="E7975">
        <v>11309008620</v>
      </c>
    </row>
    <row r="7976" spans="1:5" x14ac:dyDescent="0.25">
      <c r="A7976">
        <v>1503960366</v>
      </c>
      <c r="B7976" s="1">
        <v>42464</v>
      </c>
      <c r="C7976" s="7">
        <v>0.24791666666666667</v>
      </c>
      <c r="D7976">
        <v>0</v>
      </c>
      <c r="E7976">
        <v>11309008620</v>
      </c>
    </row>
    <row r="7977" spans="1:5" x14ac:dyDescent="0.25">
      <c r="A7977">
        <v>1503960366</v>
      </c>
      <c r="B7977" s="1">
        <v>42464</v>
      </c>
      <c r="C7977" s="7">
        <v>0.24861111111111112</v>
      </c>
      <c r="D7977">
        <v>0</v>
      </c>
      <c r="E7977">
        <v>11309008620</v>
      </c>
    </row>
    <row r="7978" spans="1:5" x14ac:dyDescent="0.25">
      <c r="A7978">
        <v>1503960366</v>
      </c>
      <c r="B7978" s="1">
        <v>42464</v>
      </c>
      <c r="C7978" s="7">
        <v>0.24930555555555556</v>
      </c>
      <c r="D7978">
        <v>0</v>
      </c>
      <c r="E7978">
        <v>11309008620</v>
      </c>
    </row>
    <row r="7979" spans="1:5" x14ac:dyDescent="0.25">
      <c r="A7979">
        <v>1503960366</v>
      </c>
      <c r="B7979" s="1">
        <v>42464</v>
      </c>
      <c r="C7979" s="7">
        <v>0.25</v>
      </c>
      <c r="D7979">
        <v>0</v>
      </c>
      <c r="E7979">
        <v>11309008620</v>
      </c>
    </row>
    <row r="7980" spans="1:5" x14ac:dyDescent="0.25">
      <c r="A7980">
        <v>1503960366</v>
      </c>
      <c r="B7980" s="1">
        <v>42464</v>
      </c>
      <c r="C7980" s="7">
        <v>0.25069444444444444</v>
      </c>
      <c r="D7980">
        <v>0</v>
      </c>
      <c r="E7980">
        <v>11309008620</v>
      </c>
    </row>
    <row r="7981" spans="1:5" x14ac:dyDescent="0.25">
      <c r="A7981">
        <v>1503960366</v>
      </c>
      <c r="B7981" s="1">
        <v>42464</v>
      </c>
      <c r="C7981" s="7">
        <v>0.25138888888888888</v>
      </c>
      <c r="D7981">
        <v>0</v>
      </c>
      <c r="E7981">
        <v>11309008620</v>
      </c>
    </row>
    <row r="7982" spans="1:5" x14ac:dyDescent="0.25">
      <c r="A7982">
        <v>1503960366</v>
      </c>
      <c r="B7982" s="1">
        <v>42464</v>
      </c>
      <c r="C7982" s="7">
        <v>0.25208333333333333</v>
      </c>
      <c r="D7982">
        <v>0</v>
      </c>
      <c r="E7982">
        <v>11309008620</v>
      </c>
    </row>
    <row r="7983" spans="1:5" x14ac:dyDescent="0.25">
      <c r="A7983">
        <v>1503960366</v>
      </c>
      <c r="B7983" s="1">
        <v>42464</v>
      </c>
      <c r="C7983" s="7">
        <v>0.25277777777777777</v>
      </c>
      <c r="D7983">
        <v>0</v>
      </c>
      <c r="E7983">
        <v>11309008620</v>
      </c>
    </row>
    <row r="7984" spans="1:5" x14ac:dyDescent="0.25">
      <c r="A7984">
        <v>1503960366</v>
      </c>
      <c r="B7984" s="1">
        <v>42464</v>
      </c>
      <c r="C7984" s="7">
        <v>0.25347222222222221</v>
      </c>
      <c r="D7984">
        <v>0</v>
      </c>
      <c r="E7984">
        <v>11309008620</v>
      </c>
    </row>
    <row r="7985" spans="1:5" x14ac:dyDescent="0.25">
      <c r="A7985">
        <v>1503960366</v>
      </c>
      <c r="B7985" s="1">
        <v>42464</v>
      </c>
      <c r="C7985" s="7">
        <v>0.25416666666666665</v>
      </c>
      <c r="D7985">
        <v>0</v>
      </c>
      <c r="E7985">
        <v>11309008620</v>
      </c>
    </row>
    <row r="7986" spans="1:5" x14ac:dyDescent="0.25">
      <c r="A7986">
        <v>1503960366</v>
      </c>
      <c r="B7986" s="1">
        <v>42464</v>
      </c>
      <c r="C7986" s="7">
        <v>0.25486111111111109</v>
      </c>
      <c r="D7986">
        <v>0</v>
      </c>
      <c r="E7986">
        <v>11309008620</v>
      </c>
    </row>
    <row r="7987" spans="1:5" x14ac:dyDescent="0.25">
      <c r="A7987">
        <v>1503960366</v>
      </c>
      <c r="B7987" s="1">
        <v>42464</v>
      </c>
      <c r="C7987" s="7">
        <v>0.25555555555555554</v>
      </c>
      <c r="D7987">
        <v>0</v>
      </c>
      <c r="E7987">
        <v>11309008620</v>
      </c>
    </row>
    <row r="7988" spans="1:5" x14ac:dyDescent="0.25">
      <c r="A7988">
        <v>1503960366</v>
      </c>
      <c r="B7988" s="1">
        <v>42464</v>
      </c>
      <c r="C7988" s="7">
        <v>0.25624999999999998</v>
      </c>
      <c r="D7988">
        <v>0</v>
      </c>
      <c r="E7988">
        <v>11309008620</v>
      </c>
    </row>
    <row r="7989" spans="1:5" x14ac:dyDescent="0.25">
      <c r="A7989">
        <v>1503960366</v>
      </c>
      <c r="B7989" s="1">
        <v>42464</v>
      </c>
      <c r="C7989" s="7">
        <v>0.25694444444444442</v>
      </c>
      <c r="D7989">
        <v>0</v>
      </c>
      <c r="E7989">
        <v>11309008620</v>
      </c>
    </row>
    <row r="7990" spans="1:5" x14ac:dyDescent="0.25">
      <c r="A7990">
        <v>1503960366</v>
      </c>
      <c r="B7990" s="1">
        <v>42464</v>
      </c>
      <c r="C7990" s="7">
        <v>0.25763888888888886</v>
      </c>
      <c r="D7990">
        <v>0</v>
      </c>
      <c r="E7990">
        <v>11309008620</v>
      </c>
    </row>
    <row r="7991" spans="1:5" x14ac:dyDescent="0.25">
      <c r="A7991">
        <v>1503960366</v>
      </c>
      <c r="B7991" s="1">
        <v>42464</v>
      </c>
      <c r="C7991" s="7">
        <v>0.25833333333333336</v>
      </c>
      <c r="D7991">
        <v>0</v>
      </c>
      <c r="E7991">
        <v>11309008620</v>
      </c>
    </row>
    <row r="7992" spans="1:5" x14ac:dyDescent="0.25">
      <c r="A7992">
        <v>1503960366</v>
      </c>
      <c r="B7992" s="1">
        <v>42464</v>
      </c>
      <c r="C7992" s="7">
        <v>0.2590277777777778</v>
      </c>
      <c r="D7992">
        <v>0</v>
      </c>
      <c r="E7992">
        <v>11309008620</v>
      </c>
    </row>
    <row r="7993" spans="1:5" x14ac:dyDescent="0.25">
      <c r="A7993">
        <v>1503960366</v>
      </c>
      <c r="B7993" s="1">
        <v>42464</v>
      </c>
      <c r="C7993" s="7">
        <v>0.25972222222222224</v>
      </c>
      <c r="D7993">
        <v>0</v>
      </c>
      <c r="E7993">
        <v>11309008620</v>
      </c>
    </row>
    <row r="7994" spans="1:5" x14ac:dyDescent="0.25">
      <c r="A7994">
        <v>1503960366</v>
      </c>
      <c r="B7994" s="1">
        <v>42464</v>
      </c>
      <c r="C7994" s="7">
        <v>0.26041666666666669</v>
      </c>
      <c r="D7994">
        <v>0</v>
      </c>
      <c r="E7994">
        <v>11309008620</v>
      </c>
    </row>
    <row r="7995" spans="1:5" x14ac:dyDescent="0.25">
      <c r="A7995">
        <v>1503960366</v>
      </c>
      <c r="B7995" s="1">
        <v>42464</v>
      </c>
      <c r="C7995" s="7">
        <v>0.26111111111111113</v>
      </c>
      <c r="D7995">
        <v>0</v>
      </c>
      <c r="E7995">
        <v>11309008620</v>
      </c>
    </row>
    <row r="7996" spans="1:5" x14ac:dyDescent="0.25">
      <c r="A7996">
        <v>1503960366</v>
      </c>
      <c r="B7996" s="1">
        <v>42464</v>
      </c>
      <c r="C7996" s="7">
        <v>0.26180555555555557</v>
      </c>
      <c r="D7996">
        <v>0</v>
      </c>
      <c r="E7996">
        <v>11309008620</v>
      </c>
    </row>
    <row r="7997" spans="1:5" x14ac:dyDescent="0.25">
      <c r="A7997">
        <v>1503960366</v>
      </c>
      <c r="B7997" s="1">
        <v>42464</v>
      </c>
      <c r="C7997" s="7">
        <v>0.26250000000000001</v>
      </c>
      <c r="D7997">
        <v>0</v>
      </c>
      <c r="E7997">
        <v>11309008620</v>
      </c>
    </row>
    <row r="7998" spans="1:5" x14ac:dyDescent="0.25">
      <c r="A7998">
        <v>1503960366</v>
      </c>
      <c r="B7998" s="1">
        <v>42464</v>
      </c>
      <c r="C7998" s="7">
        <v>0.26319444444444445</v>
      </c>
      <c r="D7998">
        <v>0</v>
      </c>
      <c r="E7998">
        <v>11309008620</v>
      </c>
    </row>
    <row r="7999" spans="1:5" x14ac:dyDescent="0.25">
      <c r="A7999">
        <v>1503960366</v>
      </c>
      <c r="B7999" s="1">
        <v>42464</v>
      </c>
      <c r="C7999" s="7">
        <v>0.2638888888888889</v>
      </c>
      <c r="D7999">
        <v>0</v>
      </c>
      <c r="E7999">
        <v>11309008620</v>
      </c>
    </row>
    <row r="8000" spans="1:5" x14ac:dyDescent="0.25">
      <c r="A8000">
        <v>1503960366</v>
      </c>
      <c r="B8000" s="1">
        <v>42464</v>
      </c>
      <c r="C8000" s="7">
        <v>0.26458333333333334</v>
      </c>
      <c r="D8000">
        <v>0</v>
      </c>
      <c r="E8000">
        <v>11309008620</v>
      </c>
    </row>
    <row r="8001" spans="1:5" x14ac:dyDescent="0.25">
      <c r="A8001">
        <v>1503960366</v>
      </c>
      <c r="B8001" s="1">
        <v>42464</v>
      </c>
      <c r="C8001" s="7">
        <v>0.26527777777777778</v>
      </c>
      <c r="D8001">
        <v>0</v>
      </c>
      <c r="E8001">
        <v>11309008620</v>
      </c>
    </row>
    <row r="8002" spans="1:5" x14ac:dyDescent="0.25">
      <c r="A8002">
        <v>1503960366</v>
      </c>
      <c r="B8002" s="1">
        <v>42464</v>
      </c>
      <c r="C8002" s="7">
        <v>0.26597222222222222</v>
      </c>
      <c r="D8002">
        <v>0</v>
      </c>
      <c r="E8002">
        <v>11309008620</v>
      </c>
    </row>
    <row r="8003" spans="1:5" x14ac:dyDescent="0.25">
      <c r="A8003">
        <v>1503960366</v>
      </c>
      <c r="B8003" s="1">
        <v>42464</v>
      </c>
      <c r="C8003" s="7">
        <v>0.26666666666666666</v>
      </c>
      <c r="D8003">
        <v>0</v>
      </c>
      <c r="E8003">
        <v>11309008620</v>
      </c>
    </row>
    <row r="8004" spans="1:5" x14ac:dyDescent="0.25">
      <c r="A8004">
        <v>1503960366</v>
      </c>
      <c r="B8004" s="1">
        <v>42464</v>
      </c>
      <c r="C8004" s="7">
        <v>0.2673611111111111</v>
      </c>
      <c r="D8004">
        <v>0</v>
      </c>
      <c r="E8004">
        <v>11309008620</v>
      </c>
    </row>
    <row r="8005" spans="1:5" x14ac:dyDescent="0.25">
      <c r="A8005">
        <v>1503960366</v>
      </c>
      <c r="B8005" s="1">
        <v>42464</v>
      </c>
      <c r="C8005" s="7">
        <v>0.26805555555555555</v>
      </c>
      <c r="D8005">
        <v>0</v>
      </c>
      <c r="E8005">
        <v>11309008620</v>
      </c>
    </row>
    <row r="8006" spans="1:5" x14ac:dyDescent="0.25">
      <c r="A8006">
        <v>1503960366</v>
      </c>
      <c r="B8006" s="1">
        <v>42464</v>
      </c>
      <c r="C8006" s="7">
        <v>0.26874999999999999</v>
      </c>
      <c r="D8006">
        <v>0</v>
      </c>
      <c r="E8006">
        <v>11309008620</v>
      </c>
    </row>
    <row r="8007" spans="1:5" x14ac:dyDescent="0.25">
      <c r="A8007">
        <v>1503960366</v>
      </c>
      <c r="B8007" s="1">
        <v>42464</v>
      </c>
      <c r="C8007" s="7">
        <v>0.26944444444444443</v>
      </c>
      <c r="D8007">
        <v>0</v>
      </c>
      <c r="E8007">
        <v>11309008620</v>
      </c>
    </row>
    <row r="8008" spans="1:5" x14ac:dyDescent="0.25">
      <c r="A8008">
        <v>1503960366</v>
      </c>
      <c r="B8008" s="1">
        <v>42464</v>
      </c>
      <c r="C8008" s="7">
        <v>0.27013888888888887</v>
      </c>
      <c r="D8008">
        <v>0</v>
      </c>
      <c r="E8008">
        <v>11309008620</v>
      </c>
    </row>
    <row r="8009" spans="1:5" x14ac:dyDescent="0.25">
      <c r="A8009">
        <v>1503960366</v>
      </c>
      <c r="B8009" s="1">
        <v>42464</v>
      </c>
      <c r="C8009" s="7">
        <v>0.27083333333333331</v>
      </c>
      <c r="D8009">
        <v>0</v>
      </c>
      <c r="E8009">
        <v>11309008620</v>
      </c>
    </row>
    <row r="8010" spans="1:5" x14ac:dyDescent="0.25">
      <c r="A8010">
        <v>1503960366</v>
      </c>
      <c r="B8010" s="1">
        <v>42464</v>
      </c>
      <c r="C8010" s="7">
        <v>0.27152777777777776</v>
      </c>
      <c r="D8010">
        <v>0</v>
      </c>
      <c r="E8010">
        <v>11309008620</v>
      </c>
    </row>
    <row r="8011" spans="1:5" x14ac:dyDescent="0.25">
      <c r="A8011">
        <v>1503960366</v>
      </c>
      <c r="B8011" s="1">
        <v>42464</v>
      </c>
      <c r="C8011" s="7">
        <v>0.2722222222222222</v>
      </c>
      <c r="D8011">
        <v>0</v>
      </c>
      <c r="E8011">
        <v>11309008620</v>
      </c>
    </row>
    <row r="8012" spans="1:5" x14ac:dyDescent="0.25">
      <c r="A8012">
        <v>1503960366</v>
      </c>
      <c r="B8012" s="1">
        <v>42464</v>
      </c>
      <c r="C8012" s="7">
        <v>0.27291666666666664</v>
      </c>
      <c r="D8012">
        <v>0</v>
      </c>
      <c r="E8012">
        <v>11309008620</v>
      </c>
    </row>
    <row r="8013" spans="1:5" x14ac:dyDescent="0.25">
      <c r="A8013">
        <v>1503960366</v>
      </c>
      <c r="B8013" s="1">
        <v>42464</v>
      </c>
      <c r="C8013" s="7">
        <v>0.27361111111111114</v>
      </c>
      <c r="D8013">
        <v>0</v>
      </c>
      <c r="E8013">
        <v>11309008620</v>
      </c>
    </row>
    <row r="8014" spans="1:5" x14ac:dyDescent="0.25">
      <c r="A8014">
        <v>1503960366</v>
      </c>
      <c r="B8014" s="1">
        <v>42464</v>
      </c>
      <c r="C8014" s="7">
        <v>0.27430555555555558</v>
      </c>
      <c r="D8014">
        <v>0</v>
      </c>
      <c r="E8014">
        <v>11309008620</v>
      </c>
    </row>
    <row r="8015" spans="1:5" x14ac:dyDescent="0.25">
      <c r="A8015">
        <v>1503960366</v>
      </c>
      <c r="B8015" s="1">
        <v>42464</v>
      </c>
      <c r="C8015" s="7">
        <v>0.27500000000000002</v>
      </c>
      <c r="D8015">
        <v>0</v>
      </c>
      <c r="E8015">
        <v>11309008620</v>
      </c>
    </row>
    <row r="8016" spans="1:5" x14ac:dyDescent="0.25">
      <c r="A8016">
        <v>1503960366</v>
      </c>
      <c r="B8016" s="1">
        <v>42464</v>
      </c>
      <c r="C8016" s="7">
        <v>0.27569444444444446</v>
      </c>
      <c r="D8016">
        <v>0</v>
      </c>
      <c r="E8016">
        <v>11309008620</v>
      </c>
    </row>
    <row r="8017" spans="1:5" x14ac:dyDescent="0.25">
      <c r="A8017">
        <v>1503960366</v>
      </c>
      <c r="B8017" s="1">
        <v>42464</v>
      </c>
      <c r="C8017" s="7">
        <v>0.27638888888888891</v>
      </c>
      <c r="D8017">
        <v>0</v>
      </c>
      <c r="E8017">
        <v>11309008620</v>
      </c>
    </row>
    <row r="8018" spans="1:5" x14ac:dyDescent="0.25">
      <c r="A8018">
        <v>1503960366</v>
      </c>
      <c r="B8018" s="1">
        <v>42464</v>
      </c>
      <c r="C8018" s="7">
        <v>0.27708333333333335</v>
      </c>
      <c r="D8018">
        <v>0</v>
      </c>
      <c r="E8018">
        <v>11309008620</v>
      </c>
    </row>
    <row r="8019" spans="1:5" x14ac:dyDescent="0.25">
      <c r="A8019">
        <v>1503960366</v>
      </c>
      <c r="B8019" s="1">
        <v>42464</v>
      </c>
      <c r="C8019" s="7">
        <v>0.27777777777777779</v>
      </c>
      <c r="D8019">
        <v>0</v>
      </c>
      <c r="E8019">
        <v>11309008620</v>
      </c>
    </row>
    <row r="8020" spans="1:5" x14ac:dyDescent="0.25">
      <c r="A8020">
        <v>1503960366</v>
      </c>
      <c r="B8020" s="1">
        <v>42464</v>
      </c>
      <c r="C8020" s="7">
        <v>0.27847222222222223</v>
      </c>
      <c r="D8020">
        <v>0</v>
      </c>
      <c r="E8020">
        <v>11309008620</v>
      </c>
    </row>
    <row r="8021" spans="1:5" x14ac:dyDescent="0.25">
      <c r="A8021">
        <v>1503960366</v>
      </c>
      <c r="B8021" s="1">
        <v>42464</v>
      </c>
      <c r="C8021" s="7">
        <v>0.27916666666666667</v>
      </c>
      <c r="D8021">
        <v>0</v>
      </c>
      <c r="E8021">
        <v>11309008620</v>
      </c>
    </row>
    <row r="8022" spans="1:5" x14ac:dyDescent="0.25">
      <c r="A8022">
        <v>1503960366</v>
      </c>
      <c r="B8022" s="1">
        <v>42464</v>
      </c>
      <c r="C8022" s="7">
        <v>0.27986111111111112</v>
      </c>
      <c r="D8022">
        <v>0</v>
      </c>
      <c r="E8022">
        <v>11309008620</v>
      </c>
    </row>
    <row r="8023" spans="1:5" x14ac:dyDescent="0.25">
      <c r="A8023">
        <v>1503960366</v>
      </c>
      <c r="B8023" s="1">
        <v>42464</v>
      </c>
      <c r="C8023" s="7">
        <v>0.28055555555555556</v>
      </c>
      <c r="D8023">
        <v>0</v>
      </c>
      <c r="E8023">
        <v>11309008620</v>
      </c>
    </row>
    <row r="8024" spans="1:5" x14ac:dyDescent="0.25">
      <c r="A8024">
        <v>1503960366</v>
      </c>
      <c r="B8024" s="1">
        <v>42464</v>
      </c>
      <c r="C8024" s="7">
        <v>0.28125</v>
      </c>
      <c r="D8024">
        <v>0</v>
      </c>
      <c r="E8024">
        <v>11309008620</v>
      </c>
    </row>
    <row r="8025" spans="1:5" x14ac:dyDescent="0.25">
      <c r="A8025">
        <v>1503960366</v>
      </c>
      <c r="B8025" s="1">
        <v>42464</v>
      </c>
      <c r="C8025" s="7">
        <v>0.28194444444444444</v>
      </c>
      <c r="D8025">
        <v>0</v>
      </c>
      <c r="E8025">
        <v>11309008620</v>
      </c>
    </row>
    <row r="8026" spans="1:5" x14ac:dyDescent="0.25">
      <c r="A8026">
        <v>1503960366</v>
      </c>
      <c r="B8026" s="1">
        <v>42464</v>
      </c>
      <c r="C8026" s="7">
        <v>0.28263888888888888</v>
      </c>
      <c r="D8026">
        <v>0</v>
      </c>
      <c r="E8026">
        <v>11309008620</v>
      </c>
    </row>
    <row r="8027" spans="1:5" x14ac:dyDescent="0.25">
      <c r="A8027">
        <v>1503960366</v>
      </c>
      <c r="B8027" s="1">
        <v>42464</v>
      </c>
      <c r="C8027" s="7">
        <v>0.28333333333333333</v>
      </c>
      <c r="D8027">
        <v>0</v>
      </c>
      <c r="E8027">
        <v>11309008620</v>
      </c>
    </row>
    <row r="8028" spans="1:5" x14ac:dyDescent="0.25">
      <c r="A8028">
        <v>1503960366</v>
      </c>
      <c r="B8028" s="1">
        <v>42464</v>
      </c>
      <c r="C8028" s="7">
        <v>0.28402777777777777</v>
      </c>
      <c r="D8028">
        <v>0</v>
      </c>
      <c r="E8028">
        <v>11309008620</v>
      </c>
    </row>
    <row r="8029" spans="1:5" x14ac:dyDescent="0.25">
      <c r="A8029">
        <v>1503960366</v>
      </c>
      <c r="B8029" s="1">
        <v>42464</v>
      </c>
      <c r="C8029" s="7">
        <v>0.28472222222222221</v>
      </c>
      <c r="D8029">
        <v>0</v>
      </c>
      <c r="E8029">
        <v>11309008620</v>
      </c>
    </row>
    <row r="8030" spans="1:5" x14ac:dyDescent="0.25">
      <c r="A8030">
        <v>1503960366</v>
      </c>
      <c r="B8030" s="1">
        <v>42464</v>
      </c>
      <c r="C8030" s="7">
        <v>0.28541666666666665</v>
      </c>
      <c r="D8030">
        <v>0</v>
      </c>
      <c r="E8030">
        <v>11309008620</v>
      </c>
    </row>
    <row r="8031" spans="1:5" x14ac:dyDescent="0.25">
      <c r="A8031">
        <v>1503960366</v>
      </c>
      <c r="B8031" s="1">
        <v>42464</v>
      </c>
      <c r="C8031" s="7">
        <v>0.28611111111111109</v>
      </c>
      <c r="D8031">
        <v>0</v>
      </c>
      <c r="E8031">
        <v>11309008620</v>
      </c>
    </row>
    <row r="8032" spans="1:5" x14ac:dyDescent="0.25">
      <c r="A8032">
        <v>1503960366</v>
      </c>
      <c r="B8032" s="1">
        <v>42464</v>
      </c>
      <c r="C8032" s="7">
        <v>0.28680555555555554</v>
      </c>
      <c r="D8032">
        <v>0</v>
      </c>
      <c r="E8032">
        <v>11309008620</v>
      </c>
    </row>
    <row r="8033" spans="1:5" x14ac:dyDescent="0.25">
      <c r="A8033">
        <v>1503960366</v>
      </c>
      <c r="B8033" s="1">
        <v>42464</v>
      </c>
      <c r="C8033" s="7">
        <v>0.28749999999999998</v>
      </c>
      <c r="D8033">
        <v>0</v>
      </c>
      <c r="E8033">
        <v>11309008620</v>
      </c>
    </row>
    <row r="8034" spans="1:5" x14ac:dyDescent="0.25">
      <c r="A8034">
        <v>1503960366</v>
      </c>
      <c r="B8034" s="1">
        <v>42464</v>
      </c>
      <c r="C8034" s="7">
        <v>0.28819444444444442</v>
      </c>
      <c r="D8034">
        <v>0</v>
      </c>
      <c r="E8034">
        <v>11309008620</v>
      </c>
    </row>
    <row r="8035" spans="1:5" x14ac:dyDescent="0.25">
      <c r="A8035">
        <v>1503960366</v>
      </c>
      <c r="B8035" s="1">
        <v>42464</v>
      </c>
      <c r="C8035" s="7">
        <v>0.28888888888888886</v>
      </c>
      <c r="D8035">
        <v>0</v>
      </c>
      <c r="E8035">
        <v>11309008620</v>
      </c>
    </row>
    <row r="8036" spans="1:5" x14ac:dyDescent="0.25">
      <c r="A8036">
        <v>1503960366</v>
      </c>
      <c r="B8036" s="1">
        <v>42464</v>
      </c>
      <c r="C8036" s="7">
        <v>0.28958333333333336</v>
      </c>
      <c r="D8036">
        <v>0</v>
      </c>
      <c r="E8036">
        <v>11309008620</v>
      </c>
    </row>
    <row r="8037" spans="1:5" x14ac:dyDescent="0.25">
      <c r="A8037">
        <v>1503960366</v>
      </c>
      <c r="B8037" s="1">
        <v>42464</v>
      </c>
      <c r="C8037" s="7">
        <v>0.2902777777777778</v>
      </c>
      <c r="D8037">
        <v>0</v>
      </c>
      <c r="E8037">
        <v>11309008620</v>
      </c>
    </row>
    <row r="8038" spans="1:5" x14ac:dyDescent="0.25">
      <c r="A8038">
        <v>1503960366</v>
      </c>
      <c r="B8038" s="1">
        <v>42464</v>
      </c>
      <c r="C8038" s="7">
        <v>0.29097222222222224</v>
      </c>
      <c r="D8038">
        <v>1</v>
      </c>
      <c r="E8038">
        <v>11309008620</v>
      </c>
    </row>
    <row r="8039" spans="1:5" x14ac:dyDescent="0.25">
      <c r="A8039">
        <v>1503960366</v>
      </c>
      <c r="B8039" s="1">
        <v>42464</v>
      </c>
      <c r="C8039" s="7">
        <v>0.29166666666666669</v>
      </c>
      <c r="D8039">
        <v>1</v>
      </c>
      <c r="E8039">
        <v>11309008620</v>
      </c>
    </row>
    <row r="8040" spans="1:5" x14ac:dyDescent="0.25">
      <c r="A8040">
        <v>1503960366</v>
      </c>
      <c r="B8040" s="1">
        <v>42464</v>
      </c>
      <c r="C8040" s="7">
        <v>0.29236111111111113</v>
      </c>
      <c r="D8040">
        <v>0</v>
      </c>
      <c r="E8040">
        <v>11309008620</v>
      </c>
    </row>
    <row r="8041" spans="1:5" x14ac:dyDescent="0.25">
      <c r="A8041">
        <v>1503960366</v>
      </c>
      <c r="B8041" s="1">
        <v>42464</v>
      </c>
      <c r="C8041" s="7">
        <v>0.29305555555555557</v>
      </c>
      <c r="D8041">
        <v>1</v>
      </c>
      <c r="E8041">
        <v>11309008620</v>
      </c>
    </row>
    <row r="8042" spans="1:5" x14ac:dyDescent="0.25">
      <c r="A8042">
        <v>1503960366</v>
      </c>
      <c r="B8042" s="1">
        <v>42464</v>
      </c>
      <c r="C8042" s="7">
        <v>0.29375000000000001</v>
      </c>
      <c r="D8042">
        <v>1</v>
      </c>
      <c r="E8042">
        <v>11309008620</v>
      </c>
    </row>
    <row r="8043" spans="1:5" x14ac:dyDescent="0.25">
      <c r="A8043">
        <v>1503960366</v>
      </c>
      <c r="B8043" s="1">
        <v>42464</v>
      </c>
      <c r="C8043" s="7">
        <v>0.29444444444444445</v>
      </c>
      <c r="D8043">
        <v>3</v>
      </c>
      <c r="E8043">
        <v>11309008620</v>
      </c>
    </row>
    <row r="8044" spans="1:5" x14ac:dyDescent="0.25">
      <c r="A8044">
        <v>1503960366</v>
      </c>
      <c r="B8044" s="1">
        <v>42464</v>
      </c>
      <c r="C8044" s="7">
        <v>0.2951388888888889</v>
      </c>
      <c r="D8044">
        <v>0</v>
      </c>
      <c r="E8044">
        <v>11309008620</v>
      </c>
    </row>
    <row r="8045" spans="1:5" x14ac:dyDescent="0.25">
      <c r="A8045">
        <v>1503960366</v>
      </c>
      <c r="B8045" s="1">
        <v>42464</v>
      </c>
      <c r="C8045" s="7">
        <v>0.29583333333333334</v>
      </c>
      <c r="D8045">
        <v>0</v>
      </c>
      <c r="E8045">
        <v>11309008620</v>
      </c>
    </row>
    <row r="8046" spans="1:5" x14ac:dyDescent="0.25">
      <c r="A8046">
        <v>1503960366</v>
      </c>
      <c r="B8046" s="1">
        <v>42464</v>
      </c>
      <c r="C8046" s="7">
        <v>0.29652777777777778</v>
      </c>
      <c r="D8046">
        <v>0</v>
      </c>
      <c r="E8046">
        <v>11309008620</v>
      </c>
    </row>
    <row r="8047" spans="1:5" x14ac:dyDescent="0.25">
      <c r="A8047">
        <v>1503960366</v>
      </c>
      <c r="B8047" s="1">
        <v>42464</v>
      </c>
      <c r="C8047" s="7">
        <v>0.29722222222222222</v>
      </c>
      <c r="D8047">
        <v>0</v>
      </c>
      <c r="E8047">
        <v>11309008620</v>
      </c>
    </row>
    <row r="8048" spans="1:5" x14ac:dyDescent="0.25">
      <c r="A8048">
        <v>1503960366</v>
      </c>
      <c r="B8048" s="1">
        <v>42464</v>
      </c>
      <c r="C8048" s="7">
        <v>0.29791666666666666</v>
      </c>
      <c r="D8048">
        <v>0</v>
      </c>
      <c r="E8048">
        <v>11309008620</v>
      </c>
    </row>
    <row r="8049" spans="1:5" x14ac:dyDescent="0.25">
      <c r="A8049">
        <v>1503960366</v>
      </c>
      <c r="B8049" s="1">
        <v>42464</v>
      </c>
      <c r="C8049" s="7">
        <v>0.2986111111111111</v>
      </c>
      <c r="D8049">
        <v>0</v>
      </c>
      <c r="E8049">
        <v>11309008620</v>
      </c>
    </row>
    <row r="8050" spans="1:5" x14ac:dyDescent="0.25">
      <c r="A8050">
        <v>1503960366</v>
      </c>
      <c r="B8050" s="1">
        <v>42464</v>
      </c>
      <c r="C8050" s="7">
        <v>0.29930555555555555</v>
      </c>
      <c r="D8050">
        <v>0</v>
      </c>
      <c r="E8050">
        <v>11309008620</v>
      </c>
    </row>
    <row r="8051" spans="1:5" x14ac:dyDescent="0.25">
      <c r="A8051">
        <v>1503960366</v>
      </c>
      <c r="B8051" s="1">
        <v>42464</v>
      </c>
      <c r="C8051" s="7">
        <v>0.3</v>
      </c>
      <c r="D8051">
        <v>0</v>
      </c>
      <c r="E8051">
        <v>11309008620</v>
      </c>
    </row>
    <row r="8052" spans="1:5" x14ac:dyDescent="0.25">
      <c r="A8052">
        <v>1503960366</v>
      </c>
      <c r="B8052" s="1">
        <v>42464</v>
      </c>
      <c r="C8052" s="7">
        <v>0.30069444444444443</v>
      </c>
      <c r="D8052">
        <v>0</v>
      </c>
      <c r="E8052">
        <v>11309008620</v>
      </c>
    </row>
    <row r="8053" spans="1:5" x14ac:dyDescent="0.25">
      <c r="A8053">
        <v>1503960366</v>
      </c>
      <c r="B8053" s="1">
        <v>42464</v>
      </c>
      <c r="C8053" s="7">
        <v>0.30138888888888887</v>
      </c>
      <c r="D8053">
        <v>0</v>
      </c>
      <c r="E8053">
        <v>11309008620</v>
      </c>
    </row>
    <row r="8054" spans="1:5" x14ac:dyDescent="0.25">
      <c r="A8054">
        <v>1503960366</v>
      </c>
      <c r="B8054" s="1">
        <v>42464</v>
      </c>
      <c r="C8054" s="7">
        <v>0.30208333333333331</v>
      </c>
      <c r="D8054">
        <v>0</v>
      </c>
      <c r="E8054">
        <v>11309008620</v>
      </c>
    </row>
    <row r="8055" spans="1:5" x14ac:dyDescent="0.25">
      <c r="A8055">
        <v>1503960366</v>
      </c>
      <c r="B8055" s="1">
        <v>42464</v>
      </c>
      <c r="C8055" s="7">
        <v>0.30277777777777776</v>
      </c>
      <c r="D8055">
        <v>0</v>
      </c>
      <c r="E8055">
        <v>11309008620</v>
      </c>
    </row>
    <row r="8056" spans="1:5" x14ac:dyDescent="0.25">
      <c r="A8056">
        <v>1503960366</v>
      </c>
      <c r="B8056" s="1">
        <v>42464</v>
      </c>
      <c r="C8056" s="7">
        <v>0.3034722222222222</v>
      </c>
      <c r="D8056">
        <v>0</v>
      </c>
      <c r="E8056">
        <v>11309008620</v>
      </c>
    </row>
    <row r="8057" spans="1:5" x14ac:dyDescent="0.25">
      <c r="A8057">
        <v>1503960366</v>
      </c>
      <c r="B8057" s="1">
        <v>42464</v>
      </c>
      <c r="C8057" s="7">
        <v>0.30416666666666664</v>
      </c>
      <c r="D8057">
        <v>0</v>
      </c>
      <c r="E8057">
        <v>11309008620</v>
      </c>
    </row>
    <row r="8058" spans="1:5" x14ac:dyDescent="0.25">
      <c r="A8058">
        <v>1503960366</v>
      </c>
      <c r="B8058" s="1">
        <v>42464</v>
      </c>
      <c r="C8058" s="7">
        <v>0.30486111111111114</v>
      </c>
      <c r="D8058">
        <v>0</v>
      </c>
      <c r="E8058">
        <v>11309008620</v>
      </c>
    </row>
    <row r="8059" spans="1:5" x14ac:dyDescent="0.25">
      <c r="A8059">
        <v>1503960366</v>
      </c>
      <c r="B8059" s="1">
        <v>42464</v>
      </c>
      <c r="C8059" s="7">
        <v>0.30555555555555558</v>
      </c>
      <c r="D8059">
        <v>0</v>
      </c>
      <c r="E8059">
        <v>11309008620</v>
      </c>
    </row>
    <row r="8060" spans="1:5" x14ac:dyDescent="0.25">
      <c r="A8060">
        <v>1503960366</v>
      </c>
      <c r="B8060" s="1">
        <v>42464</v>
      </c>
      <c r="C8060" s="7">
        <v>0.30625000000000002</v>
      </c>
      <c r="D8060">
        <v>0</v>
      </c>
      <c r="E8060">
        <v>11309008620</v>
      </c>
    </row>
    <row r="8061" spans="1:5" x14ac:dyDescent="0.25">
      <c r="A8061">
        <v>1503960366</v>
      </c>
      <c r="B8061" s="1">
        <v>42464</v>
      </c>
      <c r="C8061" s="7">
        <v>0.30694444444444446</v>
      </c>
      <c r="D8061">
        <v>1</v>
      </c>
      <c r="E8061">
        <v>11309008620</v>
      </c>
    </row>
    <row r="8062" spans="1:5" x14ac:dyDescent="0.25">
      <c r="A8062">
        <v>1503960366</v>
      </c>
      <c r="B8062" s="1">
        <v>42464</v>
      </c>
      <c r="C8062" s="7">
        <v>0.30763888888888891</v>
      </c>
      <c r="D8062">
        <v>1</v>
      </c>
      <c r="E8062">
        <v>11309008620</v>
      </c>
    </row>
    <row r="8063" spans="1:5" x14ac:dyDescent="0.25">
      <c r="A8063">
        <v>1503960366</v>
      </c>
      <c r="B8063" s="1">
        <v>42464</v>
      </c>
      <c r="C8063" s="7">
        <v>0.30833333333333335</v>
      </c>
      <c r="D8063">
        <v>1</v>
      </c>
      <c r="E8063">
        <v>11309008620</v>
      </c>
    </row>
    <row r="8064" spans="1:5" x14ac:dyDescent="0.25">
      <c r="A8064">
        <v>1503960366</v>
      </c>
      <c r="B8064" s="1">
        <v>42464</v>
      </c>
      <c r="C8064" s="7">
        <v>0.30902777777777779</v>
      </c>
      <c r="D8064">
        <v>1</v>
      </c>
      <c r="E8064">
        <v>11309008620</v>
      </c>
    </row>
    <row r="8065" spans="1:5" x14ac:dyDescent="0.25">
      <c r="A8065">
        <v>1503960366</v>
      </c>
      <c r="B8065" s="1">
        <v>42464</v>
      </c>
      <c r="C8065" s="7">
        <v>0.30972222222222223</v>
      </c>
      <c r="D8065">
        <v>3</v>
      </c>
      <c r="E8065">
        <v>11309008620</v>
      </c>
    </row>
    <row r="8066" spans="1:5" x14ac:dyDescent="0.25">
      <c r="A8066">
        <v>1503960366</v>
      </c>
      <c r="B8066" s="1">
        <v>42464</v>
      </c>
      <c r="C8066" s="7">
        <v>0.31041666666666667</v>
      </c>
      <c r="D8066">
        <v>1</v>
      </c>
      <c r="E8066">
        <v>11309008620</v>
      </c>
    </row>
    <row r="8067" spans="1:5" x14ac:dyDescent="0.25">
      <c r="A8067">
        <v>1503960366</v>
      </c>
      <c r="B8067" s="1">
        <v>42464</v>
      </c>
      <c r="C8067" s="7">
        <v>0.31111111111111112</v>
      </c>
      <c r="D8067">
        <v>0</v>
      </c>
      <c r="E8067">
        <v>11309008620</v>
      </c>
    </row>
    <row r="8068" spans="1:5" x14ac:dyDescent="0.25">
      <c r="A8068">
        <v>1503960366</v>
      </c>
      <c r="B8068" s="1">
        <v>42464</v>
      </c>
      <c r="C8068" s="7">
        <v>0.31180555555555556</v>
      </c>
      <c r="D8068">
        <v>0</v>
      </c>
      <c r="E8068">
        <v>11309008620</v>
      </c>
    </row>
    <row r="8069" spans="1:5" x14ac:dyDescent="0.25">
      <c r="A8069">
        <v>1503960366</v>
      </c>
      <c r="B8069" s="1">
        <v>42464</v>
      </c>
      <c r="C8069" s="7">
        <v>0.3125</v>
      </c>
      <c r="D8069">
        <v>0</v>
      </c>
      <c r="E8069">
        <v>11309008620</v>
      </c>
    </row>
    <row r="8070" spans="1:5" x14ac:dyDescent="0.25">
      <c r="A8070">
        <v>1503960366</v>
      </c>
      <c r="B8070" s="1">
        <v>42464</v>
      </c>
      <c r="C8070" s="7">
        <v>0.31319444444444444</v>
      </c>
      <c r="D8070">
        <v>1</v>
      </c>
      <c r="E8070">
        <v>11309008620</v>
      </c>
    </row>
    <row r="8071" spans="1:5" x14ac:dyDescent="0.25">
      <c r="A8071">
        <v>1503960366</v>
      </c>
      <c r="B8071" s="1">
        <v>42464</v>
      </c>
      <c r="C8071" s="7">
        <v>0.31388888888888888</v>
      </c>
      <c r="D8071">
        <v>0</v>
      </c>
      <c r="E8071">
        <v>11309008620</v>
      </c>
    </row>
    <row r="8072" spans="1:5" x14ac:dyDescent="0.25">
      <c r="A8072">
        <v>1503960366</v>
      </c>
      <c r="B8072" s="1">
        <v>42464</v>
      </c>
      <c r="C8072" s="7">
        <v>0.31458333333333333</v>
      </c>
      <c r="D8072">
        <v>1</v>
      </c>
      <c r="E8072">
        <v>11309008620</v>
      </c>
    </row>
    <row r="8073" spans="1:5" x14ac:dyDescent="0.25">
      <c r="A8073">
        <v>1503960366</v>
      </c>
      <c r="B8073" s="1">
        <v>42464</v>
      </c>
      <c r="C8073" s="7">
        <v>0.31527777777777777</v>
      </c>
      <c r="D8073">
        <v>1</v>
      </c>
      <c r="E8073">
        <v>11309008620</v>
      </c>
    </row>
    <row r="8074" spans="1:5" x14ac:dyDescent="0.25">
      <c r="A8074">
        <v>1503960366</v>
      </c>
      <c r="B8074" s="1">
        <v>42464</v>
      </c>
      <c r="C8074" s="7">
        <v>0.31597222222222221</v>
      </c>
      <c r="D8074">
        <v>3</v>
      </c>
      <c r="E8074">
        <v>11309008620</v>
      </c>
    </row>
    <row r="8075" spans="1:5" x14ac:dyDescent="0.25">
      <c r="A8075">
        <v>1503960366</v>
      </c>
      <c r="B8075" s="1">
        <v>42464</v>
      </c>
      <c r="C8075" s="7">
        <v>0.31666666666666665</v>
      </c>
      <c r="D8075">
        <v>0</v>
      </c>
      <c r="E8075">
        <v>11309008620</v>
      </c>
    </row>
    <row r="8076" spans="1:5" x14ac:dyDescent="0.25">
      <c r="A8076">
        <v>1503960366</v>
      </c>
      <c r="B8076" s="1">
        <v>42464</v>
      </c>
      <c r="C8076" s="7">
        <v>0.31736111111111109</v>
      </c>
      <c r="D8076">
        <v>0</v>
      </c>
      <c r="E8076">
        <v>11309008620</v>
      </c>
    </row>
    <row r="8077" spans="1:5" x14ac:dyDescent="0.25">
      <c r="A8077">
        <v>1503960366</v>
      </c>
      <c r="B8077" s="1">
        <v>42464</v>
      </c>
      <c r="C8077" s="7">
        <v>0.31805555555555554</v>
      </c>
      <c r="D8077">
        <v>0</v>
      </c>
      <c r="E8077">
        <v>11309008620</v>
      </c>
    </row>
    <row r="8078" spans="1:5" x14ac:dyDescent="0.25">
      <c r="A8078">
        <v>1503960366</v>
      </c>
      <c r="B8078" s="1">
        <v>42464</v>
      </c>
      <c r="C8078" s="7">
        <v>0.31874999999999998</v>
      </c>
      <c r="D8078">
        <v>0</v>
      </c>
      <c r="E8078">
        <v>11309008620</v>
      </c>
    </row>
    <row r="8079" spans="1:5" x14ac:dyDescent="0.25">
      <c r="A8079">
        <v>1503960366</v>
      </c>
      <c r="B8079" s="1">
        <v>42464</v>
      </c>
      <c r="C8079" s="7">
        <v>0.31944444444444442</v>
      </c>
      <c r="D8079">
        <v>0</v>
      </c>
      <c r="E8079">
        <v>11309008620</v>
      </c>
    </row>
    <row r="8080" spans="1:5" x14ac:dyDescent="0.25">
      <c r="A8080">
        <v>1503960366</v>
      </c>
      <c r="B8080" s="1">
        <v>42464</v>
      </c>
      <c r="C8080" s="7">
        <v>0.32013888888888886</v>
      </c>
      <c r="D8080">
        <v>0</v>
      </c>
      <c r="E8080">
        <v>11309008620</v>
      </c>
    </row>
    <row r="8081" spans="1:5" x14ac:dyDescent="0.25">
      <c r="A8081">
        <v>1503960366</v>
      </c>
      <c r="B8081" s="1">
        <v>42464</v>
      </c>
      <c r="C8081" s="7">
        <v>0.32083333333333336</v>
      </c>
      <c r="D8081">
        <v>0</v>
      </c>
      <c r="E8081">
        <v>11309008620</v>
      </c>
    </row>
    <row r="8082" spans="1:5" x14ac:dyDescent="0.25">
      <c r="A8082">
        <v>1503960366</v>
      </c>
      <c r="B8082" s="1">
        <v>42464</v>
      </c>
      <c r="C8082" s="7">
        <v>0.3215277777777778</v>
      </c>
      <c r="D8082">
        <v>0</v>
      </c>
      <c r="E8082">
        <v>11309008620</v>
      </c>
    </row>
    <row r="8083" spans="1:5" x14ac:dyDescent="0.25">
      <c r="A8083">
        <v>1503960366</v>
      </c>
      <c r="B8083" s="1">
        <v>42464</v>
      </c>
      <c r="C8083" s="7">
        <v>0.32222222222222224</v>
      </c>
      <c r="D8083">
        <v>0</v>
      </c>
      <c r="E8083">
        <v>11309008620</v>
      </c>
    </row>
    <row r="8084" spans="1:5" x14ac:dyDescent="0.25">
      <c r="A8084">
        <v>1503960366</v>
      </c>
      <c r="B8084" s="1">
        <v>42464</v>
      </c>
      <c r="C8084" s="7">
        <v>0.32291666666666669</v>
      </c>
      <c r="D8084">
        <v>0</v>
      </c>
      <c r="E8084">
        <v>11309008620</v>
      </c>
    </row>
    <row r="8085" spans="1:5" x14ac:dyDescent="0.25">
      <c r="A8085">
        <v>1503960366</v>
      </c>
      <c r="B8085" s="1">
        <v>42464</v>
      </c>
      <c r="C8085" s="7">
        <v>0.32361111111111113</v>
      </c>
      <c r="D8085">
        <v>0</v>
      </c>
      <c r="E8085">
        <v>11309008620</v>
      </c>
    </row>
    <row r="8086" spans="1:5" x14ac:dyDescent="0.25">
      <c r="A8086">
        <v>1503960366</v>
      </c>
      <c r="B8086" s="1">
        <v>42464</v>
      </c>
      <c r="C8086" s="7">
        <v>0.32430555555555557</v>
      </c>
      <c r="D8086">
        <v>0</v>
      </c>
      <c r="E8086">
        <v>11309008620</v>
      </c>
    </row>
    <row r="8087" spans="1:5" x14ac:dyDescent="0.25">
      <c r="A8087">
        <v>1503960366</v>
      </c>
      <c r="B8087" s="1">
        <v>42464</v>
      </c>
      <c r="C8087" s="7">
        <v>0.32500000000000001</v>
      </c>
      <c r="D8087">
        <v>0</v>
      </c>
      <c r="E8087">
        <v>11309008620</v>
      </c>
    </row>
    <row r="8088" spans="1:5" x14ac:dyDescent="0.25">
      <c r="A8088">
        <v>1503960366</v>
      </c>
      <c r="B8088" s="1">
        <v>42464</v>
      </c>
      <c r="C8088" s="7">
        <v>0.32569444444444445</v>
      </c>
      <c r="D8088">
        <v>0</v>
      </c>
      <c r="E8088">
        <v>11309008620</v>
      </c>
    </row>
    <row r="8089" spans="1:5" x14ac:dyDescent="0.25">
      <c r="A8089">
        <v>1503960366</v>
      </c>
      <c r="B8089" s="1">
        <v>42464</v>
      </c>
      <c r="C8089" s="7">
        <v>0.3263888888888889</v>
      </c>
      <c r="D8089">
        <v>0</v>
      </c>
      <c r="E8089">
        <v>11309008620</v>
      </c>
    </row>
    <row r="8090" spans="1:5" x14ac:dyDescent="0.25">
      <c r="A8090">
        <v>1503960366</v>
      </c>
      <c r="B8090" s="1">
        <v>42464</v>
      </c>
      <c r="C8090" s="7">
        <v>0.32708333333333334</v>
      </c>
      <c r="D8090">
        <v>0</v>
      </c>
      <c r="E8090">
        <v>11309008620</v>
      </c>
    </row>
    <row r="8091" spans="1:5" x14ac:dyDescent="0.25">
      <c r="A8091">
        <v>1503960366</v>
      </c>
      <c r="B8091" s="1">
        <v>42464</v>
      </c>
      <c r="C8091" s="7">
        <v>0.32777777777777778</v>
      </c>
      <c r="D8091">
        <v>0</v>
      </c>
      <c r="E8091">
        <v>11309008620</v>
      </c>
    </row>
    <row r="8092" spans="1:5" x14ac:dyDescent="0.25">
      <c r="A8092">
        <v>1503960366</v>
      </c>
      <c r="B8092" s="1">
        <v>42464</v>
      </c>
      <c r="C8092" s="7">
        <v>0.32847222222222222</v>
      </c>
      <c r="D8092">
        <v>0</v>
      </c>
      <c r="E8092">
        <v>11309008620</v>
      </c>
    </row>
    <row r="8093" spans="1:5" x14ac:dyDescent="0.25">
      <c r="A8093">
        <v>1503960366</v>
      </c>
      <c r="B8093" s="1">
        <v>42464</v>
      </c>
      <c r="C8093" s="7">
        <v>0.32916666666666666</v>
      </c>
      <c r="D8093">
        <v>0</v>
      </c>
      <c r="E8093">
        <v>11309008620</v>
      </c>
    </row>
    <row r="8094" spans="1:5" x14ac:dyDescent="0.25">
      <c r="A8094">
        <v>1503960366</v>
      </c>
      <c r="B8094" s="1">
        <v>42464</v>
      </c>
      <c r="C8094" s="7">
        <v>0.3298611111111111</v>
      </c>
      <c r="D8094">
        <v>0</v>
      </c>
      <c r="E8094">
        <v>11309008620</v>
      </c>
    </row>
    <row r="8095" spans="1:5" x14ac:dyDescent="0.25">
      <c r="A8095">
        <v>1503960366</v>
      </c>
      <c r="B8095" s="1">
        <v>42464</v>
      </c>
      <c r="C8095" s="7">
        <v>0.33055555555555555</v>
      </c>
      <c r="D8095">
        <v>0</v>
      </c>
      <c r="E8095">
        <v>11309008620</v>
      </c>
    </row>
    <row r="8096" spans="1:5" x14ac:dyDescent="0.25">
      <c r="A8096">
        <v>1503960366</v>
      </c>
      <c r="B8096" s="1">
        <v>42464</v>
      </c>
      <c r="C8096" s="7">
        <v>0.33124999999999999</v>
      </c>
      <c r="D8096">
        <v>0</v>
      </c>
      <c r="E8096">
        <v>11309008620</v>
      </c>
    </row>
    <row r="8097" spans="1:5" x14ac:dyDescent="0.25">
      <c r="A8097">
        <v>1503960366</v>
      </c>
      <c r="B8097" s="1">
        <v>42464</v>
      </c>
      <c r="C8097" s="7">
        <v>0.33194444444444443</v>
      </c>
      <c r="D8097">
        <v>0</v>
      </c>
      <c r="E8097">
        <v>11309008620</v>
      </c>
    </row>
    <row r="8098" spans="1:5" x14ac:dyDescent="0.25">
      <c r="A8098">
        <v>1503960366</v>
      </c>
      <c r="B8098" s="1">
        <v>42464</v>
      </c>
      <c r="C8098" s="7">
        <v>0.33263888888888887</v>
      </c>
      <c r="D8098">
        <v>0</v>
      </c>
      <c r="E8098">
        <v>11309008620</v>
      </c>
    </row>
    <row r="8099" spans="1:5" x14ac:dyDescent="0.25">
      <c r="A8099">
        <v>1503960366</v>
      </c>
      <c r="B8099" s="1">
        <v>42464</v>
      </c>
      <c r="C8099" s="7">
        <v>0.33333333333333331</v>
      </c>
      <c r="D8099">
        <v>0</v>
      </c>
      <c r="E8099">
        <v>11309008620</v>
      </c>
    </row>
    <row r="8100" spans="1:5" x14ac:dyDescent="0.25">
      <c r="A8100">
        <v>1503960366</v>
      </c>
      <c r="B8100" s="1">
        <v>42464</v>
      </c>
      <c r="C8100" s="7">
        <v>0.33402777777777776</v>
      </c>
      <c r="D8100">
        <v>0</v>
      </c>
      <c r="E8100">
        <v>11309008620</v>
      </c>
    </row>
    <row r="8101" spans="1:5" x14ac:dyDescent="0.25">
      <c r="A8101">
        <v>1503960366</v>
      </c>
      <c r="B8101" s="1">
        <v>42464</v>
      </c>
      <c r="C8101" s="7">
        <v>0.3347222222222222</v>
      </c>
      <c r="D8101">
        <v>0</v>
      </c>
      <c r="E8101">
        <v>11309008620</v>
      </c>
    </row>
    <row r="8102" spans="1:5" x14ac:dyDescent="0.25">
      <c r="A8102">
        <v>1503960366</v>
      </c>
      <c r="B8102" s="1">
        <v>42464</v>
      </c>
      <c r="C8102" s="7">
        <v>0.33541666666666664</v>
      </c>
      <c r="D8102">
        <v>0</v>
      </c>
      <c r="E8102">
        <v>11309008620</v>
      </c>
    </row>
    <row r="8103" spans="1:5" x14ac:dyDescent="0.25">
      <c r="A8103">
        <v>1503960366</v>
      </c>
      <c r="B8103" s="1">
        <v>42464</v>
      </c>
      <c r="C8103" s="7">
        <v>0.33611111111111114</v>
      </c>
      <c r="D8103">
        <v>0</v>
      </c>
      <c r="E8103">
        <v>11309008620</v>
      </c>
    </row>
    <row r="8104" spans="1:5" x14ac:dyDescent="0.25">
      <c r="A8104">
        <v>1503960366</v>
      </c>
      <c r="B8104" s="1">
        <v>42464</v>
      </c>
      <c r="C8104" s="7">
        <v>0.33680555555555558</v>
      </c>
      <c r="D8104">
        <v>1</v>
      </c>
      <c r="E8104">
        <v>11309008620</v>
      </c>
    </row>
    <row r="8105" spans="1:5" x14ac:dyDescent="0.25">
      <c r="A8105">
        <v>1503960366</v>
      </c>
      <c r="B8105" s="1">
        <v>42464</v>
      </c>
      <c r="C8105" s="7">
        <v>0.33750000000000002</v>
      </c>
      <c r="D8105">
        <v>0</v>
      </c>
      <c r="E8105">
        <v>11309008620</v>
      </c>
    </row>
    <row r="8106" spans="1:5" x14ac:dyDescent="0.25">
      <c r="A8106">
        <v>1503960366</v>
      </c>
      <c r="B8106" s="1">
        <v>42464</v>
      </c>
      <c r="C8106" s="7">
        <v>0.33819444444444446</v>
      </c>
      <c r="D8106">
        <v>0</v>
      </c>
      <c r="E8106">
        <v>11309008620</v>
      </c>
    </row>
    <row r="8107" spans="1:5" x14ac:dyDescent="0.25">
      <c r="A8107">
        <v>1503960366</v>
      </c>
      <c r="B8107" s="1">
        <v>42464</v>
      </c>
      <c r="C8107" s="7">
        <v>0.33888888888888891</v>
      </c>
      <c r="D8107">
        <v>0</v>
      </c>
      <c r="E8107">
        <v>11309008620</v>
      </c>
    </row>
    <row r="8108" spans="1:5" x14ac:dyDescent="0.25">
      <c r="A8108">
        <v>1503960366</v>
      </c>
      <c r="B8108" s="1">
        <v>42465</v>
      </c>
      <c r="C8108" s="7">
        <v>0.13993055555555556</v>
      </c>
      <c r="D8108">
        <v>3</v>
      </c>
      <c r="E8108">
        <v>11317836737</v>
      </c>
    </row>
    <row r="8109" spans="1:5" x14ac:dyDescent="0.25">
      <c r="A8109">
        <v>1503960366</v>
      </c>
      <c r="B8109" s="1">
        <v>42465</v>
      </c>
      <c r="C8109" s="7">
        <v>0.140625</v>
      </c>
      <c r="D8109">
        <v>0</v>
      </c>
      <c r="E8109">
        <v>11317836737</v>
      </c>
    </row>
    <row r="8110" spans="1:5" x14ac:dyDescent="0.25">
      <c r="A8110">
        <v>1503960366</v>
      </c>
      <c r="B8110" s="1">
        <v>42465</v>
      </c>
      <c r="C8110" s="7">
        <v>0.14131944444444444</v>
      </c>
      <c r="D8110">
        <v>0</v>
      </c>
      <c r="E8110">
        <v>11317836737</v>
      </c>
    </row>
    <row r="8111" spans="1:5" x14ac:dyDescent="0.25">
      <c r="A8111">
        <v>1503960366</v>
      </c>
      <c r="B8111" s="1">
        <v>42465</v>
      </c>
      <c r="C8111" s="7">
        <v>0.14201388888888888</v>
      </c>
      <c r="D8111">
        <v>0</v>
      </c>
      <c r="E8111">
        <v>11317836737</v>
      </c>
    </row>
    <row r="8112" spans="1:5" x14ac:dyDescent="0.25">
      <c r="A8112">
        <v>1503960366</v>
      </c>
      <c r="B8112" s="1">
        <v>42465</v>
      </c>
      <c r="C8112" s="7">
        <v>0.14270833333333333</v>
      </c>
      <c r="D8112">
        <v>0</v>
      </c>
      <c r="E8112">
        <v>11317836737</v>
      </c>
    </row>
    <row r="8113" spans="1:5" x14ac:dyDescent="0.25">
      <c r="A8113">
        <v>1503960366</v>
      </c>
      <c r="B8113" s="1">
        <v>42465</v>
      </c>
      <c r="C8113" s="7">
        <v>0.14340277777777777</v>
      </c>
      <c r="D8113">
        <v>0</v>
      </c>
      <c r="E8113">
        <v>11317836737</v>
      </c>
    </row>
    <row r="8114" spans="1:5" x14ac:dyDescent="0.25">
      <c r="A8114">
        <v>1503960366</v>
      </c>
      <c r="B8114" s="1">
        <v>42465</v>
      </c>
      <c r="C8114" s="7">
        <v>0.14409722222222221</v>
      </c>
      <c r="D8114">
        <v>0</v>
      </c>
      <c r="E8114">
        <v>11317836737</v>
      </c>
    </row>
    <row r="8115" spans="1:5" x14ac:dyDescent="0.25">
      <c r="A8115">
        <v>1503960366</v>
      </c>
      <c r="B8115" s="1">
        <v>42465</v>
      </c>
      <c r="C8115" s="7">
        <v>0.14479166666666668</v>
      </c>
      <c r="D8115">
        <v>0</v>
      </c>
      <c r="E8115">
        <v>11317836737</v>
      </c>
    </row>
    <row r="8116" spans="1:5" x14ac:dyDescent="0.25">
      <c r="A8116">
        <v>1503960366</v>
      </c>
      <c r="B8116" s="1">
        <v>42465</v>
      </c>
      <c r="C8116" s="7">
        <v>0.14548611111111112</v>
      </c>
      <c r="D8116">
        <v>0</v>
      </c>
      <c r="E8116">
        <v>11317836737</v>
      </c>
    </row>
    <row r="8117" spans="1:5" x14ac:dyDescent="0.25">
      <c r="A8117">
        <v>1503960366</v>
      </c>
      <c r="B8117" s="1">
        <v>42465</v>
      </c>
      <c r="C8117" s="7">
        <v>0.14618055555555556</v>
      </c>
      <c r="D8117">
        <v>0</v>
      </c>
      <c r="E8117">
        <v>11317836737</v>
      </c>
    </row>
    <row r="8118" spans="1:5" x14ac:dyDescent="0.25">
      <c r="A8118">
        <v>1503960366</v>
      </c>
      <c r="B8118" s="1">
        <v>42465</v>
      </c>
      <c r="C8118" s="7">
        <v>0.14687500000000001</v>
      </c>
      <c r="D8118">
        <v>0</v>
      </c>
      <c r="E8118">
        <v>11317836737</v>
      </c>
    </row>
    <row r="8119" spans="1:5" x14ac:dyDescent="0.25">
      <c r="A8119">
        <v>1503960366</v>
      </c>
      <c r="B8119" s="1">
        <v>42465</v>
      </c>
      <c r="C8119" s="7">
        <v>0.14756944444444445</v>
      </c>
      <c r="D8119">
        <v>0</v>
      </c>
      <c r="E8119">
        <v>11317836737</v>
      </c>
    </row>
    <row r="8120" spans="1:5" x14ac:dyDescent="0.25">
      <c r="A8120">
        <v>1503960366</v>
      </c>
      <c r="B8120" s="1">
        <v>42465</v>
      </c>
      <c r="C8120" s="7">
        <v>0.14826388888888889</v>
      </c>
      <c r="D8120">
        <v>0</v>
      </c>
      <c r="E8120">
        <v>11317836737</v>
      </c>
    </row>
    <row r="8121" spans="1:5" x14ac:dyDescent="0.25">
      <c r="A8121">
        <v>1503960366</v>
      </c>
      <c r="B8121" s="1">
        <v>42465</v>
      </c>
      <c r="C8121" s="7">
        <v>0.14895833333333333</v>
      </c>
      <c r="D8121">
        <v>0</v>
      </c>
      <c r="E8121">
        <v>11317836737</v>
      </c>
    </row>
    <row r="8122" spans="1:5" x14ac:dyDescent="0.25">
      <c r="A8122">
        <v>1503960366</v>
      </c>
      <c r="B8122" s="1">
        <v>42465</v>
      </c>
      <c r="C8122" s="7">
        <v>0.14965277777777777</v>
      </c>
      <c r="D8122">
        <v>0</v>
      </c>
      <c r="E8122">
        <v>11317836737</v>
      </c>
    </row>
    <row r="8123" spans="1:5" x14ac:dyDescent="0.25">
      <c r="A8123">
        <v>1503960366</v>
      </c>
      <c r="B8123" s="1">
        <v>42465</v>
      </c>
      <c r="C8123" s="7">
        <v>0.15034722222222222</v>
      </c>
      <c r="D8123">
        <v>0</v>
      </c>
      <c r="E8123">
        <v>11317836737</v>
      </c>
    </row>
    <row r="8124" spans="1:5" x14ac:dyDescent="0.25">
      <c r="A8124">
        <v>1503960366</v>
      </c>
      <c r="B8124" s="1">
        <v>42465</v>
      </c>
      <c r="C8124" s="7">
        <v>0.15104166666666666</v>
      </c>
      <c r="D8124">
        <v>0</v>
      </c>
      <c r="E8124">
        <v>11317836737</v>
      </c>
    </row>
    <row r="8125" spans="1:5" x14ac:dyDescent="0.25">
      <c r="A8125">
        <v>1503960366</v>
      </c>
      <c r="B8125" s="1">
        <v>42465</v>
      </c>
      <c r="C8125" s="7">
        <v>0.1517361111111111</v>
      </c>
      <c r="D8125">
        <v>0</v>
      </c>
      <c r="E8125">
        <v>11317836737</v>
      </c>
    </row>
    <row r="8126" spans="1:5" x14ac:dyDescent="0.25">
      <c r="A8126">
        <v>1503960366</v>
      </c>
      <c r="B8126" s="1">
        <v>42465</v>
      </c>
      <c r="C8126" s="7">
        <v>0.15243055555555557</v>
      </c>
      <c r="D8126">
        <v>0</v>
      </c>
      <c r="E8126">
        <v>11317836737</v>
      </c>
    </row>
    <row r="8127" spans="1:5" x14ac:dyDescent="0.25">
      <c r="A8127">
        <v>1503960366</v>
      </c>
      <c r="B8127" s="1">
        <v>42465</v>
      </c>
      <c r="C8127" s="7">
        <v>0.15312500000000001</v>
      </c>
      <c r="D8127">
        <v>0</v>
      </c>
      <c r="E8127">
        <v>11317836737</v>
      </c>
    </row>
    <row r="8128" spans="1:5" x14ac:dyDescent="0.25">
      <c r="A8128">
        <v>1503960366</v>
      </c>
      <c r="B8128" s="1">
        <v>42465</v>
      </c>
      <c r="C8128" s="7">
        <v>0.15381944444444445</v>
      </c>
      <c r="D8128">
        <v>0</v>
      </c>
      <c r="E8128">
        <v>11317836737</v>
      </c>
    </row>
    <row r="8129" spans="1:5" x14ac:dyDescent="0.25">
      <c r="A8129">
        <v>1503960366</v>
      </c>
      <c r="B8129" s="1">
        <v>42465</v>
      </c>
      <c r="C8129" s="7">
        <v>0.1545138888888889</v>
      </c>
      <c r="D8129">
        <v>0</v>
      </c>
      <c r="E8129">
        <v>11317836737</v>
      </c>
    </row>
    <row r="8130" spans="1:5" x14ac:dyDescent="0.25">
      <c r="A8130">
        <v>1503960366</v>
      </c>
      <c r="B8130" s="1">
        <v>42465</v>
      </c>
      <c r="C8130" s="7">
        <v>0.15520833333333334</v>
      </c>
      <c r="D8130">
        <v>0</v>
      </c>
      <c r="E8130">
        <v>11317836737</v>
      </c>
    </row>
    <row r="8131" spans="1:5" x14ac:dyDescent="0.25">
      <c r="A8131">
        <v>1503960366</v>
      </c>
      <c r="B8131" s="1">
        <v>42465</v>
      </c>
      <c r="C8131" s="7">
        <v>0.15590277777777778</v>
      </c>
      <c r="D8131">
        <v>0</v>
      </c>
      <c r="E8131">
        <v>11317836737</v>
      </c>
    </row>
    <row r="8132" spans="1:5" x14ac:dyDescent="0.25">
      <c r="A8132">
        <v>1503960366</v>
      </c>
      <c r="B8132" s="1">
        <v>42465</v>
      </c>
      <c r="C8132" s="7">
        <v>0.15659722222222222</v>
      </c>
      <c r="D8132">
        <v>0</v>
      </c>
      <c r="E8132">
        <v>11317836737</v>
      </c>
    </row>
    <row r="8133" spans="1:5" x14ac:dyDescent="0.25">
      <c r="A8133">
        <v>1503960366</v>
      </c>
      <c r="B8133" s="1">
        <v>42465</v>
      </c>
      <c r="C8133" s="7">
        <v>0.15729166666666666</v>
      </c>
      <c r="D8133">
        <v>0</v>
      </c>
      <c r="E8133">
        <v>11317836737</v>
      </c>
    </row>
    <row r="8134" spans="1:5" x14ac:dyDescent="0.25">
      <c r="A8134">
        <v>1503960366</v>
      </c>
      <c r="B8134" s="1">
        <v>42465</v>
      </c>
      <c r="C8134" s="7">
        <v>0.1579861111111111</v>
      </c>
      <c r="D8134">
        <v>0</v>
      </c>
      <c r="E8134">
        <v>11317836737</v>
      </c>
    </row>
    <row r="8135" spans="1:5" x14ac:dyDescent="0.25">
      <c r="A8135">
        <v>1503960366</v>
      </c>
      <c r="B8135" s="1">
        <v>42465</v>
      </c>
      <c r="C8135" s="7">
        <v>0.15868055555555555</v>
      </c>
      <c r="D8135">
        <v>0</v>
      </c>
      <c r="E8135">
        <v>11317836737</v>
      </c>
    </row>
    <row r="8136" spans="1:5" x14ac:dyDescent="0.25">
      <c r="A8136">
        <v>1503960366</v>
      </c>
      <c r="B8136" s="1">
        <v>42465</v>
      </c>
      <c r="C8136" s="7">
        <v>0.15937499999999999</v>
      </c>
      <c r="D8136">
        <v>0</v>
      </c>
      <c r="E8136">
        <v>11317836737</v>
      </c>
    </row>
    <row r="8137" spans="1:5" x14ac:dyDescent="0.25">
      <c r="A8137">
        <v>1503960366</v>
      </c>
      <c r="B8137" s="1">
        <v>42465</v>
      </c>
      <c r="C8137" s="7">
        <v>0.16006944444444443</v>
      </c>
      <c r="D8137">
        <v>0</v>
      </c>
      <c r="E8137">
        <v>11317836737</v>
      </c>
    </row>
    <row r="8138" spans="1:5" x14ac:dyDescent="0.25">
      <c r="A8138">
        <v>1503960366</v>
      </c>
      <c r="B8138" s="1">
        <v>42465</v>
      </c>
      <c r="C8138" s="7">
        <v>0.1607638888888889</v>
      </c>
      <c r="D8138">
        <v>0</v>
      </c>
      <c r="E8138">
        <v>11317836737</v>
      </c>
    </row>
    <row r="8139" spans="1:5" x14ac:dyDescent="0.25">
      <c r="A8139">
        <v>1503960366</v>
      </c>
      <c r="B8139" s="1">
        <v>42465</v>
      </c>
      <c r="C8139" s="7">
        <v>0.16145833333333334</v>
      </c>
      <c r="D8139">
        <v>0</v>
      </c>
      <c r="E8139">
        <v>11317836737</v>
      </c>
    </row>
    <row r="8140" spans="1:5" x14ac:dyDescent="0.25">
      <c r="A8140">
        <v>1503960366</v>
      </c>
      <c r="B8140" s="1">
        <v>42465</v>
      </c>
      <c r="C8140" s="7">
        <v>0.16215277777777778</v>
      </c>
      <c r="D8140">
        <v>0</v>
      </c>
      <c r="E8140">
        <v>11317836737</v>
      </c>
    </row>
    <row r="8141" spans="1:5" x14ac:dyDescent="0.25">
      <c r="A8141">
        <v>1503960366</v>
      </c>
      <c r="B8141" s="1">
        <v>42465</v>
      </c>
      <c r="C8141" s="7">
        <v>0.16284722222222223</v>
      </c>
      <c r="D8141">
        <v>0</v>
      </c>
      <c r="E8141">
        <v>11317836737</v>
      </c>
    </row>
    <row r="8142" spans="1:5" x14ac:dyDescent="0.25">
      <c r="A8142">
        <v>1503960366</v>
      </c>
      <c r="B8142" s="1">
        <v>42465</v>
      </c>
      <c r="C8142" s="7">
        <v>0.16354166666666667</v>
      </c>
      <c r="D8142">
        <v>0</v>
      </c>
      <c r="E8142">
        <v>11317836737</v>
      </c>
    </row>
    <row r="8143" spans="1:5" x14ac:dyDescent="0.25">
      <c r="A8143">
        <v>1503960366</v>
      </c>
      <c r="B8143" s="1">
        <v>42465</v>
      </c>
      <c r="C8143" s="7">
        <v>0.16423611111111111</v>
      </c>
      <c r="D8143">
        <v>0</v>
      </c>
      <c r="E8143">
        <v>11317836737</v>
      </c>
    </row>
    <row r="8144" spans="1:5" x14ac:dyDescent="0.25">
      <c r="A8144">
        <v>1503960366</v>
      </c>
      <c r="B8144" s="1">
        <v>42465</v>
      </c>
      <c r="C8144" s="7">
        <v>0.16493055555555555</v>
      </c>
      <c r="D8144">
        <v>0</v>
      </c>
      <c r="E8144">
        <v>11317836737</v>
      </c>
    </row>
    <row r="8145" spans="1:5" x14ac:dyDescent="0.25">
      <c r="A8145">
        <v>1503960366</v>
      </c>
      <c r="B8145" s="1">
        <v>42465</v>
      </c>
      <c r="C8145" s="7">
        <v>0.16562499999999999</v>
      </c>
      <c r="D8145">
        <v>0</v>
      </c>
      <c r="E8145">
        <v>11317836737</v>
      </c>
    </row>
    <row r="8146" spans="1:5" x14ac:dyDescent="0.25">
      <c r="A8146">
        <v>1503960366</v>
      </c>
      <c r="B8146" s="1">
        <v>42465</v>
      </c>
      <c r="C8146" s="7">
        <v>0.16631944444444444</v>
      </c>
      <c r="D8146">
        <v>0</v>
      </c>
      <c r="E8146">
        <v>11317836737</v>
      </c>
    </row>
    <row r="8147" spans="1:5" x14ac:dyDescent="0.25">
      <c r="A8147">
        <v>1503960366</v>
      </c>
      <c r="B8147" s="1">
        <v>42465</v>
      </c>
      <c r="C8147" s="7">
        <v>0.16701388888888888</v>
      </c>
      <c r="D8147">
        <v>0</v>
      </c>
      <c r="E8147">
        <v>11317836737</v>
      </c>
    </row>
    <row r="8148" spans="1:5" x14ac:dyDescent="0.25">
      <c r="A8148">
        <v>1503960366</v>
      </c>
      <c r="B8148" s="1">
        <v>42465</v>
      </c>
      <c r="C8148" s="7">
        <v>0.16770833333333332</v>
      </c>
      <c r="D8148">
        <v>0</v>
      </c>
      <c r="E8148">
        <v>11317836737</v>
      </c>
    </row>
    <row r="8149" spans="1:5" x14ac:dyDescent="0.25">
      <c r="A8149">
        <v>1503960366</v>
      </c>
      <c r="B8149" s="1">
        <v>42465</v>
      </c>
      <c r="C8149" s="7">
        <v>0.16840277777777779</v>
      </c>
      <c r="D8149">
        <v>0</v>
      </c>
      <c r="E8149">
        <v>11317836737</v>
      </c>
    </row>
    <row r="8150" spans="1:5" x14ac:dyDescent="0.25">
      <c r="A8150">
        <v>1503960366</v>
      </c>
      <c r="B8150" s="1">
        <v>42465</v>
      </c>
      <c r="C8150" s="7">
        <v>0.16909722222222223</v>
      </c>
      <c r="D8150">
        <v>0</v>
      </c>
      <c r="E8150">
        <v>11317836737</v>
      </c>
    </row>
    <row r="8151" spans="1:5" x14ac:dyDescent="0.25">
      <c r="A8151">
        <v>1503960366</v>
      </c>
      <c r="B8151" s="1">
        <v>42465</v>
      </c>
      <c r="C8151" s="7">
        <v>0.16979166666666667</v>
      </c>
      <c r="D8151">
        <v>0</v>
      </c>
      <c r="E8151">
        <v>11317836737</v>
      </c>
    </row>
    <row r="8152" spans="1:5" x14ac:dyDescent="0.25">
      <c r="A8152">
        <v>1503960366</v>
      </c>
      <c r="B8152" s="1">
        <v>42465</v>
      </c>
      <c r="C8152" s="7">
        <v>0.17048611111111112</v>
      </c>
      <c r="D8152">
        <v>0</v>
      </c>
      <c r="E8152">
        <v>11317836737</v>
      </c>
    </row>
    <row r="8153" spans="1:5" x14ac:dyDescent="0.25">
      <c r="A8153">
        <v>1503960366</v>
      </c>
      <c r="B8153" s="1">
        <v>42465</v>
      </c>
      <c r="C8153" s="7">
        <v>0.17118055555555556</v>
      </c>
      <c r="D8153">
        <v>0</v>
      </c>
      <c r="E8153">
        <v>11317836737</v>
      </c>
    </row>
    <row r="8154" spans="1:5" x14ac:dyDescent="0.25">
      <c r="A8154">
        <v>1503960366</v>
      </c>
      <c r="B8154" s="1">
        <v>42465</v>
      </c>
      <c r="C8154" s="7">
        <v>0.171875</v>
      </c>
      <c r="D8154">
        <v>0</v>
      </c>
      <c r="E8154">
        <v>11317836737</v>
      </c>
    </row>
    <row r="8155" spans="1:5" x14ac:dyDescent="0.25">
      <c r="A8155">
        <v>1503960366</v>
      </c>
      <c r="B8155" s="1">
        <v>42465</v>
      </c>
      <c r="C8155" s="7">
        <v>0.17256944444444444</v>
      </c>
      <c r="D8155">
        <v>0</v>
      </c>
      <c r="E8155">
        <v>11317836737</v>
      </c>
    </row>
    <row r="8156" spans="1:5" x14ac:dyDescent="0.25">
      <c r="A8156">
        <v>1503960366</v>
      </c>
      <c r="B8156" s="1">
        <v>42465</v>
      </c>
      <c r="C8156" s="7">
        <v>0.17326388888888888</v>
      </c>
      <c r="D8156">
        <v>0</v>
      </c>
      <c r="E8156">
        <v>11317836737</v>
      </c>
    </row>
    <row r="8157" spans="1:5" x14ac:dyDescent="0.25">
      <c r="A8157">
        <v>1503960366</v>
      </c>
      <c r="B8157" s="1">
        <v>42465</v>
      </c>
      <c r="C8157" s="7">
        <v>0.17395833333333333</v>
      </c>
      <c r="D8157">
        <v>0</v>
      </c>
      <c r="E8157">
        <v>11317836737</v>
      </c>
    </row>
    <row r="8158" spans="1:5" x14ac:dyDescent="0.25">
      <c r="A8158">
        <v>1503960366</v>
      </c>
      <c r="B8158" s="1">
        <v>42465</v>
      </c>
      <c r="C8158" s="7">
        <v>0.17465277777777777</v>
      </c>
      <c r="D8158">
        <v>0</v>
      </c>
      <c r="E8158">
        <v>11317836737</v>
      </c>
    </row>
    <row r="8159" spans="1:5" x14ac:dyDescent="0.25">
      <c r="A8159">
        <v>1503960366</v>
      </c>
      <c r="B8159" s="1">
        <v>42465</v>
      </c>
      <c r="C8159" s="7">
        <v>0.17534722222222221</v>
      </c>
      <c r="D8159">
        <v>0</v>
      </c>
      <c r="E8159">
        <v>11317836737</v>
      </c>
    </row>
    <row r="8160" spans="1:5" x14ac:dyDescent="0.25">
      <c r="A8160">
        <v>1503960366</v>
      </c>
      <c r="B8160" s="1">
        <v>42465</v>
      </c>
      <c r="C8160" s="7">
        <v>0.17604166666666668</v>
      </c>
      <c r="D8160">
        <v>0</v>
      </c>
      <c r="E8160">
        <v>11317836737</v>
      </c>
    </row>
    <row r="8161" spans="1:5" x14ac:dyDescent="0.25">
      <c r="A8161">
        <v>1503960366</v>
      </c>
      <c r="B8161" s="1">
        <v>42465</v>
      </c>
      <c r="C8161" s="7">
        <v>0.17673611111111112</v>
      </c>
      <c r="D8161">
        <v>0</v>
      </c>
      <c r="E8161">
        <v>11317836737</v>
      </c>
    </row>
    <row r="8162" spans="1:5" x14ac:dyDescent="0.25">
      <c r="A8162">
        <v>1503960366</v>
      </c>
      <c r="B8162" s="1">
        <v>42465</v>
      </c>
      <c r="C8162" s="7">
        <v>0.17743055555555556</v>
      </c>
      <c r="D8162">
        <v>0</v>
      </c>
      <c r="E8162">
        <v>11317836737</v>
      </c>
    </row>
    <row r="8163" spans="1:5" x14ac:dyDescent="0.25">
      <c r="A8163">
        <v>1503960366</v>
      </c>
      <c r="B8163" s="1">
        <v>42465</v>
      </c>
      <c r="C8163" s="7">
        <v>0.17812500000000001</v>
      </c>
      <c r="D8163">
        <v>0</v>
      </c>
      <c r="E8163">
        <v>11317836737</v>
      </c>
    </row>
    <row r="8164" spans="1:5" x14ac:dyDescent="0.25">
      <c r="A8164">
        <v>1503960366</v>
      </c>
      <c r="B8164" s="1">
        <v>42465</v>
      </c>
      <c r="C8164" s="7">
        <v>0.17881944444444445</v>
      </c>
      <c r="D8164">
        <v>0</v>
      </c>
      <c r="E8164">
        <v>11317836737</v>
      </c>
    </row>
    <row r="8165" spans="1:5" x14ac:dyDescent="0.25">
      <c r="A8165">
        <v>1503960366</v>
      </c>
      <c r="B8165" s="1">
        <v>42465</v>
      </c>
      <c r="C8165" s="7">
        <v>0.17951388888888889</v>
      </c>
      <c r="D8165">
        <v>0</v>
      </c>
      <c r="E8165">
        <v>11317836737</v>
      </c>
    </row>
    <row r="8166" spans="1:5" x14ac:dyDescent="0.25">
      <c r="A8166">
        <v>1503960366</v>
      </c>
      <c r="B8166" s="1">
        <v>42465</v>
      </c>
      <c r="C8166" s="7">
        <v>0.18020833333333333</v>
      </c>
      <c r="D8166">
        <v>0</v>
      </c>
      <c r="E8166">
        <v>11317836737</v>
      </c>
    </row>
    <row r="8167" spans="1:5" x14ac:dyDescent="0.25">
      <c r="A8167">
        <v>1503960366</v>
      </c>
      <c r="B8167" s="1">
        <v>42465</v>
      </c>
      <c r="C8167" s="7">
        <v>0.18090277777777777</v>
      </c>
      <c r="D8167">
        <v>0</v>
      </c>
      <c r="E8167">
        <v>11317836737</v>
      </c>
    </row>
    <row r="8168" spans="1:5" x14ac:dyDescent="0.25">
      <c r="A8168">
        <v>1503960366</v>
      </c>
      <c r="B8168" s="1">
        <v>42465</v>
      </c>
      <c r="C8168" s="7">
        <v>0.18159722222222222</v>
      </c>
      <c r="D8168">
        <v>0</v>
      </c>
      <c r="E8168">
        <v>11317836737</v>
      </c>
    </row>
    <row r="8169" spans="1:5" x14ac:dyDescent="0.25">
      <c r="A8169">
        <v>1503960366</v>
      </c>
      <c r="B8169" s="1">
        <v>42465</v>
      </c>
      <c r="C8169" s="7">
        <v>0.18229166666666666</v>
      </c>
      <c r="D8169">
        <v>0</v>
      </c>
      <c r="E8169">
        <v>11317836737</v>
      </c>
    </row>
    <row r="8170" spans="1:5" x14ac:dyDescent="0.25">
      <c r="A8170">
        <v>1503960366</v>
      </c>
      <c r="B8170" s="1">
        <v>42465</v>
      </c>
      <c r="C8170" s="7">
        <v>0.1829861111111111</v>
      </c>
      <c r="D8170">
        <v>0</v>
      </c>
      <c r="E8170">
        <v>11317836737</v>
      </c>
    </row>
    <row r="8171" spans="1:5" x14ac:dyDescent="0.25">
      <c r="A8171">
        <v>1503960366</v>
      </c>
      <c r="B8171" s="1">
        <v>42465</v>
      </c>
      <c r="C8171" s="7">
        <v>0.18368055555555557</v>
      </c>
      <c r="D8171">
        <v>0</v>
      </c>
      <c r="E8171">
        <v>11317836737</v>
      </c>
    </row>
    <row r="8172" spans="1:5" x14ac:dyDescent="0.25">
      <c r="A8172">
        <v>1503960366</v>
      </c>
      <c r="B8172" s="1">
        <v>42465</v>
      </c>
      <c r="C8172" s="7">
        <v>0.18437500000000001</v>
      </c>
      <c r="D8172">
        <v>0</v>
      </c>
      <c r="E8172">
        <v>11317836737</v>
      </c>
    </row>
    <row r="8173" spans="1:5" x14ac:dyDescent="0.25">
      <c r="A8173">
        <v>1503960366</v>
      </c>
      <c r="B8173" s="1">
        <v>42465</v>
      </c>
      <c r="C8173" s="7">
        <v>0.18506944444444445</v>
      </c>
      <c r="D8173">
        <v>0</v>
      </c>
      <c r="E8173">
        <v>11317836737</v>
      </c>
    </row>
    <row r="8174" spans="1:5" x14ac:dyDescent="0.25">
      <c r="A8174">
        <v>1503960366</v>
      </c>
      <c r="B8174" s="1">
        <v>42465</v>
      </c>
      <c r="C8174" s="7">
        <v>0.1857638888888889</v>
      </c>
      <c r="D8174">
        <v>0</v>
      </c>
      <c r="E8174">
        <v>11317836737</v>
      </c>
    </row>
    <row r="8175" spans="1:5" x14ac:dyDescent="0.25">
      <c r="A8175">
        <v>1503960366</v>
      </c>
      <c r="B8175" s="1">
        <v>42465</v>
      </c>
      <c r="C8175" s="7">
        <v>0.18645833333333334</v>
      </c>
      <c r="D8175">
        <v>0</v>
      </c>
      <c r="E8175">
        <v>11317836737</v>
      </c>
    </row>
    <row r="8176" spans="1:5" x14ac:dyDescent="0.25">
      <c r="A8176">
        <v>1503960366</v>
      </c>
      <c r="B8176" s="1">
        <v>42465</v>
      </c>
      <c r="C8176" s="7">
        <v>0.18715277777777778</v>
      </c>
      <c r="D8176">
        <v>0</v>
      </c>
      <c r="E8176">
        <v>11317836737</v>
      </c>
    </row>
    <row r="8177" spans="1:5" x14ac:dyDescent="0.25">
      <c r="A8177">
        <v>1503960366</v>
      </c>
      <c r="B8177" s="1">
        <v>42465</v>
      </c>
      <c r="C8177" s="7">
        <v>0.18784722222222222</v>
      </c>
      <c r="D8177">
        <v>0</v>
      </c>
      <c r="E8177">
        <v>11317836737</v>
      </c>
    </row>
    <row r="8178" spans="1:5" x14ac:dyDescent="0.25">
      <c r="A8178">
        <v>1503960366</v>
      </c>
      <c r="B8178" s="1">
        <v>42465</v>
      </c>
      <c r="C8178" s="7">
        <v>0.18854166666666666</v>
      </c>
      <c r="D8178">
        <v>0</v>
      </c>
      <c r="E8178">
        <v>11317836737</v>
      </c>
    </row>
    <row r="8179" spans="1:5" x14ac:dyDescent="0.25">
      <c r="A8179">
        <v>1503960366</v>
      </c>
      <c r="B8179" s="1">
        <v>42465</v>
      </c>
      <c r="C8179" s="7">
        <v>0.1892361111111111</v>
      </c>
      <c r="D8179">
        <v>0</v>
      </c>
      <c r="E8179">
        <v>11317836737</v>
      </c>
    </row>
    <row r="8180" spans="1:5" x14ac:dyDescent="0.25">
      <c r="A8180">
        <v>1503960366</v>
      </c>
      <c r="B8180" s="1">
        <v>42465</v>
      </c>
      <c r="C8180" s="7">
        <v>0.18993055555555555</v>
      </c>
      <c r="D8180">
        <v>0</v>
      </c>
      <c r="E8180">
        <v>11317836737</v>
      </c>
    </row>
    <row r="8181" spans="1:5" x14ac:dyDescent="0.25">
      <c r="A8181">
        <v>1503960366</v>
      </c>
      <c r="B8181" s="1">
        <v>42465</v>
      </c>
      <c r="C8181" s="7">
        <v>0.19062499999999999</v>
      </c>
      <c r="D8181">
        <v>0</v>
      </c>
      <c r="E8181">
        <v>11317836737</v>
      </c>
    </row>
    <row r="8182" spans="1:5" x14ac:dyDescent="0.25">
      <c r="A8182">
        <v>1503960366</v>
      </c>
      <c r="B8182" s="1">
        <v>42465</v>
      </c>
      <c r="C8182" s="7">
        <v>0.19131944444444443</v>
      </c>
      <c r="D8182">
        <v>0</v>
      </c>
      <c r="E8182">
        <v>11317836737</v>
      </c>
    </row>
    <row r="8183" spans="1:5" x14ac:dyDescent="0.25">
      <c r="A8183">
        <v>1503960366</v>
      </c>
      <c r="B8183" s="1">
        <v>42465</v>
      </c>
      <c r="C8183" s="7">
        <v>0.1920138888888889</v>
      </c>
      <c r="D8183">
        <v>0</v>
      </c>
      <c r="E8183">
        <v>11317836737</v>
      </c>
    </row>
    <row r="8184" spans="1:5" x14ac:dyDescent="0.25">
      <c r="A8184">
        <v>1503960366</v>
      </c>
      <c r="B8184" s="1">
        <v>42465</v>
      </c>
      <c r="C8184" s="7">
        <v>0.19270833333333334</v>
      </c>
      <c r="D8184">
        <v>0</v>
      </c>
      <c r="E8184">
        <v>11317836737</v>
      </c>
    </row>
    <row r="8185" spans="1:5" x14ac:dyDescent="0.25">
      <c r="A8185">
        <v>1503960366</v>
      </c>
      <c r="B8185" s="1">
        <v>42465</v>
      </c>
      <c r="C8185" s="7">
        <v>0.19340277777777778</v>
      </c>
      <c r="D8185">
        <v>0</v>
      </c>
      <c r="E8185">
        <v>11317836737</v>
      </c>
    </row>
    <row r="8186" spans="1:5" x14ac:dyDescent="0.25">
      <c r="A8186">
        <v>1503960366</v>
      </c>
      <c r="B8186" s="1">
        <v>42465</v>
      </c>
      <c r="C8186" s="7">
        <v>0.19409722222222223</v>
      </c>
      <c r="D8186">
        <v>0</v>
      </c>
      <c r="E8186">
        <v>11317836737</v>
      </c>
    </row>
    <row r="8187" spans="1:5" x14ac:dyDescent="0.25">
      <c r="A8187">
        <v>1503960366</v>
      </c>
      <c r="B8187" s="1">
        <v>42465</v>
      </c>
      <c r="C8187" s="7">
        <v>0.19479166666666667</v>
      </c>
      <c r="D8187">
        <v>0</v>
      </c>
      <c r="E8187">
        <v>11317836737</v>
      </c>
    </row>
    <row r="8188" spans="1:5" x14ac:dyDescent="0.25">
      <c r="A8188">
        <v>1503960366</v>
      </c>
      <c r="B8188" s="1">
        <v>42465</v>
      </c>
      <c r="C8188" s="7">
        <v>0.19548611111111111</v>
      </c>
      <c r="D8188">
        <v>0</v>
      </c>
      <c r="E8188">
        <v>11317836737</v>
      </c>
    </row>
    <row r="8189" spans="1:5" x14ac:dyDescent="0.25">
      <c r="A8189">
        <v>1503960366</v>
      </c>
      <c r="B8189" s="1">
        <v>42465</v>
      </c>
      <c r="C8189" s="7">
        <v>0.19618055555555555</v>
      </c>
      <c r="D8189">
        <v>0</v>
      </c>
      <c r="E8189">
        <v>11317836737</v>
      </c>
    </row>
    <row r="8190" spans="1:5" x14ac:dyDescent="0.25">
      <c r="A8190">
        <v>1503960366</v>
      </c>
      <c r="B8190" s="1">
        <v>42465</v>
      </c>
      <c r="C8190" s="7">
        <v>0.19687499999999999</v>
      </c>
      <c r="D8190">
        <v>0</v>
      </c>
      <c r="E8190">
        <v>11317836737</v>
      </c>
    </row>
    <row r="8191" spans="1:5" x14ac:dyDescent="0.25">
      <c r="A8191">
        <v>1503960366</v>
      </c>
      <c r="B8191" s="1">
        <v>42465</v>
      </c>
      <c r="C8191" s="7">
        <v>0.19756944444444444</v>
      </c>
      <c r="D8191">
        <v>0</v>
      </c>
      <c r="E8191">
        <v>11317836737</v>
      </c>
    </row>
    <row r="8192" spans="1:5" x14ac:dyDescent="0.25">
      <c r="A8192">
        <v>1503960366</v>
      </c>
      <c r="B8192" s="1">
        <v>42465</v>
      </c>
      <c r="C8192" s="7">
        <v>0.19826388888888888</v>
      </c>
      <c r="D8192">
        <v>0</v>
      </c>
      <c r="E8192">
        <v>11317836737</v>
      </c>
    </row>
    <row r="8193" spans="1:5" x14ac:dyDescent="0.25">
      <c r="A8193">
        <v>1503960366</v>
      </c>
      <c r="B8193" s="1">
        <v>42465</v>
      </c>
      <c r="C8193" s="7">
        <v>0.19895833333333332</v>
      </c>
      <c r="D8193">
        <v>0</v>
      </c>
      <c r="E8193">
        <v>11317836737</v>
      </c>
    </row>
    <row r="8194" spans="1:5" x14ac:dyDescent="0.25">
      <c r="A8194">
        <v>1503960366</v>
      </c>
      <c r="B8194" s="1">
        <v>42465</v>
      </c>
      <c r="C8194" s="7">
        <v>0.19965277777777779</v>
      </c>
      <c r="D8194">
        <v>0</v>
      </c>
      <c r="E8194">
        <v>11317836737</v>
      </c>
    </row>
    <row r="8195" spans="1:5" x14ac:dyDescent="0.25">
      <c r="A8195">
        <v>1503960366</v>
      </c>
      <c r="B8195" s="1">
        <v>42465</v>
      </c>
      <c r="C8195" s="7">
        <v>0.20034722222222223</v>
      </c>
      <c r="D8195">
        <v>0</v>
      </c>
      <c r="E8195">
        <v>11317836737</v>
      </c>
    </row>
    <row r="8196" spans="1:5" x14ac:dyDescent="0.25">
      <c r="A8196">
        <v>1503960366</v>
      </c>
      <c r="B8196" s="1">
        <v>42465</v>
      </c>
      <c r="C8196" s="7">
        <v>0.20104166666666667</v>
      </c>
      <c r="D8196">
        <v>0</v>
      </c>
      <c r="E8196">
        <v>11317836737</v>
      </c>
    </row>
    <row r="8197" spans="1:5" x14ac:dyDescent="0.25">
      <c r="A8197">
        <v>1503960366</v>
      </c>
      <c r="B8197" s="1">
        <v>42465</v>
      </c>
      <c r="C8197" s="7">
        <v>0.20173611111111112</v>
      </c>
      <c r="D8197">
        <v>0</v>
      </c>
      <c r="E8197">
        <v>11317836737</v>
      </c>
    </row>
    <row r="8198" spans="1:5" x14ac:dyDescent="0.25">
      <c r="A8198">
        <v>1503960366</v>
      </c>
      <c r="B8198" s="1">
        <v>42465</v>
      </c>
      <c r="C8198" s="7">
        <v>0.20243055555555556</v>
      </c>
      <c r="D8198">
        <v>0</v>
      </c>
      <c r="E8198">
        <v>11317836737</v>
      </c>
    </row>
    <row r="8199" spans="1:5" x14ac:dyDescent="0.25">
      <c r="A8199">
        <v>1503960366</v>
      </c>
      <c r="B8199" s="1">
        <v>42465</v>
      </c>
      <c r="C8199" s="7">
        <v>0.203125</v>
      </c>
      <c r="D8199">
        <v>0</v>
      </c>
      <c r="E8199">
        <v>11317836737</v>
      </c>
    </row>
    <row r="8200" spans="1:5" x14ac:dyDescent="0.25">
      <c r="A8200">
        <v>1503960366</v>
      </c>
      <c r="B8200" s="1">
        <v>42465</v>
      </c>
      <c r="C8200" s="7">
        <v>0.20381944444444444</v>
      </c>
      <c r="D8200">
        <v>0</v>
      </c>
      <c r="E8200">
        <v>11317836737</v>
      </c>
    </row>
    <row r="8201" spans="1:5" x14ac:dyDescent="0.25">
      <c r="A8201">
        <v>1503960366</v>
      </c>
      <c r="B8201" s="1">
        <v>42465</v>
      </c>
      <c r="C8201" s="7">
        <v>0.20451388888888888</v>
      </c>
      <c r="D8201">
        <v>0</v>
      </c>
      <c r="E8201">
        <v>11317836737</v>
      </c>
    </row>
    <row r="8202" spans="1:5" x14ac:dyDescent="0.25">
      <c r="A8202">
        <v>1503960366</v>
      </c>
      <c r="B8202" s="1">
        <v>42465</v>
      </c>
      <c r="C8202" s="7">
        <v>0.20520833333333333</v>
      </c>
      <c r="D8202">
        <v>0</v>
      </c>
      <c r="E8202">
        <v>11317836737</v>
      </c>
    </row>
    <row r="8203" spans="1:5" x14ac:dyDescent="0.25">
      <c r="A8203">
        <v>1503960366</v>
      </c>
      <c r="B8203" s="1">
        <v>42465</v>
      </c>
      <c r="C8203" s="7">
        <v>0.20590277777777777</v>
      </c>
      <c r="D8203">
        <v>0</v>
      </c>
      <c r="E8203">
        <v>11317836737</v>
      </c>
    </row>
    <row r="8204" spans="1:5" x14ac:dyDescent="0.25">
      <c r="A8204">
        <v>1503960366</v>
      </c>
      <c r="B8204" s="1">
        <v>42465</v>
      </c>
      <c r="C8204" s="7">
        <v>0.20659722222222221</v>
      </c>
      <c r="D8204">
        <v>0</v>
      </c>
      <c r="E8204">
        <v>11317836737</v>
      </c>
    </row>
    <row r="8205" spans="1:5" x14ac:dyDescent="0.25">
      <c r="A8205">
        <v>1503960366</v>
      </c>
      <c r="B8205" s="1">
        <v>42465</v>
      </c>
      <c r="C8205" s="7">
        <v>0.20729166666666668</v>
      </c>
      <c r="D8205">
        <v>0</v>
      </c>
      <c r="E8205">
        <v>11317836737</v>
      </c>
    </row>
    <row r="8206" spans="1:5" x14ac:dyDescent="0.25">
      <c r="A8206">
        <v>1503960366</v>
      </c>
      <c r="B8206" s="1">
        <v>42465</v>
      </c>
      <c r="C8206" s="7">
        <v>0.20798611111111112</v>
      </c>
      <c r="D8206">
        <v>0</v>
      </c>
      <c r="E8206">
        <v>11317836737</v>
      </c>
    </row>
    <row r="8207" spans="1:5" x14ac:dyDescent="0.25">
      <c r="A8207">
        <v>1503960366</v>
      </c>
      <c r="B8207" s="1">
        <v>42465</v>
      </c>
      <c r="C8207" s="7">
        <v>0.20868055555555556</v>
      </c>
      <c r="D8207">
        <v>0</v>
      </c>
      <c r="E8207">
        <v>11317836737</v>
      </c>
    </row>
    <row r="8208" spans="1:5" x14ac:dyDescent="0.25">
      <c r="A8208">
        <v>1503960366</v>
      </c>
      <c r="B8208" s="1">
        <v>42465</v>
      </c>
      <c r="C8208" s="7">
        <v>0.20937500000000001</v>
      </c>
      <c r="D8208">
        <v>0</v>
      </c>
      <c r="E8208">
        <v>11317836737</v>
      </c>
    </row>
    <row r="8209" spans="1:5" x14ac:dyDescent="0.25">
      <c r="A8209">
        <v>1503960366</v>
      </c>
      <c r="B8209" s="1">
        <v>42465</v>
      </c>
      <c r="C8209" s="7">
        <v>0.21006944444444445</v>
      </c>
      <c r="D8209">
        <v>0</v>
      </c>
      <c r="E8209">
        <v>11317836737</v>
      </c>
    </row>
    <row r="8210" spans="1:5" x14ac:dyDescent="0.25">
      <c r="A8210">
        <v>1503960366</v>
      </c>
      <c r="B8210" s="1">
        <v>42465</v>
      </c>
      <c r="C8210" s="7">
        <v>0.21076388888888889</v>
      </c>
      <c r="D8210">
        <v>0</v>
      </c>
      <c r="E8210">
        <v>11317836737</v>
      </c>
    </row>
    <row r="8211" spans="1:5" x14ac:dyDescent="0.25">
      <c r="A8211">
        <v>1503960366</v>
      </c>
      <c r="B8211" s="1">
        <v>42465</v>
      </c>
      <c r="C8211" s="7">
        <v>0.21145833333333333</v>
      </c>
      <c r="D8211">
        <v>0</v>
      </c>
      <c r="E8211">
        <v>11317836737</v>
      </c>
    </row>
    <row r="8212" spans="1:5" x14ac:dyDescent="0.25">
      <c r="A8212">
        <v>1503960366</v>
      </c>
      <c r="B8212" s="1">
        <v>42465</v>
      </c>
      <c r="C8212" s="7">
        <v>0.21215277777777777</v>
      </c>
      <c r="D8212">
        <v>0</v>
      </c>
      <c r="E8212">
        <v>11317836737</v>
      </c>
    </row>
    <row r="8213" spans="1:5" x14ac:dyDescent="0.25">
      <c r="A8213">
        <v>1503960366</v>
      </c>
      <c r="B8213" s="1">
        <v>42465</v>
      </c>
      <c r="C8213" s="7">
        <v>0.21284722222222222</v>
      </c>
      <c r="D8213">
        <v>0</v>
      </c>
      <c r="E8213">
        <v>11317836737</v>
      </c>
    </row>
    <row r="8214" spans="1:5" x14ac:dyDescent="0.25">
      <c r="A8214">
        <v>1503960366</v>
      </c>
      <c r="B8214" s="1">
        <v>42465</v>
      </c>
      <c r="C8214" s="7">
        <v>0.21354166666666666</v>
      </c>
      <c r="D8214">
        <v>0</v>
      </c>
      <c r="E8214">
        <v>11317836737</v>
      </c>
    </row>
    <row r="8215" spans="1:5" x14ac:dyDescent="0.25">
      <c r="A8215">
        <v>1503960366</v>
      </c>
      <c r="B8215" s="1">
        <v>42465</v>
      </c>
      <c r="C8215" s="7">
        <v>0.2142361111111111</v>
      </c>
      <c r="D8215">
        <v>0</v>
      </c>
      <c r="E8215">
        <v>11317836737</v>
      </c>
    </row>
    <row r="8216" spans="1:5" x14ac:dyDescent="0.25">
      <c r="A8216">
        <v>1503960366</v>
      </c>
      <c r="B8216" s="1">
        <v>42465</v>
      </c>
      <c r="C8216" s="7">
        <v>0.21493055555555557</v>
      </c>
      <c r="D8216">
        <v>0</v>
      </c>
      <c r="E8216">
        <v>11317836737</v>
      </c>
    </row>
    <row r="8217" spans="1:5" x14ac:dyDescent="0.25">
      <c r="A8217">
        <v>1503960366</v>
      </c>
      <c r="B8217" s="1">
        <v>42465</v>
      </c>
      <c r="C8217" s="7">
        <v>0.21562500000000001</v>
      </c>
      <c r="D8217">
        <v>0</v>
      </c>
      <c r="E8217">
        <v>11317836737</v>
      </c>
    </row>
    <row r="8218" spans="1:5" x14ac:dyDescent="0.25">
      <c r="A8218">
        <v>1503960366</v>
      </c>
      <c r="B8218" s="1">
        <v>42465</v>
      </c>
      <c r="C8218" s="7">
        <v>0.21631944444444445</v>
      </c>
      <c r="D8218">
        <v>0</v>
      </c>
      <c r="E8218">
        <v>11317836737</v>
      </c>
    </row>
    <row r="8219" spans="1:5" x14ac:dyDescent="0.25">
      <c r="A8219">
        <v>1503960366</v>
      </c>
      <c r="B8219" s="1">
        <v>42465</v>
      </c>
      <c r="C8219" s="7">
        <v>0.2170138888888889</v>
      </c>
      <c r="D8219">
        <v>0</v>
      </c>
      <c r="E8219">
        <v>11317836737</v>
      </c>
    </row>
    <row r="8220" spans="1:5" x14ac:dyDescent="0.25">
      <c r="A8220">
        <v>1503960366</v>
      </c>
      <c r="B8220" s="1">
        <v>42465</v>
      </c>
      <c r="C8220" s="7">
        <v>0.21770833333333334</v>
      </c>
      <c r="D8220">
        <v>0</v>
      </c>
      <c r="E8220">
        <v>11317836737</v>
      </c>
    </row>
    <row r="8221" spans="1:5" x14ac:dyDescent="0.25">
      <c r="A8221">
        <v>1503960366</v>
      </c>
      <c r="B8221" s="1">
        <v>42465</v>
      </c>
      <c r="C8221" s="7">
        <v>0.21840277777777778</v>
      </c>
      <c r="D8221">
        <v>0</v>
      </c>
      <c r="E8221">
        <v>11317836737</v>
      </c>
    </row>
    <row r="8222" spans="1:5" x14ac:dyDescent="0.25">
      <c r="A8222">
        <v>1503960366</v>
      </c>
      <c r="B8222" s="1">
        <v>42465</v>
      </c>
      <c r="C8222" s="7">
        <v>0.21909722222222222</v>
      </c>
      <c r="D8222">
        <v>0</v>
      </c>
      <c r="E8222">
        <v>11317836737</v>
      </c>
    </row>
    <row r="8223" spans="1:5" x14ac:dyDescent="0.25">
      <c r="A8223">
        <v>1503960366</v>
      </c>
      <c r="B8223" s="1">
        <v>42465</v>
      </c>
      <c r="C8223" s="7">
        <v>0.21979166666666666</v>
      </c>
      <c r="D8223">
        <v>1</v>
      </c>
      <c r="E8223">
        <v>11317836737</v>
      </c>
    </row>
    <row r="8224" spans="1:5" x14ac:dyDescent="0.25">
      <c r="A8224">
        <v>1503960366</v>
      </c>
      <c r="B8224" s="1">
        <v>42465</v>
      </c>
      <c r="C8224" s="7">
        <v>0.2204861111111111</v>
      </c>
      <c r="D8224">
        <v>0</v>
      </c>
      <c r="E8224">
        <v>11317836737</v>
      </c>
    </row>
    <row r="8225" spans="1:5" x14ac:dyDescent="0.25">
      <c r="A8225">
        <v>1503960366</v>
      </c>
      <c r="B8225" s="1">
        <v>42465</v>
      </c>
      <c r="C8225" s="7">
        <v>0.22118055555555555</v>
      </c>
      <c r="D8225">
        <v>0</v>
      </c>
      <c r="E8225">
        <v>11317836737</v>
      </c>
    </row>
    <row r="8226" spans="1:5" x14ac:dyDescent="0.25">
      <c r="A8226">
        <v>1503960366</v>
      </c>
      <c r="B8226" s="1">
        <v>42465</v>
      </c>
      <c r="C8226" s="7">
        <v>0.22187499999999999</v>
      </c>
      <c r="D8226">
        <v>0</v>
      </c>
      <c r="E8226">
        <v>11317836737</v>
      </c>
    </row>
    <row r="8227" spans="1:5" x14ac:dyDescent="0.25">
      <c r="A8227">
        <v>1503960366</v>
      </c>
      <c r="B8227" s="1">
        <v>42465</v>
      </c>
      <c r="C8227" s="7">
        <v>0.22256944444444443</v>
      </c>
      <c r="D8227">
        <v>0</v>
      </c>
      <c r="E8227">
        <v>11317836737</v>
      </c>
    </row>
    <row r="8228" spans="1:5" x14ac:dyDescent="0.25">
      <c r="A8228">
        <v>1503960366</v>
      </c>
      <c r="B8228" s="1">
        <v>42465</v>
      </c>
      <c r="C8228" s="7">
        <v>0.2232638888888889</v>
      </c>
      <c r="D8228">
        <v>0</v>
      </c>
      <c r="E8228">
        <v>11317836737</v>
      </c>
    </row>
    <row r="8229" spans="1:5" x14ac:dyDescent="0.25">
      <c r="A8229">
        <v>1503960366</v>
      </c>
      <c r="B8229" s="1">
        <v>42465</v>
      </c>
      <c r="C8229" s="7">
        <v>0.22395833333333334</v>
      </c>
      <c r="D8229">
        <v>0</v>
      </c>
      <c r="E8229">
        <v>11317836737</v>
      </c>
    </row>
    <row r="8230" spans="1:5" x14ac:dyDescent="0.25">
      <c r="A8230">
        <v>1503960366</v>
      </c>
      <c r="B8230" s="1">
        <v>42465</v>
      </c>
      <c r="C8230" s="7">
        <v>0.22465277777777778</v>
      </c>
      <c r="D8230">
        <v>0</v>
      </c>
      <c r="E8230">
        <v>11317836737</v>
      </c>
    </row>
    <row r="8231" spans="1:5" x14ac:dyDescent="0.25">
      <c r="A8231">
        <v>1503960366</v>
      </c>
      <c r="B8231" s="1">
        <v>42465</v>
      </c>
      <c r="C8231" s="7">
        <v>0.22534722222222223</v>
      </c>
      <c r="D8231">
        <v>0</v>
      </c>
      <c r="E8231">
        <v>11317836737</v>
      </c>
    </row>
    <row r="8232" spans="1:5" x14ac:dyDescent="0.25">
      <c r="A8232">
        <v>1503960366</v>
      </c>
      <c r="B8232" s="1">
        <v>42465</v>
      </c>
      <c r="C8232" s="7">
        <v>0.22604166666666667</v>
      </c>
      <c r="D8232">
        <v>0</v>
      </c>
      <c r="E8232">
        <v>11317836737</v>
      </c>
    </row>
    <row r="8233" spans="1:5" x14ac:dyDescent="0.25">
      <c r="A8233">
        <v>1503960366</v>
      </c>
      <c r="B8233" s="1">
        <v>42465</v>
      </c>
      <c r="C8233" s="7">
        <v>0.22673611111111111</v>
      </c>
      <c r="D8233">
        <v>0</v>
      </c>
      <c r="E8233">
        <v>11317836737</v>
      </c>
    </row>
    <row r="8234" spans="1:5" x14ac:dyDescent="0.25">
      <c r="A8234">
        <v>1503960366</v>
      </c>
      <c r="B8234" s="1">
        <v>42465</v>
      </c>
      <c r="C8234" s="7">
        <v>0.22743055555555555</v>
      </c>
      <c r="D8234">
        <v>0</v>
      </c>
      <c r="E8234">
        <v>11317836737</v>
      </c>
    </row>
    <row r="8235" spans="1:5" x14ac:dyDescent="0.25">
      <c r="A8235">
        <v>1503960366</v>
      </c>
      <c r="B8235" s="1">
        <v>42465</v>
      </c>
      <c r="C8235" s="7">
        <v>0.22812499999999999</v>
      </c>
      <c r="D8235">
        <v>0</v>
      </c>
      <c r="E8235">
        <v>11317836737</v>
      </c>
    </row>
    <row r="8236" spans="1:5" x14ac:dyDescent="0.25">
      <c r="A8236">
        <v>1503960366</v>
      </c>
      <c r="B8236" s="1">
        <v>42465</v>
      </c>
      <c r="C8236" s="7">
        <v>0.22881944444444444</v>
      </c>
      <c r="D8236">
        <v>0</v>
      </c>
      <c r="E8236">
        <v>11317836737</v>
      </c>
    </row>
    <row r="8237" spans="1:5" x14ac:dyDescent="0.25">
      <c r="A8237">
        <v>1503960366</v>
      </c>
      <c r="B8237" s="1">
        <v>42465</v>
      </c>
      <c r="C8237" s="7">
        <v>0.22951388888888888</v>
      </c>
      <c r="D8237">
        <v>0</v>
      </c>
      <c r="E8237">
        <v>11317836737</v>
      </c>
    </row>
    <row r="8238" spans="1:5" x14ac:dyDescent="0.25">
      <c r="A8238">
        <v>1503960366</v>
      </c>
      <c r="B8238" s="1">
        <v>42465</v>
      </c>
      <c r="C8238" s="7">
        <v>0.23020833333333332</v>
      </c>
      <c r="D8238">
        <v>0</v>
      </c>
      <c r="E8238">
        <v>11317836737</v>
      </c>
    </row>
    <row r="8239" spans="1:5" x14ac:dyDescent="0.25">
      <c r="A8239">
        <v>1503960366</v>
      </c>
      <c r="B8239" s="1">
        <v>42465</v>
      </c>
      <c r="C8239" s="7">
        <v>0.23090277777777779</v>
      </c>
      <c r="D8239">
        <v>0</v>
      </c>
      <c r="E8239">
        <v>11317836737</v>
      </c>
    </row>
    <row r="8240" spans="1:5" x14ac:dyDescent="0.25">
      <c r="A8240">
        <v>1503960366</v>
      </c>
      <c r="B8240" s="1">
        <v>42465</v>
      </c>
      <c r="C8240" s="7">
        <v>0.23159722222222223</v>
      </c>
      <c r="D8240">
        <v>0</v>
      </c>
      <c r="E8240">
        <v>11317836737</v>
      </c>
    </row>
    <row r="8241" spans="1:5" x14ac:dyDescent="0.25">
      <c r="A8241">
        <v>1503960366</v>
      </c>
      <c r="B8241" s="1">
        <v>42465</v>
      </c>
      <c r="C8241" s="7">
        <v>0.23229166666666667</v>
      </c>
      <c r="D8241">
        <v>0</v>
      </c>
      <c r="E8241">
        <v>11317836737</v>
      </c>
    </row>
    <row r="8242" spans="1:5" x14ac:dyDescent="0.25">
      <c r="A8242">
        <v>1503960366</v>
      </c>
      <c r="B8242" s="1">
        <v>42465</v>
      </c>
      <c r="C8242" s="7">
        <v>0.23298611111111112</v>
      </c>
      <c r="D8242">
        <v>0</v>
      </c>
      <c r="E8242">
        <v>11317836737</v>
      </c>
    </row>
    <row r="8243" spans="1:5" x14ac:dyDescent="0.25">
      <c r="A8243">
        <v>1503960366</v>
      </c>
      <c r="B8243" s="1">
        <v>42465</v>
      </c>
      <c r="C8243" s="7">
        <v>0.23368055555555556</v>
      </c>
      <c r="D8243">
        <v>0</v>
      </c>
      <c r="E8243">
        <v>11317836737</v>
      </c>
    </row>
    <row r="8244" spans="1:5" x14ac:dyDescent="0.25">
      <c r="A8244">
        <v>1503960366</v>
      </c>
      <c r="B8244" s="1">
        <v>42465</v>
      </c>
      <c r="C8244" s="7">
        <v>0.234375</v>
      </c>
      <c r="D8244">
        <v>0</v>
      </c>
      <c r="E8244">
        <v>11317836737</v>
      </c>
    </row>
    <row r="8245" spans="1:5" x14ac:dyDescent="0.25">
      <c r="A8245">
        <v>1503960366</v>
      </c>
      <c r="B8245" s="1">
        <v>42465</v>
      </c>
      <c r="C8245" s="7">
        <v>0.23506944444444444</v>
      </c>
      <c r="D8245">
        <v>0</v>
      </c>
      <c r="E8245">
        <v>11317836737</v>
      </c>
    </row>
    <row r="8246" spans="1:5" x14ac:dyDescent="0.25">
      <c r="A8246">
        <v>1503960366</v>
      </c>
      <c r="B8246" s="1">
        <v>42465</v>
      </c>
      <c r="C8246" s="7">
        <v>0.23576388888888888</v>
      </c>
      <c r="D8246">
        <v>0</v>
      </c>
      <c r="E8246">
        <v>11317836737</v>
      </c>
    </row>
    <row r="8247" spans="1:5" x14ac:dyDescent="0.25">
      <c r="A8247">
        <v>1503960366</v>
      </c>
      <c r="B8247" s="1">
        <v>42465</v>
      </c>
      <c r="C8247" s="7">
        <v>0.23645833333333333</v>
      </c>
      <c r="D8247">
        <v>0</v>
      </c>
      <c r="E8247">
        <v>11317836737</v>
      </c>
    </row>
    <row r="8248" spans="1:5" x14ac:dyDescent="0.25">
      <c r="A8248">
        <v>1503960366</v>
      </c>
      <c r="B8248" s="1">
        <v>42465</v>
      </c>
      <c r="C8248" s="7">
        <v>0.23715277777777777</v>
      </c>
      <c r="D8248">
        <v>0</v>
      </c>
      <c r="E8248">
        <v>11317836737</v>
      </c>
    </row>
    <row r="8249" spans="1:5" x14ac:dyDescent="0.25">
      <c r="A8249">
        <v>1503960366</v>
      </c>
      <c r="B8249" s="1">
        <v>42465</v>
      </c>
      <c r="C8249" s="7">
        <v>0.23784722222222221</v>
      </c>
      <c r="D8249">
        <v>0</v>
      </c>
      <c r="E8249">
        <v>11317836737</v>
      </c>
    </row>
    <row r="8250" spans="1:5" x14ac:dyDescent="0.25">
      <c r="A8250">
        <v>1503960366</v>
      </c>
      <c r="B8250" s="1">
        <v>42465</v>
      </c>
      <c r="C8250" s="7">
        <v>0.23854166666666668</v>
      </c>
      <c r="D8250">
        <v>0</v>
      </c>
      <c r="E8250">
        <v>11317836737</v>
      </c>
    </row>
    <row r="8251" spans="1:5" x14ac:dyDescent="0.25">
      <c r="A8251">
        <v>1503960366</v>
      </c>
      <c r="B8251" s="1">
        <v>42465</v>
      </c>
      <c r="C8251" s="7">
        <v>0.23923611111111112</v>
      </c>
      <c r="D8251">
        <v>0</v>
      </c>
      <c r="E8251">
        <v>11317836737</v>
      </c>
    </row>
    <row r="8252" spans="1:5" x14ac:dyDescent="0.25">
      <c r="A8252">
        <v>1503960366</v>
      </c>
      <c r="B8252" s="1">
        <v>42465</v>
      </c>
      <c r="C8252" s="7">
        <v>0.23993055555555556</v>
      </c>
      <c r="D8252">
        <v>0</v>
      </c>
      <c r="E8252">
        <v>11317836737</v>
      </c>
    </row>
    <row r="8253" spans="1:5" x14ac:dyDescent="0.25">
      <c r="A8253">
        <v>1503960366</v>
      </c>
      <c r="B8253" s="1">
        <v>42465</v>
      </c>
      <c r="C8253" s="7">
        <v>0.24062500000000001</v>
      </c>
      <c r="D8253">
        <v>0</v>
      </c>
      <c r="E8253">
        <v>11317836737</v>
      </c>
    </row>
    <row r="8254" spans="1:5" x14ac:dyDescent="0.25">
      <c r="A8254">
        <v>1503960366</v>
      </c>
      <c r="B8254" s="1">
        <v>42465</v>
      </c>
      <c r="C8254" s="7">
        <v>0.24131944444444445</v>
      </c>
      <c r="D8254">
        <v>0</v>
      </c>
      <c r="E8254">
        <v>11317836737</v>
      </c>
    </row>
    <row r="8255" spans="1:5" x14ac:dyDescent="0.25">
      <c r="A8255">
        <v>1503960366</v>
      </c>
      <c r="B8255" s="1">
        <v>42465</v>
      </c>
      <c r="C8255" s="7">
        <v>0.24201388888888889</v>
      </c>
      <c r="D8255">
        <v>0</v>
      </c>
      <c r="E8255">
        <v>11317836737</v>
      </c>
    </row>
    <row r="8256" spans="1:5" x14ac:dyDescent="0.25">
      <c r="A8256">
        <v>1503960366</v>
      </c>
      <c r="B8256" s="1">
        <v>42465</v>
      </c>
      <c r="C8256" s="7">
        <v>0.24270833333333333</v>
      </c>
      <c r="D8256">
        <v>0</v>
      </c>
      <c r="E8256">
        <v>11317836737</v>
      </c>
    </row>
    <row r="8257" spans="1:5" x14ac:dyDescent="0.25">
      <c r="A8257">
        <v>1503960366</v>
      </c>
      <c r="B8257" s="1">
        <v>42465</v>
      </c>
      <c r="C8257" s="7">
        <v>0.24340277777777777</v>
      </c>
      <c r="D8257">
        <v>0</v>
      </c>
      <c r="E8257">
        <v>11317836737</v>
      </c>
    </row>
    <row r="8258" spans="1:5" x14ac:dyDescent="0.25">
      <c r="A8258">
        <v>1503960366</v>
      </c>
      <c r="B8258" s="1">
        <v>42465</v>
      </c>
      <c r="C8258" s="7">
        <v>0.24409722222222222</v>
      </c>
      <c r="D8258">
        <v>0</v>
      </c>
      <c r="E8258">
        <v>11317836737</v>
      </c>
    </row>
    <row r="8259" spans="1:5" x14ac:dyDescent="0.25">
      <c r="A8259">
        <v>1503960366</v>
      </c>
      <c r="B8259" s="1">
        <v>42465</v>
      </c>
      <c r="C8259" s="7">
        <v>0.24479166666666666</v>
      </c>
      <c r="D8259">
        <v>0</v>
      </c>
      <c r="E8259">
        <v>11317836737</v>
      </c>
    </row>
    <row r="8260" spans="1:5" x14ac:dyDescent="0.25">
      <c r="A8260">
        <v>1503960366</v>
      </c>
      <c r="B8260" s="1">
        <v>42465</v>
      </c>
      <c r="C8260" s="7">
        <v>0.2454861111111111</v>
      </c>
      <c r="D8260">
        <v>0</v>
      </c>
      <c r="E8260">
        <v>11317836737</v>
      </c>
    </row>
    <row r="8261" spans="1:5" x14ac:dyDescent="0.25">
      <c r="A8261">
        <v>1503960366</v>
      </c>
      <c r="B8261" s="1">
        <v>42465</v>
      </c>
      <c r="C8261" s="7">
        <v>0.24618055555555557</v>
      </c>
      <c r="D8261">
        <v>0</v>
      </c>
      <c r="E8261">
        <v>11317836737</v>
      </c>
    </row>
    <row r="8262" spans="1:5" x14ac:dyDescent="0.25">
      <c r="A8262">
        <v>1503960366</v>
      </c>
      <c r="B8262" s="1">
        <v>42465</v>
      </c>
      <c r="C8262" s="7">
        <v>0.24687500000000001</v>
      </c>
      <c r="D8262">
        <v>0</v>
      </c>
      <c r="E8262">
        <v>11317836737</v>
      </c>
    </row>
    <row r="8263" spans="1:5" x14ac:dyDescent="0.25">
      <c r="A8263">
        <v>1503960366</v>
      </c>
      <c r="B8263" s="1">
        <v>42465</v>
      </c>
      <c r="C8263" s="7">
        <v>0.24756944444444445</v>
      </c>
      <c r="D8263">
        <v>0</v>
      </c>
      <c r="E8263">
        <v>11317836737</v>
      </c>
    </row>
    <row r="8264" spans="1:5" x14ac:dyDescent="0.25">
      <c r="A8264">
        <v>1503960366</v>
      </c>
      <c r="B8264" s="1">
        <v>42465</v>
      </c>
      <c r="C8264" s="7">
        <v>0.2482638888888889</v>
      </c>
      <c r="D8264">
        <v>0</v>
      </c>
      <c r="E8264">
        <v>11317836737</v>
      </c>
    </row>
    <row r="8265" spans="1:5" x14ac:dyDescent="0.25">
      <c r="A8265">
        <v>1503960366</v>
      </c>
      <c r="B8265" s="1">
        <v>42465</v>
      </c>
      <c r="C8265" s="7">
        <v>0.24895833333333334</v>
      </c>
      <c r="D8265">
        <v>0</v>
      </c>
      <c r="E8265">
        <v>11317836737</v>
      </c>
    </row>
    <row r="8266" spans="1:5" x14ac:dyDescent="0.25">
      <c r="A8266">
        <v>1503960366</v>
      </c>
      <c r="B8266" s="1">
        <v>42465</v>
      </c>
      <c r="C8266" s="7">
        <v>0.24965277777777778</v>
      </c>
      <c r="D8266">
        <v>0</v>
      </c>
      <c r="E8266">
        <v>11317836737</v>
      </c>
    </row>
    <row r="8267" spans="1:5" x14ac:dyDescent="0.25">
      <c r="A8267">
        <v>1503960366</v>
      </c>
      <c r="B8267" s="1">
        <v>42465</v>
      </c>
      <c r="C8267" s="7">
        <v>0.25034722222222222</v>
      </c>
      <c r="D8267">
        <v>0</v>
      </c>
      <c r="E8267">
        <v>11317836737</v>
      </c>
    </row>
    <row r="8268" spans="1:5" x14ac:dyDescent="0.25">
      <c r="A8268">
        <v>1503960366</v>
      </c>
      <c r="B8268" s="1">
        <v>42465</v>
      </c>
      <c r="C8268" s="7">
        <v>0.25104166666666666</v>
      </c>
      <c r="D8268">
        <v>0</v>
      </c>
      <c r="E8268">
        <v>11317836737</v>
      </c>
    </row>
    <row r="8269" spans="1:5" x14ac:dyDescent="0.25">
      <c r="A8269">
        <v>1503960366</v>
      </c>
      <c r="B8269" s="1">
        <v>42465</v>
      </c>
      <c r="C8269" s="7">
        <v>0.2517361111111111</v>
      </c>
      <c r="D8269">
        <v>1</v>
      </c>
      <c r="E8269">
        <v>11317836737</v>
      </c>
    </row>
    <row r="8270" spans="1:5" x14ac:dyDescent="0.25">
      <c r="A8270">
        <v>1503960366</v>
      </c>
      <c r="B8270" s="1">
        <v>42465</v>
      </c>
      <c r="C8270" s="7">
        <v>0.25243055555555555</v>
      </c>
      <c r="D8270">
        <v>0</v>
      </c>
      <c r="E8270">
        <v>11317836737</v>
      </c>
    </row>
    <row r="8271" spans="1:5" x14ac:dyDescent="0.25">
      <c r="A8271">
        <v>1503960366</v>
      </c>
      <c r="B8271" s="1">
        <v>42465</v>
      </c>
      <c r="C8271" s="7">
        <v>0.25312499999999999</v>
      </c>
      <c r="D8271">
        <v>0</v>
      </c>
      <c r="E8271">
        <v>11317836737</v>
      </c>
    </row>
    <row r="8272" spans="1:5" x14ac:dyDescent="0.25">
      <c r="A8272">
        <v>1503960366</v>
      </c>
      <c r="B8272" s="1">
        <v>42465</v>
      </c>
      <c r="C8272" s="7">
        <v>0.25381944444444443</v>
      </c>
      <c r="D8272">
        <v>0</v>
      </c>
      <c r="E8272">
        <v>11317836737</v>
      </c>
    </row>
    <row r="8273" spans="1:5" x14ac:dyDescent="0.25">
      <c r="A8273">
        <v>1503960366</v>
      </c>
      <c r="B8273" s="1">
        <v>42465</v>
      </c>
      <c r="C8273" s="7">
        <v>0.25451388888888887</v>
      </c>
      <c r="D8273">
        <v>0</v>
      </c>
      <c r="E8273">
        <v>11317836737</v>
      </c>
    </row>
    <row r="8274" spans="1:5" x14ac:dyDescent="0.25">
      <c r="A8274">
        <v>1503960366</v>
      </c>
      <c r="B8274" s="1">
        <v>42465</v>
      </c>
      <c r="C8274" s="7">
        <v>0.25520833333333331</v>
      </c>
      <c r="D8274">
        <v>0</v>
      </c>
      <c r="E8274">
        <v>11317836737</v>
      </c>
    </row>
    <row r="8275" spans="1:5" x14ac:dyDescent="0.25">
      <c r="A8275">
        <v>1503960366</v>
      </c>
      <c r="B8275" s="1">
        <v>42465</v>
      </c>
      <c r="C8275" s="7">
        <v>0.25590277777777776</v>
      </c>
      <c r="D8275">
        <v>0</v>
      </c>
      <c r="E8275">
        <v>11317836737</v>
      </c>
    </row>
    <row r="8276" spans="1:5" x14ac:dyDescent="0.25">
      <c r="A8276">
        <v>1503960366</v>
      </c>
      <c r="B8276" s="1">
        <v>42465</v>
      </c>
      <c r="C8276" s="7">
        <v>0.2565972222222222</v>
      </c>
      <c r="D8276">
        <v>0</v>
      </c>
      <c r="E8276">
        <v>11317836737</v>
      </c>
    </row>
    <row r="8277" spans="1:5" x14ac:dyDescent="0.25">
      <c r="A8277">
        <v>1503960366</v>
      </c>
      <c r="B8277" s="1">
        <v>42465</v>
      </c>
      <c r="C8277" s="7">
        <v>0.25729166666666664</v>
      </c>
      <c r="D8277">
        <v>0</v>
      </c>
      <c r="E8277">
        <v>11317836737</v>
      </c>
    </row>
    <row r="8278" spans="1:5" x14ac:dyDescent="0.25">
      <c r="A8278">
        <v>1503960366</v>
      </c>
      <c r="B8278" s="1">
        <v>42465</v>
      </c>
      <c r="C8278" s="7">
        <v>0.25798611111111114</v>
      </c>
      <c r="D8278">
        <v>0</v>
      </c>
      <c r="E8278">
        <v>11317836737</v>
      </c>
    </row>
    <row r="8279" spans="1:5" x14ac:dyDescent="0.25">
      <c r="A8279">
        <v>1503960366</v>
      </c>
      <c r="B8279" s="1">
        <v>42465</v>
      </c>
      <c r="C8279" s="7">
        <v>0.25868055555555558</v>
      </c>
      <c r="D8279">
        <v>0</v>
      </c>
      <c r="E8279">
        <v>11317836737</v>
      </c>
    </row>
    <row r="8280" spans="1:5" x14ac:dyDescent="0.25">
      <c r="A8280">
        <v>1503960366</v>
      </c>
      <c r="B8280" s="1">
        <v>42465</v>
      </c>
      <c r="C8280" s="7">
        <v>0.25937500000000002</v>
      </c>
      <c r="D8280">
        <v>0</v>
      </c>
      <c r="E8280">
        <v>11317836737</v>
      </c>
    </row>
    <row r="8281" spans="1:5" x14ac:dyDescent="0.25">
      <c r="A8281">
        <v>1503960366</v>
      </c>
      <c r="B8281" s="1">
        <v>42465</v>
      </c>
      <c r="C8281" s="7">
        <v>0.26006944444444446</v>
      </c>
      <c r="D8281">
        <v>0</v>
      </c>
      <c r="E8281">
        <v>11317836737</v>
      </c>
    </row>
    <row r="8282" spans="1:5" x14ac:dyDescent="0.25">
      <c r="A8282">
        <v>1503960366</v>
      </c>
      <c r="B8282" s="1">
        <v>42465</v>
      </c>
      <c r="C8282" s="7">
        <v>0.26076388888888891</v>
      </c>
      <c r="D8282">
        <v>0</v>
      </c>
      <c r="E8282">
        <v>11317836737</v>
      </c>
    </row>
    <row r="8283" spans="1:5" x14ac:dyDescent="0.25">
      <c r="A8283">
        <v>1503960366</v>
      </c>
      <c r="B8283" s="1">
        <v>42465</v>
      </c>
      <c r="C8283" s="7">
        <v>0.26145833333333335</v>
      </c>
      <c r="D8283">
        <v>0</v>
      </c>
      <c r="E8283">
        <v>11317836737</v>
      </c>
    </row>
    <row r="8284" spans="1:5" x14ac:dyDescent="0.25">
      <c r="A8284">
        <v>1503960366</v>
      </c>
      <c r="B8284" s="1">
        <v>42465</v>
      </c>
      <c r="C8284" s="7">
        <v>0.26215277777777779</v>
      </c>
      <c r="D8284">
        <v>0</v>
      </c>
      <c r="E8284">
        <v>11317836737</v>
      </c>
    </row>
    <row r="8285" spans="1:5" x14ac:dyDescent="0.25">
      <c r="A8285">
        <v>1503960366</v>
      </c>
      <c r="B8285" s="1">
        <v>42465</v>
      </c>
      <c r="C8285" s="7">
        <v>0.26284722222222223</v>
      </c>
      <c r="D8285">
        <v>0</v>
      </c>
      <c r="E8285">
        <v>11317836737</v>
      </c>
    </row>
    <row r="8286" spans="1:5" x14ac:dyDescent="0.25">
      <c r="A8286">
        <v>1503960366</v>
      </c>
      <c r="B8286" s="1">
        <v>42465</v>
      </c>
      <c r="C8286" s="7">
        <v>0.26354166666666667</v>
      </c>
      <c r="D8286">
        <v>0</v>
      </c>
      <c r="E8286">
        <v>11317836737</v>
      </c>
    </row>
    <row r="8287" spans="1:5" x14ac:dyDescent="0.25">
      <c r="A8287">
        <v>1503960366</v>
      </c>
      <c r="B8287" s="1">
        <v>42465</v>
      </c>
      <c r="C8287" s="7">
        <v>0.26423611111111112</v>
      </c>
      <c r="D8287">
        <v>0</v>
      </c>
      <c r="E8287">
        <v>11317836737</v>
      </c>
    </row>
    <row r="8288" spans="1:5" x14ac:dyDescent="0.25">
      <c r="A8288">
        <v>1503960366</v>
      </c>
      <c r="B8288" s="1">
        <v>42465</v>
      </c>
      <c r="C8288" s="7">
        <v>0.26493055555555556</v>
      </c>
      <c r="D8288">
        <v>0</v>
      </c>
      <c r="E8288">
        <v>11317836737</v>
      </c>
    </row>
    <row r="8289" spans="1:5" x14ac:dyDescent="0.25">
      <c r="A8289">
        <v>1503960366</v>
      </c>
      <c r="B8289" s="1">
        <v>42465</v>
      </c>
      <c r="C8289" s="7">
        <v>0.265625</v>
      </c>
      <c r="D8289">
        <v>0</v>
      </c>
      <c r="E8289">
        <v>11317836737</v>
      </c>
    </row>
    <row r="8290" spans="1:5" x14ac:dyDescent="0.25">
      <c r="A8290">
        <v>1503960366</v>
      </c>
      <c r="B8290" s="1">
        <v>42465</v>
      </c>
      <c r="C8290" s="7">
        <v>0.26631944444444444</v>
      </c>
      <c r="D8290">
        <v>0</v>
      </c>
      <c r="E8290">
        <v>11317836737</v>
      </c>
    </row>
    <row r="8291" spans="1:5" x14ac:dyDescent="0.25">
      <c r="A8291">
        <v>1503960366</v>
      </c>
      <c r="B8291" s="1">
        <v>42465</v>
      </c>
      <c r="C8291" s="7">
        <v>0.26701388888888888</v>
      </c>
      <c r="D8291">
        <v>0</v>
      </c>
      <c r="E8291">
        <v>11317836737</v>
      </c>
    </row>
    <row r="8292" spans="1:5" x14ac:dyDescent="0.25">
      <c r="A8292">
        <v>1503960366</v>
      </c>
      <c r="B8292" s="1">
        <v>42465</v>
      </c>
      <c r="C8292" s="7">
        <v>0.26770833333333333</v>
      </c>
      <c r="D8292">
        <v>0</v>
      </c>
      <c r="E8292">
        <v>11317836737</v>
      </c>
    </row>
    <row r="8293" spans="1:5" x14ac:dyDescent="0.25">
      <c r="A8293">
        <v>1503960366</v>
      </c>
      <c r="B8293" s="1">
        <v>42465</v>
      </c>
      <c r="C8293" s="7">
        <v>0.26840277777777777</v>
      </c>
      <c r="D8293">
        <v>0</v>
      </c>
      <c r="E8293">
        <v>11317836737</v>
      </c>
    </row>
    <row r="8294" spans="1:5" x14ac:dyDescent="0.25">
      <c r="A8294">
        <v>1503960366</v>
      </c>
      <c r="B8294" s="1">
        <v>42465</v>
      </c>
      <c r="C8294" s="7">
        <v>0.26909722222222221</v>
      </c>
      <c r="D8294">
        <v>0</v>
      </c>
      <c r="E8294">
        <v>11317836737</v>
      </c>
    </row>
    <row r="8295" spans="1:5" x14ac:dyDescent="0.25">
      <c r="A8295">
        <v>1503960366</v>
      </c>
      <c r="B8295" s="1">
        <v>42465</v>
      </c>
      <c r="C8295" s="7">
        <v>0.26979166666666665</v>
      </c>
      <c r="D8295">
        <v>0</v>
      </c>
      <c r="E8295">
        <v>11317836737</v>
      </c>
    </row>
    <row r="8296" spans="1:5" x14ac:dyDescent="0.25">
      <c r="A8296">
        <v>1503960366</v>
      </c>
      <c r="B8296" s="1">
        <v>42465</v>
      </c>
      <c r="C8296" s="7">
        <v>0.27048611111111109</v>
      </c>
      <c r="D8296">
        <v>0</v>
      </c>
      <c r="E8296">
        <v>11317836737</v>
      </c>
    </row>
    <row r="8297" spans="1:5" x14ac:dyDescent="0.25">
      <c r="A8297">
        <v>1503960366</v>
      </c>
      <c r="B8297" s="1">
        <v>42465</v>
      </c>
      <c r="C8297" s="7">
        <v>0.27118055555555554</v>
      </c>
      <c r="D8297">
        <v>0</v>
      </c>
      <c r="E8297">
        <v>11317836737</v>
      </c>
    </row>
    <row r="8298" spans="1:5" x14ac:dyDescent="0.25">
      <c r="A8298">
        <v>1503960366</v>
      </c>
      <c r="B8298" s="1">
        <v>42465</v>
      </c>
      <c r="C8298" s="7">
        <v>0.27187499999999998</v>
      </c>
      <c r="D8298">
        <v>0</v>
      </c>
      <c r="E8298">
        <v>11317836737</v>
      </c>
    </row>
    <row r="8299" spans="1:5" x14ac:dyDescent="0.25">
      <c r="A8299">
        <v>1503960366</v>
      </c>
      <c r="B8299" s="1">
        <v>42465</v>
      </c>
      <c r="C8299" s="7">
        <v>0.27256944444444442</v>
      </c>
      <c r="D8299">
        <v>0</v>
      </c>
      <c r="E8299">
        <v>11317836737</v>
      </c>
    </row>
    <row r="8300" spans="1:5" x14ac:dyDescent="0.25">
      <c r="A8300">
        <v>1503960366</v>
      </c>
      <c r="B8300" s="1">
        <v>42465</v>
      </c>
      <c r="C8300" s="7">
        <v>0.27326388888888886</v>
      </c>
      <c r="D8300">
        <v>0</v>
      </c>
      <c r="E8300">
        <v>11317836737</v>
      </c>
    </row>
    <row r="8301" spans="1:5" x14ac:dyDescent="0.25">
      <c r="A8301">
        <v>1503960366</v>
      </c>
      <c r="B8301" s="1">
        <v>42465</v>
      </c>
      <c r="C8301" s="7">
        <v>0.27395833333333336</v>
      </c>
      <c r="D8301">
        <v>0</v>
      </c>
      <c r="E8301">
        <v>11317836737</v>
      </c>
    </row>
    <row r="8302" spans="1:5" x14ac:dyDescent="0.25">
      <c r="A8302">
        <v>1503960366</v>
      </c>
      <c r="B8302" s="1">
        <v>42465</v>
      </c>
      <c r="C8302" s="7">
        <v>0.2746527777777778</v>
      </c>
      <c r="D8302">
        <v>0</v>
      </c>
      <c r="E8302">
        <v>11317836737</v>
      </c>
    </row>
    <row r="8303" spans="1:5" x14ac:dyDescent="0.25">
      <c r="A8303">
        <v>1503960366</v>
      </c>
      <c r="B8303" s="1">
        <v>42465</v>
      </c>
      <c r="C8303" s="7">
        <v>0.27534722222222224</v>
      </c>
      <c r="D8303">
        <v>0</v>
      </c>
      <c r="E8303">
        <v>11317836737</v>
      </c>
    </row>
    <row r="8304" spans="1:5" x14ac:dyDescent="0.25">
      <c r="A8304">
        <v>1503960366</v>
      </c>
      <c r="B8304" s="1">
        <v>42465</v>
      </c>
      <c r="C8304" s="7">
        <v>0.27604166666666669</v>
      </c>
      <c r="D8304">
        <v>0</v>
      </c>
      <c r="E8304">
        <v>11317836737</v>
      </c>
    </row>
    <row r="8305" spans="1:5" x14ac:dyDescent="0.25">
      <c r="A8305">
        <v>1503960366</v>
      </c>
      <c r="B8305" s="1">
        <v>42465</v>
      </c>
      <c r="C8305" s="7">
        <v>0.27673611111111113</v>
      </c>
      <c r="D8305">
        <v>0</v>
      </c>
      <c r="E8305">
        <v>11317836737</v>
      </c>
    </row>
    <row r="8306" spans="1:5" x14ac:dyDescent="0.25">
      <c r="A8306">
        <v>1503960366</v>
      </c>
      <c r="B8306" s="1">
        <v>42465</v>
      </c>
      <c r="C8306" s="7">
        <v>0.27743055555555557</v>
      </c>
      <c r="D8306">
        <v>0</v>
      </c>
      <c r="E8306">
        <v>11317836737</v>
      </c>
    </row>
    <row r="8307" spans="1:5" x14ac:dyDescent="0.25">
      <c r="A8307">
        <v>1503960366</v>
      </c>
      <c r="B8307" s="1">
        <v>42465</v>
      </c>
      <c r="C8307" s="7">
        <v>0.27812500000000001</v>
      </c>
      <c r="D8307">
        <v>0</v>
      </c>
      <c r="E8307">
        <v>11317836737</v>
      </c>
    </row>
    <row r="8308" spans="1:5" x14ac:dyDescent="0.25">
      <c r="A8308">
        <v>1503960366</v>
      </c>
      <c r="B8308" s="1">
        <v>42465</v>
      </c>
      <c r="C8308" s="7">
        <v>0.27881944444444445</v>
      </c>
      <c r="D8308">
        <v>0</v>
      </c>
      <c r="E8308">
        <v>11317836737</v>
      </c>
    </row>
    <row r="8309" spans="1:5" x14ac:dyDescent="0.25">
      <c r="A8309">
        <v>1503960366</v>
      </c>
      <c r="B8309" s="1">
        <v>42465</v>
      </c>
      <c r="C8309" s="7">
        <v>0.2795138888888889</v>
      </c>
      <c r="D8309">
        <v>0</v>
      </c>
      <c r="E8309">
        <v>11317836737</v>
      </c>
    </row>
    <row r="8310" spans="1:5" x14ac:dyDescent="0.25">
      <c r="A8310">
        <v>1503960366</v>
      </c>
      <c r="B8310" s="1">
        <v>42465</v>
      </c>
      <c r="C8310" s="7">
        <v>0.28020833333333334</v>
      </c>
      <c r="D8310">
        <v>0</v>
      </c>
      <c r="E8310">
        <v>11317836737</v>
      </c>
    </row>
    <row r="8311" spans="1:5" x14ac:dyDescent="0.25">
      <c r="A8311">
        <v>1503960366</v>
      </c>
      <c r="B8311" s="1">
        <v>42465</v>
      </c>
      <c r="C8311" s="7">
        <v>0.28090277777777778</v>
      </c>
      <c r="D8311">
        <v>0</v>
      </c>
      <c r="E8311">
        <v>11317836737</v>
      </c>
    </row>
    <row r="8312" spans="1:5" x14ac:dyDescent="0.25">
      <c r="A8312">
        <v>1503960366</v>
      </c>
      <c r="B8312" s="1">
        <v>42465</v>
      </c>
      <c r="C8312" s="7">
        <v>0.28159722222222222</v>
      </c>
      <c r="D8312">
        <v>1</v>
      </c>
      <c r="E8312">
        <v>11317836737</v>
      </c>
    </row>
    <row r="8313" spans="1:5" x14ac:dyDescent="0.25">
      <c r="A8313">
        <v>1503960366</v>
      </c>
      <c r="B8313" s="1">
        <v>42465</v>
      </c>
      <c r="C8313" s="7">
        <v>0.28229166666666666</v>
      </c>
      <c r="D8313">
        <v>0</v>
      </c>
      <c r="E8313">
        <v>11317836737</v>
      </c>
    </row>
    <row r="8314" spans="1:5" x14ac:dyDescent="0.25">
      <c r="A8314">
        <v>1503960366</v>
      </c>
      <c r="B8314" s="1">
        <v>42465</v>
      </c>
      <c r="C8314" s="7">
        <v>0.2829861111111111</v>
      </c>
      <c r="D8314">
        <v>0</v>
      </c>
      <c r="E8314">
        <v>11317836737</v>
      </c>
    </row>
    <row r="8315" spans="1:5" x14ac:dyDescent="0.25">
      <c r="A8315">
        <v>1503960366</v>
      </c>
      <c r="B8315" s="1">
        <v>42465</v>
      </c>
      <c r="C8315" s="7">
        <v>0.28368055555555555</v>
      </c>
      <c r="D8315">
        <v>0</v>
      </c>
      <c r="E8315">
        <v>11317836737</v>
      </c>
    </row>
    <row r="8316" spans="1:5" x14ac:dyDescent="0.25">
      <c r="A8316">
        <v>1503960366</v>
      </c>
      <c r="B8316" s="1">
        <v>42465</v>
      </c>
      <c r="C8316" s="7">
        <v>0.28437499999999999</v>
      </c>
      <c r="D8316">
        <v>0</v>
      </c>
      <c r="E8316">
        <v>11317836737</v>
      </c>
    </row>
    <row r="8317" spans="1:5" x14ac:dyDescent="0.25">
      <c r="A8317">
        <v>1503960366</v>
      </c>
      <c r="B8317" s="1">
        <v>42465</v>
      </c>
      <c r="C8317" s="7">
        <v>0.28506944444444443</v>
      </c>
      <c r="D8317">
        <v>0</v>
      </c>
      <c r="E8317">
        <v>11317836737</v>
      </c>
    </row>
    <row r="8318" spans="1:5" x14ac:dyDescent="0.25">
      <c r="A8318">
        <v>1503960366</v>
      </c>
      <c r="B8318" s="1">
        <v>42465</v>
      </c>
      <c r="C8318" s="7">
        <v>0.28576388888888887</v>
      </c>
      <c r="D8318">
        <v>0</v>
      </c>
      <c r="E8318">
        <v>11317836737</v>
      </c>
    </row>
    <row r="8319" spans="1:5" x14ac:dyDescent="0.25">
      <c r="A8319">
        <v>1503960366</v>
      </c>
      <c r="B8319" s="1">
        <v>42465</v>
      </c>
      <c r="C8319" s="7">
        <v>0.28645833333333331</v>
      </c>
      <c r="D8319">
        <v>0</v>
      </c>
      <c r="E8319">
        <v>11317836737</v>
      </c>
    </row>
    <row r="8320" spans="1:5" x14ac:dyDescent="0.25">
      <c r="A8320">
        <v>1503960366</v>
      </c>
      <c r="B8320" s="1">
        <v>42465</v>
      </c>
      <c r="C8320" s="7">
        <v>0.28715277777777776</v>
      </c>
      <c r="D8320">
        <v>0</v>
      </c>
      <c r="E8320">
        <v>11317836737</v>
      </c>
    </row>
    <row r="8321" spans="1:5" x14ac:dyDescent="0.25">
      <c r="A8321">
        <v>1503960366</v>
      </c>
      <c r="B8321" s="1">
        <v>42465</v>
      </c>
      <c r="C8321" s="7">
        <v>0.2878472222222222</v>
      </c>
      <c r="D8321">
        <v>0</v>
      </c>
      <c r="E8321">
        <v>11317836737</v>
      </c>
    </row>
    <row r="8322" spans="1:5" x14ac:dyDescent="0.25">
      <c r="A8322">
        <v>1503960366</v>
      </c>
      <c r="B8322" s="1">
        <v>42465</v>
      </c>
      <c r="C8322" s="7">
        <v>0.28854166666666664</v>
      </c>
      <c r="D8322">
        <v>0</v>
      </c>
      <c r="E8322">
        <v>11317836737</v>
      </c>
    </row>
    <row r="8323" spans="1:5" x14ac:dyDescent="0.25">
      <c r="A8323">
        <v>1503960366</v>
      </c>
      <c r="B8323" s="1">
        <v>42465</v>
      </c>
      <c r="C8323" s="7">
        <v>0.28923611111111114</v>
      </c>
      <c r="D8323">
        <v>0</v>
      </c>
      <c r="E8323">
        <v>11317836737</v>
      </c>
    </row>
    <row r="8324" spans="1:5" x14ac:dyDescent="0.25">
      <c r="A8324">
        <v>1503960366</v>
      </c>
      <c r="B8324" s="1">
        <v>42465</v>
      </c>
      <c r="C8324" s="7">
        <v>0.28993055555555558</v>
      </c>
      <c r="D8324">
        <v>0</v>
      </c>
      <c r="E8324">
        <v>11317836737</v>
      </c>
    </row>
    <row r="8325" spans="1:5" x14ac:dyDescent="0.25">
      <c r="A8325">
        <v>1503960366</v>
      </c>
      <c r="B8325" s="1">
        <v>42465</v>
      </c>
      <c r="C8325" s="7">
        <v>0.29062500000000002</v>
      </c>
      <c r="D8325">
        <v>0</v>
      </c>
      <c r="E8325">
        <v>11317836737</v>
      </c>
    </row>
    <row r="8326" spans="1:5" x14ac:dyDescent="0.25">
      <c r="A8326">
        <v>1503960366</v>
      </c>
      <c r="B8326" s="1">
        <v>42465</v>
      </c>
      <c r="C8326" s="7">
        <v>0.29131944444444446</v>
      </c>
      <c r="D8326">
        <v>0</v>
      </c>
      <c r="E8326">
        <v>11317836737</v>
      </c>
    </row>
    <row r="8327" spans="1:5" x14ac:dyDescent="0.25">
      <c r="A8327">
        <v>1503960366</v>
      </c>
      <c r="B8327" s="1">
        <v>42465</v>
      </c>
      <c r="C8327" s="7">
        <v>0.29201388888888891</v>
      </c>
      <c r="D8327">
        <v>0</v>
      </c>
      <c r="E8327">
        <v>11317836737</v>
      </c>
    </row>
    <row r="8328" spans="1:5" x14ac:dyDescent="0.25">
      <c r="A8328">
        <v>1503960366</v>
      </c>
      <c r="B8328" s="1">
        <v>42465</v>
      </c>
      <c r="C8328" s="7">
        <v>0.29270833333333335</v>
      </c>
      <c r="D8328">
        <v>0</v>
      </c>
      <c r="E8328">
        <v>11317836737</v>
      </c>
    </row>
    <row r="8329" spans="1:5" x14ac:dyDescent="0.25">
      <c r="A8329">
        <v>1503960366</v>
      </c>
      <c r="B8329" s="1">
        <v>42465</v>
      </c>
      <c r="C8329" s="7">
        <v>0.29340277777777779</v>
      </c>
      <c r="D8329">
        <v>0</v>
      </c>
      <c r="E8329">
        <v>11317836737</v>
      </c>
    </row>
    <row r="8330" spans="1:5" x14ac:dyDescent="0.25">
      <c r="A8330">
        <v>1503960366</v>
      </c>
      <c r="B8330" s="1">
        <v>42465</v>
      </c>
      <c r="C8330" s="7">
        <v>0.29409722222222223</v>
      </c>
      <c r="D8330">
        <v>0</v>
      </c>
      <c r="E8330">
        <v>11317836737</v>
      </c>
    </row>
    <row r="8331" spans="1:5" x14ac:dyDescent="0.25">
      <c r="A8331">
        <v>1503960366</v>
      </c>
      <c r="B8331" s="1">
        <v>42465</v>
      </c>
      <c r="C8331" s="7">
        <v>0.29479166666666667</v>
      </c>
      <c r="D8331">
        <v>0</v>
      </c>
      <c r="E8331">
        <v>11317836737</v>
      </c>
    </row>
    <row r="8332" spans="1:5" x14ac:dyDescent="0.25">
      <c r="A8332">
        <v>1503960366</v>
      </c>
      <c r="B8332" s="1">
        <v>42465</v>
      </c>
      <c r="C8332" s="7">
        <v>0.29548611111111112</v>
      </c>
      <c r="D8332">
        <v>0</v>
      </c>
      <c r="E8332">
        <v>11317836737</v>
      </c>
    </row>
    <row r="8333" spans="1:5" x14ac:dyDescent="0.25">
      <c r="A8333">
        <v>1503960366</v>
      </c>
      <c r="B8333" s="1">
        <v>42465</v>
      </c>
      <c r="C8333" s="7">
        <v>0.29618055555555556</v>
      </c>
      <c r="D8333">
        <v>0</v>
      </c>
      <c r="E8333">
        <v>11317836737</v>
      </c>
    </row>
    <row r="8334" spans="1:5" x14ac:dyDescent="0.25">
      <c r="A8334">
        <v>1503960366</v>
      </c>
      <c r="B8334" s="1">
        <v>42465</v>
      </c>
      <c r="C8334" s="7">
        <v>0.296875</v>
      </c>
      <c r="D8334">
        <v>0</v>
      </c>
      <c r="E8334">
        <v>11317836737</v>
      </c>
    </row>
    <row r="8335" spans="1:5" x14ac:dyDescent="0.25">
      <c r="A8335">
        <v>1503960366</v>
      </c>
      <c r="B8335" s="1">
        <v>42465</v>
      </c>
      <c r="C8335" s="7">
        <v>0.29756944444444444</v>
      </c>
      <c r="D8335">
        <v>0</v>
      </c>
      <c r="E8335">
        <v>11317836737</v>
      </c>
    </row>
    <row r="8336" spans="1:5" x14ac:dyDescent="0.25">
      <c r="A8336">
        <v>1503960366</v>
      </c>
      <c r="B8336" s="1">
        <v>42465</v>
      </c>
      <c r="C8336" s="7">
        <v>0.29826388888888888</v>
      </c>
      <c r="D8336">
        <v>0</v>
      </c>
      <c r="E8336">
        <v>11317836737</v>
      </c>
    </row>
    <row r="8337" spans="1:5" x14ac:dyDescent="0.25">
      <c r="A8337">
        <v>1503960366</v>
      </c>
      <c r="B8337" s="1">
        <v>42465</v>
      </c>
      <c r="C8337" s="7">
        <v>0.29895833333333333</v>
      </c>
      <c r="D8337">
        <v>0</v>
      </c>
      <c r="E8337">
        <v>11317836737</v>
      </c>
    </row>
    <row r="8338" spans="1:5" x14ac:dyDescent="0.25">
      <c r="A8338">
        <v>1503960366</v>
      </c>
      <c r="B8338" s="1">
        <v>42465</v>
      </c>
      <c r="C8338" s="7">
        <v>0.29965277777777777</v>
      </c>
      <c r="D8338">
        <v>0</v>
      </c>
      <c r="E8338">
        <v>11317836737</v>
      </c>
    </row>
    <row r="8339" spans="1:5" x14ac:dyDescent="0.25">
      <c r="A8339">
        <v>1503960366</v>
      </c>
      <c r="B8339" s="1">
        <v>42465</v>
      </c>
      <c r="C8339" s="7">
        <v>0.30034722222222221</v>
      </c>
      <c r="D8339">
        <v>0</v>
      </c>
      <c r="E8339">
        <v>11317836737</v>
      </c>
    </row>
    <row r="8340" spans="1:5" x14ac:dyDescent="0.25">
      <c r="A8340">
        <v>1503960366</v>
      </c>
      <c r="B8340" s="1">
        <v>42465</v>
      </c>
      <c r="C8340" s="7">
        <v>0.30104166666666665</v>
      </c>
      <c r="D8340">
        <v>1</v>
      </c>
      <c r="E8340">
        <v>11317836737</v>
      </c>
    </row>
    <row r="8341" spans="1:5" x14ac:dyDescent="0.25">
      <c r="A8341">
        <v>1503960366</v>
      </c>
      <c r="B8341" s="1">
        <v>42465</v>
      </c>
      <c r="C8341" s="7">
        <v>0.30173611111111109</v>
      </c>
      <c r="D8341">
        <v>1</v>
      </c>
      <c r="E8341">
        <v>11317836737</v>
      </c>
    </row>
    <row r="8342" spans="1:5" x14ac:dyDescent="0.25">
      <c r="A8342">
        <v>1503960366</v>
      </c>
      <c r="B8342" s="1">
        <v>42465</v>
      </c>
      <c r="C8342" s="7">
        <v>0.30243055555555554</v>
      </c>
      <c r="D8342">
        <v>3</v>
      </c>
      <c r="E8342">
        <v>11317836737</v>
      </c>
    </row>
    <row r="8343" spans="1:5" x14ac:dyDescent="0.25">
      <c r="A8343">
        <v>1503960366</v>
      </c>
      <c r="B8343" s="1">
        <v>42465</v>
      </c>
      <c r="C8343" s="7">
        <v>0.30312499999999998</v>
      </c>
      <c r="D8343">
        <v>1</v>
      </c>
      <c r="E8343">
        <v>11317836737</v>
      </c>
    </row>
    <row r="8344" spans="1:5" x14ac:dyDescent="0.25">
      <c r="A8344">
        <v>1503960366</v>
      </c>
      <c r="B8344" s="1">
        <v>42465</v>
      </c>
      <c r="C8344" s="7">
        <v>0.30381944444444442</v>
      </c>
      <c r="D8344">
        <v>0</v>
      </c>
      <c r="E8344">
        <v>11317836737</v>
      </c>
    </row>
    <row r="8345" spans="1:5" x14ac:dyDescent="0.25">
      <c r="A8345">
        <v>1503960366</v>
      </c>
      <c r="B8345" s="1">
        <v>42465</v>
      </c>
      <c r="C8345" s="7">
        <v>0.30451388888888886</v>
      </c>
      <c r="D8345">
        <v>0</v>
      </c>
      <c r="E8345">
        <v>11317836737</v>
      </c>
    </row>
    <row r="8346" spans="1:5" x14ac:dyDescent="0.25">
      <c r="A8346">
        <v>1503960366</v>
      </c>
      <c r="B8346" s="1">
        <v>42465</v>
      </c>
      <c r="C8346" s="7">
        <v>0.30520833333333336</v>
      </c>
      <c r="D8346">
        <v>0</v>
      </c>
      <c r="E8346">
        <v>11317836737</v>
      </c>
    </row>
    <row r="8347" spans="1:5" x14ac:dyDescent="0.25">
      <c r="A8347">
        <v>1503960366</v>
      </c>
      <c r="B8347" s="1">
        <v>42465</v>
      </c>
      <c r="C8347" s="7">
        <v>0.3059027777777778</v>
      </c>
      <c r="D8347">
        <v>0</v>
      </c>
      <c r="E8347">
        <v>11317836737</v>
      </c>
    </row>
    <row r="8348" spans="1:5" x14ac:dyDescent="0.25">
      <c r="A8348">
        <v>1503960366</v>
      </c>
      <c r="B8348" s="1">
        <v>42465</v>
      </c>
      <c r="C8348" s="7">
        <v>0.30659722222222224</v>
      </c>
      <c r="D8348">
        <v>0</v>
      </c>
      <c r="E8348">
        <v>11317836737</v>
      </c>
    </row>
    <row r="8349" spans="1:5" x14ac:dyDescent="0.25">
      <c r="A8349">
        <v>1503960366</v>
      </c>
      <c r="B8349" s="1">
        <v>42465</v>
      </c>
      <c r="C8349" s="7">
        <v>0.30729166666666669</v>
      </c>
      <c r="D8349">
        <v>0</v>
      </c>
      <c r="E8349">
        <v>11317836737</v>
      </c>
    </row>
    <row r="8350" spans="1:5" x14ac:dyDescent="0.25">
      <c r="A8350">
        <v>1503960366</v>
      </c>
      <c r="B8350" s="1">
        <v>42465</v>
      </c>
      <c r="C8350" s="7">
        <v>0.30798611111111113</v>
      </c>
      <c r="D8350">
        <v>0</v>
      </c>
      <c r="E8350">
        <v>11317836737</v>
      </c>
    </row>
    <row r="8351" spans="1:5" x14ac:dyDescent="0.25">
      <c r="A8351">
        <v>1503960366</v>
      </c>
      <c r="B8351" s="1">
        <v>42465</v>
      </c>
      <c r="C8351" s="7">
        <v>0.30868055555555557</v>
      </c>
      <c r="D8351">
        <v>0</v>
      </c>
      <c r="E8351">
        <v>11317836737</v>
      </c>
    </row>
    <row r="8352" spans="1:5" x14ac:dyDescent="0.25">
      <c r="A8352">
        <v>1503960366</v>
      </c>
      <c r="B8352" s="1">
        <v>42465</v>
      </c>
      <c r="C8352" s="7">
        <v>0.30937500000000001</v>
      </c>
      <c r="D8352">
        <v>0</v>
      </c>
      <c r="E8352">
        <v>11317836737</v>
      </c>
    </row>
    <row r="8353" spans="1:5" x14ac:dyDescent="0.25">
      <c r="A8353">
        <v>1503960366</v>
      </c>
      <c r="B8353" s="1">
        <v>42465</v>
      </c>
      <c r="C8353" s="7">
        <v>0.31006944444444445</v>
      </c>
      <c r="D8353">
        <v>0</v>
      </c>
      <c r="E8353">
        <v>11317836737</v>
      </c>
    </row>
    <row r="8354" spans="1:5" x14ac:dyDescent="0.25">
      <c r="A8354">
        <v>1503960366</v>
      </c>
      <c r="B8354" s="1">
        <v>42465</v>
      </c>
      <c r="C8354" s="7">
        <v>0.3107638888888889</v>
      </c>
      <c r="D8354">
        <v>0</v>
      </c>
      <c r="E8354">
        <v>11317836737</v>
      </c>
    </row>
    <row r="8355" spans="1:5" x14ac:dyDescent="0.25">
      <c r="A8355">
        <v>1503960366</v>
      </c>
      <c r="B8355" s="1">
        <v>42465</v>
      </c>
      <c r="C8355" s="7">
        <v>0.31145833333333334</v>
      </c>
      <c r="D8355">
        <v>0</v>
      </c>
      <c r="E8355">
        <v>11317836737</v>
      </c>
    </row>
    <row r="8356" spans="1:5" x14ac:dyDescent="0.25">
      <c r="A8356">
        <v>1503960366</v>
      </c>
      <c r="B8356" s="1">
        <v>42465</v>
      </c>
      <c r="C8356" s="7">
        <v>0.31215277777777778</v>
      </c>
      <c r="D8356">
        <v>0</v>
      </c>
      <c r="E8356">
        <v>11317836737</v>
      </c>
    </row>
    <row r="8357" spans="1:5" x14ac:dyDescent="0.25">
      <c r="A8357">
        <v>1503960366</v>
      </c>
      <c r="B8357" s="1">
        <v>42465</v>
      </c>
      <c r="C8357" s="7">
        <v>0.31284722222222222</v>
      </c>
      <c r="D8357">
        <v>0</v>
      </c>
      <c r="E8357">
        <v>11317836737</v>
      </c>
    </row>
    <row r="8358" spans="1:5" x14ac:dyDescent="0.25">
      <c r="A8358">
        <v>1503960366</v>
      </c>
      <c r="B8358" s="1">
        <v>42465</v>
      </c>
      <c r="C8358" s="7">
        <v>0.31354166666666666</v>
      </c>
      <c r="D8358">
        <v>0</v>
      </c>
      <c r="E8358">
        <v>11317836737</v>
      </c>
    </row>
    <row r="8359" spans="1:5" x14ac:dyDescent="0.25">
      <c r="A8359">
        <v>1503960366</v>
      </c>
      <c r="B8359" s="1">
        <v>42465</v>
      </c>
      <c r="C8359" s="7">
        <v>0.3142361111111111</v>
      </c>
      <c r="D8359">
        <v>0</v>
      </c>
      <c r="E8359">
        <v>11317836737</v>
      </c>
    </row>
    <row r="8360" spans="1:5" x14ac:dyDescent="0.25">
      <c r="A8360">
        <v>1503960366</v>
      </c>
      <c r="B8360" s="1">
        <v>42465</v>
      </c>
      <c r="C8360" s="7">
        <v>0.31493055555555555</v>
      </c>
      <c r="D8360">
        <v>0</v>
      </c>
      <c r="E8360">
        <v>11317836737</v>
      </c>
    </row>
    <row r="8361" spans="1:5" x14ac:dyDescent="0.25">
      <c r="A8361">
        <v>1503960366</v>
      </c>
      <c r="B8361" s="1">
        <v>42465</v>
      </c>
      <c r="C8361" s="7">
        <v>0.31562499999999999</v>
      </c>
      <c r="D8361">
        <v>0</v>
      </c>
      <c r="E8361">
        <v>11317836737</v>
      </c>
    </row>
    <row r="8362" spans="1:5" x14ac:dyDescent="0.25">
      <c r="A8362">
        <v>1503960366</v>
      </c>
      <c r="B8362" s="1">
        <v>42465</v>
      </c>
      <c r="C8362" s="7">
        <v>0.31631944444444443</v>
      </c>
      <c r="D8362">
        <v>0</v>
      </c>
      <c r="E8362">
        <v>11317836737</v>
      </c>
    </row>
    <row r="8363" spans="1:5" x14ac:dyDescent="0.25">
      <c r="A8363">
        <v>1503960366</v>
      </c>
      <c r="B8363" s="1">
        <v>42465</v>
      </c>
      <c r="C8363" s="7">
        <v>0.31701388888888887</v>
      </c>
      <c r="D8363">
        <v>0</v>
      </c>
      <c r="E8363">
        <v>11317836737</v>
      </c>
    </row>
    <row r="8364" spans="1:5" x14ac:dyDescent="0.25">
      <c r="A8364">
        <v>1503960366</v>
      </c>
      <c r="B8364" s="1">
        <v>42465</v>
      </c>
      <c r="C8364" s="7">
        <v>0.31770833333333331</v>
      </c>
      <c r="D8364">
        <v>0</v>
      </c>
      <c r="E8364">
        <v>11317836737</v>
      </c>
    </row>
    <row r="8365" spans="1:5" x14ac:dyDescent="0.25">
      <c r="A8365">
        <v>1503960366</v>
      </c>
      <c r="B8365" s="1">
        <v>42465</v>
      </c>
      <c r="C8365" s="7">
        <v>0.31840277777777776</v>
      </c>
      <c r="D8365">
        <v>0</v>
      </c>
      <c r="E8365">
        <v>11317836737</v>
      </c>
    </row>
    <row r="8366" spans="1:5" x14ac:dyDescent="0.25">
      <c r="A8366">
        <v>1503960366</v>
      </c>
      <c r="B8366" s="1">
        <v>42465</v>
      </c>
      <c r="C8366" s="7">
        <v>0.3190972222222222</v>
      </c>
      <c r="D8366">
        <v>0</v>
      </c>
      <c r="E8366">
        <v>11317836737</v>
      </c>
    </row>
    <row r="8367" spans="1:5" x14ac:dyDescent="0.25">
      <c r="A8367">
        <v>1503960366</v>
      </c>
      <c r="B8367" s="1">
        <v>42465</v>
      </c>
      <c r="C8367" s="7">
        <v>0.31979166666666664</v>
      </c>
      <c r="D8367">
        <v>1</v>
      </c>
      <c r="E8367">
        <v>11317836737</v>
      </c>
    </row>
    <row r="8368" spans="1:5" x14ac:dyDescent="0.25">
      <c r="A8368">
        <v>1503960366</v>
      </c>
      <c r="B8368" s="1">
        <v>42465</v>
      </c>
      <c r="C8368" s="7">
        <v>0.32048611111111114</v>
      </c>
      <c r="D8368">
        <v>0</v>
      </c>
      <c r="E8368">
        <v>11317836737</v>
      </c>
    </row>
    <row r="8369" spans="1:5" x14ac:dyDescent="0.25">
      <c r="A8369">
        <v>1503960366</v>
      </c>
      <c r="B8369" s="1">
        <v>42465</v>
      </c>
      <c r="C8369" s="7">
        <v>0.32118055555555558</v>
      </c>
      <c r="D8369">
        <v>1</v>
      </c>
      <c r="E8369">
        <v>11317836737</v>
      </c>
    </row>
    <row r="8370" spans="1:5" x14ac:dyDescent="0.25">
      <c r="A8370">
        <v>1503960366</v>
      </c>
      <c r="B8370" s="1">
        <v>42465</v>
      </c>
      <c r="C8370" s="7">
        <v>0.32187500000000002</v>
      </c>
      <c r="D8370">
        <v>1</v>
      </c>
      <c r="E8370">
        <v>11317836737</v>
      </c>
    </row>
    <row r="8371" spans="1:5" x14ac:dyDescent="0.25">
      <c r="A8371">
        <v>1503960366</v>
      </c>
      <c r="B8371" s="1">
        <v>42465</v>
      </c>
      <c r="C8371" s="7">
        <v>0.32256944444444446</v>
      </c>
      <c r="D8371">
        <v>3</v>
      </c>
      <c r="E8371">
        <v>11317836737</v>
      </c>
    </row>
    <row r="8372" spans="1:5" x14ac:dyDescent="0.25">
      <c r="A8372">
        <v>1503960366</v>
      </c>
      <c r="B8372" s="1">
        <v>42465</v>
      </c>
      <c r="C8372" s="7">
        <v>0.32326388888888891</v>
      </c>
      <c r="D8372">
        <v>0</v>
      </c>
      <c r="E8372">
        <v>11317836737</v>
      </c>
    </row>
    <row r="8373" spans="1:5" x14ac:dyDescent="0.25">
      <c r="A8373">
        <v>1503960366</v>
      </c>
      <c r="B8373" s="1">
        <v>42465</v>
      </c>
      <c r="C8373" s="7">
        <v>0.32395833333333335</v>
      </c>
      <c r="D8373">
        <v>0</v>
      </c>
      <c r="E8373">
        <v>11317836737</v>
      </c>
    </row>
    <row r="8374" spans="1:5" x14ac:dyDescent="0.25">
      <c r="A8374">
        <v>1503960366</v>
      </c>
      <c r="B8374" s="1">
        <v>42465</v>
      </c>
      <c r="C8374" s="7">
        <v>0.32465277777777779</v>
      </c>
      <c r="D8374">
        <v>0</v>
      </c>
      <c r="E8374">
        <v>11317836737</v>
      </c>
    </row>
    <row r="8375" spans="1:5" x14ac:dyDescent="0.25">
      <c r="A8375">
        <v>1503960366</v>
      </c>
      <c r="B8375" s="1">
        <v>42465</v>
      </c>
      <c r="C8375" s="7">
        <v>0.32534722222222223</v>
      </c>
      <c r="D8375">
        <v>0</v>
      </c>
      <c r="E8375">
        <v>11317836737</v>
      </c>
    </row>
    <row r="8376" spans="1:5" x14ac:dyDescent="0.25">
      <c r="A8376">
        <v>1503960366</v>
      </c>
      <c r="B8376" s="1">
        <v>42465</v>
      </c>
      <c r="C8376" s="7">
        <v>0.32604166666666667</v>
      </c>
      <c r="D8376">
        <v>0</v>
      </c>
      <c r="E8376">
        <v>11317836737</v>
      </c>
    </row>
    <row r="8377" spans="1:5" x14ac:dyDescent="0.25">
      <c r="A8377">
        <v>1503960366</v>
      </c>
      <c r="B8377" s="1">
        <v>42465</v>
      </c>
      <c r="C8377" s="7">
        <v>0.32673611111111112</v>
      </c>
      <c r="D8377">
        <v>0</v>
      </c>
      <c r="E8377">
        <v>11317836737</v>
      </c>
    </row>
    <row r="8378" spans="1:5" x14ac:dyDescent="0.25">
      <c r="A8378">
        <v>1503960366</v>
      </c>
      <c r="B8378" s="1">
        <v>42465</v>
      </c>
      <c r="C8378" s="7">
        <v>0.32743055555555556</v>
      </c>
      <c r="D8378">
        <v>0</v>
      </c>
      <c r="E8378">
        <v>11317836737</v>
      </c>
    </row>
    <row r="8379" spans="1:5" x14ac:dyDescent="0.25">
      <c r="A8379">
        <v>1503960366</v>
      </c>
      <c r="B8379" s="1">
        <v>42465</v>
      </c>
      <c r="C8379" s="7">
        <v>0.328125</v>
      </c>
      <c r="D8379">
        <v>0</v>
      </c>
      <c r="E8379">
        <v>11317836737</v>
      </c>
    </row>
    <row r="8380" spans="1:5" x14ac:dyDescent="0.25">
      <c r="A8380">
        <v>1503960366</v>
      </c>
      <c r="B8380" s="1">
        <v>42465</v>
      </c>
      <c r="C8380" s="7">
        <v>0.32881944444444444</v>
      </c>
      <c r="D8380">
        <v>0</v>
      </c>
      <c r="E8380">
        <v>11317836737</v>
      </c>
    </row>
    <row r="8381" spans="1:5" x14ac:dyDescent="0.25">
      <c r="A8381">
        <v>1503960366</v>
      </c>
      <c r="B8381" s="1">
        <v>42465</v>
      </c>
      <c r="C8381" s="7">
        <v>0.32951388888888888</v>
      </c>
      <c r="D8381">
        <v>1</v>
      </c>
      <c r="E8381">
        <v>11317836737</v>
      </c>
    </row>
    <row r="8382" spans="1:5" x14ac:dyDescent="0.25">
      <c r="A8382">
        <v>1503960366</v>
      </c>
      <c r="B8382" s="1">
        <v>42465</v>
      </c>
      <c r="C8382" s="7">
        <v>0.33020833333333333</v>
      </c>
      <c r="D8382">
        <v>1</v>
      </c>
      <c r="E8382">
        <v>11317836737</v>
      </c>
    </row>
    <row r="8383" spans="1:5" x14ac:dyDescent="0.25">
      <c r="A8383">
        <v>1503960366</v>
      </c>
      <c r="B8383" s="1">
        <v>42465</v>
      </c>
      <c r="C8383" s="7">
        <v>0.33090277777777777</v>
      </c>
      <c r="D8383">
        <v>0</v>
      </c>
      <c r="E8383">
        <v>11317836737</v>
      </c>
    </row>
    <row r="8384" spans="1:5" x14ac:dyDescent="0.25">
      <c r="A8384">
        <v>1503960366</v>
      </c>
      <c r="B8384" s="1">
        <v>42465</v>
      </c>
      <c r="C8384" s="7">
        <v>0.33159722222222221</v>
      </c>
      <c r="D8384">
        <v>0</v>
      </c>
      <c r="E8384">
        <v>11317836737</v>
      </c>
    </row>
    <row r="8385" spans="1:5" x14ac:dyDescent="0.25">
      <c r="A8385">
        <v>1503960366</v>
      </c>
      <c r="B8385" s="1">
        <v>42465</v>
      </c>
      <c r="C8385" s="7">
        <v>0.33229166666666665</v>
      </c>
      <c r="D8385">
        <v>1</v>
      </c>
      <c r="E8385">
        <v>11317836737</v>
      </c>
    </row>
    <row r="8386" spans="1:5" x14ac:dyDescent="0.25">
      <c r="A8386">
        <v>1503960366</v>
      </c>
      <c r="B8386" s="1">
        <v>42465</v>
      </c>
      <c r="C8386" s="7">
        <v>0.33298611111111109</v>
      </c>
      <c r="D8386">
        <v>1</v>
      </c>
      <c r="E8386">
        <v>11317836737</v>
      </c>
    </row>
    <row r="8387" spans="1:5" x14ac:dyDescent="0.25">
      <c r="A8387">
        <v>1503960366</v>
      </c>
      <c r="B8387" s="1">
        <v>42465</v>
      </c>
      <c r="C8387" s="7">
        <v>0.33368055555555554</v>
      </c>
      <c r="D8387">
        <v>0</v>
      </c>
      <c r="E8387">
        <v>11317836737</v>
      </c>
    </row>
    <row r="8388" spans="1:5" x14ac:dyDescent="0.25">
      <c r="A8388">
        <v>1503960366</v>
      </c>
      <c r="B8388" s="1">
        <v>42465</v>
      </c>
      <c r="C8388" s="7">
        <v>0.33437499999999998</v>
      </c>
      <c r="D8388">
        <v>0</v>
      </c>
      <c r="E8388">
        <v>11317836737</v>
      </c>
    </row>
    <row r="8389" spans="1:5" x14ac:dyDescent="0.25">
      <c r="A8389">
        <v>1503960366</v>
      </c>
      <c r="B8389" s="1">
        <v>42465</v>
      </c>
      <c r="C8389" s="7">
        <v>0.33506944444444442</v>
      </c>
      <c r="D8389">
        <v>0</v>
      </c>
      <c r="E8389">
        <v>11317836737</v>
      </c>
    </row>
    <row r="8390" spans="1:5" x14ac:dyDescent="0.25">
      <c r="A8390">
        <v>1503960366</v>
      </c>
      <c r="B8390" s="1">
        <v>42465</v>
      </c>
      <c r="C8390" s="7">
        <v>0.33576388888888886</v>
      </c>
      <c r="D8390">
        <v>1</v>
      </c>
      <c r="E8390">
        <v>11317836737</v>
      </c>
    </row>
    <row r="8391" spans="1:5" x14ac:dyDescent="0.25">
      <c r="A8391">
        <v>1503960366</v>
      </c>
      <c r="B8391" s="1">
        <v>42465</v>
      </c>
      <c r="C8391" s="7">
        <v>0.33645833333333336</v>
      </c>
      <c r="D8391">
        <v>0</v>
      </c>
      <c r="E8391">
        <v>11317836737</v>
      </c>
    </row>
    <row r="8392" spans="1:5" x14ac:dyDescent="0.25">
      <c r="A8392">
        <v>1503960366</v>
      </c>
      <c r="B8392" s="1">
        <v>42465</v>
      </c>
      <c r="C8392" s="7">
        <v>0.3371527777777778</v>
      </c>
      <c r="D8392">
        <v>0</v>
      </c>
      <c r="E8392">
        <v>11317836737</v>
      </c>
    </row>
    <row r="8393" spans="1:5" x14ac:dyDescent="0.25">
      <c r="A8393">
        <v>1503960366</v>
      </c>
      <c r="B8393" s="1">
        <v>42465</v>
      </c>
      <c r="C8393" s="7">
        <v>0.33784722222222224</v>
      </c>
      <c r="D8393">
        <v>0</v>
      </c>
      <c r="E8393">
        <v>11317836737</v>
      </c>
    </row>
    <row r="8394" spans="1:5" x14ac:dyDescent="0.25">
      <c r="A8394">
        <v>1503960366</v>
      </c>
      <c r="B8394" s="1">
        <v>42465</v>
      </c>
      <c r="C8394" s="7">
        <v>0.33854166666666669</v>
      </c>
      <c r="D8394">
        <v>1</v>
      </c>
      <c r="E8394">
        <v>11317836737</v>
      </c>
    </row>
    <row r="8395" spans="1:5" x14ac:dyDescent="0.25">
      <c r="A8395">
        <v>1503960366</v>
      </c>
      <c r="B8395" s="1">
        <v>42465</v>
      </c>
      <c r="C8395" s="7">
        <v>0.33923611111111113</v>
      </c>
      <c r="D8395">
        <v>0</v>
      </c>
      <c r="E8395">
        <v>11317836737</v>
      </c>
    </row>
    <row r="8396" spans="1:5" x14ac:dyDescent="0.25">
      <c r="A8396">
        <v>1503960366</v>
      </c>
      <c r="B8396" s="1">
        <v>42465</v>
      </c>
      <c r="C8396" s="7">
        <v>0.33993055555555557</v>
      </c>
      <c r="D8396">
        <v>0</v>
      </c>
      <c r="E8396">
        <v>11317836737</v>
      </c>
    </row>
    <row r="8397" spans="1:5" x14ac:dyDescent="0.25">
      <c r="A8397">
        <v>1503960366</v>
      </c>
      <c r="B8397" s="1">
        <v>42465</v>
      </c>
      <c r="C8397" s="7">
        <v>0.34062500000000001</v>
      </c>
      <c r="D8397">
        <v>1</v>
      </c>
      <c r="E8397">
        <v>11317836737</v>
      </c>
    </row>
    <row r="8398" spans="1:5" x14ac:dyDescent="0.25">
      <c r="A8398">
        <v>1503960366</v>
      </c>
      <c r="B8398" s="1">
        <v>42465</v>
      </c>
      <c r="C8398" s="7">
        <v>0.34131944444444445</v>
      </c>
      <c r="D8398">
        <v>1</v>
      </c>
      <c r="E8398">
        <v>11317836737</v>
      </c>
    </row>
    <row r="8399" spans="1:5" x14ac:dyDescent="0.25">
      <c r="A8399">
        <v>1503960366</v>
      </c>
      <c r="B8399" s="1">
        <v>42465</v>
      </c>
      <c r="C8399" s="7">
        <v>0.3420138888888889</v>
      </c>
      <c r="D8399">
        <v>1</v>
      </c>
      <c r="E8399">
        <v>11317836737</v>
      </c>
    </row>
    <row r="8400" spans="1:5" x14ac:dyDescent="0.25">
      <c r="A8400">
        <v>1503960366</v>
      </c>
      <c r="B8400" s="1">
        <v>42465</v>
      </c>
      <c r="C8400" s="7">
        <v>0.34270833333333334</v>
      </c>
      <c r="D8400">
        <v>1</v>
      </c>
      <c r="E8400">
        <v>11317836737</v>
      </c>
    </row>
    <row r="8401" spans="1:5" x14ac:dyDescent="0.25">
      <c r="A8401">
        <v>1503960366</v>
      </c>
      <c r="B8401" s="1">
        <v>42465</v>
      </c>
      <c r="C8401" s="7">
        <v>0.34340277777777778</v>
      </c>
      <c r="D8401">
        <v>1</v>
      </c>
      <c r="E8401">
        <v>11317836737</v>
      </c>
    </row>
    <row r="8402" spans="1:5" x14ac:dyDescent="0.25">
      <c r="A8402">
        <v>1503960366</v>
      </c>
      <c r="B8402" s="1">
        <v>42465</v>
      </c>
      <c r="C8402" s="7">
        <v>0.34409722222222222</v>
      </c>
      <c r="D8402">
        <v>1</v>
      </c>
      <c r="E8402">
        <v>11317836737</v>
      </c>
    </row>
    <row r="8403" spans="1:5" x14ac:dyDescent="0.25">
      <c r="A8403">
        <v>1503960366</v>
      </c>
      <c r="B8403" s="1">
        <v>42465</v>
      </c>
      <c r="C8403" s="7">
        <v>0.34479166666666666</v>
      </c>
      <c r="D8403">
        <v>1</v>
      </c>
      <c r="E8403">
        <v>11317836737</v>
      </c>
    </row>
    <row r="8404" spans="1:5" x14ac:dyDescent="0.25">
      <c r="A8404">
        <v>1503960366</v>
      </c>
      <c r="B8404" s="1">
        <v>42465</v>
      </c>
      <c r="C8404" s="7">
        <v>0.3454861111111111</v>
      </c>
      <c r="D8404">
        <v>3</v>
      </c>
      <c r="E8404">
        <v>11317836737</v>
      </c>
    </row>
    <row r="8405" spans="1:5" x14ac:dyDescent="0.25">
      <c r="A8405">
        <v>1503960366</v>
      </c>
      <c r="B8405" s="1">
        <v>42465</v>
      </c>
      <c r="C8405" s="7">
        <v>0.34618055555555555</v>
      </c>
      <c r="D8405">
        <v>0</v>
      </c>
      <c r="E8405">
        <v>11317836737</v>
      </c>
    </row>
    <row r="8406" spans="1:5" x14ac:dyDescent="0.25">
      <c r="A8406">
        <v>1503960366</v>
      </c>
      <c r="B8406" s="1">
        <v>42465</v>
      </c>
      <c r="C8406" s="7">
        <v>0.34687499999999999</v>
      </c>
      <c r="D8406">
        <v>0</v>
      </c>
      <c r="E8406">
        <v>11317836737</v>
      </c>
    </row>
    <row r="8407" spans="1:5" x14ac:dyDescent="0.25">
      <c r="A8407">
        <v>1503960366</v>
      </c>
      <c r="B8407" s="1">
        <v>42465</v>
      </c>
      <c r="C8407" s="7">
        <v>0.34756944444444443</v>
      </c>
      <c r="D8407">
        <v>0</v>
      </c>
      <c r="E8407">
        <v>11317836737</v>
      </c>
    </row>
    <row r="8408" spans="1:5" x14ac:dyDescent="0.25">
      <c r="A8408">
        <v>1503960366</v>
      </c>
      <c r="B8408" s="1">
        <v>42465</v>
      </c>
      <c r="C8408" s="7">
        <v>0.34826388888888887</v>
      </c>
      <c r="D8408">
        <v>0</v>
      </c>
      <c r="E8408">
        <v>11317836737</v>
      </c>
    </row>
    <row r="8409" spans="1:5" x14ac:dyDescent="0.25">
      <c r="A8409">
        <v>1503960366</v>
      </c>
      <c r="B8409" s="1">
        <v>42465</v>
      </c>
      <c r="C8409" s="7">
        <v>0.34895833333333331</v>
      </c>
      <c r="D8409">
        <v>0</v>
      </c>
      <c r="E8409">
        <v>11317836737</v>
      </c>
    </row>
    <row r="8410" spans="1:5" x14ac:dyDescent="0.25">
      <c r="A8410">
        <v>1503960366</v>
      </c>
      <c r="B8410" s="1">
        <v>42465</v>
      </c>
      <c r="C8410" s="7">
        <v>0.34965277777777776</v>
      </c>
      <c r="D8410">
        <v>0</v>
      </c>
      <c r="E8410">
        <v>11317836737</v>
      </c>
    </row>
    <row r="8411" spans="1:5" x14ac:dyDescent="0.25">
      <c r="A8411">
        <v>1503960366</v>
      </c>
      <c r="B8411" s="1">
        <v>42465</v>
      </c>
      <c r="C8411" s="7">
        <v>0.3503472222222222</v>
      </c>
      <c r="D8411">
        <v>1</v>
      </c>
      <c r="E8411">
        <v>11317836737</v>
      </c>
    </row>
    <row r="8412" spans="1:5" x14ac:dyDescent="0.25">
      <c r="A8412">
        <v>1503960366</v>
      </c>
      <c r="B8412" s="1">
        <v>42465</v>
      </c>
      <c r="C8412" s="7">
        <v>0.35104166666666664</v>
      </c>
      <c r="D8412">
        <v>1</v>
      </c>
      <c r="E8412">
        <v>11317836737</v>
      </c>
    </row>
    <row r="8413" spans="1:5" x14ac:dyDescent="0.25">
      <c r="A8413">
        <v>1503960366</v>
      </c>
      <c r="B8413" s="1">
        <v>42465</v>
      </c>
      <c r="C8413" s="7">
        <v>0.35173611111111114</v>
      </c>
      <c r="D8413">
        <v>3</v>
      </c>
      <c r="E8413">
        <v>11317836737</v>
      </c>
    </row>
    <row r="8414" spans="1:5" x14ac:dyDescent="0.25">
      <c r="A8414">
        <v>1503960366</v>
      </c>
      <c r="B8414" s="1">
        <v>42465</v>
      </c>
      <c r="C8414" s="7">
        <v>0.35243055555555558</v>
      </c>
      <c r="D8414">
        <v>0</v>
      </c>
      <c r="E8414">
        <v>11317836737</v>
      </c>
    </row>
    <row r="8415" spans="1:5" x14ac:dyDescent="0.25">
      <c r="A8415">
        <v>1503960366</v>
      </c>
      <c r="B8415" s="1">
        <v>42465</v>
      </c>
      <c r="C8415" s="7">
        <v>0.35312500000000002</v>
      </c>
      <c r="D8415">
        <v>0</v>
      </c>
      <c r="E8415">
        <v>11317836737</v>
      </c>
    </row>
    <row r="8416" spans="1:5" x14ac:dyDescent="0.25">
      <c r="A8416">
        <v>1503960366</v>
      </c>
      <c r="B8416" s="1">
        <v>42465</v>
      </c>
      <c r="C8416" s="7">
        <v>0.35381944444444446</v>
      </c>
      <c r="D8416">
        <v>0</v>
      </c>
      <c r="E8416">
        <v>11317836737</v>
      </c>
    </row>
    <row r="8417" spans="1:5" x14ac:dyDescent="0.25">
      <c r="A8417">
        <v>1503960366</v>
      </c>
      <c r="B8417" s="1">
        <v>42469</v>
      </c>
      <c r="C8417" s="7">
        <v>0.12638888888888888</v>
      </c>
      <c r="D8417">
        <v>1</v>
      </c>
      <c r="E8417">
        <v>11348663949</v>
      </c>
    </row>
    <row r="8418" spans="1:5" x14ac:dyDescent="0.25">
      <c r="A8418">
        <v>1503960366</v>
      </c>
      <c r="B8418" s="1">
        <v>42469</v>
      </c>
      <c r="C8418" s="7">
        <v>0.12708333333333333</v>
      </c>
      <c r="D8418">
        <v>0</v>
      </c>
      <c r="E8418">
        <v>11348663949</v>
      </c>
    </row>
    <row r="8419" spans="1:5" x14ac:dyDescent="0.25">
      <c r="A8419">
        <v>1503960366</v>
      </c>
      <c r="B8419" s="1">
        <v>42469</v>
      </c>
      <c r="C8419" s="7">
        <v>0.12777777777777777</v>
      </c>
      <c r="D8419">
        <v>0</v>
      </c>
      <c r="E8419">
        <v>11348663949</v>
      </c>
    </row>
    <row r="8420" spans="1:5" x14ac:dyDescent="0.25">
      <c r="A8420">
        <v>1503960366</v>
      </c>
      <c r="B8420" s="1">
        <v>42469</v>
      </c>
      <c r="C8420" s="7">
        <v>0.12847222222222221</v>
      </c>
      <c r="D8420">
        <v>0</v>
      </c>
      <c r="E8420">
        <v>11348663949</v>
      </c>
    </row>
    <row r="8421" spans="1:5" x14ac:dyDescent="0.25">
      <c r="A8421">
        <v>1503960366</v>
      </c>
      <c r="B8421" s="1">
        <v>42469</v>
      </c>
      <c r="C8421" s="7">
        <v>0.12916666666666668</v>
      </c>
      <c r="D8421">
        <v>0</v>
      </c>
      <c r="E8421">
        <v>11348663949</v>
      </c>
    </row>
    <row r="8422" spans="1:5" x14ac:dyDescent="0.25">
      <c r="A8422">
        <v>1503960366</v>
      </c>
      <c r="B8422" s="1">
        <v>42469</v>
      </c>
      <c r="C8422" s="7">
        <v>0.12986111111111112</v>
      </c>
      <c r="D8422">
        <v>0</v>
      </c>
      <c r="E8422">
        <v>11348663949</v>
      </c>
    </row>
    <row r="8423" spans="1:5" x14ac:dyDescent="0.25">
      <c r="A8423">
        <v>1503960366</v>
      </c>
      <c r="B8423" s="1">
        <v>42469</v>
      </c>
      <c r="C8423" s="7">
        <v>0.13055555555555556</v>
      </c>
      <c r="D8423">
        <v>0</v>
      </c>
      <c r="E8423">
        <v>11348663949</v>
      </c>
    </row>
    <row r="8424" spans="1:5" x14ac:dyDescent="0.25">
      <c r="A8424">
        <v>1503960366</v>
      </c>
      <c r="B8424" s="1">
        <v>42469</v>
      </c>
      <c r="C8424" s="7">
        <v>0.13125000000000001</v>
      </c>
      <c r="D8424">
        <v>0</v>
      </c>
      <c r="E8424">
        <v>11348663949</v>
      </c>
    </row>
    <row r="8425" spans="1:5" x14ac:dyDescent="0.25">
      <c r="A8425">
        <v>1503960366</v>
      </c>
      <c r="B8425" s="1">
        <v>42469</v>
      </c>
      <c r="C8425" s="7">
        <v>0.13194444444444445</v>
      </c>
      <c r="D8425">
        <v>0</v>
      </c>
      <c r="E8425">
        <v>11348663949</v>
      </c>
    </row>
    <row r="8426" spans="1:5" x14ac:dyDescent="0.25">
      <c r="A8426">
        <v>1503960366</v>
      </c>
      <c r="B8426" s="1">
        <v>42469</v>
      </c>
      <c r="C8426" s="7">
        <v>0.13263888888888889</v>
      </c>
      <c r="D8426">
        <v>0</v>
      </c>
      <c r="E8426">
        <v>11348663949</v>
      </c>
    </row>
    <row r="8427" spans="1:5" x14ac:dyDescent="0.25">
      <c r="A8427">
        <v>1503960366</v>
      </c>
      <c r="B8427" s="1">
        <v>42469</v>
      </c>
      <c r="C8427" s="7">
        <v>0.13333333333333333</v>
      </c>
      <c r="D8427">
        <v>0</v>
      </c>
      <c r="E8427">
        <v>11348663949</v>
      </c>
    </row>
    <row r="8428" spans="1:5" x14ac:dyDescent="0.25">
      <c r="A8428">
        <v>1503960366</v>
      </c>
      <c r="B8428" s="1">
        <v>42469</v>
      </c>
      <c r="C8428" s="7">
        <v>0.13402777777777777</v>
      </c>
      <c r="D8428">
        <v>0</v>
      </c>
      <c r="E8428">
        <v>11348663949</v>
      </c>
    </row>
    <row r="8429" spans="1:5" x14ac:dyDescent="0.25">
      <c r="A8429">
        <v>1503960366</v>
      </c>
      <c r="B8429" s="1">
        <v>42469</v>
      </c>
      <c r="C8429" s="7">
        <v>0.13472222222222222</v>
      </c>
      <c r="D8429">
        <v>0</v>
      </c>
      <c r="E8429">
        <v>11348663949</v>
      </c>
    </row>
    <row r="8430" spans="1:5" x14ac:dyDescent="0.25">
      <c r="A8430">
        <v>1503960366</v>
      </c>
      <c r="B8430" s="1">
        <v>42469</v>
      </c>
      <c r="C8430" s="7">
        <v>0.13541666666666666</v>
      </c>
      <c r="D8430">
        <v>0</v>
      </c>
      <c r="E8430">
        <v>11348663949</v>
      </c>
    </row>
    <row r="8431" spans="1:5" x14ac:dyDescent="0.25">
      <c r="A8431">
        <v>1503960366</v>
      </c>
      <c r="B8431" s="1">
        <v>42469</v>
      </c>
      <c r="C8431" s="7">
        <v>0.1361111111111111</v>
      </c>
      <c r="D8431">
        <v>0</v>
      </c>
      <c r="E8431">
        <v>11348663949</v>
      </c>
    </row>
    <row r="8432" spans="1:5" x14ac:dyDescent="0.25">
      <c r="A8432">
        <v>1503960366</v>
      </c>
      <c r="B8432" s="1">
        <v>42469</v>
      </c>
      <c r="C8432" s="7">
        <v>0.13680555555555557</v>
      </c>
      <c r="D8432">
        <v>0</v>
      </c>
      <c r="E8432">
        <v>11348663949</v>
      </c>
    </row>
    <row r="8433" spans="1:5" x14ac:dyDescent="0.25">
      <c r="A8433">
        <v>1503960366</v>
      </c>
      <c r="B8433" s="1">
        <v>42469</v>
      </c>
      <c r="C8433" s="7">
        <v>0.13750000000000001</v>
      </c>
      <c r="D8433">
        <v>0</v>
      </c>
      <c r="E8433">
        <v>11348663949</v>
      </c>
    </row>
    <row r="8434" spans="1:5" x14ac:dyDescent="0.25">
      <c r="A8434">
        <v>1503960366</v>
      </c>
      <c r="B8434" s="1">
        <v>42469</v>
      </c>
      <c r="C8434" s="7">
        <v>0.13819444444444445</v>
      </c>
      <c r="D8434">
        <v>0</v>
      </c>
      <c r="E8434">
        <v>11348663949</v>
      </c>
    </row>
    <row r="8435" spans="1:5" x14ac:dyDescent="0.25">
      <c r="A8435">
        <v>1503960366</v>
      </c>
      <c r="B8435" s="1">
        <v>42469</v>
      </c>
      <c r="C8435" s="7">
        <v>0.1388888888888889</v>
      </c>
      <c r="D8435">
        <v>0</v>
      </c>
      <c r="E8435">
        <v>11348663949</v>
      </c>
    </row>
    <row r="8436" spans="1:5" x14ac:dyDescent="0.25">
      <c r="A8436">
        <v>1503960366</v>
      </c>
      <c r="B8436" s="1">
        <v>42469</v>
      </c>
      <c r="C8436" s="7">
        <v>0.13958333333333334</v>
      </c>
      <c r="D8436">
        <v>0</v>
      </c>
      <c r="E8436">
        <v>11348663949</v>
      </c>
    </row>
    <row r="8437" spans="1:5" x14ac:dyDescent="0.25">
      <c r="A8437">
        <v>1503960366</v>
      </c>
      <c r="B8437" s="1">
        <v>42469</v>
      </c>
      <c r="C8437" s="7">
        <v>0.14027777777777778</v>
      </c>
      <c r="D8437">
        <v>0</v>
      </c>
      <c r="E8437">
        <v>11348663949</v>
      </c>
    </row>
    <row r="8438" spans="1:5" x14ac:dyDescent="0.25">
      <c r="A8438">
        <v>1503960366</v>
      </c>
      <c r="B8438" s="1">
        <v>42469</v>
      </c>
      <c r="C8438" s="7">
        <v>0.14097222222222222</v>
      </c>
      <c r="D8438">
        <v>0</v>
      </c>
      <c r="E8438">
        <v>11348663949</v>
      </c>
    </row>
    <row r="8439" spans="1:5" x14ac:dyDescent="0.25">
      <c r="A8439">
        <v>1503960366</v>
      </c>
      <c r="B8439" s="1">
        <v>42469</v>
      </c>
      <c r="C8439" s="7">
        <v>0.14166666666666666</v>
      </c>
      <c r="D8439">
        <v>0</v>
      </c>
      <c r="E8439">
        <v>11348663949</v>
      </c>
    </row>
    <row r="8440" spans="1:5" x14ac:dyDescent="0.25">
      <c r="A8440">
        <v>1503960366</v>
      </c>
      <c r="B8440" s="1">
        <v>42469</v>
      </c>
      <c r="C8440" s="7">
        <v>0.1423611111111111</v>
      </c>
      <c r="D8440">
        <v>0</v>
      </c>
      <c r="E8440">
        <v>11348663949</v>
      </c>
    </row>
    <row r="8441" spans="1:5" x14ac:dyDescent="0.25">
      <c r="A8441">
        <v>1503960366</v>
      </c>
      <c r="B8441" s="1">
        <v>42469</v>
      </c>
      <c r="C8441" s="7">
        <v>0.14305555555555555</v>
      </c>
      <c r="D8441">
        <v>0</v>
      </c>
      <c r="E8441">
        <v>11348663949</v>
      </c>
    </row>
    <row r="8442" spans="1:5" x14ac:dyDescent="0.25">
      <c r="A8442">
        <v>1503960366</v>
      </c>
      <c r="B8442" s="1">
        <v>42469</v>
      </c>
      <c r="C8442" s="7">
        <v>0.14374999999999999</v>
      </c>
      <c r="D8442">
        <v>0</v>
      </c>
      <c r="E8442">
        <v>11348663949</v>
      </c>
    </row>
    <row r="8443" spans="1:5" x14ac:dyDescent="0.25">
      <c r="A8443">
        <v>1503960366</v>
      </c>
      <c r="B8443" s="1">
        <v>42469</v>
      </c>
      <c r="C8443" s="7">
        <v>0.14444444444444443</v>
      </c>
      <c r="D8443">
        <v>0</v>
      </c>
      <c r="E8443">
        <v>11348663949</v>
      </c>
    </row>
    <row r="8444" spans="1:5" x14ac:dyDescent="0.25">
      <c r="A8444">
        <v>1503960366</v>
      </c>
      <c r="B8444" s="1">
        <v>42469</v>
      </c>
      <c r="C8444" s="7">
        <v>0.1451388888888889</v>
      </c>
      <c r="D8444">
        <v>0</v>
      </c>
      <c r="E8444">
        <v>11348663949</v>
      </c>
    </row>
    <row r="8445" spans="1:5" x14ac:dyDescent="0.25">
      <c r="A8445">
        <v>1503960366</v>
      </c>
      <c r="B8445" s="1">
        <v>42469</v>
      </c>
      <c r="C8445" s="7">
        <v>0.14583333333333334</v>
      </c>
      <c r="D8445">
        <v>0</v>
      </c>
      <c r="E8445">
        <v>11348663949</v>
      </c>
    </row>
    <row r="8446" spans="1:5" x14ac:dyDescent="0.25">
      <c r="A8446">
        <v>1503960366</v>
      </c>
      <c r="B8446" s="1">
        <v>42469</v>
      </c>
      <c r="C8446" s="7">
        <v>0.14652777777777778</v>
      </c>
      <c r="D8446">
        <v>0</v>
      </c>
      <c r="E8446">
        <v>11348663949</v>
      </c>
    </row>
    <row r="8447" spans="1:5" x14ac:dyDescent="0.25">
      <c r="A8447">
        <v>1503960366</v>
      </c>
      <c r="B8447" s="1">
        <v>42469</v>
      </c>
      <c r="C8447" s="7">
        <v>0.14722222222222223</v>
      </c>
      <c r="D8447">
        <v>0</v>
      </c>
      <c r="E8447">
        <v>11348663949</v>
      </c>
    </row>
    <row r="8448" spans="1:5" x14ac:dyDescent="0.25">
      <c r="A8448">
        <v>1503960366</v>
      </c>
      <c r="B8448" s="1">
        <v>42469</v>
      </c>
      <c r="C8448" s="7">
        <v>0.14791666666666667</v>
      </c>
      <c r="D8448">
        <v>0</v>
      </c>
      <c r="E8448">
        <v>11348663949</v>
      </c>
    </row>
    <row r="8449" spans="1:5" x14ac:dyDescent="0.25">
      <c r="A8449">
        <v>1503960366</v>
      </c>
      <c r="B8449" s="1">
        <v>42469</v>
      </c>
      <c r="C8449" s="7">
        <v>0.14861111111111111</v>
      </c>
      <c r="D8449">
        <v>0</v>
      </c>
      <c r="E8449">
        <v>11348663949</v>
      </c>
    </row>
    <row r="8450" spans="1:5" x14ac:dyDescent="0.25">
      <c r="A8450">
        <v>1503960366</v>
      </c>
      <c r="B8450" s="1">
        <v>42469</v>
      </c>
      <c r="C8450" s="7">
        <v>0.14930555555555555</v>
      </c>
      <c r="D8450">
        <v>0</v>
      </c>
      <c r="E8450">
        <v>11348663949</v>
      </c>
    </row>
    <row r="8451" spans="1:5" x14ac:dyDescent="0.25">
      <c r="A8451">
        <v>1503960366</v>
      </c>
      <c r="B8451" s="1">
        <v>42469</v>
      </c>
      <c r="C8451" s="7">
        <v>0.15</v>
      </c>
      <c r="D8451">
        <v>0</v>
      </c>
      <c r="E8451">
        <v>11348663949</v>
      </c>
    </row>
    <row r="8452" spans="1:5" x14ac:dyDescent="0.25">
      <c r="A8452">
        <v>1503960366</v>
      </c>
      <c r="B8452" s="1">
        <v>42469</v>
      </c>
      <c r="C8452" s="7">
        <v>0.15069444444444444</v>
      </c>
      <c r="D8452">
        <v>0</v>
      </c>
      <c r="E8452">
        <v>11348663949</v>
      </c>
    </row>
    <row r="8453" spans="1:5" x14ac:dyDescent="0.25">
      <c r="A8453">
        <v>1503960366</v>
      </c>
      <c r="B8453" s="1">
        <v>42469</v>
      </c>
      <c r="C8453" s="7">
        <v>0.15138888888888888</v>
      </c>
      <c r="D8453">
        <v>0</v>
      </c>
      <c r="E8453">
        <v>11348663949</v>
      </c>
    </row>
    <row r="8454" spans="1:5" x14ac:dyDescent="0.25">
      <c r="A8454">
        <v>1503960366</v>
      </c>
      <c r="B8454" s="1">
        <v>42469</v>
      </c>
      <c r="C8454" s="7">
        <v>0.15208333333333332</v>
      </c>
      <c r="D8454">
        <v>0</v>
      </c>
      <c r="E8454">
        <v>11348663949</v>
      </c>
    </row>
    <row r="8455" spans="1:5" x14ac:dyDescent="0.25">
      <c r="A8455">
        <v>1503960366</v>
      </c>
      <c r="B8455" s="1">
        <v>42469</v>
      </c>
      <c r="C8455" s="7">
        <v>0.15277777777777779</v>
      </c>
      <c r="D8455">
        <v>0</v>
      </c>
      <c r="E8455">
        <v>11348663949</v>
      </c>
    </row>
    <row r="8456" spans="1:5" x14ac:dyDescent="0.25">
      <c r="A8456">
        <v>1503960366</v>
      </c>
      <c r="B8456" s="1">
        <v>42469</v>
      </c>
      <c r="C8456" s="7">
        <v>0.15347222222222223</v>
      </c>
      <c r="D8456">
        <v>0</v>
      </c>
      <c r="E8456">
        <v>11348663949</v>
      </c>
    </row>
    <row r="8457" spans="1:5" x14ac:dyDescent="0.25">
      <c r="A8457">
        <v>1503960366</v>
      </c>
      <c r="B8457" s="1">
        <v>42469</v>
      </c>
      <c r="C8457" s="7">
        <v>0.15416666666666667</v>
      </c>
      <c r="D8457">
        <v>0</v>
      </c>
      <c r="E8457">
        <v>11348663949</v>
      </c>
    </row>
    <row r="8458" spans="1:5" x14ac:dyDescent="0.25">
      <c r="A8458">
        <v>1503960366</v>
      </c>
      <c r="B8458" s="1">
        <v>42469</v>
      </c>
      <c r="C8458" s="7">
        <v>0.15486111111111112</v>
      </c>
      <c r="D8458">
        <v>0</v>
      </c>
      <c r="E8458">
        <v>11348663949</v>
      </c>
    </row>
    <row r="8459" spans="1:5" x14ac:dyDescent="0.25">
      <c r="A8459">
        <v>1503960366</v>
      </c>
      <c r="B8459" s="1">
        <v>42469</v>
      </c>
      <c r="C8459" s="7">
        <v>0.15555555555555556</v>
      </c>
      <c r="D8459">
        <v>0</v>
      </c>
      <c r="E8459">
        <v>11348663949</v>
      </c>
    </row>
    <row r="8460" spans="1:5" x14ac:dyDescent="0.25">
      <c r="A8460">
        <v>1503960366</v>
      </c>
      <c r="B8460" s="1">
        <v>42469</v>
      </c>
      <c r="C8460" s="7">
        <v>0.15625</v>
      </c>
      <c r="D8460">
        <v>0</v>
      </c>
      <c r="E8460">
        <v>11348663949</v>
      </c>
    </row>
    <row r="8461" spans="1:5" x14ac:dyDescent="0.25">
      <c r="A8461">
        <v>1503960366</v>
      </c>
      <c r="B8461" s="1">
        <v>42469</v>
      </c>
      <c r="C8461" s="7">
        <v>0.15694444444444444</v>
      </c>
      <c r="D8461">
        <v>0</v>
      </c>
      <c r="E8461">
        <v>11348663949</v>
      </c>
    </row>
    <row r="8462" spans="1:5" x14ac:dyDescent="0.25">
      <c r="A8462">
        <v>1503960366</v>
      </c>
      <c r="B8462" s="1">
        <v>42469</v>
      </c>
      <c r="C8462" s="7">
        <v>0.15763888888888888</v>
      </c>
      <c r="D8462">
        <v>0</v>
      </c>
      <c r="E8462">
        <v>11348663949</v>
      </c>
    </row>
    <row r="8463" spans="1:5" x14ac:dyDescent="0.25">
      <c r="A8463">
        <v>1503960366</v>
      </c>
      <c r="B8463" s="1">
        <v>42469</v>
      </c>
      <c r="C8463" s="7">
        <v>0.15833333333333333</v>
      </c>
      <c r="D8463">
        <v>0</v>
      </c>
      <c r="E8463">
        <v>11348663949</v>
      </c>
    </row>
    <row r="8464" spans="1:5" x14ac:dyDescent="0.25">
      <c r="A8464">
        <v>1503960366</v>
      </c>
      <c r="B8464" s="1">
        <v>42469</v>
      </c>
      <c r="C8464" s="7">
        <v>0.15902777777777777</v>
      </c>
      <c r="D8464">
        <v>0</v>
      </c>
      <c r="E8464">
        <v>11348663949</v>
      </c>
    </row>
    <row r="8465" spans="1:5" x14ac:dyDescent="0.25">
      <c r="A8465">
        <v>1503960366</v>
      </c>
      <c r="B8465" s="1">
        <v>42469</v>
      </c>
      <c r="C8465" s="7">
        <v>0.15972222222222221</v>
      </c>
      <c r="D8465">
        <v>0</v>
      </c>
      <c r="E8465">
        <v>11348663949</v>
      </c>
    </row>
    <row r="8466" spans="1:5" x14ac:dyDescent="0.25">
      <c r="A8466">
        <v>1503960366</v>
      </c>
      <c r="B8466" s="1">
        <v>42469</v>
      </c>
      <c r="C8466" s="7">
        <v>0.16041666666666668</v>
      </c>
      <c r="D8466">
        <v>0</v>
      </c>
      <c r="E8466">
        <v>11348663949</v>
      </c>
    </row>
    <row r="8467" spans="1:5" x14ac:dyDescent="0.25">
      <c r="A8467">
        <v>1503960366</v>
      </c>
      <c r="B8467" s="1">
        <v>42469</v>
      </c>
      <c r="C8467" s="7">
        <v>0.16111111111111112</v>
      </c>
      <c r="D8467">
        <v>0</v>
      </c>
      <c r="E8467">
        <v>11348663949</v>
      </c>
    </row>
    <row r="8468" spans="1:5" x14ac:dyDescent="0.25">
      <c r="A8468">
        <v>1503960366</v>
      </c>
      <c r="B8468" s="1">
        <v>42469</v>
      </c>
      <c r="C8468" s="7">
        <v>0.16180555555555556</v>
      </c>
      <c r="D8468">
        <v>0</v>
      </c>
      <c r="E8468">
        <v>11348663949</v>
      </c>
    </row>
    <row r="8469" spans="1:5" x14ac:dyDescent="0.25">
      <c r="A8469">
        <v>1503960366</v>
      </c>
      <c r="B8469" s="1">
        <v>42469</v>
      </c>
      <c r="C8469" s="7">
        <v>0.16250000000000001</v>
      </c>
      <c r="D8469">
        <v>1</v>
      </c>
      <c r="E8469">
        <v>11348663949</v>
      </c>
    </row>
    <row r="8470" spans="1:5" x14ac:dyDescent="0.25">
      <c r="A8470">
        <v>1503960366</v>
      </c>
      <c r="B8470" s="1">
        <v>42469</v>
      </c>
      <c r="C8470" s="7">
        <v>0.16319444444444445</v>
      </c>
      <c r="D8470">
        <v>0</v>
      </c>
      <c r="E8470">
        <v>11348663949</v>
      </c>
    </row>
    <row r="8471" spans="1:5" x14ac:dyDescent="0.25">
      <c r="A8471">
        <v>1503960366</v>
      </c>
      <c r="B8471" s="1">
        <v>42469</v>
      </c>
      <c r="C8471" s="7">
        <v>0.16388888888888889</v>
      </c>
      <c r="D8471">
        <v>0</v>
      </c>
      <c r="E8471">
        <v>11348663949</v>
      </c>
    </row>
    <row r="8472" spans="1:5" x14ac:dyDescent="0.25">
      <c r="A8472">
        <v>1503960366</v>
      </c>
      <c r="B8472" s="1">
        <v>42469</v>
      </c>
      <c r="C8472" s="7">
        <v>0.16458333333333333</v>
      </c>
      <c r="D8472">
        <v>0</v>
      </c>
      <c r="E8472">
        <v>11348663949</v>
      </c>
    </row>
    <row r="8473" spans="1:5" x14ac:dyDescent="0.25">
      <c r="A8473">
        <v>1503960366</v>
      </c>
      <c r="B8473" s="1">
        <v>42469</v>
      </c>
      <c r="C8473" s="7">
        <v>0.16527777777777777</v>
      </c>
      <c r="D8473">
        <v>0</v>
      </c>
      <c r="E8473">
        <v>11348663949</v>
      </c>
    </row>
    <row r="8474" spans="1:5" x14ac:dyDescent="0.25">
      <c r="A8474">
        <v>1503960366</v>
      </c>
      <c r="B8474" s="1">
        <v>42469</v>
      </c>
      <c r="C8474" s="7">
        <v>0.16597222222222222</v>
      </c>
      <c r="D8474">
        <v>0</v>
      </c>
      <c r="E8474">
        <v>11348663949</v>
      </c>
    </row>
    <row r="8475" spans="1:5" x14ac:dyDescent="0.25">
      <c r="A8475">
        <v>1503960366</v>
      </c>
      <c r="B8475" s="1">
        <v>42469</v>
      </c>
      <c r="C8475" s="7">
        <v>0.16666666666666666</v>
      </c>
      <c r="D8475">
        <v>0</v>
      </c>
      <c r="E8475">
        <v>11348663949</v>
      </c>
    </row>
    <row r="8476" spans="1:5" x14ac:dyDescent="0.25">
      <c r="A8476">
        <v>1503960366</v>
      </c>
      <c r="B8476" s="1">
        <v>42469</v>
      </c>
      <c r="C8476" s="7">
        <v>0.1673611111111111</v>
      </c>
      <c r="D8476">
        <v>0</v>
      </c>
      <c r="E8476">
        <v>11348663949</v>
      </c>
    </row>
    <row r="8477" spans="1:5" x14ac:dyDescent="0.25">
      <c r="A8477">
        <v>1503960366</v>
      </c>
      <c r="B8477" s="1">
        <v>42469</v>
      </c>
      <c r="C8477" s="7">
        <v>0.16805555555555557</v>
      </c>
      <c r="D8477">
        <v>0</v>
      </c>
      <c r="E8477">
        <v>11348663949</v>
      </c>
    </row>
    <row r="8478" spans="1:5" x14ac:dyDescent="0.25">
      <c r="A8478">
        <v>1503960366</v>
      </c>
      <c r="B8478" s="1">
        <v>42469</v>
      </c>
      <c r="C8478" s="7">
        <v>0.16875000000000001</v>
      </c>
      <c r="D8478">
        <v>0</v>
      </c>
      <c r="E8478">
        <v>11348663949</v>
      </c>
    </row>
    <row r="8479" spans="1:5" x14ac:dyDescent="0.25">
      <c r="A8479">
        <v>1503960366</v>
      </c>
      <c r="B8479" s="1">
        <v>42469</v>
      </c>
      <c r="C8479" s="7">
        <v>0.16944444444444445</v>
      </c>
      <c r="D8479">
        <v>0</v>
      </c>
      <c r="E8479">
        <v>11348663949</v>
      </c>
    </row>
    <row r="8480" spans="1:5" x14ac:dyDescent="0.25">
      <c r="A8480">
        <v>1503960366</v>
      </c>
      <c r="B8480" s="1">
        <v>42469</v>
      </c>
      <c r="C8480" s="7">
        <v>0.1701388888888889</v>
      </c>
      <c r="D8480">
        <v>0</v>
      </c>
      <c r="E8480">
        <v>11348663949</v>
      </c>
    </row>
    <row r="8481" spans="1:5" x14ac:dyDescent="0.25">
      <c r="A8481">
        <v>1503960366</v>
      </c>
      <c r="B8481" s="1">
        <v>42469</v>
      </c>
      <c r="C8481" s="7">
        <v>0.17083333333333334</v>
      </c>
      <c r="D8481">
        <v>0</v>
      </c>
      <c r="E8481">
        <v>11348663949</v>
      </c>
    </row>
    <row r="8482" spans="1:5" x14ac:dyDescent="0.25">
      <c r="A8482">
        <v>1503960366</v>
      </c>
      <c r="B8482" s="1">
        <v>42469</v>
      </c>
      <c r="C8482" s="7">
        <v>0.17152777777777778</v>
      </c>
      <c r="D8482">
        <v>0</v>
      </c>
      <c r="E8482">
        <v>11348663949</v>
      </c>
    </row>
    <row r="8483" spans="1:5" x14ac:dyDescent="0.25">
      <c r="A8483">
        <v>1503960366</v>
      </c>
      <c r="B8483" s="1">
        <v>42469</v>
      </c>
      <c r="C8483" s="7">
        <v>0.17222222222222222</v>
      </c>
      <c r="D8483">
        <v>0</v>
      </c>
      <c r="E8483">
        <v>11348663949</v>
      </c>
    </row>
    <row r="8484" spans="1:5" x14ac:dyDescent="0.25">
      <c r="A8484">
        <v>1503960366</v>
      </c>
      <c r="B8484" s="1">
        <v>42469</v>
      </c>
      <c r="C8484" s="7">
        <v>0.17291666666666666</v>
      </c>
      <c r="D8484">
        <v>0</v>
      </c>
      <c r="E8484">
        <v>11348663949</v>
      </c>
    </row>
    <row r="8485" spans="1:5" x14ac:dyDescent="0.25">
      <c r="A8485">
        <v>1503960366</v>
      </c>
      <c r="B8485" s="1">
        <v>42469</v>
      </c>
      <c r="C8485" s="7">
        <v>0.1736111111111111</v>
      </c>
      <c r="D8485">
        <v>0</v>
      </c>
      <c r="E8485">
        <v>11348663949</v>
      </c>
    </row>
    <row r="8486" spans="1:5" x14ac:dyDescent="0.25">
      <c r="A8486">
        <v>1503960366</v>
      </c>
      <c r="B8486" s="1">
        <v>42469</v>
      </c>
      <c r="C8486" s="7">
        <v>0.17430555555555555</v>
      </c>
      <c r="D8486">
        <v>0</v>
      </c>
      <c r="E8486">
        <v>11348663949</v>
      </c>
    </row>
    <row r="8487" spans="1:5" x14ac:dyDescent="0.25">
      <c r="A8487">
        <v>1503960366</v>
      </c>
      <c r="B8487" s="1">
        <v>42469</v>
      </c>
      <c r="C8487" s="7">
        <v>0.17499999999999999</v>
      </c>
      <c r="D8487">
        <v>0</v>
      </c>
      <c r="E8487">
        <v>11348663949</v>
      </c>
    </row>
    <row r="8488" spans="1:5" x14ac:dyDescent="0.25">
      <c r="A8488">
        <v>1503960366</v>
      </c>
      <c r="B8488" s="1">
        <v>42469</v>
      </c>
      <c r="C8488" s="7">
        <v>0.17569444444444443</v>
      </c>
      <c r="D8488">
        <v>0</v>
      </c>
      <c r="E8488">
        <v>11348663949</v>
      </c>
    </row>
    <row r="8489" spans="1:5" x14ac:dyDescent="0.25">
      <c r="A8489">
        <v>1503960366</v>
      </c>
      <c r="B8489" s="1">
        <v>42469</v>
      </c>
      <c r="C8489" s="7">
        <v>0.1763888888888889</v>
      </c>
      <c r="D8489">
        <v>0</v>
      </c>
      <c r="E8489">
        <v>11348663949</v>
      </c>
    </row>
    <row r="8490" spans="1:5" x14ac:dyDescent="0.25">
      <c r="A8490">
        <v>1503960366</v>
      </c>
      <c r="B8490" s="1">
        <v>42469</v>
      </c>
      <c r="C8490" s="7">
        <v>0.17708333333333334</v>
      </c>
      <c r="D8490">
        <v>0</v>
      </c>
      <c r="E8490">
        <v>11348663949</v>
      </c>
    </row>
    <row r="8491" spans="1:5" x14ac:dyDescent="0.25">
      <c r="A8491">
        <v>1503960366</v>
      </c>
      <c r="B8491" s="1">
        <v>42469</v>
      </c>
      <c r="C8491" s="7">
        <v>0.17777777777777778</v>
      </c>
      <c r="D8491">
        <v>0</v>
      </c>
      <c r="E8491">
        <v>11348663949</v>
      </c>
    </row>
    <row r="8492" spans="1:5" x14ac:dyDescent="0.25">
      <c r="A8492">
        <v>1503960366</v>
      </c>
      <c r="B8492" s="1">
        <v>42469</v>
      </c>
      <c r="C8492" s="7">
        <v>0.17847222222222223</v>
      </c>
      <c r="D8492">
        <v>0</v>
      </c>
      <c r="E8492">
        <v>11348663949</v>
      </c>
    </row>
    <row r="8493" spans="1:5" x14ac:dyDescent="0.25">
      <c r="A8493">
        <v>1503960366</v>
      </c>
      <c r="B8493" s="1">
        <v>42469</v>
      </c>
      <c r="C8493" s="7">
        <v>0.17916666666666667</v>
      </c>
      <c r="D8493">
        <v>0</v>
      </c>
      <c r="E8493">
        <v>11348663949</v>
      </c>
    </row>
    <row r="8494" spans="1:5" x14ac:dyDescent="0.25">
      <c r="A8494">
        <v>1503960366</v>
      </c>
      <c r="B8494" s="1">
        <v>42469</v>
      </c>
      <c r="C8494" s="7">
        <v>0.17986111111111111</v>
      </c>
      <c r="D8494">
        <v>0</v>
      </c>
      <c r="E8494">
        <v>11348663949</v>
      </c>
    </row>
    <row r="8495" spans="1:5" x14ac:dyDescent="0.25">
      <c r="A8495">
        <v>1503960366</v>
      </c>
      <c r="B8495" s="1">
        <v>42469</v>
      </c>
      <c r="C8495" s="7">
        <v>0.18055555555555555</v>
      </c>
      <c r="D8495">
        <v>0</v>
      </c>
      <c r="E8495">
        <v>11348663949</v>
      </c>
    </row>
    <row r="8496" spans="1:5" x14ac:dyDescent="0.25">
      <c r="A8496">
        <v>1503960366</v>
      </c>
      <c r="B8496" s="1">
        <v>42469</v>
      </c>
      <c r="C8496" s="7">
        <v>0.18124999999999999</v>
      </c>
      <c r="D8496">
        <v>0</v>
      </c>
      <c r="E8496">
        <v>11348663949</v>
      </c>
    </row>
    <row r="8497" spans="1:5" x14ac:dyDescent="0.25">
      <c r="A8497">
        <v>1503960366</v>
      </c>
      <c r="B8497" s="1">
        <v>42469</v>
      </c>
      <c r="C8497" s="7">
        <v>0.18194444444444444</v>
      </c>
      <c r="D8497">
        <v>0</v>
      </c>
      <c r="E8497">
        <v>11348663949</v>
      </c>
    </row>
    <row r="8498" spans="1:5" x14ac:dyDescent="0.25">
      <c r="A8498">
        <v>1503960366</v>
      </c>
      <c r="B8498" s="1">
        <v>42469</v>
      </c>
      <c r="C8498" s="7">
        <v>0.18263888888888888</v>
      </c>
      <c r="D8498">
        <v>0</v>
      </c>
      <c r="E8498">
        <v>11348663949</v>
      </c>
    </row>
    <row r="8499" spans="1:5" x14ac:dyDescent="0.25">
      <c r="A8499">
        <v>1503960366</v>
      </c>
      <c r="B8499" s="1">
        <v>42469</v>
      </c>
      <c r="C8499" s="7">
        <v>0.18333333333333332</v>
      </c>
      <c r="D8499">
        <v>0</v>
      </c>
      <c r="E8499">
        <v>11348663949</v>
      </c>
    </row>
    <row r="8500" spans="1:5" x14ac:dyDescent="0.25">
      <c r="A8500">
        <v>1503960366</v>
      </c>
      <c r="B8500" s="1">
        <v>42469</v>
      </c>
      <c r="C8500" s="7">
        <v>0.18402777777777779</v>
      </c>
      <c r="D8500">
        <v>0</v>
      </c>
      <c r="E8500">
        <v>11348663949</v>
      </c>
    </row>
    <row r="8501" spans="1:5" x14ac:dyDescent="0.25">
      <c r="A8501">
        <v>1503960366</v>
      </c>
      <c r="B8501" s="1">
        <v>42469</v>
      </c>
      <c r="C8501" s="7">
        <v>0.18472222222222223</v>
      </c>
      <c r="D8501">
        <v>0</v>
      </c>
      <c r="E8501">
        <v>11348663949</v>
      </c>
    </row>
    <row r="8502" spans="1:5" x14ac:dyDescent="0.25">
      <c r="A8502">
        <v>1503960366</v>
      </c>
      <c r="B8502" s="1">
        <v>42469</v>
      </c>
      <c r="C8502" s="7">
        <v>0.18541666666666667</v>
      </c>
      <c r="D8502">
        <v>0</v>
      </c>
      <c r="E8502">
        <v>11348663949</v>
      </c>
    </row>
    <row r="8503" spans="1:5" x14ac:dyDescent="0.25">
      <c r="A8503">
        <v>1503960366</v>
      </c>
      <c r="B8503" s="1">
        <v>42469</v>
      </c>
      <c r="C8503" s="7">
        <v>0.18611111111111112</v>
      </c>
      <c r="D8503">
        <v>0</v>
      </c>
      <c r="E8503">
        <v>11348663949</v>
      </c>
    </row>
    <row r="8504" spans="1:5" x14ac:dyDescent="0.25">
      <c r="A8504">
        <v>1503960366</v>
      </c>
      <c r="B8504" s="1">
        <v>42469</v>
      </c>
      <c r="C8504" s="7">
        <v>0.18680555555555556</v>
      </c>
      <c r="D8504">
        <v>0</v>
      </c>
      <c r="E8504">
        <v>11348663949</v>
      </c>
    </row>
    <row r="8505" spans="1:5" x14ac:dyDescent="0.25">
      <c r="A8505">
        <v>1503960366</v>
      </c>
      <c r="B8505" s="1">
        <v>42469</v>
      </c>
      <c r="C8505" s="7">
        <v>0.1875</v>
      </c>
      <c r="D8505">
        <v>0</v>
      </c>
      <c r="E8505">
        <v>11348663949</v>
      </c>
    </row>
    <row r="8506" spans="1:5" x14ac:dyDescent="0.25">
      <c r="A8506">
        <v>1503960366</v>
      </c>
      <c r="B8506" s="1">
        <v>42469</v>
      </c>
      <c r="C8506" s="7">
        <v>0.18819444444444444</v>
      </c>
      <c r="D8506">
        <v>0</v>
      </c>
      <c r="E8506">
        <v>11348663949</v>
      </c>
    </row>
    <row r="8507" spans="1:5" x14ac:dyDescent="0.25">
      <c r="A8507">
        <v>1503960366</v>
      </c>
      <c r="B8507" s="1">
        <v>42469</v>
      </c>
      <c r="C8507" s="7">
        <v>0.18888888888888888</v>
      </c>
      <c r="D8507">
        <v>0</v>
      </c>
      <c r="E8507">
        <v>11348663949</v>
      </c>
    </row>
    <row r="8508" spans="1:5" x14ac:dyDescent="0.25">
      <c r="A8508">
        <v>1503960366</v>
      </c>
      <c r="B8508" s="1">
        <v>42469</v>
      </c>
      <c r="C8508" s="7">
        <v>0.18958333333333333</v>
      </c>
      <c r="D8508">
        <v>0</v>
      </c>
      <c r="E8508">
        <v>11348663949</v>
      </c>
    </row>
    <row r="8509" spans="1:5" x14ac:dyDescent="0.25">
      <c r="A8509">
        <v>1503960366</v>
      </c>
      <c r="B8509" s="1">
        <v>42469</v>
      </c>
      <c r="C8509" s="7">
        <v>0.19027777777777777</v>
      </c>
      <c r="D8509">
        <v>0</v>
      </c>
      <c r="E8509">
        <v>11348663949</v>
      </c>
    </row>
    <row r="8510" spans="1:5" x14ac:dyDescent="0.25">
      <c r="A8510">
        <v>1503960366</v>
      </c>
      <c r="B8510" s="1">
        <v>42469</v>
      </c>
      <c r="C8510" s="7">
        <v>0.19097222222222221</v>
      </c>
      <c r="D8510">
        <v>0</v>
      </c>
      <c r="E8510">
        <v>11348663949</v>
      </c>
    </row>
    <row r="8511" spans="1:5" x14ac:dyDescent="0.25">
      <c r="A8511">
        <v>1503960366</v>
      </c>
      <c r="B8511" s="1">
        <v>42469</v>
      </c>
      <c r="C8511" s="7">
        <v>0.19166666666666668</v>
      </c>
      <c r="D8511">
        <v>0</v>
      </c>
      <c r="E8511">
        <v>11348663949</v>
      </c>
    </row>
    <row r="8512" spans="1:5" x14ac:dyDescent="0.25">
      <c r="A8512">
        <v>1503960366</v>
      </c>
      <c r="B8512" s="1">
        <v>42469</v>
      </c>
      <c r="C8512" s="7">
        <v>0.19236111111111112</v>
      </c>
      <c r="D8512">
        <v>0</v>
      </c>
      <c r="E8512">
        <v>11348663949</v>
      </c>
    </row>
    <row r="8513" spans="1:5" x14ac:dyDescent="0.25">
      <c r="A8513">
        <v>1503960366</v>
      </c>
      <c r="B8513" s="1">
        <v>42469</v>
      </c>
      <c r="C8513" s="7">
        <v>0.19305555555555556</v>
      </c>
      <c r="D8513">
        <v>0</v>
      </c>
      <c r="E8513">
        <v>11348663949</v>
      </c>
    </row>
    <row r="8514" spans="1:5" x14ac:dyDescent="0.25">
      <c r="A8514">
        <v>1503960366</v>
      </c>
      <c r="B8514" s="1">
        <v>42469</v>
      </c>
      <c r="C8514" s="7">
        <v>0.19375000000000001</v>
      </c>
      <c r="D8514">
        <v>0</v>
      </c>
      <c r="E8514">
        <v>11348663949</v>
      </c>
    </row>
    <row r="8515" spans="1:5" x14ac:dyDescent="0.25">
      <c r="A8515">
        <v>1503960366</v>
      </c>
      <c r="B8515" s="1">
        <v>42469</v>
      </c>
      <c r="C8515" s="7">
        <v>0.19444444444444445</v>
      </c>
      <c r="D8515">
        <v>0</v>
      </c>
      <c r="E8515">
        <v>11348663949</v>
      </c>
    </row>
    <row r="8516" spans="1:5" x14ac:dyDescent="0.25">
      <c r="A8516">
        <v>1503960366</v>
      </c>
      <c r="B8516" s="1">
        <v>42469</v>
      </c>
      <c r="C8516" s="7">
        <v>0.19513888888888889</v>
      </c>
      <c r="D8516">
        <v>0</v>
      </c>
      <c r="E8516">
        <v>11348663949</v>
      </c>
    </row>
    <row r="8517" spans="1:5" x14ac:dyDescent="0.25">
      <c r="A8517">
        <v>1503960366</v>
      </c>
      <c r="B8517" s="1">
        <v>42469</v>
      </c>
      <c r="C8517" s="7">
        <v>0.19583333333333333</v>
      </c>
      <c r="D8517">
        <v>0</v>
      </c>
      <c r="E8517">
        <v>11348663949</v>
      </c>
    </row>
    <row r="8518" spans="1:5" x14ac:dyDescent="0.25">
      <c r="A8518">
        <v>1503960366</v>
      </c>
      <c r="B8518" s="1">
        <v>42469</v>
      </c>
      <c r="C8518" s="7">
        <v>0.19652777777777777</v>
      </c>
      <c r="D8518">
        <v>0</v>
      </c>
      <c r="E8518">
        <v>11348663949</v>
      </c>
    </row>
    <row r="8519" spans="1:5" x14ac:dyDescent="0.25">
      <c r="A8519">
        <v>1503960366</v>
      </c>
      <c r="B8519" s="1">
        <v>42469</v>
      </c>
      <c r="C8519" s="7">
        <v>0.19722222222222222</v>
      </c>
      <c r="D8519">
        <v>0</v>
      </c>
      <c r="E8519">
        <v>11348663949</v>
      </c>
    </row>
    <row r="8520" spans="1:5" x14ac:dyDescent="0.25">
      <c r="A8520">
        <v>1503960366</v>
      </c>
      <c r="B8520" s="1">
        <v>42469</v>
      </c>
      <c r="C8520" s="7">
        <v>0.19791666666666666</v>
      </c>
      <c r="D8520">
        <v>0</v>
      </c>
      <c r="E8520">
        <v>11348663949</v>
      </c>
    </row>
    <row r="8521" spans="1:5" x14ac:dyDescent="0.25">
      <c r="A8521">
        <v>1503960366</v>
      </c>
      <c r="B8521" s="1">
        <v>42469</v>
      </c>
      <c r="C8521" s="7">
        <v>0.1986111111111111</v>
      </c>
      <c r="D8521">
        <v>0</v>
      </c>
      <c r="E8521">
        <v>11348663949</v>
      </c>
    </row>
    <row r="8522" spans="1:5" x14ac:dyDescent="0.25">
      <c r="A8522">
        <v>1503960366</v>
      </c>
      <c r="B8522" s="1">
        <v>42469</v>
      </c>
      <c r="C8522" s="7">
        <v>0.19930555555555557</v>
      </c>
      <c r="D8522">
        <v>0</v>
      </c>
      <c r="E8522">
        <v>11348663949</v>
      </c>
    </row>
    <row r="8523" spans="1:5" x14ac:dyDescent="0.25">
      <c r="A8523">
        <v>1503960366</v>
      </c>
      <c r="B8523" s="1">
        <v>42469</v>
      </c>
      <c r="C8523" s="7">
        <v>0.2</v>
      </c>
      <c r="D8523">
        <v>0</v>
      </c>
      <c r="E8523">
        <v>11348663949</v>
      </c>
    </row>
    <row r="8524" spans="1:5" x14ac:dyDescent="0.25">
      <c r="A8524">
        <v>1503960366</v>
      </c>
      <c r="B8524" s="1">
        <v>42469</v>
      </c>
      <c r="C8524" s="7">
        <v>0.20069444444444445</v>
      </c>
      <c r="D8524">
        <v>0</v>
      </c>
      <c r="E8524">
        <v>11348663949</v>
      </c>
    </row>
    <row r="8525" spans="1:5" x14ac:dyDescent="0.25">
      <c r="A8525">
        <v>1503960366</v>
      </c>
      <c r="B8525" s="1">
        <v>42469</v>
      </c>
      <c r="C8525" s="7">
        <v>0.2013888888888889</v>
      </c>
      <c r="D8525">
        <v>0</v>
      </c>
      <c r="E8525">
        <v>11348663949</v>
      </c>
    </row>
    <row r="8526" spans="1:5" x14ac:dyDescent="0.25">
      <c r="A8526">
        <v>1503960366</v>
      </c>
      <c r="B8526" s="1">
        <v>42469</v>
      </c>
      <c r="C8526" s="7">
        <v>0.20208333333333334</v>
      </c>
      <c r="D8526">
        <v>0</v>
      </c>
      <c r="E8526">
        <v>11348663949</v>
      </c>
    </row>
    <row r="8527" spans="1:5" x14ac:dyDescent="0.25">
      <c r="A8527">
        <v>1503960366</v>
      </c>
      <c r="B8527" s="1">
        <v>42469</v>
      </c>
      <c r="C8527" s="7">
        <v>0.20277777777777778</v>
      </c>
      <c r="D8527">
        <v>0</v>
      </c>
      <c r="E8527">
        <v>11348663949</v>
      </c>
    </row>
    <row r="8528" spans="1:5" x14ac:dyDescent="0.25">
      <c r="A8528">
        <v>1503960366</v>
      </c>
      <c r="B8528" s="1">
        <v>42469</v>
      </c>
      <c r="C8528" s="7">
        <v>0.20347222222222222</v>
      </c>
      <c r="D8528">
        <v>0</v>
      </c>
      <c r="E8528">
        <v>11348663949</v>
      </c>
    </row>
    <row r="8529" spans="1:5" x14ac:dyDescent="0.25">
      <c r="A8529">
        <v>1503960366</v>
      </c>
      <c r="B8529" s="1">
        <v>42469</v>
      </c>
      <c r="C8529" s="7">
        <v>0.20416666666666666</v>
      </c>
      <c r="D8529">
        <v>0</v>
      </c>
      <c r="E8529">
        <v>11348663949</v>
      </c>
    </row>
    <row r="8530" spans="1:5" x14ac:dyDescent="0.25">
      <c r="A8530">
        <v>1503960366</v>
      </c>
      <c r="B8530" s="1">
        <v>42469</v>
      </c>
      <c r="C8530" s="7">
        <v>0.2048611111111111</v>
      </c>
      <c r="D8530">
        <v>0</v>
      </c>
      <c r="E8530">
        <v>11348663949</v>
      </c>
    </row>
    <row r="8531" spans="1:5" x14ac:dyDescent="0.25">
      <c r="A8531">
        <v>1503960366</v>
      </c>
      <c r="B8531" s="1">
        <v>42469</v>
      </c>
      <c r="C8531" s="7">
        <v>0.20555555555555555</v>
      </c>
      <c r="D8531">
        <v>0</v>
      </c>
      <c r="E8531">
        <v>11348663949</v>
      </c>
    </row>
    <row r="8532" spans="1:5" x14ac:dyDescent="0.25">
      <c r="A8532">
        <v>1503960366</v>
      </c>
      <c r="B8532" s="1">
        <v>42469</v>
      </c>
      <c r="C8532" s="7">
        <v>0.20624999999999999</v>
      </c>
      <c r="D8532">
        <v>0</v>
      </c>
      <c r="E8532">
        <v>11348663949</v>
      </c>
    </row>
    <row r="8533" spans="1:5" x14ac:dyDescent="0.25">
      <c r="A8533">
        <v>1503960366</v>
      </c>
      <c r="B8533" s="1">
        <v>42469</v>
      </c>
      <c r="C8533" s="7">
        <v>0.20694444444444443</v>
      </c>
      <c r="D8533">
        <v>0</v>
      </c>
      <c r="E8533">
        <v>11348663949</v>
      </c>
    </row>
    <row r="8534" spans="1:5" x14ac:dyDescent="0.25">
      <c r="A8534">
        <v>1503960366</v>
      </c>
      <c r="B8534" s="1">
        <v>42469</v>
      </c>
      <c r="C8534" s="7">
        <v>0.2076388888888889</v>
      </c>
      <c r="D8534">
        <v>0</v>
      </c>
      <c r="E8534">
        <v>11348663949</v>
      </c>
    </row>
    <row r="8535" spans="1:5" x14ac:dyDescent="0.25">
      <c r="A8535">
        <v>1503960366</v>
      </c>
      <c r="B8535" s="1">
        <v>42469</v>
      </c>
      <c r="C8535" s="7">
        <v>0.20833333333333334</v>
      </c>
      <c r="D8535">
        <v>0</v>
      </c>
      <c r="E8535">
        <v>11348663949</v>
      </c>
    </row>
    <row r="8536" spans="1:5" x14ac:dyDescent="0.25">
      <c r="A8536">
        <v>1503960366</v>
      </c>
      <c r="B8536" s="1">
        <v>42469</v>
      </c>
      <c r="C8536" s="7">
        <v>0.20902777777777778</v>
      </c>
      <c r="D8536">
        <v>0</v>
      </c>
      <c r="E8536">
        <v>11348663949</v>
      </c>
    </row>
    <row r="8537" spans="1:5" x14ac:dyDescent="0.25">
      <c r="A8537">
        <v>1503960366</v>
      </c>
      <c r="B8537" s="1">
        <v>42469</v>
      </c>
      <c r="C8537" s="7">
        <v>0.20972222222222223</v>
      </c>
      <c r="D8537">
        <v>0</v>
      </c>
      <c r="E8537">
        <v>11348663949</v>
      </c>
    </row>
    <row r="8538" spans="1:5" x14ac:dyDescent="0.25">
      <c r="A8538">
        <v>1503960366</v>
      </c>
      <c r="B8538" s="1">
        <v>42469</v>
      </c>
      <c r="C8538" s="7">
        <v>0.21041666666666667</v>
      </c>
      <c r="D8538">
        <v>0</v>
      </c>
      <c r="E8538">
        <v>11348663949</v>
      </c>
    </row>
    <row r="8539" spans="1:5" x14ac:dyDescent="0.25">
      <c r="A8539">
        <v>1503960366</v>
      </c>
      <c r="B8539" s="1">
        <v>42469</v>
      </c>
      <c r="C8539" s="7">
        <v>0.21111111111111111</v>
      </c>
      <c r="D8539">
        <v>0</v>
      </c>
      <c r="E8539">
        <v>11348663949</v>
      </c>
    </row>
    <row r="8540" spans="1:5" x14ac:dyDescent="0.25">
      <c r="A8540">
        <v>1503960366</v>
      </c>
      <c r="B8540" s="1">
        <v>42469</v>
      </c>
      <c r="C8540" s="7">
        <v>0.21180555555555555</v>
      </c>
      <c r="D8540">
        <v>0</v>
      </c>
      <c r="E8540">
        <v>11348663949</v>
      </c>
    </row>
    <row r="8541" spans="1:5" x14ac:dyDescent="0.25">
      <c r="A8541">
        <v>1503960366</v>
      </c>
      <c r="B8541" s="1">
        <v>42469</v>
      </c>
      <c r="C8541" s="7">
        <v>0.21249999999999999</v>
      </c>
      <c r="D8541">
        <v>0</v>
      </c>
      <c r="E8541">
        <v>11348663949</v>
      </c>
    </row>
    <row r="8542" spans="1:5" x14ac:dyDescent="0.25">
      <c r="A8542">
        <v>1503960366</v>
      </c>
      <c r="B8542" s="1">
        <v>42469</v>
      </c>
      <c r="C8542" s="7">
        <v>0.21319444444444444</v>
      </c>
      <c r="D8542">
        <v>0</v>
      </c>
      <c r="E8542">
        <v>11348663949</v>
      </c>
    </row>
    <row r="8543" spans="1:5" x14ac:dyDescent="0.25">
      <c r="A8543">
        <v>1503960366</v>
      </c>
      <c r="B8543" s="1">
        <v>42469</v>
      </c>
      <c r="C8543" s="7">
        <v>0.21388888888888888</v>
      </c>
      <c r="D8543">
        <v>0</v>
      </c>
      <c r="E8543">
        <v>11348663949</v>
      </c>
    </row>
    <row r="8544" spans="1:5" x14ac:dyDescent="0.25">
      <c r="A8544">
        <v>1503960366</v>
      </c>
      <c r="B8544" s="1">
        <v>42469</v>
      </c>
      <c r="C8544" s="7">
        <v>0.21458333333333332</v>
      </c>
      <c r="D8544">
        <v>0</v>
      </c>
      <c r="E8544">
        <v>11348663949</v>
      </c>
    </row>
    <row r="8545" spans="1:5" x14ac:dyDescent="0.25">
      <c r="A8545">
        <v>1503960366</v>
      </c>
      <c r="B8545" s="1">
        <v>42469</v>
      </c>
      <c r="C8545" s="7">
        <v>0.21527777777777779</v>
      </c>
      <c r="D8545">
        <v>0</v>
      </c>
      <c r="E8545">
        <v>11348663949</v>
      </c>
    </row>
    <row r="8546" spans="1:5" x14ac:dyDescent="0.25">
      <c r="A8546">
        <v>1503960366</v>
      </c>
      <c r="B8546" s="1">
        <v>42469</v>
      </c>
      <c r="C8546" s="7">
        <v>0.21597222222222223</v>
      </c>
      <c r="D8546">
        <v>0</v>
      </c>
      <c r="E8546">
        <v>11348663949</v>
      </c>
    </row>
    <row r="8547" spans="1:5" x14ac:dyDescent="0.25">
      <c r="A8547">
        <v>1503960366</v>
      </c>
      <c r="B8547" s="1">
        <v>42469</v>
      </c>
      <c r="C8547" s="7">
        <v>0.21666666666666667</v>
      </c>
      <c r="D8547">
        <v>0</v>
      </c>
      <c r="E8547">
        <v>11348663949</v>
      </c>
    </row>
    <row r="8548" spans="1:5" x14ac:dyDescent="0.25">
      <c r="A8548">
        <v>1503960366</v>
      </c>
      <c r="B8548" s="1">
        <v>42469</v>
      </c>
      <c r="C8548" s="7">
        <v>0.21736111111111112</v>
      </c>
      <c r="D8548">
        <v>0</v>
      </c>
      <c r="E8548">
        <v>11348663949</v>
      </c>
    </row>
    <row r="8549" spans="1:5" x14ac:dyDescent="0.25">
      <c r="A8549">
        <v>1503960366</v>
      </c>
      <c r="B8549" s="1">
        <v>42469</v>
      </c>
      <c r="C8549" s="7">
        <v>0.21805555555555556</v>
      </c>
      <c r="D8549">
        <v>0</v>
      </c>
      <c r="E8549">
        <v>11348663949</v>
      </c>
    </row>
    <row r="8550" spans="1:5" x14ac:dyDescent="0.25">
      <c r="A8550">
        <v>1503960366</v>
      </c>
      <c r="B8550" s="1">
        <v>42469</v>
      </c>
      <c r="C8550" s="7">
        <v>0.21875</v>
      </c>
      <c r="D8550">
        <v>0</v>
      </c>
      <c r="E8550">
        <v>11348663949</v>
      </c>
    </row>
    <row r="8551" spans="1:5" x14ac:dyDescent="0.25">
      <c r="A8551">
        <v>1503960366</v>
      </c>
      <c r="B8551" s="1">
        <v>42469</v>
      </c>
      <c r="C8551" s="7">
        <v>0.21944444444444444</v>
      </c>
      <c r="D8551">
        <v>0</v>
      </c>
      <c r="E8551">
        <v>11348663949</v>
      </c>
    </row>
    <row r="8552" spans="1:5" x14ac:dyDescent="0.25">
      <c r="A8552">
        <v>1503960366</v>
      </c>
      <c r="B8552" s="1">
        <v>42469</v>
      </c>
      <c r="C8552" s="7">
        <v>0.22013888888888888</v>
      </c>
      <c r="D8552">
        <v>0</v>
      </c>
      <c r="E8552">
        <v>11348663949</v>
      </c>
    </row>
    <row r="8553" spans="1:5" x14ac:dyDescent="0.25">
      <c r="A8553">
        <v>1503960366</v>
      </c>
      <c r="B8553" s="1">
        <v>42469</v>
      </c>
      <c r="C8553" s="7">
        <v>0.22083333333333333</v>
      </c>
      <c r="D8553">
        <v>0</v>
      </c>
      <c r="E8553">
        <v>11348663949</v>
      </c>
    </row>
    <row r="8554" spans="1:5" x14ac:dyDescent="0.25">
      <c r="A8554">
        <v>1503960366</v>
      </c>
      <c r="B8554" s="1">
        <v>42469</v>
      </c>
      <c r="C8554" s="7">
        <v>0.22152777777777777</v>
      </c>
      <c r="D8554">
        <v>0</v>
      </c>
      <c r="E8554">
        <v>11348663949</v>
      </c>
    </row>
    <row r="8555" spans="1:5" x14ac:dyDescent="0.25">
      <c r="A8555">
        <v>1503960366</v>
      </c>
      <c r="B8555" s="1">
        <v>42469</v>
      </c>
      <c r="C8555" s="7">
        <v>0.22222222222222221</v>
      </c>
      <c r="D8555">
        <v>0</v>
      </c>
      <c r="E8555">
        <v>11348663949</v>
      </c>
    </row>
    <row r="8556" spans="1:5" x14ac:dyDescent="0.25">
      <c r="A8556">
        <v>1503960366</v>
      </c>
      <c r="B8556" s="1">
        <v>42469</v>
      </c>
      <c r="C8556" s="7">
        <v>0.22291666666666668</v>
      </c>
      <c r="D8556">
        <v>0</v>
      </c>
      <c r="E8556">
        <v>11348663949</v>
      </c>
    </row>
    <row r="8557" spans="1:5" x14ac:dyDescent="0.25">
      <c r="A8557">
        <v>1503960366</v>
      </c>
      <c r="B8557" s="1">
        <v>42469</v>
      </c>
      <c r="C8557" s="7">
        <v>0.22361111111111112</v>
      </c>
      <c r="D8557">
        <v>0</v>
      </c>
      <c r="E8557">
        <v>11348663949</v>
      </c>
    </row>
    <row r="8558" spans="1:5" x14ac:dyDescent="0.25">
      <c r="A8558">
        <v>1503960366</v>
      </c>
      <c r="B8558" s="1">
        <v>42469</v>
      </c>
      <c r="C8558" s="7">
        <v>0.22430555555555556</v>
      </c>
      <c r="D8558">
        <v>0</v>
      </c>
      <c r="E8558">
        <v>11348663949</v>
      </c>
    </row>
    <row r="8559" spans="1:5" x14ac:dyDescent="0.25">
      <c r="A8559">
        <v>1503960366</v>
      </c>
      <c r="B8559" s="1">
        <v>42469</v>
      </c>
      <c r="C8559" s="7">
        <v>0.22500000000000001</v>
      </c>
      <c r="D8559">
        <v>0</v>
      </c>
      <c r="E8559">
        <v>11348663949</v>
      </c>
    </row>
    <row r="8560" spans="1:5" x14ac:dyDescent="0.25">
      <c r="A8560">
        <v>1503960366</v>
      </c>
      <c r="B8560" s="1">
        <v>42469</v>
      </c>
      <c r="C8560" s="7">
        <v>0.22569444444444445</v>
      </c>
      <c r="D8560">
        <v>0</v>
      </c>
      <c r="E8560">
        <v>11348663949</v>
      </c>
    </row>
    <row r="8561" spans="1:5" x14ac:dyDescent="0.25">
      <c r="A8561">
        <v>1503960366</v>
      </c>
      <c r="B8561" s="1">
        <v>42469</v>
      </c>
      <c r="C8561" s="7">
        <v>0.22638888888888889</v>
      </c>
      <c r="D8561">
        <v>0</v>
      </c>
      <c r="E8561">
        <v>11348663949</v>
      </c>
    </row>
    <row r="8562" spans="1:5" x14ac:dyDescent="0.25">
      <c r="A8562">
        <v>1503960366</v>
      </c>
      <c r="B8562" s="1">
        <v>42469</v>
      </c>
      <c r="C8562" s="7">
        <v>0.22708333333333333</v>
      </c>
      <c r="D8562">
        <v>0</v>
      </c>
      <c r="E8562">
        <v>11348663949</v>
      </c>
    </row>
    <row r="8563" spans="1:5" x14ac:dyDescent="0.25">
      <c r="A8563">
        <v>1503960366</v>
      </c>
      <c r="B8563" s="1">
        <v>42469</v>
      </c>
      <c r="C8563" s="7">
        <v>0.22777777777777777</v>
      </c>
      <c r="D8563">
        <v>0</v>
      </c>
      <c r="E8563">
        <v>11348663949</v>
      </c>
    </row>
    <row r="8564" spans="1:5" x14ac:dyDescent="0.25">
      <c r="A8564">
        <v>1503960366</v>
      </c>
      <c r="B8564" s="1">
        <v>42469</v>
      </c>
      <c r="C8564" s="7">
        <v>0.22847222222222222</v>
      </c>
      <c r="D8564">
        <v>0</v>
      </c>
      <c r="E8564">
        <v>11348663949</v>
      </c>
    </row>
    <row r="8565" spans="1:5" x14ac:dyDescent="0.25">
      <c r="A8565">
        <v>1503960366</v>
      </c>
      <c r="B8565" s="1">
        <v>42469</v>
      </c>
      <c r="C8565" s="7">
        <v>0.22916666666666666</v>
      </c>
      <c r="D8565">
        <v>0</v>
      </c>
      <c r="E8565">
        <v>11348663949</v>
      </c>
    </row>
    <row r="8566" spans="1:5" x14ac:dyDescent="0.25">
      <c r="A8566">
        <v>1503960366</v>
      </c>
      <c r="B8566" s="1">
        <v>42469</v>
      </c>
      <c r="C8566" s="7">
        <v>0.2298611111111111</v>
      </c>
      <c r="D8566">
        <v>0</v>
      </c>
      <c r="E8566">
        <v>11348663949</v>
      </c>
    </row>
    <row r="8567" spans="1:5" x14ac:dyDescent="0.25">
      <c r="A8567">
        <v>1503960366</v>
      </c>
      <c r="B8567" s="1">
        <v>42469</v>
      </c>
      <c r="C8567" s="7">
        <v>0.23055555555555557</v>
      </c>
      <c r="D8567">
        <v>0</v>
      </c>
      <c r="E8567">
        <v>11348663949</v>
      </c>
    </row>
    <row r="8568" spans="1:5" x14ac:dyDescent="0.25">
      <c r="A8568">
        <v>1503960366</v>
      </c>
      <c r="B8568" s="1">
        <v>42469</v>
      </c>
      <c r="C8568" s="7">
        <v>0.23125000000000001</v>
      </c>
      <c r="D8568">
        <v>0</v>
      </c>
      <c r="E8568">
        <v>11348663949</v>
      </c>
    </row>
    <row r="8569" spans="1:5" x14ac:dyDescent="0.25">
      <c r="A8569">
        <v>1503960366</v>
      </c>
      <c r="B8569" s="1">
        <v>42469</v>
      </c>
      <c r="C8569" s="7">
        <v>0.23194444444444445</v>
      </c>
      <c r="D8569">
        <v>0</v>
      </c>
      <c r="E8569">
        <v>11348663949</v>
      </c>
    </row>
    <row r="8570" spans="1:5" x14ac:dyDescent="0.25">
      <c r="A8570">
        <v>1503960366</v>
      </c>
      <c r="B8570" s="1">
        <v>42469</v>
      </c>
      <c r="C8570" s="7">
        <v>0.2326388888888889</v>
      </c>
      <c r="D8570">
        <v>0</v>
      </c>
      <c r="E8570">
        <v>11348663949</v>
      </c>
    </row>
    <row r="8571" spans="1:5" x14ac:dyDescent="0.25">
      <c r="A8571">
        <v>1503960366</v>
      </c>
      <c r="B8571" s="1">
        <v>42469</v>
      </c>
      <c r="C8571" s="7">
        <v>0.23333333333333334</v>
      </c>
      <c r="D8571">
        <v>0</v>
      </c>
      <c r="E8571">
        <v>11348663949</v>
      </c>
    </row>
    <row r="8572" spans="1:5" x14ac:dyDescent="0.25">
      <c r="A8572">
        <v>1503960366</v>
      </c>
      <c r="B8572" s="1">
        <v>42469</v>
      </c>
      <c r="C8572" s="7">
        <v>0.23402777777777778</v>
      </c>
      <c r="D8572">
        <v>0</v>
      </c>
      <c r="E8572">
        <v>11348663949</v>
      </c>
    </row>
    <row r="8573" spans="1:5" x14ac:dyDescent="0.25">
      <c r="A8573">
        <v>1503960366</v>
      </c>
      <c r="B8573" s="1">
        <v>42469</v>
      </c>
      <c r="C8573" s="7">
        <v>0.23472222222222222</v>
      </c>
      <c r="D8573">
        <v>0</v>
      </c>
      <c r="E8573">
        <v>11348663949</v>
      </c>
    </row>
    <row r="8574" spans="1:5" x14ac:dyDescent="0.25">
      <c r="A8574">
        <v>1503960366</v>
      </c>
      <c r="B8574" s="1">
        <v>42469</v>
      </c>
      <c r="C8574" s="7">
        <v>0.23541666666666666</v>
      </c>
      <c r="D8574">
        <v>0</v>
      </c>
      <c r="E8574">
        <v>11348663949</v>
      </c>
    </row>
    <row r="8575" spans="1:5" x14ac:dyDescent="0.25">
      <c r="A8575">
        <v>1503960366</v>
      </c>
      <c r="B8575" s="1">
        <v>42469</v>
      </c>
      <c r="C8575" s="7">
        <v>0.2361111111111111</v>
      </c>
      <c r="D8575">
        <v>0</v>
      </c>
      <c r="E8575">
        <v>11348663949</v>
      </c>
    </row>
    <row r="8576" spans="1:5" x14ac:dyDescent="0.25">
      <c r="A8576">
        <v>1503960366</v>
      </c>
      <c r="B8576" s="1">
        <v>42469</v>
      </c>
      <c r="C8576" s="7">
        <v>0.23680555555555555</v>
      </c>
      <c r="D8576">
        <v>0</v>
      </c>
      <c r="E8576">
        <v>11348663949</v>
      </c>
    </row>
    <row r="8577" spans="1:5" x14ac:dyDescent="0.25">
      <c r="A8577">
        <v>1503960366</v>
      </c>
      <c r="B8577" s="1">
        <v>42469</v>
      </c>
      <c r="C8577" s="7">
        <v>0.23749999999999999</v>
      </c>
      <c r="D8577">
        <v>0</v>
      </c>
      <c r="E8577">
        <v>11348663949</v>
      </c>
    </row>
    <row r="8578" spans="1:5" x14ac:dyDescent="0.25">
      <c r="A8578">
        <v>1503960366</v>
      </c>
      <c r="B8578" s="1">
        <v>42469</v>
      </c>
      <c r="C8578" s="7">
        <v>0.23819444444444443</v>
      </c>
      <c r="D8578">
        <v>0</v>
      </c>
      <c r="E8578">
        <v>11348663949</v>
      </c>
    </row>
    <row r="8579" spans="1:5" x14ac:dyDescent="0.25">
      <c r="A8579">
        <v>1503960366</v>
      </c>
      <c r="B8579" s="1">
        <v>42469</v>
      </c>
      <c r="C8579" s="7">
        <v>0.2388888888888889</v>
      </c>
      <c r="D8579">
        <v>0</v>
      </c>
      <c r="E8579">
        <v>11348663949</v>
      </c>
    </row>
    <row r="8580" spans="1:5" x14ac:dyDescent="0.25">
      <c r="A8580">
        <v>1503960366</v>
      </c>
      <c r="B8580" s="1">
        <v>42469</v>
      </c>
      <c r="C8580" s="7">
        <v>0.23958333333333334</v>
      </c>
      <c r="D8580">
        <v>0</v>
      </c>
      <c r="E8580">
        <v>11348663949</v>
      </c>
    </row>
    <row r="8581" spans="1:5" x14ac:dyDescent="0.25">
      <c r="A8581">
        <v>1503960366</v>
      </c>
      <c r="B8581" s="1">
        <v>42469</v>
      </c>
      <c r="C8581" s="7">
        <v>0.24027777777777778</v>
      </c>
      <c r="D8581">
        <v>0</v>
      </c>
      <c r="E8581">
        <v>11348663949</v>
      </c>
    </row>
    <row r="8582" spans="1:5" x14ac:dyDescent="0.25">
      <c r="A8582">
        <v>1503960366</v>
      </c>
      <c r="B8582" s="1">
        <v>42469</v>
      </c>
      <c r="C8582" s="7">
        <v>0.24097222222222223</v>
      </c>
      <c r="D8582">
        <v>0</v>
      </c>
      <c r="E8582">
        <v>11348663949</v>
      </c>
    </row>
    <row r="8583" spans="1:5" x14ac:dyDescent="0.25">
      <c r="A8583">
        <v>1503960366</v>
      </c>
      <c r="B8583" s="1">
        <v>42469</v>
      </c>
      <c r="C8583" s="7">
        <v>0.24166666666666667</v>
      </c>
      <c r="D8583">
        <v>0</v>
      </c>
      <c r="E8583">
        <v>11348663949</v>
      </c>
    </row>
    <row r="8584" spans="1:5" x14ac:dyDescent="0.25">
      <c r="A8584">
        <v>1503960366</v>
      </c>
      <c r="B8584" s="1">
        <v>42469</v>
      </c>
      <c r="C8584" s="7">
        <v>0.24236111111111111</v>
      </c>
      <c r="D8584">
        <v>0</v>
      </c>
      <c r="E8584">
        <v>11348663949</v>
      </c>
    </row>
    <row r="8585" spans="1:5" x14ac:dyDescent="0.25">
      <c r="A8585">
        <v>1503960366</v>
      </c>
      <c r="B8585" s="1">
        <v>42469</v>
      </c>
      <c r="C8585" s="7">
        <v>0.24305555555555555</v>
      </c>
      <c r="D8585">
        <v>0</v>
      </c>
      <c r="E8585">
        <v>11348663949</v>
      </c>
    </row>
    <row r="8586" spans="1:5" x14ac:dyDescent="0.25">
      <c r="A8586">
        <v>1503960366</v>
      </c>
      <c r="B8586" s="1">
        <v>42469</v>
      </c>
      <c r="C8586" s="7">
        <v>0.24374999999999999</v>
      </c>
      <c r="D8586">
        <v>0</v>
      </c>
      <c r="E8586">
        <v>11348663949</v>
      </c>
    </row>
    <row r="8587" spans="1:5" x14ac:dyDescent="0.25">
      <c r="A8587">
        <v>1503960366</v>
      </c>
      <c r="B8587" s="1">
        <v>42469</v>
      </c>
      <c r="C8587" s="7">
        <v>0.24444444444444444</v>
      </c>
      <c r="D8587">
        <v>0</v>
      </c>
      <c r="E8587">
        <v>11348663949</v>
      </c>
    </row>
    <row r="8588" spans="1:5" x14ac:dyDescent="0.25">
      <c r="A8588">
        <v>1503960366</v>
      </c>
      <c r="B8588" s="1">
        <v>42469</v>
      </c>
      <c r="C8588" s="7">
        <v>0.24513888888888888</v>
      </c>
      <c r="D8588">
        <v>0</v>
      </c>
      <c r="E8588">
        <v>11348663949</v>
      </c>
    </row>
    <row r="8589" spans="1:5" x14ac:dyDescent="0.25">
      <c r="A8589">
        <v>1503960366</v>
      </c>
      <c r="B8589" s="1">
        <v>42469</v>
      </c>
      <c r="C8589" s="7">
        <v>0.24583333333333332</v>
      </c>
      <c r="D8589">
        <v>0</v>
      </c>
      <c r="E8589">
        <v>11348663949</v>
      </c>
    </row>
    <row r="8590" spans="1:5" x14ac:dyDescent="0.25">
      <c r="A8590">
        <v>1503960366</v>
      </c>
      <c r="B8590" s="1">
        <v>42469</v>
      </c>
      <c r="C8590" s="7">
        <v>0.24652777777777779</v>
      </c>
      <c r="D8590">
        <v>0</v>
      </c>
      <c r="E8590">
        <v>11348663949</v>
      </c>
    </row>
    <row r="8591" spans="1:5" x14ac:dyDescent="0.25">
      <c r="A8591">
        <v>1503960366</v>
      </c>
      <c r="B8591" s="1">
        <v>42469</v>
      </c>
      <c r="C8591" s="7">
        <v>0.24722222222222223</v>
      </c>
      <c r="D8591">
        <v>0</v>
      </c>
      <c r="E8591">
        <v>11348663949</v>
      </c>
    </row>
    <row r="8592" spans="1:5" x14ac:dyDescent="0.25">
      <c r="A8592">
        <v>1503960366</v>
      </c>
      <c r="B8592" s="1">
        <v>42469</v>
      </c>
      <c r="C8592" s="7">
        <v>0.24791666666666667</v>
      </c>
      <c r="D8592">
        <v>0</v>
      </c>
      <c r="E8592">
        <v>11348663949</v>
      </c>
    </row>
    <row r="8593" spans="1:5" x14ac:dyDescent="0.25">
      <c r="A8593">
        <v>1503960366</v>
      </c>
      <c r="B8593" s="1">
        <v>42469</v>
      </c>
      <c r="C8593" s="7">
        <v>0.24861111111111112</v>
      </c>
      <c r="D8593">
        <v>0</v>
      </c>
      <c r="E8593">
        <v>11348663949</v>
      </c>
    </row>
    <row r="8594" spans="1:5" x14ac:dyDescent="0.25">
      <c r="A8594">
        <v>1503960366</v>
      </c>
      <c r="B8594" s="1">
        <v>42469</v>
      </c>
      <c r="C8594" s="7">
        <v>0.24930555555555556</v>
      </c>
      <c r="D8594">
        <v>0</v>
      </c>
      <c r="E8594">
        <v>11348663949</v>
      </c>
    </row>
    <row r="8595" spans="1:5" x14ac:dyDescent="0.25">
      <c r="A8595">
        <v>1503960366</v>
      </c>
      <c r="B8595" s="1">
        <v>42469</v>
      </c>
      <c r="C8595" s="7">
        <v>0.25</v>
      </c>
      <c r="D8595">
        <v>0</v>
      </c>
      <c r="E8595">
        <v>11348663949</v>
      </c>
    </row>
    <row r="8596" spans="1:5" x14ac:dyDescent="0.25">
      <c r="A8596">
        <v>1503960366</v>
      </c>
      <c r="B8596" s="1">
        <v>42469</v>
      </c>
      <c r="C8596" s="7">
        <v>0.25069444444444444</v>
      </c>
      <c r="D8596">
        <v>0</v>
      </c>
      <c r="E8596">
        <v>11348663949</v>
      </c>
    </row>
    <row r="8597" spans="1:5" x14ac:dyDescent="0.25">
      <c r="A8597">
        <v>1503960366</v>
      </c>
      <c r="B8597" s="1">
        <v>42469</v>
      </c>
      <c r="C8597" s="7">
        <v>0.25138888888888888</v>
      </c>
      <c r="D8597">
        <v>0</v>
      </c>
      <c r="E8597">
        <v>11348663949</v>
      </c>
    </row>
    <row r="8598" spans="1:5" x14ac:dyDescent="0.25">
      <c r="A8598">
        <v>1503960366</v>
      </c>
      <c r="B8598" s="1">
        <v>42469</v>
      </c>
      <c r="C8598" s="7">
        <v>0.25208333333333333</v>
      </c>
      <c r="D8598">
        <v>0</v>
      </c>
      <c r="E8598">
        <v>11348663949</v>
      </c>
    </row>
    <row r="8599" spans="1:5" x14ac:dyDescent="0.25">
      <c r="A8599">
        <v>1503960366</v>
      </c>
      <c r="B8599" s="1">
        <v>42469</v>
      </c>
      <c r="C8599" s="7">
        <v>0.25277777777777777</v>
      </c>
      <c r="D8599">
        <v>0</v>
      </c>
      <c r="E8599">
        <v>11348663949</v>
      </c>
    </row>
    <row r="8600" spans="1:5" x14ac:dyDescent="0.25">
      <c r="A8600">
        <v>1503960366</v>
      </c>
      <c r="B8600" s="1">
        <v>42469</v>
      </c>
      <c r="C8600" s="7">
        <v>0.25347222222222221</v>
      </c>
      <c r="D8600">
        <v>0</v>
      </c>
      <c r="E8600">
        <v>11348663949</v>
      </c>
    </row>
    <row r="8601" spans="1:5" x14ac:dyDescent="0.25">
      <c r="A8601">
        <v>1503960366</v>
      </c>
      <c r="B8601" s="1">
        <v>42469</v>
      </c>
      <c r="C8601" s="7">
        <v>0.25416666666666665</v>
      </c>
      <c r="D8601">
        <v>0</v>
      </c>
      <c r="E8601">
        <v>11348663949</v>
      </c>
    </row>
    <row r="8602" spans="1:5" x14ac:dyDescent="0.25">
      <c r="A8602">
        <v>1503960366</v>
      </c>
      <c r="B8602" s="1">
        <v>42469</v>
      </c>
      <c r="C8602" s="7">
        <v>0.25486111111111109</v>
      </c>
      <c r="D8602">
        <v>0</v>
      </c>
      <c r="E8602">
        <v>11348663949</v>
      </c>
    </row>
    <row r="8603" spans="1:5" x14ac:dyDescent="0.25">
      <c r="A8603">
        <v>1503960366</v>
      </c>
      <c r="B8603" s="1">
        <v>42469</v>
      </c>
      <c r="C8603" s="7">
        <v>0.25555555555555554</v>
      </c>
      <c r="D8603">
        <v>0</v>
      </c>
      <c r="E8603">
        <v>11348663949</v>
      </c>
    </row>
    <row r="8604" spans="1:5" x14ac:dyDescent="0.25">
      <c r="A8604">
        <v>1503960366</v>
      </c>
      <c r="B8604" s="1">
        <v>42469</v>
      </c>
      <c r="C8604" s="7">
        <v>0.25624999999999998</v>
      </c>
      <c r="D8604">
        <v>0</v>
      </c>
      <c r="E8604">
        <v>11348663949</v>
      </c>
    </row>
    <row r="8605" spans="1:5" x14ac:dyDescent="0.25">
      <c r="A8605">
        <v>1503960366</v>
      </c>
      <c r="B8605" s="1">
        <v>42469</v>
      </c>
      <c r="C8605" s="7">
        <v>0.25694444444444442</v>
      </c>
      <c r="D8605">
        <v>0</v>
      </c>
      <c r="E8605">
        <v>11348663949</v>
      </c>
    </row>
    <row r="8606" spans="1:5" x14ac:dyDescent="0.25">
      <c r="A8606">
        <v>1503960366</v>
      </c>
      <c r="B8606" s="1">
        <v>42469</v>
      </c>
      <c r="C8606" s="7">
        <v>0.25763888888888886</v>
      </c>
      <c r="D8606">
        <v>0</v>
      </c>
      <c r="E8606">
        <v>11348663949</v>
      </c>
    </row>
    <row r="8607" spans="1:5" x14ac:dyDescent="0.25">
      <c r="A8607">
        <v>1503960366</v>
      </c>
      <c r="B8607" s="1">
        <v>42469</v>
      </c>
      <c r="C8607" s="7">
        <v>0.25833333333333336</v>
      </c>
      <c r="D8607">
        <v>0</v>
      </c>
      <c r="E8607">
        <v>11348663949</v>
      </c>
    </row>
    <row r="8608" spans="1:5" x14ac:dyDescent="0.25">
      <c r="A8608">
        <v>1503960366</v>
      </c>
      <c r="B8608" s="1">
        <v>42469</v>
      </c>
      <c r="C8608" s="7">
        <v>0.2590277777777778</v>
      </c>
      <c r="D8608">
        <v>1</v>
      </c>
      <c r="E8608">
        <v>11348663949</v>
      </c>
    </row>
    <row r="8609" spans="1:5" x14ac:dyDescent="0.25">
      <c r="A8609">
        <v>1503960366</v>
      </c>
      <c r="B8609" s="1">
        <v>42469</v>
      </c>
      <c r="C8609" s="7">
        <v>0.25972222222222224</v>
      </c>
      <c r="D8609">
        <v>0</v>
      </c>
      <c r="E8609">
        <v>11348663949</v>
      </c>
    </row>
    <row r="8610" spans="1:5" x14ac:dyDescent="0.25">
      <c r="A8610">
        <v>1503960366</v>
      </c>
      <c r="B8610" s="1">
        <v>42469</v>
      </c>
      <c r="C8610" s="7">
        <v>0.26041666666666669</v>
      </c>
      <c r="D8610">
        <v>0</v>
      </c>
      <c r="E8610">
        <v>11348663949</v>
      </c>
    </row>
    <row r="8611" spans="1:5" x14ac:dyDescent="0.25">
      <c r="A8611">
        <v>1503960366</v>
      </c>
      <c r="B8611" s="1">
        <v>42469</v>
      </c>
      <c r="C8611" s="7">
        <v>0.26111111111111113</v>
      </c>
      <c r="D8611">
        <v>0</v>
      </c>
      <c r="E8611">
        <v>11348663949</v>
      </c>
    </row>
    <row r="8612" spans="1:5" x14ac:dyDescent="0.25">
      <c r="A8612">
        <v>1503960366</v>
      </c>
      <c r="B8612" s="1">
        <v>42469</v>
      </c>
      <c r="C8612" s="7">
        <v>0.26180555555555557</v>
      </c>
      <c r="D8612">
        <v>1</v>
      </c>
      <c r="E8612">
        <v>11348663949</v>
      </c>
    </row>
    <row r="8613" spans="1:5" x14ac:dyDescent="0.25">
      <c r="A8613">
        <v>1503960366</v>
      </c>
      <c r="B8613" s="1">
        <v>42469</v>
      </c>
      <c r="C8613" s="7">
        <v>0.26250000000000001</v>
      </c>
      <c r="D8613">
        <v>0</v>
      </c>
      <c r="E8613">
        <v>11348663949</v>
      </c>
    </row>
    <row r="8614" spans="1:5" x14ac:dyDescent="0.25">
      <c r="A8614">
        <v>1503960366</v>
      </c>
      <c r="B8614" s="1">
        <v>42469</v>
      </c>
      <c r="C8614" s="7">
        <v>0.26319444444444445</v>
      </c>
      <c r="D8614">
        <v>0</v>
      </c>
      <c r="E8614">
        <v>11348663949</v>
      </c>
    </row>
    <row r="8615" spans="1:5" x14ac:dyDescent="0.25">
      <c r="A8615">
        <v>1503960366</v>
      </c>
      <c r="B8615" s="1">
        <v>42469</v>
      </c>
      <c r="C8615" s="7">
        <v>0.2638888888888889</v>
      </c>
      <c r="D8615">
        <v>0</v>
      </c>
      <c r="E8615">
        <v>11348663949</v>
      </c>
    </row>
    <row r="8616" spans="1:5" x14ac:dyDescent="0.25">
      <c r="A8616">
        <v>1503960366</v>
      </c>
      <c r="B8616" s="1">
        <v>42469</v>
      </c>
      <c r="C8616" s="7">
        <v>0.26458333333333334</v>
      </c>
      <c r="D8616">
        <v>0</v>
      </c>
      <c r="E8616">
        <v>11348663949</v>
      </c>
    </row>
    <row r="8617" spans="1:5" x14ac:dyDescent="0.25">
      <c r="A8617">
        <v>1503960366</v>
      </c>
      <c r="B8617" s="1">
        <v>42469</v>
      </c>
      <c r="C8617" s="7">
        <v>0.26527777777777778</v>
      </c>
      <c r="D8617">
        <v>0</v>
      </c>
      <c r="E8617">
        <v>11348663949</v>
      </c>
    </row>
    <row r="8618" spans="1:5" x14ac:dyDescent="0.25">
      <c r="A8618">
        <v>1503960366</v>
      </c>
      <c r="B8618" s="1">
        <v>42469</v>
      </c>
      <c r="C8618" s="7">
        <v>0.26597222222222222</v>
      </c>
      <c r="D8618">
        <v>0</v>
      </c>
      <c r="E8618">
        <v>11348663949</v>
      </c>
    </row>
    <row r="8619" spans="1:5" x14ac:dyDescent="0.25">
      <c r="A8619">
        <v>1503960366</v>
      </c>
      <c r="B8619" s="1">
        <v>42469</v>
      </c>
      <c r="C8619" s="7">
        <v>0.26666666666666666</v>
      </c>
      <c r="D8619">
        <v>0</v>
      </c>
      <c r="E8619">
        <v>11348663949</v>
      </c>
    </row>
    <row r="8620" spans="1:5" x14ac:dyDescent="0.25">
      <c r="A8620">
        <v>1503960366</v>
      </c>
      <c r="B8620" s="1">
        <v>42469</v>
      </c>
      <c r="C8620" s="7">
        <v>0.2673611111111111</v>
      </c>
      <c r="D8620">
        <v>0</v>
      </c>
      <c r="E8620">
        <v>11348663949</v>
      </c>
    </row>
    <row r="8621" spans="1:5" x14ac:dyDescent="0.25">
      <c r="A8621">
        <v>1503960366</v>
      </c>
      <c r="B8621" s="1">
        <v>42469</v>
      </c>
      <c r="C8621" s="7">
        <v>0.26805555555555555</v>
      </c>
      <c r="D8621">
        <v>1</v>
      </c>
      <c r="E8621">
        <v>11348663949</v>
      </c>
    </row>
    <row r="8622" spans="1:5" x14ac:dyDescent="0.25">
      <c r="A8622">
        <v>1503960366</v>
      </c>
      <c r="B8622" s="1">
        <v>42469</v>
      </c>
      <c r="C8622" s="7">
        <v>0.26874999999999999</v>
      </c>
      <c r="D8622">
        <v>1</v>
      </c>
      <c r="E8622">
        <v>11348663949</v>
      </c>
    </row>
    <row r="8623" spans="1:5" x14ac:dyDescent="0.25">
      <c r="A8623">
        <v>1503960366</v>
      </c>
      <c r="B8623" s="1">
        <v>42469</v>
      </c>
      <c r="C8623" s="7">
        <v>0.26944444444444443</v>
      </c>
      <c r="D8623">
        <v>1</v>
      </c>
      <c r="E8623">
        <v>11348663949</v>
      </c>
    </row>
    <row r="8624" spans="1:5" x14ac:dyDescent="0.25">
      <c r="A8624">
        <v>1503960366</v>
      </c>
      <c r="B8624" s="1">
        <v>42469</v>
      </c>
      <c r="C8624" s="7">
        <v>0.27013888888888887</v>
      </c>
      <c r="D8624">
        <v>0</v>
      </c>
      <c r="E8624">
        <v>11348663949</v>
      </c>
    </row>
    <row r="8625" spans="1:5" x14ac:dyDescent="0.25">
      <c r="A8625">
        <v>1503960366</v>
      </c>
      <c r="B8625" s="1">
        <v>42469</v>
      </c>
      <c r="C8625" s="7">
        <v>0.27083333333333331</v>
      </c>
      <c r="D8625">
        <v>0</v>
      </c>
      <c r="E8625">
        <v>11348663949</v>
      </c>
    </row>
    <row r="8626" spans="1:5" x14ac:dyDescent="0.25">
      <c r="A8626">
        <v>1503960366</v>
      </c>
      <c r="B8626" s="1">
        <v>42469</v>
      </c>
      <c r="C8626" s="7">
        <v>0.27152777777777776</v>
      </c>
      <c r="D8626">
        <v>0</v>
      </c>
      <c r="E8626">
        <v>11348663949</v>
      </c>
    </row>
    <row r="8627" spans="1:5" x14ac:dyDescent="0.25">
      <c r="A8627">
        <v>1503960366</v>
      </c>
      <c r="B8627" s="1">
        <v>42469</v>
      </c>
      <c r="C8627" s="7">
        <v>0.2722222222222222</v>
      </c>
      <c r="D8627">
        <v>0</v>
      </c>
      <c r="E8627">
        <v>11348663949</v>
      </c>
    </row>
    <row r="8628" spans="1:5" x14ac:dyDescent="0.25">
      <c r="A8628">
        <v>1503960366</v>
      </c>
      <c r="B8628" s="1">
        <v>42469</v>
      </c>
      <c r="C8628" s="7">
        <v>0.27291666666666664</v>
      </c>
      <c r="D8628">
        <v>0</v>
      </c>
      <c r="E8628">
        <v>11348663949</v>
      </c>
    </row>
    <row r="8629" spans="1:5" x14ac:dyDescent="0.25">
      <c r="A8629">
        <v>1503960366</v>
      </c>
      <c r="B8629" s="1">
        <v>42469</v>
      </c>
      <c r="C8629" s="7">
        <v>0.27361111111111114</v>
      </c>
      <c r="D8629">
        <v>0</v>
      </c>
      <c r="E8629">
        <v>11348663949</v>
      </c>
    </row>
    <row r="8630" spans="1:5" x14ac:dyDescent="0.25">
      <c r="A8630">
        <v>1503960366</v>
      </c>
      <c r="B8630" s="1">
        <v>42469</v>
      </c>
      <c r="C8630" s="7">
        <v>0.27430555555555558</v>
      </c>
      <c r="D8630">
        <v>0</v>
      </c>
      <c r="E8630">
        <v>11348663949</v>
      </c>
    </row>
    <row r="8631" spans="1:5" x14ac:dyDescent="0.25">
      <c r="A8631">
        <v>1503960366</v>
      </c>
      <c r="B8631" s="1">
        <v>42469</v>
      </c>
      <c r="C8631" s="7">
        <v>0.27500000000000002</v>
      </c>
      <c r="D8631">
        <v>0</v>
      </c>
      <c r="E8631">
        <v>11348663949</v>
      </c>
    </row>
    <row r="8632" spans="1:5" x14ac:dyDescent="0.25">
      <c r="A8632">
        <v>1503960366</v>
      </c>
      <c r="B8632" s="1">
        <v>42469</v>
      </c>
      <c r="C8632" s="7">
        <v>0.27569444444444446</v>
      </c>
      <c r="D8632">
        <v>0</v>
      </c>
      <c r="E8632">
        <v>11348663949</v>
      </c>
    </row>
    <row r="8633" spans="1:5" x14ac:dyDescent="0.25">
      <c r="A8633">
        <v>1503960366</v>
      </c>
      <c r="B8633" s="1">
        <v>42469</v>
      </c>
      <c r="C8633" s="7">
        <v>0.27638888888888891</v>
      </c>
      <c r="D8633">
        <v>0</v>
      </c>
      <c r="E8633">
        <v>11348663949</v>
      </c>
    </row>
    <row r="8634" spans="1:5" x14ac:dyDescent="0.25">
      <c r="A8634">
        <v>1503960366</v>
      </c>
      <c r="B8634" s="1">
        <v>42469</v>
      </c>
      <c r="C8634" s="7">
        <v>0.27708333333333335</v>
      </c>
      <c r="D8634">
        <v>0</v>
      </c>
      <c r="E8634">
        <v>11348663949</v>
      </c>
    </row>
    <row r="8635" spans="1:5" x14ac:dyDescent="0.25">
      <c r="A8635">
        <v>1503960366</v>
      </c>
      <c r="B8635" s="1">
        <v>42469</v>
      </c>
      <c r="C8635" s="7">
        <v>0.27777777777777779</v>
      </c>
      <c r="D8635">
        <v>0</v>
      </c>
      <c r="E8635">
        <v>11348663949</v>
      </c>
    </row>
    <row r="8636" spans="1:5" x14ac:dyDescent="0.25">
      <c r="A8636">
        <v>1503960366</v>
      </c>
      <c r="B8636" s="1">
        <v>42469</v>
      </c>
      <c r="C8636" s="7">
        <v>0.27847222222222223</v>
      </c>
      <c r="D8636">
        <v>0</v>
      </c>
      <c r="E8636">
        <v>11348663949</v>
      </c>
    </row>
    <row r="8637" spans="1:5" x14ac:dyDescent="0.25">
      <c r="A8637">
        <v>1503960366</v>
      </c>
      <c r="B8637" s="1">
        <v>42469</v>
      </c>
      <c r="C8637" s="7">
        <v>0.27916666666666667</v>
      </c>
      <c r="D8637">
        <v>0</v>
      </c>
      <c r="E8637">
        <v>11348663949</v>
      </c>
    </row>
    <row r="8638" spans="1:5" x14ac:dyDescent="0.25">
      <c r="A8638">
        <v>1503960366</v>
      </c>
      <c r="B8638" s="1">
        <v>42469</v>
      </c>
      <c r="C8638" s="7">
        <v>0.27986111111111112</v>
      </c>
      <c r="D8638">
        <v>0</v>
      </c>
      <c r="E8638">
        <v>11348663949</v>
      </c>
    </row>
    <row r="8639" spans="1:5" x14ac:dyDescent="0.25">
      <c r="A8639">
        <v>1503960366</v>
      </c>
      <c r="B8639" s="1">
        <v>42469</v>
      </c>
      <c r="C8639" s="7">
        <v>0.28055555555555556</v>
      </c>
      <c r="D8639">
        <v>0</v>
      </c>
      <c r="E8639">
        <v>11348663949</v>
      </c>
    </row>
    <row r="8640" spans="1:5" x14ac:dyDescent="0.25">
      <c r="A8640">
        <v>1503960366</v>
      </c>
      <c r="B8640" s="1">
        <v>42469</v>
      </c>
      <c r="C8640" s="7">
        <v>0.28125</v>
      </c>
      <c r="D8640">
        <v>0</v>
      </c>
      <c r="E8640">
        <v>11348663949</v>
      </c>
    </row>
    <row r="8641" spans="1:5" x14ac:dyDescent="0.25">
      <c r="A8641">
        <v>1503960366</v>
      </c>
      <c r="B8641" s="1">
        <v>42469</v>
      </c>
      <c r="C8641" s="7">
        <v>0.28194444444444444</v>
      </c>
      <c r="D8641">
        <v>0</v>
      </c>
      <c r="E8641">
        <v>11348663949</v>
      </c>
    </row>
    <row r="8642" spans="1:5" x14ac:dyDescent="0.25">
      <c r="A8642">
        <v>1503960366</v>
      </c>
      <c r="B8642" s="1">
        <v>42469</v>
      </c>
      <c r="C8642" s="7">
        <v>0.28263888888888888</v>
      </c>
      <c r="D8642">
        <v>0</v>
      </c>
      <c r="E8642">
        <v>11348663949</v>
      </c>
    </row>
    <row r="8643" spans="1:5" x14ac:dyDescent="0.25">
      <c r="A8643">
        <v>1503960366</v>
      </c>
      <c r="B8643" s="1">
        <v>42469</v>
      </c>
      <c r="C8643" s="7">
        <v>0.28333333333333333</v>
      </c>
      <c r="D8643">
        <v>0</v>
      </c>
      <c r="E8643">
        <v>11348663949</v>
      </c>
    </row>
    <row r="8644" spans="1:5" x14ac:dyDescent="0.25">
      <c r="A8644">
        <v>1503960366</v>
      </c>
      <c r="B8644" s="1">
        <v>42469</v>
      </c>
      <c r="C8644" s="7">
        <v>0.28402777777777777</v>
      </c>
      <c r="D8644">
        <v>0</v>
      </c>
      <c r="E8644">
        <v>11348663949</v>
      </c>
    </row>
    <row r="8645" spans="1:5" x14ac:dyDescent="0.25">
      <c r="A8645">
        <v>1503960366</v>
      </c>
      <c r="B8645" s="1">
        <v>42469</v>
      </c>
      <c r="C8645" s="7">
        <v>0.28472222222222221</v>
      </c>
      <c r="D8645">
        <v>0</v>
      </c>
      <c r="E8645">
        <v>11348663949</v>
      </c>
    </row>
    <row r="8646" spans="1:5" x14ac:dyDescent="0.25">
      <c r="A8646">
        <v>1503960366</v>
      </c>
      <c r="B8646" s="1">
        <v>42469</v>
      </c>
      <c r="C8646" s="7">
        <v>0.28541666666666665</v>
      </c>
      <c r="D8646">
        <v>0</v>
      </c>
      <c r="E8646">
        <v>11348663949</v>
      </c>
    </row>
    <row r="8647" spans="1:5" x14ac:dyDescent="0.25">
      <c r="A8647">
        <v>1503960366</v>
      </c>
      <c r="B8647" s="1">
        <v>42469</v>
      </c>
      <c r="C8647" s="7">
        <v>0.28611111111111109</v>
      </c>
      <c r="D8647">
        <v>0</v>
      </c>
      <c r="E8647">
        <v>11348663949</v>
      </c>
    </row>
    <row r="8648" spans="1:5" x14ac:dyDescent="0.25">
      <c r="A8648">
        <v>1503960366</v>
      </c>
      <c r="B8648" s="1">
        <v>42469</v>
      </c>
      <c r="C8648" s="7">
        <v>0.28680555555555554</v>
      </c>
      <c r="D8648">
        <v>0</v>
      </c>
      <c r="E8648">
        <v>11348663949</v>
      </c>
    </row>
    <row r="8649" spans="1:5" x14ac:dyDescent="0.25">
      <c r="A8649">
        <v>1503960366</v>
      </c>
      <c r="B8649" s="1">
        <v>42469</v>
      </c>
      <c r="C8649" s="7">
        <v>0.28749999999999998</v>
      </c>
      <c r="D8649">
        <v>0</v>
      </c>
      <c r="E8649">
        <v>11348663949</v>
      </c>
    </row>
    <row r="8650" spans="1:5" x14ac:dyDescent="0.25">
      <c r="A8650">
        <v>1503960366</v>
      </c>
      <c r="B8650" s="1">
        <v>42469</v>
      </c>
      <c r="C8650" s="7">
        <v>0.28819444444444442</v>
      </c>
      <c r="D8650">
        <v>0</v>
      </c>
      <c r="E8650">
        <v>11348663949</v>
      </c>
    </row>
    <row r="8651" spans="1:5" x14ac:dyDescent="0.25">
      <c r="A8651">
        <v>1503960366</v>
      </c>
      <c r="B8651" s="1">
        <v>42469</v>
      </c>
      <c r="C8651" s="7">
        <v>0.28888888888888886</v>
      </c>
      <c r="D8651">
        <v>0</v>
      </c>
      <c r="E8651">
        <v>11348663949</v>
      </c>
    </row>
    <row r="8652" spans="1:5" x14ac:dyDescent="0.25">
      <c r="A8652">
        <v>1503960366</v>
      </c>
      <c r="B8652" s="1">
        <v>42469</v>
      </c>
      <c r="C8652" s="7">
        <v>0.28958333333333336</v>
      </c>
      <c r="D8652">
        <v>0</v>
      </c>
      <c r="E8652">
        <v>11348663949</v>
      </c>
    </row>
    <row r="8653" spans="1:5" x14ac:dyDescent="0.25">
      <c r="A8653">
        <v>1503960366</v>
      </c>
      <c r="B8653" s="1">
        <v>42469</v>
      </c>
      <c r="C8653" s="7">
        <v>0.2902777777777778</v>
      </c>
      <c r="D8653">
        <v>0</v>
      </c>
      <c r="E8653">
        <v>11348663949</v>
      </c>
    </row>
    <row r="8654" spans="1:5" x14ac:dyDescent="0.25">
      <c r="A8654">
        <v>1503960366</v>
      </c>
      <c r="B8654" s="1">
        <v>42469</v>
      </c>
      <c r="C8654" s="7">
        <v>0.29097222222222224</v>
      </c>
      <c r="D8654">
        <v>0</v>
      </c>
      <c r="E8654">
        <v>11348663949</v>
      </c>
    </row>
    <row r="8655" spans="1:5" x14ac:dyDescent="0.25">
      <c r="A8655">
        <v>1503960366</v>
      </c>
      <c r="B8655" s="1">
        <v>42469</v>
      </c>
      <c r="C8655" s="7">
        <v>0.29166666666666669</v>
      </c>
      <c r="D8655">
        <v>0</v>
      </c>
      <c r="E8655">
        <v>11348663949</v>
      </c>
    </row>
    <row r="8656" spans="1:5" x14ac:dyDescent="0.25">
      <c r="A8656">
        <v>1503960366</v>
      </c>
      <c r="B8656" s="1">
        <v>42469</v>
      </c>
      <c r="C8656" s="7">
        <v>0.29236111111111113</v>
      </c>
      <c r="D8656">
        <v>0</v>
      </c>
      <c r="E8656">
        <v>11348663949</v>
      </c>
    </row>
    <row r="8657" spans="1:5" x14ac:dyDescent="0.25">
      <c r="A8657">
        <v>1503960366</v>
      </c>
      <c r="B8657" s="1">
        <v>42469</v>
      </c>
      <c r="C8657" s="7">
        <v>0.29305555555555557</v>
      </c>
      <c r="D8657">
        <v>0</v>
      </c>
      <c r="E8657">
        <v>11348663949</v>
      </c>
    </row>
    <row r="8658" spans="1:5" x14ac:dyDescent="0.25">
      <c r="A8658">
        <v>1503960366</v>
      </c>
      <c r="B8658" s="1">
        <v>42469</v>
      </c>
      <c r="C8658" s="7">
        <v>0.29375000000000001</v>
      </c>
      <c r="D8658">
        <v>0</v>
      </c>
      <c r="E8658">
        <v>11348663949</v>
      </c>
    </row>
    <row r="8659" spans="1:5" x14ac:dyDescent="0.25">
      <c r="A8659">
        <v>1503960366</v>
      </c>
      <c r="B8659" s="1">
        <v>42469</v>
      </c>
      <c r="C8659" s="7">
        <v>0.29444444444444445</v>
      </c>
      <c r="D8659">
        <v>0</v>
      </c>
      <c r="E8659">
        <v>11348663949</v>
      </c>
    </row>
    <row r="8660" spans="1:5" x14ac:dyDescent="0.25">
      <c r="A8660">
        <v>1503960366</v>
      </c>
      <c r="B8660" s="1">
        <v>42469</v>
      </c>
      <c r="C8660" s="7">
        <v>0.2951388888888889</v>
      </c>
      <c r="D8660">
        <v>0</v>
      </c>
      <c r="E8660">
        <v>11348663949</v>
      </c>
    </row>
    <row r="8661" spans="1:5" x14ac:dyDescent="0.25">
      <c r="A8661">
        <v>1503960366</v>
      </c>
      <c r="B8661" s="1">
        <v>42469</v>
      </c>
      <c r="C8661" s="7">
        <v>0.29583333333333334</v>
      </c>
      <c r="D8661">
        <v>0</v>
      </c>
      <c r="E8661">
        <v>11348663949</v>
      </c>
    </row>
    <row r="8662" spans="1:5" x14ac:dyDescent="0.25">
      <c r="A8662">
        <v>1503960366</v>
      </c>
      <c r="B8662" s="1">
        <v>42469</v>
      </c>
      <c r="C8662" s="7">
        <v>0.29652777777777778</v>
      </c>
      <c r="D8662">
        <v>0</v>
      </c>
      <c r="E8662">
        <v>11348663949</v>
      </c>
    </row>
    <row r="8663" spans="1:5" x14ac:dyDescent="0.25">
      <c r="A8663">
        <v>1503960366</v>
      </c>
      <c r="B8663" s="1">
        <v>42469</v>
      </c>
      <c r="C8663" s="7">
        <v>0.29722222222222222</v>
      </c>
      <c r="D8663">
        <v>0</v>
      </c>
      <c r="E8663">
        <v>11348663949</v>
      </c>
    </row>
    <row r="8664" spans="1:5" x14ac:dyDescent="0.25">
      <c r="A8664">
        <v>1503960366</v>
      </c>
      <c r="B8664" s="1">
        <v>42469</v>
      </c>
      <c r="C8664" s="7">
        <v>0.29791666666666666</v>
      </c>
      <c r="D8664">
        <v>0</v>
      </c>
      <c r="E8664">
        <v>11348663949</v>
      </c>
    </row>
    <row r="8665" spans="1:5" x14ac:dyDescent="0.25">
      <c r="A8665">
        <v>1503960366</v>
      </c>
      <c r="B8665" s="1">
        <v>42469</v>
      </c>
      <c r="C8665" s="7">
        <v>0.2986111111111111</v>
      </c>
      <c r="D8665">
        <v>0</v>
      </c>
      <c r="E8665">
        <v>11348663949</v>
      </c>
    </row>
    <row r="8666" spans="1:5" x14ac:dyDescent="0.25">
      <c r="A8666">
        <v>1503960366</v>
      </c>
      <c r="B8666" s="1">
        <v>42469</v>
      </c>
      <c r="C8666" s="7">
        <v>0.29930555555555555</v>
      </c>
      <c r="D8666">
        <v>0</v>
      </c>
      <c r="E8666">
        <v>11348663949</v>
      </c>
    </row>
    <row r="8667" spans="1:5" x14ac:dyDescent="0.25">
      <c r="A8667">
        <v>1503960366</v>
      </c>
      <c r="B8667" s="1">
        <v>42469</v>
      </c>
      <c r="C8667" s="7">
        <v>0.3</v>
      </c>
      <c r="D8667">
        <v>0</v>
      </c>
      <c r="E8667">
        <v>11348663949</v>
      </c>
    </row>
    <row r="8668" spans="1:5" x14ac:dyDescent="0.25">
      <c r="A8668">
        <v>1503960366</v>
      </c>
      <c r="B8668" s="1">
        <v>42469</v>
      </c>
      <c r="C8668" s="7">
        <v>0.30069444444444443</v>
      </c>
      <c r="D8668">
        <v>0</v>
      </c>
      <c r="E8668">
        <v>11348663949</v>
      </c>
    </row>
    <row r="8669" spans="1:5" x14ac:dyDescent="0.25">
      <c r="A8669">
        <v>1503960366</v>
      </c>
      <c r="B8669" s="1">
        <v>42469</v>
      </c>
      <c r="C8669" s="7">
        <v>0.30138888888888887</v>
      </c>
      <c r="D8669">
        <v>0</v>
      </c>
      <c r="E8669">
        <v>11348663949</v>
      </c>
    </row>
    <row r="8670" spans="1:5" x14ac:dyDescent="0.25">
      <c r="A8670">
        <v>1503960366</v>
      </c>
      <c r="B8670" s="1">
        <v>42469</v>
      </c>
      <c r="C8670" s="7">
        <v>0.30208333333333331</v>
      </c>
      <c r="D8670">
        <v>0</v>
      </c>
      <c r="E8670">
        <v>11348663949</v>
      </c>
    </row>
    <row r="8671" spans="1:5" x14ac:dyDescent="0.25">
      <c r="A8671">
        <v>1503960366</v>
      </c>
      <c r="B8671" s="1">
        <v>42469</v>
      </c>
      <c r="C8671" s="7">
        <v>0.30277777777777776</v>
      </c>
      <c r="D8671">
        <v>0</v>
      </c>
      <c r="E8671">
        <v>11348663949</v>
      </c>
    </row>
    <row r="8672" spans="1:5" x14ac:dyDescent="0.25">
      <c r="A8672">
        <v>1503960366</v>
      </c>
      <c r="B8672" s="1">
        <v>42469</v>
      </c>
      <c r="C8672" s="7">
        <v>0.3034722222222222</v>
      </c>
      <c r="D8672">
        <v>0</v>
      </c>
      <c r="E8672">
        <v>11348663949</v>
      </c>
    </row>
    <row r="8673" spans="1:5" x14ac:dyDescent="0.25">
      <c r="A8673">
        <v>1503960366</v>
      </c>
      <c r="B8673" s="1">
        <v>42469</v>
      </c>
      <c r="C8673" s="7">
        <v>0.30416666666666664</v>
      </c>
      <c r="D8673">
        <v>0</v>
      </c>
      <c r="E8673">
        <v>11348663949</v>
      </c>
    </row>
    <row r="8674" spans="1:5" x14ac:dyDescent="0.25">
      <c r="A8674">
        <v>1503960366</v>
      </c>
      <c r="B8674" s="1">
        <v>42469</v>
      </c>
      <c r="C8674" s="7">
        <v>0.30486111111111114</v>
      </c>
      <c r="D8674">
        <v>0</v>
      </c>
      <c r="E8674">
        <v>11348663949</v>
      </c>
    </row>
    <row r="8675" spans="1:5" x14ac:dyDescent="0.25">
      <c r="A8675">
        <v>1503960366</v>
      </c>
      <c r="B8675" s="1">
        <v>42469</v>
      </c>
      <c r="C8675" s="7">
        <v>0.30555555555555558</v>
      </c>
      <c r="D8675">
        <v>0</v>
      </c>
      <c r="E8675">
        <v>11348663949</v>
      </c>
    </row>
    <row r="8676" spans="1:5" x14ac:dyDescent="0.25">
      <c r="A8676">
        <v>1503960366</v>
      </c>
      <c r="B8676" s="1">
        <v>42469</v>
      </c>
      <c r="C8676" s="7">
        <v>0.30625000000000002</v>
      </c>
      <c r="D8676">
        <v>0</v>
      </c>
      <c r="E8676">
        <v>11348663949</v>
      </c>
    </row>
    <row r="8677" spans="1:5" x14ac:dyDescent="0.25">
      <c r="A8677">
        <v>1503960366</v>
      </c>
      <c r="B8677" s="1">
        <v>42469</v>
      </c>
      <c r="C8677" s="7">
        <v>0.30694444444444446</v>
      </c>
      <c r="D8677">
        <v>0</v>
      </c>
      <c r="E8677">
        <v>11348663949</v>
      </c>
    </row>
    <row r="8678" spans="1:5" x14ac:dyDescent="0.25">
      <c r="A8678">
        <v>1503960366</v>
      </c>
      <c r="B8678" s="1">
        <v>42469</v>
      </c>
      <c r="C8678" s="7">
        <v>0.30763888888888891</v>
      </c>
      <c r="D8678">
        <v>0</v>
      </c>
      <c r="E8678">
        <v>11348663949</v>
      </c>
    </row>
    <row r="8679" spans="1:5" x14ac:dyDescent="0.25">
      <c r="A8679">
        <v>1503960366</v>
      </c>
      <c r="B8679" s="1">
        <v>42469</v>
      </c>
      <c r="C8679" s="7">
        <v>0.30833333333333335</v>
      </c>
      <c r="D8679">
        <v>0</v>
      </c>
      <c r="E8679">
        <v>11348663949</v>
      </c>
    </row>
    <row r="8680" spans="1:5" x14ac:dyDescent="0.25">
      <c r="A8680">
        <v>1503960366</v>
      </c>
      <c r="B8680" s="1">
        <v>42469</v>
      </c>
      <c r="C8680" s="7">
        <v>0.30902777777777779</v>
      </c>
      <c r="D8680">
        <v>0</v>
      </c>
      <c r="E8680">
        <v>11348663949</v>
      </c>
    </row>
    <row r="8681" spans="1:5" x14ac:dyDescent="0.25">
      <c r="A8681">
        <v>1503960366</v>
      </c>
      <c r="B8681" s="1">
        <v>42469</v>
      </c>
      <c r="C8681" s="7">
        <v>0.30972222222222223</v>
      </c>
      <c r="D8681">
        <v>0</v>
      </c>
      <c r="E8681">
        <v>11348663949</v>
      </c>
    </row>
    <row r="8682" spans="1:5" x14ac:dyDescent="0.25">
      <c r="A8682">
        <v>1503960366</v>
      </c>
      <c r="B8682" s="1">
        <v>42469</v>
      </c>
      <c r="C8682" s="7">
        <v>0.31041666666666667</v>
      </c>
      <c r="D8682">
        <v>0</v>
      </c>
      <c r="E8682">
        <v>11348663949</v>
      </c>
    </row>
    <row r="8683" spans="1:5" x14ac:dyDescent="0.25">
      <c r="A8683">
        <v>1503960366</v>
      </c>
      <c r="B8683" s="1">
        <v>42469</v>
      </c>
      <c r="C8683" s="7">
        <v>0.31111111111111112</v>
      </c>
      <c r="D8683">
        <v>0</v>
      </c>
      <c r="E8683">
        <v>11348663949</v>
      </c>
    </row>
    <row r="8684" spans="1:5" x14ac:dyDescent="0.25">
      <c r="A8684">
        <v>1503960366</v>
      </c>
      <c r="B8684" s="1">
        <v>42469</v>
      </c>
      <c r="C8684" s="7">
        <v>0.31180555555555556</v>
      </c>
      <c r="D8684">
        <v>0</v>
      </c>
      <c r="E8684">
        <v>11348663949</v>
      </c>
    </row>
    <row r="8685" spans="1:5" x14ac:dyDescent="0.25">
      <c r="A8685">
        <v>1503960366</v>
      </c>
      <c r="B8685" s="1">
        <v>42469</v>
      </c>
      <c r="C8685" s="7">
        <v>0.3125</v>
      </c>
      <c r="D8685">
        <v>0</v>
      </c>
      <c r="E8685">
        <v>11348663949</v>
      </c>
    </row>
    <row r="8686" spans="1:5" x14ac:dyDescent="0.25">
      <c r="A8686">
        <v>1503960366</v>
      </c>
      <c r="B8686" s="1">
        <v>42469</v>
      </c>
      <c r="C8686" s="7">
        <v>0.31319444444444444</v>
      </c>
      <c r="D8686">
        <v>1</v>
      </c>
      <c r="E8686">
        <v>11348663949</v>
      </c>
    </row>
    <row r="8687" spans="1:5" x14ac:dyDescent="0.25">
      <c r="A8687">
        <v>1503960366</v>
      </c>
      <c r="B8687" s="1">
        <v>42469</v>
      </c>
      <c r="C8687" s="7">
        <v>0.31388888888888888</v>
      </c>
      <c r="D8687">
        <v>1</v>
      </c>
      <c r="E8687">
        <v>11348663949</v>
      </c>
    </row>
    <row r="8688" spans="1:5" x14ac:dyDescent="0.25">
      <c r="A8688">
        <v>1503960366</v>
      </c>
      <c r="B8688" s="1">
        <v>42469</v>
      </c>
      <c r="C8688" s="7">
        <v>0.31458333333333333</v>
      </c>
      <c r="D8688">
        <v>1</v>
      </c>
      <c r="E8688">
        <v>11348663949</v>
      </c>
    </row>
    <row r="8689" spans="1:5" x14ac:dyDescent="0.25">
      <c r="A8689">
        <v>1503960366</v>
      </c>
      <c r="B8689" s="1">
        <v>42469</v>
      </c>
      <c r="C8689" s="7">
        <v>0.31527777777777777</v>
      </c>
      <c r="D8689">
        <v>1</v>
      </c>
      <c r="E8689">
        <v>11348663949</v>
      </c>
    </row>
    <row r="8690" spans="1:5" x14ac:dyDescent="0.25">
      <c r="A8690">
        <v>1503960366</v>
      </c>
      <c r="B8690" s="1">
        <v>42469</v>
      </c>
      <c r="C8690" s="7">
        <v>0.31597222222222221</v>
      </c>
      <c r="D8690">
        <v>3</v>
      </c>
      <c r="E8690">
        <v>11348663949</v>
      </c>
    </row>
    <row r="8691" spans="1:5" x14ac:dyDescent="0.25">
      <c r="A8691">
        <v>1503960366</v>
      </c>
      <c r="B8691" s="1">
        <v>42469</v>
      </c>
      <c r="C8691" s="7">
        <v>0.31666666666666665</v>
      </c>
      <c r="D8691">
        <v>1</v>
      </c>
      <c r="E8691">
        <v>11348663949</v>
      </c>
    </row>
    <row r="8692" spans="1:5" x14ac:dyDescent="0.25">
      <c r="A8692">
        <v>1503960366</v>
      </c>
      <c r="B8692" s="1">
        <v>42469</v>
      </c>
      <c r="C8692" s="7">
        <v>0.31736111111111109</v>
      </c>
      <c r="D8692">
        <v>0</v>
      </c>
      <c r="E8692">
        <v>11348663949</v>
      </c>
    </row>
    <row r="8693" spans="1:5" x14ac:dyDescent="0.25">
      <c r="A8693">
        <v>1503960366</v>
      </c>
      <c r="B8693" s="1">
        <v>42469</v>
      </c>
      <c r="C8693" s="7">
        <v>0.31805555555555554</v>
      </c>
      <c r="D8693">
        <v>0</v>
      </c>
      <c r="E8693">
        <v>11348663949</v>
      </c>
    </row>
    <row r="8694" spans="1:5" x14ac:dyDescent="0.25">
      <c r="A8694">
        <v>1503960366</v>
      </c>
      <c r="B8694" s="1">
        <v>42469</v>
      </c>
      <c r="C8694" s="7">
        <v>0.31874999999999998</v>
      </c>
      <c r="D8694">
        <v>0</v>
      </c>
      <c r="E8694">
        <v>11348663949</v>
      </c>
    </row>
    <row r="8695" spans="1:5" x14ac:dyDescent="0.25">
      <c r="A8695">
        <v>1503960366</v>
      </c>
      <c r="B8695" s="1">
        <v>42469</v>
      </c>
      <c r="C8695" s="7">
        <v>0.31944444444444442</v>
      </c>
      <c r="D8695">
        <v>0</v>
      </c>
      <c r="E8695">
        <v>11348663949</v>
      </c>
    </row>
    <row r="8696" spans="1:5" x14ac:dyDescent="0.25">
      <c r="A8696">
        <v>1503960366</v>
      </c>
      <c r="B8696" s="1">
        <v>42469</v>
      </c>
      <c r="C8696" s="7">
        <v>0.32013888888888886</v>
      </c>
      <c r="D8696">
        <v>0</v>
      </c>
      <c r="E8696">
        <v>11348663949</v>
      </c>
    </row>
    <row r="8697" spans="1:5" x14ac:dyDescent="0.25">
      <c r="A8697">
        <v>1503960366</v>
      </c>
      <c r="B8697" s="1">
        <v>42469</v>
      </c>
      <c r="C8697" s="7">
        <v>0.32083333333333336</v>
      </c>
      <c r="D8697">
        <v>0</v>
      </c>
      <c r="E8697">
        <v>11348663949</v>
      </c>
    </row>
    <row r="8698" spans="1:5" x14ac:dyDescent="0.25">
      <c r="A8698">
        <v>1503960366</v>
      </c>
      <c r="B8698" s="1">
        <v>42469</v>
      </c>
      <c r="C8698" s="7">
        <v>0.3215277777777778</v>
      </c>
      <c r="D8698">
        <v>0</v>
      </c>
      <c r="E8698">
        <v>11348663949</v>
      </c>
    </row>
    <row r="8699" spans="1:5" x14ac:dyDescent="0.25">
      <c r="A8699">
        <v>1503960366</v>
      </c>
      <c r="B8699" s="1">
        <v>42469</v>
      </c>
      <c r="C8699" s="7">
        <v>0.32222222222222224</v>
      </c>
      <c r="D8699">
        <v>0</v>
      </c>
      <c r="E8699">
        <v>11348663949</v>
      </c>
    </row>
    <row r="8700" spans="1:5" x14ac:dyDescent="0.25">
      <c r="A8700">
        <v>1503960366</v>
      </c>
      <c r="B8700" s="1">
        <v>42469</v>
      </c>
      <c r="C8700" s="7">
        <v>0.32291666666666669</v>
      </c>
      <c r="D8700">
        <v>0</v>
      </c>
      <c r="E8700">
        <v>11348663949</v>
      </c>
    </row>
    <row r="8701" spans="1:5" x14ac:dyDescent="0.25">
      <c r="A8701">
        <v>1503960366</v>
      </c>
      <c r="B8701" s="1">
        <v>42469</v>
      </c>
      <c r="C8701" s="7">
        <v>0.32361111111111113</v>
      </c>
      <c r="D8701">
        <v>0</v>
      </c>
      <c r="E8701">
        <v>11348663949</v>
      </c>
    </row>
    <row r="8702" spans="1:5" x14ac:dyDescent="0.25">
      <c r="A8702">
        <v>1503960366</v>
      </c>
      <c r="B8702" s="1">
        <v>42469</v>
      </c>
      <c r="C8702" s="7">
        <v>0.32430555555555557</v>
      </c>
      <c r="D8702">
        <v>0</v>
      </c>
      <c r="E8702">
        <v>11348663949</v>
      </c>
    </row>
    <row r="8703" spans="1:5" x14ac:dyDescent="0.25">
      <c r="A8703">
        <v>1503960366</v>
      </c>
      <c r="B8703" s="1">
        <v>42469</v>
      </c>
      <c r="C8703" s="7">
        <v>0.32500000000000001</v>
      </c>
      <c r="D8703">
        <v>0</v>
      </c>
      <c r="E8703">
        <v>11348663949</v>
      </c>
    </row>
    <row r="8704" spans="1:5" x14ac:dyDescent="0.25">
      <c r="A8704">
        <v>1503960366</v>
      </c>
      <c r="B8704" s="1">
        <v>42469</v>
      </c>
      <c r="C8704" s="7">
        <v>0.32569444444444445</v>
      </c>
      <c r="D8704">
        <v>0</v>
      </c>
      <c r="E8704">
        <v>11348663949</v>
      </c>
    </row>
    <row r="8705" spans="1:5" x14ac:dyDescent="0.25">
      <c r="A8705">
        <v>1503960366</v>
      </c>
      <c r="B8705" s="1">
        <v>42469</v>
      </c>
      <c r="C8705" s="7">
        <v>0.3263888888888889</v>
      </c>
      <c r="D8705">
        <v>0</v>
      </c>
      <c r="E8705">
        <v>11348663949</v>
      </c>
    </row>
    <row r="8706" spans="1:5" x14ac:dyDescent="0.25">
      <c r="A8706">
        <v>1503960366</v>
      </c>
      <c r="B8706" s="1">
        <v>42469</v>
      </c>
      <c r="C8706" s="7">
        <v>0.32708333333333334</v>
      </c>
      <c r="D8706">
        <v>0</v>
      </c>
      <c r="E8706">
        <v>11348663949</v>
      </c>
    </row>
    <row r="8707" spans="1:5" x14ac:dyDescent="0.25">
      <c r="A8707">
        <v>1503960366</v>
      </c>
      <c r="B8707" s="1">
        <v>42469</v>
      </c>
      <c r="C8707" s="7">
        <v>0.32777777777777778</v>
      </c>
      <c r="D8707">
        <v>0</v>
      </c>
      <c r="E8707">
        <v>11348663949</v>
      </c>
    </row>
    <row r="8708" spans="1:5" x14ac:dyDescent="0.25">
      <c r="A8708">
        <v>1503960366</v>
      </c>
      <c r="B8708" s="1">
        <v>42469</v>
      </c>
      <c r="C8708" s="7">
        <v>0.32847222222222222</v>
      </c>
      <c r="D8708">
        <v>0</v>
      </c>
      <c r="E8708">
        <v>11348663949</v>
      </c>
    </row>
    <row r="8709" spans="1:5" x14ac:dyDescent="0.25">
      <c r="A8709">
        <v>1503960366</v>
      </c>
      <c r="B8709" s="1">
        <v>42469</v>
      </c>
      <c r="C8709" s="7">
        <v>0.32916666666666666</v>
      </c>
      <c r="D8709">
        <v>0</v>
      </c>
      <c r="E8709">
        <v>11348663949</v>
      </c>
    </row>
    <row r="8710" spans="1:5" x14ac:dyDescent="0.25">
      <c r="A8710">
        <v>1503960366</v>
      </c>
      <c r="B8710" s="1">
        <v>42469</v>
      </c>
      <c r="C8710" s="7">
        <v>0.3298611111111111</v>
      </c>
      <c r="D8710">
        <v>0</v>
      </c>
      <c r="E8710">
        <v>11348663949</v>
      </c>
    </row>
    <row r="8711" spans="1:5" x14ac:dyDescent="0.25">
      <c r="A8711">
        <v>1503960366</v>
      </c>
      <c r="B8711" s="1">
        <v>42469</v>
      </c>
      <c r="C8711" s="7">
        <v>0.33055555555555555</v>
      </c>
      <c r="D8711">
        <v>0</v>
      </c>
      <c r="E8711">
        <v>11348663949</v>
      </c>
    </row>
    <row r="8712" spans="1:5" x14ac:dyDescent="0.25">
      <c r="A8712">
        <v>1503960366</v>
      </c>
      <c r="B8712" s="1">
        <v>42469</v>
      </c>
      <c r="C8712" s="7">
        <v>0.33124999999999999</v>
      </c>
      <c r="D8712">
        <v>0</v>
      </c>
      <c r="E8712">
        <v>11348663949</v>
      </c>
    </row>
    <row r="8713" spans="1:5" x14ac:dyDescent="0.25">
      <c r="A8713">
        <v>1503960366</v>
      </c>
      <c r="B8713" s="1">
        <v>42469</v>
      </c>
      <c r="C8713" s="7">
        <v>0.33194444444444443</v>
      </c>
      <c r="D8713">
        <v>0</v>
      </c>
      <c r="E8713">
        <v>11348663949</v>
      </c>
    </row>
    <row r="8714" spans="1:5" x14ac:dyDescent="0.25">
      <c r="A8714">
        <v>1503960366</v>
      </c>
      <c r="B8714" s="1">
        <v>42469</v>
      </c>
      <c r="C8714" s="7">
        <v>0.33263888888888887</v>
      </c>
      <c r="D8714">
        <v>0</v>
      </c>
      <c r="E8714">
        <v>11348663949</v>
      </c>
    </row>
    <row r="8715" spans="1:5" x14ac:dyDescent="0.25">
      <c r="A8715">
        <v>1503960366</v>
      </c>
      <c r="B8715" s="1">
        <v>42469</v>
      </c>
      <c r="C8715" s="7">
        <v>0.33333333333333331</v>
      </c>
      <c r="D8715">
        <v>0</v>
      </c>
      <c r="E8715">
        <v>11348663949</v>
      </c>
    </row>
    <row r="8716" spans="1:5" x14ac:dyDescent="0.25">
      <c r="A8716">
        <v>1503960366</v>
      </c>
      <c r="B8716" s="1">
        <v>42469</v>
      </c>
      <c r="C8716" s="7">
        <v>0.33402777777777776</v>
      </c>
      <c r="D8716">
        <v>0</v>
      </c>
      <c r="E8716">
        <v>11348663949</v>
      </c>
    </row>
    <row r="8717" spans="1:5" x14ac:dyDescent="0.25">
      <c r="A8717">
        <v>1503960366</v>
      </c>
      <c r="B8717" s="1">
        <v>42469</v>
      </c>
      <c r="C8717" s="7">
        <v>0.3347222222222222</v>
      </c>
      <c r="D8717">
        <v>0</v>
      </c>
      <c r="E8717">
        <v>11348663949</v>
      </c>
    </row>
    <row r="8718" spans="1:5" x14ac:dyDescent="0.25">
      <c r="A8718">
        <v>1503960366</v>
      </c>
      <c r="B8718" s="1">
        <v>42469</v>
      </c>
      <c r="C8718" s="7">
        <v>0.33541666666666664</v>
      </c>
      <c r="D8718">
        <v>0</v>
      </c>
      <c r="E8718">
        <v>11348663949</v>
      </c>
    </row>
    <row r="8719" spans="1:5" x14ac:dyDescent="0.25">
      <c r="A8719">
        <v>1503960366</v>
      </c>
      <c r="B8719" s="1">
        <v>42469</v>
      </c>
      <c r="C8719" s="7">
        <v>0.33611111111111114</v>
      </c>
      <c r="D8719">
        <v>0</v>
      </c>
      <c r="E8719">
        <v>11348663949</v>
      </c>
    </row>
    <row r="8720" spans="1:5" x14ac:dyDescent="0.25">
      <c r="A8720">
        <v>1503960366</v>
      </c>
      <c r="B8720" s="1">
        <v>42469</v>
      </c>
      <c r="C8720" s="7">
        <v>0.33680555555555558</v>
      </c>
      <c r="D8720">
        <v>0</v>
      </c>
      <c r="E8720">
        <v>11348663949</v>
      </c>
    </row>
    <row r="8721" spans="1:5" x14ac:dyDescent="0.25">
      <c r="A8721">
        <v>1503960366</v>
      </c>
      <c r="B8721" s="1">
        <v>42469</v>
      </c>
      <c r="C8721" s="7">
        <v>0.33750000000000002</v>
      </c>
      <c r="D8721">
        <v>0</v>
      </c>
      <c r="E8721">
        <v>11348663949</v>
      </c>
    </row>
    <row r="8722" spans="1:5" x14ac:dyDescent="0.25">
      <c r="A8722">
        <v>1503960366</v>
      </c>
      <c r="B8722" s="1">
        <v>42469</v>
      </c>
      <c r="C8722" s="7">
        <v>0.33819444444444446</v>
      </c>
      <c r="D8722">
        <v>0</v>
      </c>
      <c r="E8722">
        <v>11348663949</v>
      </c>
    </row>
    <row r="8723" spans="1:5" x14ac:dyDescent="0.25">
      <c r="A8723">
        <v>1503960366</v>
      </c>
      <c r="B8723" s="1">
        <v>42469</v>
      </c>
      <c r="C8723" s="7">
        <v>0.33888888888888891</v>
      </c>
      <c r="D8723">
        <v>0</v>
      </c>
      <c r="E8723">
        <v>11348663949</v>
      </c>
    </row>
    <row r="8724" spans="1:5" x14ac:dyDescent="0.25">
      <c r="A8724">
        <v>1503960366</v>
      </c>
      <c r="B8724" s="1">
        <v>42469</v>
      </c>
      <c r="C8724" s="7">
        <v>0.33958333333333335</v>
      </c>
      <c r="D8724">
        <v>0</v>
      </c>
      <c r="E8724">
        <v>11348663949</v>
      </c>
    </row>
    <row r="8725" spans="1:5" x14ac:dyDescent="0.25">
      <c r="A8725">
        <v>1503960366</v>
      </c>
      <c r="B8725" s="1">
        <v>42469</v>
      </c>
      <c r="C8725" s="7">
        <v>0.34027777777777779</v>
      </c>
      <c r="D8725">
        <v>1</v>
      </c>
      <c r="E8725">
        <v>11348663949</v>
      </c>
    </row>
    <row r="8726" spans="1:5" x14ac:dyDescent="0.25">
      <c r="A8726">
        <v>1503960366</v>
      </c>
      <c r="B8726" s="1">
        <v>42469</v>
      </c>
      <c r="C8726" s="7">
        <v>0.34097222222222223</v>
      </c>
      <c r="D8726">
        <v>1</v>
      </c>
      <c r="E8726">
        <v>11348663949</v>
      </c>
    </row>
    <row r="8727" spans="1:5" x14ac:dyDescent="0.25">
      <c r="A8727">
        <v>1503960366</v>
      </c>
      <c r="B8727" s="1">
        <v>42469</v>
      </c>
      <c r="C8727" s="7">
        <v>0.34166666666666667</v>
      </c>
      <c r="D8727">
        <v>1</v>
      </c>
      <c r="E8727">
        <v>11348663949</v>
      </c>
    </row>
    <row r="8728" spans="1:5" x14ac:dyDescent="0.25">
      <c r="A8728">
        <v>1503960366</v>
      </c>
      <c r="B8728" s="1">
        <v>42469</v>
      </c>
      <c r="C8728" s="7">
        <v>0.34236111111111112</v>
      </c>
      <c r="D8728">
        <v>0</v>
      </c>
      <c r="E8728">
        <v>11348663949</v>
      </c>
    </row>
    <row r="8729" spans="1:5" x14ac:dyDescent="0.25">
      <c r="A8729">
        <v>1503960366</v>
      </c>
      <c r="B8729" s="1">
        <v>42469</v>
      </c>
      <c r="C8729" s="7">
        <v>0.34305555555555556</v>
      </c>
      <c r="D8729">
        <v>1</v>
      </c>
      <c r="E8729">
        <v>11348663949</v>
      </c>
    </row>
    <row r="8730" spans="1:5" x14ac:dyDescent="0.25">
      <c r="A8730">
        <v>1503960366</v>
      </c>
      <c r="B8730" s="1">
        <v>42469</v>
      </c>
      <c r="C8730" s="7">
        <v>0.34375</v>
      </c>
      <c r="D8730">
        <v>1</v>
      </c>
      <c r="E8730">
        <v>11348663949</v>
      </c>
    </row>
    <row r="8731" spans="1:5" x14ac:dyDescent="0.25">
      <c r="A8731">
        <v>1503960366</v>
      </c>
      <c r="B8731" s="1">
        <v>42469</v>
      </c>
      <c r="C8731" s="7">
        <v>0.34444444444444444</v>
      </c>
      <c r="D8731">
        <v>1</v>
      </c>
      <c r="E8731">
        <v>11348663949</v>
      </c>
    </row>
    <row r="8732" spans="1:5" x14ac:dyDescent="0.25">
      <c r="A8732">
        <v>1503960366</v>
      </c>
      <c r="B8732" s="1">
        <v>42469</v>
      </c>
      <c r="C8732" s="7">
        <v>0.34513888888888888</v>
      </c>
      <c r="D8732">
        <v>0</v>
      </c>
      <c r="E8732">
        <v>11348663949</v>
      </c>
    </row>
    <row r="8733" spans="1:5" x14ac:dyDescent="0.25">
      <c r="A8733">
        <v>1503960366</v>
      </c>
      <c r="B8733" s="1">
        <v>42469</v>
      </c>
      <c r="C8733" s="7">
        <v>0.34583333333333333</v>
      </c>
      <c r="D8733">
        <v>0</v>
      </c>
      <c r="E8733">
        <v>11348663949</v>
      </c>
    </row>
    <row r="8734" spans="1:5" x14ac:dyDescent="0.25">
      <c r="A8734">
        <v>1503960366</v>
      </c>
      <c r="B8734" s="1">
        <v>42469</v>
      </c>
      <c r="C8734" s="7">
        <v>0.34652777777777777</v>
      </c>
      <c r="D8734">
        <v>0</v>
      </c>
      <c r="E8734">
        <v>11348663949</v>
      </c>
    </row>
    <row r="8735" spans="1:5" x14ac:dyDescent="0.25">
      <c r="A8735">
        <v>1503960366</v>
      </c>
      <c r="B8735" s="1">
        <v>42469</v>
      </c>
      <c r="C8735" s="7">
        <v>0.34722222222222221</v>
      </c>
      <c r="D8735">
        <v>0</v>
      </c>
      <c r="E8735">
        <v>11348663949</v>
      </c>
    </row>
    <row r="8736" spans="1:5" x14ac:dyDescent="0.25">
      <c r="A8736">
        <v>1503960366</v>
      </c>
      <c r="B8736" s="1">
        <v>42469</v>
      </c>
      <c r="C8736" s="7">
        <v>0.34791666666666665</v>
      </c>
      <c r="D8736">
        <v>0</v>
      </c>
      <c r="E8736">
        <v>11348663949</v>
      </c>
    </row>
    <row r="8737" spans="1:5" x14ac:dyDescent="0.25">
      <c r="A8737">
        <v>1503960366</v>
      </c>
      <c r="B8737" s="1">
        <v>42469</v>
      </c>
      <c r="C8737" s="7">
        <v>0.34861111111111109</v>
      </c>
      <c r="D8737">
        <v>0</v>
      </c>
      <c r="E8737">
        <v>11348663949</v>
      </c>
    </row>
    <row r="8738" spans="1:5" x14ac:dyDescent="0.25">
      <c r="A8738">
        <v>1503960366</v>
      </c>
      <c r="B8738" s="1">
        <v>42469</v>
      </c>
      <c r="C8738" s="7">
        <v>0.34930555555555554</v>
      </c>
      <c r="D8738">
        <v>0</v>
      </c>
      <c r="E8738">
        <v>11348663949</v>
      </c>
    </row>
    <row r="8739" spans="1:5" x14ac:dyDescent="0.25">
      <c r="A8739">
        <v>1503960366</v>
      </c>
      <c r="B8739" s="1">
        <v>42469</v>
      </c>
      <c r="C8739" s="7">
        <v>0.35</v>
      </c>
      <c r="D8739">
        <v>0</v>
      </c>
      <c r="E8739">
        <v>11348663949</v>
      </c>
    </row>
    <row r="8740" spans="1:5" x14ac:dyDescent="0.25">
      <c r="A8740">
        <v>1503960366</v>
      </c>
      <c r="B8740" s="1">
        <v>42469</v>
      </c>
      <c r="C8740" s="7">
        <v>0.35069444444444442</v>
      </c>
      <c r="D8740">
        <v>0</v>
      </c>
      <c r="E8740">
        <v>11348663949</v>
      </c>
    </row>
    <row r="8741" spans="1:5" x14ac:dyDescent="0.25">
      <c r="A8741">
        <v>1503960366</v>
      </c>
      <c r="B8741" s="1">
        <v>42469</v>
      </c>
      <c r="C8741" s="7">
        <v>0.35138888888888886</v>
      </c>
      <c r="D8741">
        <v>0</v>
      </c>
      <c r="E8741">
        <v>11348663949</v>
      </c>
    </row>
    <row r="8742" spans="1:5" x14ac:dyDescent="0.25">
      <c r="A8742">
        <v>1503960366</v>
      </c>
      <c r="B8742" s="1">
        <v>42469</v>
      </c>
      <c r="C8742" s="7">
        <v>0.35208333333333336</v>
      </c>
      <c r="D8742">
        <v>0</v>
      </c>
      <c r="E8742">
        <v>11348663949</v>
      </c>
    </row>
    <row r="8743" spans="1:5" x14ac:dyDescent="0.25">
      <c r="A8743">
        <v>1503960366</v>
      </c>
      <c r="B8743" s="1">
        <v>42469</v>
      </c>
      <c r="C8743" s="7">
        <v>0.3527777777777778</v>
      </c>
      <c r="D8743">
        <v>0</v>
      </c>
      <c r="E8743">
        <v>11348663949</v>
      </c>
    </row>
    <row r="8744" spans="1:5" x14ac:dyDescent="0.25">
      <c r="A8744">
        <v>1503960366</v>
      </c>
      <c r="B8744" s="1">
        <v>42469</v>
      </c>
      <c r="C8744" s="7">
        <v>0.35347222222222224</v>
      </c>
      <c r="D8744">
        <v>0</v>
      </c>
      <c r="E8744">
        <v>11348663949</v>
      </c>
    </row>
    <row r="8745" spans="1:5" x14ac:dyDescent="0.25">
      <c r="A8745">
        <v>1503960366</v>
      </c>
      <c r="B8745" s="1">
        <v>42469</v>
      </c>
      <c r="C8745" s="7">
        <v>0.35416666666666669</v>
      </c>
      <c r="D8745">
        <v>0</v>
      </c>
      <c r="E8745">
        <v>11348663949</v>
      </c>
    </row>
    <row r="8746" spans="1:5" x14ac:dyDescent="0.25">
      <c r="A8746">
        <v>1503960366</v>
      </c>
      <c r="B8746" s="1">
        <v>42469</v>
      </c>
      <c r="C8746" s="7">
        <v>0.35486111111111113</v>
      </c>
      <c r="D8746">
        <v>0</v>
      </c>
      <c r="E8746">
        <v>11348663949</v>
      </c>
    </row>
    <row r="8747" spans="1:5" x14ac:dyDescent="0.25">
      <c r="A8747">
        <v>1503960366</v>
      </c>
      <c r="B8747" s="1">
        <v>42469</v>
      </c>
      <c r="C8747" s="7">
        <v>0.35555555555555557</v>
      </c>
      <c r="D8747">
        <v>0</v>
      </c>
      <c r="E8747">
        <v>11348663949</v>
      </c>
    </row>
    <row r="8748" spans="1:5" x14ac:dyDescent="0.25">
      <c r="A8748">
        <v>1503960366</v>
      </c>
      <c r="B8748" s="1">
        <v>42469</v>
      </c>
      <c r="C8748" s="7">
        <v>0.35625000000000001</v>
      </c>
      <c r="D8748">
        <v>0</v>
      </c>
      <c r="E8748">
        <v>11348663949</v>
      </c>
    </row>
    <row r="8749" spans="1:5" x14ac:dyDescent="0.25">
      <c r="A8749">
        <v>1503960366</v>
      </c>
      <c r="B8749" s="1">
        <v>42469</v>
      </c>
      <c r="C8749" s="7">
        <v>0.35694444444444445</v>
      </c>
      <c r="D8749">
        <v>0</v>
      </c>
      <c r="E8749">
        <v>11348663949</v>
      </c>
    </row>
    <row r="8750" spans="1:5" x14ac:dyDescent="0.25">
      <c r="A8750">
        <v>1503960366</v>
      </c>
      <c r="B8750" s="1">
        <v>42469</v>
      </c>
      <c r="C8750" s="7">
        <v>0.3576388888888889</v>
      </c>
      <c r="D8750">
        <v>0</v>
      </c>
      <c r="E8750">
        <v>11348663949</v>
      </c>
    </row>
    <row r="8751" spans="1:5" x14ac:dyDescent="0.25">
      <c r="A8751">
        <v>1503960366</v>
      </c>
      <c r="B8751" s="1">
        <v>42469</v>
      </c>
      <c r="C8751" s="7">
        <v>0.35833333333333334</v>
      </c>
      <c r="D8751">
        <v>0</v>
      </c>
      <c r="E8751">
        <v>11348663949</v>
      </c>
    </row>
    <row r="8752" spans="1:5" x14ac:dyDescent="0.25">
      <c r="A8752">
        <v>1503960366</v>
      </c>
      <c r="B8752" s="1">
        <v>42469</v>
      </c>
      <c r="C8752" s="7">
        <v>0.35902777777777778</v>
      </c>
      <c r="D8752">
        <v>0</v>
      </c>
      <c r="E8752">
        <v>11348663949</v>
      </c>
    </row>
    <row r="8753" spans="1:5" x14ac:dyDescent="0.25">
      <c r="A8753">
        <v>1503960366</v>
      </c>
      <c r="B8753" s="1">
        <v>42469</v>
      </c>
      <c r="C8753" s="7">
        <v>0.35972222222222222</v>
      </c>
      <c r="D8753">
        <v>0</v>
      </c>
      <c r="E8753">
        <v>11348663949</v>
      </c>
    </row>
    <row r="8754" spans="1:5" x14ac:dyDescent="0.25">
      <c r="A8754">
        <v>1503960366</v>
      </c>
      <c r="B8754" s="1">
        <v>42469</v>
      </c>
      <c r="C8754" s="7">
        <v>0.36041666666666666</v>
      </c>
      <c r="D8754">
        <v>0</v>
      </c>
      <c r="E8754">
        <v>11348663949</v>
      </c>
    </row>
    <row r="8755" spans="1:5" x14ac:dyDescent="0.25">
      <c r="A8755">
        <v>1503960366</v>
      </c>
      <c r="B8755" s="1">
        <v>42469</v>
      </c>
      <c r="C8755" s="7">
        <v>0.3611111111111111</v>
      </c>
      <c r="D8755">
        <v>0</v>
      </c>
      <c r="E8755">
        <v>11348663949</v>
      </c>
    </row>
    <row r="8756" spans="1:5" x14ac:dyDescent="0.25">
      <c r="A8756">
        <v>1503960366</v>
      </c>
      <c r="B8756" s="1">
        <v>42469</v>
      </c>
      <c r="C8756" s="7">
        <v>0.36180555555555555</v>
      </c>
      <c r="D8756">
        <v>1</v>
      </c>
      <c r="E8756">
        <v>11348663949</v>
      </c>
    </row>
    <row r="8757" spans="1:5" x14ac:dyDescent="0.25">
      <c r="A8757">
        <v>1503960366</v>
      </c>
      <c r="B8757" s="1">
        <v>42469</v>
      </c>
      <c r="C8757" s="7">
        <v>0.36249999999999999</v>
      </c>
      <c r="D8757">
        <v>0</v>
      </c>
      <c r="E8757">
        <v>11348663949</v>
      </c>
    </row>
    <row r="8758" spans="1:5" x14ac:dyDescent="0.25">
      <c r="A8758">
        <v>1503960366</v>
      </c>
      <c r="B8758" s="1">
        <v>42469</v>
      </c>
      <c r="C8758" s="7">
        <v>0.36319444444444443</v>
      </c>
      <c r="D8758">
        <v>0</v>
      </c>
      <c r="E8758">
        <v>11348663949</v>
      </c>
    </row>
    <row r="8759" spans="1:5" x14ac:dyDescent="0.25">
      <c r="A8759">
        <v>1503960366</v>
      </c>
      <c r="B8759" s="1">
        <v>42469</v>
      </c>
      <c r="C8759" s="7">
        <v>0.36388888888888887</v>
      </c>
      <c r="D8759">
        <v>1</v>
      </c>
      <c r="E8759">
        <v>11348663949</v>
      </c>
    </row>
    <row r="8760" spans="1:5" x14ac:dyDescent="0.25">
      <c r="A8760">
        <v>1503960366</v>
      </c>
      <c r="B8760" s="1">
        <v>42469</v>
      </c>
      <c r="C8760" s="7">
        <v>0.36458333333333331</v>
      </c>
      <c r="D8760">
        <v>3</v>
      </c>
      <c r="E8760">
        <v>11348663949</v>
      </c>
    </row>
    <row r="8761" spans="1:5" x14ac:dyDescent="0.25">
      <c r="A8761">
        <v>1503960366</v>
      </c>
      <c r="B8761" s="1">
        <v>42469</v>
      </c>
      <c r="C8761" s="7">
        <v>0.36527777777777776</v>
      </c>
      <c r="D8761">
        <v>0</v>
      </c>
      <c r="E8761">
        <v>11348663949</v>
      </c>
    </row>
    <row r="8762" spans="1:5" x14ac:dyDescent="0.25">
      <c r="A8762">
        <v>1503960366</v>
      </c>
      <c r="B8762" s="1">
        <v>42469</v>
      </c>
      <c r="C8762" s="7">
        <v>0.3659722222222222</v>
      </c>
      <c r="D8762">
        <v>0</v>
      </c>
      <c r="E8762">
        <v>11348663949</v>
      </c>
    </row>
    <row r="8763" spans="1:5" x14ac:dyDescent="0.25">
      <c r="A8763">
        <v>1503960366</v>
      </c>
      <c r="B8763" s="1">
        <v>42469</v>
      </c>
      <c r="C8763" s="7">
        <v>0.36666666666666664</v>
      </c>
      <c r="D8763">
        <v>0</v>
      </c>
      <c r="E8763">
        <v>11348663949</v>
      </c>
    </row>
    <row r="8764" spans="1:5" x14ac:dyDescent="0.25">
      <c r="A8764">
        <v>1503960366</v>
      </c>
      <c r="B8764" s="1">
        <v>42469</v>
      </c>
      <c r="C8764" s="7">
        <v>0.36736111111111114</v>
      </c>
      <c r="D8764">
        <v>0</v>
      </c>
      <c r="E8764">
        <v>11348663949</v>
      </c>
    </row>
    <row r="8765" spans="1:5" x14ac:dyDescent="0.25">
      <c r="A8765">
        <v>1503960366</v>
      </c>
      <c r="B8765" s="1">
        <v>42469</v>
      </c>
      <c r="C8765" s="7">
        <v>0.36805555555555558</v>
      </c>
      <c r="D8765">
        <v>0</v>
      </c>
      <c r="E8765">
        <v>11348663949</v>
      </c>
    </row>
    <row r="8766" spans="1:5" x14ac:dyDescent="0.25">
      <c r="A8766">
        <v>1503960366</v>
      </c>
      <c r="B8766" s="1">
        <v>42469</v>
      </c>
      <c r="C8766" s="7">
        <v>0.36875000000000002</v>
      </c>
      <c r="D8766">
        <v>1</v>
      </c>
      <c r="E8766">
        <v>11348663949</v>
      </c>
    </row>
    <row r="8767" spans="1:5" x14ac:dyDescent="0.25">
      <c r="A8767">
        <v>1503960366</v>
      </c>
      <c r="B8767" s="1">
        <v>42469</v>
      </c>
      <c r="C8767" s="7">
        <v>0.36944444444444446</v>
      </c>
      <c r="D8767">
        <v>1</v>
      </c>
      <c r="E8767">
        <v>11348663949</v>
      </c>
    </row>
    <row r="8768" spans="1:5" x14ac:dyDescent="0.25">
      <c r="A8768">
        <v>1503960366</v>
      </c>
      <c r="B8768" s="1">
        <v>42469</v>
      </c>
      <c r="C8768" s="7">
        <v>0.37013888888888891</v>
      </c>
      <c r="D8768">
        <v>1</v>
      </c>
      <c r="E8768">
        <v>11348663949</v>
      </c>
    </row>
    <row r="8769" spans="1:5" x14ac:dyDescent="0.25">
      <c r="A8769">
        <v>1503960366</v>
      </c>
      <c r="B8769" s="1">
        <v>42469</v>
      </c>
      <c r="C8769" s="7">
        <v>0.37083333333333335</v>
      </c>
      <c r="D8769">
        <v>1</v>
      </c>
      <c r="E8769">
        <v>11348663949</v>
      </c>
    </row>
    <row r="8770" spans="1:5" x14ac:dyDescent="0.25">
      <c r="A8770">
        <v>1503960366</v>
      </c>
      <c r="B8770" s="1">
        <v>42469</v>
      </c>
      <c r="C8770" s="7">
        <v>0.37152777777777779</v>
      </c>
      <c r="D8770">
        <v>3</v>
      </c>
      <c r="E8770">
        <v>11348663949</v>
      </c>
    </row>
    <row r="8771" spans="1:5" x14ac:dyDescent="0.25">
      <c r="A8771">
        <v>1503960366</v>
      </c>
      <c r="B8771" s="1">
        <v>42469</v>
      </c>
      <c r="C8771" s="7">
        <v>0.37222222222222223</v>
      </c>
      <c r="D8771">
        <v>0</v>
      </c>
      <c r="E8771">
        <v>11348663949</v>
      </c>
    </row>
    <row r="8772" spans="1:5" x14ac:dyDescent="0.25">
      <c r="A8772">
        <v>1503960366</v>
      </c>
      <c r="B8772" s="1">
        <v>42469</v>
      </c>
      <c r="C8772" s="7">
        <v>0.37291666666666667</v>
      </c>
      <c r="D8772">
        <v>0</v>
      </c>
      <c r="E8772">
        <v>11348663949</v>
      </c>
    </row>
    <row r="8773" spans="1:5" x14ac:dyDescent="0.25">
      <c r="A8773">
        <v>1503960366</v>
      </c>
      <c r="B8773" s="1">
        <v>42469</v>
      </c>
      <c r="C8773" s="7">
        <v>0.37361111111111112</v>
      </c>
      <c r="D8773">
        <v>0</v>
      </c>
      <c r="E8773">
        <v>11348663949</v>
      </c>
    </row>
    <row r="8774" spans="1:5" x14ac:dyDescent="0.25">
      <c r="A8774">
        <v>1503960366</v>
      </c>
      <c r="B8774" s="1">
        <v>42469</v>
      </c>
      <c r="C8774" s="7">
        <v>0.37430555555555556</v>
      </c>
      <c r="D8774">
        <v>0</v>
      </c>
      <c r="E8774">
        <v>11348663949</v>
      </c>
    </row>
    <row r="8775" spans="1:5" x14ac:dyDescent="0.25">
      <c r="A8775">
        <v>1503960366</v>
      </c>
      <c r="B8775" s="1">
        <v>42469</v>
      </c>
      <c r="C8775" s="7">
        <v>0.375</v>
      </c>
      <c r="D8775">
        <v>0</v>
      </c>
      <c r="E8775">
        <v>11348663949</v>
      </c>
    </row>
    <row r="8776" spans="1:5" x14ac:dyDescent="0.25">
      <c r="A8776">
        <v>1503960366</v>
      </c>
      <c r="B8776" s="1">
        <v>42469</v>
      </c>
      <c r="C8776" s="7">
        <v>0.37569444444444444</v>
      </c>
      <c r="D8776">
        <v>0</v>
      </c>
      <c r="E8776">
        <v>11348663949</v>
      </c>
    </row>
    <row r="8777" spans="1:5" x14ac:dyDescent="0.25">
      <c r="A8777">
        <v>1503960366</v>
      </c>
      <c r="B8777" s="1">
        <v>42469</v>
      </c>
      <c r="C8777" s="7">
        <v>0.37638888888888888</v>
      </c>
      <c r="D8777">
        <v>0</v>
      </c>
      <c r="E8777">
        <v>11348663949</v>
      </c>
    </row>
    <row r="8778" spans="1:5" x14ac:dyDescent="0.25">
      <c r="A8778">
        <v>1503960366</v>
      </c>
      <c r="B8778" s="1">
        <v>42469</v>
      </c>
      <c r="C8778" s="7">
        <v>0.37708333333333333</v>
      </c>
      <c r="D8778">
        <v>0</v>
      </c>
      <c r="E8778">
        <v>11348663949</v>
      </c>
    </row>
    <row r="8779" spans="1:5" x14ac:dyDescent="0.25">
      <c r="A8779">
        <v>1503960366</v>
      </c>
      <c r="B8779" s="1">
        <v>42469</v>
      </c>
      <c r="C8779" s="7">
        <v>0.37777777777777777</v>
      </c>
      <c r="D8779">
        <v>0</v>
      </c>
      <c r="E8779">
        <v>11348663949</v>
      </c>
    </row>
    <row r="8780" spans="1:5" x14ac:dyDescent="0.25">
      <c r="A8780">
        <v>1503960366</v>
      </c>
      <c r="B8780" s="1">
        <v>42469</v>
      </c>
      <c r="C8780" s="7">
        <v>0.37847222222222221</v>
      </c>
      <c r="D8780">
        <v>0</v>
      </c>
      <c r="E8780">
        <v>11348663949</v>
      </c>
    </row>
    <row r="8781" spans="1:5" x14ac:dyDescent="0.25">
      <c r="A8781">
        <v>1503960366</v>
      </c>
      <c r="B8781" s="1">
        <v>42469</v>
      </c>
      <c r="C8781" s="7">
        <v>0.37916666666666665</v>
      </c>
      <c r="D8781">
        <v>0</v>
      </c>
      <c r="E8781">
        <v>11348663949</v>
      </c>
    </row>
    <row r="8782" spans="1:5" x14ac:dyDescent="0.25">
      <c r="A8782">
        <v>1503960366</v>
      </c>
      <c r="B8782" s="1">
        <v>42469</v>
      </c>
      <c r="C8782" s="7">
        <v>0.37986111111111109</v>
      </c>
      <c r="D8782">
        <v>0</v>
      </c>
      <c r="E8782">
        <v>11348663949</v>
      </c>
    </row>
    <row r="8783" spans="1:5" x14ac:dyDescent="0.25">
      <c r="A8783">
        <v>1503960366</v>
      </c>
      <c r="B8783" s="1">
        <v>42469</v>
      </c>
      <c r="C8783" s="7">
        <v>0.38055555555555554</v>
      </c>
      <c r="D8783">
        <v>0</v>
      </c>
      <c r="E8783">
        <v>11348663949</v>
      </c>
    </row>
    <row r="8784" spans="1:5" x14ac:dyDescent="0.25">
      <c r="A8784">
        <v>1503960366</v>
      </c>
      <c r="B8784" s="1">
        <v>42469</v>
      </c>
      <c r="C8784" s="7">
        <v>0.38124999999999998</v>
      </c>
      <c r="D8784">
        <v>0</v>
      </c>
      <c r="E8784">
        <v>11348663949</v>
      </c>
    </row>
    <row r="8785" spans="1:5" x14ac:dyDescent="0.25">
      <c r="A8785">
        <v>1503960366</v>
      </c>
      <c r="B8785" s="1">
        <v>42469</v>
      </c>
      <c r="C8785" s="7">
        <v>0.38194444444444442</v>
      </c>
      <c r="D8785">
        <v>0</v>
      </c>
      <c r="E8785">
        <v>11348663949</v>
      </c>
    </row>
    <row r="8786" spans="1:5" x14ac:dyDescent="0.25">
      <c r="A8786">
        <v>1503960366</v>
      </c>
      <c r="B8786" s="1">
        <v>42469</v>
      </c>
      <c r="C8786" s="7">
        <v>0.38263888888888886</v>
      </c>
      <c r="D8786">
        <v>0</v>
      </c>
      <c r="E8786">
        <v>11348663949</v>
      </c>
    </row>
    <row r="8787" spans="1:5" x14ac:dyDescent="0.25">
      <c r="A8787">
        <v>1503960366</v>
      </c>
      <c r="B8787" s="1">
        <v>42469</v>
      </c>
      <c r="C8787" s="7">
        <v>0.38333333333333336</v>
      </c>
      <c r="D8787">
        <v>0</v>
      </c>
      <c r="E8787">
        <v>11348663949</v>
      </c>
    </row>
    <row r="8788" spans="1:5" x14ac:dyDescent="0.25">
      <c r="A8788">
        <v>1503960366</v>
      </c>
      <c r="B8788" s="1">
        <v>42469</v>
      </c>
      <c r="C8788" s="7">
        <v>0.3840277777777778</v>
      </c>
      <c r="D8788">
        <v>0</v>
      </c>
      <c r="E8788">
        <v>11348663949</v>
      </c>
    </row>
    <row r="8789" spans="1:5" x14ac:dyDescent="0.25">
      <c r="A8789">
        <v>1503960366</v>
      </c>
      <c r="B8789" s="1">
        <v>42469</v>
      </c>
      <c r="C8789" s="7">
        <v>0.38472222222222224</v>
      </c>
      <c r="D8789">
        <v>0</v>
      </c>
      <c r="E8789">
        <v>11348663949</v>
      </c>
    </row>
    <row r="8790" spans="1:5" x14ac:dyDescent="0.25">
      <c r="A8790">
        <v>1503960366</v>
      </c>
      <c r="B8790" s="1">
        <v>42469</v>
      </c>
      <c r="C8790" s="7">
        <v>0.38541666666666669</v>
      </c>
      <c r="D8790">
        <v>0</v>
      </c>
      <c r="E8790">
        <v>11348663949</v>
      </c>
    </row>
    <row r="8791" spans="1:5" x14ac:dyDescent="0.25">
      <c r="A8791">
        <v>1503960366</v>
      </c>
      <c r="B8791" s="1">
        <v>42469</v>
      </c>
      <c r="C8791" s="7">
        <v>0.38611111111111113</v>
      </c>
      <c r="D8791">
        <v>0</v>
      </c>
      <c r="E8791">
        <v>11348663949</v>
      </c>
    </row>
    <row r="8792" spans="1:5" x14ac:dyDescent="0.25">
      <c r="A8792">
        <v>1503960366</v>
      </c>
      <c r="B8792" s="1">
        <v>42469</v>
      </c>
      <c r="C8792" s="7">
        <v>0.38680555555555557</v>
      </c>
      <c r="D8792">
        <v>0</v>
      </c>
      <c r="E8792">
        <v>11348663949</v>
      </c>
    </row>
    <row r="8793" spans="1:5" x14ac:dyDescent="0.25">
      <c r="A8793">
        <v>1503960366</v>
      </c>
      <c r="B8793" s="1">
        <v>42469</v>
      </c>
      <c r="C8793" s="7">
        <v>0.38750000000000001</v>
      </c>
      <c r="D8793">
        <v>0</v>
      </c>
      <c r="E8793">
        <v>11348663949</v>
      </c>
    </row>
    <row r="8794" spans="1:5" x14ac:dyDescent="0.25">
      <c r="A8794">
        <v>1503960366</v>
      </c>
      <c r="B8794" s="1">
        <v>42469</v>
      </c>
      <c r="C8794" s="7">
        <v>0.38819444444444445</v>
      </c>
      <c r="D8794">
        <v>0</v>
      </c>
      <c r="E8794">
        <v>11348663949</v>
      </c>
    </row>
    <row r="8795" spans="1:5" x14ac:dyDescent="0.25">
      <c r="A8795">
        <v>1503960366</v>
      </c>
      <c r="B8795" s="1">
        <v>42469</v>
      </c>
      <c r="C8795" s="7">
        <v>0.3888888888888889</v>
      </c>
      <c r="D8795">
        <v>0</v>
      </c>
      <c r="E8795">
        <v>11348663949</v>
      </c>
    </row>
    <row r="8796" spans="1:5" x14ac:dyDescent="0.25">
      <c r="A8796">
        <v>1503960366</v>
      </c>
      <c r="B8796" s="1">
        <v>42469</v>
      </c>
      <c r="C8796" s="7">
        <v>0.38958333333333334</v>
      </c>
      <c r="D8796">
        <v>0</v>
      </c>
      <c r="E8796">
        <v>11348663949</v>
      </c>
    </row>
    <row r="8797" spans="1:5" x14ac:dyDescent="0.25">
      <c r="A8797">
        <v>1503960366</v>
      </c>
      <c r="B8797" s="1">
        <v>42469</v>
      </c>
      <c r="C8797" s="7">
        <v>0.39027777777777778</v>
      </c>
      <c r="D8797">
        <v>0</v>
      </c>
      <c r="E8797">
        <v>11348663949</v>
      </c>
    </row>
    <row r="8798" spans="1:5" x14ac:dyDescent="0.25">
      <c r="A8798">
        <v>1503960366</v>
      </c>
      <c r="B8798" s="1">
        <v>42469</v>
      </c>
      <c r="C8798" s="7">
        <v>0.39097222222222222</v>
      </c>
      <c r="D8798">
        <v>0</v>
      </c>
      <c r="E8798">
        <v>11348663949</v>
      </c>
    </row>
    <row r="8799" spans="1:5" x14ac:dyDescent="0.25">
      <c r="A8799">
        <v>1503960366</v>
      </c>
      <c r="B8799" s="1">
        <v>42469</v>
      </c>
      <c r="C8799" s="7">
        <v>0.39166666666666666</v>
      </c>
      <c r="D8799">
        <v>0</v>
      </c>
      <c r="E8799">
        <v>11348663949</v>
      </c>
    </row>
    <row r="8800" spans="1:5" x14ac:dyDescent="0.25">
      <c r="A8800">
        <v>1503960366</v>
      </c>
      <c r="B8800" s="1">
        <v>42469</v>
      </c>
      <c r="C8800" s="7">
        <v>0.3923611111111111</v>
      </c>
      <c r="D8800">
        <v>0</v>
      </c>
      <c r="E8800">
        <v>11348663949</v>
      </c>
    </row>
    <row r="8801" spans="1:5" x14ac:dyDescent="0.25">
      <c r="A8801">
        <v>1503960366</v>
      </c>
      <c r="B8801" s="1">
        <v>42469</v>
      </c>
      <c r="C8801" s="7">
        <v>0.39305555555555555</v>
      </c>
      <c r="D8801">
        <v>0</v>
      </c>
      <c r="E8801">
        <v>11348663949</v>
      </c>
    </row>
    <row r="8802" spans="1:5" x14ac:dyDescent="0.25">
      <c r="A8802">
        <v>1503960366</v>
      </c>
      <c r="B8802" s="1">
        <v>42469</v>
      </c>
      <c r="C8802" s="7">
        <v>0.39374999999999999</v>
      </c>
      <c r="D8802">
        <v>0</v>
      </c>
      <c r="E8802">
        <v>11348663949</v>
      </c>
    </row>
    <row r="8803" spans="1:5" x14ac:dyDescent="0.25">
      <c r="A8803">
        <v>1503960366</v>
      </c>
      <c r="B8803" s="1">
        <v>42469</v>
      </c>
      <c r="C8803" s="7">
        <v>0.39444444444444443</v>
      </c>
      <c r="D8803">
        <v>0</v>
      </c>
      <c r="E8803">
        <v>11348663949</v>
      </c>
    </row>
    <row r="8804" spans="1:5" x14ac:dyDescent="0.25">
      <c r="A8804">
        <v>1503960366</v>
      </c>
      <c r="B8804" s="1">
        <v>42469</v>
      </c>
      <c r="C8804" s="7">
        <v>0.39513888888888887</v>
      </c>
      <c r="D8804">
        <v>0</v>
      </c>
      <c r="E8804">
        <v>11348663949</v>
      </c>
    </row>
    <row r="8805" spans="1:5" x14ac:dyDescent="0.25">
      <c r="A8805">
        <v>1503960366</v>
      </c>
      <c r="B8805" s="1">
        <v>42469</v>
      </c>
      <c r="C8805" s="7">
        <v>0.39583333333333331</v>
      </c>
      <c r="D8805">
        <v>0</v>
      </c>
      <c r="E8805">
        <v>11348663949</v>
      </c>
    </row>
    <row r="8806" spans="1:5" x14ac:dyDescent="0.25">
      <c r="A8806">
        <v>1503960366</v>
      </c>
      <c r="B8806" s="1">
        <v>42469</v>
      </c>
      <c r="C8806" s="7">
        <v>0.39652777777777776</v>
      </c>
      <c r="D8806">
        <v>0</v>
      </c>
      <c r="E8806">
        <v>11348663949</v>
      </c>
    </row>
    <row r="8807" spans="1:5" x14ac:dyDescent="0.25">
      <c r="A8807">
        <v>1503960366</v>
      </c>
      <c r="B8807" s="1">
        <v>42469</v>
      </c>
      <c r="C8807" s="7">
        <v>0.3972222222222222</v>
      </c>
      <c r="D8807">
        <v>0</v>
      </c>
      <c r="E8807">
        <v>11348663949</v>
      </c>
    </row>
    <row r="8808" spans="1:5" x14ac:dyDescent="0.25">
      <c r="A8808">
        <v>1503960366</v>
      </c>
      <c r="B8808" s="1">
        <v>42469</v>
      </c>
      <c r="C8808" s="7">
        <v>0.39791666666666664</v>
      </c>
      <c r="D8808">
        <v>0</v>
      </c>
      <c r="E8808">
        <v>11348663949</v>
      </c>
    </row>
    <row r="8809" spans="1:5" x14ac:dyDescent="0.25">
      <c r="A8809">
        <v>1503960366</v>
      </c>
      <c r="B8809" s="1">
        <v>42469</v>
      </c>
      <c r="C8809" s="7">
        <v>0.39861111111111114</v>
      </c>
      <c r="D8809">
        <v>0</v>
      </c>
      <c r="E8809">
        <v>11348663949</v>
      </c>
    </row>
    <row r="8810" spans="1:5" x14ac:dyDescent="0.25">
      <c r="A8810">
        <v>1503960366</v>
      </c>
      <c r="B8810" s="1">
        <v>42469</v>
      </c>
      <c r="C8810" s="7">
        <v>0.39930555555555558</v>
      </c>
      <c r="D8810">
        <v>0</v>
      </c>
      <c r="E8810">
        <v>11348663949</v>
      </c>
    </row>
    <row r="8811" spans="1:5" x14ac:dyDescent="0.25">
      <c r="A8811">
        <v>1503960366</v>
      </c>
      <c r="B8811" s="1">
        <v>42469</v>
      </c>
      <c r="C8811" s="7">
        <v>0.4</v>
      </c>
      <c r="D8811">
        <v>0</v>
      </c>
      <c r="E8811">
        <v>11348663949</v>
      </c>
    </row>
    <row r="8812" spans="1:5" x14ac:dyDescent="0.25">
      <c r="A8812">
        <v>1503960366</v>
      </c>
      <c r="B8812" s="1">
        <v>42469</v>
      </c>
      <c r="C8812" s="7">
        <v>0.40069444444444446</v>
      </c>
      <c r="D8812">
        <v>0</v>
      </c>
      <c r="E8812">
        <v>11348663949</v>
      </c>
    </row>
    <row r="8813" spans="1:5" x14ac:dyDescent="0.25">
      <c r="A8813">
        <v>1503960366</v>
      </c>
      <c r="B8813" s="1">
        <v>42469</v>
      </c>
      <c r="C8813" s="7">
        <v>0.40138888888888891</v>
      </c>
      <c r="D8813">
        <v>0</v>
      </c>
      <c r="E8813">
        <v>11348663949</v>
      </c>
    </row>
    <row r="8814" spans="1:5" x14ac:dyDescent="0.25">
      <c r="A8814">
        <v>1503960366</v>
      </c>
      <c r="B8814" s="1">
        <v>42469</v>
      </c>
      <c r="C8814" s="7">
        <v>0.40208333333333335</v>
      </c>
      <c r="D8814">
        <v>0</v>
      </c>
      <c r="E8814">
        <v>11348663949</v>
      </c>
    </row>
    <row r="8815" spans="1:5" x14ac:dyDescent="0.25">
      <c r="A8815">
        <v>1503960366</v>
      </c>
      <c r="B8815" s="1">
        <v>42469</v>
      </c>
      <c r="C8815" s="7">
        <v>0.40277777777777779</v>
      </c>
      <c r="D8815">
        <v>0</v>
      </c>
      <c r="E8815">
        <v>11348663949</v>
      </c>
    </row>
    <row r="8816" spans="1:5" x14ac:dyDescent="0.25">
      <c r="A8816">
        <v>1503960366</v>
      </c>
      <c r="B8816" s="1">
        <v>42469</v>
      </c>
      <c r="C8816" s="7">
        <v>0.40347222222222223</v>
      </c>
      <c r="D8816">
        <v>0</v>
      </c>
      <c r="E8816">
        <v>11348663949</v>
      </c>
    </row>
    <row r="8817" spans="1:5" x14ac:dyDescent="0.25">
      <c r="A8817">
        <v>1503960366</v>
      </c>
      <c r="B8817" s="1">
        <v>42469</v>
      </c>
      <c r="C8817" s="7">
        <v>0.40416666666666667</v>
      </c>
      <c r="D8817">
        <v>0</v>
      </c>
      <c r="E8817">
        <v>11348663949</v>
      </c>
    </row>
    <row r="8818" spans="1:5" x14ac:dyDescent="0.25">
      <c r="A8818">
        <v>1503960366</v>
      </c>
      <c r="B8818" s="1">
        <v>42469</v>
      </c>
      <c r="C8818" s="7">
        <v>0.40486111111111112</v>
      </c>
      <c r="D8818">
        <v>0</v>
      </c>
      <c r="E8818">
        <v>11348663949</v>
      </c>
    </row>
    <row r="8819" spans="1:5" x14ac:dyDescent="0.25">
      <c r="A8819">
        <v>1503960366</v>
      </c>
      <c r="B8819" s="1">
        <v>42469</v>
      </c>
      <c r="C8819" s="7">
        <v>0.40555555555555556</v>
      </c>
      <c r="D8819">
        <v>0</v>
      </c>
      <c r="E8819">
        <v>11348663949</v>
      </c>
    </row>
    <row r="8820" spans="1:5" x14ac:dyDescent="0.25">
      <c r="A8820">
        <v>1503960366</v>
      </c>
      <c r="B8820" s="1">
        <v>42469</v>
      </c>
      <c r="C8820" s="7">
        <v>0.40625</v>
      </c>
      <c r="D8820">
        <v>0</v>
      </c>
      <c r="E8820">
        <v>11348663949</v>
      </c>
    </row>
    <row r="8821" spans="1:5" x14ac:dyDescent="0.25">
      <c r="A8821">
        <v>1503960366</v>
      </c>
      <c r="B8821" s="1">
        <v>42469</v>
      </c>
      <c r="C8821" s="7">
        <v>0.40694444444444444</v>
      </c>
      <c r="D8821">
        <v>0</v>
      </c>
      <c r="E8821">
        <v>11348663949</v>
      </c>
    </row>
    <row r="8822" spans="1:5" x14ac:dyDescent="0.25">
      <c r="A8822">
        <v>1503960366</v>
      </c>
      <c r="B8822" s="1">
        <v>42469</v>
      </c>
      <c r="C8822" s="7">
        <v>0.40763888888888888</v>
      </c>
      <c r="D8822">
        <v>0</v>
      </c>
      <c r="E8822">
        <v>11348663949</v>
      </c>
    </row>
    <row r="8823" spans="1:5" x14ac:dyDescent="0.25">
      <c r="A8823">
        <v>1503960366</v>
      </c>
      <c r="B8823" s="1">
        <v>42469</v>
      </c>
      <c r="C8823" s="7">
        <v>0.40833333333333333</v>
      </c>
      <c r="D8823">
        <v>0</v>
      </c>
      <c r="E8823">
        <v>11348663949</v>
      </c>
    </row>
    <row r="8824" spans="1:5" x14ac:dyDescent="0.25">
      <c r="A8824">
        <v>1503960366</v>
      </c>
      <c r="B8824" s="1">
        <v>42470</v>
      </c>
      <c r="C8824" s="7">
        <v>0.14374999999999999</v>
      </c>
      <c r="D8824">
        <v>1</v>
      </c>
      <c r="E8824">
        <v>11360475318</v>
      </c>
    </row>
    <row r="8825" spans="1:5" x14ac:dyDescent="0.25">
      <c r="A8825">
        <v>1503960366</v>
      </c>
      <c r="B8825" s="1">
        <v>42470</v>
      </c>
      <c r="C8825" s="7">
        <v>0.14444444444444443</v>
      </c>
      <c r="D8825">
        <v>1</v>
      </c>
      <c r="E8825">
        <v>11360475318</v>
      </c>
    </row>
    <row r="8826" spans="1:5" x14ac:dyDescent="0.25">
      <c r="A8826">
        <v>1503960366</v>
      </c>
      <c r="B8826" s="1">
        <v>42470</v>
      </c>
      <c r="C8826" s="7">
        <v>0.1451388888888889</v>
      </c>
      <c r="D8826">
        <v>1</v>
      </c>
      <c r="E8826">
        <v>11360475318</v>
      </c>
    </row>
    <row r="8827" spans="1:5" x14ac:dyDescent="0.25">
      <c r="A8827">
        <v>1503960366</v>
      </c>
      <c r="B8827" s="1">
        <v>42470</v>
      </c>
      <c r="C8827" s="7">
        <v>0.14583333333333334</v>
      </c>
      <c r="D8827">
        <v>1</v>
      </c>
      <c r="E8827">
        <v>11360475318</v>
      </c>
    </row>
    <row r="8828" spans="1:5" x14ac:dyDescent="0.25">
      <c r="A8828">
        <v>1503960366</v>
      </c>
      <c r="B8828" s="1">
        <v>42470</v>
      </c>
      <c r="C8828" s="7">
        <v>0.14652777777777778</v>
      </c>
      <c r="D8828">
        <v>1</v>
      </c>
      <c r="E8828">
        <v>11360475318</v>
      </c>
    </row>
    <row r="8829" spans="1:5" x14ac:dyDescent="0.25">
      <c r="A8829">
        <v>1503960366</v>
      </c>
      <c r="B8829" s="1">
        <v>42470</v>
      </c>
      <c r="C8829" s="7">
        <v>0.14722222222222223</v>
      </c>
      <c r="D8829">
        <v>1</v>
      </c>
      <c r="E8829">
        <v>11360475318</v>
      </c>
    </row>
    <row r="8830" spans="1:5" x14ac:dyDescent="0.25">
      <c r="A8830">
        <v>1503960366</v>
      </c>
      <c r="B8830" s="1">
        <v>42470</v>
      </c>
      <c r="C8830" s="7">
        <v>0.14791666666666667</v>
      </c>
      <c r="D8830">
        <v>1</v>
      </c>
      <c r="E8830">
        <v>11360475318</v>
      </c>
    </row>
    <row r="8831" spans="1:5" x14ac:dyDescent="0.25">
      <c r="A8831">
        <v>1503960366</v>
      </c>
      <c r="B8831" s="1">
        <v>42470</v>
      </c>
      <c r="C8831" s="7">
        <v>0.14861111111111111</v>
      </c>
      <c r="D8831">
        <v>0</v>
      </c>
      <c r="E8831">
        <v>11360475318</v>
      </c>
    </row>
    <row r="8832" spans="1:5" x14ac:dyDescent="0.25">
      <c r="A8832">
        <v>1503960366</v>
      </c>
      <c r="B8832" s="1">
        <v>42470</v>
      </c>
      <c r="C8832" s="7">
        <v>0.14930555555555555</v>
      </c>
      <c r="D8832">
        <v>0</v>
      </c>
      <c r="E8832">
        <v>11360475318</v>
      </c>
    </row>
    <row r="8833" spans="1:5" x14ac:dyDescent="0.25">
      <c r="A8833">
        <v>1503960366</v>
      </c>
      <c r="B8833" s="1">
        <v>42470</v>
      </c>
      <c r="C8833" s="7">
        <v>0.15</v>
      </c>
      <c r="D8833">
        <v>0</v>
      </c>
      <c r="E8833">
        <v>11360475318</v>
      </c>
    </row>
    <row r="8834" spans="1:5" x14ac:dyDescent="0.25">
      <c r="A8834">
        <v>1503960366</v>
      </c>
      <c r="B8834" s="1">
        <v>42470</v>
      </c>
      <c r="C8834" s="7">
        <v>0.15069444444444444</v>
      </c>
      <c r="D8834">
        <v>0</v>
      </c>
      <c r="E8834">
        <v>11360475318</v>
      </c>
    </row>
    <row r="8835" spans="1:5" x14ac:dyDescent="0.25">
      <c r="A8835">
        <v>1503960366</v>
      </c>
      <c r="B8835" s="1">
        <v>42470</v>
      </c>
      <c r="C8835" s="7">
        <v>0.15138888888888888</v>
      </c>
      <c r="D8835">
        <v>0</v>
      </c>
      <c r="E8835">
        <v>11360475318</v>
      </c>
    </row>
    <row r="8836" spans="1:5" x14ac:dyDescent="0.25">
      <c r="A8836">
        <v>1503960366</v>
      </c>
      <c r="B8836" s="1">
        <v>42470</v>
      </c>
      <c r="C8836" s="7">
        <v>0.15208333333333332</v>
      </c>
      <c r="D8836">
        <v>0</v>
      </c>
      <c r="E8836">
        <v>11360475318</v>
      </c>
    </row>
    <row r="8837" spans="1:5" x14ac:dyDescent="0.25">
      <c r="A8837">
        <v>1503960366</v>
      </c>
      <c r="B8837" s="1">
        <v>42470</v>
      </c>
      <c r="C8837" s="7">
        <v>0.15277777777777779</v>
      </c>
      <c r="D8837">
        <v>0</v>
      </c>
      <c r="E8837">
        <v>11360475318</v>
      </c>
    </row>
    <row r="8838" spans="1:5" x14ac:dyDescent="0.25">
      <c r="A8838">
        <v>1503960366</v>
      </c>
      <c r="B8838" s="1">
        <v>42470</v>
      </c>
      <c r="C8838" s="7">
        <v>0.15347222222222223</v>
      </c>
      <c r="D8838">
        <v>0</v>
      </c>
      <c r="E8838">
        <v>11360475318</v>
      </c>
    </row>
    <row r="8839" spans="1:5" x14ac:dyDescent="0.25">
      <c r="A8839">
        <v>1503960366</v>
      </c>
      <c r="B8839" s="1">
        <v>42470</v>
      </c>
      <c r="C8839" s="7">
        <v>0.15416666666666667</v>
      </c>
      <c r="D8839">
        <v>0</v>
      </c>
      <c r="E8839">
        <v>11360475318</v>
      </c>
    </row>
    <row r="8840" spans="1:5" x14ac:dyDescent="0.25">
      <c r="A8840">
        <v>1503960366</v>
      </c>
      <c r="B8840" s="1">
        <v>42470</v>
      </c>
      <c r="C8840" s="7">
        <v>0.15486111111111112</v>
      </c>
      <c r="D8840">
        <v>0</v>
      </c>
      <c r="E8840">
        <v>11360475318</v>
      </c>
    </row>
    <row r="8841" spans="1:5" x14ac:dyDescent="0.25">
      <c r="A8841">
        <v>1503960366</v>
      </c>
      <c r="B8841" s="1">
        <v>42470</v>
      </c>
      <c r="C8841" s="7">
        <v>0.15555555555555556</v>
      </c>
      <c r="D8841">
        <v>0</v>
      </c>
      <c r="E8841">
        <v>11360475318</v>
      </c>
    </row>
    <row r="8842" spans="1:5" x14ac:dyDescent="0.25">
      <c r="A8842">
        <v>1503960366</v>
      </c>
      <c r="B8842" s="1">
        <v>42470</v>
      </c>
      <c r="C8842" s="7">
        <v>0.15625</v>
      </c>
      <c r="D8842">
        <v>0</v>
      </c>
      <c r="E8842">
        <v>11360475318</v>
      </c>
    </row>
    <row r="8843" spans="1:5" x14ac:dyDescent="0.25">
      <c r="A8843">
        <v>1503960366</v>
      </c>
      <c r="B8843" s="1">
        <v>42470</v>
      </c>
      <c r="C8843" s="7">
        <v>0.15694444444444444</v>
      </c>
      <c r="D8843">
        <v>0</v>
      </c>
      <c r="E8843">
        <v>11360475318</v>
      </c>
    </row>
    <row r="8844" spans="1:5" x14ac:dyDescent="0.25">
      <c r="A8844">
        <v>1503960366</v>
      </c>
      <c r="B8844" s="1">
        <v>42470</v>
      </c>
      <c r="C8844" s="7">
        <v>0.15763888888888888</v>
      </c>
      <c r="D8844">
        <v>0</v>
      </c>
      <c r="E8844">
        <v>11360475318</v>
      </c>
    </row>
    <row r="8845" spans="1:5" x14ac:dyDescent="0.25">
      <c r="A8845">
        <v>1503960366</v>
      </c>
      <c r="B8845" s="1">
        <v>42470</v>
      </c>
      <c r="C8845" s="7">
        <v>0.15833333333333333</v>
      </c>
      <c r="D8845">
        <v>0</v>
      </c>
      <c r="E8845">
        <v>11360475318</v>
      </c>
    </row>
    <row r="8846" spans="1:5" x14ac:dyDescent="0.25">
      <c r="A8846">
        <v>1503960366</v>
      </c>
      <c r="B8846" s="1">
        <v>42470</v>
      </c>
      <c r="C8846" s="7">
        <v>0.15902777777777777</v>
      </c>
      <c r="D8846">
        <v>0</v>
      </c>
      <c r="E8846">
        <v>11360475318</v>
      </c>
    </row>
    <row r="8847" spans="1:5" x14ac:dyDescent="0.25">
      <c r="A8847">
        <v>1503960366</v>
      </c>
      <c r="B8847" s="1">
        <v>42470</v>
      </c>
      <c r="C8847" s="7">
        <v>0.15972222222222221</v>
      </c>
      <c r="D8847">
        <v>0</v>
      </c>
      <c r="E8847">
        <v>11360475318</v>
      </c>
    </row>
    <row r="8848" spans="1:5" x14ac:dyDescent="0.25">
      <c r="A8848">
        <v>1503960366</v>
      </c>
      <c r="B8848" s="1">
        <v>42470</v>
      </c>
      <c r="C8848" s="7">
        <v>0.16041666666666668</v>
      </c>
      <c r="D8848">
        <v>0</v>
      </c>
      <c r="E8848">
        <v>11360475318</v>
      </c>
    </row>
    <row r="8849" spans="1:5" x14ac:dyDescent="0.25">
      <c r="A8849">
        <v>1503960366</v>
      </c>
      <c r="B8849" s="1">
        <v>42470</v>
      </c>
      <c r="C8849" s="7">
        <v>0.16111111111111112</v>
      </c>
      <c r="D8849">
        <v>0</v>
      </c>
      <c r="E8849">
        <v>11360475318</v>
      </c>
    </row>
    <row r="8850" spans="1:5" x14ac:dyDescent="0.25">
      <c r="A8850">
        <v>1503960366</v>
      </c>
      <c r="B8850" s="1">
        <v>42470</v>
      </c>
      <c r="C8850" s="7">
        <v>0.16180555555555556</v>
      </c>
      <c r="D8850">
        <v>0</v>
      </c>
      <c r="E8850">
        <v>11360475318</v>
      </c>
    </row>
    <row r="8851" spans="1:5" x14ac:dyDescent="0.25">
      <c r="A8851">
        <v>1503960366</v>
      </c>
      <c r="B8851" s="1">
        <v>42470</v>
      </c>
      <c r="C8851" s="7">
        <v>0.16250000000000001</v>
      </c>
      <c r="D8851">
        <v>0</v>
      </c>
      <c r="E8851">
        <v>11360475318</v>
      </c>
    </row>
    <row r="8852" spans="1:5" x14ac:dyDescent="0.25">
      <c r="A8852">
        <v>1503960366</v>
      </c>
      <c r="B8852" s="1">
        <v>42470</v>
      </c>
      <c r="C8852" s="7">
        <v>0.16319444444444445</v>
      </c>
      <c r="D8852">
        <v>0</v>
      </c>
      <c r="E8852">
        <v>11360475318</v>
      </c>
    </row>
    <row r="8853" spans="1:5" x14ac:dyDescent="0.25">
      <c r="A8853">
        <v>1503960366</v>
      </c>
      <c r="B8853" s="1">
        <v>42470</v>
      </c>
      <c r="C8853" s="7">
        <v>0.16388888888888889</v>
      </c>
      <c r="D8853">
        <v>0</v>
      </c>
      <c r="E8853">
        <v>11360475318</v>
      </c>
    </row>
    <row r="8854" spans="1:5" x14ac:dyDescent="0.25">
      <c r="A8854">
        <v>1503960366</v>
      </c>
      <c r="B8854" s="1">
        <v>42470</v>
      </c>
      <c r="C8854" s="7">
        <v>0.16458333333333333</v>
      </c>
      <c r="D8854">
        <v>0</v>
      </c>
      <c r="E8854">
        <v>11360475318</v>
      </c>
    </row>
    <row r="8855" spans="1:5" x14ac:dyDescent="0.25">
      <c r="A8855">
        <v>1503960366</v>
      </c>
      <c r="B8855" s="1">
        <v>42470</v>
      </c>
      <c r="C8855" s="7">
        <v>0.16527777777777777</v>
      </c>
      <c r="D8855">
        <v>0</v>
      </c>
      <c r="E8855">
        <v>11360475318</v>
      </c>
    </row>
    <row r="8856" spans="1:5" x14ac:dyDescent="0.25">
      <c r="A8856">
        <v>1503960366</v>
      </c>
      <c r="B8856" s="1">
        <v>42470</v>
      </c>
      <c r="C8856" s="7">
        <v>0.16597222222222222</v>
      </c>
      <c r="D8856">
        <v>0</v>
      </c>
      <c r="E8856">
        <v>11360475318</v>
      </c>
    </row>
    <row r="8857" spans="1:5" x14ac:dyDescent="0.25">
      <c r="A8857">
        <v>1503960366</v>
      </c>
      <c r="B8857" s="1">
        <v>42470</v>
      </c>
      <c r="C8857" s="7">
        <v>0.16666666666666666</v>
      </c>
      <c r="D8857">
        <v>0</v>
      </c>
      <c r="E8857">
        <v>11360475318</v>
      </c>
    </row>
    <row r="8858" spans="1:5" x14ac:dyDescent="0.25">
      <c r="A8858">
        <v>1503960366</v>
      </c>
      <c r="B8858" s="1">
        <v>42470</v>
      </c>
      <c r="C8858" s="7">
        <v>0.1673611111111111</v>
      </c>
      <c r="D8858">
        <v>0</v>
      </c>
      <c r="E8858">
        <v>11360475318</v>
      </c>
    </row>
    <row r="8859" spans="1:5" x14ac:dyDescent="0.25">
      <c r="A8859">
        <v>1503960366</v>
      </c>
      <c r="B8859" s="1">
        <v>42470</v>
      </c>
      <c r="C8859" s="7">
        <v>0.16805555555555557</v>
      </c>
      <c r="D8859">
        <v>0</v>
      </c>
      <c r="E8859">
        <v>11360475318</v>
      </c>
    </row>
    <row r="8860" spans="1:5" x14ac:dyDescent="0.25">
      <c r="A8860">
        <v>1503960366</v>
      </c>
      <c r="B8860" s="1">
        <v>42470</v>
      </c>
      <c r="C8860" s="7">
        <v>0.16875000000000001</v>
      </c>
      <c r="D8860">
        <v>0</v>
      </c>
      <c r="E8860">
        <v>11360475318</v>
      </c>
    </row>
    <row r="8861" spans="1:5" x14ac:dyDescent="0.25">
      <c r="A8861">
        <v>1503960366</v>
      </c>
      <c r="B8861" s="1">
        <v>42470</v>
      </c>
      <c r="C8861" s="7">
        <v>0.16944444444444445</v>
      </c>
      <c r="D8861">
        <v>0</v>
      </c>
      <c r="E8861">
        <v>11360475318</v>
      </c>
    </row>
    <row r="8862" spans="1:5" x14ac:dyDescent="0.25">
      <c r="A8862">
        <v>1503960366</v>
      </c>
      <c r="B8862" s="1">
        <v>42470</v>
      </c>
      <c r="C8862" s="7">
        <v>0.1701388888888889</v>
      </c>
      <c r="D8862">
        <v>0</v>
      </c>
      <c r="E8862">
        <v>11360475318</v>
      </c>
    </row>
    <row r="8863" spans="1:5" x14ac:dyDescent="0.25">
      <c r="A8863">
        <v>1503960366</v>
      </c>
      <c r="B8863" s="1">
        <v>42470</v>
      </c>
      <c r="C8863" s="7">
        <v>0.17083333333333334</v>
      </c>
      <c r="D8863">
        <v>0</v>
      </c>
      <c r="E8863">
        <v>11360475318</v>
      </c>
    </row>
    <row r="8864" spans="1:5" x14ac:dyDescent="0.25">
      <c r="A8864">
        <v>1503960366</v>
      </c>
      <c r="B8864" s="1">
        <v>42470</v>
      </c>
      <c r="C8864" s="7">
        <v>0.17152777777777778</v>
      </c>
      <c r="D8864">
        <v>0</v>
      </c>
      <c r="E8864">
        <v>11360475318</v>
      </c>
    </row>
    <row r="8865" spans="1:5" x14ac:dyDescent="0.25">
      <c r="A8865">
        <v>1503960366</v>
      </c>
      <c r="B8865" s="1">
        <v>42470</v>
      </c>
      <c r="C8865" s="7">
        <v>0.17222222222222222</v>
      </c>
      <c r="D8865">
        <v>0</v>
      </c>
      <c r="E8865">
        <v>11360475318</v>
      </c>
    </row>
    <row r="8866" spans="1:5" x14ac:dyDescent="0.25">
      <c r="A8866">
        <v>1503960366</v>
      </c>
      <c r="B8866" s="1">
        <v>42470</v>
      </c>
      <c r="C8866" s="7">
        <v>0.17291666666666666</v>
      </c>
      <c r="D8866">
        <v>0</v>
      </c>
      <c r="E8866">
        <v>11360475318</v>
      </c>
    </row>
    <row r="8867" spans="1:5" x14ac:dyDescent="0.25">
      <c r="A8867">
        <v>1503960366</v>
      </c>
      <c r="B8867" s="1">
        <v>42470</v>
      </c>
      <c r="C8867" s="7">
        <v>0.1736111111111111</v>
      </c>
      <c r="D8867">
        <v>0</v>
      </c>
      <c r="E8867">
        <v>11360475318</v>
      </c>
    </row>
    <row r="8868" spans="1:5" x14ac:dyDescent="0.25">
      <c r="A8868">
        <v>1503960366</v>
      </c>
      <c r="B8868" s="1">
        <v>42470</v>
      </c>
      <c r="C8868" s="7">
        <v>0.17430555555555555</v>
      </c>
      <c r="D8868">
        <v>0</v>
      </c>
      <c r="E8868">
        <v>11360475318</v>
      </c>
    </row>
    <row r="8869" spans="1:5" x14ac:dyDescent="0.25">
      <c r="A8869">
        <v>1503960366</v>
      </c>
      <c r="B8869" s="1">
        <v>42470</v>
      </c>
      <c r="C8869" s="7">
        <v>0.17499999999999999</v>
      </c>
      <c r="D8869">
        <v>0</v>
      </c>
      <c r="E8869">
        <v>11360475318</v>
      </c>
    </row>
    <row r="8870" spans="1:5" x14ac:dyDescent="0.25">
      <c r="A8870">
        <v>1503960366</v>
      </c>
      <c r="B8870" s="1">
        <v>42470</v>
      </c>
      <c r="C8870" s="7">
        <v>0.17569444444444443</v>
      </c>
      <c r="D8870">
        <v>0</v>
      </c>
      <c r="E8870">
        <v>11360475318</v>
      </c>
    </row>
    <row r="8871" spans="1:5" x14ac:dyDescent="0.25">
      <c r="A8871">
        <v>1503960366</v>
      </c>
      <c r="B8871" s="1">
        <v>42470</v>
      </c>
      <c r="C8871" s="7">
        <v>0.1763888888888889</v>
      </c>
      <c r="D8871">
        <v>0</v>
      </c>
      <c r="E8871">
        <v>11360475318</v>
      </c>
    </row>
    <row r="8872" spans="1:5" x14ac:dyDescent="0.25">
      <c r="A8872">
        <v>1503960366</v>
      </c>
      <c r="B8872" s="1">
        <v>42470</v>
      </c>
      <c r="C8872" s="7">
        <v>0.17708333333333334</v>
      </c>
      <c r="D8872">
        <v>0</v>
      </c>
      <c r="E8872">
        <v>11360475318</v>
      </c>
    </row>
    <row r="8873" spans="1:5" x14ac:dyDescent="0.25">
      <c r="A8873">
        <v>1503960366</v>
      </c>
      <c r="B8873" s="1">
        <v>42470</v>
      </c>
      <c r="C8873" s="7">
        <v>0.17777777777777778</v>
      </c>
      <c r="D8873">
        <v>0</v>
      </c>
      <c r="E8873">
        <v>11360475318</v>
      </c>
    </row>
    <row r="8874" spans="1:5" x14ac:dyDescent="0.25">
      <c r="A8874">
        <v>1503960366</v>
      </c>
      <c r="B8874" s="1">
        <v>42470</v>
      </c>
      <c r="C8874" s="7">
        <v>0.17847222222222223</v>
      </c>
      <c r="D8874">
        <v>0</v>
      </c>
      <c r="E8874">
        <v>11360475318</v>
      </c>
    </row>
    <row r="8875" spans="1:5" x14ac:dyDescent="0.25">
      <c r="A8875">
        <v>1503960366</v>
      </c>
      <c r="B8875" s="1">
        <v>42470</v>
      </c>
      <c r="C8875" s="7">
        <v>0.17916666666666667</v>
      </c>
      <c r="D8875">
        <v>0</v>
      </c>
      <c r="E8875">
        <v>11360475318</v>
      </c>
    </row>
    <row r="8876" spans="1:5" x14ac:dyDescent="0.25">
      <c r="A8876">
        <v>1503960366</v>
      </c>
      <c r="B8876" s="1">
        <v>42470</v>
      </c>
      <c r="C8876" s="7">
        <v>0.17986111111111111</v>
      </c>
      <c r="D8876">
        <v>0</v>
      </c>
      <c r="E8876">
        <v>11360475318</v>
      </c>
    </row>
    <row r="8877" spans="1:5" x14ac:dyDescent="0.25">
      <c r="A8877">
        <v>1503960366</v>
      </c>
      <c r="B8877" s="1">
        <v>42470</v>
      </c>
      <c r="C8877" s="7">
        <v>0.18055555555555555</v>
      </c>
      <c r="D8877">
        <v>0</v>
      </c>
      <c r="E8877">
        <v>11360475318</v>
      </c>
    </row>
    <row r="8878" spans="1:5" x14ac:dyDescent="0.25">
      <c r="A8878">
        <v>1503960366</v>
      </c>
      <c r="B8878" s="1">
        <v>42470</v>
      </c>
      <c r="C8878" s="7">
        <v>0.18124999999999999</v>
      </c>
      <c r="D8878">
        <v>0</v>
      </c>
      <c r="E8878">
        <v>11360475318</v>
      </c>
    </row>
    <row r="8879" spans="1:5" x14ac:dyDescent="0.25">
      <c r="A8879">
        <v>1503960366</v>
      </c>
      <c r="B8879" s="1">
        <v>42470</v>
      </c>
      <c r="C8879" s="7">
        <v>0.18194444444444444</v>
      </c>
      <c r="D8879">
        <v>0</v>
      </c>
      <c r="E8879">
        <v>11360475318</v>
      </c>
    </row>
    <row r="8880" spans="1:5" x14ac:dyDescent="0.25">
      <c r="A8880">
        <v>1503960366</v>
      </c>
      <c r="B8880" s="1">
        <v>42470</v>
      </c>
      <c r="C8880" s="7">
        <v>0.18263888888888888</v>
      </c>
      <c r="D8880">
        <v>0</v>
      </c>
      <c r="E8880">
        <v>11360475318</v>
      </c>
    </row>
    <row r="8881" spans="1:5" x14ac:dyDescent="0.25">
      <c r="A8881">
        <v>1503960366</v>
      </c>
      <c r="B8881" s="1">
        <v>42470</v>
      </c>
      <c r="C8881" s="7">
        <v>0.18333333333333332</v>
      </c>
      <c r="D8881">
        <v>0</v>
      </c>
      <c r="E8881">
        <v>11360475318</v>
      </c>
    </row>
    <row r="8882" spans="1:5" x14ac:dyDescent="0.25">
      <c r="A8882">
        <v>1503960366</v>
      </c>
      <c r="B8882" s="1">
        <v>42470</v>
      </c>
      <c r="C8882" s="7">
        <v>0.18402777777777779</v>
      </c>
      <c r="D8882">
        <v>0</v>
      </c>
      <c r="E8882">
        <v>11360475318</v>
      </c>
    </row>
    <row r="8883" spans="1:5" x14ac:dyDescent="0.25">
      <c r="A8883">
        <v>1503960366</v>
      </c>
      <c r="B8883" s="1">
        <v>42470</v>
      </c>
      <c r="C8883" s="7">
        <v>0.18472222222222223</v>
      </c>
      <c r="D8883">
        <v>0</v>
      </c>
      <c r="E8883">
        <v>11360475318</v>
      </c>
    </row>
    <row r="8884" spans="1:5" x14ac:dyDescent="0.25">
      <c r="A8884">
        <v>1503960366</v>
      </c>
      <c r="B8884" s="1">
        <v>42470</v>
      </c>
      <c r="C8884" s="7">
        <v>0.18541666666666667</v>
      </c>
      <c r="D8884">
        <v>0</v>
      </c>
      <c r="E8884">
        <v>11360475318</v>
      </c>
    </row>
    <row r="8885" spans="1:5" x14ac:dyDescent="0.25">
      <c r="A8885">
        <v>1503960366</v>
      </c>
      <c r="B8885" s="1">
        <v>42470</v>
      </c>
      <c r="C8885" s="7">
        <v>0.18611111111111112</v>
      </c>
      <c r="D8885">
        <v>0</v>
      </c>
      <c r="E8885">
        <v>11360475318</v>
      </c>
    </row>
    <row r="8886" spans="1:5" x14ac:dyDescent="0.25">
      <c r="A8886">
        <v>1503960366</v>
      </c>
      <c r="B8886" s="1">
        <v>42470</v>
      </c>
      <c r="C8886" s="7">
        <v>0.18680555555555556</v>
      </c>
      <c r="D8886">
        <v>0</v>
      </c>
      <c r="E8886">
        <v>11360475318</v>
      </c>
    </row>
    <row r="8887" spans="1:5" x14ac:dyDescent="0.25">
      <c r="A8887">
        <v>1503960366</v>
      </c>
      <c r="B8887" s="1">
        <v>42470</v>
      </c>
      <c r="C8887" s="7">
        <v>0.1875</v>
      </c>
      <c r="D8887">
        <v>0</v>
      </c>
      <c r="E8887">
        <v>11360475318</v>
      </c>
    </row>
    <row r="8888" spans="1:5" x14ac:dyDescent="0.25">
      <c r="A8888">
        <v>1503960366</v>
      </c>
      <c r="B8888" s="1">
        <v>42470</v>
      </c>
      <c r="C8888" s="7">
        <v>0.18819444444444444</v>
      </c>
      <c r="D8888">
        <v>0</v>
      </c>
      <c r="E8888">
        <v>11360475318</v>
      </c>
    </row>
    <row r="8889" spans="1:5" x14ac:dyDescent="0.25">
      <c r="A8889">
        <v>1503960366</v>
      </c>
      <c r="B8889" s="1">
        <v>42470</v>
      </c>
      <c r="C8889" s="7">
        <v>0.18888888888888888</v>
      </c>
      <c r="D8889">
        <v>0</v>
      </c>
      <c r="E8889">
        <v>11360475318</v>
      </c>
    </row>
    <row r="8890" spans="1:5" x14ac:dyDescent="0.25">
      <c r="A8890">
        <v>1503960366</v>
      </c>
      <c r="B8890" s="1">
        <v>42470</v>
      </c>
      <c r="C8890" s="7">
        <v>0.18958333333333333</v>
      </c>
      <c r="D8890">
        <v>0</v>
      </c>
      <c r="E8890">
        <v>11360475318</v>
      </c>
    </row>
    <row r="8891" spans="1:5" x14ac:dyDescent="0.25">
      <c r="A8891">
        <v>1503960366</v>
      </c>
      <c r="B8891" s="1">
        <v>42470</v>
      </c>
      <c r="C8891" s="7">
        <v>0.19027777777777777</v>
      </c>
      <c r="D8891">
        <v>0</v>
      </c>
      <c r="E8891">
        <v>11360475318</v>
      </c>
    </row>
    <row r="8892" spans="1:5" x14ac:dyDescent="0.25">
      <c r="A8892">
        <v>1503960366</v>
      </c>
      <c r="B8892" s="1">
        <v>42470</v>
      </c>
      <c r="C8892" s="7">
        <v>0.19097222222222221</v>
      </c>
      <c r="D8892">
        <v>0</v>
      </c>
      <c r="E8892">
        <v>11360475318</v>
      </c>
    </row>
    <row r="8893" spans="1:5" x14ac:dyDescent="0.25">
      <c r="A8893">
        <v>1503960366</v>
      </c>
      <c r="B8893" s="1">
        <v>42470</v>
      </c>
      <c r="C8893" s="7">
        <v>0.19166666666666668</v>
      </c>
      <c r="D8893">
        <v>0</v>
      </c>
      <c r="E8893">
        <v>11360475318</v>
      </c>
    </row>
    <row r="8894" spans="1:5" x14ac:dyDescent="0.25">
      <c r="A8894">
        <v>1503960366</v>
      </c>
      <c r="B8894" s="1">
        <v>42470</v>
      </c>
      <c r="C8894" s="7">
        <v>0.19236111111111112</v>
      </c>
      <c r="D8894">
        <v>0</v>
      </c>
      <c r="E8894">
        <v>11360475318</v>
      </c>
    </row>
    <row r="8895" spans="1:5" x14ac:dyDescent="0.25">
      <c r="A8895">
        <v>1503960366</v>
      </c>
      <c r="B8895" s="1">
        <v>42470</v>
      </c>
      <c r="C8895" s="7">
        <v>0.19305555555555556</v>
      </c>
      <c r="D8895">
        <v>0</v>
      </c>
      <c r="E8895">
        <v>11360475318</v>
      </c>
    </row>
    <row r="8896" spans="1:5" x14ac:dyDescent="0.25">
      <c r="A8896">
        <v>1503960366</v>
      </c>
      <c r="B8896" s="1">
        <v>42470</v>
      </c>
      <c r="C8896" s="7">
        <v>0.19375000000000001</v>
      </c>
      <c r="D8896">
        <v>0</v>
      </c>
      <c r="E8896">
        <v>11360475318</v>
      </c>
    </row>
    <row r="8897" spans="1:5" x14ac:dyDescent="0.25">
      <c r="A8897">
        <v>1503960366</v>
      </c>
      <c r="B8897" s="1">
        <v>42470</v>
      </c>
      <c r="C8897" s="7">
        <v>0.19444444444444445</v>
      </c>
      <c r="D8897">
        <v>0</v>
      </c>
      <c r="E8897">
        <v>11360475318</v>
      </c>
    </row>
    <row r="8898" spans="1:5" x14ac:dyDescent="0.25">
      <c r="A8898">
        <v>1503960366</v>
      </c>
      <c r="B8898" s="1">
        <v>42470</v>
      </c>
      <c r="C8898" s="7">
        <v>0.19513888888888889</v>
      </c>
      <c r="D8898">
        <v>0</v>
      </c>
      <c r="E8898">
        <v>11360475318</v>
      </c>
    </row>
    <row r="8899" spans="1:5" x14ac:dyDescent="0.25">
      <c r="A8899">
        <v>1503960366</v>
      </c>
      <c r="B8899" s="1">
        <v>42470</v>
      </c>
      <c r="C8899" s="7">
        <v>0.19583333333333333</v>
      </c>
      <c r="D8899">
        <v>0</v>
      </c>
      <c r="E8899">
        <v>11360475318</v>
      </c>
    </row>
    <row r="8900" spans="1:5" x14ac:dyDescent="0.25">
      <c r="A8900">
        <v>1503960366</v>
      </c>
      <c r="B8900" s="1">
        <v>42470</v>
      </c>
      <c r="C8900" s="7">
        <v>0.19652777777777777</v>
      </c>
      <c r="D8900">
        <v>0</v>
      </c>
      <c r="E8900">
        <v>11360475318</v>
      </c>
    </row>
    <row r="8901" spans="1:5" x14ac:dyDescent="0.25">
      <c r="A8901">
        <v>1503960366</v>
      </c>
      <c r="B8901" s="1">
        <v>42470</v>
      </c>
      <c r="C8901" s="7">
        <v>0.19722222222222222</v>
      </c>
      <c r="D8901">
        <v>0</v>
      </c>
      <c r="E8901">
        <v>11360475318</v>
      </c>
    </row>
    <row r="8902" spans="1:5" x14ac:dyDescent="0.25">
      <c r="A8902">
        <v>1503960366</v>
      </c>
      <c r="B8902" s="1">
        <v>42470</v>
      </c>
      <c r="C8902" s="7">
        <v>0.19791666666666666</v>
      </c>
      <c r="D8902">
        <v>0</v>
      </c>
      <c r="E8902">
        <v>11360475318</v>
      </c>
    </row>
    <row r="8903" spans="1:5" x14ac:dyDescent="0.25">
      <c r="A8903">
        <v>1503960366</v>
      </c>
      <c r="B8903" s="1">
        <v>42470</v>
      </c>
      <c r="C8903" s="7">
        <v>0.1986111111111111</v>
      </c>
      <c r="D8903">
        <v>0</v>
      </c>
      <c r="E8903">
        <v>11360475318</v>
      </c>
    </row>
    <row r="8904" spans="1:5" x14ac:dyDescent="0.25">
      <c r="A8904">
        <v>1503960366</v>
      </c>
      <c r="B8904" s="1">
        <v>42470</v>
      </c>
      <c r="C8904" s="7">
        <v>0.19930555555555557</v>
      </c>
      <c r="D8904">
        <v>0</v>
      </c>
      <c r="E8904">
        <v>11360475318</v>
      </c>
    </row>
    <row r="8905" spans="1:5" x14ac:dyDescent="0.25">
      <c r="A8905">
        <v>1503960366</v>
      </c>
      <c r="B8905" s="1">
        <v>42470</v>
      </c>
      <c r="C8905" s="7">
        <v>0.2</v>
      </c>
      <c r="D8905">
        <v>0</v>
      </c>
      <c r="E8905">
        <v>11360475318</v>
      </c>
    </row>
    <row r="8906" spans="1:5" x14ac:dyDescent="0.25">
      <c r="A8906">
        <v>1503960366</v>
      </c>
      <c r="B8906" s="1">
        <v>42470</v>
      </c>
      <c r="C8906" s="7">
        <v>0.20069444444444445</v>
      </c>
      <c r="D8906">
        <v>0</v>
      </c>
      <c r="E8906">
        <v>11360475318</v>
      </c>
    </row>
    <row r="8907" spans="1:5" x14ac:dyDescent="0.25">
      <c r="A8907">
        <v>1503960366</v>
      </c>
      <c r="B8907" s="1">
        <v>42470</v>
      </c>
      <c r="C8907" s="7">
        <v>0.2013888888888889</v>
      </c>
      <c r="D8907">
        <v>0</v>
      </c>
      <c r="E8907">
        <v>11360475318</v>
      </c>
    </row>
    <row r="8908" spans="1:5" x14ac:dyDescent="0.25">
      <c r="A8908">
        <v>1503960366</v>
      </c>
      <c r="B8908" s="1">
        <v>42470</v>
      </c>
      <c r="C8908" s="7">
        <v>0.20208333333333334</v>
      </c>
      <c r="D8908">
        <v>0</v>
      </c>
      <c r="E8908">
        <v>11360475318</v>
      </c>
    </row>
    <row r="8909" spans="1:5" x14ac:dyDescent="0.25">
      <c r="A8909">
        <v>1503960366</v>
      </c>
      <c r="B8909" s="1">
        <v>42470</v>
      </c>
      <c r="C8909" s="7">
        <v>0.20277777777777778</v>
      </c>
      <c r="D8909">
        <v>0</v>
      </c>
      <c r="E8909">
        <v>11360475318</v>
      </c>
    </row>
    <row r="8910" spans="1:5" x14ac:dyDescent="0.25">
      <c r="A8910">
        <v>1503960366</v>
      </c>
      <c r="B8910" s="1">
        <v>42470</v>
      </c>
      <c r="C8910" s="7">
        <v>0.20347222222222222</v>
      </c>
      <c r="D8910">
        <v>0</v>
      </c>
      <c r="E8910">
        <v>11360475318</v>
      </c>
    </row>
    <row r="8911" spans="1:5" x14ac:dyDescent="0.25">
      <c r="A8911">
        <v>1503960366</v>
      </c>
      <c r="B8911" s="1">
        <v>42470</v>
      </c>
      <c r="C8911" s="7">
        <v>0.20416666666666666</v>
      </c>
      <c r="D8911">
        <v>0</v>
      </c>
      <c r="E8911">
        <v>11360475318</v>
      </c>
    </row>
    <row r="8912" spans="1:5" x14ac:dyDescent="0.25">
      <c r="A8912">
        <v>1503960366</v>
      </c>
      <c r="B8912" s="1">
        <v>42470</v>
      </c>
      <c r="C8912" s="7">
        <v>0.2048611111111111</v>
      </c>
      <c r="D8912">
        <v>0</v>
      </c>
      <c r="E8912">
        <v>11360475318</v>
      </c>
    </row>
    <row r="8913" spans="1:5" x14ac:dyDescent="0.25">
      <c r="A8913">
        <v>1503960366</v>
      </c>
      <c r="B8913" s="1">
        <v>42470</v>
      </c>
      <c r="C8913" s="7">
        <v>0.20555555555555555</v>
      </c>
      <c r="D8913">
        <v>0</v>
      </c>
      <c r="E8913">
        <v>11360475318</v>
      </c>
    </row>
    <row r="8914" spans="1:5" x14ac:dyDescent="0.25">
      <c r="A8914">
        <v>1503960366</v>
      </c>
      <c r="B8914" s="1">
        <v>42470</v>
      </c>
      <c r="C8914" s="7">
        <v>0.20624999999999999</v>
      </c>
      <c r="D8914">
        <v>0</v>
      </c>
      <c r="E8914">
        <v>11360475318</v>
      </c>
    </row>
    <row r="8915" spans="1:5" x14ac:dyDescent="0.25">
      <c r="A8915">
        <v>1503960366</v>
      </c>
      <c r="B8915" s="1">
        <v>42470</v>
      </c>
      <c r="C8915" s="7">
        <v>0.20694444444444443</v>
      </c>
      <c r="D8915">
        <v>0</v>
      </c>
      <c r="E8915">
        <v>11360475318</v>
      </c>
    </row>
    <row r="8916" spans="1:5" x14ac:dyDescent="0.25">
      <c r="A8916">
        <v>1503960366</v>
      </c>
      <c r="B8916" s="1">
        <v>42470</v>
      </c>
      <c r="C8916" s="7">
        <v>0.2076388888888889</v>
      </c>
      <c r="D8916">
        <v>0</v>
      </c>
      <c r="E8916">
        <v>11360475318</v>
      </c>
    </row>
    <row r="8917" spans="1:5" x14ac:dyDescent="0.25">
      <c r="A8917">
        <v>1503960366</v>
      </c>
      <c r="B8917" s="1">
        <v>42470</v>
      </c>
      <c r="C8917" s="7">
        <v>0.20833333333333334</v>
      </c>
      <c r="D8917">
        <v>0</v>
      </c>
      <c r="E8917">
        <v>11360475318</v>
      </c>
    </row>
    <row r="8918" spans="1:5" x14ac:dyDescent="0.25">
      <c r="A8918">
        <v>1503960366</v>
      </c>
      <c r="B8918" s="1">
        <v>42470</v>
      </c>
      <c r="C8918" s="7">
        <v>0.20902777777777778</v>
      </c>
      <c r="D8918">
        <v>0</v>
      </c>
      <c r="E8918">
        <v>11360475318</v>
      </c>
    </row>
    <row r="8919" spans="1:5" x14ac:dyDescent="0.25">
      <c r="A8919">
        <v>1503960366</v>
      </c>
      <c r="B8919" s="1">
        <v>42470</v>
      </c>
      <c r="C8919" s="7">
        <v>0.20972222222222223</v>
      </c>
      <c r="D8919">
        <v>0</v>
      </c>
      <c r="E8919">
        <v>11360475318</v>
      </c>
    </row>
    <row r="8920" spans="1:5" x14ac:dyDescent="0.25">
      <c r="A8920">
        <v>1503960366</v>
      </c>
      <c r="B8920" s="1">
        <v>42470</v>
      </c>
      <c r="C8920" s="7">
        <v>0.21041666666666667</v>
      </c>
      <c r="D8920">
        <v>0</v>
      </c>
      <c r="E8920">
        <v>11360475318</v>
      </c>
    </row>
    <row r="8921" spans="1:5" x14ac:dyDescent="0.25">
      <c r="A8921">
        <v>1503960366</v>
      </c>
      <c r="B8921" s="1">
        <v>42470</v>
      </c>
      <c r="C8921" s="7">
        <v>0.21111111111111111</v>
      </c>
      <c r="D8921">
        <v>0</v>
      </c>
      <c r="E8921">
        <v>11360475318</v>
      </c>
    </row>
    <row r="8922" spans="1:5" x14ac:dyDescent="0.25">
      <c r="A8922">
        <v>1503960366</v>
      </c>
      <c r="B8922" s="1">
        <v>42470</v>
      </c>
      <c r="C8922" s="7">
        <v>0.21180555555555555</v>
      </c>
      <c r="D8922">
        <v>0</v>
      </c>
      <c r="E8922">
        <v>11360475318</v>
      </c>
    </row>
    <row r="8923" spans="1:5" x14ac:dyDescent="0.25">
      <c r="A8923">
        <v>1503960366</v>
      </c>
      <c r="B8923" s="1">
        <v>42470</v>
      </c>
      <c r="C8923" s="7">
        <v>0.21249999999999999</v>
      </c>
      <c r="D8923">
        <v>0</v>
      </c>
      <c r="E8923">
        <v>11360475318</v>
      </c>
    </row>
    <row r="8924" spans="1:5" x14ac:dyDescent="0.25">
      <c r="A8924">
        <v>1503960366</v>
      </c>
      <c r="B8924" s="1">
        <v>42470</v>
      </c>
      <c r="C8924" s="7">
        <v>0.21319444444444444</v>
      </c>
      <c r="D8924">
        <v>0</v>
      </c>
      <c r="E8924">
        <v>11360475318</v>
      </c>
    </row>
    <row r="8925" spans="1:5" x14ac:dyDescent="0.25">
      <c r="A8925">
        <v>1503960366</v>
      </c>
      <c r="B8925" s="1">
        <v>42470</v>
      </c>
      <c r="C8925" s="7">
        <v>0.21388888888888888</v>
      </c>
      <c r="D8925">
        <v>0</v>
      </c>
      <c r="E8925">
        <v>11360475318</v>
      </c>
    </row>
    <row r="8926" spans="1:5" x14ac:dyDescent="0.25">
      <c r="A8926">
        <v>1503960366</v>
      </c>
      <c r="B8926" s="1">
        <v>42470</v>
      </c>
      <c r="C8926" s="7">
        <v>0.21458333333333332</v>
      </c>
      <c r="D8926">
        <v>0</v>
      </c>
      <c r="E8926">
        <v>11360475318</v>
      </c>
    </row>
    <row r="8927" spans="1:5" x14ac:dyDescent="0.25">
      <c r="A8927">
        <v>1503960366</v>
      </c>
      <c r="B8927" s="1">
        <v>42470</v>
      </c>
      <c r="C8927" s="7">
        <v>0.21527777777777779</v>
      </c>
      <c r="D8927">
        <v>0</v>
      </c>
      <c r="E8927">
        <v>11360475318</v>
      </c>
    </row>
    <row r="8928" spans="1:5" x14ac:dyDescent="0.25">
      <c r="A8928">
        <v>1503960366</v>
      </c>
      <c r="B8928" s="1">
        <v>42470</v>
      </c>
      <c r="C8928" s="7">
        <v>0.21597222222222223</v>
      </c>
      <c r="D8928">
        <v>0</v>
      </c>
      <c r="E8928">
        <v>11360475318</v>
      </c>
    </row>
    <row r="8929" spans="1:5" x14ac:dyDescent="0.25">
      <c r="A8929">
        <v>1503960366</v>
      </c>
      <c r="B8929" s="1">
        <v>42470</v>
      </c>
      <c r="C8929" s="7">
        <v>0.21666666666666667</v>
      </c>
      <c r="D8929">
        <v>0</v>
      </c>
      <c r="E8929">
        <v>11360475318</v>
      </c>
    </row>
    <row r="8930" spans="1:5" x14ac:dyDescent="0.25">
      <c r="A8930">
        <v>1503960366</v>
      </c>
      <c r="B8930" s="1">
        <v>42470</v>
      </c>
      <c r="C8930" s="7">
        <v>0.21736111111111112</v>
      </c>
      <c r="D8930">
        <v>0</v>
      </c>
      <c r="E8930">
        <v>11360475318</v>
      </c>
    </row>
    <row r="8931" spans="1:5" x14ac:dyDescent="0.25">
      <c r="A8931">
        <v>1503960366</v>
      </c>
      <c r="B8931" s="1">
        <v>42470</v>
      </c>
      <c r="C8931" s="7">
        <v>0.21805555555555556</v>
      </c>
      <c r="D8931">
        <v>0</v>
      </c>
      <c r="E8931">
        <v>11360475318</v>
      </c>
    </row>
    <row r="8932" spans="1:5" x14ac:dyDescent="0.25">
      <c r="A8932">
        <v>1503960366</v>
      </c>
      <c r="B8932" s="1">
        <v>42470</v>
      </c>
      <c r="C8932" s="7">
        <v>0.21875</v>
      </c>
      <c r="D8932">
        <v>0</v>
      </c>
      <c r="E8932">
        <v>11360475318</v>
      </c>
    </row>
    <row r="8933" spans="1:5" x14ac:dyDescent="0.25">
      <c r="A8933">
        <v>1503960366</v>
      </c>
      <c r="B8933" s="1">
        <v>42470</v>
      </c>
      <c r="C8933" s="7">
        <v>0.21944444444444444</v>
      </c>
      <c r="D8933">
        <v>0</v>
      </c>
      <c r="E8933">
        <v>11360475318</v>
      </c>
    </row>
    <row r="8934" spans="1:5" x14ac:dyDescent="0.25">
      <c r="A8934">
        <v>1503960366</v>
      </c>
      <c r="B8934" s="1">
        <v>42470</v>
      </c>
      <c r="C8934" s="7">
        <v>0.22013888888888888</v>
      </c>
      <c r="D8934">
        <v>0</v>
      </c>
      <c r="E8934">
        <v>11360475318</v>
      </c>
    </row>
    <row r="8935" spans="1:5" x14ac:dyDescent="0.25">
      <c r="A8935">
        <v>1503960366</v>
      </c>
      <c r="B8935" s="1">
        <v>42470</v>
      </c>
      <c r="C8935" s="7">
        <v>0.22083333333333333</v>
      </c>
      <c r="D8935">
        <v>0</v>
      </c>
      <c r="E8935">
        <v>11360475318</v>
      </c>
    </row>
    <row r="8936" spans="1:5" x14ac:dyDescent="0.25">
      <c r="A8936">
        <v>1503960366</v>
      </c>
      <c r="B8936" s="1">
        <v>42470</v>
      </c>
      <c r="C8936" s="7">
        <v>0.22152777777777777</v>
      </c>
      <c r="D8936">
        <v>0</v>
      </c>
      <c r="E8936">
        <v>11360475318</v>
      </c>
    </row>
    <row r="8937" spans="1:5" x14ac:dyDescent="0.25">
      <c r="A8937">
        <v>1503960366</v>
      </c>
      <c r="B8937" s="1">
        <v>42470</v>
      </c>
      <c r="C8937" s="7">
        <v>0.22222222222222221</v>
      </c>
      <c r="D8937">
        <v>0</v>
      </c>
      <c r="E8937">
        <v>11360475318</v>
      </c>
    </row>
    <row r="8938" spans="1:5" x14ac:dyDescent="0.25">
      <c r="A8938">
        <v>1503960366</v>
      </c>
      <c r="B8938" s="1">
        <v>42470</v>
      </c>
      <c r="C8938" s="7">
        <v>0.22291666666666668</v>
      </c>
      <c r="D8938">
        <v>0</v>
      </c>
      <c r="E8938">
        <v>11360475318</v>
      </c>
    </row>
    <row r="8939" spans="1:5" x14ac:dyDescent="0.25">
      <c r="A8939">
        <v>1503960366</v>
      </c>
      <c r="B8939" s="1">
        <v>42470</v>
      </c>
      <c r="C8939" s="7">
        <v>0.22361111111111112</v>
      </c>
      <c r="D8939">
        <v>0</v>
      </c>
      <c r="E8939">
        <v>11360475318</v>
      </c>
    </row>
    <row r="8940" spans="1:5" x14ac:dyDescent="0.25">
      <c r="A8940">
        <v>1503960366</v>
      </c>
      <c r="B8940" s="1">
        <v>42470</v>
      </c>
      <c r="C8940" s="7">
        <v>0.22430555555555556</v>
      </c>
      <c r="D8940">
        <v>0</v>
      </c>
      <c r="E8940">
        <v>11360475318</v>
      </c>
    </row>
    <row r="8941" spans="1:5" x14ac:dyDescent="0.25">
      <c r="A8941">
        <v>1503960366</v>
      </c>
      <c r="B8941" s="1">
        <v>42470</v>
      </c>
      <c r="C8941" s="7">
        <v>0.22500000000000001</v>
      </c>
      <c r="D8941">
        <v>0</v>
      </c>
      <c r="E8941">
        <v>11360475318</v>
      </c>
    </row>
    <row r="8942" spans="1:5" x14ac:dyDescent="0.25">
      <c r="A8942">
        <v>1503960366</v>
      </c>
      <c r="B8942" s="1">
        <v>42470</v>
      </c>
      <c r="C8942" s="7">
        <v>0.22569444444444445</v>
      </c>
      <c r="D8942">
        <v>0</v>
      </c>
      <c r="E8942">
        <v>11360475318</v>
      </c>
    </row>
    <row r="8943" spans="1:5" x14ac:dyDescent="0.25">
      <c r="A8943">
        <v>1503960366</v>
      </c>
      <c r="B8943" s="1">
        <v>42470</v>
      </c>
      <c r="C8943" s="7">
        <v>0.22638888888888889</v>
      </c>
      <c r="D8943">
        <v>0</v>
      </c>
      <c r="E8943">
        <v>11360475318</v>
      </c>
    </row>
    <row r="8944" spans="1:5" x14ac:dyDescent="0.25">
      <c r="A8944">
        <v>1503960366</v>
      </c>
      <c r="B8944" s="1">
        <v>42470</v>
      </c>
      <c r="C8944" s="7">
        <v>0.22708333333333333</v>
      </c>
      <c r="D8944">
        <v>0</v>
      </c>
      <c r="E8944">
        <v>11360475318</v>
      </c>
    </row>
    <row r="8945" spans="1:5" x14ac:dyDescent="0.25">
      <c r="A8945">
        <v>1503960366</v>
      </c>
      <c r="B8945" s="1">
        <v>42470</v>
      </c>
      <c r="C8945" s="7">
        <v>0.22777777777777777</v>
      </c>
      <c r="D8945">
        <v>0</v>
      </c>
      <c r="E8945">
        <v>11360475318</v>
      </c>
    </row>
    <row r="8946" spans="1:5" x14ac:dyDescent="0.25">
      <c r="A8946">
        <v>1503960366</v>
      </c>
      <c r="B8946" s="1">
        <v>42470</v>
      </c>
      <c r="C8946" s="7">
        <v>0.22847222222222222</v>
      </c>
      <c r="D8946">
        <v>0</v>
      </c>
      <c r="E8946">
        <v>11360475318</v>
      </c>
    </row>
    <row r="8947" spans="1:5" x14ac:dyDescent="0.25">
      <c r="A8947">
        <v>1503960366</v>
      </c>
      <c r="B8947" s="1">
        <v>42470</v>
      </c>
      <c r="C8947" s="7">
        <v>0.22916666666666666</v>
      </c>
      <c r="D8947">
        <v>0</v>
      </c>
      <c r="E8947">
        <v>11360475318</v>
      </c>
    </row>
    <row r="8948" spans="1:5" x14ac:dyDescent="0.25">
      <c r="A8948">
        <v>1503960366</v>
      </c>
      <c r="B8948" s="1">
        <v>42470</v>
      </c>
      <c r="C8948" s="7">
        <v>0.2298611111111111</v>
      </c>
      <c r="D8948">
        <v>0</v>
      </c>
      <c r="E8948">
        <v>11360475318</v>
      </c>
    </row>
    <row r="8949" spans="1:5" x14ac:dyDescent="0.25">
      <c r="A8949">
        <v>1503960366</v>
      </c>
      <c r="B8949" s="1">
        <v>42470</v>
      </c>
      <c r="C8949" s="7">
        <v>0.23055555555555557</v>
      </c>
      <c r="D8949">
        <v>0</v>
      </c>
      <c r="E8949">
        <v>11360475318</v>
      </c>
    </row>
    <row r="8950" spans="1:5" x14ac:dyDescent="0.25">
      <c r="A8950">
        <v>1503960366</v>
      </c>
      <c r="B8950" s="1">
        <v>42470</v>
      </c>
      <c r="C8950" s="7">
        <v>0.23125000000000001</v>
      </c>
      <c r="D8950">
        <v>0</v>
      </c>
      <c r="E8950">
        <v>11360475318</v>
      </c>
    </row>
    <row r="8951" spans="1:5" x14ac:dyDescent="0.25">
      <c r="A8951">
        <v>1503960366</v>
      </c>
      <c r="B8951" s="1">
        <v>42470</v>
      </c>
      <c r="C8951" s="7">
        <v>0.23194444444444445</v>
      </c>
      <c r="D8951">
        <v>0</v>
      </c>
      <c r="E8951">
        <v>11360475318</v>
      </c>
    </row>
    <row r="8952" spans="1:5" x14ac:dyDescent="0.25">
      <c r="A8952">
        <v>1503960366</v>
      </c>
      <c r="B8952" s="1">
        <v>42470</v>
      </c>
      <c r="C8952" s="7">
        <v>0.2326388888888889</v>
      </c>
      <c r="D8952">
        <v>0</v>
      </c>
      <c r="E8952">
        <v>11360475318</v>
      </c>
    </row>
    <row r="8953" spans="1:5" x14ac:dyDescent="0.25">
      <c r="A8953">
        <v>1503960366</v>
      </c>
      <c r="B8953" s="1">
        <v>42470</v>
      </c>
      <c r="C8953" s="7">
        <v>0.23333333333333334</v>
      </c>
      <c r="D8953">
        <v>0</v>
      </c>
      <c r="E8953">
        <v>11360475318</v>
      </c>
    </row>
    <row r="8954" spans="1:5" x14ac:dyDescent="0.25">
      <c r="A8954">
        <v>1503960366</v>
      </c>
      <c r="B8954" s="1">
        <v>42470</v>
      </c>
      <c r="C8954" s="7">
        <v>0.23402777777777778</v>
      </c>
      <c r="D8954">
        <v>0</v>
      </c>
      <c r="E8954">
        <v>11360475318</v>
      </c>
    </row>
    <row r="8955" spans="1:5" x14ac:dyDescent="0.25">
      <c r="A8955">
        <v>1503960366</v>
      </c>
      <c r="B8955" s="1">
        <v>42470</v>
      </c>
      <c r="C8955" s="7">
        <v>0.23472222222222222</v>
      </c>
      <c r="D8955">
        <v>0</v>
      </c>
      <c r="E8955">
        <v>11360475318</v>
      </c>
    </row>
    <row r="8956" spans="1:5" x14ac:dyDescent="0.25">
      <c r="A8956">
        <v>1503960366</v>
      </c>
      <c r="B8956" s="1">
        <v>42470</v>
      </c>
      <c r="C8956" s="7">
        <v>0.23541666666666666</v>
      </c>
      <c r="D8956">
        <v>0</v>
      </c>
      <c r="E8956">
        <v>11360475318</v>
      </c>
    </row>
    <row r="8957" spans="1:5" x14ac:dyDescent="0.25">
      <c r="A8957">
        <v>1503960366</v>
      </c>
      <c r="B8957" s="1">
        <v>42470</v>
      </c>
      <c r="C8957" s="7">
        <v>0.2361111111111111</v>
      </c>
      <c r="D8957">
        <v>0</v>
      </c>
      <c r="E8957">
        <v>11360475318</v>
      </c>
    </row>
    <row r="8958" spans="1:5" x14ac:dyDescent="0.25">
      <c r="A8958">
        <v>1503960366</v>
      </c>
      <c r="B8958" s="1">
        <v>42470</v>
      </c>
      <c r="C8958" s="7">
        <v>0.23680555555555555</v>
      </c>
      <c r="D8958">
        <v>0</v>
      </c>
      <c r="E8958">
        <v>11360475318</v>
      </c>
    </row>
    <row r="8959" spans="1:5" x14ac:dyDescent="0.25">
      <c r="A8959">
        <v>1503960366</v>
      </c>
      <c r="B8959" s="1">
        <v>42470</v>
      </c>
      <c r="C8959" s="7">
        <v>0.23749999999999999</v>
      </c>
      <c r="D8959">
        <v>0</v>
      </c>
      <c r="E8959">
        <v>11360475318</v>
      </c>
    </row>
    <row r="8960" spans="1:5" x14ac:dyDescent="0.25">
      <c r="A8960">
        <v>1503960366</v>
      </c>
      <c r="B8960" s="1">
        <v>42470</v>
      </c>
      <c r="C8960" s="7">
        <v>0.23819444444444443</v>
      </c>
      <c r="D8960">
        <v>0</v>
      </c>
      <c r="E8960">
        <v>11360475318</v>
      </c>
    </row>
    <row r="8961" spans="1:5" x14ac:dyDescent="0.25">
      <c r="A8961">
        <v>1503960366</v>
      </c>
      <c r="B8961" s="1">
        <v>42470</v>
      </c>
      <c r="C8961" s="7">
        <v>0.2388888888888889</v>
      </c>
      <c r="D8961">
        <v>0</v>
      </c>
      <c r="E8961">
        <v>11360475318</v>
      </c>
    </row>
    <row r="8962" spans="1:5" x14ac:dyDescent="0.25">
      <c r="A8962">
        <v>1503960366</v>
      </c>
      <c r="B8962" s="1">
        <v>42470</v>
      </c>
      <c r="C8962" s="7">
        <v>0.23958333333333334</v>
      </c>
      <c r="D8962">
        <v>0</v>
      </c>
      <c r="E8962">
        <v>11360475318</v>
      </c>
    </row>
    <row r="8963" spans="1:5" x14ac:dyDescent="0.25">
      <c r="A8963">
        <v>1503960366</v>
      </c>
      <c r="B8963" s="1">
        <v>42470</v>
      </c>
      <c r="C8963" s="7">
        <v>0.24027777777777778</v>
      </c>
      <c r="D8963">
        <v>0</v>
      </c>
      <c r="E8963">
        <v>11360475318</v>
      </c>
    </row>
    <row r="8964" spans="1:5" x14ac:dyDescent="0.25">
      <c r="A8964">
        <v>1503960366</v>
      </c>
      <c r="B8964" s="1">
        <v>42470</v>
      </c>
      <c r="C8964" s="7">
        <v>0.24097222222222223</v>
      </c>
      <c r="D8964">
        <v>0</v>
      </c>
      <c r="E8964">
        <v>11360475318</v>
      </c>
    </row>
    <row r="8965" spans="1:5" x14ac:dyDescent="0.25">
      <c r="A8965">
        <v>1503960366</v>
      </c>
      <c r="B8965" s="1">
        <v>42470</v>
      </c>
      <c r="C8965" s="7">
        <v>0.24166666666666667</v>
      </c>
      <c r="D8965">
        <v>0</v>
      </c>
      <c r="E8965">
        <v>11360475318</v>
      </c>
    </row>
    <row r="8966" spans="1:5" x14ac:dyDescent="0.25">
      <c r="A8966">
        <v>1503960366</v>
      </c>
      <c r="B8966" s="1">
        <v>42470</v>
      </c>
      <c r="C8966" s="7">
        <v>0.24236111111111111</v>
      </c>
      <c r="D8966">
        <v>0</v>
      </c>
      <c r="E8966">
        <v>11360475318</v>
      </c>
    </row>
    <row r="8967" spans="1:5" x14ac:dyDescent="0.25">
      <c r="A8967">
        <v>1503960366</v>
      </c>
      <c r="B8967" s="1">
        <v>42470</v>
      </c>
      <c r="C8967" s="7">
        <v>0.24305555555555555</v>
      </c>
      <c r="D8967">
        <v>0</v>
      </c>
      <c r="E8967">
        <v>11360475318</v>
      </c>
    </row>
    <row r="8968" spans="1:5" x14ac:dyDescent="0.25">
      <c r="A8968">
        <v>1503960366</v>
      </c>
      <c r="B8968" s="1">
        <v>42470</v>
      </c>
      <c r="C8968" s="7">
        <v>0.24374999999999999</v>
      </c>
      <c r="D8968">
        <v>0</v>
      </c>
      <c r="E8968">
        <v>11360475318</v>
      </c>
    </row>
    <row r="8969" spans="1:5" x14ac:dyDescent="0.25">
      <c r="A8969">
        <v>1503960366</v>
      </c>
      <c r="B8969" s="1">
        <v>42470</v>
      </c>
      <c r="C8969" s="7">
        <v>0.24444444444444444</v>
      </c>
      <c r="D8969">
        <v>0</v>
      </c>
      <c r="E8969">
        <v>11360475318</v>
      </c>
    </row>
    <row r="8970" spans="1:5" x14ac:dyDescent="0.25">
      <c r="A8970">
        <v>1503960366</v>
      </c>
      <c r="B8970" s="1">
        <v>42470</v>
      </c>
      <c r="C8970" s="7">
        <v>0.24513888888888888</v>
      </c>
      <c r="D8970">
        <v>0</v>
      </c>
      <c r="E8970">
        <v>11360475318</v>
      </c>
    </row>
    <row r="8971" spans="1:5" x14ac:dyDescent="0.25">
      <c r="A8971">
        <v>1503960366</v>
      </c>
      <c r="B8971" s="1">
        <v>42470</v>
      </c>
      <c r="C8971" s="7">
        <v>0.24583333333333332</v>
      </c>
      <c r="D8971">
        <v>0</v>
      </c>
      <c r="E8971">
        <v>11360475318</v>
      </c>
    </row>
    <row r="8972" spans="1:5" x14ac:dyDescent="0.25">
      <c r="A8972">
        <v>1503960366</v>
      </c>
      <c r="B8972" s="1">
        <v>42470</v>
      </c>
      <c r="C8972" s="7">
        <v>0.24652777777777779</v>
      </c>
      <c r="D8972">
        <v>0</v>
      </c>
      <c r="E8972">
        <v>11360475318</v>
      </c>
    </row>
    <row r="8973" spans="1:5" x14ac:dyDescent="0.25">
      <c r="A8973">
        <v>1503960366</v>
      </c>
      <c r="B8973" s="1">
        <v>42470</v>
      </c>
      <c r="C8973" s="7">
        <v>0.24722222222222223</v>
      </c>
      <c r="D8973">
        <v>0</v>
      </c>
      <c r="E8973">
        <v>11360475318</v>
      </c>
    </row>
    <row r="8974" spans="1:5" x14ac:dyDescent="0.25">
      <c r="A8974">
        <v>1503960366</v>
      </c>
      <c r="B8974" s="1">
        <v>42470</v>
      </c>
      <c r="C8974" s="7">
        <v>0.24791666666666667</v>
      </c>
      <c r="D8974">
        <v>0</v>
      </c>
      <c r="E8974">
        <v>11360475318</v>
      </c>
    </row>
    <row r="8975" spans="1:5" x14ac:dyDescent="0.25">
      <c r="A8975">
        <v>1503960366</v>
      </c>
      <c r="B8975" s="1">
        <v>42470</v>
      </c>
      <c r="C8975" s="7">
        <v>0.24861111111111112</v>
      </c>
      <c r="D8975">
        <v>0</v>
      </c>
      <c r="E8975">
        <v>11360475318</v>
      </c>
    </row>
    <row r="8976" spans="1:5" x14ac:dyDescent="0.25">
      <c r="A8976">
        <v>1503960366</v>
      </c>
      <c r="B8976" s="1">
        <v>42470</v>
      </c>
      <c r="C8976" s="7">
        <v>0.24930555555555556</v>
      </c>
      <c r="D8976">
        <v>0</v>
      </c>
      <c r="E8976">
        <v>11360475318</v>
      </c>
    </row>
    <row r="8977" spans="1:5" x14ac:dyDescent="0.25">
      <c r="A8977">
        <v>1503960366</v>
      </c>
      <c r="B8977" s="1">
        <v>42470</v>
      </c>
      <c r="C8977" s="7">
        <v>0.25</v>
      </c>
      <c r="D8977">
        <v>0</v>
      </c>
      <c r="E8977">
        <v>11360475318</v>
      </c>
    </row>
    <row r="8978" spans="1:5" x14ac:dyDescent="0.25">
      <c r="A8978">
        <v>1503960366</v>
      </c>
      <c r="B8978" s="1">
        <v>42470</v>
      </c>
      <c r="C8978" s="7">
        <v>0.25069444444444444</v>
      </c>
      <c r="D8978">
        <v>0</v>
      </c>
      <c r="E8978">
        <v>11360475318</v>
      </c>
    </row>
    <row r="8979" spans="1:5" x14ac:dyDescent="0.25">
      <c r="A8979">
        <v>1503960366</v>
      </c>
      <c r="B8979" s="1">
        <v>42470</v>
      </c>
      <c r="C8979" s="7">
        <v>0.25138888888888888</v>
      </c>
      <c r="D8979">
        <v>0</v>
      </c>
      <c r="E8979">
        <v>11360475318</v>
      </c>
    </row>
    <row r="8980" spans="1:5" x14ac:dyDescent="0.25">
      <c r="A8980">
        <v>1503960366</v>
      </c>
      <c r="B8980" s="1">
        <v>42470</v>
      </c>
      <c r="C8980" s="7">
        <v>0.25208333333333333</v>
      </c>
      <c r="D8980">
        <v>0</v>
      </c>
      <c r="E8980">
        <v>11360475318</v>
      </c>
    </row>
    <row r="8981" spans="1:5" x14ac:dyDescent="0.25">
      <c r="A8981">
        <v>1503960366</v>
      </c>
      <c r="B8981" s="1">
        <v>42470</v>
      </c>
      <c r="C8981" s="7">
        <v>0.25277777777777777</v>
      </c>
      <c r="D8981">
        <v>0</v>
      </c>
      <c r="E8981">
        <v>11360475318</v>
      </c>
    </row>
    <row r="8982" spans="1:5" x14ac:dyDescent="0.25">
      <c r="A8982">
        <v>1503960366</v>
      </c>
      <c r="B8982" s="1">
        <v>42470</v>
      </c>
      <c r="C8982" s="7">
        <v>0.25347222222222221</v>
      </c>
      <c r="D8982">
        <v>0</v>
      </c>
      <c r="E8982">
        <v>11360475318</v>
      </c>
    </row>
    <row r="8983" spans="1:5" x14ac:dyDescent="0.25">
      <c r="A8983">
        <v>1503960366</v>
      </c>
      <c r="B8983" s="1">
        <v>42470</v>
      </c>
      <c r="C8983" s="7">
        <v>0.25416666666666665</v>
      </c>
      <c r="D8983">
        <v>0</v>
      </c>
      <c r="E8983">
        <v>11360475318</v>
      </c>
    </row>
    <row r="8984" spans="1:5" x14ac:dyDescent="0.25">
      <c r="A8984">
        <v>1503960366</v>
      </c>
      <c r="B8984" s="1">
        <v>42470</v>
      </c>
      <c r="C8984" s="7">
        <v>0.25486111111111109</v>
      </c>
      <c r="D8984">
        <v>0</v>
      </c>
      <c r="E8984">
        <v>11360475318</v>
      </c>
    </row>
    <row r="8985" spans="1:5" x14ac:dyDescent="0.25">
      <c r="A8985">
        <v>1503960366</v>
      </c>
      <c r="B8985" s="1">
        <v>42470</v>
      </c>
      <c r="C8985" s="7">
        <v>0.25555555555555554</v>
      </c>
      <c r="D8985">
        <v>0</v>
      </c>
      <c r="E8985">
        <v>11360475318</v>
      </c>
    </row>
    <row r="8986" spans="1:5" x14ac:dyDescent="0.25">
      <c r="A8986">
        <v>1503960366</v>
      </c>
      <c r="B8986" s="1">
        <v>42470</v>
      </c>
      <c r="C8986" s="7">
        <v>0.25624999999999998</v>
      </c>
      <c r="D8986">
        <v>0</v>
      </c>
      <c r="E8986">
        <v>11360475318</v>
      </c>
    </row>
    <row r="8987" spans="1:5" x14ac:dyDescent="0.25">
      <c r="A8987">
        <v>1503960366</v>
      </c>
      <c r="B8987" s="1">
        <v>42470</v>
      </c>
      <c r="C8987" s="7">
        <v>0.25694444444444442</v>
      </c>
      <c r="D8987">
        <v>0</v>
      </c>
      <c r="E8987">
        <v>11360475318</v>
      </c>
    </row>
    <row r="8988" spans="1:5" x14ac:dyDescent="0.25">
      <c r="A8988">
        <v>1503960366</v>
      </c>
      <c r="B8988" s="1">
        <v>42470</v>
      </c>
      <c r="C8988" s="7">
        <v>0.25763888888888886</v>
      </c>
      <c r="D8988">
        <v>0</v>
      </c>
      <c r="E8988">
        <v>11360475318</v>
      </c>
    </row>
    <row r="8989" spans="1:5" x14ac:dyDescent="0.25">
      <c r="A8989">
        <v>1503960366</v>
      </c>
      <c r="B8989" s="1">
        <v>42470</v>
      </c>
      <c r="C8989" s="7">
        <v>0.25833333333333336</v>
      </c>
      <c r="D8989">
        <v>0</v>
      </c>
      <c r="E8989">
        <v>11360475318</v>
      </c>
    </row>
    <row r="8990" spans="1:5" x14ac:dyDescent="0.25">
      <c r="A8990">
        <v>1503960366</v>
      </c>
      <c r="B8990" s="1">
        <v>42470</v>
      </c>
      <c r="C8990" s="7">
        <v>0.2590277777777778</v>
      </c>
      <c r="D8990">
        <v>0</v>
      </c>
      <c r="E8990">
        <v>11360475318</v>
      </c>
    </row>
    <row r="8991" spans="1:5" x14ac:dyDescent="0.25">
      <c r="A8991">
        <v>1503960366</v>
      </c>
      <c r="B8991" s="1">
        <v>42470</v>
      </c>
      <c r="C8991" s="7">
        <v>0.25972222222222224</v>
      </c>
      <c r="D8991">
        <v>0</v>
      </c>
      <c r="E8991">
        <v>11360475318</v>
      </c>
    </row>
    <row r="8992" spans="1:5" x14ac:dyDescent="0.25">
      <c r="A8992">
        <v>1503960366</v>
      </c>
      <c r="B8992" s="1">
        <v>42470</v>
      </c>
      <c r="C8992" s="7">
        <v>0.26041666666666669</v>
      </c>
      <c r="D8992">
        <v>0</v>
      </c>
      <c r="E8992">
        <v>11360475318</v>
      </c>
    </row>
    <row r="8993" spans="1:5" x14ac:dyDescent="0.25">
      <c r="A8993">
        <v>1503960366</v>
      </c>
      <c r="B8993" s="1">
        <v>42470</v>
      </c>
      <c r="C8993" s="7">
        <v>0.26111111111111113</v>
      </c>
      <c r="D8993">
        <v>0</v>
      </c>
      <c r="E8993">
        <v>11360475318</v>
      </c>
    </row>
    <row r="8994" spans="1:5" x14ac:dyDescent="0.25">
      <c r="A8994">
        <v>1503960366</v>
      </c>
      <c r="B8994" s="1">
        <v>42470</v>
      </c>
      <c r="C8994" s="7">
        <v>0.26180555555555557</v>
      </c>
      <c r="D8994">
        <v>0</v>
      </c>
      <c r="E8994">
        <v>11360475318</v>
      </c>
    </row>
    <row r="8995" spans="1:5" x14ac:dyDescent="0.25">
      <c r="A8995">
        <v>1503960366</v>
      </c>
      <c r="B8995" s="1">
        <v>42470</v>
      </c>
      <c r="C8995" s="7">
        <v>0.26250000000000001</v>
      </c>
      <c r="D8995">
        <v>0</v>
      </c>
      <c r="E8995">
        <v>11360475318</v>
      </c>
    </row>
    <row r="8996" spans="1:5" x14ac:dyDescent="0.25">
      <c r="A8996">
        <v>1503960366</v>
      </c>
      <c r="B8996" s="1">
        <v>42470</v>
      </c>
      <c r="C8996" s="7">
        <v>0.26319444444444445</v>
      </c>
      <c r="D8996">
        <v>0</v>
      </c>
      <c r="E8996">
        <v>11360475318</v>
      </c>
    </row>
    <row r="8997" spans="1:5" x14ac:dyDescent="0.25">
      <c r="A8997">
        <v>1503960366</v>
      </c>
      <c r="B8997" s="1">
        <v>42470</v>
      </c>
      <c r="C8997" s="7">
        <v>0.2638888888888889</v>
      </c>
      <c r="D8997">
        <v>0</v>
      </c>
      <c r="E8997">
        <v>11360475318</v>
      </c>
    </row>
    <row r="8998" spans="1:5" x14ac:dyDescent="0.25">
      <c r="A8998">
        <v>1503960366</v>
      </c>
      <c r="B8998" s="1">
        <v>42470</v>
      </c>
      <c r="C8998" s="7">
        <v>0.26458333333333334</v>
      </c>
      <c r="D8998">
        <v>0</v>
      </c>
      <c r="E8998">
        <v>11360475318</v>
      </c>
    </row>
    <row r="8999" spans="1:5" x14ac:dyDescent="0.25">
      <c r="A8999">
        <v>1503960366</v>
      </c>
      <c r="B8999" s="1">
        <v>42470</v>
      </c>
      <c r="C8999" s="7">
        <v>0.26527777777777778</v>
      </c>
      <c r="D8999">
        <v>0</v>
      </c>
      <c r="E8999">
        <v>11360475318</v>
      </c>
    </row>
    <row r="9000" spans="1:5" x14ac:dyDescent="0.25">
      <c r="A9000">
        <v>1503960366</v>
      </c>
      <c r="B9000" s="1">
        <v>42470</v>
      </c>
      <c r="C9000" s="7">
        <v>0.26597222222222222</v>
      </c>
      <c r="D9000">
        <v>0</v>
      </c>
      <c r="E9000">
        <v>11360475318</v>
      </c>
    </row>
    <row r="9001" spans="1:5" x14ac:dyDescent="0.25">
      <c r="A9001">
        <v>1503960366</v>
      </c>
      <c r="B9001" s="1">
        <v>42470</v>
      </c>
      <c r="C9001" s="7">
        <v>0.26666666666666666</v>
      </c>
      <c r="D9001">
        <v>0</v>
      </c>
      <c r="E9001">
        <v>11360475318</v>
      </c>
    </row>
    <row r="9002" spans="1:5" x14ac:dyDescent="0.25">
      <c r="A9002">
        <v>1503960366</v>
      </c>
      <c r="B9002" s="1">
        <v>42470</v>
      </c>
      <c r="C9002" s="7">
        <v>0.2673611111111111</v>
      </c>
      <c r="D9002">
        <v>0</v>
      </c>
      <c r="E9002">
        <v>11360475318</v>
      </c>
    </row>
    <row r="9003" spans="1:5" x14ac:dyDescent="0.25">
      <c r="A9003">
        <v>1503960366</v>
      </c>
      <c r="B9003" s="1">
        <v>42470</v>
      </c>
      <c r="C9003" s="7">
        <v>0.26805555555555555</v>
      </c>
      <c r="D9003">
        <v>0</v>
      </c>
      <c r="E9003">
        <v>11360475318</v>
      </c>
    </row>
    <row r="9004" spans="1:5" x14ac:dyDescent="0.25">
      <c r="A9004">
        <v>1503960366</v>
      </c>
      <c r="B9004" s="1">
        <v>42470</v>
      </c>
      <c r="C9004" s="7">
        <v>0.26874999999999999</v>
      </c>
      <c r="D9004">
        <v>0</v>
      </c>
      <c r="E9004">
        <v>11360475318</v>
      </c>
    </row>
    <row r="9005" spans="1:5" x14ac:dyDescent="0.25">
      <c r="A9005">
        <v>1503960366</v>
      </c>
      <c r="B9005" s="1">
        <v>42470</v>
      </c>
      <c r="C9005" s="7">
        <v>0.26944444444444443</v>
      </c>
      <c r="D9005">
        <v>0</v>
      </c>
      <c r="E9005">
        <v>11360475318</v>
      </c>
    </row>
    <row r="9006" spans="1:5" x14ac:dyDescent="0.25">
      <c r="A9006">
        <v>1503960366</v>
      </c>
      <c r="B9006" s="1">
        <v>42470</v>
      </c>
      <c r="C9006" s="7">
        <v>0.27013888888888887</v>
      </c>
      <c r="D9006">
        <v>0</v>
      </c>
      <c r="E9006">
        <v>11360475318</v>
      </c>
    </row>
    <row r="9007" spans="1:5" x14ac:dyDescent="0.25">
      <c r="A9007">
        <v>1503960366</v>
      </c>
      <c r="B9007" s="1">
        <v>42470</v>
      </c>
      <c r="C9007" s="7">
        <v>0.27083333333333331</v>
      </c>
      <c r="D9007">
        <v>0</v>
      </c>
      <c r="E9007">
        <v>11360475318</v>
      </c>
    </row>
    <row r="9008" spans="1:5" x14ac:dyDescent="0.25">
      <c r="A9008">
        <v>1503960366</v>
      </c>
      <c r="B9008" s="1">
        <v>42470</v>
      </c>
      <c r="C9008" s="7">
        <v>0.27152777777777776</v>
      </c>
      <c r="D9008">
        <v>0</v>
      </c>
      <c r="E9008">
        <v>11360475318</v>
      </c>
    </row>
    <row r="9009" spans="1:5" x14ac:dyDescent="0.25">
      <c r="A9009">
        <v>1503960366</v>
      </c>
      <c r="B9009" s="1">
        <v>42470</v>
      </c>
      <c r="C9009" s="7">
        <v>0.2722222222222222</v>
      </c>
      <c r="D9009">
        <v>0</v>
      </c>
      <c r="E9009">
        <v>11360475318</v>
      </c>
    </row>
    <row r="9010" spans="1:5" x14ac:dyDescent="0.25">
      <c r="A9010">
        <v>1503960366</v>
      </c>
      <c r="B9010" s="1">
        <v>42470</v>
      </c>
      <c r="C9010" s="7">
        <v>0.27291666666666664</v>
      </c>
      <c r="D9010">
        <v>0</v>
      </c>
      <c r="E9010">
        <v>11360475318</v>
      </c>
    </row>
    <row r="9011" spans="1:5" x14ac:dyDescent="0.25">
      <c r="A9011">
        <v>1503960366</v>
      </c>
      <c r="B9011" s="1">
        <v>42470</v>
      </c>
      <c r="C9011" s="7">
        <v>0.27361111111111114</v>
      </c>
      <c r="D9011">
        <v>0</v>
      </c>
      <c r="E9011">
        <v>11360475318</v>
      </c>
    </row>
    <row r="9012" spans="1:5" x14ac:dyDescent="0.25">
      <c r="A9012">
        <v>1503960366</v>
      </c>
      <c r="B9012" s="1">
        <v>42470</v>
      </c>
      <c r="C9012" s="7">
        <v>0.27430555555555558</v>
      </c>
      <c r="D9012">
        <v>0</v>
      </c>
      <c r="E9012">
        <v>11360475318</v>
      </c>
    </row>
    <row r="9013" spans="1:5" x14ac:dyDescent="0.25">
      <c r="A9013">
        <v>1503960366</v>
      </c>
      <c r="B9013" s="1">
        <v>42470</v>
      </c>
      <c r="C9013" s="7">
        <v>0.27500000000000002</v>
      </c>
      <c r="D9013">
        <v>0</v>
      </c>
      <c r="E9013">
        <v>11360475318</v>
      </c>
    </row>
    <row r="9014" spans="1:5" x14ac:dyDescent="0.25">
      <c r="A9014">
        <v>1503960366</v>
      </c>
      <c r="B9014" s="1">
        <v>42470</v>
      </c>
      <c r="C9014" s="7">
        <v>0.27569444444444446</v>
      </c>
      <c r="D9014">
        <v>0</v>
      </c>
      <c r="E9014">
        <v>11360475318</v>
      </c>
    </row>
    <row r="9015" spans="1:5" x14ac:dyDescent="0.25">
      <c r="A9015">
        <v>1503960366</v>
      </c>
      <c r="B9015" s="1">
        <v>42470</v>
      </c>
      <c r="C9015" s="7">
        <v>0.27638888888888891</v>
      </c>
      <c r="D9015">
        <v>0</v>
      </c>
      <c r="E9015">
        <v>11360475318</v>
      </c>
    </row>
    <row r="9016" spans="1:5" x14ac:dyDescent="0.25">
      <c r="A9016">
        <v>1503960366</v>
      </c>
      <c r="B9016" s="1">
        <v>42470</v>
      </c>
      <c r="C9016" s="7">
        <v>0.27708333333333335</v>
      </c>
      <c r="D9016">
        <v>0</v>
      </c>
      <c r="E9016">
        <v>11360475318</v>
      </c>
    </row>
    <row r="9017" spans="1:5" x14ac:dyDescent="0.25">
      <c r="A9017">
        <v>1503960366</v>
      </c>
      <c r="B9017" s="1">
        <v>42470</v>
      </c>
      <c r="C9017" s="7">
        <v>0.27777777777777779</v>
      </c>
      <c r="D9017">
        <v>0</v>
      </c>
      <c r="E9017">
        <v>11360475318</v>
      </c>
    </row>
    <row r="9018" spans="1:5" x14ac:dyDescent="0.25">
      <c r="A9018">
        <v>1503960366</v>
      </c>
      <c r="B9018" s="1">
        <v>42470</v>
      </c>
      <c r="C9018" s="7">
        <v>0.27847222222222223</v>
      </c>
      <c r="D9018">
        <v>0</v>
      </c>
      <c r="E9018">
        <v>11360475318</v>
      </c>
    </row>
    <row r="9019" spans="1:5" x14ac:dyDescent="0.25">
      <c r="A9019">
        <v>1503960366</v>
      </c>
      <c r="B9019" s="1">
        <v>42470</v>
      </c>
      <c r="C9019" s="7">
        <v>0.27916666666666667</v>
      </c>
      <c r="D9019">
        <v>0</v>
      </c>
      <c r="E9019">
        <v>11360475318</v>
      </c>
    </row>
    <row r="9020" spans="1:5" x14ac:dyDescent="0.25">
      <c r="A9020">
        <v>1503960366</v>
      </c>
      <c r="B9020" s="1">
        <v>42470</v>
      </c>
      <c r="C9020" s="7">
        <v>0.27986111111111112</v>
      </c>
      <c r="D9020">
        <v>0</v>
      </c>
      <c r="E9020">
        <v>11360475318</v>
      </c>
    </row>
    <row r="9021" spans="1:5" x14ac:dyDescent="0.25">
      <c r="A9021">
        <v>1503960366</v>
      </c>
      <c r="B9021" s="1">
        <v>42470</v>
      </c>
      <c r="C9021" s="7">
        <v>0.28055555555555556</v>
      </c>
      <c r="D9021">
        <v>0</v>
      </c>
      <c r="E9021">
        <v>11360475318</v>
      </c>
    </row>
    <row r="9022" spans="1:5" x14ac:dyDescent="0.25">
      <c r="A9022">
        <v>1503960366</v>
      </c>
      <c r="B9022" s="1">
        <v>42470</v>
      </c>
      <c r="C9022" s="7">
        <v>0.28125</v>
      </c>
      <c r="D9022">
        <v>0</v>
      </c>
      <c r="E9022">
        <v>11360475318</v>
      </c>
    </row>
    <row r="9023" spans="1:5" x14ac:dyDescent="0.25">
      <c r="A9023">
        <v>1503960366</v>
      </c>
      <c r="B9023" s="1">
        <v>42470</v>
      </c>
      <c r="C9023" s="7">
        <v>0.28194444444444444</v>
      </c>
      <c r="D9023">
        <v>0</v>
      </c>
      <c r="E9023">
        <v>11360475318</v>
      </c>
    </row>
    <row r="9024" spans="1:5" x14ac:dyDescent="0.25">
      <c r="A9024">
        <v>1503960366</v>
      </c>
      <c r="B9024" s="1">
        <v>42470</v>
      </c>
      <c r="C9024" s="7">
        <v>0.28263888888888888</v>
      </c>
      <c r="D9024">
        <v>0</v>
      </c>
      <c r="E9024">
        <v>11360475318</v>
      </c>
    </row>
    <row r="9025" spans="1:5" x14ac:dyDescent="0.25">
      <c r="A9025">
        <v>1503960366</v>
      </c>
      <c r="B9025" s="1">
        <v>42470</v>
      </c>
      <c r="C9025" s="7">
        <v>0.28333333333333333</v>
      </c>
      <c r="D9025">
        <v>0</v>
      </c>
      <c r="E9025">
        <v>11360475318</v>
      </c>
    </row>
    <row r="9026" spans="1:5" x14ac:dyDescent="0.25">
      <c r="A9026">
        <v>1503960366</v>
      </c>
      <c r="B9026" s="1">
        <v>42470</v>
      </c>
      <c r="C9026" s="7">
        <v>0.28402777777777777</v>
      </c>
      <c r="D9026">
        <v>0</v>
      </c>
      <c r="E9026">
        <v>11360475318</v>
      </c>
    </row>
    <row r="9027" spans="1:5" x14ac:dyDescent="0.25">
      <c r="A9027">
        <v>1503960366</v>
      </c>
      <c r="B9027" s="1">
        <v>42470</v>
      </c>
      <c r="C9027" s="7">
        <v>0.28472222222222221</v>
      </c>
      <c r="D9027">
        <v>0</v>
      </c>
      <c r="E9027">
        <v>11360475318</v>
      </c>
    </row>
    <row r="9028" spans="1:5" x14ac:dyDescent="0.25">
      <c r="A9028">
        <v>1503960366</v>
      </c>
      <c r="B9028" s="1">
        <v>42470</v>
      </c>
      <c r="C9028" s="7">
        <v>0.28541666666666665</v>
      </c>
      <c r="D9028">
        <v>0</v>
      </c>
      <c r="E9028">
        <v>11360475318</v>
      </c>
    </row>
    <row r="9029" spans="1:5" x14ac:dyDescent="0.25">
      <c r="A9029">
        <v>1503960366</v>
      </c>
      <c r="B9029" s="1">
        <v>42470</v>
      </c>
      <c r="C9029" s="7">
        <v>0.28611111111111109</v>
      </c>
      <c r="D9029">
        <v>0</v>
      </c>
      <c r="E9029">
        <v>11360475318</v>
      </c>
    </row>
    <row r="9030" spans="1:5" x14ac:dyDescent="0.25">
      <c r="A9030">
        <v>1503960366</v>
      </c>
      <c r="B9030" s="1">
        <v>42470</v>
      </c>
      <c r="C9030" s="7">
        <v>0.28680555555555554</v>
      </c>
      <c r="D9030">
        <v>0</v>
      </c>
      <c r="E9030">
        <v>11360475318</v>
      </c>
    </row>
    <row r="9031" spans="1:5" x14ac:dyDescent="0.25">
      <c r="A9031">
        <v>1503960366</v>
      </c>
      <c r="B9031" s="1">
        <v>42470</v>
      </c>
      <c r="C9031" s="7">
        <v>0.28749999999999998</v>
      </c>
      <c r="D9031">
        <v>0</v>
      </c>
      <c r="E9031">
        <v>11360475318</v>
      </c>
    </row>
    <row r="9032" spans="1:5" x14ac:dyDescent="0.25">
      <c r="A9032">
        <v>1503960366</v>
      </c>
      <c r="B9032" s="1">
        <v>42470</v>
      </c>
      <c r="C9032" s="7">
        <v>0.28819444444444442</v>
      </c>
      <c r="D9032">
        <v>0</v>
      </c>
      <c r="E9032">
        <v>11360475318</v>
      </c>
    </row>
    <row r="9033" spans="1:5" x14ac:dyDescent="0.25">
      <c r="A9033">
        <v>1503960366</v>
      </c>
      <c r="B9033" s="1">
        <v>42470</v>
      </c>
      <c r="C9033" s="7">
        <v>0.28888888888888886</v>
      </c>
      <c r="D9033">
        <v>0</v>
      </c>
      <c r="E9033">
        <v>11360475318</v>
      </c>
    </row>
    <row r="9034" spans="1:5" x14ac:dyDescent="0.25">
      <c r="A9034">
        <v>1503960366</v>
      </c>
      <c r="B9034" s="1">
        <v>42470</v>
      </c>
      <c r="C9034" s="7">
        <v>0.28958333333333336</v>
      </c>
      <c r="D9034">
        <v>0</v>
      </c>
      <c r="E9034">
        <v>11360475318</v>
      </c>
    </row>
    <row r="9035" spans="1:5" x14ac:dyDescent="0.25">
      <c r="A9035">
        <v>1503960366</v>
      </c>
      <c r="B9035" s="1">
        <v>42470</v>
      </c>
      <c r="C9035" s="7">
        <v>0.2902777777777778</v>
      </c>
      <c r="D9035">
        <v>0</v>
      </c>
      <c r="E9035">
        <v>11360475318</v>
      </c>
    </row>
    <row r="9036" spans="1:5" x14ac:dyDescent="0.25">
      <c r="A9036">
        <v>1503960366</v>
      </c>
      <c r="B9036" s="1">
        <v>42470</v>
      </c>
      <c r="C9036" s="7">
        <v>0.29097222222222224</v>
      </c>
      <c r="D9036">
        <v>0</v>
      </c>
      <c r="E9036">
        <v>11360475318</v>
      </c>
    </row>
    <row r="9037" spans="1:5" x14ac:dyDescent="0.25">
      <c r="A9037">
        <v>1503960366</v>
      </c>
      <c r="B9037" s="1">
        <v>42470</v>
      </c>
      <c r="C9037" s="7">
        <v>0.29166666666666669</v>
      </c>
      <c r="D9037">
        <v>1</v>
      </c>
      <c r="E9037">
        <v>11360475318</v>
      </c>
    </row>
    <row r="9038" spans="1:5" x14ac:dyDescent="0.25">
      <c r="A9038">
        <v>1503960366</v>
      </c>
      <c r="B9038" s="1">
        <v>42470</v>
      </c>
      <c r="C9038" s="7">
        <v>0.29236111111111113</v>
      </c>
      <c r="D9038">
        <v>1</v>
      </c>
      <c r="E9038">
        <v>11360475318</v>
      </c>
    </row>
    <row r="9039" spans="1:5" x14ac:dyDescent="0.25">
      <c r="A9039">
        <v>1503960366</v>
      </c>
      <c r="B9039" s="1">
        <v>42470</v>
      </c>
      <c r="C9039" s="7">
        <v>0.29305555555555557</v>
      </c>
      <c r="D9039">
        <v>1</v>
      </c>
      <c r="E9039">
        <v>11360475318</v>
      </c>
    </row>
    <row r="9040" spans="1:5" x14ac:dyDescent="0.25">
      <c r="A9040">
        <v>1503960366</v>
      </c>
      <c r="B9040" s="1">
        <v>42470</v>
      </c>
      <c r="C9040" s="7">
        <v>0.29375000000000001</v>
      </c>
      <c r="D9040">
        <v>1</v>
      </c>
      <c r="E9040">
        <v>11360475318</v>
      </c>
    </row>
    <row r="9041" spans="1:5" x14ac:dyDescent="0.25">
      <c r="A9041">
        <v>1503960366</v>
      </c>
      <c r="B9041" s="1">
        <v>42470</v>
      </c>
      <c r="C9041" s="7">
        <v>0.29444444444444445</v>
      </c>
      <c r="D9041">
        <v>3</v>
      </c>
      <c r="E9041">
        <v>11360475318</v>
      </c>
    </row>
    <row r="9042" spans="1:5" x14ac:dyDescent="0.25">
      <c r="A9042">
        <v>1503960366</v>
      </c>
      <c r="B9042" s="1">
        <v>42470</v>
      </c>
      <c r="C9042" s="7">
        <v>0.2951388888888889</v>
      </c>
      <c r="D9042">
        <v>1</v>
      </c>
      <c r="E9042">
        <v>11360475318</v>
      </c>
    </row>
    <row r="9043" spans="1:5" x14ac:dyDescent="0.25">
      <c r="A9043">
        <v>1503960366</v>
      </c>
      <c r="B9043" s="1">
        <v>42470</v>
      </c>
      <c r="C9043" s="7">
        <v>0.29583333333333334</v>
      </c>
      <c r="D9043">
        <v>0</v>
      </c>
      <c r="E9043">
        <v>11360475318</v>
      </c>
    </row>
    <row r="9044" spans="1:5" x14ac:dyDescent="0.25">
      <c r="A9044">
        <v>1503960366</v>
      </c>
      <c r="B9044" s="1">
        <v>42470</v>
      </c>
      <c r="C9044" s="7">
        <v>0.29652777777777778</v>
      </c>
      <c r="D9044">
        <v>0</v>
      </c>
      <c r="E9044">
        <v>11360475318</v>
      </c>
    </row>
    <row r="9045" spans="1:5" x14ac:dyDescent="0.25">
      <c r="A9045">
        <v>1503960366</v>
      </c>
      <c r="B9045" s="1">
        <v>42470</v>
      </c>
      <c r="C9045" s="7">
        <v>0.29722222222222222</v>
      </c>
      <c r="D9045">
        <v>0</v>
      </c>
      <c r="E9045">
        <v>11360475318</v>
      </c>
    </row>
    <row r="9046" spans="1:5" x14ac:dyDescent="0.25">
      <c r="A9046">
        <v>1503960366</v>
      </c>
      <c r="B9046" s="1">
        <v>42470</v>
      </c>
      <c r="C9046" s="7">
        <v>0.29791666666666666</v>
      </c>
      <c r="D9046">
        <v>0</v>
      </c>
      <c r="E9046">
        <v>11360475318</v>
      </c>
    </row>
    <row r="9047" spans="1:5" x14ac:dyDescent="0.25">
      <c r="A9047">
        <v>1503960366</v>
      </c>
      <c r="B9047" s="1">
        <v>42470</v>
      </c>
      <c r="C9047" s="7">
        <v>0.2986111111111111</v>
      </c>
      <c r="D9047">
        <v>0</v>
      </c>
      <c r="E9047">
        <v>11360475318</v>
      </c>
    </row>
    <row r="9048" spans="1:5" x14ac:dyDescent="0.25">
      <c r="A9048">
        <v>1503960366</v>
      </c>
      <c r="B9048" s="1">
        <v>42470</v>
      </c>
      <c r="C9048" s="7">
        <v>0.29930555555555555</v>
      </c>
      <c r="D9048">
        <v>0</v>
      </c>
      <c r="E9048">
        <v>11360475318</v>
      </c>
    </row>
    <row r="9049" spans="1:5" x14ac:dyDescent="0.25">
      <c r="A9049">
        <v>1503960366</v>
      </c>
      <c r="B9049" s="1">
        <v>42470</v>
      </c>
      <c r="C9049" s="7">
        <v>0.3</v>
      </c>
      <c r="D9049">
        <v>0</v>
      </c>
      <c r="E9049">
        <v>11360475318</v>
      </c>
    </row>
    <row r="9050" spans="1:5" x14ac:dyDescent="0.25">
      <c r="A9050">
        <v>1503960366</v>
      </c>
      <c r="B9050" s="1">
        <v>42470</v>
      </c>
      <c r="C9050" s="7">
        <v>0.30069444444444443</v>
      </c>
      <c r="D9050">
        <v>0</v>
      </c>
      <c r="E9050">
        <v>11360475318</v>
      </c>
    </row>
    <row r="9051" spans="1:5" x14ac:dyDescent="0.25">
      <c r="A9051">
        <v>1503960366</v>
      </c>
      <c r="B9051" s="1">
        <v>42470</v>
      </c>
      <c r="C9051" s="7">
        <v>0.30138888888888887</v>
      </c>
      <c r="D9051">
        <v>0</v>
      </c>
      <c r="E9051">
        <v>11360475318</v>
      </c>
    </row>
    <row r="9052" spans="1:5" x14ac:dyDescent="0.25">
      <c r="A9052">
        <v>1503960366</v>
      </c>
      <c r="B9052" s="1">
        <v>42470</v>
      </c>
      <c r="C9052" s="7">
        <v>0.30208333333333331</v>
      </c>
      <c r="D9052">
        <v>0</v>
      </c>
      <c r="E9052">
        <v>11360475318</v>
      </c>
    </row>
    <row r="9053" spans="1:5" x14ac:dyDescent="0.25">
      <c r="A9053">
        <v>1503960366</v>
      </c>
      <c r="B9053" s="1">
        <v>42470</v>
      </c>
      <c r="C9053" s="7">
        <v>0.30277777777777776</v>
      </c>
      <c r="D9053">
        <v>0</v>
      </c>
      <c r="E9053">
        <v>11360475318</v>
      </c>
    </row>
    <row r="9054" spans="1:5" x14ac:dyDescent="0.25">
      <c r="A9054">
        <v>1503960366</v>
      </c>
      <c r="B9054" s="1">
        <v>42470</v>
      </c>
      <c r="C9054" s="7">
        <v>0.3034722222222222</v>
      </c>
      <c r="D9054">
        <v>0</v>
      </c>
      <c r="E9054">
        <v>11360475318</v>
      </c>
    </row>
    <row r="9055" spans="1:5" x14ac:dyDescent="0.25">
      <c r="A9055">
        <v>1503960366</v>
      </c>
      <c r="B9055" s="1">
        <v>42470</v>
      </c>
      <c r="C9055" s="7">
        <v>0.30416666666666664</v>
      </c>
      <c r="D9055">
        <v>0</v>
      </c>
      <c r="E9055">
        <v>11360475318</v>
      </c>
    </row>
    <row r="9056" spans="1:5" x14ac:dyDescent="0.25">
      <c r="A9056">
        <v>1503960366</v>
      </c>
      <c r="B9056" s="1">
        <v>42470</v>
      </c>
      <c r="C9056" s="7">
        <v>0.30486111111111114</v>
      </c>
      <c r="D9056">
        <v>0</v>
      </c>
      <c r="E9056">
        <v>11360475318</v>
      </c>
    </row>
    <row r="9057" spans="1:5" x14ac:dyDescent="0.25">
      <c r="A9057">
        <v>1503960366</v>
      </c>
      <c r="B9057" s="1">
        <v>42470</v>
      </c>
      <c r="C9057" s="7">
        <v>0.30555555555555558</v>
      </c>
      <c r="D9057">
        <v>0</v>
      </c>
      <c r="E9057">
        <v>11360475318</v>
      </c>
    </row>
    <row r="9058" spans="1:5" x14ac:dyDescent="0.25">
      <c r="A9058">
        <v>1503960366</v>
      </c>
      <c r="B9058" s="1">
        <v>42470</v>
      </c>
      <c r="C9058" s="7">
        <v>0.30625000000000002</v>
      </c>
      <c r="D9058">
        <v>0</v>
      </c>
      <c r="E9058">
        <v>11360475318</v>
      </c>
    </row>
    <row r="9059" spans="1:5" x14ac:dyDescent="0.25">
      <c r="A9059">
        <v>1503960366</v>
      </c>
      <c r="B9059" s="1">
        <v>42470</v>
      </c>
      <c r="C9059" s="7">
        <v>0.30694444444444446</v>
      </c>
      <c r="D9059">
        <v>0</v>
      </c>
      <c r="E9059">
        <v>11360475318</v>
      </c>
    </row>
    <row r="9060" spans="1:5" x14ac:dyDescent="0.25">
      <c r="A9060">
        <v>1503960366</v>
      </c>
      <c r="B9060" s="1">
        <v>42470</v>
      </c>
      <c r="C9060" s="7">
        <v>0.30763888888888891</v>
      </c>
      <c r="D9060">
        <v>0</v>
      </c>
      <c r="E9060">
        <v>11360475318</v>
      </c>
    </row>
    <row r="9061" spans="1:5" x14ac:dyDescent="0.25">
      <c r="A9061">
        <v>1503960366</v>
      </c>
      <c r="B9061" s="1">
        <v>42470</v>
      </c>
      <c r="C9061" s="7">
        <v>0.30833333333333335</v>
      </c>
      <c r="D9061">
        <v>0</v>
      </c>
      <c r="E9061">
        <v>11360475318</v>
      </c>
    </row>
    <row r="9062" spans="1:5" x14ac:dyDescent="0.25">
      <c r="A9062">
        <v>1503960366</v>
      </c>
      <c r="B9062" s="1">
        <v>42470</v>
      </c>
      <c r="C9062" s="7">
        <v>0.30902777777777779</v>
      </c>
      <c r="D9062">
        <v>0</v>
      </c>
      <c r="E9062">
        <v>11360475318</v>
      </c>
    </row>
    <row r="9063" spans="1:5" x14ac:dyDescent="0.25">
      <c r="A9063">
        <v>1503960366</v>
      </c>
      <c r="B9063" s="1">
        <v>42470</v>
      </c>
      <c r="C9063" s="7">
        <v>0.30972222222222223</v>
      </c>
      <c r="D9063">
        <v>0</v>
      </c>
      <c r="E9063">
        <v>11360475318</v>
      </c>
    </row>
    <row r="9064" spans="1:5" x14ac:dyDescent="0.25">
      <c r="A9064">
        <v>1503960366</v>
      </c>
      <c r="B9064" s="1">
        <v>42470</v>
      </c>
      <c r="C9064" s="7">
        <v>0.31041666666666667</v>
      </c>
      <c r="D9064">
        <v>0</v>
      </c>
      <c r="E9064">
        <v>11360475318</v>
      </c>
    </row>
    <row r="9065" spans="1:5" x14ac:dyDescent="0.25">
      <c r="A9065">
        <v>1503960366</v>
      </c>
      <c r="B9065" s="1">
        <v>42470</v>
      </c>
      <c r="C9065" s="7">
        <v>0.31111111111111112</v>
      </c>
      <c r="D9065">
        <v>0</v>
      </c>
      <c r="E9065">
        <v>11360475318</v>
      </c>
    </row>
    <row r="9066" spans="1:5" x14ac:dyDescent="0.25">
      <c r="A9066">
        <v>1503960366</v>
      </c>
      <c r="B9066" s="1">
        <v>42470</v>
      </c>
      <c r="C9066" s="7">
        <v>0.31180555555555556</v>
      </c>
      <c r="D9066">
        <v>0</v>
      </c>
      <c r="E9066">
        <v>11360475318</v>
      </c>
    </row>
    <row r="9067" spans="1:5" x14ac:dyDescent="0.25">
      <c r="A9067">
        <v>1503960366</v>
      </c>
      <c r="B9067" s="1">
        <v>42470</v>
      </c>
      <c r="C9067" s="7">
        <v>0.3125</v>
      </c>
      <c r="D9067">
        <v>0</v>
      </c>
      <c r="E9067">
        <v>11360475318</v>
      </c>
    </row>
    <row r="9068" spans="1:5" x14ac:dyDescent="0.25">
      <c r="A9068">
        <v>1503960366</v>
      </c>
      <c r="B9068" s="1">
        <v>42470</v>
      </c>
      <c r="C9068" s="7">
        <v>0.31319444444444444</v>
      </c>
      <c r="D9068">
        <v>0</v>
      </c>
      <c r="E9068">
        <v>11360475318</v>
      </c>
    </row>
    <row r="9069" spans="1:5" x14ac:dyDescent="0.25">
      <c r="A9069">
        <v>1503960366</v>
      </c>
      <c r="B9069" s="1">
        <v>42470</v>
      </c>
      <c r="C9069" s="7">
        <v>0.31388888888888888</v>
      </c>
      <c r="D9069">
        <v>0</v>
      </c>
      <c r="E9069">
        <v>11360475318</v>
      </c>
    </row>
    <row r="9070" spans="1:5" x14ac:dyDescent="0.25">
      <c r="A9070">
        <v>1503960366</v>
      </c>
      <c r="B9070" s="1">
        <v>42470</v>
      </c>
      <c r="C9070" s="7">
        <v>0.31458333333333333</v>
      </c>
      <c r="D9070">
        <v>0</v>
      </c>
      <c r="E9070">
        <v>11360475318</v>
      </c>
    </row>
    <row r="9071" spans="1:5" x14ac:dyDescent="0.25">
      <c r="A9071">
        <v>1503960366</v>
      </c>
      <c r="B9071" s="1">
        <v>42470</v>
      </c>
      <c r="C9071" s="7">
        <v>0.31527777777777777</v>
      </c>
      <c r="D9071">
        <v>0</v>
      </c>
      <c r="E9071">
        <v>11360475318</v>
      </c>
    </row>
    <row r="9072" spans="1:5" x14ac:dyDescent="0.25">
      <c r="A9072">
        <v>1503960366</v>
      </c>
      <c r="B9072" s="1">
        <v>42470</v>
      </c>
      <c r="C9072" s="7">
        <v>0.31597222222222221</v>
      </c>
      <c r="D9072">
        <v>0</v>
      </c>
      <c r="E9072">
        <v>11360475318</v>
      </c>
    </row>
    <row r="9073" spans="1:5" x14ac:dyDescent="0.25">
      <c r="A9073">
        <v>1503960366</v>
      </c>
      <c r="B9073" s="1">
        <v>42470</v>
      </c>
      <c r="C9073" s="7">
        <v>0.31666666666666665</v>
      </c>
      <c r="D9073">
        <v>0</v>
      </c>
      <c r="E9073">
        <v>11360475318</v>
      </c>
    </row>
    <row r="9074" spans="1:5" x14ac:dyDescent="0.25">
      <c r="A9074">
        <v>1503960366</v>
      </c>
      <c r="B9074" s="1">
        <v>42470</v>
      </c>
      <c r="C9074" s="7">
        <v>0.31736111111111109</v>
      </c>
      <c r="D9074">
        <v>0</v>
      </c>
      <c r="E9074">
        <v>11360475318</v>
      </c>
    </row>
    <row r="9075" spans="1:5" x14ac:dyDescent="0.25">
      <c r="A9075">
        <v>1503960366</v>
      </c>
      <c r="B9075" s="1">
        <v>42470</v>
      </c>
      <c r="C9075" s="7">
        <v>0.31805555555555554</v>
      </c>
      <c r="D9075">
        <v>0</v>
      </c>
      <c r="E9075">
        <v>11360475318</v>
      </c>
    </row>
    <row r="9076" spans="1:5" x14ac:dyDescent="0.25">
      <c r="A9076">
        <v>1503960366</v>
      </c>
      <c r="B9076" s="1">
        <v>42470</v>
      </c>
      <c r="C9076" s="7">
        <v>0.31874999999999998</v>
      </c>
      <c r="D9076">
        <v>0</v>
      </c>
      <c r="E9076">
        <v>11360475318</v>
      </c>
    </row>
    <row r="9077" spans="1:5" x14ac:dyDescent="0.25">
      <c r="A9077">
        <v>1503960366</v>
      </c>
      <c r="B9077" s="1">
        <v>42470</v>
      </c>
      <c r="C9077" s="7">
        <v>0.31944444444444442</v>
      </c>
      <c r="D9077">
        <v>0</v>
      </c>
      <c r="E9077">
        <v>11360475318</v>
      </c>
    </row>
    <row r="9078" spans="1:5" x14ac:dyDescent="0.25">
      <c r="A9078">
        <v>1503960366</v>
      </c>
      <c r="B9078" s="1">
        <v>42470</v>
      </c>
      <c r="C9078" s="7">
        <v>0.32013888888888886</v>
      </c>
      <c r="D9078">
        <v>0</v>
      </c>
      <c r="E9078">
        <v>11360475318</v>
      </c>
    </row>
    <row r="9079" spans="1:5" x14ac:dyDescent="0.25">
      <c r="A9079">
        <v>1503960366</v>
      </c>
      <c r="B9079" s="1">
        <v>42470</v>
      </c>
      <c r="C9079" s="7">
        <v>0.32083333333333336</v>
      </c>
      <c r="D9079">
        <v>0</v>
      </c>
      <c r="E9079">
        <v>11360475318</v>
      </c>
    </row>
    <row r="9080" spans="1:5" x14ac:dyDescent="0.25">
      <c r="A9080">
        <v>1503960366</v>
      </c>
      <c r="B9080" s="1">
        <v>42470</v>
      </c>
      <c r="C9080" s="7">
        <v>0.3215277777777778</v>
      </c>
      <c r="D9080">
        <v>0</v>
      </c>
      <c r="E9080">
        <v>11360475318</v>
      </c>
    </row>
    <row r="9081" spans="1:5" x14ac:dyDescent="0.25">
      <c r="A9081">
        <v>1503960366</v>
      </c>
      <c r="B9081" s="1">
        <v>42470</v>
      </c>
      <c r="C9081" s="7">
        <v>0.32222222222222224</v>
      </c>
      <c r="D9081">
        <v>0</v>
      </c>
      <c r="E9081">
        <v>11360475318</v>
      </c>
    </row>
    <row r="9082" spans="1:5" x14ac:dyDescent="0.25">
      <c r="A9082">
        <v>1503960366</v>
      </c>
      <c r="B9082" s="1">
        <v>42470</v>
      </c>
      <c r="C9082" s="7">
        <v>0.32291666666666669</v>
      </c>
      <c r="D9082">
        <v>0</v>
      </c>
      <c r="E9082">
        <v>11360475318</v>
      </c>
    </row>
    <row r="9083" spans="1:5" x14ac:dyDescent="0.25">
      <c r="A9083">
        <v>1503960366</v>
      </c>
      <c r="B9083" s="1">
        <v>42470</v>
      </c>
      <c r="C9083" s="7">
        <v>0.32361111111111113</v>
      </c>
      <c r="D9083">
        <v>0</v>
      </c>
      <c r="E9083">
        <v>11360475318</v>
      </c>
    </row>
    <row r="9084" spans="1:5" x14ac:dyDescent="0.25">
      <c r="A9084">
        <v>1503960366</v>
      </c>
      <c r="B9084" s="1">
        <v>42470</v>
      </c>
      <c r="C9084" s="7">
        <v>0.32430555555555557</v>
      </c>
      <c r="D9084">
        <v>1</v>
      </c>
      <c r="E9084">
        <v>11360475318</v>
      </c>
    </row>
    <row r="9085" spans="1:5" x14ac:dyDescent="0.25">
      <c r="A9085">
        <v>1503960366</v>
      </c>
      <c r="B9085" s="1">
        <v>42470</v>
      </c>
      <c r="C9085" s="7">
        <v>0.32500000000000001</v>
      </c>
      <c r="D9085">
        <v>1</v>
      </c>
      <c r="E9085">
        <v>11360475318</v>
      </c>
    </row>
    <row r="9086" spans="1:5" x14ac:dyDescent="0.25">
      <c r="A9086">
        <v>1503960366</v>
      </c>
      <c r="B9086" s="1">
        <v>42470</v>
      </c>
      <c r="C9086" s="7">
        <v>0.32569444444444445</v>
      </c>
      <c r="D9086">
        <v>0</v>
      </c>
      <c r="E9086">
        <v>11360475318</v>
      </c>
    </row>
    <row r="9087" spans="1:5" x14ac:dyDescent="0.25">
      <c r="A9087">
        <v>1503960366</v>
      </c>
      <c r="B9087" s="1">
        <v>42470</v>
      </c>
      <c r="C9087" s="7">
        <v>0.3263888888888889</v>
      </c>
      <c r="D9087">
        <v>1</v>
      </c>
      <c r="E9087">
        <v>11360475318</v>
      </c>
    </row>
    <row r="9088" spans="1:5" x14ac:dyDescent="0.25">
      <c r="A9088">
        <v>1503960366</v>
      </c>
      <c r="B9088" s="1">
        <v>42470</v>
      </c>
      <c r="C9088" s="7">
        <v>0.32708333333333334</v>
      </c>
      <c r="D9088">
        <v>1</v>
      </c>
      <c r="E9088">
        <v>11360475318</v>
      </c>
    </row>
    <row r="9089" spans="1:5" x14ac:dyDescent="0.25">
      <c r="A9089">
        <v>1503960366</v>
      </c>
      <c r="B9089" s="1">
        <v>42470</v>
      </c>
      <c r="C9089" s="7">
        <v>0.32777777777777778</v>
      </c>
      <c r="D9089">
        <v>3</v>
      </c>
      <c r="E9089">
        <v>11360475318</v>
      </c>
    </row>
    <row r="9090" spans="1:5" x14ac:dyDescent="0.25">
      <c r="A9090">
        <v>1503960366</v>
      </c>
      <c r="B9090" s="1">
        <v>42470</v>
      </c>
      <c r="C9090" s="7">
        <v>0.32847222222222222</v>
      </c>
      <c r="D9090">
        <v>0</v>
      </c>
      <c r="E9090">
        <v>11360475318</v>
      </c>
    </row>
    <row r="9091" spans="1:5" x14ac:dyDescent="0.25">
      <c r="A9091">
        <v>1503960366</v>
      </c>
      <c r="B9091" s="1">
        <v>42470</v>
      </c>
      <c r="C9091" s="7">
        <v>0.32916666666666666</v>
      </c>
      <c r="D9091">
        <v>0</v>
      </c>
      <c r="E9091">
        <v>11360475318</v>
      </c>
    </row>
    <row r="9092" spans="1:5" x14ac:dyDescent="0.25">
      <c r="A9092">
        <v>1503960366</v>
      </c>
      <c r="B9092" s="1">
        <v>42470</v>
      </c>
      <c r="C9092" s="7">
        <v>0.3298611111111111</v>
      </c>
      <c r="D9092">
        <v>0</v>
      </c>
      <c r="E9092">
        <v>11360475318</v>
      </c>
    </row>
    <row r="9093" spans="1:5" x14ac:dyDescent="0.25">
      <c r="A9093">
        <v>1503960366</v>
      </c>
      <c r="B9093" s="1">
        <v>42470</v>
      </c>
      <c r="C9093" s="7">
        <v>0.33055555555555555</v>
      </c>
      <c r="D9093">
        <v>0</v>
      </c>
      <c r="E9093">
        <v>11360475318</v>
      </c>
    </row>
    <row r="9094" spans="1:5" x14ac:dyDescent="0.25">
      <c r="A9094">
        <v>1503960366</v>
      </c>
      <c r="B9094" s="1">
        <v>42470</v>
      </c>
      <c r="C9094" s="7">
        <v>0.33124999999999999</v>
      </c>
      <c r="D9094">
        <v>0</v>
      </c>
      <c r="E9094">
        <v>11360475318</v>
      </c>
    </row>
    <row r="9095" spans="1:5" x14ac:dyDescent="0.25">
      <c r="A9095">
        <v>1503960366</v>
      </c>
      <c r="B9095" s="1">
        <v>42470</v>
      </c>
      <c r="C9095" s="7">
        <v>0.33194444444444443</v>
      </c>
      <c r="D9095">
        <v>0</v>
      </c>
      <c r="E9095">
        <v>11360475318</v>
      </c>
    </row>
    <row r="9096" spans="1:5" x14ac:dyDescent="0.25">
      <c r="A9096">
        <v>1503960366</v>
      </c>
      <c r="B9096" s="1">
        <v>42470</v>
      </c>
      <c r="C9096" s="7">
        <v>0.33263888888888887</v>
      </c>
      <c r="D9096">
        <v>0</v>
      </c>
      <c r="E9096">
        <v>11360475318</v>
      </c>
    </row>
    <row r="9097" spans="1:5" x14ac:dyDescent="0.25">
      <c r="A9097">
        <v>1503960366</v>
      </c>
      <c r="B9097" s="1">
        <v>42470</v>
      </c>
      <c r="C9097" s="7">
        <v>0.33333333333333331</v>
      </c>
      <c r="D9097">
        <v>0</v>
      </c>
      <c r="E9097">
        <v>11360475318</v>
      </c>
    </row>
    <row r="9098" spans="1:5" x14ac:dyDescent="0.25">
      <c r="A9098">
        <v>1503960366</v>
      </c>
      <c r="B9098" s="1">
        <v>42470</v>
      </c>
      <c r="C9098" s="7">
        <v>0.33402777777777776</v>
      </c>
      <c r="D9098">
        <v>0</v>
      </c>
      <c r="E9098">
        <v>11360475318</v>
      </c>
    </row>
    <row r="9099" spans="1:5" x14ac:dyDescent="0.25">
      <c r="A9099">
        <v>1503960366</v>
      </c>
      <c r="B9099" s="1">
        <v>42470</v>
      </c>
      <c r="C9099" s="7">
        <v>0.3347222222222222</v>
      </c>
      <c r="D9099">
        <v>0</v>
      </c>
      <c r="E9099">
        <v>11360475318</v>
      </c>
    </row>
    <row r="9100" spans="1:5" x14ac:dyDescent="0.25">
      <c r="A9100">
        <v>1503960366</v>
      </c>
      <c r="B9100" s="1">
        <v>42470</v>
      </c>
      <c r="C9100" s="7">
        <v>0.33541666666666664</v>
      </c>
      <c r="D9100">
        <v>0</v>
      </c>
      <c r="E9100">
        <v>11360475318</v>
      </c>
    </row>
    <row r="9101" spans="1:5" x14ac:dyDescent="0.25">
      <c r="A9101">
        <v>1503960366</v>
      </c>
      <c r="B9101" s="1">
        <v>42470</v>
      </c>
      <c r="C9101" s="7">
        <v>0.33611111111111114</v>
      </c>
      <c r="D9101">
        <v>0</v>
      </c>
      <c r="E9101">
        <v>11360475318</v>
      </c>
    </row>
    <row r="9102" spans="1:5" x14ac:dyDescent="0.25">
      <c r="A9102">
        <v>1503960366</v>
      </c>
      <c r="B9102" s="1">
        <v>42470</v>
      </c>
      <c r="C9102" s="7">
        <v>0.33680555555555558</v>
      </c>
      <c r="D9102">
        <v>0</v>
      </c>
      <c r="E9102">
        <v>11360475318</v>
      </c>
    </row>
    <row r="9103" spans="1:5" x14ac:dyDescent="0.25">
      <c r="A9103">
        <v>1503960366</v>
      </c>
      <c r="B9103" s="1">
        <v>42470</v>
      </c>
      <c r="C9103" s="7">
        <v>0.33750000000000002</v>
      </c>
      <c r="D9103">
        <v>0</v>
      </c>
      <c r="E9103">
        <v>11360475318</v>
      </c>
    </row>
    <row r="9104" spans="1:5" x14ac:dyDescent="0.25">
      <c r="A9104">
        <v>1503960366</v>
      </c>
      <c r="B9104" s="1">
        <v>42470</v>
      </c>
      <c r="C9104" s="7">
        <v>0.33819444444444446</v>
      </c>
      <c r="D9104">
        <v>0</v>
      </c>
      <c r="E9104">
        <v>11360475318</v>
      </c>
    </row>
    <row r="9105" spans="1:5" x14ac:dyDescent="0.25">
      <c r="A9105">
        <v>1503960366</v>
      </c>
      <c r="B9105" s="1">
        <v>42470</v>
      </c>
      <c r="C9105" s="7">
        <v>0.33888888888888891</v>
      </c>
      <c r="D9105">
        <v>0</v>
      </c>
      <c r="E9105">
        <v>11360475318</v>
      </c>
    </row>
    <row r="9106" spans="1:5" x14ac:dyDescent="0.25">
      <c r="A9106">
        <v>1503960366</v>
      </c>
      <c r="B9106" s="1">
        <v>42470</v>
      </c>
      <c r="C9106" s="7">
        <v>0.33958333333333335</v>
      </c>
      <c r="D9106">
        <v>0</v>
      </c>
      <c r="E9106">
        <v>11360475318</v>
      </c>
    </row>
    <row r="9107" spans="1:5" x14ac:dyDescent="0.25">
      <c r="A9107">
        <v>1503960366</v>
      </c>
      <c r="B9107" s="1">
        <v>42470</v>
      </c>
      <c r="C9107" s="7">
        <v>0.34027777777777779</v>
      </c>
      <c r="D9107">
        <v>0</v>
      </c>
      <c r="E9107">
        <v>11360475318</v>
      </c>
    </row>
    <row r="9108" spans="1:5" x14ac:dyDescent="0.25">
      <c r="A9108">
        <v>1503960366</v>
      </c>
      <c r="B9108" s="1">
        <v>42470</v>
      </c>
      <c r="C9108" s="7">
        <v>0.34097222222222223</v>
      </c>
      <c r="D9108">
        <v>0</v>
      </c>
      <c r="E9108">
        <v>11360475318</v>
      </c>
    </row>
    <row r="9109" spans="1:5" x14ac:dyDescent="0.25">
      <c r="A9109">
        <v>1503960366</v>
      </c>
      <c r="B9109" s="1">
        <v>42470</v>
      </c>
      <c r="C9109" s="7">
        <v>0.34166666666666667</v>
      </c>
      <c r="D9109">
        <v>0</v>
      </c>
      <c r="E9109">
        <v>11360475318</v>
      </c>
    </row>
    <row r="9110" spans="1:5" x14ac:dyDescent="0.25">
      <c r="A9110">
        <v>1503960366</v>
      </c>
      <c r="B9110" s="1">
        <v>42470</v>
      </c>
      <c r="C9110" s="7">
        <v>0.34236111111111112</v>
      </c>
      <c r="D9110">
        <v>0</v>
      </c>
      <c r="E9110">
        <v>11360475318</v>
      </c>
    </row>
    <row r="9111" spans="1:5" x14ac:dyDescent="0.25">
      <c r="A9111">
        <v>1503960366</v>
      </c>
      <c r="B9111" s="1">
        <v>42470</v>
      </c>
      <c r="C9111" s="7">
        <v>0.34305555555555556</v>
      </c>
      <c r="D9111">
        <v>0</v>
      </c>
      <c r="E9111">
        <v>11360475318</v>
      </c>
    </row>
    <row r="9112" spans="1:5" x14ac:dyDescent="0.25">
      <c r="A9112">
        <v>1503960366</v>
      </c>
      <c r="B9112" s="1">
        <v>42470</v>
      </c>
      <c r="C9112" s="7">
        <v>0.34375</v>
      </c>
      <c r="D9112">
        <v>0</v>
      </c>
      <c r="E9112">
        <v>11360475318</v>
      </c>
    </row>
    <row r="9113" spans="1:5" x14ac:dyDescent="0.25">
      <c r="A9113">
        <v>1503960366</v>
      </c>
      <c r="B9113" s="1">
        <v>42470</v>
      </c>
      <c r="C9113" s="7">
        <v>0.34444444444444444</v>
      </c>
      <c r="D9113">
        <v>0</v>
      </c>
      <c r="E9113">
        <v>11360475318</v>
      </c>
    </row>
    <row r="9114" spans="1:5" x14ac:dyDescent="0.25">
      <c r="A9114">
        <v>1503960366</v>
      </c>
      <c r="B9114" s="1">
        <v>42470</v>
      </c>
      <c r="C9114" s="7">
        <v>0.34513888888888888</v>
      </c>
      <c r="D9114">
        <v>0</v>
      </c>
      <c r="E9114">
        <v>11360475318</v>
      </c>
    </row>
    <row r="9115" spans="1:5" x14ac:dyDescent="0.25">
      <c r="A9115">
        <v>1503960366</v>
      </c>
      <c r="B9115" s="1">
        <v>42470</v>
      </c>
      <c r="C9115" s="7">
        <v>0.34583333333333333</v>
      </c>
      <c r="D9115">
        <v>0</v>
      </c>
      <c r="E9115">
        <v>11360475318</v>
      </c>
    </row>
    <row r="9116" spans="1:5" x14ac:dyDescent="0.25">
      <c r="A9116">
        <v>1503960366</v>
      </c>
      <c r="B9116" s="1">
        <v>42470</v>
      </c>
      <c r="C9116" s="7">
        <v>0.34652777777777777</v>
      </c>
      <c r="D9116">
        <v>0</v>
      </c>
      <c r="E9116">
        <v>11360475318</v>
      </c>
    </row>
    <row r="9117" spans="1:5" x14ac:dyDescent="0.25">
      <c r="A9117">
        <v>1503960366</v>
      </c>
      <c r="B9117" s="1">
        <v>42470</v>
      </c>
      <c r="C9117" s="7">
        <v>0.34722222222222221</v>
      </c>
      <c r="D9117">
        <v>0</v>
      </c>
      <c r="E9117">
        <v>11360475318</v>
      </c>
    </row>
    <row r="9118" spans="1:5" x14ac:dyDescent="0.25">
      <c r="A9118">
        <v>1503960366</v>
      </c>
      <c r="B9118" s="1">
        <v>42470</v>
      </c>
      <c r="C9118" s="7">
        <v>0.34791666666666665</v>
      </c>
      <c r="D9118">
        <v>0</v>
      </c>
      <c r="E9118">
        <v>11360475318</v>
      </c>
    </row>
    <row r="9119" spans="1:5" x14ac:dyDescent="0.25">
      <c r="A9119">
        <v>1503960366</v>
      </c>
      <c r="B9119" s="1">
        <v>42470</v>
      </c>
      <c r="C9119" s="7">
        <v>0.34861111111111109</v>
      </c>
      <c r="D9119">
        <v>0</v>
      </c>
      <c r="E9119">
        <v>11360475318</v>
      </c>
    </row>
    <row r="9120" spans="1:5" x14ac:dyDescent="0.25">
      <c r="A9120">
        <v>1503960366</v>
      </c>
      <c r="B9120" s="1">
        <v>42470</v>
      </c>
      <c r="C9120" s="7">
        <v>0.34930555555555554</v>
      </c>
      <c r="D9120">
        <v>0</v>
      </c>
      <c r="E9120">
        <v>11360475318</v>
      </c>
    </row>
    <row r="9121" spans="1:5" x14ac:dyDescent="0.25">
      <c r="A9121">
        <v>1503960366</v>
      </c>
      <c r="B9121" s="1">
        <v>42470</v>
      </c>
      <c r="C9121" s="7">
        <v>0.35</v>
      </c>
      <c r="D9121">
        <v>0</v>
      </c>
      <c r="E9121">
        <v>11360475318</v>
      </c>
    </row>
    <row r="9122" spans="1:5" x14ac:dyDescent="0.25">
      <c r="A9122">
        <v>1503960366</v>
      </c>
      <c r="B9122" s="1">
        <v>42470</v>
      </c>
      <c r="C9122" s="7">
        <v>0.35069444444444442</v>
      </c>
      <c r="D9122">
        <v>0</v>
      </c>
      <c r="E9122">
        <v>11360475318</v>
      </c>
    </row>
    <row r="9123" spans="1:5" x14ac:dyDescent="0.25">
      <c r="A9123">
        <v>1503960366</v>
      </c>
      <c r="B9123" s="1">
        <v>42470</v>
      </c>
      <c r="C9123" s="7">
        <v>0.35138888888888886</v>
      </c>
      <c r="D9123">
        <v>0</v>
      </c>
      <c r="E9123">
        <v>11360475318</v>
      </c>
    </row>
    <row r="9124" spans="1:5" x14ac:dyDescent="0.25">
      <c r="A9124">
        <v>1503960366</v>
      </c>
      <c r="B9124" s="1">
        <v>42470</v>
      </c>
      <c r="C9124" s="7">
        <v>0.35208333333333336</v>
      </c>
      <c r="D9124">
        <v>0</v>
      </c>
      <c r="E9124">
        <v>11360475318</v>
      </c>
    </row>
    <row r="9125" spans="1:5" x14ac:dyDescent="0.25">
      <c r="A9125">
        <v>1503960366</v>
      </c>
      <c r="B9125" s="1">
        <v>42470</v>
      </c>
      <c r="C9125" s="7">
        <v>0.3527777777777778</v>
      </c>
      <c r="D9125">
        <v>0</v>
      </c>
      <c r="E9125">
        <v>11360475318</v>
      </c>
    </row>
    <row r="9126" spans="1:5" x14ac:dyDescent="0.25">
      <c r="A9126">
        <v>1503960366</v>
      </c>
      <c r="B9126" s="1">
        <v>42470</v>
      </c>
      <c r="C9126" s="7">
        <v>0.35347222222222224</v>
      </c>
      <c r="D9126">
        <v>0</v>
      </c>
      <c r="E9126">
        <v>11360475318</v>
      </c>
    </row>
    <row r="9127" spans="1:5" x14ac:dyDescent="0.25">
      <c r="A9127">
        <v>1503960366</v>
      </c>
      <c r="B9127" s="1">
        <v>42470</v>
      </c>
      <c r="C9127" s="7">
        <v>0.35416666666666669</v>
      </c>
      <c r="D9127">
        <v>0</v>
      </c>
      <c r="E9127">
        <v>11360475318</v>
      </c>
    </row>
    <row r="9128" spans="1:5" x14ac:dyDescent="0.25">
      <c r="A9128">
        <v>1503960366</v>
      </c>
      <c r="B9128" s="1">
        <v>42470</v>
      </c>
      <c r="C9128" s="7">
        <v>0.35486111111111113</v>
      </c>
      <c r="D9128">
        <v>0</v>
      </c>
      <c r="E9128">
        <v>11360475318</v>
      </c>
    </row>
    <row r="9129" spans="1:5" x14ac:dyDescent="0.25">
      <c r="A9129">
        <v>1503960366</v>
      </c>
      <c r="B9129" s="1">
        <v>42470</v>
      </c>
      <c r="C9129" s="7">
        <v>0.35555555555555557</v>
      </c>
      <c r="D9129">
        <v>0</v>
      </c>
      <c r="E9129">
        <v>11360475318</v>
      </c>
    </row>
    <row r="9130" spans="1:5" x14ac:dyDescent="0.25">
      <c r="A9130">
        <v>1503960366</v>
      </c>
      <c r="B9130" s="1">
        <v>42470</v>
      </c>
      <c r="C9130" s="7">
        <v>0.35625000000000001</v>
      </c>
      <c r="D9130">
        <v>0</v>
      </c>
      <c r="E9130">
        <v>11360475318</v>
      </c>
    </row>
    <row r="9131" spans="1:5" x14ac:dyDescent="0.25">
      <c r="A9131">
        <v>1503960366</v>
      </c>
      <c r="B9131" s="1">
        <v>42470</v>
      </c>
      <c r="C9131" s="7">
        <v>0.35694444444444445</v>
      </c>
      <c r="D9131">
        <v>0</v>
      </c>
      <c r="E9131">
        <v>11360475318</v>
      </c>
    </row>
    <row r="9132" spans="1:5" x14ac:dyDescent="0.25">
      <c r="A9132">
        <v>1503960366</v>
      </c>
      <c r="B9132" s="1">
        <v>42470</v>
      </c>
      <c r="C9132" s="7">
        <v>0.3576388888888889</v>
      </c>
      <c r="D9132">
        <v>0</v>
      </c>
      <c r="E9132">
        <v>11360475318</v>
      </c>
    </row>
    <row r="9133" spans="1:5" x14ac:dyDescent="0.25">
      <c r="A9133">
        <v>1503960366</v>
      </c>
      <c r="B9133" s="1">
        <v>42470</v>
      </c>
      <c r="C9133" s="7">
        <v>0.35833333333333334</v>
      </c>
      <c r="D9133">
        <v>0</v>
      </c>
      <c r="E9133">
        <v>11360475318</v>
      </c>
    </row>
    <row r="9134" spans="1:5" x14ac:dyDescent="0.25">
      <c r="A9134">
        <v>1503960366</v>
      </c>
      <c r="B9134" s="1">
        <v>42470</v>
      </c>
      <c r="C9134" s="7">
        <v>0.35902777777777778</v>
      </c>
      <c r="D9134">
        <v>0</v>
      </c>
      <c r="E9134">
        <v>11360475318</v>
      </c>
    </row>
    <row r="9135" spans="1:5" x14ac:dyDescent="0.25">
      <c r="A9135">
        <v>1503960366</v>
      </c>
      <c r="B9135" s="1">
        <v>42470</v>
      </c>
      <c r="C9135" s="7">
        <v>0.35972222222222222</v>
      </c>
      <c r="D9135">
        <v>0</v>
      </c>
      <c r="E9135">
        <v>11360475318</v>
      </c>
    </row>
    <row r="9136" spans="1:5" x14ac:dyDescent="0.25">
      <c r="A9136">
        <v>1503960366</v>
      </c>
      <c r="B9136" s="1">
        <v>42470</v>
      </c>
      <c r="C9136" s="7">
        <v>0.36041666666666666</v>
      </c>
      <c r="D9136">
        <v>0</v>
      </c>
      <c r="E9136">
        <v>11360475318</v>
      </c>
    </row>
    <row r="9137" spans="1:5" x14ac:dyDescent="0.25">
      <c r="A9137">
        <v>1503960366</v>
      </c>
      <c r="B9137" s="1">
        <v>42470</v>
      </c>
      <c r="C9137" s="7">
        <v>0.3611111111111111</v>
      </c>
      <c r="D9137">
        <v>0</v>
      </c>
      <c r="E9137">
        <v>11360475318</v>
      </c>
    </row>
    <row r="9138" spans="1:5" x14ac:dyDescent="0.25">
      <c r="A9138">
        <v>1503960366</v>
      </c>
      <c r="B9138" s="1">
        <v>42470</v>
      </c>
      <c r="C9138" s="7">
        <v>0.36180555555555555</v>
      </c>
      <c r="D9138">
        <v>0</v>
      </c>
      <c r="E9138">
        <v>11360475318</v>
      </c>
    </row>
    <row r="9139" spans="1:5" x14ac:dyDescent="0.25">
      <c r="A9139">
        <v>1503960366</v>
      </c>
      <c r="B9139" s="1">
        <v>42470</v>
      </c>
      <c r="C9139" s="7">
        <v>0.36249999999999999</v>
      </c>
      <c r="D9139">
        <v>0</v>
      </c>
      <c r="E9139">
        <v>11360475318</v>
      </c>
    </row>
    <row r="9140" spans="1:5" x14ac:dyDescent="0.25">
      <c r="A9140">
        <v>1503960366</v>
      </c>
      <c r="B9140" s="1">
        <v>42470</v>
      </c>
      <c r="C9140" s="7">
        <v>0.36319444444444443</v>
      </c>
      <c r="D9140">
        <v>0</v>
      </c>
      <c r="E9140">
        <v>11360475318</v>
      </c>
    </row>
    <row r="9141" spans="1:5" x14ac:dyDescent="0.25">
      <c r="A9141">
        <v>1503960366</v>
      </c>
      <c r="B9141" s="1">
        <v>42470</v>
      </c>
      <c r="C9141" s="7">
        <v>0.36388888888888887</v>
      </c>
      <c r="D9141">
        <v>0</v>
      </c>
      <c r="E9141">
        <v>11360475318</v>
      </c>
    </row>
    <row r="9142" spans="1:5" x14ac:dyDescent="0.25">
      <c r="A9142">
        <v>1503960366</v>
      </c>
      <c r="B9142" s="1">
        <v>42470</v>
      </c>
      <c r="C9142" s="7">
        <v>0.36458333333333331</v>
      </c>
      <c r="D9142">
        <v>0</v>
      </c>
      <c r="E9142">
        <v>11360475318</v>
      </c>
    </row>
    <row r="9143" spans="1:5" x14ac:dyDescent="0.25">
      <c r="A9143">
        <v>1503960366</v>
      </c>
      <c r="B9143" s="1">
        <v>42470</v>
      </c>
      <c r="C9143" s="7">
        <v>0.36527777777777776</v>
      </c>
      <c r="D9143">
        <v>0</v>
      </c>
      <c r="E9143">
        <v>11360475318</v>
      </c>
    </row>
    <row r="9144" spans="1:5" x14ac:dyDescent="0.25">
      <c r="A9144">
        <v>1503960366</v>
      </c>
      <c r="B9144" s="1">
        <v>42470</v>
      </c>
      <c r="C9144" s="7">
        <v>0.3659722222222222</v>
      </c>
      <c r="D9144">
        <v>0</v>
      </c>
      <c r="E9144">
        <v>11360475318</v>
      </c>
    </row>
    <row r="9145" spans="1:5" x14ac:dyDescent="0.25">
      <c r="A9145">
        <v>1503960366</v>
      </c>
      <c r="B9145" s="1">
        <v>42470</v>
      </c>
      <c r="C9145" s="7">
        <v>0.36666666666666664</v>
      </c>
      <c r="D9145">
        <v>0</v>
      </c>
      <c r="E9145">
        <v>11360475318</v>
      </c>
    </row>
    <row r="9146" spans="1:5" x14ac:dyDescent="0.25">
      <c r="A9146">
        <v>1503960366</v>
      </c>
      <c r="B9146" s="1">
        <v>42470</v>
      </c>
      <c r="C9146" s="7">
        <v>0.36736111111111114</v>
      </c>
      <c r="D9146">
        <v>0</v>
      </c>
      <c r="E9146">
        <v>11360475318</v>
      </c>
    </row>
    <row r="9147" spans="1:5" x14ac:dyDescent="0.25">
      <c r="A9147">
        <v>1503960366</v>
      </c>
      <c r="B9147" s="1">
        <v>42470</v>
      </c>
      <c r="C9147" s="7">
        <v>0.36805555555555558</v>
      </c>
      <c r="D9147">
        <v>0</v>
      </c>
      <c r="E9147">
        <v>11360475318</v>
      </c>
    </row>
    <row r="9148" spans="1:5" x14ac:dyDescent="0.25">
      <c r="A9148">
        <v>1503960366</v>
      </c>
      <c r="B9148" s="1">
        <v>42470</v>
      </c>
      <c r="C9148" s="7">
        <v>0.36875000000000002</v>
      </c>
      <c r="D9148">
        <v>1</v>
      </c>
      <c r="E9148">
        <v>11360475318</v>
      </c>
    </row>
    <row r="9149" spans="1:5" x14ac:dyDescent="0.25">
      <c r="A9149">
        <v>1503960366</v>
      </c>
      <c r="B9149" s="1">
        <v>42470</v>
      </c>
      <c r="C9149" s="7">
        <v>0.36944444444444446</v>
      </c>
      <c r="D9149">
        <v>1</v>
      </c>
      <c r="E9149">
        <v>11360475318</v>
      </c>
    </row>
    <row r="9150" spans="1:5" x14ac:dyDescent="0.25">
      <c r="A9150">
        <v>1503960366</v>
      </c>
      <c r="B9150" s="1">
        <v>42470</v>
      </c>
      <c r="C9150" s="7">
        <v>0.37013888888888891</v>
      </c>
      <c r="D9150">
        <v>1</v>
      </c>
      <c r="E9150">
        <v>11360475318</v>
      </c>
    </row>
    <row r="9151" spans="1:5" x14ac:dyDescent="0.25">
      <c r="A9151">
        <v>1503960366</v>
      </c>
      <c r="B9151" s="1">
        <v>42470</v>
      </c>
      <c r="C9151" s="7">
        <v>0.37083333333333335</v>
      </c>
      <c r="D9151">
        <v>0</v>
      </c>
      <c r="E9151">
        <v>11360475318</v>
      </c>
    </row>
    <row r="9152" spans="1:5" x14ac:dyDescent="0.25">
      <c r="A9152">
        <v>1503960366</v>
      </c>
      <c r="B9152" s="1">
        <v>42470</v>
      </c>
      <c r="C9152" s="7">
        <v>0.37152777777777779</v>
      </c>
      <c r="D9152">
        <v>0</v>
      </c>
      <c r="E9152">
        <v>11360475318</v>
      </c>
    </row>
    <row r="9153" spans="1:5" x14ac:dyDescent="0.25">
      <c r="A9153">
        <v>1503960366</v>
      </c>
      <c r="B9153" s="1">
        <v>42470</v>
      </c>
      <c r="C9153" s="7">
        <v>0.37222222222222223</v>
      </c>
      <c r="D9153">
        <v>0</v>
      </c>
      <c r="E9153">
        <v>11360475318</v>
      </c>
    </row>
    <row r="9154" spans="1:5" x14ac:dyDescent="0.25">
      <c r="A9154">
        <v>1503960366</v>
      </c>
      <c r="B9154" s="1">
        <v>42470</v>
      </c>
      <c r="C9154" s="7">
        <v>0.37291666666666667</v>
      </c>
      <c r="D9154">
        <v>0</v>
      </c>
      <c r="E9154">
        <v>11360475318</v>
      </c>
    </row>
    <row r="9155" spans="1:5" x14ac:dyDescent="0.25">
      <c r="A9155">
        <v>1503960366</v>
      </c>
      <c r="B9155" s="1">
        <v>42470</v>
      </c>
      <c r="C9155" s="7">
        <v>0.37361111111111112</v>
      </c>
      <c r="D9155">
        <v>0</v>
      </c>
      <c r="E9155">
        <v>11360475318</v>
      </c>
    </row>
    <row r="9156" spans="1:5" x14ac:dyDescent="0.25">
      <c r="A9156">
        <v>1503960366</v>
      </c>
      <c r="B9156" s="1">
        <v>42470</v>
      </c>
      <c r="C9156" s="7">
        <v>0.37430555555555556</v>
      </c>
      <c r="D9156">
        <v>0</v>
      </c>
      <c r="E9156">
        <v>11360475318</v>
      </c>
    </row>
    <row r="9157" spans="1:5" x14ac:dyDescent="0.25">
      <c r="A9157">
        <v>1503960366</v>
      </c>
      <c r="B9157" s="1">
        <v>42470</v>
      </c>
      <c r="C9157" s="7">
        <v>0.375</v>
      </c>
      <c r="D9157">
        <v>0</v>
      </c>
      <c r="E9157">
        <v>11360475318</v>
      </c>
    </row>
    <row r="9158" spans="1:5" x14ac:dyDescent="0.25">
      <c r="A9158">
        <v>1503960366</v>
      </c>
      <c r="B9158" s="1">
        <v>42470</v>
      </c>
      <c r="C9158" s="7">
        <v>0.37569444444444444</v>
      </c>
      <c r="D9158">
        <v>0</v>
      </c>
      <c r="E9158">
        <v>11360475318</v>
      </c>
    </row>
    <row r="9159" spans="1:5" x14ac:dyDescent="0.25">
      <c r="A9159">
        <v>1503960366</v>
      </c>
      <c r="B9159" s="1">
        <v>42470</v>
      </c>
      <c r="C9159" s="7">
        <v>0.37638888888888888</v>
      </c>
      <c r="D9159">
        <v>0</v>
      </c>
      <c r="E9159">
        <v>11360475318</v>
      </c>
    </row>
    <row r="9160" spans="1:5" x14ac:dyDescent="0.25">
      <c r="A9160">
        <v>1503960366</v>
      </c>
      <c r="B9160" s="1">
        <v>42470</v>
      </c>
      <c r="C9160" s="7">
        <v>0.37708333333333333</v>
      </c>
      <c r="D9160">
        <v>0</v>
      </c>
      <c r="E9160">
        <v>11360475318</v>
      </c>
    </row>
    <row r="9161" spans="1:5" x14ac:dyDescent="0.25">
      <c r="A9161">
        <v>1503960366</v>
      </c>
      <c r="B9161" s="1">
        <v>42470</v>
      </c>
      <c r="C9161" s="7">
        <v>0.37777777777777777</v>
      </c>
      <c r="D9161">
        <v>0</v>
      </c>
      <c r="E9161">
        <v>11360475318</v>
      </c>
    </row>
    <row r="9162" spans="1:5" x14ac:dyDescent="0.25">
      <c r="A9162">
        <v>1503960366</v>
      </c>
      <c r="B9162" s="1">
        <v>42470</v>
      </c>
      <c r="C9162" s="7">
        <v>0.37847222222222221</v>
      </c>
      <c r="D9162">
        <v>0</v>
      </c>
      <c r="E9162">
        <v>11360475318</v>
      </c>
    </row>
    <row r="9163" spans="1:5" x14ac:dyDescent="0.25">
      <c r="A9163">
        <v>1503960366</v>
      </c>
      <c r="B9163" s="1">
        <v>42470</v>
      </c>
      <c r="C9163" s="7">
        <v>0.37916666666666665</v>
      </c>
      <c r="D9163">
        <v>0</v>
      </c>
      <c r="E9163">
        <v>11360475318</v>
      </c>
    </row>
    <row r="9164" spans="1:5" x14ac:dyDescent="0.25">
      <c r="A9164">
        <v>1503960366</v>
      </c>
      <c r="B9164" s="1">
        <v>42470</v>
      </c>
      <c r="C9164" s="7">
        <v>0.37986111111111109</v>
      </c>
      <c r="D9164">
        <v>0</v>
      </c>
      <c r="E9164">
        <v>11360475318</v>
      </c>
    </row>
    <row r="9165" spans="1:5" x14ac:dyDescent="0.25">
      <c r="A9165">
        <v>1503960366</v>
      </c>
      <c r="B9165" s="1">
        <v>42470</v>
      </c>
      <c r="C9165" s="7">
        <v>0.38055555555555554</v>
      </c>
      <c r="D9165">
        <v>0</v>
      </c>
      <c r="E9165">
        <v>11360475318</v>
      </c>
    </row>
    <row r="9166" spans="1:5" x14ac:dyDescent="0.25">
      <c r="A9166">
        <v>1503960366</v>
      </c>
      <c r="B9166" s="1">
        <v>42470</v>
      </c>
      <c r="C9166" s="7">
        <v>0.38124999999999998</v>
      </c>
      <c r="D9166">
        <v>0</v>
      </c>
      <c r="E9166">
        <v>11360475318</v>
      </c>
    </row>
    <row r="9167" spans="1:5" x14ac:dyDescent="0.25">
      <c r="A9167">
        <v>1503960366</v>
      </c>
      <c r="B9167" s="1">
        <v>42470</v>
      </c>
      <c r="C9167" s="7">
        <v>0.38194444444444442</v>
      </c>
      <c r="D9167">
        <v>0</v>
      </c>
      <c r="E9167">
        <v>11360475318</v>
      </c>
    </row>
    <row r="9168" spans="1:5" x14ac:dyDescent="0.25">
      <c r="A9168">
        <v>1503960366</v>
      </c>
      <c r="B9168" s="1">
        <v>42470</v>
      </c>
      <c r="C9168" s="7">
        <v>0.38263888888888886</v>
      </c>
      <c r="D9168">
        <v>0</v>
      </c>
      <c r="E9168">
        <v>11360475318</v>
      </c>
    </row>
    <row r="9169" spans="1:5" x14ac:dyDescent="0.25">
      <c r="A9169">
        <v>1503960366</v>
      </c>
      <c r="B9169" s="1">
        <v>42470</v>
      </c>
      <c r="C9169" s="7">
        <v>0.38333333333333336</v>
      </c>
      <c r="D9169">
        <v>0</v>
      </c>
      <c r="E9169">
        <v>11360475318</v>
      </c>
    </row>
    <row r="9170" spans="1:5" x14ac:dyDescent="0.25">
      <c r="A9170">
        <v>1503960366</v>
      </c>
      <c r="B9170" s="1">
        <v>42470</v>
      </c>
      <c r="C9170" s="7">
        <v>0.3840277777777778</v>
      </c>
      <c r="D9170">
        <v>0</v>
      </c>
      <c r="E9170">
        <v>11360475318</v>
      </c>
    </row>
    <row r="9171" spans="1:5" x14ac:dyDescent="0.25">
      <c r="A9171">
        <v>1503960366</v>
      </c>
      <c r="B9171" s="1">
        <v>42470</v>
      </c>
      <c r="C9171" s="7">
        <v>0.38472222222222224</v>
      </c>
      <c r="D9171">
        <v>0</v>
      </c>
      <c r="E9171">
        <v>11360475318</v>
      </c>
    </row>
    <row r="9172" spans="1:5" x14ac:dyDescent="0.25">
      <c r="A9172">
        <v>1503960366</v>
      </c>
      <c r="B9172" s="1">
        <v>42470</v>
      </c>
      <c r="C9172" s="7">
        <v>0.38541666666666669</v>
      </c>
      <c r="D9172">
        <v>0</v>
      </c>
      <c r="E9172">
        <v>11360475318</v>
      </c>
    </row>
    <row r="9173" spans="1:5" x14ac:dyDescent="0.25">
      <c r="A9173">
        <v>1503960366</v>
      </c>
      <c r="B9173" s="1">
        <v>42470</v>
      </c>
      <c r="C9173" s="7">
        <v>0.38611111111111113</v>
      </c>
      <c r="D9173">
        <v>0</v>
      </c>
      <c r="E9173">
        <v>11360475318</v>
      </c>
    </row>
    <row r="9174" spans="1:5" x14ac:dyDescent="0.25">
      <c r="A9174">
        <v>1503960366</v>
      </c>
      <c r="B9174" s="1">
        <v>42470</v>
      </c>
      <c r="C9174" s="7">
        <v>0.38680555555555557</v>
      </c>
      <c r="D9174">
        <v>0</v>
      </c>
      <c r="E9174">
        <v>11360475318</v>
      </c>
    </row>
    <row r="9175" spans="1:5" x14ac:dyDescent="0.25">
      <c r="A9175">
        <v>1503960366</v>
      </c>
      <c r="B9175" s="1">
        <v>42470</v>
      </c>
      <c r="C9175" s="7">
        <v>0.38750000000000001</v>
      </c>
      <c r="D9175">
        <v>0</v>
      </c>
      <c r="E9175">
        <v>11360475318</v>
      </c>
    </row>
    <row r="9176" spans="1:5" x14ac:dyDescent="0.25">
      <c r="A9176">
        <v>1503960366</v>
      </c>
      <c r="B9176" s="1">
        <v>42470</v>
      </c>
      <c r="C9176" s="7">
        <v>0.38819444444444445</v>
      </c>
      <c r="D9176">
        <v>0</v>
      </c>
      <c r="E9176">
        <v>11360475318</v>
      </c>
    </row>
    <row r="9177" spans="1:5" x14ac:dyDescent="0.25">
      <c r="A9177">
        <v>1503960366</v>
      </c>
      <c r="B9177" s="1">
        <v>42470</v>
      </c>
      <c r="C9177" s="7">
        <v>0.3888888888888889</v>
      </c>
      <c r="D9177">
        <v>0</v>
      </c>
      <c r="E9177">
        <v>11360475318</v>
      </c>
    </row>
    <row r="9178" spans="1:5" x14ac:dyDescent="0.25">
      <c r="A9178">
        <v>1503960366</v>
      </c>
      <c r="B9178" s="1">
        <v>42470</v>
      </c>
      <c r="C9178" s="7">
        <v>0.38958333333333334</v>
      </c>
      <c r="D9178">
        <v>0</v>
      </c>
      <c r="E9178">
        <v>11360475318</v>
      </c>
    </row>
    <row r="9179" spans="1:5" x14ac:dyDescent="0.25">
      <c r="A9179">
        <v>1503960366</v>
      </c>
      <c r="B9179" s="1">
        <v>42470</v>
      </c>
      <c r="C9179" s="7">
        <v>0.39027777777777778</v>
      </c>
      <c r="D9179">
        <v>0</v>
      </c>
      <c r="E9179">
        <v>11360475318</v>
      </c>
    </row>
    <row r="9180" spans="1:5" x14ac:dyDescent="0.25">
      <c r="A9180">
        <v>1503960366</v>
      </c>
      <c r="B9180" s="1">
        <v>42470</v>
      </c>
      <c r="C9180" s="7">
        <v>0.39097222222222222</v>
      </c>
      <c r="D9180">
        <v>0</v>
      </c>
      <c r="E9180">
        <v>11360475318</v>
      </c>
    </row>
    <row r="9181" spans="1:5" x14ac:dyDescent="0.25">
      <c r="A9181">
        <v>1503960366</v>
      </c>
      <c r="B9181" s="1">
        <v>42470</v>
      </c>
      <c r="C9181" s="7">
        <v>0.39166666666666666</v>
      </c>
      <c r="D9181">
        <v>0</v>
      </c>
      <c r="E9181">
        <v>11360475318</v>
      </c>
    </row>
    <row r="9182" spans="1:5" x14ac:dyDescent="0.25">
      <c r="A9182">
        <v>1503960366</v>
      </c>
      <c r="B9182" s="1">
        <v>42470</v>
      </c>
      <c r="C9182" s="7">
        <v>0.3923611111111111</v>
      </c>
      <c r="D9182">
        <v>0</v>
      </c>
      <c r="E9182">
        <v>11360475318</v>
      </c>
    </row>
    <row r="9183" spans="1:5" x14ac:dyDescent="0.25">
      <c r="A9183">
        <v>1503960366</v>
      </c>
      <c r="B9183" s="1">
        <v>42470</v>
      </c>
      <c r="C9183" s="7">
        <v>0.39305555555555555</v>
      </c>
      <c r="D9183">
        <v>0</v>
      </c>
      <c r="E9183">
        <v>11360475318</v>
      </c>
    </row>
    <row r="9184" spans="1:5" x14ac:dyDescent="0.25">
      <c r="A9184">
        <v>1503960366</v>
      </c>
      <c r="B9184" s="1">
        <v>42470</v>
      </c>
      <c r="C9184" s="7">
        <v>0.39374999999999999</v>
      </c>
      <c r="D9184">
        <v>0</v>
      </c>
      <c r="E9184">
        <v>11360475318</v>
      </c>
    </row>
    <row r="9185" spans="1:5" x14ac:dyDescent="0.25">
      <c r="A9185">
        <v>1503960366</v>
      </c>
      <c r="B9185" s="1">
        <v>42470</v>
      </c>
      <c r="C9185" s="7">
        <v>0.39444444444444443</v>
      </c>
      <c r="D9185">
        <v>0</v>
      </c>
      <c r="E9185">
        <v>11360475318</v>
      </c>
    </row>
    <row r="9186" spans="1:5" x14ac:dyDescent="0.25">
      <c r="A9186">
        <v>1503960366</v>
      </c>
      <c r="B9186" s="1">
        <v>42470</v>
      </c>
      <c r="C9186" s="7">
        <v>0.39513888888888887</v>
      </c>
      <c r="D9186">
        <v>0</v>
      </c>
      <c r="E9186">
        <v>11360475318</v>
      </c>
    </row>
    <row r="9187" spans="1:5" x14ac:dyDescent="0.25">
      <c r="A9187">
        <v>1503960366</v>
      </c>
      <c r="B9187" s="1">
        <v>42470</v>
      </c>
      <c r="C9187" s="7">
        <v>0.39583333333333331</v>
      </c>
      <c r="D9187">
        <v>0</v>
      </c>
      <c r="E9187">
        <v>11360475318</v>
      </c>
    </row>
    <row r="9188" spans="1:5" x14ac:dyDescent="0.25">
      <c r="A9188">
        <v>1503960366</v>
      </c>
      <c r="B9188" s="1">
        <v>42470</v>
      </c>
      <c r="C9188" s="7">
        <v>0.39652777777777776</v>
      </c>
      <c r="D9188">
        <v>0</v>
      </c>
      <c r="E9188">
        <v>11360475318</v>
      </c>
    </row>
    <row r="9189" spans="1:5" x14ac:dyDescent="0.25">
      <c r="A9189">
        <v>1503960366</v>
      </c>
      <c r="B9189" s="1">
        <v>42470</v>
      </c>
      <c r="C9189" s="7">
        <v>0.3972222222222222</v>
      </c>
      <c r="D9189">
        <v>0</v>
      </c>
      <c r="E9189">
        <v>11360475318</v>
      </c>
    </row>
    <row r="9190" spans="1:5" x14ac:dyDescent="0.25">
      <c r="A9190">
        <v>1503960366</v>
      </c>
      <c r="B9190" s="1">
        <v>42470</v>
      </c>
      <c r="C9190" s="7">
        <v>0.39791666666666664</v>
      </c>
      <c r="D9190">
        <v>0</v>
      </c>
      <c r="E9190">
        <v>11360475318</v>
      </c>
    </row>
    <row r="9191" spans="1:5" x14ac:dyDescent="0.25">
      <c r="A9191">
        <v>1503960366</v>
      </c>
      <c r="B9191" s="1">
        <v>42470</v>
      </c>
      <c r="C9191" s="7">
        <v>0.39861111111111114</v>
      </c>
      <c r="D9191">
        <v>0</v>
      </c>
      <c r="E9191">
        <v>11360475318</v>
      </c>
    </row>
    <row r="9192" spans="1:5" x14ac:dyDescent="0.25">
      <c r="A9192">
        <v>1503960366</v>
      </c>
      <c r="B9192" s="1">
        <v>42470</v>
      </c>
      <c r="C9192" s="7">
        <v>0.39930555555555558</v>
      </c>
      <c r="D9192">
        <v>0</v>
      </c>
      <c r="E9192">
        <v>11360475318</v>
      </c>
    </row>
    <row r="9193" spans="1:5" x14ac:dyDescent="0.25">
      <c r="A9193">
        <v>1503960366</v>
      </c>
      <c r="B9193" s="1">
        <v>42470</v>
      </c>
      <c r="C9193" s="7">
        <v>0.4</v>
      </c>
      <c r="D9193">
        <v>0</v>
      </c>
      <c r="E9193">
        <v>11360475318</v>
      </c>
    </row>
    <row r="9194" spans="1:5" x14ac:dyDescent="0.25">
      <c r="A9194">
        <v>1503960366</v>
      </c>
      <c r="B9194" s="1">
        <v>42470</v>
      </c>
      <c r="C9194" s="7">
        <v>0.40069444444444446</v>
      </c>
      <c r="D9194">
        <v>0</v>
      </c>
      <c r="E9194">
        <v>11360475318</v>
      </c>
    </row>
    <row r="9195" spans="1:5" x14ac:dyDescent="0.25">
      <c r="A9195">
        <v>1503960366</v>
      </c>
      <c r="B9195" s="1">
        <v>42470</v>
      </c>
      <c r="C9195" s="7">
        <v>0.40138888888888891</v>
      </c>
      <c r="D9195">
        <v>0</v>
      </c>
      <c r="E9195">
        <v>11360475318</v>
      </c>
    </row>
    <row r="9196" spans="1:5" x14ac:dyDescent="0.25">
      <c r="A9196">
        <v>1503960366</v>
      </c>
      <c r="B9196" s="1">
        <v>42470</v>
      </c>
      <c r="C9196" s="7">
        <v>0.40208333333333335</v>
      </c>
      <c r="D9196">
        <v>0</v>
      </c>
      <c r="E9196">
        <v>11360475318</v>
      </c>
    </row>
    <row r="9197" spans="1:5" x14ac:dyDescent="0.25">
      <c r="A9197">
        <v>1503960366</v>
      </c>
      <c r="B9197" s="1">
        <v>42470</v>
      </c>
      <c r="C9197" s="7">
        <v>0.40277777777777779</v>
      </c>
      <c r="D9197">
        <v>0</v>
      </c>
      <c r="E9197">
        <v>11360475318</v>
      </c>
    </row>
    <row r="9198" spans="1:5" x14ac:dyDescent="0.25">
      <c r="A9198">
        <v>1503960366</v>
      </c>
      <c r="B9198" s="1">
        <v>42470</v>
      </c>
      <c r="C9198" s="7">
        <v>0.40347222222222223</v>
      </c>
      <c r="D9198">
        <v>0</v>
      </c>
      <c r="E9198">
        <v>11360475318</v>
      </c>
    </row>
    <row r="9199" spans="1:5" x14ac:dyDescent="0.25">
      <c r="A9199">
        <v>1503960366</v>
      </c>
      <c r="B9199" s="1">
        <v>42470</v>
      </c>
      <c r="C9199" s="7">
        <v>0.40416666666666667</v>
      </c>
      <c r="D9199">
        <v>0</v>
      </c>
      <c r="E9199">
        <v>11360475318</v>
      </c>
    </row>
    <row r="9200" spans="1:5" x14ac:dyDescent="0.25">
      <c r="A9200">
        <v>1503960366</v>
      </c>
      <c r="B9200" s="1">
        <v>42470</v>
      </c>
      <c r="C9200" s="7">
        <v>0.40486111111111112</v>
      </c>
      <c r="D9200">
        <v>0</v>
      </c>
      <c r="E9200">
        <v>11360475318</v>
      </c>
    </row>
    <row r="9201" spans="1:5" x14ac:dyDescent="0.25">
      <c r="A9201">
        <v>1503960366</v>
      </c>
      <c r="B9201" s="1">
        <v>42470</v>
      </c>
      <c r="C9201" s="7">
        <v>0.40555555555555556</v>
      </c>
      <c r="D9201">
        <v>0</v>
      </c>
      <c r="E9201">
        <v>11360475318</v>
      </c>
    </row>
    <row r="9202" spans="1:5" x14ac:dyDescent="0.25">
      <c r="A9202">
        <v>1503960366</v>
      </c>
      <c r="B9202" s="1">
        <v>42470</v>
      </c>
      <c r="C9202" s="7">
        <v>0.40625</v>
      </c>
      <c r="D9202">
        <v>0</v>
      </c>
      <c r="E9202">
        <v>11360475318</v>
      </c>
    </row>
    <row r="9203" spans="1:5" x14ac:dyDescent="0.25">
      <c r="A9203">
        <v>1503960366</v>
      </c>
      <c r="B9203" s="1">
        <v>42470</v>
      </c>
      <c r="C9203" s="7">
        <v>0.40694444444444444</v>
      </c>
      <c r="D9203">
        <v>0</v>
      </c>
      <c r="E9203">
        <v>11360475318</v>
      </c>
    </row>
    <row r="9204" spans="1:5" x14ac:dyDescent="0.25">
      <c r="A9204">
        <v>1503960366</v>
      </c>
      <c r="B9204" s="1">
        <v>42470</v>
      </c>
      <c r="C9204" s="7">
        <v>0.40763888888888888</v>
      </c>
      <c r="D9204">
        <v>0</v>
      </c>
      <c r="E9204">
        <v>11360475318</v>
      </c>
    </row>
    <row r="9205" spans="1:5" x14ac:dyDescent="0.25">
      <c r="A9205">
        <v>1503960366</v>
      </c>
      <c r="B9205" s="1">
        <v>42470</v>
      </c>
      <c r="C9205" s="7">
        <v>0.40833333333333333</v>
      </c>
      <c r="D9205">
        <v>0</v>
      </c>
      <c r="E9205">
        <v>11360475318</v>
      </c>
    </row>
    <row r="9206" spans="1:5" x14ac:dyDescent="0.25">
      <c r="A9206">
        <v>1503960366</v>
      </c>
      <c r="B9206" s="1">
        <v>42470</v>
      </c>
      <c r="C9206" s="7">
        <v>0.40902777777777777</v>
      </c>
      <c r="D9206">
        <v>0</v>
      </c>
      <c r="E9206">
        <v>11360475318</v>
      </c>
    </row>
    <row r="9207" spans="1:5" x14ac:dyDescent="0.25">
      <c r="A9207">
        <v>1503960366</v>
      </c>
      <c r="B9207" s="1">
        <v>42470</v>
      </c>
      <c r="C9207" s="7">
        <v>0.40972222222222221</v>
      </c>
      <c r="D9207">
        <v>0</v>
      </c>
      <c r="E9207">
        <v>11360475318</v>
      </c>
    </row>
    <row r="9208" spans="1:5" x14ac:dyDescent="0.25">
      <c r="A9208">
        <v>1503960366</v>
      </c>
      <c r="B9208" s="1">
        <v>42470</v>
      </c>
      <c r="C9208" s="7">
        <v>0.41041666666666665</v>
      </c>
      <c r="D9208">
        <v>0</v>
      </c>
      <c r="E9208">
        <v>11360475318</v>
      </c>
    </row>
    <row r="9209" spans="1:5" x14ac:dyDescent="0.25">
      <c r="A9209">
        <v>1503960366</v>
      </c>
      <c r="B9209" s="1">
        <v>42470</v>
      </c>
      <c r="C9209" s="7">
        <v>0.41111111111111109</v>
      </c>
      <c r="D9209">
        <v>0</v>
      </c>
      <c r="E9209">
        <v>11360475318</v>
      </c>
    </row>
    <row r="9210" spans="1:5" x14ac:dyDescent="0.25">
      <c r="A9210">
        <v>1503960366</v>
      </c>
      <c r="B9210" s="1">
        <v>42470</v>
      </c>
      <c r="C9210" s="7">
        <v>0.41180555555555554</v>
      </c>
      <c r="D9210">
        <v>0</v>
      </c>
      <c r="E9210">
        <v>11360475318</v>
      </c>
    </row>
    <row r="9211" spans="1:5" x14ac:dyDescent="0.25">
      <c r="A9211">
        <v>1503960366</v>
      </c>
      <c r="B9211" s="1">
        <v>42470</v>
      </c>
      <c r="C9211" s="7">
        <v>0.41249999999999998</v>
      </c>
      <c r="D9211">
        <v>0</v>
      </c>
      <c r="E9211">
        <v>11360475318</v>
      </c>
    </row>
    <row r="9212" spans="1:5" x14ac:dyDescent="0.25">
      <c r="A9212">
        <v>1503960366</v>
      </c>
      <c r="B9212" s="1">
        <v>42470</v>
      </c>
      <c r="C9212" s="7">
        <v>0.41319444444444442</v>
      </c>
      <c r="D9212">
        <v>0</v>
      </c>
      <c r="E9212">
        <v>11360475318</v>
      </c>
    </row>
    <row r="9213" spans="1:5" x14ac:dyDescent="0.25">
      <c r="A9213">
        <v>1503960366</v>
      </c>
      <c r="B9213" s="1">
        <v>42470</v>
      </c>
      <c r="C9213" s="7">
        <v>0.41388888888888886</v>
      </c>
      <c r="D9213">
        <v>0</v>
      </c>
      <c r="E9213">
        <v>11360475318</v>
      </c>
    </row>
    <row r="9214" spans="1:5" x14ac:dyDescent="0.25">
      <c r="A9214">
        <v>1503960366</v>
      </c>
      <c r="B9214" s="1">
        <v>42470</v>
      </c>
      <c r="C9214" s="7">
        <v>0.41458333333333336</v>
      </c>
      <c r="D9214">
        <v>0</v>
      </c>
      <c r="E9214">
        <v>11360475318</v>
      </c>
    </row>
    <row r="9215" spans="1:5" x14ac:dyDescent="0.25">
      <c r="A9215">
        <v>1503960366</v>
      </c>
      <c r="B9215" s="1">
        <v>42470</v>
      </c>
      <c r="C9215" s="7">
        <v>0.4152777777777778</v>
      </c>
      <c r="D9215">
        <v>0</v>
      </c>
      <c r="E9215">
        <v>11360475318</v>
      </c>
    </row>
    <row r="9216" spans="1:5" x14ac:dyDescent="0.25">
      <c r="A9216">
        <v>1503960366</v>
      </c>
      <c r="B9216" s="1">
        <v>42470</v>
      </c>
      <c r="C9216" s="7">
        <v>0.41597222222222224</v>
      </c>
      <c r="D9216">
        <v>0</v>
      </c>
      <c r="E9216">
        <v>11360475318</v>
      </c>
    </row>
    <row r="9217" spans="1:5" x14ac:dyDescent="0.25">
      <c r="A9217">
        <v>1503960366</v>
      </c>
      <c r="B9217" s="1">
        <v>42470</v>
      </c>
      <c r="C9217" s="7">
        <v>0.41666666666666669</v>
      </c>
      <c r="D9217">
        <v>0</v>
      </c>
      <c r="E9217">
        <v>11360475318</v>
      </c>
    </row>
    <row r="9218" spans="1:5" x14ac:dyDescent="0.25">
      <c r="A9218">
        <v>1503960366</v>
      </c>
      <c r="B9218" s="1">
        <v>42470</v>
      </c>
      <c r="C9218" s="7">
        <v>0.41736111111111113</v>
      </c>
      <c r="D9218">
        <v>0</v>
      </c>
      <c r="E9218">
        <v>11360475318</v>
      </c>
    </row>
    <row r="9219" spans="1:5" x14ac:dyDescent="0.25">
      <c r="A9219">
        <v>1503960366</v>
      </c>
      <c r="B9219" s="1">
        <v>42470</v>
      </c>
      <c r="C9219" s="7">
        <v>0.41805555555555557</v>
      </c>
      <c r="D9219">
        <v>0</v>
      </c>
      <c r="E9219">
        <v>11360475318</v>
      </c>
    </row>
    <row r="9220" spans="1:5" x14ac:dyDescent="0.25">
      <c r="A9220">
        <v>1503960366</v>
      </c>
      <c r="B9220" s="1">
        <v>42470</v>
      </c>
      <c r="C9220" s="7">
        <v>0.41875000000000001</v>
      </c>
      <c r="D9220">
        <v>0</v>
      </c>
      <c r="E9220">
        <v>11360475318</v>
      </c>
    </row>
    <row r="9221" spans="1:5" x14ac:dyDescent="0.25">
      <c r="A9221">
        <v>1503960366</v>
      </c>
      <c r="B9221" s="1">
        <v>42470</v>
      </c>
      <c r="C9221" s="7">
        <v>0.41944444444444445</v>
      </c>
      <c r="D9221">
        <v>0</v>
      </c>
      <c r="E9221">
        <v>11360475318</v>
      </c>
    </row>
    <row r="9222" spans="1:5" x14ac:dyDescent="0.25">
      <c r="A9222">
        <v>1503960366</v>
      </c>
      <c r="B9222" s="1">
        <v>42470</v>
      </c>
      <c r="C9222" s="7">
        <v>0.4201388888888889</v>
      </c>
      <c r="D9222">
        <v>0</v>
      </c>
      <c r="E9222">
        <v>11360475318</v>
      </c>
    </row>
    <row r="9223" spans="1:5" x14ac:dyDescent="0.25">
      <c r="A9223">
        <v>1503960366</v>
      </c>
      <c r="B9223" s="1">
        <v>42470</v>
      </c>
      <c r="C9223" s="7">
        <v>0.42083333333333334</v>
      </c>
      <c r="D9223">
        <v>0</v>
      </c>
      <c r="E9223">
        <v>11360475318</v>
      </c>
    </row>
    <row r="9224" spans="1:5" x14ac:dyDescent="0.25">
      <c r="A9224">
        <v>1503960366</v>
      </c>
      <c r="B9224" s="1">
        <v>42470</v>
      </c>
      <c r="C9224" s="7">
        <v>0.42152777777777778</v>
      </c>
      <c r="D9224">
        <v>0</v>
      </c>
      <c r="E9224">
        <v>11360475318</v>
      </c>
    </row>
    <row r="9225" spans="1:5" x14ac:dyDescent="0.25">
      <c r="A9225">
        <v>1503960366</v>
      </c>
      <c r="B9225" s="1">
        <v>42470</v>
      </c>
      <c r="C9225" s="7">
        <v>0.42222222222222222</v>
      </c>
      <c r="D9225">
        <v>0</v>
      </c>
      <c r="E9225">
        <v>11360475318</v>
      </c>
    </row>
    <row r="9226" spans="1:5" x14ac:dyDescent="0.25">
      <c r="A9226">
        <v>1503960366</v>
      </c>
      <c r="B9226" s="1">
        <v>42470</v>
      </c>
      <c r="C9226" s="7">
        <v>0.42291666666666666</v>
      </c>
      <c r="D9226">
        <v>0</v>
      </c>
      <c r="E9226">
        <v>11360475318</v>
      </c>
    </row>
    <row r="9227" spans="1:5" x14ac:dyDescent="0.25">
      <c r="A9227">
        <v>1503960366</v>
      </c>
      <c r="B9227" s="1">
        <v>42470</v>
      </c>
      <c r="C9227" s="7">
        <v>0.4236111111111111</v>
      </c>
      <c r="D9227">
        <v>0</v>
      </c>
      <c r="E9227">
        <v>11360475318</v>
      </c>
    </row>
    <row r="9228" spans="1:5" x14ac:dyDescent="0.25">
      <c r="A9228">
        <v>1503960366</v>
      </c>
      <c r="B9228" s="1">
        <v>42470</v>
      </c>
      <c r="C9228" s="7">
        <v>0.42430555555555555</v>
      </c>
      <c r="D9228">
        <v>0</v>
      </c>
      <c r="E9228">
        <v>11360475318</v>
      </c>
    </row>
    <row r="9229" spans="1:5" x14ac:dyDescent="0.25">
      <c r="A9229">
        <v>1503960366</v>
      </c>
      <c r="B9229" s="1">
        <v>42470</v>
      </c>
      <c r="C9229" s="7">
        <v>0.42499999999999999</v>
      </c>
      <c r="D9229">
        <v>0</v>
      </c>
      <c r="E9229">
        <v>11360475318</v>
      </c>
    </row>
    <row r="9230" spans="1:5" x14ac:dyDescent="0.25">
      <c r="A9230">
        <v>1503960366</v>
      </c>
      <c r="B9230" s="1">
        <v>42470</v>
      </c>
      <c r="C9230" s="7">
        <v>0.42569444444444443</v>
      </c>
      <c r="D9230">
        <v>0</v>
      </c>
      <c r="E9230">
        <v>11360475318</v>
      </c>
    </row>
    <row r="9231" spans="1:5" x14ac:dyDescent="0.25">
      <c r="A9231">
        <v>1503960366</v>
      </c>
      <c r="B9231" s="1">
        <v>42470</v>
      </c>
      <c r="C9231" s="7">
        <v>0.42638888888888887</v>
      </c>
      <c r="D9231">
        <v>0</v>
      </c>
      <c r="E9231">
        <v>11360475318</v>
      </c>
    </row>
    <row r="9232" spans="1:5" x14ac:dyDescent="0.25">
      <c r="A9232">
        <v>1503960366</v>
      </c>
      <c r="B9232" s="1">
        <v>42470</v>
      </c>
      <c r="C9232" s="7">
        <v>0.42708333333333331</v>
      </c>
      <c r="D9232">
        <v>0</v>
      </c>
      <c r="E9232">
        <v>11360475318</v>
      </c>
    </row>
    <row r="9233" spans="1:5" x14ac:dyDescent="0.25">
      <c r="A9233">
        <v>1503960366</v>
      </c>
      <c r="B9233" s="1">
        <v>42470</v>
      </c>
      <c r="C9233" s="7">
        <v>0.42777777777777776</v>
      </c>
      <c r="D9233">
        <v>0</v>
      </c>
      <c r="E9233">
        <v>11360475318</v>
      </c>
    </row>
    <row r="9234" spans="1:5" x14ac:dyDescent="0.25">
      <c r="A9234">
        <v>1503960366</v>
      </c>
      <c r="B9234" s="1">
        <v>42470</v>
      </c>
      <c r="C9234" s="7">
        <v>0.4284722222222222</v>
      </c>
      <c r="D9234">
        <v>0</v>
      </c>
      <c r="E9234">
        <v>11360475318</v>
      </c>
    </row>
    <row r="9235" spans="1:5" x14ac:dyDescent="0.25">
      <c r="A9235">
        <v>1503960366</v>
      </c>
      <c r="B9235" s="1">
        <v>42470</v>
      </c>
      <c r="C9235" s="7">
        <v>0.42916666666666664</v>
      </c>
      <c r="D9235">
        <v>0</v>
      </c>
      <c r="E9235">
        <v>11360475318</v>
      </c>
    </row>
    <row r="9236" spans="1:5" x14ac:dyDescent="0.25">
      <c r="A9236">
        <v>1503960366</v>
      </c>
      <c r="B9236" s="1">
        <v>42470</v>
      </c>
      <c r="C9236" s="7">
        <v>0.42986111111111114</v>
      </c>
      <c r="D9236">
        <v>0</v>
      </c>
      <c r="E9236">
        <v>11360475318</v>
      </c>
    </row>
    <row r="9237" spans="1:5" x14ac:dyDescent="0.25">
      <c r="A9237">
        <v>1503960366</v>
      </c>
      <c r="B9237" s="1">
        <v>42470</v>
      </c>
      <c r="C9237" s="7">
        <v>0.43055555555555558</v>
      </c>
      <c r="D9237">
        <v>0</v>
      </c>
      <c r="E9237">
        <v>11360475318</v>
      </c>
    </row>
    <row r="9238" spans="1:5" x14ac:dyDescent="0.25">
      <c r="A9238">
        <v>1503960366</v>
      </c>
      <c r="B9238" s="1">
        <v>42470</v>
      </c>
      <c r="C9238" s="7">
        <v>0.43125000000000002</v>
      </c>
      <c r="D9238">
        <v>0</v>
      </c>
      <c r="E9238">
        <v>11360475318</v>
      </c>
    </row>
    <row r="9239" spans="1:5" x14ac:dyDescent="0.25">
      <c r="A9239">
        <v>1503960366</v>
      </c>
      <c r="B9239" s="1">
        <v>42470</v>
      </c>
      <c r="C9239" s="7">
        <v>0.43194444444444446</v>
      </c>
      <c r="D9239">
        <v>0</v>
      </c>
      <c r="E9239">
        <v>11360475318</v>
      </c>
    </row>
    <row r="9240" spans="1:5" x14ac:dyDescent="0.25">
      <c r="A9240">
        <v>1503960366</v>
      </c>
      <c r="B9240" s="1">
        <v>42470</v>
      </c>
      <c r="C9240" s="7">
        <v>0.43263888888888891</v>
      </c>
      <c r="D9240">
        <v>0</v>
      </c>
      <c r="E9240">
        <v>11360475318</v>
      </c>
    </row>
    <row r="9241" spans="1:5" x14ac:dyDescent="0.25">
      <c r="A9241">
        <v>1503960366</v>
      </c>
      <c r="B9241" s="1">
        <v>42470</v>
      </c>
      <c r="C9241" s="7">
        <v>0.43333333333333335</v>
      </c>
      <c r="D9241">
        <v>0</v>
      </c>
      <c r="E9241">
        <v>11360475318</v>
      </c>
    </row>
    <row r="9242" spans="1:5" x14ac:dyDescent="0.25">
      <c r="A9242">
        <v>1503960366</v>
      </c>
      <c r="B9242" s="1">
        <v>42470</v>
      </c>
      <c r="C9242" s="7">
        <v>0.43402777777777779</v>
      </c>
      <c r="D9242">
        <v>0</v>
      </c>
      <c r="E9242">
        <v>11360475318</v>
      </c>
    </row>
    <row r="9243" spans="1:5" x14ac:dyDescent="0.25">
      <c r="A9243">
        <v>1503960366</v>
      </c>
      <c r="B9243" s="1">
        <v>42470</v>
      </c>
      <c r="C9243" s="7">
        <v>0.43472222222222223</v>
      </c>
      <c r="D9243">
        <v>0</v>
      </c>
      <c r="E9243">
        <v>11360475318</v>
      </c>
    </row>
    <row r="9244" spans="1:5" x14ac:dyDescent="0.25">
      <c r="A9244">
        <v>1503960366</v>
      </c>
      <c r="B9244" s="1">
        <v>42470</v>
      </c>
      <c r="C9244" s="7">
        <v>0.43541666666666667</v>
      </c>
      <c r="D9244">
        <v>0</v>
      </c>
      <c r="E9244">
        <v>11360475318</v>
      </c>
    </row>
    <row r="9245" spans="1:5" x14ac:dyDescent="0.25">
      <c r="A9245">
        <v>1503960366</v>
      </c>
      <c r="B9245" s="1">
        <v>42470</v>
      </c>
      <c r="C9245" s="7">
        <v>0.43611111111111112</v>
      </c>
      <c r="D9245">
        <v>0</v>
      </c>
      <c r="E9245">
        <v>11360475318</v>
      </c>
    </row>
    <row r="9246" spans="1:5" x14ac:dyDescent="0.25">
      <c r="A9246">
        <v>1503960366</v>
      </c>
      <c r="B9246" s="1">
        <v>42470</v>
      </c>
      <c r="C9246" s="7">
        <v>0.43680555555555556</v>
      </c>
      <c r="D9246">
        <v>0</v>
      </c>
      <c r="E9246">
        <v>11360475318</v>
      </c>
    </row>
    <row r="9247" spans="1:5" x14ac:dyDescent="0.25">
      <c r="A9247">
        <v>1503960366</v>
      </c>
      <c r="B9247" s="1">
        <v>42470</v>
      </c>
      <c r="C9247" s="7">
        <v>0.4375</v>
      </c>
      <c r="D9247">
        <v>0</v>
      </c>
      <c r="E9247">
        <v>11360475318</v>
      </c>
    </row>
    <row r="9248" spans="1:5" x14ac:dyDescent="0.25">
      <c r="A9248">
        <v>1503960366</v>
      </c>
      <c r="B9248" s="1">
        <v>42470</v>
      </c>
      <c r="C9248" s="7">
        <v>0.43819444444444444</v>
      </c>
      <c r="D9248">
        <v>0</v>
      </c>
      <c r="E9248">
        <v>11360475318</v>
      </c>
    </row>
    <row r="9249" spans="1:5" x14ac:dyDescent="0.25">
      <c r="A9249">
        <v>1503960366</v>
      </c>
      <c r="B9249" s="1">
        <v>42470</v>
      </c>
      <c r="C9249" s="7">
        <v>0.43888888888888888</v>
      </c>
      <c r="D9249">
        <v>0</v>
      </c>
      <c r="E9249">
        <v>11360475318</v>
      </c>
    </row>
    <row r="9250" spans="1:5" x14ac:dyDescent="0.25">
      <c r="A9250">
        <v>1503960366</v>
      </c>
      <c r="B9250" s="1">
        <v>42470</v>
      </c>
      <c r="C9250" s="7">
        <v>0.43958333333333333</v>
      </c>
      <c r="D9250">
        <v>0</v>
      </c>
      <c r="E9250">
        <v>11360475318</v>
      </c>
    </row>
    <row r="9251" spans="1:5" x14ac:dyDescent="0.25">
      <c r="A9251">
        <v>1503960366</v>
      </c>
      <c r="B9251" s="1">
        <v>42470</v>
      </c>
      <c r="C9251" s="7">
        <v>0.44027777777777777</v>
      </c>
      <c r="D9251">
        <v>0</v>
      </c>
      <c r="E9251">
        <v>11360475318</v>
      </c>
    </row>
    <row r="9252" spans="1:5" x14ac:dyDescent="0.25">
      <c r="A9252">
        <v>1503960366</v>
      </c>
      <c r="B9252" s="1">
        <v>42470</v>
      </c>
      <c r="C9252" s="7">
        <v>0.44097222222222221</v>
      </c>
      <c r="D9252">
        <v>0</v>
      </c>
      <c r="E9252">
        <v>11360475318</v>
      </c>
    </row>
    <row r="9253" spans="1:5" x14ac:dyDescent="0.25">
      <c r="A9253">
        <v>1503960366</v>
      </c>
      <c r="B9253" s="1">
        <v>42470</v>
      </c>
      <c r="C9253" s="7">
        <v>0.44166666666666665</v>
      </c>
      <c r="D9253">
        <v>0</v>
      </c>
      <c r="E9253">
        <v>11360475318</v>
      </c>
    </row>
    <row r="9254" spans="1:5" x14ac:dyDescent="0.25">
      <c r="A9254">
        <v>1503960366</v>
      </c>
      <c r="B9254" s="1">
        <v>42470</v>
      </c>
      <c r="C9254" s="7">
        <v>0.44236111111111109</v>
      </c>
      <c r="D9254">
        <v>0</v>
      </c>
      <c r="E9254">
        <v>11360475318</v>
      </c>
    </row>
    <row r="9255" spans="1:5" x14ac:dyDescent="0.25">
      <c r="A9255">
        <v>1503960366</v>
      </c>
      <c r="B9255" s="1">
        <v>42470</v>
      </c>
      <c r="C9255" s="7">
        <v>0.44305555555555554</v>
      </c>
      <c r="D9255">
        <v>0</v>
      </c>
      <c r="E9255">
        <v>11360475318</v>
      </c>
    </row>
    <row r="9256" spans="1:5" x14ac:dyDescent="0.25">
      <c r="A9256">
        <v>1503960366</v>
      </c>
      <c r="B9256" s="1">
        <v>42470</v>
      </c>
      <c r="C9256" s="7">
        <v>0.44374999999999998</v>
      </c>
      <c r="D9256">
        <v>0</v>
      </c>
      <c r="E9256">
        <v>11360475318</v>
      </c>
    </row>
    <row r="9257" spans="1:5" x14ac:dyDescent="0.25">
      <c r="A9257">
        <v>1503960366</v>
      </c>
      <c r="B9257" s="1">
        <v>42470</v>
      </c>
      <c r="C9257" s="7">
        <v>0.44444444444444442</v>
      </c>
      <c r="D9257">
        <v>0</v>
      </c>
      <c r="E9257">
        <v>11360475318</v>
      </c>
    </row>
    <row r="9258" spans="1:5" x14ac:dyDescent="0.25">
      <c r="A9258">
        <v>1503960366</v>
      </c>
      <c r="B9258" s="1">
        <v>42470</v>
      </c>
      <c r="C9258" s="7">
        <v>0.44513888888888886</v>
      </c>
      <c r="D9258">
        <v>0</v>
      </c>
      <c r="E9258">
        <v>11360475318</v>
      </c>
    </row>
    <row r="9259" spans="1:5" x14ac:dyDescent="0.25">
      <c r="A9259">
        <v>1503960366</v>
      </c>
      <c r="B9259" s="1">
        <v>42470</v>
      </c>
      <c r="C9259" s="7">
        <v>0.44583333333333336</v>
      </c>
      <c r="D9259">
        <v>0</v>
      </c>
      <c r="E9259">
        <v>11360475318</v>
      </c>
    </row>
    <row r="9260" spans="1:5" x14ac:dyDescent="0.25">
      <c r="A9260">
        <v>1503960366</v>
      </c>
      <c r="B9260" s="1">
        <v>42470</v>
      </c>
      <c r="C9260" s="7">
        <v>0.4465277777777778</v>
      </c>
      <c r="D9260">
        <v>0</v>
      </c>
      <c r="E9260">
        <v>11360475318</v>
      </c>
    </row>
    <row r="9261" spans="1:5" x14ac:dyDescent="0.25">
      <c r="A9261">
        <v>1503960366</v>
      </c>
      <c r="B9261" s="1">
        <v>42470</v>
      </c>
      <c r="C9261" s="7">
        <v>0.44722222222222224</v>
      </c>
      <c r="D9261">
        <v>0</v>
      </c>
      <c r="E9261">
        <v>11360475318</v>
      </c>
    </row>
    <row r="9262" spans="1:5" x14ac:dyDescent="0.25">
      <c r="A9262">
        <v>1503960366</v>
      </c>
      <c r="B9262" s="1">
        <v>42470</v>
      </c>
      <c r="C9262" s="7">
        <v>0.44791666666666669</v>
      </c>
      <c r="D9262">
        <v>0</v>
      </c>
      <c r="E9262">
        <v>11360475318</v>
      </c>
    </row>
    <row r="9263" spans="1:5" x14ac:dyDescent="0.25">
      <c r="A9263">
        <v>1503960366</v>
      </c>
      <c r="B9263" s="1">
        <v>42470</v>
      </c>
      <c r="C9263" s="7">
        <v>0.44861111111111113</v>
      </c>
      <c r="D9263">
        <v>0</v>
      </c>
      <c r="E9263">
        <v>11360475318</v>
      </c>
    </row>
    <row r="9264" spans="1:5" x14ac:dyDescent="0.25">
      <c r="A9264">
        <v>1503960366</v>
      </c>
      <c r="B9264" s="1">
        <v>42470</v>
      </c>
      <c r="C9264" s="7">
        <v>0.44930555555555557</v>
      </c>
      <c r="D9264">
        <v>0</v>
      </c>
      <c r="E9264">
        <v>11360475318</v>
      </c>
    </row>
    <row r="9265" spans="1:5" x14ac:dyDescent="0.25">
      <c r="A9265">
        <v>1503960366</v>
      </c>
      <c r="B9265" s="1">
        <v>42470</v>
      </c>
      <c r="C9265" s="7">
        <v>0.45</v>
      </c>
      <c r="D9265">
        <v>0</v>
      </c>
      <c r="E9265">
        <v>11360475318</v>
      </c>
    </row>
    <row r="9266" spans="1:5" x14ac:dyDescent="0.25">
      <c r="A9266">
        <v>1503960366</v>
      </c>
      <c r="B9266" s="1">
        <v>42470</v>
      </c>
      <c r="C9266" s="7">
        <v>0.45069444444444445</v>
      </c>
      <c r="D9266">
        <v>1</v>
      </c>
      <c r="E9266">
        <v>11360475318</v>
      </c>
    </row>
    <row r="9267" spans="1:5" x14ac:dyDescent="0.25">
      <c r="A9267">
        <v>1503960366</v>
      </c>
      <c r="B9267" s="1">
        <v>42470</v>
      </c>
      <c r="C9267" s="7">
        <v>0.4513888888888889</v>
      </c>
      <c r="D9267">
        <v>1</v>
      </c>
      <c r="E9267">
        <v>11360475318</v>
      </c>
    </row>
    <row r="9268" spans="1:5" x14ac:dyDescent="0.25">
      <c r="A9268">
        <v>1503960366</v>
      </c>
      <c r="B9268" s="1">
        <v>42470</v>
      </c>
      <c r="C9268" s="7">
        <v>0.45208333333333334</v>
      </c>
      <c r="D9268">
        <v>0</v>
      </c>
      <c r="E9268">
        <v>11360475318</v>
      </c>
    </row>
    <row r="9269" spans="1:5" x14ac:dyDescent="0.25">
      <c r="A9269">
        <v>1503960366</v>
      </c>
      <c r="B9269" s="1">
        <v>42470</v>
      </c>
      <c r="C9269" s="7">
        <v>0.45277777777777778</v>
      </c>
      <c r="D9269">
        <v>0</v>
      </c>
      <c r="E9269">
        <v>11360475318</v>
      </c>
    </row>
    <row r="9270" spans="1:5" x14ac:dyDescent="0.25">
      <c r="A9270">
        <v>1503960366</v>
      </c>
      <c r="B9270" s="1">
        <v>42470</v>
      </c>
      <c r="C9270" s="7">
        <v>0.45347222222222222</v>
      </c>
      <c r="D9270">
        <v>0</v>
      </c>
      <c r="E9270">
        <v>11360475318</v>
      </c>
    </row>
    <row r="9271" spans="1:5" x14ac:dyDescent="0.25">
      <c r="A9271">
        <v>1503960366</v>
      </c>
      <c r="B9271" s="1">
        <v>42470</v>
      </c>
      <c r="C9271" s="7">
        <v>0.45416666666666666</v>
      </c>
      <c r="D9271">
        <v>0</v>
      </c>
      <c r="E9271">
        <v>11360475318</v>
      </c>
    </row>
    <row r="9272" spans="1:5" x14ac:dyDescent="0.25">
      <c r="A9272">
        <v>1503960366</v>
      </c>
      <c r="B9272" s="1">
        <v>42470</v>
      </c>
      <c r="C9272" s="7">
        <v>0.4548611111111111</v>
      </c>
      <c r="D9272">
        <v>0</v>
      </c>
      <c r="E9272">
        <v>11360475318</v>
      </c>
    </row>
    <row r="9273" spans="1:5" x14ac:dyDescent="0.25">
      <c r="A9273">
        <v>1503960366</v>
      </c>
      <c r="B9273" s="1">
        <v>42470</v>
      </c>
      <c r="C9273" s="7">
        <v>0.45555555555555555</v>
      </c>
      <c r="D9273">
        <v>0</v>
      </c>
      <c r="E9273">
        <v>11360475318</v>
      </c>
    </row>
    <row r="9274" spans="1:5" x14ac:dyDescent="0.25">
      <c r="A9274">
        <v>1503960366</v>
      </c>
      <c r="B9274" s="1">
        <v>42470</v>
      </c>
      <c r="C9274" s="7">
        <v>0.45624999999999999</v>
      </c>
      <c r="D9274">
        <v>0</v>
      </c>
      <c r="E9274">
        <v>11360475318</v>
      </c>
    </row>
    <row r="9275" spans="1:5" x14ac:dyDescent="0.25">
      <c r="A9275">
        <v>1503960366</v>
      </c>
      <c r="B9275" s="1">
        <v>42470</v>
      </c>
      <c r="C9275" s="7">
        <v>0.45694444444444443</v>
      </c>
      <c r="D9275">
        <v>0</v>
      </c>
      <c r="E9275">
        <v>11360475318</v>
      </c>
    </row>
    <row r="9276" spans="1:5" x14ac:dyDescent="0.25">
      <c r="A9276">
        <v>1503960366</v>
      </c>
      <c r="B9276" s="1">
        <v>42470</v>
      </c>
      <c r="C9276" s="7">
        <v>0.45763888888888887</v>
      </c>
      <c r="D9276">
        <v>0</v>
      </c>
      <c r="E9276">
        <v>11360475318</v>
      </c>
    </row>
    <row r="9277" spans="1:5" x14ac:dyDescent="0.25">
      <c r="A9277">
        <v>1503960366</v>
      </c>
      <c r="B9277" s="1">
        <v>42470</v>
      </c>
      <c r="C9277" s="7">
        <v>0.45833333333333331</v>
      </c>
      <c r="D9277">
        <v>0</v>
      </c>
      <c r="E9277">
        <v>11360475318</v>
      </c>
    </row>
    <row r="9278" spans="1:5" x14ac:dyDescent="0.25">
      <c r="A9278">
        <v>1503960366</v>
      </c>
      <c r="B9278" s="1">
        <v>42470</v>
      </c>
      <c r="C9278" s="7">
        <v>0.45902777777777776</v>
      </c>
      <c r="D9278">
        <v>0</v>
      </c>
      <c r="E9278">
        <v>11360475318</v>
      </c>
    </row>
    <row r="9279" spans="1:5" x14ac:dyDescent="0.25">
      <c r="A9279">
        <v>1503960366</v>
      </c>
      <c r="B9279" s="1">
        <v>42470</v>
      </c>
      <c r="C9279" s="7">
        <v>0.4597222222222222</v>
      </c>
      <c r="D9279">
        <v>0</v>
      </c>
      <c r="E9279">
        <v>11360475318</v>
      </c>
    </row>
    <row r="9280" spans="1:5" x14ac:dyDescent="0.25">
      <c r="A9280">
        <v>1503960366</v>
      </c>
      <c r="B9280" s="1">
        <v>42470</v>
      </c>
      <c r="C9280" s="7">
        <v>0.46041666666666664</v>
      </c>
      <c r="D9280">
        <v>0</v>
      </c>
      <c r="E9280">
        <v>11360475318</v>
      </c>
    </row>
    <row r="9281" spans="1:5" x14ac:dyDescent="0.25">
      <c r="A9281">
        <v>1503960366</v>
      </c>
      <c r="B9281" s="1">
        <v>42470</v>
      </c>
      <c r="C9281" s="7">
        <v>0.46111111111111114</v>
      </c>
      <c r="D9281">
        <v>0</v>
      </c>
      <c r="E9281">
        <v>11360475318</v>
      </c>
    </row>
    <row r="9282" spans="1:5" x14ac:dyDescent="0.25">
      <c r="A9282">
        <v>1503960366</v>
      </c>
      <c r="B9282" s="1">
        <v>42470</v>
      </c>
      <c r="C9282" s="7">
        <v>0.46180555555555558</v>
      </c>
      <c r="D9282">
        <v>0</v>
      </c>
      <c r="E9282">
        <v>11360475318</v>
      </c>
    </row>
    <row r="9283" spans="1:5" x14ac:dyDescent="0.25">
      <c r="A9283">
        <v>1503960366</v>
      </c>
      <c r="B9283" s="1">
        <v>42470</v>
      </c>
      <c r="C9283" s="7">
        <v>0.46250000000000002</v>
      </c>
      <c r="D9283">
        <v>0</v>
      </c>
      <c r="E9283">
        <v>11360475318</v>
      </c>
    </row>
    <row r="9284" spans="1:5" x14ac:dyDescent="0.25">
      <c r="A9284">
        <v>1503960366</v>
      </c>
      <c r="B9284" s="1">
        <v>42470</v>
      </c>
      <c r="C9284" s="7">
        <v>0.46319444444444446</v>
      </c>
      <c r="D9284">
        <v>0</v>
      </c>
      <c r="E9284">
        <v>11360475318</v>
      </c>
    </row>
    <row r="9285" spans="1:5" x14ac:dyDescent="0.25">
      <c r="A9285">
        <v>1503960366</v>
      </c>
      <c r="B9285" s="1">
        <v>42470</v>
      </c>
      <c r="C9285" s="7">
        <v>0.46388888888888891</v>
      </c>
      <c r="D9285">
        <v>0</v>
      </c>
      <c r="E9285">
        <v>11360475318</v>
      </c>
    </row>
    <row r="9286" spans="1:5" x14ac:dyDescent="0.25">
      <c r="A9286">
        <v>1503960366</v>
      </c>
      <c r="B9286" s="1">
        <v>42470</v>
      </c>
      <c r="C9286" s="7">
        <v>0.46458333333333335</v>
      </c>
      <c r="D9286">
        <v>0</v>
      </c>
      <c r="E9286">
        <v>11360475318</v>
      </c>
    </row>
    <row r="9287" spans="1:5" x14ac:dyDescent="0.25">
      <c r="A9287">
        <v>1503960366</v>
      </c>
      <c r="B9287" s="1">
        <v>42470</v>
      </c>
      <c r="C9287" s="7">
        <v>0.46527777777777779</v>
      </c>
      <c r="D9287">
        <v>0</v>
      </c>
      <c r="E9287">
        <v>11360475318</v>
      </c>
    </row>
    <row r="9288" spans="1:5" x14ac:dyDescent="0.25">
      <c r="A9288">
        <v>1503960366</v>
      </c>
      <c r="B9288" s="1">
        <v>42470</v>
      </c>
      <c r="C9288" s="7">
        <v>0.46597222222222223</v>
      </c>
      <c r="D9288">
        <v>0</v>
      </c>
      <c r="E9288">
        <v>11360475318</v>
      </c>
    </row>
    <row r="9289" spans="1:5" x14ac:dyDescent="0.25">
      <c r="A9289">
        <v>1503960366</v>
      </c>
      <c r="B9289" s="1">
        <v>42470</v>
      </c>
      <c r="C9289" s="7">
        <v>0.46666666666666667</v>
      </c>
      <c r="D9289">
        <v>0</v>
      </c>
      <c r="E9289">
        <v>11360475318</v>
      </c>
    </row>
    <row r="9290" spans="1:5" x14ac:dyDescent="0.25">
      <c r="A9290">
        <v>1503960366</v>
      </c>
      <c r="B9290" s="1">
        <v>42470</v>
      </c>
      <c r="C9290" s="7">
        <v>0.46736111111111112</v>
      </c>
      <c r="D9290">
        <v>0</v>
      </c>
      <c r="E9290">
        <v>11360475318</v>
      </c>
    </row>
    <row r="9291" spans="1:5" x14ac:dyDescent="0.25">
      <c r="A9291">
        <v>1503960366</v>
      </c>
      <c r="B9291" s="1">
        <v>42470</v>
      </c>
      <c r="C9291" s="7">
        <v>0.46805555555555556</v>
      </c>
      <c r="D9291">
        <v>0</v>
      </c>
      <c r="E9291">
        <v>11360475318</v>
      </c>
    </row>
    <row r="9292" spans="1:5" x14ac:dyDescent="0.25">
      <c r="A9292">
        <v>1503960366</v>
      </c>
      <c r="B9292" s="1">
        <v>42470</v>
      </c>
      <c r="C9292" s="7">
        <v>0.46875</v>
      </c>
      <c r="D9292">
        <v>0</v>
      </c>
      <c r="E9292">
        <v>11360475318</v>
      </c>
    </row>
    <row r="9293" spans="1:5" x14ac:dyDescent="0.25">
      <c r="A9293">
        <v>1503960366</v>
      </c>
      <c r="B9293" s="1">
        <v>42470</v>
      </c>
      <c r="C9293" s="7">
        <v>0.46944444444444444</v>
      </c>
      <c r="D9293">
        <v>0</v>
      </c>
      <c r="E9293">
        <v>11360475318</v>
      </c>
    </row>
    <row r="9294" spans="1:5" x14ac:dyDescent="0.25">
      <c r="A9294">
        <v>1503960366</v>
      </c>
      <c r="B9294" s="1">
        <v>42470</v>
      </c>
      <c r="C9294" s="7">
        <v>0.47013888888888888</v>
      </c>
      <c r="D9294">
        <v>0</v>
      </c>
      <c r="E9294">
        <v>11360475318</v>
      </c>
    </row>
    <row r="9295" spans="1:5" x14ac:dyDescent="0.25">
      <c r="A9295">
        <v>1503960366</v>
      </c>
      <c r="B9295" s="1">
        <v>42470</v>
      </c>
      <c r="C9295" s="7">
        <v>0.47083333333333333</v>
      </c>
      <c r="D9295">
        <v>0</v>
      </c>
      <c r="E9295">
        <v>11360475318</v>
      </c>
    </row>
    <row r="9296" spans="1:5" x14ac:dyDescent="0.25">
      <c r="A9296">
        <v>1503960366</v>
      </c>
      <c r="B9296" s="1">
        <v>42470</v>
      </c>
      <c r="C9296" s="7">
        <v>0.47152777777777777</v>
      </c>
      <c r="D9296">
        <v>0</v>
      </c>
      <c r="E9296">
        <v>11360475318</v>
      </c>
    </row>
    <row r="9297" spans="1:5" x14ac:dyDescent="0.25">
      <c r="A9297">
        <v>1503960366</v>
      </c>
      <c r="B9297" s="1">
        <v>42470</v>
      </c>
      <c r="C9297" s="7">
        <v>0.47222222222222221</v>
      </c>
      <c r="D9297">
        <v>0</v>
      </c>
      <c r="E9297">
        <v>11360475318</v>
      </c>
    </row>
    <row r="9298" spans="1:5" x14ac:dyDescent="0.25">
      <c r="A9298">
        <v>1503960366</v>
      </c>
      <c r="B9298" s="1">
        <v>42470</v>
      </c>
      <c r="C9298" s="7">
        <v>0.47291666666666665</v>
      </c>
      <c r="D9298">
        <v>0</v>
      </c>
      <c r="E9298">
        <v>11360475318</v>
      </c>
    </row>
    <row r="9299" spans="1:5" x14ac:dyDescent="0.25">
      <c r="A9299">
        <v>1503960366</v>
      </c>
      <c r="B9299" s="1">
        <v>42470</v>
      </c>
      <c r="C9299" s="7">
        <v>0.47361111111111109</v>
      </c>
      <c r="D9299">
        <v>0</v>
      </c>
      <c r="E9299">
        <v>11360475318</v>
      </c>
    </row>
    <row r="9300" spans="1:5" x14ac:dyDescent="0.25">
      <c r="A9300">
        <v>1503960366</v>
      </c>
      <c r="B9300" s="1">
        <v>42470</v>
      </c>
      <c r="C9300" s="7">
        <v>0.47430555555555554</v>
      </c>
      <c r="D9300">
        <v>0</v>
      </c>
      <c r="E9300">
        <v>11360475318</v>
      </c>
    </row>
    <row r="9301" spans="1:5" x14ac:dyDescent="0.25">
      <c r="A9301">
        <v>1503960366</v>
      </c>
      <c r="B9301" s="1">
        <v>42470</v>
      </c>
      <c r="C9301" s="7">
        <v>0.47499999999999998</v>
      </c>
      <c r="D9301">
        <v>0</v>
      </c>
      <c r="E9301">
        <v>11360475318</v>
      </c>
    </row>
    <row r="9302" spans="1:5" x14ac:dyDescent="0.25">
      <c r="A9302">
        <v>1503960366</v>
      </c>
      <c r="B9302" s="1">
        <v>42471</v>
      </c>
      <c r="C9302" s="7">
        <v>0.125</v>
      </c>
      <c r="D9302">
        <v>3</v>
      </c>
      <c r="E9302">
        <v>11370708329</v>
      </c>
    </row>
    <row r="9303" spans="1:5" x14ac:dyDescent="0.25">
      <c r="A9303">
        <v>1503960366</v>
      </c>
      <c r="B9303" s="1">
        <v>42471</v>
      </c>
      <c r="C9303" s="7">
        <v>0.12569444444444444</v>
      </c>
      <c r="D9303">
        <v>1</v>
      </c>
      <c r="E9303">
        <v>11370708329</v>
      </c>
    </row>
    <row r="9304" spans="1:5" x14ac:dyDescent="0.25">
      <c r="A9304">
        <v>1503960366</v>
      </c>
      <c r="B9304" s="1">
        <v>42471</v>
      </c>
      <c r="C9304" s="7">
        <v>0.12638888888888888</v>
      </c>
      <c r="D9304">
        <v>0</v>
      </c>
      <c r="E9304">
        <v>11370708329</v>
      </c>
    </row>
    <row r="9305" spans="1:5" x14ac:dyDescent="0.25">
      <c r="A9305">
        <v>1503960366</v>
      </c>
      <c r="B9305" s="1">
        <v>42471</v>
      </c>
      <c r="C9305" s="7">
        <v>0.12708333333333333</v>
      </c>
      <c r="D9305">
        <v>0</v>
      </c>
      <c r="E9305">
        <v>11370708329</v>
      </c>
    </row>
    <row r="9306" spans="1:5" x14ac:dyDescent="0.25">
      <c r="A9306">
        <v>1503960366</v>
      </c>
      <c r="B9306" s="1">
        <v>42471</v>
      </c>
      <c r="C9306" s="7">
        <v>0.12777777777777777</v>
      </c>
      <c r="D9306">
        <v>0</v>
      </c>
      <c r="E9306">
        <v>11370708329</v>
      </c>
    </row>
    <row r="9307" spans="1:5" x14ac:dyDescent="0.25">
      <c r="A9307">
        <v>1503960366</v>
      </c>
      <c r="B9307" s="1">
        <v>42471</v>
      </c>
      <c r="C9307" s="7">
        <v>0.12847222222222221</v>
      </c>
      <c r="D9307">
        <v>0</v>
      </c>
      <c r="E9307">
        <v>11370708329</v>
      </c>
    </row>
    <row r="9308" spans="1:5" x14ac:dyDescent="0.25">
      <c r="A9308">
        <v>1503960366</v>
      </c>
      <c r="B9308" s="1">
        <v>42471</v>
      </c>
      <c r="C9308" s="7">
        <v>0.12916666666666668</v>
      </c>
      <c r="D9308">
        <v>0</v>
      </c>
      <c r="E9308">
        <v>11370708329</v>
      </c>
    </row>
    <row r="9309" spans="1:5" x14ac:dyDescent="0.25">
      <c r="A9309">
        <v>1503960366</v>
      </c>
      <c r="B9309" s="1">
        <v>42471</v>
      </c>
      <c r="C9309" s="7">
        <v>0.12986111111111112</v>
      </c>
      <c r="D9309">
        <v>0</v>
      </c>
      <c r="E9309">
        <v>11370708329</v>
      </c>
    </row>
    <row r="9310" spans="1:5" x14ac:dyDescent="0.25">
      <c r="A9310">
        <v>1503960366</v>
      </c>
      <c r="B9310" s="1">
        <v>42471</v>
      </c>
      <c r="C9310" s="7">
        <v>0.13055555555555556</v>
      </c>
      <c r="D9310">
        <v>0</v>
      </c>
      <c r="E9310">
        <v>11370708329</v>
      </c>
    </row>
    <row r="9311" spans="1:5" x14ac:dyDescent="0.25">
      <c r="A9311">
        <v>1503960366</v>
      </c>
      <c r="B9311" s="1">
        <v>42471</v>
      </c>
      <c r="C9311" s="7">
        <v>0.13125000000000001</v>
      </c>
      <c r="D9311">
        <v>0</v>
      </c>
      <c r="E9311">
        <v>11370708329</v>
      </c>
    </row>
    <row r="9312" spans="1:5" x14ac:dyDescent="0.25">
      <c r="A9312">
        <v>1503960366</v>
      </c>
      <c r="B9312" s="1">
        <v>42471</v>
      </c>
      <c r="C9312" s="7">
        <v>0.13194444444444445</v>
      </c>
      <c r="D9312">
        <v>0</v>
      </c>
      <c r="E9312">
        <v>11370708329</v>
      </c>
    </row>
    <row r="9313" spans="1:5" x14ac:dyDescent="0.25">
      <c r="A9313">
        <v>1503960366</v>
      </c>
      <c r="B9313" s="1">
        <v>42471</v>
      </c>
      <c r="C9313" s="7">
        <v>0.13263888888888889</v>
      </c>
      <c r="D9313">
        <v>0</v>
      </c>
      <c r="E9313">
        <v>11370708329</v>
      </c>
    </row>
    <row r="9314" spans="1:5" x14ac:dyDescent="0.25">
      <c r="A9314">
        <v>1503960366</v>
      </c>
      <c r="B9314" s="1">
        <v>42471</v>
      </c>
      <c r="C9314" s="7">
        <v>0.13333333333333333</v>
      </c>
      <c r="D9314">
        <v>0</v>
      </c>
      <c r="E9314">
        <v>11370708329</v>
      </c>
    </row>
    <row r="9315" spans="1:5" x14ac:dyDescent="0.25">
      <c r="A9315">
        <v>1503960366</v>
      </c>
      <c r="B9315" s="1">
        <v>42471</v>
      </c>
      <c r="C9315" s="7">
        <v>0.13402777777777777</v>
      </c>
      <c r="D9315">
        <v>0</v>
      </c>
      <c r="E9315">
        <v>11370708329</v>
      </c>
    </row>
    <row r="9316" spans="1:5" x14ac:dyDescent="0.25">
      <c r="A9316">
        <v>1503960366</v>
      </c>
      <c r="B9316" s="1">
        <v>42471</v>
      </c>
      <c r="C9316" s="7">
        <v>0.13472222222222222</v>
      </c>
      <c r="D9316">
        <v>0</v>
      </c>
      <c r="E9316">
        <v>11370708329</v>
      </c>
    </row>
    <row r="9317" spans="1:5" x14ac:dyDescent="0.25">
      <c r="A9317">
        <v>1503960366</v>
      </c>
      <c r="B9317" s="1">
        <v>42471</v>
      </c>
      <c r="C9317" s="7">
        <v>0.13541666666666666</v>
      </c>
      <c r="D9317">
        <v>0</v>
      </c>
      <c r="E9317">
        <v>11370708329</v>
      </c>
    </row>
    <row r="9318" spans="1:5" x14ac:dyDescent="0.25">
      <c r="A9318">
        <v>1503960366</v>
      </c>
      <c r="B9318" s="1">
        <v>42471</v>
      </c>
      <c r="C9318" s="7">
        <v>0.1361111111111111</v>
      </c>
      <c r="D9318">
        <v>0</v>
      </c>
      <c r="E9318">
        <v>11370708329</v>
      </c>
    </row>
    <row r="9319" spans="1:5" x14ac:dyDescent="0.25">
      <c r="A9319">
        <v>1503960366</v>
      </c>
      <c r="B9319" s="1">
        <v>42471</v>
      </c>
      <c r="C9319" s="7">
        <v>0.13680555555555557</v>
      </c>
      <c r="D9319">
        <v>0</v>
      </c>
      <c r="E9319">
        <v>11370708329</v>
      </c>
    </row>
    <row r="9320" spans="1:5" x14ac:dyDescent="0.25">
      <c r="A9320">
        <v>1503960366</v>
      </c>
      <c r="B9320" s="1">
        <v>42471</v>
      </c>
      <c r="C9320" s="7">
        <v>0.13750000000000001</v>
      </c>
      <c r="D9320">
        <v>0</v>
      </c>
      <c r="E9320">
        <v>11370708329</v>
      </c>
    </row>
    <row r="9321" spans="1:5" x14ac:dyDescent="0.25">
      <c r="A9321">
        <v>1503960366</v>
      </c>
      <c r="B9321" s="1">
        <v>42471</v>
      </c>
      <c r="C9321" s="7">
        <v>0.13819444444444445</v>
      </c>
      <c r="D9321">
        <v>0</v>
      </c>
      <c r="E9321">
        <v>11370708329</v>
      </c>
    </row>
    <row r="9322" spans="1:5" x14ac:dyDescent="0.25">
      <c r="A9322">
        <v>1503960366</v>
      </c>
      <c r="B9322" s="1">
        <v>42471</v>
      </c>
      <c r="C9322" s="7">
        <v>0.1388888888888889</v>
      </c>
      <c r="D9322">
        <v>0</v>
      </c>
      <c r="E9322">
        <v>11370708329</v>
      </c>
    </row>
    <row r="9323" spans="1:5" x14ac:dyDescent="0.25">
      <c r="A9323">
        <v>1503960366</v>
      </c>
      <c r="B9323" s="1">
        <v>42471</v>
      </c>
      <c r="C9323" s="7">
        <v>0.13958333333333334</v>
      </c>
      <c r="D9323">
        <v>0</v>
      </c>
      <c r="E9323">
        <v>11370708329</v>
      </c>
    </row>
    <row r="9324" spans="1:5" x14ac:dyDescent="0.25">
      <c r="A9324">
        <v>1503960366</v>
      </c>
      <c r="B9324" s="1">
        <v>42471</v>
      </c>
      <c r="C9324" s="7">
        <v>0.14027777777777778</v>
      </c>
      <c r="D9324">
        <v>0</v>
      </c>
      <c r="E9324">
        <v>11370708329</v>
      </c>
    </row>
    <row r="9325" spans="1:5" x14ac:dyDescent="0.25">
      <c r="A9325">
        <v>1503960366</v>
      </c>
      <c r="B9325" s="1">
        <v>42471</v>
      </c>
      <c r="C9325" s="7">
        <v>0.14097222222222222</v>
      </c>
      <c r="D9325">
        <v>0</v>
      </c>
      <c r="E9325">
        <v>11370708329</v>
      </c>
    </row>
    <row r="9326" spans="1:5" x14ac:dyDescent="0.25">
      <c r="A9326">
        <v>1503960366</v>
      </c>
      <c r="B9326" s="1">
        <v>42471</v>
      </c>
      <c r="C9326" s="7">
        <v>0.14166666666666666</v>
      </c>
      <c r="D9326">
        <v>0</v>
      </c>
      <c r="E9326">
        <v>11370708329</v>
      </c>
    </row>
    <row r="9327" spans="1:5" x14ac:dyDescent="0.25">
      <c r="A9327">
        <v>1503960366</v>
      </c>
      <c r="B9327" s="1">
        <v>42471</v>
      </c>
      <c r="C9327" s="7">
        <v>0.1423611111111111</v>
      </c>
      <c r="D9327">
        <v>0</v>
      </c>
      <c r="E9327">
        <v>11370708329</v>
      </c>
    </row>
    <row r="9328" spans="1:5" x14ac:dyDescent="0.25">
      <c r="A9328">
        <v>1503960366</v>
      </c>
      <c r="B9328" s="1">
        <v>42471</v>
      </c>
      <c r="C9328" s="7">
        <v>0.14305555555555555</v>
      </c>
      <c r="D9328">
        <v>0</v>
      </c>
      <c r="E9328">
        <v>11370708329</v>
      </c>
    </row>
    <row r="9329" spans="1:5" x14ac:dyDescent="0.25">
      <c r="A9329">
        <v>1503960366</v>
      </c>
      <c r="B9329" s="1">
        <v>42471</v>
      </c>
      <c r="C9329" s="7">
        <v>0.14374999999999999</v>
      </c>
      <c r="D9329">
        <v>0</v>
      </c>
      <c r="E9329">
        <v>11370708329</v>
      </c>
    </row>
    <row r="9330" spans="1:5" x14ac:dyDescent="0.25">
      <c r="A9330">
        <v>1503960366</v>
      </c>
      <c r="B9330" s="1">
        <v>42471</v>
      </c>
      <c r="C9330" s="7">
        <v>0.14444444444444443</v>
      </c>
      <c r="D9330">
        <v>0</v>
      </c>
      <c r="E9330">
        <v>11370708329</v>
      </c>
    </row>
    <row r="9331" spans="1:5" x14ac:dyDescent="0.25">
      <c r="A9331">
        <v>1503960366</v>
      </c>
      <c r="B9331" s="1">
        <v>42471</v>
      </c>
      <c r="C9331" s="7">
        <v>0.1451388888888889</v>
      </c>
      <c r="D9331">
        <v>0</v>
      </c>
      <c r="E9331">
        <v>11370708329</v>
      </c>
    </row>
    <row r="9332" spans="1:5" x14ac:dyDescent="0.25">
      <c r="A9332">
        <v>1503960366</v>
      </c>
      <c r="B9332" s="1">
        <v>42471</v>
      </c>
      <c r="C9332" s="7">
        <v>0.14583333333333334</v>
      </c>
      <c r="D9332">
        <v>0</v>
      </c>
      <c r="E9332">
        <v>11370708329</v>
      </c>
    </row>
    <row r="9333" spans="1:5" x14ac:dyDescent="0.25">
      <c r="A9333">
        <v>1503960366</v>
      </c>
      <c r="B9333" s="1">
        <v>42471</v>
      </c>
      <c r="C9333" s="7">
        <v>0.14652777777777778</v>
      </c>
      <c r="D9333">
        <v>0</v>
      </c>
      <c r="E9333">
        <v>11370708329</v>
      </c>
    </row>
    <row r="9334" spans="1:5" x14ac:dyDescent="0.25">
      <c r="A9334">
        <v>1503960366</v>
      </c>
      <c r="B9334" s="1">
        <v>42471</v>
      </c>
      <c r="C9334" s="7">
        <v>0.14722222222222223</v>
      </c>
      <c r="D9334">
        <v>0</v>
      </c>
      <c r="E9334">
        <v>11370708329</v>
      </c>
    </row>
    <row r="9335" spans="1:5" x14ac:dyDescent="0.25">
      <c r="A9335">
        <v>1503960366</v>
      </c>
      <c r="B9335" s="1">
        <v>42471</v>
      </c>
      <c r="C9335" s="7">
        <v>0.14791666666666667</v>
      </c>
      <c r="D9335">
        <v>0</v>
      </c>
      <c r="E9335">
        <v>11370708329</v>
      </c>
    </row>
    <row r="9336" spans="1:5" x14ac:dyDescent="0.25">
      <c r="A9336">
        <v>1503960366</v>
      </c>
      <c r="B9336" s="1">
        <v>42471</v>
      </c>
      <c r="C9336" s="7">
        <v>0.14861111111111111</v>
      </c>
      <c r="D9336">
        <v>0</v>
      </c>
      <c r="E9336">
        <v>11370708329</v>
      </c>
    </row>
    <row r="9337" spans="1:5" x14ac:dyDescent="0.25">
      <c r="A9337">
        <v>1503960366</v>
      </c>
      <c r="B9337" s="1">
        <v>42471</v>
      </c>
      <c r="C9337" s="7">
        <v>0.14930555555555555</v>
      </c>
      <c r="D9337">
        <v>1</v>
      </c>
      <c r="E9337">
        <v>11370708329</v>
      </c>
    </row>
    <row r="9338" spans="1:5" x14ac:dyDescent="0.25">
      <c r="A9338">
        <v>1503960366</v>
      </c>
      <c r="B9338" s="1">
        <v>42471</v>
      </c>
      <c r="C9338" s="7">
        <v>0.15</v>
      </c>
      <c r="D9338">
        <v>1</v>
      </c>
      <c r="E9338">
        <v>11370708329</v>
      </c>
    </row>
    <row r="9339" spans="1:5" x14ac:dyDescent="0.25">
      <c r="A9339">
        <v>1503960366</v>
      </c>
      <c r="B9339" s="1">
        <v>42471</v>
      </c>
      <c r="C9339" s="7">
        <v>0.15069444444444444</v>
      </c>
      <c r="D9339">
        <v>0</v>
      </c>
      <c r="E9339">
        <v>11370708329</v>
      </c>
    </row>
    <row r="9340" spans="1:5" x14ac:dyDescent="0.25">
      <c r="A9340">
        <v>1503960366</v>
      </c>
      <c r="B9340" s="1">
        <v>42471</v>
      </c>
      <c r="C9340" s="7">
        <v>0.15138888888888888</v>
      </c>
      <c r="D9340">
        <v>0</v>
      </c>
      <c r="E9340">
        <v>11370708329</v>
      </c>
    </row>
    <row r="9341" spans="1:5" x14ac:dyDescent="0.25">
      <c r="A9341">
        <v>1503960366</v>
      </c>
      <c r="B9341" s="1">
        <v>42471</v>
      </c>
      <c r="C9341" s="7">
        <v>0.15208333333333332</v>
      </c>
      <c r="D9341">
        <v>0</v>
      </c>
      <c r="E9341">
        <v>11370708329</v>
      </c>
    </row>
    <row r="9342" spans="1:5" x14ac:dyDescent="0.25">
      <c r="A9342">
        <v>1503960366</v>
      </c>
      <c r="B9342" s="1">
        <v>42471</v>
      </c>
      <c r="C9342" s="7">
        <v>0.15277777777777779</v>
      </c>
      <c r="D9342">
        <v>0</v>
      </c>
      <c r="E9342">
        <v>11370708329</v>
      </c>
    </row>
    <row r="9343" spans="1:5" x14ac:dyDescent="0.25">
      <c r="A9343">
        <v>1503960366</v>
      </c>
      <c r="B9343" s="1">
        <v>42471</v>
      </c>
      <c r="C9343" s="7">
        <v>0.15347222222222223</v>
      </c>
      <c r="D9343">
        <v>0</v>
      </c>
      <c r="E9343">
        <v>11370708329</v>
      </c>
    </row>
    <row r="9344" spans="1:5" x14ac:dyDescent="0.25">
      <c r="A9344">
        <v>1503960366</v>
      </c>
      <c r="B9344" s="1">
        <v>42471</v>
      </c>
      <c r="C9344" s="7">
        <v>0.15416666666666667</v>
      </c>
      <c r="D9344">
        <v>0</v>
      </c>
      <c r="E9344">
        <v>11370708329</v>
      </c>
    </row>
    <row r="9345" spans="1:5" x14ac:dyDescent="0.25">
      <c r="A9345">
        <v>1503960366</v>
      </c>
      <c r="B9345" s="1">
        <v>42471</v>
      </c>
      <c r="C9345" s="7">
        <v>0.15486111111111112</v>
      </c>
      <c r="D9345">
        <v>0</v>
      </c>
      <c r="E9345">
        <v>11370708329</v>
      </c>
    </row>
    <row r="9346" spans="1:5" x14ac:dyDescent="0.25">
      <c r="A9346">
        <v>1503960366</v>
      </c>
      <c r="B9346" s="1">
        <v>42471</v>
      </c>
      <c r="C9346" s="7">
        <v>0.15555555555555556</v>
      </c>
      <c r="D9346">
        <v>0</v>
      </c>
      <c r="E9346">
        <v>11370708329</v>
      </c>
    </row>
    <row r="9347" spans="1:5" x14ac:dyDescent="0.25">
      <c r="A9347">
        <v>1503960366</v>
      </c>
      <c r="B9347" s="1">
        <v>42471</v>
      </c>
      <c r="C9347" s="7">
        <v>0.15625</v>
      </c>
      <c r="D9347">
        <v>0</v>
      </c>
      <c r="E9347">
        <v>11370708329</v>
      </c>
    </row>
    <row r="9348" spans="1:5" x14ac:dyDescent="0.25">
      <c r="A9348">
        <v>1503960366</v>
      </c>
      <c r="B9348" s="1">
        <v>42471</v>
      </c>
      <c r="C9348" s="7">
        <v>0.15694444444444444</v>
      </c>
      <c r="D9348">
        <v>0</v>
      </c>
      <c r="E9348">
        <v>11370708329</v>
      </c>
    </row>
    <row r="9349" spans="1:5" x14ac:dyDescent="0.25">
      <c r="A9349">
        <v>1503960366</v>
      </c>
      <c r="B9349" s="1">
        <v>42471</v>
      </c>
      <c r="C9349" s="7">
        <v>0.15763888888888888</v>
      </c>
      <c r="D9349">
        <v>0</v>
      </c>
      <c r="E9349">
        <v>11370708329</v>
      </c>
    </row>
    <row r="9350" spans="1:5" x14ac:dyDescent="0.25">
      <c r="A9350">
        <v>1503960366</v>
      </c>
      <c r="B9350" s="1">
        <v>42471</v>
      </c>
      <c r="C9350" s="7">
        <v>0.15833333333333333</v>
      </c>
      <c r="D9350">
        <v>0</v>
      </c>
      <c r="E9350">
        <v>11370708329</v>
      </c>
    </row>
    <row r="9351" spans="1:5" x14ac:dyDescent="0.25">
      <c r="A9351">
        <v>1503960366</v>
      </c>
      <c r="B9351" s="1">
        <v>42471</v>
      </c>
      <c r="C9351" s="7">
        <v>0.15902777777777777</v>
      </c>
      <c r="D9351">
        <v>0</v>
      </c>
      <c r="E9351">
        <v>11370708329</v>
      </c>
    </row>
    <row r="9352" spans="1:5" x14ac:dyDescent="0.25">
      <c r="A9352">
        <v>1503960366</v>
      </c>
      <c r="B9352" s="1">
        <v>42471</v>
      </c>
      <c r="C9352" s="7">
        <v>0.15972222222222221</v>
      </c>
      <c r="D9352">
        <v>0</v>
      </c>
      <c r="E9352">
        <v>11370708329</v>
      </c>
    </row>
    <row r="9353" spans="1:5" x14ac:dyDescent="0.25">
      <c r="A9353">
        <v>1503960366</v>
      </c>
      <c r="B9353" s="1">
        <v>42471</v>
      </c>
      <c r="C9353" s="7">
        <v>0.16041666666666668</v>
      </c>
      <c r="D9353">
        <v>0</v>
      </c>
      <c r="E9353">
        <v>11370708329</v>
      </c>
    </row>
    <row r="9354" spans="1:5" x14ac:dyDescent="0.25">
      <c r="A9354">
        <v>1503960366</v>
      </c>
      <c r="B9354" s="1">
        <v>42471</v>
      </c>
      <c r="C9354" s="7">
        <v>0.16111111111111112</v>
      </c>
      <c r="D9354">
        <v>0</v>
      </c>
      <c r="E9354">
        <v>11370708329</v>
      </c>
    </row>
    <row r="9355" spans="1:5" x14ac:dyDescent="0.25">
      <c r="A9355">
        <v>1503960366</v>
      </c>
      <c r="B9355" s="1">
        <v>42471</v>
      </c>
      <c r="C9355" s="7">
        <v>0.16180555555555556</v>
      </c>
      <c r="D9355">
        <v>0</v>
      </c>
      <c r="E9355">
        <v>11370708329</v>
      </c>
    </row>
    <row r="9356" spans="1:5" x14ac:dyDescent="0.25">
      <c r="A9356">
        <v>1503960366</v>
      </c>
      <c r="B9356" s="1">
        <v>42471</v>
      </c>
      <c r="C9356" s="7">
        <v>0.16250000000000001</v>
      </c>
      <c r="D9356">
        <v>0</v>
      </c>
      <c r="E9356">
        <v>11370708329</v>
      </c>
    </row>
    <row r="9357" spans="1:5" x14ac:dyDescent="0.25">
      <c r="A9357">
        <v>1503960366</v>
      </c>
      <c r="B9357" s="1">
        <v>42471</v>
      </c>
      <c r="C9357" s="7">
        <v>0.16319444444444445</v>
      </c>
      <c r="D9357">
        <v>0</v>
      </c>
      <c r="E9357">
        <v>11370708329</v>
      </c>
    </row>
    <row r="9358" spans="1:5" x14ac:dyDescent="0.25">
      <c r="A9358">
        <v>1503960366</v>
      </c>
      <c r="B9358" s="1">
        <v>42471</v>
      </c>
      <c r="C9358" s="7">
        <v>0.16388888888888889</v>
      </c>
      <c r="D9358">
        <v>0</v>
      </c>
      <c r="E9358">
        <v>11370708329</v>
      </c>
    </row>
    <row r="9359" spans="1:5" x14ac:dyDescent="0.25">
      <c r="A9359">
        <v>1503960366</v>
      </c>
      <c r="B9359" s="1">
        <v>42471</v>
      </c>
      <c r="C9359" s="7">
        <v>0.16458333333333333</v>
      </c>
      <c r="D9359">
        <v>0</v>
      </c>
      <c r="E9359">
        <v>11370708329</v>
      </c>
    </row>
    <row r="9360" spans="1:5" x14ac:dyDescent="0.25">
      <c r="A9360">
        <v>1503960366</v>
      </c>
      <c r="B9360" s="1">
        <v>42471</v>
      </c>
      <c r="C9360" s="7">
        <v>0.16527777777777777</v>
      </c>
      <c r="D9360">
        <v>0</v>
      </c>
      <c r="E9360">
        <v>11370708329</v>
      </c>
    </row>
    <row r="9361" spans="1:5" x14ac:dyDescent="0.25">
      <c r="A9361">
        <v>1503960366</v>
      </c>
      <c r="B9361" s="1">
        <v>42471</v>
      </c>
      <c r="C9361" s="7">
        <v>0.16597222222222222</v>
      </c>
      <c r="D9361">
        <v>0</v>
      </c>
      <c r="E9361">
        <v>11370708329</v>
      </c>
    </row>
    <row r="9362" spans="1:5" x14ac:dyDescent="0.25">
      <c r="A9362">
        <v>1503960366</v>
      </c>
      <c r="B9362" s="1">
        <v>42471</v>
      </c>
      <c r="C9362" s="7">
        <v>0.16666666666666666</v>
      </c>
      <c r="D9362">
        <v>0</v>
      </c>
      <c r="E9362">
        <v>11370708329</v>
      </c>
    </row>
    <row r="9363" spans="1:5" x14ac:dyDescent="0.25">
      <c r="A9363">
        <v>1503960366</v>
      </c>
      <c r="B9363" s="1">
        <v>42471</v>
      </c>
      <c r="C9363" s="7">
        <v>0.1673611111111111</v>
      </c>
      <c r="D9363">
        <v>0</v>
      </c>
      <c r="E9363">
        <v>11370708329</v>
      </c>
    </row>
    <row r="9364" spans="1:5" x14ac:dyDescent="0.25">
      <c r="A9364">
        <v>1503960366</v>
      </c>
      <c r="B9364" s="1">
        <v>42471</v>
      </c>
      <c r="C9364" s="7">
        <v>0.16805555555555557</v>
      </c>
      <c r="D9364">
        <v>0</v>
      </c>
      <c r="E9364">
        <v>11370708329</v>
      </c>
    </row>
    <row r="9365" spans="1:5" x14ac:dyDescent="0.25">
      <c r="A9365">
        <v>1503960366</v>
      </c>
      <c r="B9365" s="1">
        <v>42471</v>
      </c>
      <c r="C9365" s="7">
        <v>0.16875000000000001</v>
      </c>
      <c r="D9365">
        <v>0</v>
      </c>
      <c r="E9365">
        <v>11370708329</v>
      </c>
    </row>
    <row r="9366" spans="1:5" x14ac:dyDescent="0.25">
      <c r="A9366">
        <v>1503960366</v>
      </c>
      <c r="B9366" s="1">
        <v>42471</v>
      </c>
      <c r="C9366" s="7">
        <v>0.16944444444444445</v>
      </c>
      <c r="D9366">
        <v>0</v>
      </c>
      <c r="E9366">
        <v>11370708329</v>
      </c>
    </row>
    <row r="9367" spans="1:5" x14ac:dyDescent="0.25">
      <c r="A9367">
        <v>1503960366</v>
      </c>
      <c r="B9367" s="1">
        <v>42471</v>
      </c>
      <c r="C9367" s="7">
        <v>0.1701388888888889</v>
      </c>
      <c r="D9367">
        <v>0</v>
      </c>
      <c r="E9367">
        <v>11370708329</v>
      </c>
    </row>
    <row r="9368" spans="1:5" x14ac:dyDescent="0.25">
      <c r="A9368">
        <v>1503960366</v>
      </c>
      <c r="B9368" s="1">
        <v>42471</v>
      </c>
      <c r="C9368" s="7">
        <v>0.17083333333333334</v>
      </c>
      <c r="D9368">
        <v>0</v>
      </c>
      <c r="E9368">
        <v>11370708329</v>
      </c>
    </row>
    <row r="9369" spans="1:5" x14ac:dyDescent="0.25">
      <c r="A9369">
        <v>1503960366</v>
      </c>
      <c r="B9369" s="1">
        <v>42471</v>
      </c>
      <c r="C9369" s="7">
        <v>0.17152777777777778</v>
      </c>
      <c r="D9369">
        <v>0</v>
      </c>
      <c r="E9369">
        <v>11370708329</v>
      </c>
    </row>
    <row r="9370" spans="1:5" x14ac:dyDescent="0.25">
      <c r="A9370">
        <v>1503960366</v>
      </c>
      <c r="B9370" s="1">
        <v>42471</v>
      </c>
      <c r="C9370" s="7">
        <v>0.17222222222222222</v>
      </c>
      <c r="D9370">
        <v>0</v>
      </c>
      <c r="E9370">
        <v>11370708329</v>
      </c>
    </row>
    <row r="9371" spans="1:5" x14ac:dyDescent="0.25">
      <c r="A9371">
        <v>1503960366</v>
      </c>
      <c r="B9371" s="1">
        <v>42471</v>
      </c>
      <c r="C9371" s="7">
        <v>0.17291666666666666</v>
      </c>
      <c r="D9371">
        <v>0</v>
      </c>
      <c r="E9371">
        <v>11370708329</v>
      </c>
    </row>
    <row r="9372" spans="1:5" x14ac:dyDescent="0.25">
      <c r="A9372">
        <v>1503960366</v>
      </c>
      <c r="B9372" s="1">
        <v>42471</v>
      </c>
      <c r="C9372" s="7">
        <v>0.1736111111111111</v>
      </c>
      <c r="D9372">
        <v>0</v>
      </c>
      <c r="E9372">
        <v>11370708329</v>
      </c>
    </row>
    <row r="9373" spans="1:5" x14ac:dyDescent="0.25">
      <c r="A9373">
        <v>1503960366</v>
      </c>
      <c r="B9373" s="1">
        <v>42471</v>
      </c>
      <c r="C9373" s="7">
        <v>0.17430555555555555</v>
      </c>
      <c r="D9373">
        <v>0</v>
      </c>
      <c r="E9373">
        <v>11370708329</v>
      </c>
    </row>
    <row r="9374" spans="1:5" x14ac:dyDescent="0.25">
      <c r="A9374">
        <v>1503960366</v>
      </c>
      <c r="B9374" s="1">
        <v>42471</v>
      </c>
      <c r="C9374" s="7">
        <v>0.17499999999999999</v>
      </c>
      <c r="D9374">
        <v>0</v>
      </c>
      <c r="E9374">
        <v>11370708329</v>
      </c>
    </row>
    <row r="9375" spans="1:5" x14ac:dyDescent="0.25">
      <c r="A9375">
        <v>1503960366</v>
      </c>
      <c r="B9375" s="1">
        <v>42471</v>
      </c>
      <c r="C9375" s="7">
        <v>0.17569444444444443</v>
      </c>
      <c r="D9375">
        <v>0</v>
      </c>
      <c r="E9375">
        <v>11370708329</v>
      </c>
    </row>
    <row r="9376" spans="1:5" x14ac:dyDescent="0.25">
      <c r="A9376">
        <v>1503960366</v>
      </c>
      <c r="B9376" s="1">
        <v>42471</v>
      </c>
      <c r="C9376" s="7">
        <v>0.1763888888888889</v>
      </c>
      <c r="D9376">
        <v>0</v>
      </c>
      <c r="E9376">
        <v>11370708329</v>
      </c>
    </row>
    <row r="9377" spans="1:5" x14ac:dyDescent="0.25">
      <c r="A9377">
        <v>1503960366</v>
      </c>
      <c r="B9377" s="1">
        <v>42471</v>
      </c>
      <c r="C9377" s="7">
        <v>0.17708333333333334</v>
      </c>
      <c r="D9377">
        <v>0</v>
      </c>
      <c r="E9377">
        <v>11370708329</v>
      </c>
    </row>
    <row r="9378" spans="1:5" x14ac:dyDescent="0.25">
      <c r="A9378">
        <v>1503960366</v>
      </c>
      <c r="B9378" s="1">
        <v>42471</v>
      </c>
      <c r="C9378" s="7">
        <v>0.17777777777777778</v>
      </c>
      <c r="D9378">
        <v>0</v>
      </c>
      <c r="E9378">
        <v>11370708329</v>
      </c>
    </row>
    <row r="9379" spans="1:5" x14ac:dyDescent="0.25">
      <c r="A9379">
        <v>1503960366</v>
      </c>
      <c r="B9379" s="1">
        <v>42471</v>
      </c>
      <c r="C9379" s="7">
        <v>0.17847222222222223</v>
      </c>
      <c r="D9379">
        <v>0</v>
      </c>
      <c r="E9379">
        <v>11370708329</v>
      </c>
    </row>
    <row r="9380" spans="1:5" x14ac:dyDescent="0.25">
      <c r="A9380">
        <v>1503960366</v>
      </c>
      <c r="B9380" s="1">
        <v>42471</v>
      </c>
      <c r="C9380" s="7">
        <v>0.17916666666666667</v>
      </c>
      <c r="D9380">
        <v>0</v>
      </c>
      <c r="E9380">
        <v>11370708329</v>
      </c>
    </row>
    <row r="9381" spans="1:5" x14ac:dyDescent="0.25">
      <c r="A9381">
        <v>1503960366</v>
      </c>
      <c r="B9381" s="1">
        <v>42471</v>
      </c>
      <c r="C9381" s="7">
        <v>0.17986111111111111</v>
      </c>
      <c r="D9381">
        <v>0</v>
      </c>
      <c r="E9381">
        <v>11370708329</v>
      </c>
    </row>
    <row r="9382" spans="1:5" x14ac:dyDescent="0.25">
      <c r="A9382">
        <v>1503960366</v>
      </c>
      <c r="B9382" s="1">
        <v>42471</v>
      </c>
      <c r="C9382" s="7">
        <v>0.18055555555555555</v>
      </c>
      <c r="D9382">
        <v>0</v>
      </c>
      <c r="E9382">
        <v>11370708329</v>
      </c>
    </row>
    <row r="9383" spans="1:5" x14ac:dyDescent="0.25">
      <c r="A9383">
        <v>1503960366</v>
      </c>
      <c r="B9383" s="1">
        <v>42471</v>
      </c>
      <c r="C9383" s="7">
        <v>0.18124999999999999</v>
      </c>
      <c r="D9383">
        <v>0</v>
      </c>
      <c r="E9383">
        <v>11370708329</v>
      </c>
    </row>
    <row r="9384" spans="1:5" x14ac:dyDescent="0.25">
      <c r="A9384">
        <v>1503960366</v>
      </c>
      <c r="B9384" s="1">
        <v>42471</v>
      </c>
      <c r="C9384" s="7">
        <v>0.18194444444444444</v>
      </c>
      <c r="D9384">
        <v>0</v>
      </c>
      <c r="E9384">
        <v>11370708329</v>
      </c>
    </row>
    <row r="9385" spans="1:5" x14ac:dyDescent="0.25">
      <c r="A9385">
        <v>1503960366</v>
      </c>
      <c r="B9385" s="1">
        <v>42471</v>
      </c>
      <c r="C9385" s="7">
        <v>0.18263888888888888</v>
      </c>
      <c r="D9385">
        <v>0</v>
      </c>
      <c r="E9385">
        <v>11370708329</v>
      </c>
    </row>
    <row r="9386" spans="1:5" x14ac:dyDescent="0.25">
      <c r="A9386">
        <v>1503960366</v>
      </c>
      <c r="B9386" s="1">
        <v>42471</v>
      </c>
      <c r="C9386" s="7">
        <v>0.18333333333333332</v>
      </c>
      <c r="D9386">
        <v>0</v>
      </c>
      <c r="E9386">
        <v>11370708329</v>
      </c>
    </row>
    <row r="9387" spans="1:5" x14ac:dyDescent="0.25">
      <c r="A9387">
        <v>1503960366</v>
      </c>
      <c r="B9387" s="1">
        <v>42471</v>
      </c>
      <c r="C9387" s="7">
        <v>0.18402777777777779</v>
      </c>
      <c r="D9387">
        <v>0</v>
      </c>
      <c r="E9387">
        <v>11370708329</v>
      </c>
    </row>
    <row r="9388" spans="1:5" x14ac:dyDescent="0.25">
      <c r="A9388">
        <v>1503960366</v>
      </c>
      <c r="B9388" s="1">
        <v>42471</v>
      </c>
      <c r="C9388" s="7">
        <v>0.18472222222222223</v>
      </c>
      <c r="D9388">
        <v>0</v>
      </c>
      <c r="E9388">
        <v>11370708329</v>
      </c>
    </row>
    <row r="9389" spans="1:5" x14ac:dyDescent="0.25">
      <c r="A9389">
        <v>1503960366</v>
      </c>
      <c r="B9389" s="1">
        <v>42471</v>
      </c>
      <c r="C9389" s="7">
        <v>0.18541666666666667</v>
      </c>
      <c r="D9389">
        <v>0</v>
      </c>
      <c r="E9389">
        <v>11370708329</v>
      </c>
    </row>
    <row r="9390" spans="1:5" x14ac:dyDescent="0.25">
      <c r="A9390">
        <v>1503960366</v>
      </c>
      <c r="B9390" s="1">
        <v>42471</v>
      </c>
      <c r="C9390" s="7">
        <v>0.18611111111111112</v>
      </c>
      <c r="D9390">
        <v>0</v>
      </c>
      <c r="E9390">
        <v>11370708329</v>
      </c>
    </row>
    <row r="9391" spans="1:5" x14ac:dyDescent="0.25">
      <c r="A9391">
        <v>1503960366</v>
      </c>
      <c r="B9391" s="1">
        <v>42471</v>
      </c>
      <c r="C9391" s="7">
        <v>0.18680555555555556</v>
      </c>
      <c r="D9391">
        <v>0</v>
      </c>
      <c r="E9391">
        <v>11370708329</v>
      </c>
    </row>
    <row r="9392" spans="1:5" x14ac:dyDescent="0.25">
      <c r="A9392">
        <v>1503960366</v>
      </c>
      <c r="B9392" s="1">
        <v>42471</v>
      </c>
      <c r="C9392" s="7">
        <v>0.1875</v>
      </c>
      <c r="D9392">
        <v>0</v>
      </c>
      <c r="E9392">
        <v>11370708329</v>
      </c>
    </row>
    <row r="9393" spans="1:5" x14ac:dyDescent="0.25">
      <c r="A9393">
        <v>1503960366</v>
      </c>
      <c r="B9393" s="1">
        <v>42471</v>
      </c>
      <c r="C9393" s="7">
        <v>0.18819444444444444</v>
      </c>
      <c r="D9393">
        <v>0</v>
      </c>
      <c r="E9393">
        <v>11370708329</v>
      </c>
    </row>
    <row r="9394" spans="1:5" x14ac:dyDescent="0.25">
      <c r="A9394">
        <v>1503960366</v>
      </c>
      <c r="B9394" s="1">
        <v>42471</v>
      </c>
      <c r="C9394" s="7">
        <v>0.18888888888888888</v>
      </c>
      <c r="D9394">
        <v>0</v>
      </c>
      <c r="E9394">
        <v>11370708329</v>
      </c>
    </row>
    <row r="9395" spans="1:5" x14ac:dyDescent="0.25">
      <c r="A9395">
        <v>1503960366</v>
      </c>
      <c r="B9395" s="1">
        <v>42471</v>
      </c>
      <c r="C9395" s="7">
        <v>0.18958333333333333</v>
      </c>
      <c r="D9395">
        <v>0</v>
      </c>
      <c r="E9395">
        <v>11370708329</v>
      </c>
    </row>
    <row r="9396" spans="1:5" x14ac:dyDescent="0.25">
      <c r="A9396">
        <v>1503960366</v>
      </c>
      <c r="B9396" s="1">
        <v>42471</v>
      </c>
      <c r="C9396" s="7">
        <v>0.19027777777777777</v>
      </c>
      <c r="D9396">
        <v>0</v>
      </c>
      <c r="E9396">
        <v>11370708329</v>
      </c>
    </row>
    <row r="9397" spans="1:5" x14ac:dyDescent="0.25">
      <c r="A9397">
        <v>1503960366</v>
      </c>
      <c r="B9397" s="1">
        <v>42471</v>
      </c>
      <c r="C9397" s="7">
        <v>0.19097222222222221</v>
      </c>
      <c r="D9397">
        <v>0</v>
      </c>
      <c r="E9397">
        <v>11370708329</v>
      </c>
    </row>
    <row r="9398" spans="1:5" x14ac:dyDescent="0.25">
      <c r="A9398">
        <v>1503960366</v>
      </c>
      <c r="B9398" s="1">
        <v>42471</v>
      </c>
      <c r="C9398" s="7">
        <v>0.19166666666666668</v>
      </c>
      <c r="D9398">
        <v>0</v>
      </c>
      <c r="E9398">
        <v>11370708329</v>
      </c>
    </row>
    <row r="9399" spans="1:5" x14ac:dyDescent="0.25">
      <c r="A9399">
        <v>1503960366</v>
      </c>
      <c r="B9399" s="1">
        <v>42471</v>
      </c>
      <c r="C9399" s="7">
        <v>0.19236111111111112</v>
      </c>
      <c r="D9399">
        <v>0</v>
      </c>
      <c r="E9399">
        <v>11370708329</v>
      </c>
    </row>
    <row r="9400" spans="1:5" x14ac:dyDescent="0.25">
      <c r="A9400">
        <v>1503960366</v>
      </c>
      <c r="B9400" s="1">
        <v>42471</v>
      </c>
      <c r="C9400" s="7">
        <v>0.19305555555555556</v>
      </c>
      <c r="D9400">
        <v>0</v>
      </c>
      <c r="E9400">
        <v>11370708329</v>
      </c>
    </row>
    <row r="9401" spans="1:5" x14ac:dyDescent="0.25">
      <c r="A9401">
        <v>1503960366</v>
      </c>
      <c r="B9401" s="1">
        <v>42471</v>
      </c>
      <c r="C9401" s="7">
        <v>0.19375000000000001</v>
      </c>
      <c r="D9401">
        <v>0</v>
      </c>
      <c r="E9401">
        <v>11370708329</v>
      </c>
    </row>
    <row r="9402" spans="1:5" x14ac:dyDescent="0.25">
      <c r="A9402">
        <v>1503960366</v>
      </c>
      <c r="B9402" s="1">
        <v>42471</v>
      </c>
      <c r="C9402" s="7">
        <v>0.19444444444444445</v>
      </c>
      <c r="D9402">
        <v>0</v>
      </c>
      <c r="E9402">
        <v>11370708329</v>
      </c>
    </row>
    <row r="9403" spans="1:5" x14ac:dyDescent="0.25">
      <c r="A9403">
        <v>1503960366</v>
      </c>
      <c r="B9403" s="1">
        <v>42471</v>
      </c>
      <c r="C9403" s="7">
        <v>0.19513888888888889</v>
      </c>
      <c r="D9403">
        <v>0</v>
      </c>
      <c r="E9403">
        <v>11370708329</v>
      </c>
    </row>
    <row r="9404" spans="1:5" x14ac:dyDescent="0.25">
      <c r="A9404">
        <v>1503960366</v>
      </c>
      <c r="B9404" s="1">
        <v>42471</v>
      </c>
      <c r="C9404" s="7">
        <v>0.19583333333333333</v>
      </c>
      <c r="D9404">
        <v>0</v>
      </c>
      <c r="E9404">
        <v>11370708329</v>
      </c>
    </row>
    <row r="9405" spans="1:5" x14ac:dyDescent="0.25">
      <c r="A9405">
        <v>1503960366</v>
      </c>
      <c r="B9405" s="1">
        <v>42471</v>
      </c>
      <c r="C9405" s="7">
        <v>0.19652777777777777</v>
      </c>
      <c r="D9405">
        <v>0</v>
      </c>
      <c r="E9405">
        <v>11370708329</v>
      </c>
    </row>
    <row r="9406" spans="1:5" x14ac:dyDescent="0.25">
      <c r="A9406">
        <v>1503960366</v>
      </c>
      <c r="B9406" s="1">
        <v>42471</v>
      </c>
      <c r="C9406" s="7">
        <v>0.19722222222222222</v>
      </c>
      <c r="D9406">
        <v>0</v>
      </c>
      <c r="E9406">
        <v>11370708329</v>
      </c>
    </row>
    <row r="9407" spans="1:5" x14ac:dyDescent="0.25">
      <c r="A9407">
        <v>1503960366</v>
      </c>
      <c r="B9407" s="1">
        <v>42471</v>
      </c>
      <c r="C9407" s="7">
        <v>0.19791666666666666</v>
      </c>
      <c r="D9407">
        <v>0</v>
      </c>
      <c r="E9407">
        <v>11370708329</v>
      </c>
    </row>
    <row r="9408" spans="1:5" x14ac:dyDescent="0.25">
      <c r="A9408">
        <v>1503960366</v>
      </c>
      <c r="B9408" s="1">
        <v>42471</v>
      </c>
      <c r="C9408" s="7">
        <v>0.1986111111111111</v>
      </c>
      <c r="D9408">
        <v>0</v>
      </c>
      <c r="E9408">
        <v>11370708329</v>
      </c>
    </row>
    <row r="9409" spans="1:5" x14ac:dyDescent="0.25">
      <c r="A9409">
        <v>1503960366</v>
      </c>
      <c r="B9409" s="1">
        <v>42471</v>
      </c>
      <c r="C9409" s="7">
        <v>0.19930555555555557</v>
      </c>
      <c r="D9409">
        <v>0</v>
      </c>
      <c r="E9409">
        <v>11370708329</v>
      </c>
    </row>
    <row r="9410" spans="1:5" x14ac:dyDescent="0.25">
      <c r="A9410">
        <v>1503960366</v>
      </c>
      <c r="B9410" s="1">
        <v>42471</v>
      </c>
      <c r="C9410" s="7">
        <v>0.2</v>
      </c>
      <c r="D9410">
        <v>0</v>
      </c>
      <c r="E9410">
        <v>11370708329</v>
      </c>
    </row>
    <row r="9411" spans="1:5" x14ac:dyDescent="0.25">
      <c r="A9411">
        <v>1503960366</v>
      </c>
      <c r="B9411" s="1">
        <v>42471</v>
      </c>
      <c r="C9411" s="7">
        <v>0.20069444444444445</v>
      </c>
      <c r="D9411">
        <v>0</v>
      </c>
      <c r="E9411">
        <v>11370708329</v>
      </c>
    </row>
    <row r="9412" spans="1:5" x14ac:dyDescent="0.25">
      <c r="A9412">
        <v>1503960366</v>
      </c>
      <c r="B9412" s="1">
        <v>42471</v>
      </c>
      <c r="C9412" s="7">
        <v>0.2013888888888889</v>
      </c>
      <c r="D9412">
        <v>0</v>
      </c>
      <c r="E9412">
        <v>11370708329</v>
      </c>
    </row>
    <row r="9413" spans="1:5" x14ac:dyDescent="0.25">
      <c r="A9413">
        <v>1503960366</v>
      </c>
      <c r="B9413" s="1">
        <v>42471</v>
      </c>
      <c r="C9413" s="7">
        <v>0.20208333333333334</v>
      </c>
      <c r="D9413">
        <v>0</v>
      </c>
      <c r="E9413">
        <v>11370708329</v>
      </c>
    </row>
    <row r="9414" spans="1:5" x14ac:dyDescent="0.25">
      <c r="A9414">
        <v>1503960366</v>
      </c>
      <c r="B9414" s="1">
        <v>42471</v>
      </c>
      <c r="C9414" s="7">
        <v>0.20277777777777778</v>
      </c>
      <c r="D9414">
        <v>0</v>
      </c>
      <c r="E9414">
        <v>11370708329</v>
      </c>
    </row>
    <row r="9415" spans="1:5" x14ac:dyDescent="0.25">
      <c r="A9415">
        <v>1503960366</v>
      </c>
      <c r="B9415" s="1">
        <v>42471</v>
      </c>
      <c r="C9415" s="7">
        <v>0.20347222222222222</v>
      </c>
      <c r="D9415">
        <v>0</v>
      </c>
      <c r="E9415">
        <v>11370708329</v>
      </c>
    </row>
    <row r="9416" spans="1:5" x14ac:dyDescent="0.25">
      <c r="A9416">
        <v>1503960366</v>
      </c>
      <c r="B9416" s="1">
        <v>42471</v>
      </c>
      <c r="C9416" s="7">
        <v>0.20416666666666666</v>
      </c>
      <c r="D9416">
        <v>0</v>
      </c>
      <c r="E9416">
        <v>11370708329</v>
      </c>
    </row>
    <row r="9417" spans="1:5" x14ac:dyDescent="0.25">
      <c r="A9417">
        <v>1503960366</v>
      </c>
      <c r="B9417" s="1">
        <v>42471</v>
      </c>
      <c r="C9417" s="7">
        <v>0.2048611111111111</v>
      </c>
      <c r="D9417">
        <v>0</v>
      </c>
      <c r="E9417">
        <v>11370708329</v>
      </c>
    </row>
    <row r="9418" spans="1:5" x14ac:dyDescent="0.25">
      <c r="A9418">
        <v>1503960366</v>
      </c>
      <c r="B9418" s="1">
        <v>42471</v>
      </c>
      <c r="C9418" s="7">
        <v>0.20555555555555555</v>
      </c>
      <c r="D9418">
        <v>0</v>
      </c>
      <c r="E9418">
        <v>11370708329</v>
      </c>
    </row>
    <row r="9419" spans="1:5" x14ac:dyDescent="0.25">
      <c r="A9419">
        <v>1503960366</v>
      </c>
      <c r="B9419" s="1">
        <v>42471</v>
      </c>
      <c r="C9419" s="7">
        <v>0.20624999999999999</v>
      </c>
      <c r="D9419">
        <v>0</v>
      </c>
      <c r="E9419">
        <v>11370708329</v>
      </c>
    </row>
    <row r="9420" spans="1:5" x14ac:dyDescent="0.25">
      <c r="A9420">
        <v>1503960366</v>
      </c>
      <c r="B9420" s="1">
        <v>42471</v>
      </c>
      <c r="C9420" s="7">
        <v>0.20694444444444443</v>
      </c>
      <c r="D9420">
        <v>0</v>
      </c>
      <c r="E9420">
        <v>11370708329</v>
      </c>
    </row>
    <row r="9421" spans="1:5" x14ac:dyDescent="0.25">
      <c r="A9421">
        <v>1503960366</v>
      </c>
      <c r="B9421" s="1">
        <v>42471</v>
      </c>
      <c r="C9421" s="7">
        <v>0.2076388888888889</v>
      </c>
      <c r="D9421">
        <v>0</v>
      </c>
      <c r="E9421">
        <v>11370708329</v>
      </c>
    </row>
    <row r="9422" spans="1:5" x14ac:dyDescent="0.25">
      <c r="A9422">
        <v>1503960366</v>
      </c>
      <c r="B9422" s="1">
        <v>42471</v>
      </c>
      <c r="C9422" s="7">
        <v>0.20833333333333334</v>
      </c>
      <c r="D9422">
        <v>0</v>
      </c>
      <c r="E9422">
        <v>11370708329</v>
      </c>
    </row>
    <row r="9423" spans="1:5" x14ac:dyDescent="0.25">
      <c r="A9423">
        <v>1503960366</v>
      </c>
      <c r="B9423" s="1">
        <v>42471</v>
      </c>
      <c r="C9423" s="7">
        <v>0.20902777777777778</v>
      </c>
      <c r="D9423">
        <v>0</v>
      </c>
      <c r="E9423">
        <v>11370708329</v>
      </c>
    </row>
    <row r="9424" spans="1:5" x14ac:dyDescent="0.25">
      <c r="A9424">
        <v>1503960366</v>
      </c>
      <c r="B9424" s="1">
        <v>42471</v>
      </c>
      <c r="C9424" s="7">
        <v>0.20972222222222223</v>
      </c>
      <c r="D9424">
        <v>1</v>
      </c>
      <c r="E9424">
        <v>11370708329</v>
      </c>
    </row>
    <row r="9425" spans="1:5" x14ac:dyDescent="0.25">
      <c r="A9425">
        <v>1503960366</v>
      </c>
      <c r="B9425" s="1">
        <v>42471</v>
      </c>
      <c r="C9425" s="7">
        <v>0.21041666666666667</v>
      </c>
      <c r="D9425">
        <v>1</v>
      </c>
      <c r="E9425">
        <v>11370708329</v>
      </c>
    </row>
    <row r="9426" spans="1:5" x14ac:dyDescent="0.25">
      <c r="A9426">
        <v>1503960366</v>
      </c>
      <c r="B9426" s="1">
        <v>42471</v>
      </c>
      <c r="C9426" s="7">
        <v>0.21111111111111111</v>
      </c>
      <c r="D9426">
        <v>0</v>
      </c>
      <c r="E9426">
        <v>11370708329</v>
      </c>
    </row>
    <row r="9427" spans="1:5" x14ac:dyDescent="0.25">
      <c r="A9427">
        <v>1503960366</v>
      </c>
      <c r="B9427" s="1">
        <v>42471</v>
      </c>
      <c r="C9427" s="7">
        <v>0.21180555555555555</v>
      </c>
      <c r="D9427">
        <v>0</v>
      </c>
      <c r="E9427">
        <v>11370708329</v>
      </c>
    </row>
    <row r="9428" spans="1:5" x14ac:dyDescent="0.25">
      <c r="A9428">
        <v>1503960366</v>
      </c>
      <c r="B9428" s="1">
        <v>42471</v>
      </c>
      <c r="C9428" s="7">
        <v>0.21249999999999999</v>
      </c>
      <c r="D9428">
        <v>0</v>
      </c>
      <c r="E9428">
        <v>11370708329</v>
      </c>
    </row>
    <row r="9429" spans="1:5" x14ac:dyDescent="0.25">
      <c r="A9429">
        <v>1503960366</v>
      </c>
      <c r="B9429" s="1">
        <v>42471</v>
      </c>
      <c r="C9429" s="7">
        <v>0.21319444444444444</v>
      </c>
      <c r="D9429">
        <v>0</v>
      </c>
      <c r="E9429">
        <v>11370708329</v>
      </c>
    </row>
    <row r="9430" spans="1:5" x14ac:dyDescent="0.25">
      <c r="A9430">
        <v>1503960366</v>
      </c>
      <c r="B9430" s="1">
        <v>42471</v>
      </c>
      <c r="C9430" s="7">
        <v>0.21388888888888888</v>
      </c>
      <c r="D9430">
        <v>0</v>
      </c>
      <c r="E9430">
        <v>11370708329</v>
      </c>
    </row>
    <row r="9431" spans="1:5" x14ac:dyDescent="0.25">
      <c r="A9431">
        <v>1503960366</v>
      </c>
      <c r="B9431" s="1">
        <v>42471</v>
      </c>
      <c r="C9431" s="7">
        <v>0.21458333333333332</v>
      </c>
      <c r="D9431">
        <v>0</v>
      </c>
      <c r="E9431">
        <v>11370708329</v>
      </c>
    </row>
    <row r="9432" spans="1:5" x14ac:dyDescent="0.25">
      <c r="A9432">
        <v>1503960366</v>
      </c>
      <c r="B9432" s="1">
        <v>42471</v>
      </c>
      <c r="C9432" s="7">
        <v>0.21527777777777779</v>
      </c>
      <c r="D9432">
        <v>0</v>
      </c>
      <c r="E9432">
        <v>11370708329</v>
      </c>
    </row>
    <row r="9433" spans="1:5" x14ac:dyDescent="0.25">
      <c r="A9433">
        <v>1503960366</v>
      </c>
      <c r="B9433" s="1">
        <v>42471</v>
      </c>
      <c r="C9433" s="7">
        <v>0.21597222222222223</v>
      </c>
      <c r="D9433">
        <v>0</v>
      </c>
      <c r="E9433">
        <v>11370708329</v>
      </c>
    </row>
    <row r="9434" spans="1:5" x14ac:dyDescent="0.25">
      <c r="A9434">
        <v>1503960366</v>
      </c>
      <c r="B9434" s="1">
        <v>42471</v>
      </c>
      <c r="C9434" s="7">
        <v>0.21666666666666667</v>
      </c>
      <c r="D9434">
        <v>0</v>
      </c>
      <c r="E9434">
        <v>11370708329</v>
      </c>
    </row>
    <row r="9435" spans="1:5" x14ac:dyDescent="0.25">
      <c r="A9435">
        <v>1503960366</v>
      </c>
      <c r="B9435" s="1">
        <v>42471</v>
      </c>
      <c r="C9435" s="7">
        <v>0.21736111111111112</v>
      </c>
      <c r="D9435">
        <v>0</v>
      </c>
      <c r="E9435">
        <v>11370708329</v>
      </c>
    </row>
    <row r="9436" spans="1:5" x14ac:dyDescent="0.25">
      <c r="A9436">
        <v>1503960366</v>
      </c>
      <c r="B9436" s="1">
        <v>42471</v>
      </c>
      <c r="C9436" s="7">
        <v>0.21805555555555556</v>
      </c>
      <c r="D9436">
        <v>0</v>
      </c>
      <c r="E9436">
        <v>11370708329</v>
      </c>
    </row>
    <row r="9437" spans="1:5" x14ac:dyDescent="0.25">
      <c r="A9437">
        <v>1503960366</v>
      </c>
      <c r="B9437" s="1">
        <v>42471</v>
      </c>
      <c r="C9437" s="7">
        <v>0.21875</v>
      </c>
      <c r="D9437">
        <v>0</v>
      </c>
      <c r="E9437">
        <v>11370708329</v>
      </c>
    </row>
    <row r="9438" spans="1:5" x14ac:dyDescent="0.25">
      <c r="A9438">
        <v>1503960366</v>
      </c>
      <c r="B9438" s="1">
        <v>42471</v>
      </c>
      <c r="C9438" s="7">
        <v>0.21944444444444444</v>
      </c>
      <c r="D9438">
        <v>0</v>
      </c>
      <c r="E9438">
        <v>11370708329</v>
      </c>
    </row>
    <row r="9439" spans="1:5" x14ac:dyDescent="0.25">
      <c r="A9439">
        <v>1503960366</v>
      </c>
      <c r="B9439" s="1">
        <v>42471</v>
      </c>
      <c r="C9439" s="7">
        <v>0.22013888888888888</v>
      </c>
      <c r="D9439">
        <v>0</v>
      </c>
      <c r="E9439">
        <v>11370708329</v>
      </c>
    </row>
    <row r="9440" spans="1:5" x14ac:dyDescent="0.25">
      <c r="A9440">
        <v>1503960366</v>
      </c>
      <c r="B9440" s="1">
        <v>42471</v>
      </c>
      <c r="C9440" s="7">
        <v>0.22083333333333333</v>
      </c>
      <c r="D9440">
        <v>0</v>
      </c>
      <c r="E9440">
        <v>11370708329</v>
      </c>
    </row>
    <row r="9441" spans="1:5" x14ac:dyDescent="0.25">
      <c r="A9441">
        <v>1503960366</v>
      </c>
      <c r="B9441" s="1">
        <v>42471</v>
      </c>
      <c r="C9441" s="7">
        <v>0.22152777777777777</v>
      </c>
      <c r="D9441">
        <v>0</v>
      </c>
      <c r="E9441">
        <v>11370708329</v>
      </c>
    </row>
    <row r="9442" spans="1:5" x14ac:dyDescent="0.25">
      <c r="A9442">
        <v>1503960366</v>
      </c>
      <c r="B9442" s="1">
        <v>42471</v>
      </c>
      <c r="C9442" s="7">
        <v>0.22222222222222221</v>
      </c>
      <c r="D9442">
        <v>0</v>
      </c>
      <c r="E9442">
        <v>11370708329</v>
      </c>
    </row>
    <row r="9443" spans="1:5" x14ac:dyDescent="0.25">
      <c r="A9443">
        <v>1503960366</v>
      </c>
      <c r="B9443" s="1">
        <v>42471</v>
      </c>
      <c r="C9443" s="7">
        <v>0.22291666666666668</v>
      </c>
      <c r="D9443">
        <v>0</v>
      </c>
      <c r="E9443">
        <v>11370708329</v>
      </c>
    </row>
    <row r="9444" spans="1:5" x14ac:dyDescent="0.25">
      <c r="A9444">
        <v>1503960366</v>
      </c>
      <c r="B9444" s="1">
        <v>42471</v>
      </c>
      <c r="C9444" s="7">
        <v>0.22361111111111112</v>
      </c>
      <c r="D9444">
        <v>0</v>
      </c>
      <c r="E9444">
        <v>11370708329</v>
      </c>
    </row>
    <row r="9445" spans="1:5" x14ac:dyDescent="0.25">
      <c r="A9445">
        <v>1503960366</v>
      </c>
      <c r="B9445" s="1">
        <v>42471</v>
      </c>
      <c r="C9445" s="7">
        <v>0.22430555555555556</v>
      </c>
      <c r="D9445">
        <v>0</v>
      </c>
      <c r="E9445">
        <v>11370708329</v>
      </c>
    </row>
    <row r="9446" spans="1:5" x14ac:dyDescent="0.25">
      <c r="A9446">
        <v>1503960366</v>
      </c>
      <c r="B9446" s="1">
        <v>42471</v>
      </c>
      <c r="C9446" s="7">
        <v>0.22500000000000001</v>
      </c>
      <c r="D9446">
        <v>0</v>
      </c>
      <c r="E9446">
        <v>11370708329</v>
      </c>
    </row>
    <row r="9447" spans="1:5" x14ac:dyDescent="0.25">
      <c r="A9447">
        <v>1503960366</v>
      </c>
      <c r="B9447" s="1">
        <v>42471</v>
      </c>
      <c r="C9447" s="7">
        <v>0.22569444444444445</v>
      </c>
      <c r="D9447">
        <v>0</v>
      </c>
      <c r="E9447">
        <v>11370708329</v>
      </c>
    </row>
    <row r="9448" spans="1:5" x14ac:dyDescent="0.25">
      <c r="A9448">
        <v>1503960366</v>
      </c>
      <c r="B9448" s="1">
        <v>42471</v>
      </c>
      <c r="C9448" s="7">
        <v>0.22638888888888889</v>
      </c>
      <c r="D9448">
        <v>0</v>
      </c>
      <c r="E9448">
        <v>11370708329</v>
      </c>
    </row>
    <row r="9449" spans="1:5" x14ac:dyDescent="0.25">
      <c r="A9449">
        <v>1503960366</v>
      </c>
      <c r="B9449" s="1">
        <v>42471</v>
      </c>
      <c r="C9449" s="7">
        <v>0.22708333333333333</v>
      </c>
      <c r="D9449">
        <v>0</v>
      </c>
      <c r="E9449">
        <v>11370708329</v>
      </c>
    </row>
    <row r="9450" spans="1:5" x14ac:dyDescent="0.25">
      <c r="A9450">
        <v>1503960366</v>
      </c>
      <c r="B9450" s="1">
        <v>42471</v>
      </c>
      <c r="C9450" s="7">
        <v>0.22777777777777777</v>
      </c>
      <c r="D9450">
        <v>0</v>
      </c>
      <c r="E9450">
        <v>11370708329</v>
      </c>
    </row>
    <row r="9451" spans="1:5" x14ac:dyDescent="0.25">
      <c r="A9451">
        <v>1503960366</v>
      </c>
      <c r="B9451" s="1">
        <v>42471</v>
      </c>
      <c r="C9451" s="7">
        <v>0.22847222222222222</v>
      </c>
      <c r="D9451">
        <v>0</v>
      </c>
      <c r="E9451">
        <v>11370708329</v>
      </c>
    </row>
    <row r="9452" spans="1:5" x14ac:dyDescent="0.25">
      <c r="A9452">
        <v>1503960366</v>
      </c>
      <c r="B9452" s="1">
        <v>42471</v>
      </c>
      <c r="C9452" s="7">
        <v>0.22916666666666666</v>
      </c>
      <c r="D9452">
        <v>0</v>
      </c>
      <c r="E9452">
        <v>11370708329</v>
      </c>
    </row>
    <row r="9453" spans="1:5" x14ac:dyDescent="0.25">
      <c r="A9453">
        <v>1503960366</v>
      </c>
      <c r="B9453" s="1">
        <v>42471</v>
      </c>
      <c r="C9453" s="7">
        <v>0.2298611111111111</v>
      </c>
      <c r="D9453">
        <v>0</v>
      </c>
      <c r="E9453">
        <v>11370708329</v>
      </c>
    </row>
    <row r="9454" spans="1:5" x14ac:dyDescent="0.25">
      <c r="A9454">
        <v>1503960366</v>
      </c>
      <c r="B9454" s="1">
        <v>42471</v>
      </c>
      <c r="C9454" s="7">
        <v>0.23055555555555557</v>
      </c>
      <c r="D9454">
        <v>0</v>
      </c>
      <c r="E9454">
        <v>11370708329</v>
      </c>
    </row>
    <row r="9455" spans="1:5" x14ac:dyDescent="0.25">
      <c r="A9455">
        <v>1503960366</v>
      </c>
      <c r="B9455" s="1">
        <v>42471</v>
      </c>
      <c r="C9455" s="7">
        <v>0.23125000000000001</v>
      </c>
      <c r="D9455">
        <v>0</v>
      </c>
      <c r="E9455">
        <v>11370708329</v>
      </c>
    </row>
    <row r="9456" spans="1:5" x14ac:dyDescent="0.25">
      <c r="A9456">
        <v>1503960366</v>
      </c>
      <c r="B9456" s="1">
        <v>42471</v>
      </c>
      <c r="C9456" s="7">
        <v>0.23194444444444445</v>
      </c>
      <c r="D9456">
        <v>0</v>
      </c>
      <c r="E9456">
        <v>11370708329</v>
      </c>
    </row>
    <row r="9457" spans="1:5" x14ac:dyDescent="0.25">
      <c r="A9457">
        <v>1503960366</v>
      </c>
      <c r="B9457" s="1">
        <v>42471</v>
      </c>
      <c r="C9457" s="7">
        <v>0.2326388888888889</v>
      </c>
      <c r="D9457">
        <v>0</v>
      </c>
      <c r="E9457">
        <v>11370708329</v>
      </c>
    </row>
    <row r="9458" spans="1:5" x14ac:dyDescent="0.25">
      <c r="A9458">
        <v>1503960366</v>
      </c>
      <c r="B9458" s="1">
        <v>42471</v>
      </c>
      <c r="C9458" s="7">
        <v>0.23333333333333334</v>
      </c>
      <c r="D9458">
        <v>0</v>
      </c>
      <c r="E9458">
        <v>11370708329</v>
      </c>
    </row>
    <row r="9459" spans="1:5" x14ac:dyDescent="0.25">
      <c r="A9459">
        <v>1503960366</v>
      </c>
      <c r="B9459" s="1">
        <v>42471</v>
      </c>
      <c r="C9459" s="7">
        <v>0.23402777777777778</v>
      </c>
      <c r="D9459">
        <v>0</v>
      </c>
      <c r="E9459">
        <v>11370708329</v>
      </c>
    </row>
    <row r="9460" spans="1:5" x14ac:dyDescent="0.25">
      <c r="A9460">
        <v>1503960366</v>
      </c>
      <c r="B9460" s="1">
        <v>42471</v>
      </c>
      <c r="C9460" s="7">
        <v>0.23472222222222222</v>
      </c>
      <c r="D9460">
        <v>0</v>
      </c>
      <c r="E9460">
        <v>11370708329</v>
      </c>
    </row>
    <row r="9461" spans="1:5" x14ac:dyDescent="0.25">
      <c r="A9461">
        <v>1503960366</v>
      </c>
      <c r="B9461" s="1">
        <v>42471</v>
      </c>
      <c r="C9461" s="7">
        <v>0.23541666666666666</v>
      </c>
      <c r="D9461">
        <v>0</v>
      </c>
      <c r="E9461">
        <v>11370708329</v>
      </c>
    </row>
    <row r="9462" spans="1:5" x14ac:dyDescent="0.25">
      <c r="A9462">
        <v>1503960366</v>
      </c>
      <c r="B9462" s="1">
        <v>42471</v>
      </c>
      <c r="C9462" s="7">
        <v>0.2361111111111111</v>
      </c>
      <c r="D9462">
        <v>0</v>
      </c>
      <c r="E9462">
        <v>11370708329</v>
      </c>
    </row>
    <row r="9463" spans="1:5" x14ac:dyDescent="0.25">
      <c r="A9463">
        <v>1503960366</v>
      </c>
      <c r="B9463" s="1">
        <v>42471</v>
      </c>
      <c r="C9463" s="7">
        <v>0.23680555555555555</v>
      </c>
      <c r="D9463">
        <v>0</v>
      </c>
      <c r="E9463">
        <v>11370708329</v>
      </c>
    </row>
    <row r="9464" spans="1:5" x14ac:dyDescent="0.25">
      <c r="A9464">
        <v>1503960366</v>
      </c>
      <c r="B9464" s="1">
        <v>42471</v>
      </c>
      <c r="C9464" s="7">
        <v>0.23749999999999999</v>
      </c>
      <c r="D9464">
        <v>0</v>
      </c>
      <c r="E9464">
        <v>11370708329</v>
      </c>
    </row>
    <row r="9465" spans="1:5" x14ac:dyDescent="0.25">
      <c r="A9465">
        <v>1503960366</v>
      </c>
      <c r="B9465" s="1">
        <v>42471</v>
      </c>
      <c r="C9465" s="7">
        <v>0.23819444444444443</v>
      </c>
      <c r="D9465">
        <v>0</v>
      </c>
      <c r="E9465">
        <v>11370708329</v>
      </c>
    </row>
    <row r="9466" spans="1:5" x14ac:dyDescent="0.25">
      <c r="A9466">
        <v>1503960366</v>
      </c>
      <c r="B9466" s="1">
        <v>42471</v>
      </c>
      <c r="C9466" s="7">
        <v>0.2388888888888889</v>
      </c>
      <c r="D9466">
        <v>0</v>
      </c>
      <c r="E9466">
        <v>11370708329</v>
      </c>
    </row>
    <row r="9467" spans="1:5" x14ac:dyDescent="0.25">
      <c r="A9467">
        <v>1503960366</v>
      </c>
      <c r="B9467" s="1">
        <v>42471</v>
      </c>
      <c r="C9467" s="7">
        <v>0.23958333333333334</v>
      </c>
      <c r="D9467">
        <v>0</v>
      </c>
      <c r="E9467">
        <v>11370708329</v>
      </c>
    </row>
    <row r="9468" spans="1:5" x14ac:dyDescent="0.25">
      <c r="A9468">
        <v>1503960366</v>
      </c>
      <c r="B9468" s="1">
        <v>42471</v>
      </c>
      <c r="C9468" s="7">
        <v>0.24027777777777778</v>
      </c>
      <c r="D9468">
        <v>0</v>
      </c>
      <c r="E9468">
        <v>11370708329</v>
      </c>
    </row>
    <row r="9469" spans="1:5" x14ac:dyDescent="0.25">
      <c r="A9469">
        <v>1503960366</v>
      </c>
      <c r="B9469" s="1">
        <v>42471</v>
      </c>
      <c r="C9469" s="7">
        <v>0.24097222222222223</v>
      </c>
      <c r="D9469">
        <v>0</v>
      </c>
      <c r="E9469">
        <v>11370708329</v>
      </c>
    </row>
    <row r="9470" spans="1:5" x14ac:dyDescent="0.25">
      <c r="A9470">
        <v>1503960366</v>
      </c>
      <c r="B9470" s="1">
        <v>42471</v>
      </c>
      <c r="C9470" s="7">
        <v>0.24166666666666667</v>
      </c>
      <c r="D9470">
        <v>0</v>
      </c>
      <c r="E9470">
        <v>11370708329</v>
      </c>
    </row>
    <row r="9471" spans="1:5" x14ac:dyDescent="0.25">
      <c r="A9471">
        <v>1503960366</v>
      </c>
      <c r="B9471" s="1">
        <v>42471</v>
      </c>
      <c r="C9471" s="7">
        <v>0.24236111111111111</v>
      </c>
      <c r="D9471">
        <v>0</v>
      </c>
      <c r="E9471">
        <v>11370708329</v>
      </c>
    </row>
    <row r="9472" spans="1:5" x14ac:dyDescent="0.25">
      <c r="A9472">
        <v>1503960366</v>
      </c>
      <c r="B9472" s="1">
        <v>42471</v>
      </c>
      <c r="C9472" s="7">
        <v>0.24305555555555555</v>
      </c>
      <c r="D9472">
        <v>0</v>
      </c>
      <c r="E9472">
        <v>11370708329</v>
      </c>
    </row>
    <row r="9473" spans="1:5" x14ac:dyDescent="0.25">
      <c r="A9473">
        <v>1503960366</v>
      </c>
      <c r="B9473" s="1">
        <v>42471</v>
      </c>
      <c r="C9473" s="7">
        <v>0.24374999999999999</v>
      </c>
      <c r="D9473">
        <v>0</v>
      </c>
      <c r="E9473">
        <v>11370708329</v>
      </c>
    </row>
    <row r="9474" spans="1:5" x14ac:dyDescent="0.25">
      <c r="A9474">
        <v>1503960366</v>
      </c>
      <c r="B9474" s="1">
        <v>42471</v>
      </c>
      <c r="C9474" s="7">
        <v>0.24444444444444444</v>
      </c>
      <c r="D9474">
        <v>0</v>
      </c>
      <c r="E9474">
        <v>11370708329</v>
      </c>
    </row>
    <row r="9475" spans="1:5" x14ac:dyDescent="0.25">
      <c r="A9475">
        <v>1503960366</v>
      </c>
      <c r="B9475" s="1">
        <v>42471</v>
      </c>
      <c r="C9475" s="7">
        <v>0.24513888888888888</v>
      </c>
      <c r="D9475">
        <v>0</v>
      </c>
      <c r="E9475">
        <v>11370708329</v>
      </c>
    </row>
    <row r="9476" spans="1:5" x14ac:dyDescent="0.25">
      <c r="A9476">
        <v>1503960366</v>
      </c>
      <c r="B9476" s="1">
        <v>42471</v>
      </c>
      <c r="C9476" s="7">
        <v>0.24583333333333332</v>
      </c>
      <c r="D9476">
        <v>0</v>
      </c>
      <c r="E9476">
        <v>11370708329</v>
      </c>
    </row>
    <row r="9477" spans="1:5" x14ac:dyDescent="0.25">
      <c r="A9477">
        <v>1503960366</v>
      </c>
      <c r="B9477" s="1">
        <v>42471</v>
      </c>
      <c r="C9477" s="7">
        <v>0.24652777777777779</v>
      </c>
      <c r="D9477">
        <v>0</v>
      </c>
      <c r="E9477">
        <v>11370708329</v>
      </c>
    </row>
    <row r="9478" spans="1:5" x14ac:dyDescent="0.25">
      <c r="A9478">
        <v>1503960366</v>
      </c>
      <c r="B9478" s="1">
        <v>42471</v>
      </c>
      <c r="C9478" s="7">
        <v>0.24722222222222223</v>
      </c>
      <c r="D9478">
        <v>0</v>
      </c>
      <c r="E9478">
        <v>11370708329</v>
      </c>
    </row>
    <row r="9479" spans="1:5" x14ac:dyDescent="0.25">
      <c r="A9479">
        <v>1503960366</v>
      </c>
      <c r="B9479" s="1">
        <v>42471</v>
      </c>
      <c r="C9479" s="7">
        <v>0.24791666666666667</v>
      </c>
      <c r="D9479">
        <v>0</v>
      </c>
      <c r="E9479">
        <v>11370708329</v>
      </c>
    </row>
    <row r="9480" spans="1:5" x14ac:dyDescent="0.25">
      <c r="A9480">
        <v>1503960366</v>
      </c>
      <c r="B9480" s="1">
        <v>42471</v>
      </c>
      <c r="C9480" s="7">
        <v>0.24861111111111112</v>
      </c>
      <c r="D9480">
        <v>0</v>
      </c>
      <c r="E9480">
        <v>11370708329</v>
      </c>
    </row>
    <row r="9481" spans="1:5" x14ac:dyDescent="0.25">
      <c r="A9481">
        <v>1503960366</v>
      </c>
      <c r="B9481" s="1">
        <v>42471</v>
      </c>
      <c r="C9481" s="7">
        <v>0.24930555555555556</v>
      </c>
      <c r="D9481">
        <v>0</v>
      </c>
      <c r="E9481">
        <v>11370708329</v>
      </c>
    </row>
    <row r="9482" spans="1:5" x14ac:dyDescent="0.25">
      <c r="A9482">
        <v>1503960366</v>
      </c>
      <c r="B9482" s="1">
        <v>42471</v>
      </c>
      <c r="C9482" s="7">
        <v>0.25</v>
      </c>
      <c r="D9482">
        <v>0</v>
      </c>
      <c r="E9482">
        <v>11370708329</v>
      </c>
    </row>
    <row r="9483" spans="1:5" x14ac:dyDescent="0.25">
      <c r="A9483">
        <v>1503960366</v>
      </c>
      <c r="B9483" s="1">
        <v>42471</v>
      </c>
      <c r="C9483" s="7">
        <v>0.25069444444444444</v>
      </c>
      <c r="D9483">
        <v>0</v>
      </c>
      <c r="E9483">
        <v>11370708329</v>
      </c>
    </row>
    <row r="9484" spans="1:5" x14ac:dyDescent="0.25">
      <c r="A9484">
        <v>1503960366</v>
      </c>
      <c r="B9484" s="1">
        <v>42471</v>
      </c>
      <c r="C9484" s="7">
        <v>0.25138888888888888</v>
      </c>
      <c r="D9484">
        <v>0</v>
      </c>
      <c r="E9484">
        <v>11370708329</v>
      </c>
    </row>
    <row r="9485" spans="1:5" x14ac:dyDescent="0.25">
      <c r="A9485">
        <v>1503960366</v>
      </c>
      <c r="B9485" s="1">
        <v>42471</v>
      </c>
      <c r="C9485" s="7">
        <v>0.25208333333333333</v>
      </c>
      <c r="D9485">
        <v>0</v>
      </c>
      <c r="E9485">
        <v>11370708329</v>
      </c>
    </row>
    <row r="9486" spans="1:5" x14ac:dyDescent="0.25">
      <c r="A9486">
        <v>1503960366</v>
      </c>
      <c r="B9486" s="1">
        <v>42471</v>
      </c>
      <c r="C9486" s="7">
        <v>0.25277777777777777</v>
      </c>
      <c r="D9486">
        <v>0</v>
      </c>
      <c r="E9486">
        <v>11370708329</v>
      </c>
    </row>
    <row r="9487" spans="1:5" x14ac:dyDescent="0.25">
      <c r="A9487">
        <v>1503960366</v>
      </c>
      <c r="B9487" s="1">
        <v>42471</v>
      </c>
      <c r="C9487" s="7">
        <v>0.25347222222222221</v>
      </c>
      <c r="D9487">
        <v>0</v>
      </c>
      <c r="E9487">
        <v>11370708329</v>
      </c>
    </row>
    <row r="9488" spans="1:5" x14ac:dyDescent="0.25">
      <c r="A9488">
        <v>1503960366</v>
      </c>
      <c r="B9488" s="1">
        <v>42471</v>
      </c>
      <c r="C9488" s="7">
        <v>0.25416666666666665</v>
      </c>
      <c r="D9488">
        <v>0</v>
      </c>
      <c r="E9488">
        <v>11370708329</v>
      </c>
    </row>
    <row r="9489" spans="1:5" x14ac:dyDescent="0.25">
      <c r="A9489">
        <v>1503960366</v>
      </c>
      <c r="B9489" s="1">
        <v>42471</v>
      </c>
      <c r="C9489" s="7">
        <v>0.25486111111111109</v>
      </c>
      <c r="D9489">
        <v>0</v>
      </c>
      <c r="E9489">
        <v>11370708329</v>
      </c>
    </row>
    <row r="9490" spans="1:5" x14ac:dyDescent="0.25">
      <c r="A9490">
        <v>1503960366</v>
      </c>
      <c r="B9490" s="1">
        <v>42471</v>
      </c>
      <c r="C9490" s="7">
        <v>0.25555555555555554</v>
      </c>
      <c r="D9490">
        <v>0</v>
      </c>
      <c r="E9490">
        <v>11370708329</v>
      </c>
    </row>
    <row r="9491" spans="1:5" x14ac:dyDescent="0.25">
      <c r="A9491">
        <v>1503960366</v>
      </c>
      <c r="B9491" s="1">
        <v>42471</v>
      </c>
      <c r="C9491" s="7">
        <v>0.25624999999999998</v>
      </c>
      <c r="D9491">
        <v>0</v>
      </c>
      <c r="E9491">
        <v>11370708329</v>
      </c>
    </row>
    <row r="9492" spans="1:5" x14ac:dyDescent="0.25">
      <c r="A9492">
        <v>1503960366</v>
      </c>
      <c r="B9492" s="1">
        <v>42471</v>
      </c>
      <c r="C9492" s="7">
        <v>0.25694444444444442</v>
      </c>
      <c r="D9492">
        <v>0</v>
      </c>
      <c r="E9492">
        <v>11370708329</v>
      </c>
    </row>
    <row r="9493" spans="1:5" x14ac:dyDescent="0.25">
      <c r="A9493">
        <v>1503960366</v>
      </c>
      <c r="B9493" s="1">
        <v>42471</v>
      </c>
      <c r="C9493" s="7">
        <v>0.25763888888888886</v>
      </c>
      <c r="D9493">
        <v>0</v>
      </c>
      <c r="E9493">
        <v>11370708329</v>
      </c>
    </row>
    <row r="9494" spans="1:5" x14ac:dyDescent="0.25">
      <c r="A9494">
        <v>1503960366</v>
      </c>
      <c r="B9494" s="1">
        <v>42471</v>
      </c>
      <c r="C9494" s="7">
        <v>0.25833333333333336</v>
      </c>
      <c r="D9494">
        <v>0</v>
      </c>
      <c r="E9494">
        <v>11370708329</v>
      </c>
    </row>
    <row r="9495" spans="1:5" x14ac:dyDescent="0.25">
      <c r="A9495">
        <v>1503960366</v>
      </c>
      <c r="B9495" s="1">
        <v>42471</v>
      </c>
      <c r="C9495" s="7">
        <v>0.2590277777777778</v>
      </c>
      <c r="D9495">
        <v>0</v>
      </c>
      <c r="E9495">
        <v>11370708329</v>
      </c>
    </row>
    <row r="9496" spans="1:5" x14ac:dyDescent="0.25">
      <c r="A9496">
        <v>1503960366</v>
      </c>
      <c r="B9496" s="1">
        <v>42471</v>
      </c>
      <c r="C9496" s="7">
        <v>0.25972222222222224</v>
      </c>
      <c r="D9496">
        <v>0</v>
      </c>
      <c r="E9496">
        <v>11370708329</v>
      </c>
    </row>
    <row r="9497" spans="1:5" x14ac:dyDescent="0.25">
      <c r="A9497">
        <v>1503960366</v>
      </c>
      <c r="B9497" s="1">
        <v>42471</v>
      </c>
      <c r="C9497" s="7">
        <v>0.26041666666666669</v>
      </c>
      <c r="D9497">
        <v>0</v>
      </c>
      <c r="E9497">
        <v>11370708329</v>
      </c>
    </row>
    <row r="9498" spans="1:5" x14ac:dyDescent="0.25">
      <c r="A9498">
        <v>1503960366</v>
      </c>
      <c r="B9498" s="1">
        <v>42471</v>
      </c>
      <c r="C9498" s="7">
        <v>0.26111111111111113</v>
      </c>
      <c r="D9498">
        <v>0</v>
      </c>
      <c r="E9498">
        <v>11370708329</v>
      </c>
    </row>
    <row r="9499" spans="1:5" x14ac:dyDescent="0.25">
      <c r="A9499">
        <v>1503960366</v>
      </c>
      <c r="B9499" s="1">
        <v>42471</v>
      </c>
      <c r="C9499" s="7">
        <v>0.26180555555555557</v>
      </c>
      <c r="D9499">
        <v>0</v>
      </c>
      <c r="E9499">
        <v>11370708329</v>
      </c>
    </row>
    <row r="9500" spans="1:5" x14ac:dyDescent="0.25">
      <c r="A9500">
        <v>1503960366</v>
      </c>
      <c r="B9500" s="1">
        <v>42471</v>
      </c>
      <c r="C9500" s="7">
        <v>0.26250000000000001</v>
      </c>
      <c r="D9500">
        <v>0</v>
      </c>
      <c r="E9500">
        <v>11370708329</v>
      </c>
    </row>
    <row r="9501" spans="1:5" x14ac:dyDescent="0.25">
      <c r="A9501">
        <v>1503960366</v>
      </c>
      <c r="B9501" s="1">
        <v>42471</v>
      </c>
      <c r="C9501" s="7">
        <v>0.26319444444444445</v>
      </c>
      <c r="D9501">
        <v>0</v>
      </c>
      <c r="E9501">
        <v>11370708329</v>
      </c>
    </row>
    <row r="9502" spans="1:5" x14ac:dyDescent="0.25">
      <c r="A9502">
        <v>1503960366</v>
      </c>
      <c r="B9502" s="1">
        <v>42471</v>
      </c>
      <c r="C9502" s="7">
        <v>0.2638888888888889</v>
      </c>
      <c r="D9502">
        <v>0</v>
      </c>
      <c r="E9502">
        <v>11370708329</v>
      </c>
    </row>
    <row r="9503" spans="1:5" x14ac:dyDescent="0.25">
      <c r="A9503">
        <v>1503960366</v>
      </c>
      <c r="B9503" s="1">
        <v>42471</v>
      </c>
      <c r="C9503" s="7">
        <v>0.26458333333333334</v>
      </c>
      <c r="D9503">
        <v>0</v>
      </c>
      <c r="E9503">
        <v>11370708329</v>
      </c>
    </row>
    <row r="9504" spans="1:5" x14ac:dyDescent="0.25">
      <c r="A9504">
        <v>1503960366</v>
      </c>
      <c r="B9504" s="1">
        <v>42471</v>
      </c>
      <c r="C9504" s="7">
        <v>0.26527777777777778</v>
      </c>
      <c r="D9504">
        <v>0</v>
      </c>
      <c r="E9504">
        <v>11370708329</v>
      </c>
    </row>
    <row r="9505" spans="1:5" x14ac:dyDescent="0.25">
      <c r="A9505">
        <v>1503960366</v>
      </c>
      <c r="B9505" s="1">
        <v>42471</v>
      </c>
      <c r="C9505" s="7">
        <v>0.26597222222222222</v>
      </c>
      <c r="D9505">
        <v>0</v>
      </c>
      <c r="E9505">
        <v>11370708329</v>
      </c>
    </row>
    <row r="9506" spans="1:5" x14ac:dyDescent="0.25">
      <c r="A9506">
        <v>1503960366</v>
      </c>
      <c r="B9506" s="1">
        <v>42471</v>
      </c>
      <c r="C9506" s="7">
        <v>0.26666666666666666</v>
      </c>
      <c r="D9506">
        <v>0</v>
      </c>
      <c r="E9506">
        <v>11370708329</v>
      </c>
    </row>
    <row r="9507" spans="1:5" x14ac:dyDescent="0.25">
      <c r="A9507">
        <v>1503960366</v>
      </c>
      <c r="B9507" s="1">
        <v>42471</v>
      </c>
      <c r="C9507" s="7">
        <v>0.2673611111111111</v>
      </c>
      <c r="D9507">
        <v>0</v>
      </c>
      <c r="E9507">
        <v>11370708329</v>
      </c>
    </row>
    <row r="9508" spans="1:5" x14ac:dyDescent="0.25">
      <c r="A9508">
        <v>1503960366</v>
      </c>
      <c r="B9508" s="1">
        <v>42471</v>
      </c>
      <c r="C9508" s="7">
        <v>0.26805555555555555</v>
      </c>
      <c r="D9508">
        <v>0</v>
      </c>
      <c r="E9508">
        <v>11370708329</v>
      </c>
    </row>
    <row r="9509" spans="1:5" x14ac:dyDescent="0.25">
      <c r="A9509">
        <v>1503960366</v>
      </c>
      <c r="B9509" s="1">
        <v>42471</v>
      </c>
      <c r="C9509" s="7">
        <v>0.26874999999999999</v>
      </c>
      <c r="D9509">
        <v>0</v>
      </c>
      <c r="E9509">
        <v>11370708329</v>
      </c>
    </row>
    <row r="9510" spans="1:5" x14ac:dyDescent="0.25">
      <c r="A9510">
        <v>1503960366</v>
      </c>
      <c r="B9510" s="1">
        <v>42471</v>
      </c>
      <c r="C9510" s="7">
        <v>0.26944444444444443</v>
      </c>
      <c r="D9510">
        <v>0</v>
      </c>
      <c r="E9510">
        <v>11370708329</v>
      </c>
    </row>
    <row r="9511" spans="1:5" x14ac:dyDescent="0.25">
      <c r="A9511">
        <v>1503960366</v>
      </c>
      <c r="B9511" s="1">
        <v>42471</v>
      </c>
      <c r="C9511" s="7">
        <v>0.27013888888888887</v>
      </c>
      <c r="D9511">
        <v>0</v>
      </c>
      <c r="E9511">
        <v>11370708329</v>
      </c>
    </row>
    <row r="9512" spans="1:5" x14ac:dyDescent="0.25">
      <c r="A9512">
        <v>1503960366</v>
      </c>
      <c r="B9512" s="1">
        <v>42471</v>
      </c>
      <c r="C9512" s="7">
        <v>0.27083333333333331</v>
      </c>
      <c r="D9512">
        <v>0</v>
      </c>
      <c r="E9512">
        <v>11370708329</v>
      </c>
    </row>
    <row r="9513" spans="1:5" x14ac:dyDescent="0.25">
      <c r="A9513">
        <v>1503960366</v>
      </c>
      <c r="B9513" s="1">
        <v>42471</v>
      </c>
      <c r="C9513" s="7">
        <v>0.27152777777777776</v>
      </c>
      <c r="D9513">
        <v>0</v>
      </c>
      <c r="E9513">
        <v>11370708329</v>
      </c>
    </row>
    <row r="9514" spans="1:5" x14ac:dyDescent="0.25">
      <c r="A9514">
        <v>1503960366</v>
      </c>
      <c r="B9514" s="1">
        <v>42471</v>
      </c>
      <c r="C9514" s="7">
        <v>0.2722222222222222</v>
      </c>
      <c r="D9514">
        <v>0</v>
      </c>
      <c r="E9514">
        <v>11370708329</v>
      </c>
    </row>
    <row r="9515" spans="1:5" x14ac:dyDescent="0.25">
      <c r="A9515">
        <v>1503960366</v>
      </c>
      <c r="B9515" s="1">
        <v>42471</v>
      </c>
      <c r="C9515" s="7">
        <v>0.27291666666666664</v>
      </c>
      <c r="D9515">
        <v>0</v>
      </c>
      <c r="E9515">
        <v>11370708329</v>
      </c>
    </row>
    <row r="9516" spans="1:5" x14ac:dyDescent="0.25">
      <c r="A9516">
        <v>1503960366</v>
      </c>
      <c r="B9516" s="1">
        <v>42471</v>
      </c>
      <c r="C9516" s="7">
        <v>0.27361111111111114</v>
      </c>
      <c r="D9516">
        <v>0</v>
      </c>
      <c r="E9516">
        <v>11370708329</v>
      </c>
    </row>
    <row r="9517" spans="1:5" x14ac:dyDescent="0.25">
      <c r="A9517">
        <v>1503960366</v>
      </c>
      <c r="B9517" s="1">
        <v>42471</v>
      </c>
      <c r="C9517" s="7">
        <v>0.27430555555555558</v>
      </c>
      <c r="D9517">
        <v>0</v>
      </c>
      <c r="E9517">
        <v>11370708329</v>
      </c>
    </row>
    <row r="9518" spans="1:5" x14ac:dyDescent="0.25">
      <c r="A9518">
        <v>1503960366</v>
      </c>
      <c r="B9518" s="1">
        <v>42471</v>
      </c>
      <c r="C9518" s="7">
        <v>0.27500000000000002</v>
      </c>
      <c r="D9518">
        <v>0</v>
      </c>
      <c r="E9518">
        <v>11370708329</v>
      </c>
    </row>
    <row r="9519" spans="1:5" x14ac:dyDescent="0.25">
      <c r="A9519">
        <v>1503960366</v>
      </c>
      <c r="B9519" s="1">
        <v>42471</v>
      </c>
      <c r="C9519" s="7">
        <v>0.27569444444444446</v>
      </c>
      <c r="D9519">
        <v>0</v>
      </c>
      <c r="E9519">
        <v>11370708329</v>
      </c>
    </row>
    <row r="9520" spans="1:5" x14ac:dyDescent="0.25">
      <c r="A9520">
        <v>1503960366</v>
      </c>
      <c r="B9520" s="1">
        <v>42471</v>
      </c>
      <c r="C9520" s="7">
        <v>0.27638888888888891</v>
      </c>
      <c r="D9520">
        <v>0</v>
      </c>
      <c r="E9520">
        <v>11370708329</v>
      </c>
    </row>
    <row r="9521" spans="1:5" x14ac:dyDescent="0.25">
      <c r="A9521">
        <v>1503960366</v>
      </c>
      <c r="B9521" s="1">
        <v>42471</v>
      </c>
      <c r="C9521" s="7">
        <v>0.27708333333333335</v>
      </c>
      <c r="D9521">
        <v>0</v>
      </c>
      <c r="E9521">
        <v>11370708329</v>
      </c>
    </row>
    <row r="9522" spans="1:5" x14ac:dyDescent="0.25">
      <c r="A9522">
        <v>1503960366</v>
      </c>
      <c r="B9522" s="1">
        <v>42471</v>
      </c>
      <c r="C9522" s="7">
        <v>0.27777777777777779</v>
      </c>
      <c r="D9522">
        <v>0</v>
      </c>
      <c r="E9522">
        <v>11370708329</v>
      </c>
    </row>
    <row r="9523" spans="1:5" x14ac:dyDescent="0.25">
      <c r="A9523">
        <v>1503960366</v>
      </c>
      <c r="B9523" s="1">
        <v>42471</v>
      </c>
      <c r="C9523" s="7">
        <v>0.27847222222222223</v>
      </c>
      <c r="D9523">
        <v>0</v>
      </c>
      <c r="E9523">
        <v>11370708329</v>
      </c>
    </row>
    <row r="9524" spans="1:5" x14ac:dyDescent="0.25">
      <c r="A9524">
        <v>1503960366</v>
      </c>
      <c r="B9524" s="1">
        <v>42471</v>
      </c>
      <c r="C9524" s="7">
        <v>0.27916666666666667</v>
      </c>
      <c r="D9524">
        <v>0</v>
      </c>
      <c r="E9524">
        <v>11370708329</v>
      </c>
    </row>
    <row r="9525" spans="1:5" x14ac:dyDescent="0.25">
      <c r="A9525">
        <v>1503960366</v>
      </c>
      <c r="B9525" s="1">
        <v>42471</v>
      </c>
      <c r="C9525" s="7">
        <v>0.27986111111111112</v>
      </c>
      <c r="D9525">
        <v>0</v>
      </c>
      <c r="E9525">
        <v>11370708329</v>
      </c>
    </row>
    <row r="9526" spans="1:5" x14ac:dyDescent="0.25">
      <c r="A9526">
        <v>1503960366</v>
      </c>
      <c r="B9526" s="1">
        <v>42471</v>
      </c>
      <c r="C9526" s="7">
        <v>0.28055555555555556</v>
      </c>
      <c r="D9526">
        <v>0</v>
      </c>
      <c r="E9526">
        <v>11370708329</v>
      </c>
    </row>
    <row r="9527" spans="1:5" x14ac:dyDescent="0.25">
      <c r="A9527">
        <v>1503960366</v>
      </c>
      <c r="B9527" s="1">
        <v>42471</v>
      </c>
      <c r="C9527" s="7">
        <v>0.28125</v>
      </c>
      <c r="D9527">
        <v>0</v>
      </c>
      <c r="E9527">
        <v>11370708329</v>
      </c>
    </row>
    <row r="9528" spans="1:5" x14ac:dyDescent="0.25">
      <c r="A9528">
        <v>1503960366</v>
      </c>
      <c r="B9528" s="1">
        <v>42471</v>
      </c>
      <c r="C9528" s="7">
        <v>0.28194444444444444</v>
      </c>
      <c r="D9528">
        <v>0</v>
      </c>
      <c r="E9528">
        <v>11370708329</v>
      </c>
    </row>
    <row r="9529" spans="1:5" x14ac:dyDescent="0.25">
      <c r="A9529">
        <v>1503960366</v>
      </c>
      <c r="B9529" s="1">
        <v>42471</v>
      </c>
      <c r="C9529" s="7">
        <v>0.28263888888888888</v>
      </c>
      <c r="D9529">
        <v>0</v>
      </c>
      <c r="E9529">
        <v>11370708329</v>
      </c>
    </row>
    <row r="9530" spans="1:5" x14ac:dyDescent="0.25">
      <c r="A9530">
        <v>1503960366</v>
      </c>
      <c r="B9530" s="1">
        <v>42471</v>
      </c>
      <c r="C9530" s="7">
        <v>0.28333333333333333</v>
      </c>
      <c r="D9530">
        <v>0</v>
      </c>
      <c r="E9530">
        <v>11370708329</v>
      </c>
    </row>
    <row r="9531" spans="1:5" x14ac:dyDescent="0.25">
      <c r="A9531">
        <v>1503960366</v>
      </c>
      <c r="B9531" s="1">
        <v>42471</v>
      </c>
      <c r="C9531" s="7">
        <v>0.28402777777777777</v>
      </c>
      <c r="D9531">
        <v>0</v>
      </c>
      <c r="E9531">
        <v>11370708329</v>
      </c>
    </row>
    <row r="9532" spans="1:5" x14ac:dyDescent="0.25">
      <c r="A9532">
        <v>1503960366</v>
      </c>
      <c r="B9532" s="1">
        <v>42471</v>
      </c>
      <c r="C9532" s="7">
        <v>0.28472222222222221</v>
      </c>
      <c r="D9532">
        <v>0</v>
      </c>
      <c r="E9532">
        <v>11370708329</v>
      </c>
    </row>
    <row r="9533" spans="1:5" x14ac:dyDescent="0.25">
      <c r="A9533">
        <v>1503960366</v>
      </c>
      <c r="B9533" s="1">
        <v>42471</v>
      </c>
      <c r="C9533" s="7">
        <v>0.28541666666666665</v>
      </c>
      <c r="D9533">
        <v>0</v>
      </c>
      <c r="E9533">
        <v>11370708329</v>
      </c>
    </row>
    <row r="9534" spans="1:5" x14ac:dyDescent="0.25">
      <c r="A9534">
        <v>1503960366</v>
      </c>
      <c r="B9534" s="1">
        <v>42471</v>
      </c>
      <c r="C9534" s="7">
        <v>0.28611111111111109</v>
      </c>
      <c r="D9534">
        <v>0</v>
      </c>
      <c r="E9534">
        <v>11370708329</v>
      </c>
    </row>
    <row r="9535" spans="1:5" x14ac:dyDescent="0.25">
      <c r="A9535">
        <v>1503960366</v>
      </c>
      <c r="B9535" s="1">
        <v>42471</v>
      </c>
      <c r="C9535" s="7">
        <v>0.28680555555555554</v>
      </c>
      <c r="D9535">
        <v>0</v>
      </c>
      <c r="E9535">
        <v>11370708329</v>
      </c>
    </row>
    <row r="9536" spans="1:5" x14ac:dyDescent="0.25">
      <c r="A9536">
        <v>1503960366</v>
      </c>
      <c r="B9536" s="1">
        <v>42471</v>
      </c>
      <c r="C9536" s="7">
        <v>0.28749999999999998</v>
      </c>
      <c r="D9536">
        <v>0</v>
      </c>
      <c r="E9536">
        <v>11370708329</v>
      </c>
    </row>
    <row r="9537" spans="1:5" x14ac:dyDescent="0.25">
      <c r="A9537">
        <v>1503960366</v>
      </c>
      <c r="B9537" s="1">
        <v>42471</v>
      </c>
      <c r="C9537" s="7">
        <v>0.28819444444444442</v>
      </c>
      <c r="D9537">
        <v>0</v>
      </c>
      <c r="E9537">
        <v>11370708329</v>
      </c>
    </row>
    <row r="9538" spans="1:5" x14ac:dyDescent="0.25">
      <c r="A9538">
        <v>1503960366</v>
      </c>
      <c r="B9538" s="1">
        <v>42471</v>
      </c>
      <c r="C9538" s="7">
        <v>0.28888888888888886</v>
      </c>
      <c r="D9538">
        <v>1</v>
      </c>
      <c r="E9538">
        <v>11370708329</v>
      </c>
    </row>
    <row r="9539" spans="1:5" x14ac:dyDescent="0.25">
      <c r="A9539">
        <v>1503960366</v>
      </c>
      <c r="B9539" s="1">
        <v>42471</v>
      </c>
      <c r="C9539" s="7">
        <v>0.28958333333333336</v>
      </c>
      <c r="D9539">
        <v>0</v>
      </c>
      <c r="E9539">
        <v>11370708329</v>
      </c>
    </row>
    <row r="9540" spans="1:5" x14ac:dyDescent="0.25">
      <c r="A9540">
        <v>1503960366</v>
      </c>
      <c r="B9540" s="1">
        <v>42471</v>
      </c>
      <c r="C9540" s="7">
        <v>0.2902777777777778</v>
      </c>
      <c r="D9540">
        <v>1</v>
      </c>
      <c r="E9540">
        <v>11370708329</v>
      </c>
    </row>
    <row r="9541" spans="1:5" x14ac:dyDescent="0.25">
      <c r="A9541">
        <v>1503960366</v>
      </c>
      <c r="B9541" s="1">
        <v>42471</v>
      </c>
      <c r="C9541" s="7">
        <v>0.29097222222222224</v>
      </c>
      <c r="D9541">
        <v>0</v>
      </c>
      <c r="E9541">
        <v>11370708329</v>
      </c>
    </row>
    <row r="9542" spans="1:5" x14ac:dyDescent="0.25">
      <c r="A9542">
        <v>1503960366</v>
      </c>
      <c r="B9542" s="1">
        <v>42471</v>
      </c>
      <c r="C9542" s="7">
        <v>0.29166666666666669</v>
      </c>
      <c r="D9542">
        <v>0</v>
      </c>
      <c r="E9542">
        <v>11370708329</v>
      </c>
    </row>
    <row r="9543" spans="1:5" x14ac:dyDescent="0.25">
      <c r="A9543">
        <v>1503960366</v>
      </c>
      <c r="B9543" s="1">
        <v>42471</v>
      </c>
      <c r="C9543" s="7">
        <v>0.29236111111111113</v>
      </c>
      <c r="D9543">
        <v>0</v>
      </c>
      <c r="E9543">
        <v>11370708329</v>
      </c>
    </row>
    <row r="9544" spans="1:5" x14ac:dyDescent="0.25">
      <c r="A9544">
        <v>1503960366</v>
      </c>
      <c r="B9544" s="1">
        <v>42471</v>
      </c>
      <c r="C9544" s="7">
        <v>0.29305555555555557</v>
      </c>
      <c r="D9544">
        <v>0</v>
      </c>
      <c r="E9544">
        <v>11370708329</v>
      </c>
    </row>
    <row r="9545" spans="1:5" x14ac:dyDescent="0.25">
      <c r="A9545">
        <v>1503960366</v>
      </c>
      <c r="B9545" s="1">
        <v>42471</v>
      </c>
      <c r="C9545" s="7">
        <v>0.29375000000000001</v>
      </c>
      <c r="D9545">
        <v>0</v>
      </c>
      <c r="E9545">
        <v>11370708329</v>
      </c>
    </row>
    <row r="9546" spans="1:5" x14ac:dyDescent="0.25">
      <c r="A9546">
        <v>1503960366</v>
      </c>
      <c r="B9546" s="1">
        <v>42471</v>
      </c>
      <c r="C9546" s="7">
        <v>0.29444444444444445</v>
      </c>
      <c r="D9546">
        <v>0</v>
      </c>
      <c r="E9546">
        <v>11370708329</v>
      </c>
    </row>
    <row r="9547" spans="1:5" x14ac:dyDescent="0.25">
      <c r="A9547">
        <v>1503960366</v>
      </c>
      <c r="B9547" s="1">
        <v>42471</v>
      </c>
      <c r="C9547" s="7">
        <v>0.2951388888888889</v>
      </c>
      <c r="D9547">
        <v>0</v>
      </c>
      <c r="E9547">
        <v>11370708329</v>
      </c>
    </row>
    <row r="9548" spans="1:5" x14ac:dyDescent="0.25">
      <c r="A9548">
        <v>1503960366</v>
      </c>
      <c r="B9548" s="1">
        <v>42471</v>
      </c>
      <c r="C9548" s="7">
        <v>0.29583333333333334</v>
      </c>
      <c r="D9548">
        <v>0</v>
      </c>
      <c r="E9548">
        <v>11370708329</v>
      </c>
    </row>
    <row r="9549" spans="1:5" x14ac:dyDescent="0.25">
      <c r="A9549">
        <v>1503960366</v>
      </c>
      <c r="B9549" s="1">
        <v>42471</v>
      </c>
      <c r="C9549" s="7">
        <v>0.29652777777777778</v>
      </c>
      <c r="D9549">
        <v>0</v>
      </c>
      <c r="E9549">
        <v>11370708329</v>
      </c>
    </row>
    <row r="9550" spans="1:5" x14ac:dyDescent="0.25">
      <c r="A9550">
        <v>1503960366</v>
      </c>
      <c r="B9550" s="1">
        <v>42471</v>
      </c>
      <c r="C9550" s="7">
        <v>0.29722222222222222</v>
      </c>
      <c r="D9550">
        <v>1</v>
      </c>
      <c r="E9550">
        <v>11370708329</v>
      </c>
    </row>
    <row r="9551" spans="1:5" x14ac:dyDescent="0.25">
      <c r="A9551">
        <v>1503960366</v>
      </c>
      <c r="B9551" s="1">
        <v>42471</v>
      </c>
      <c r="C9551" s="7">
        <v>0.29791666666666666</v>
      </c>
      <c r="D9551">
        <v>1</v>
      </c>
      <c r="E9551">
        <v>11370708329</v>
      </c>
    </row>
    <row r="9552" spans="1:5" x14ac:dyDescent="0.25">
      <c r="A9552">
        <v>1503960366</v>
      </c>
      <c r="B9552" s="1">
        <v>42471</v>
      </c>
      <c r="C9552" s="7">
        <v>0.2986111111111111</v>
      </c>
      <c r="D9552">
        <v>1</v>
      </c>
      <c r="E9552">
        <v>11370708329</v>
      </c>
    </row>
    <row r="9553" spans="1:5" x14ac:dyDescent="0.25">
      <c r="A9553">
        <v>1503960366</v>
      </c>
      <c r="B9553" s="1">
        <v>42471</v>
      </c>
      <c r="C9553" s="7">
        <v>0.29930555555555555</v>
      </c>
      <c r="D9553">
        <v>1</v>
      </c>
      <c r="E9553">
        <v>11370708329</v>
      </c>
    </row>
    <row r="9554" spans="1:5" x14ac:dyDescent="0.25">
      <c r="A9554">
        <v>1503960366</v>
      </c>
      <c r="B9554" s="1">
        <v>42471</v>
      </c>
      <c r="C9554" s="7">
        <v>0.3</v>
      </c>
      <c r="D9554">
        <v>1</v>
      </c>
      <c r="E9554">
        <v>11370708329</v>
      </c>
    </row>
    <row r="9555" spans="1:5" x14ac:dyDescent="0.25">
      <c r="A9555">
        <v>1503960366</v>
      </c>
      <c r="B9555" s="1">
        <v>42471</v>
      </c>
      <c r="C9555" s="7">
        <v>0.30069444444444443</v>
      </c>
      <c r="D9555">
        <v>3</v>
      </c>
      <c r="E9555">
        <v>11370708329</v>
      </c>
    </row>
    <row r="9556" spans="1:5" x14ac:dyDescent="0.25">
      <c r="A9556">
        <v>1503960366</v>
      </c>
      <c r="B9556" s="1">
        <v>42471</v>
      </c>
      <c r="C9556" s="7">
        <v>0.30138888888888887</v>
      </c>
      <c r="D9556">
        <v>0</v>
      </c>
      <c r="E9556">
        <v>11370708329</v>
      </c>
    </row>
    <row r="9557" spans="1:5" x14ac:dyDescent="0.25">
      <c r="A9557">
        <v>1503960366</v>
      </c>
      <c r="B9557" s="1">
        <v>42471</v>
      </c>
      <c r="C9557" s="7">
        <v>0.30208333333333331</v>
      </c>
      <c r="D9557">
        <v>0</v>
      </c>
      <c r="E9557">
        <v>11370708329</v>
      </c>
    </row>
    <row r="9558" spans="1:5" x14ac:dyDescent="0.25">
      <c r="A9558">
        <v>1503960366</v>
      </c>
      <c r="B9558" s="1">
        <v>42471</v>
      </c>
      <c r="C9558" s="7">
        <v>0.30277777777777776</v>
      </c>
      <c r="D9558">
        <v>0</v>
      </c>
      <c r="E9558">
        <v>11370708329</v>
      </c>
    </row>
    <row r="9559" spans="1:5" x14ac:dyDescent="0.25">
      <c r="A9559">
        <v>1503960366</v>
      </c>
      <c r="B9559" s="1">
        <v>42471</v>
      </c>
      <c r="C9559" s="7">
        <v>0.3034722222222222</v>
      </c>
      <c r="D9559">
        <v>0</v>
      </c>
      <c r="E9559">
        <v>11370708329</v>
      </c>
    </row>
    <row r="9560" spans="1:5" x14ac:dyDescent="0.25">
      <c r="A9560">
        <v>1503960366</v>
      </c>
      <c r="B9560" s="1">
        <v>42471</v>
      </c>
      <c r="C9560" s="7">
        <v>0.30416666666666664</v>
      </c>
      <c r="D9560">
        <v>0</v>
      </c>
      <c r="E9560">
        <v>11370708329</v>
      </c>
    </row>
    <row r="9561" spans="1:5" x14ac:dyDescent="0.25">
      <c r="A9561">
        <v>1503960366</v>
      </c>
      <c r="B9561" s="1">
        <v>42471</v>
      </c>
      <c r="C9561" s="7">
        <v>0.30486111111111114</v>
      </c>
      <c r="D9561">
        <v>0</v>
      </c>
      <c r="E9561">
        <v>11370708329</v>
      </c>
    </row>
    <row r="9562" spans="1:5" x14ac:dyDescent="0.25">
      <c r="A9562">
        <v>1503960366</v>
      </c>
      <c r="B9562" s="1">
        <v>42471</v>
      </c>
      <c r="C9562" s="7">
        <v>0.30555555555555558</v>
      </c>
      <c r="D9562">
        <v>0</v>
      </c>
      <c r="E9562">
        <v>11370708329</v>
      </c>
    </row>
    <row r="9563" spans="1:5" x14ac:dyDescent="0.25">
      <c r="A9563">
        <v>1503960366</v>
      </c>
      <c r="B9563" s="1">
        <v>42471</v>
      </c>
      <c r="C9563" s="7">
        <v>0.30625000000000002</v>
      </c>
      <c r="D9563">
        <v>0</v>
      </c>
      <c r="E9563">
        <v>11370708329</v>
      </c>
    </row>
    <row r="9564" spans="1:5" x14ac:dyDescent="0.25">
      <c r="A9564">
        <v>1503960366</v>
      </c>
      <c r="B9564" s="1">
        <v>42471</v>
      </c>
      <c r="C9564" s="7">
        <v>0.30694444444444446</v>
      </c>
      <c r="D9564">
        <v>0</v>
      </c>
      <c r="E9564">
        <v>11370708329</v>
      </c>
    </row>
    <row r="9565" spans="1:5" x14ac:dyDescent="0.25">
      <c r="A9565">
        <v>1503960366</v>
      </c>
      <c r="B9565" s="1">
        <v>42471</v>
      </c>
      <c r="C9565" s="7">
        <v>0.30763888888888891</v>
      </c>
      <c r="D9565">
        <v>0</v>
      </c>
      <c r="E9565">
        <v>11370708329</v>
      </c>
    </row>
    <row r="9566" spans="1:5" x14ac:dyDescent="0.25">
      <c r="A9566">
        <v>1503960366</v>
      </c>
      <c r="B9566" s="1">
        <v>42471</v>
      </c>
      <c r="C9566" s="7">
        <v>0.30833333333333335</v>
      </c>
      <c r="D9566">
        <v>0</v>
      </c>
      <c r="E9566">
        <v>11370708329</v>
      </c>
    </row>
    <row r="9567" spans="1:5" x14ac:dyDescent="0.25">
      <c r="A9567">
        <v>1503960366</v>
      </c>
      <c r="B9567" s="1">
        <v>42471</v>
      </c>
      <c r="C9567" s="7">
        <v>0.30902777777777779</v>
      </c>
      <c r="D9567">
        <v>0</v>
      </c>
      <c r="E9567">
        <v>11370708329</v>
      </c>
    </row>
    <row r="9568" spans="1:5" x14ac:dyDescent="0.25">
      <c r="A9568">
        <v>1503960366</v>
      </c>
      <c r="B9568" s="1">
        <v>42471</v>
      </c>
      <c r="C9568" s="7">
        <v>0.30972222222222223</v>
      </c>
      <c r="D9568">
        <v>0</v>
      </c>
      <c r="E9568">
        <v>11370708329</v>
      </c>
    </row>
    <row r="9569" spans="1:5" x14ac:dyDescent="0.25">
      <c r="A9569">
        <v>1503960366</v>
      </c>
      <c r="B9569" s="1">
        <v>42471</v>
      </c>
      <c r="C9569" s="7">
        <v>0.31041666666666667</v>
      </c>
      <c r="D9569">
        <v>0</v>
      </c>
      <c r="E9569">
        <v>11370708329</v>
      </c>
    </row>
    <row r="9570" spans="1:5" x14ac:dyDescent="0.25">
      <c r="A9570">
        <v>1503960366</v>
      </c>
      <c r="B9570" s="1">
        <v>42471</v>
      </c>
      <c r="C9570" s="7">
        <v>0.31111111111111112</v>
      </c>
      <c r="D9570">
        <v>0</v>
      </c>
      <c r="E9570">
        <v>11370708329</v>
      </c>
    </row>
    <row r="9571" spans="1:5" x14ac:dyDescent="0.25">
      <c r="A9571">
        <v>1503960366</v>
      </c>
      <c r="B9571" s="1">
        <v>42471</v>
      </c>
      <c r="C9571" s="7">
        <v>0.31180555555555556</v>
      </c>
      <c r="D9571">
        <v>0</v>
      </c>
      <c r="E9571">
        <v>11370708329</v>
      </c>
    </row>
    <row r="9572" spans="1:5" x14ac:dyDescent="0.25">
      <c r="A9572">
        <v>1503960366</v>
      </c>
      <c r="B9572" s="1">
        <v>42471</v>
      </c>
      <c r="C9572" s="7">
        <v>0.3125</v>
      </c>
      <c r="D9572">
        <v>0</v>
      </c>
      <c r="E9572">
        <v>11370708329</v>
      </c>
    </row>
    <row r="9573" spans="1:5" x14ac:dyDescent="0.25">
      <c r="A9573">
        <v>1503960366</v>
      </c>
      <c r="B9573" s="1">
        <v>42471</v>
      </c>
      <c r="C9573" s="7">
        <v>0.31319444444444444</v>
      </c>
      <c r="D9573">
        <v>0</v>
      </c>
      <c r="E9573">
        <v>11370708329</v>
      </c>
    </row>
    <row r="9574" spans="1:5" x14ac:dyDescent="0.25">
      <c r="A9574">
        <v>1503960366</v>
      </c>
      <c r="B9574" s="1">
        <v>42471</v>
      </c>
      <c r="C9574" s="7">
        <v>0.31388888888888888</v>
      </c>
      <c r="D9574">
        <v>0</v>
      </c>
      <c r="E9574">
        <v>11370708329</v>
      </c>
    </row>
    <row r="9575" spans="1:5" x14ac:dyDescent="0.25">
      <c r="A9575">
        <v>1503960366</v>
      </c>
      <c r="B9575" s="1">
        <v>42471</v>
      </c>
      <c r="C9575" s="7">
        <v>0.31458333333333333</v>
      </c>
      <c r="D9575">
        <v>0</v>
      </c>
      <c r="E9575">
        <v>11370708329</v>
      </c>
    </row>
    <row r="9576" spans="1:5" x14ac:dyDescent="0.25">
      <c r="A9576">
        <v>1503960366</v>
      </c>
      <c r="B9576" s="1">
        <v>42471</v>
      </c>
      <c r="C9576" s="7">
        <v>0.31527777777777777</v>
      </c>
      <c r="D9576">
        <v>0</v>
      </c>
      <c r="E9576">
        <v>11370708329</v>
      </c>
    </row>
    <row r="9577" spans="1:5" x14ac:dyDescent="0.25">
      <c r="A9577">
        <v>1503960366</v>
      </c>
      <c r="B9577" s="1">
        <v>42471</v>
      </c>
      <c r="C9577" s="7">
        <v>0.31597222222222221</v>
      </c>
      <c r="D9577">
        <v>0</v>
      </c>
      <c r="E9577">
        <v>11370708329</v>
      </c>
    </row>
    <row r="9578" spans="1:5" x14ac:dyDescent="0.25">
      <c r="A9578">
        <v>1503960366</v>
      </c>
      <c r="B9578" s="1">
        <v>42471</v>
      </c>
      <c r="C9578" s="7">
        <v>0.31666666666666665</v>
      </c>
      <c r="D9578">
        <v>0</v>
      </c>
      <c r="E9578">
        <v>11370708329</v>
      </c>
    </row>
    <row r="9579" spans="1:5" x14ac:dyDescent="0.25">
      <c r="A9579">
        <v>1503960366</v>
      </c>
      <c r="B9579" s="1">
        <v>42471</v>
      </c>
      <c r="C9579" s="7">
        <v>0.31736111111111109</v>
      </c>
      <c r="D9579">
        <v>0</v>
      </c>
      <c r="E9579">
        <v>11370708329</v>
      </c>
    </row>
    <row r="9580" spans="1:5" x14ac:dyDescent="0.25">
      <c r="A9580">
        <v>1503960366</v>
      </c>
      <c r="B9580" s="1">
        <v>42471</v>
      </c>
      <c r="C9580" s="7">
        <v>0.31805555555555554</v>
      </c>
      <c r="D9580">
        <v>0</v>
      </c>
      <c r="E9580">
        <v>11370708329</v>
      </c>
    </row>
    <row r="9581" spans="1:5" x14ac:dyDescent="0.25">
      <c r="A9581">
        <v>1503960366</v>
      </c>
      <c r="B9581" s="1">
        <v>42471</v>
      </c>
      <c r="C9581" s="7">
        <v>0.31874999999999998</v>
      </c>
      <c r="D9581">
        <v>0</v>
      </c>
      <c r="E9581">
        <v>11370708329</v>
      </c>
    </row>
    <row r="9582" spans="1:5" x14ac:dyDescent="0.25">
      <c r="A9582">
        <v>1503960366</v>
      </c>
      <c r="B9582" s="1">
        <v>42471</v>
      </c>
      <c r="C9582" s="7">
        <v>0.31944444444444442</v>
      </c>
      <c r="D9582">
        <v>0</v>
      </c>
      <c r="E9582">
        <v>11370708329</v>
      </c>
    </row>
    <row r="9583" spans="1:5" x14ac:dyDescent="0.25">
      <c r="A9583">
        <v>1503960366</v>
      </c>
      <c r="B9583" s="1">
        <v>42471</v>
      </c>
      <c r="C9583" s="7">
        <v>0.32013888888888886</v>
      </c>
      <c r="D9583">
        <v>1</v>
      </c>
      <c r="E9583">
        <v>11370708329</v>
      </c>
    </row>
    <row r="9584" spans="1:5" x14ac:dyDescent="0.25">
      <c r="A9584">
        <v>1503960366</v>
      </c>
      <c r="B9584" s="1">
        <v>42471</v>
      </c>
      <c r="C9584" s="7">
        <v>0.32083333333333336</v>
      </c>
      <c r="D9584">
        <v>0</v>
      </c>
      <c r="E9584">
        <v>11370708329</v>
      </c>
    </row>
    <row r="9585" spans="1:5" x14ac:dyDescent="0.25">
      <c r="A9585">
        <v>1503960366</v>
      </c>
      <c r="B9585" s="1">
        <v>42471</v>
      </c>
      <c r="C9585" s="7">
        <v>0.3215277777777778</v>
      </c>
      <c r="D9585">
        <v>0</v>
      </c>
      <c r="E9585">
        <v>11370708329</v>
      </c>
    </row>
    <row r="9586" spans="1:5" x14ac:dyDescent="0.25">
      <c r="A9586">
        <v>1503960366</v>
      </c>
      <c r="B9586" s="1">
        <v>42471</v>
      </c>
      <c r="C9586" s="7">
        <v>0.32222222222222224</v>
      </c>
      <c r="D9586">
        <v>0</v>
      </c>
      <c r="E9586">
        <v>11370708329</v>
      </c>
    </row>
    <row r="9587" spans="1:5" x14ac:dyDescent="0.25">
      <c r="A9587">
        <v>1503960366</v>
      </c>
      <c r="B9587" s="1">
        <v>42471</v>
      </c>
      <c r="C9587" s="7">
        <v>0.32291666666666669</v>
      </c>
      <c r="D9587">
        <v>1</v>
      </c>
      <c r="E9587">
        <v>11370708329</v>
      </c>
    </row>
    <row r="9588" spans="1:5" x14ac:dyDescent="0.25">
      <c r="A9588">
        <v>1503960366</v>
      </c>
      <c r="B9588" s="1">
        <v>42471</v>
      </c>
      <c r="C9588" s="7">
        <v>0.32361111111111113</v>
      </c>
      <c r="D9588">
        <v>0</v>
      </c>
      <c r="E9588">
        <v>11370708329</v>
      </c>
    </row>
    <row r="9589" spans="1:5" x14ac:dyDescent="0.25">
      <c r="A9589">
        <v>1503960366</v>
      </c>
      <c r="B9589" s="1">
        <v>42471</v>
      </c>
      <c r="C9589" s="7">
        <v>0.32430555555555557</v>
      </c>
      <c r="D9589">
        <v>0</v>
      </c>
      <c r="E9589">
        <v>11370708329</v>
      </c>
    </row>
    <row r="9590" spans="1:5" x14ac:dyDescent="0.25">
      <c r="A9590">
        <v>1503960366</v>
      </c>
      <c r="B9590" s="1">
        <v>42471</v>
      </c>
      <c r="C9590" s="7">
        <v>0.32500000000000001</v>
      </c>
      <c r="D9590">
        <v>0</v>
      </c>
      <c r="E9590">
        <v>11370708329</v>
      </c>
    </row>
    <row r="9591" spans="1:5" x14ac:dyDescent="0.25">
      <c r="A9591">
        <v>1503960366</v>
      </c>
      <c r="B9591" s="1">
        <v>42471</v>
      </c>
      <c r="C9591" s="7">
        <v>0.32569444444444445</v>
      </c>
      <c r="D9591">
        <v>0</v>
      </c>
      <c r="E9591">
        <v>11370708329</v>
      </c>
    </row>
    <row r="9592" spans="1:5" x14ac:dyDescent="0.25">
      <c r="A9592">
        <v>1503960366</v>
      </c>
      <c r="B9592" s="1">
        <v>42471</v>
      </c>
      <c r="C9592" s="7">
        <v>0.3263888888888889</v>
      </c>
      <c r="D9592">
        <v>0</v>
      </c>
      <c r="E9592">
        <v>11370708329</v>
      </c>
    </row>
    <row r="9593" spans="1:5" x14ac:dyDescent="0.25">
      <c r="A9593">
        <v>1503960366</v>
      </c>
      <c r="B9593" s="1">
        <v>42471</v>
      </c>
      <c r="C9593" s="7">
        <v>0.32708333333333334</v>
      </c>
      <c r="D9593">
        <v>0</v>
      </c>
      <c r="E9593">
        <v>11370708329</v>
      </c>
    </row>
    <row r="9594" spans="1:5" x14ac:dyDescent="0.25">
      <c r="A9594">
        <v>1503960366</v>
      </c>
      <c r="B9594" s="1">
        <v>42471</v>
      </c>
      <c r="C9594" s="7">
        <v>0.32777777777777778</v>
      </c>
      <c r="D9594">
        <v>0</v>
      </c>
      <c r="E9594">
        <v>11370708329</v>
      </c>
    </row>
    <row r="9595" spans="1:5" x14ac:dyDescent="0.25">
      <c r="A9595">
        <v>1503960366</v>
      </c>
      <c r="B9595" s="1">
        <v>42471</v>
      </c>
      <c r="C9595" s="7">
        <v>0.32847222222222222</v>
      </c>
      <c r="D9595">
        <v>0</v>
      </c>
      <c r="E9595">
        <v>11370708329</v>
      </c>
    </row>
    <row r="9596" spans="1:5" x14ac:dyDescent="0.25">
      <c r="A9596">
        <v>1503960366</v>
      </c>
      <c r="B9596" s="1">
        <v>42471</v>
      </c>
      <c r="C9596" s="7">
        <v>0.32916666666666666</v>
      </c>
      <c r="D9596">
        <v>0</v>
      </c>
      <c r="E9596">
        <v>11370708329</v>
      </c>
    </row>
    <row r="9597" spans="1:5" x14ac:dyDescent="0.25">
      <c r="A9597">
        <v>1503960366</v>
      </c>
      <c r="B9597" s="1">
        <v>42471</v>
      </c>
      <c r="C9597" s="7">
        <v>0.3298611111111111</v>
      </c>
      <c r="D9597">
        <v>0</v>
      </c>
      <c r="E9597">
        <v>11370708329</v>
      </c>
    </row>
    <row r="9598" spans="1:5" x14ac:dyDescent="0.25">
      <c r="A9598">
        <v>1503960366</v>
      </c>
      <c r="B9598" s="1">
        <v>42471</v>
      </c>
      <c r="C9598" s="7">
        <v>0.33055555555555555</v>
      </c>
      <c r="D9598">
        <v>0</v>
      </c>
      <c r="E9598">
        <v>11370708329</v>
      </c>
    </row>
    <row r="9599" spans="1:5" x14ac:dyDescent="0.25">
      <c r="A9599">
        <v>1503960366</v>
      </c>
      <c r="B9599" s="1">
        <v>42471</v>
      </c>
      <c r="C9599" s="7">
        <v>0.33124999999999999</v>
      </c>
      <c r="D9599">
        <v>0</v>
      </c>
      <c r="E9599">
        <v>11370708329</v>
      </c>
    </row>
    <row r="9600" spans="1:5" x14ac:dyDescent="0.25">
      <c r="A9600">
        <v>1503960366</v>
      </c>
      <c r="B9600" s="1">
        <v>42471</v>
      </c>
      <c r="C9600" s="7">
        <v>0.33194444444444443</v>
      </c>
      <c r="D9600">
        <v>0</v>
      </c>
      <c r="E9600">
        <v>11370708329</v>
      </c>
    </row>
    <row r="9601" spans="1:5" x14ac:dyDescent="0.25">
      <c r="A9601">
        <v>1503960366</v>
      </c>
      <c r="B9601" s="1">
        <v>42471</v>
      </c>
      <c r="C9601" s="7">
        <v>0.33263888888888887</v>
      </c>
      <c r="D9601">
        <v>0</v>
      </c>
      <c r="E9601">
        <v>11370708329</v>
      </c>
    </row>
    <row r="9602" spans="1:5" x14ac:dyDescent="0.25">
      <c r="A9602">
        <v>1503960366</v>
      </c>
      <c r="B9602" s="1">
        <v>42471</v>
      </c>
      <c r="C9602" s="7">
        <v>0.33333333333333331</v>
      </c>
      <c r="D9602">
        <v>0</v>
      </c>
      <c r="E9602">
        <v>11370708329</v>
      </c>
    </row>
    <row r="9603" spans="1:5" x14ac:dyDescent="0.25">
      <c r="A9603">
        <v>1503960366</v>
      </c>
      <c r="B9603" s="1">
        <v>42471</v>
      </c>
      <c r="C9603" s="7">
        <v>0.33402777777777776</v>
      </c>
      <c r="D9603">
        <v>0</v>
      </c>
      <c r="E9603">
        <v>11370708329</v>
      </c>
    </row>
    <row r="9604" spans="1:5" x14ac:dyDescent="0.25">
      <c r="A9604">
        <v>1503960366</v>
      </c>
      <c r="B9604" s="1">
        <v>42471</v>
      </c>
      <c r="C9604" s="7">
        <v>0.3347222222222222</v>
      </c>
      <c r="D9604">
        <v>0</v>
      </c>
      <c r="E9604">
        <v>11370708329</v>
      </c>
    </row>
    <row r="9605" spans="1:5" x14ac:dyDescent="0.25">
      <c r="A9605">
        <v>1503960366</v>
      </c>
      <c r="B9605" s="1">
        <v>42471</v>
      </c>
      <c r="C9605" s="7">
        <v>0.33541666666666664</v>
      </c>
      <c r="D9605">
        <v>0</v>
      </c>
      <c r="E9605">
        <v>11370708329</v>
      </c>
    </row>
    <row r="9606" spans="1:5" x14ac:dyDescent="0.25">
      <c r="A9606">
        <v>1503960366</v>
      </c>
      <c r="B9606" s="1">
        <v>42471</v>
      </c>
      <c r="C9606" s="7">
        <v>0.33611111111111114</v>
      </c>
      <c r="D9606">
        <v>0</v>
      </c>
      <c r="E9606">
        <v>11370708329</v>
      </c>
    </row>
    <row r="9607" spans="1:5" x14ac:dyDescent="0.25">
      <c r="A9607">
        <v>1503960366</v>
      </c>
      <c r="B9607" s="1">
        <v>42471</v>
      </c>
      <c r="C9607" s="7">
        <v>0.33680555555555558</v>
      </c>
      <c r="D9607">
        <v>0</v>
      </c>
      <c r="E9607">
        <v>11370708329</v>
      </c>
    </row>
    <row r="9608" spans="1:5" x14ac:dyDescent="0.25">
      <c r="A9608">
        <v>1503960366</v>
      </c>
      <c r="B9608" s="1">
        <v>42471</v>
      </c>
      <c r="C9608" s="7">
        <v>0.33750000000000002</v>
      </c>
      <c r="D9608">
        <v>0</v>
      </c>
      <c r="E9608">
        <v>11370708329</v>
      </c>
    </row>
    <row r="9609" spans="1:5" x14ac:dyDescent="0.25">
      <c r="A9609">
        <v>1503960366</v>
      </c>
      <c r="B9609" s="1">
        <v>42471</v>
      </c>
      <c r="C9609" s="7">
        <v>0.33819444444444446</v>
      </c>
      <c r="D9609">
        <v>0</v>
      </c>
      <c r="E9609">
        <v>11370708329</v>
      </c>
    </row>
    <row r="9610" spans="1:5" x14ac:dyDescent="0.25">
      <c r="A9610">
        <v>1503960366</v>
      </c>
      <c r="B9610" s="1">
        <v>42471</v>
      </c>
      <c r="C9610" s="7">
        <v>0.33888888888888891</v>
      </c>
      <c r="D9610">
        <v>0</v>
      </c>
      <c r="E9610">
        <v>11370708329</v>
      </c>
    </row>
    <row r="9611" spans="1:5" x14ac:dyDescent="0.25">
      <c r="A9611">
        <v>1503960366</v>
      </c>
      <c r="B9611" s="1">
        <v>42471</v>
      </c>
      <c r="C9611" s="7">
        <v>0.33958333333333335</v>
      </c>
      <c r="D9611">
        <v>0</v>
      </c>
      <c r="E9611">
        <v>11370708329</v>
      </c>
    </row>
    <row r="9612" spans="1:5" x14ac:dyDescent="0.25">
      <c r="A9612">
        <v>1503960366</v>
      </c>
      <c r="B9612" s="1">
        <v>42471</v>
      </c>
      <c r="C9612" s="7">
        <v>0.34027777777777779</v>
      </c>
      <c r="D9612">
        <v>0</v>
      </c>
      <c r="E9612">
        <v>11370708329</v>
      </c>
    </row>
    <row r="9613" spans="1:5" x14ac:dyDescent="0.25">
      <c r="A9613">
        <v>1503960366</v>
      </c>
      <c r="B9613" s="1">
        <v>42471</v>
      </c>
      <c r="C9613" s="7">
        <v>0.34097222222222223</v>
      </c>
      <c r="D9613">
        <v>0</v>
      </c>
      <c r="E9613">
        <v>11370708329</v>
      </c>
    </row>
    <row r="9614" spans="1:5" x14ac:dyDescent="0.25">
      <c r="A9614">
        <v>1503960366</v>
      </c>
      <c r="B9614" s="1">
        <v>42471</v>
      </c>
      <c r="C9614" s="7">
        <v>0.34166666666666667</v>
      </c>
      <c r="D9614">
        <v>0</v>
      </c>
      <c r="E9614">
        <v>11370708329</v>
      </c>
    </row>
    <row r="9615" spans="1:5" x14ac:dyDescent="0.25">
      <c r="A9615">
        <v>1503960366</v>
      </c>
      <c r="B9615" s="1">
        <v>42471</v>
      </c>
      <c r="C9615" s="7">
        <v>0.34236111111111112</v>
      </c>
      <c r="D9615">
        <v>0</v>
      </c>
      <c r="E9615">
        <v>11370708329</v>
      </c>
    </row>
    <row r="9616" spans="1:5" x14ac:dyDescent="0.25">
      <c r="A9616">
        <v>1503960366</v>
      </c>
      <c r="B9616" s="1">
        <v>42471</v>
      </c>
      <c r="C9616" s="7">
        <v>0.34305555555555556</v>
      </c>
      <c r="D9616">
        <v>0</v>
      </c>
      <c r="E9616">
        <v>11370708329</v>
      </c>
    </row>
    <row r="9617" spans="1:5" x14ac:dyDescent="0.25">
      <c r="A9617">
        <v>1503960366</v>
      </c>
      <c r="B9617" s="1">
        <v>42471</v>
      </c>
      <c r="C9617" s="7">
        <v>0.34375</v>
      </c>
      <c r="D9617">
        <v>0</v>
      </c>
      <c r="E9617">
        <v>11370708329</v>
      </c>
    </row>
    <row r="9618" spans="1:5" x14ac:dyDescent="0.25">
      <c r="A9618">
        <v>1503960366</v>
      </c>
      <c r="B9618" s="1">
        <v>42471</v>
      </c>
      <c r="C9618" s="7">
        <v>0.34444444444444444</v>
      </c>
      <c r="D9618">
        <v>0</v>
      </c>
      <c r="E9618">
        <v>11370708329</v>
      </c>
    </row>
    <row r="9619" spans="1:5" x14ac:dyDescent="0.25">
      <c r="A9619">
        <v>1503960366</v>
      </c>
      <c r="B9619" s="1">
        <v>42471</v>
      </c>
      <c r="C9619" s="7">
        <v>0.34513888888888888</v>
      </c>
      <c r="D9619">
        <v>0</v>
      </c>
      <c r="E9619">
        <v>11370708329</v>
      </c>
    </row>
    <row r="9620" spans="1:5" x14ac:dyDescent="0.25">
      <c r="A9620">
        <v>1503960366</v>
      </c>
      <c r="B9620" s="1">
        <v>42471</v>
      </c>
      <c r="C9620" s="7">
        <v>0.34583333333333333</v>
      </c>
      <c r="D9620">
        <v>0</v>
      </c>
      <c r="E9620">
        <v>11370708329</v>
      </c>
    </row>
    <row r="9621" spans="1:5" x14ac:dyDescent="0.25">
      <c r="A9621">
        <v>1503960366</v>
      </c>
      <c r="B9621" s="1">
        <v>42471</v>
      </c>
      <c r="C9621" s="7">
        <v>0.34652777777777777</v>
      </c>
      <c r="D9621">
        <v>0</v>
      </c>
      <c r="E9621">
        <v>11370708329</v>
      </c>
    </row>
    <row r="9622" spans="1:5" x14ac:dyDescent="0.25">
      <c r="A9622">
        <v>1503960366</v>
      </c>
      <c r="B9622" s="1">
        <v>42471</v>
      </c>
      <c r="C9622" s="7">
        <v>0.34722222222222221</v>
      </c>
      <c r="D9622">
        <v>0</v>
      </c>
      <c r="E9622">
        <v>11370708329</v>
      </c>
    </row>
    <row r="9623" spans="1:5" x14ac:dyDescent="0.25">
      <c r="A9623">
        <v>1503960366</v>
      </c>
      <c r="B9623" s="1">
        <v>42471</v>
      </c>
      <c r="C9623" s="7">
        <v>0.34791666666666665</v>
      </c>
      <c r="D9623">
        <v>0</v>
      </c>
      <c r="E9623">
        <v>11370708329</v>
      </c>
    </row>
    <row r="9624" spans="1:5" x14ac:dyDescent="0.25">
      <c r="A9624">
        <v>1503960366</v>
      </c>
      <c r="B9624" s="1">
        <v>42471</v>
      </c>
      <c r="C9624" s="7">
        <v>0.34861111111111109</v>
      </c>
      <c r="D9624">
        <v>0</v>
      </c>
      <c r="E9624">
        <v>11370708329</v>
      </c>
    </row>
    <row r="9625" spans="1:5" x14ac:dyDescent="0.25">
      <c r="A9625">
        <v>1503960366</v>
      </c>
      <c r="B9625" s="1">
        <v>42471</v>
      </c>
      <c r="C9625" s="7">
        <v>0.34930555555555554</v>
      </c>
      <c r="D9625">
        <v>1</v>
      </c>
      <c r="E9625">
        <v>11370708329</v>
      </c>
    </row>
    <row r="9626" spans="1:5" x14ac:dyDescent="0.25">
      <c r="A9626">
        <v>1503960366</v>
      </c>
      <c r="B9626" s="1">
        <v>42471</v>
      </c>
      <c r="C9626" s="7">
        <v>0.35</v>
      </c>
      <c r="D9626">
        <v>1</v>
      </c>
      <c r="E9626">
        <v>11370708329</v>
      </c>
    </row>
    <row r="9627" spans="1:5" x14ac:dyDescent="0.25">
      <c r="A9627">
        <v>1503960366</v>
      </c>
      <c r="B9627" s="1">
        <v>42471</v>
      </c>
      <c r="C9627" s="7">
        <v>0.35069444444444442</v>
      </c>
      <c r="D9627">
        <v>3</v>
      </c>
      <c r="E9627">
        <v>11370708329</v>
      </c>
    </row>
    <row r="9628" spans="1:5" x14ac:dyDescent="0.25">
      <c r="A9628">
        <v>1503960366</v>
      </c>
      <c r="B9628" s="1">
        <v>42471</v>
      </c>
      <c r="C9628" s="7">
        <v>0.35138888888888886</v>
      </c>
      <c r="D9628">
        <v>0</v>
      </c>
      <c r="E9628">
        <v>11370708329</v>
      </c>
    </row>
    <row r="9629" spans="1:5" x14ac:dyDescent="0.25">
      <c r="A9629">
        <v>1503960366</v>
      </c>
      <c r="B9629" s="1">
        <v>42471</v>
      </c>
      <c r="C9629" s="7">
        <v>0.35208333333333336</v>
      </c>
      <c r="D9629">
        <v>0</v>
      </c>
      <c r="E9629">
        <v>11370708329</v>
      </c>
    </row>
    <row r="9630" spans="1:5" x14ac:dyDescent="0.25">
      <c r="A9630">
        <v>1503960366</v>
      </c>
      <c r="B9630" s="1">
        <v>42471</v>
      </c>
      <c r="C9630" s="7">
        <v>0.3527777777777778</v>
      </c>
      <c r="D9630">
        <v>0</v>
      </c>
      <c r="E9630">
        <v>11370708329</v>
      </c>
    </row>
    <row r="9631" spans="1:5" x14ac:dyDescent="0.25">
      <c r="A9631">
        <v>1644430081</v>
      </c>
      <c r="B9631" s="1">
        <v>42456</v>
      </c>
      <c r="C9631" s="7">
        <v>0.15625</v>
      </c>
      <c r="D9631">
        <v>3</v>
      </c>
      <c r="E9631">
        <v>11247034534</v>
      </c>
    </row>
    <row r="9632" spans="1:5" x14ac:dyDescent="0.25">
      <c r="A9632">
        <v>1644430081</v>
      </c>
      <c r="B9632" s="1">
        <v>42456</v>
      </c>
      <c r="C9632" s="7">
        <v>0.15694444444444444</v>
      </c>
      <c r="D9632">
        <v>3</v>
      </c>
      <c r="E9632">
        <v>11247034534</v>
      </c>
    </row>
    <row r="9633" spans="1:5" x14ac:dyDescent="0.25">
      <c r="A9633">
        <v>1644430081</v>
      </c>
      <c r="B9633" s="1">
        <v>42456</v>
      </c>
      <c r="C9633" s="7">
        <v>0.15763888888888888</v>
      </c>
      <c r="D9633">
        <v>3</v>
      </c>
      <c r="E9633">
        <v>11247034534</v>
      </c>
    </row>
    <row r="9634" spans="1:5" x14ac:dyDescent="0.25">
      <c r="A9634">
        <v>1644430081</v>
      </c>
      <c r="B9634" s="1">
        <v>42456</v>
      </c>
      <c r="C9634" s="7">
        <v>0.15833333333333333</v>
      </c>
      <c r="D9634">
        <v>3</v>
      </c>
      <c r="E9634">
        <v>11247034534</v>
      </c>
    </row>
    <row r="9635" spans="1:5" x14ac:dyDescent="0.25">
      <c r="A9635">
        <v>1644430081</v>
      </c>
      <c r="B9635" s="1">
        <v>42456</v>
      </c>
      <c r="C9635" s="7">
        <v>0.15902777777777777</v>
      </c>
      <c r="D9635">
        <v>3</v>
      </c>
      <c r="E9635">
        <v>11247034534</v>
      </c>
    </row>
    <row r="9636" spans="1:5" x14ac:dyDescent="0.25">
      <c r="A9636">
        <v>1644430081</v>
      </c>
      <c r="B9636" s="1">
        <v>42456</v>
      </c>
      <c r="C9636" s="7">
        <v>0.15972222222222221</v>
      </c>
      <c r="D9636">
        <v>3</v>
      </c>
      <c r="E9636">
        <v>11247034534</v>
      </c>
    </row>
    <row r="9637" spans="1:5" x14ac:dyDescent="0.25">
      <c r="A9637">
        <v>1644430081</v>
      </c>
      <c r="B9637" s="1">
        <v>42456</v>
      </c>
      <c r="C9637" s="7">
        <v>0.16041666666666668</v>
      </c>
      <c r="D9637">
        <v>3</v>
      </c>
      <c r="E9637">
        <v>11247034534</v>
      </c>
    </row>
    <row r="9638" spans="1:5" x14ac:dyDescent="0.25">
      <c r="A9638">
        <v>1644430081</v>
      </c>
      <c r="B9638" s="1">
        <v>42456</v>
      </c>
      <c r="C9638" s="7">
        <v>0.16111111111111112</v>
      </c>
      <c r="D9638">
        <v>3</v>
      </c>
      <c r="E9638">
        <v>11247034534</v>
      </c>
    </row>
    <row r="9639" spans="1:5" x14ac:dyDescent="0.25">
      <c r="A9639">
        <v>1644430081</v>
      </c>
      <c r="B9639" s="1">
        <v>42456</v>
      </c>
      <c r="C9639" s="7">
        <v>0.16180555555555556</v>
      </c>
      <c r="D9639">
        <v>3</v>
      </c>
      <c r="E9639">
        <v>11247034534</v>
      </c>
    </row>
    <row r="9640" spans="1:5" x14ac:dyDescent="0.25">
      <c r="A9640">
        <v>1644430081</v>
      </c>
      <c r="B9640" s="1">
        <v>42456</v>
      </c>
      <c r="C9640" s="7">
        <v>0.16250000000000001</v>
      </c>
      <c r="D9640">
        <v>3</v>
      </c>
      <c r="E9640">
        <v>11247034534</v>
      </c>
    </row>
    <row r="9641" spans="1:5" x14ac:dyDescent="0.25">
      <c r="A9641">
        <v>1644430081</v>
      </c>
      <c r="B9641" s="1">
        <v>42456</v>
      </c>
      <c r="C9641" s="7">
        <v>0.16319444444444445</v>
      </c>
      <c r="D9641">
        <v>3</v>
      </c>
      <c r="E9641">
        <v>11247034534</v>
      </c>
    </row>
    <row r="9642" spans="1:5" x14ac:dyDescent="0.25">
      <c r="A9642">
        <v>1644430081</v>
      </c>
      <c r="B9642" s="1">
        <v>42456</v>
      </c>
      <c r="C9642" s="7">
        <v>0.16388888888888889</v>
      </c>
      <c r="D9642">
        <v>3</v>
      </c>
      <c r="E9642">
        <v>11247034534</v>
      </c>
    </row>
    <row r="9643" spans="1:5" x14ac:dyDescent="0.25">
      <c r="A9643">
        <v>1644430081</v>
      </c>
      <c r="B9643" s="1">
        <v>42456</v>
      </c>
      <c r="C9643" s="7">
        <v>0.16458333333333333</v>
      </c>
      <c r="D9643">
        <v>3</v>
      </c>
      <c r="E9643">
        <v>11247034534</v>
      </c>
    </row>
    <row r="9644" spans="1:5" x14ac:dyDescent="0.25">
      <c r="A9644">
        <v>1644430081</v>
      </c>
      <c r="B9644" s="1">
        <v>42456</v>
      </c>
      <c r="C9644" s="7">
        <v>0.16527777777777777</v>
      </c>
      <c r="D9644">
        <v>3</v>
      </c>
      <c r="E9644">
        <v>11247034534</v>
      </c>
    </row>
    <row r="9645" spans="1:5" x14ac:dyDescent="0.25">
      <c r="A9645">
        <v>1644430081</v>
      </c>
      <c r="B9645" s="1">
        <v>42456</v>
      </c>
      <c r="C9645" s="7">
        <v>0.16597222222222222</v>
      </c>
      <c r="D9645">
        <v>3</v>
      </c>
      <c r="E9645">
        <v>11247034534</v>
      </c>
    </row>
    <row r="9646" spans="1:5" x14ac:dyDescent="0.25">
      <c r="A9646">
        <v>1644430081</v>
      </c>
      <c r="B9646" s="1">
        <v>42456</v>
      </c>
      <c r="C9646" s="7">
        <v>0.16666666666666666</v>
      </c>
      <c r="D9646">
        <v>3</v>
      </c>
      <c r="E9646">
        <v>11247034534</v>
      </c>
    </row>
    <row r="9647" spans="1:5" x14ac:dyDescent="0.25">
      <c r="A9647">
        <v>1644430081</v>
      </c>
      <c r="B9647" s="1">
        <v>42456</v>
      </c>
      <c r="C9647" s="7">
        <v>0.1673611111111111</v>
      </c>
      <c r="D9647">
        <v>3</v>
      </c>
      <c r="E9647">
        <v>11247034534</v>
      </c>
    </row>
    <row r="9648" spans="1:5" x14ac:dyDescent="0.25">
      <c r="A9648">
        <v>1644430081</v>
      </c>
      <c r="B9648" s="1">
        <v>42456</v>
      </c>
      <c r="C9648" s="7">
        <v>0.16805555555555557</v>
      </c>
      <c r="D9648">
        <v>3</v>
      </c>
      <c r="E9648">
        <v>11247034534</v>
      </c>
    </row>
    <row r="9649" spans="1:5" x14ac:dyDescent="0.25">
      <c r="A9649">
        <v>1644430081</v>
      </c>
      <c r="B9649" s="1">
        <v>42456</v>
      </c>
      <c r="C9649" s="7">
        <v>0.16875000000000001</v>
      </c>
      <c r="D9649">
        <v>3</v>
      </c>
      <c r="E9649">
        <v>11247034534</v>
      </c>
    </row>
    <row r="9650" spans="1:5" x14ac:dyDescent="0.25">
      <c r="A9650">
        <v>1644430081</v>
      </c>
      <c r="B9650" s="1">
        <v>42456</v>
      </c>
      <c r="C9650" s="7">
        <v>0.16944444444444445</v>
      </c>
      <c r="D9650">
        <v>3</v>
      </c>
      <c r="E9650">
        <v>11247034534</v>
      </c>
    </row>
    <row r="9651" spans="1:5" x14ac:dyDescent="0.25">
      <c r="A9651">
        <v>1644430081</v>
      </c>
      <c r="B9651" s="1">
        <v>42456</v>
      </c>
      <c r="C9651" s="7">
        <v>0.1701388888888889</v>
      </c>
      <c r="D9651">
        <v>3</v>
      </c>
      <c r="E9651">
        <v>11247034534</v>
      </c>
    </row>
    <row r="9652" spans="1:5" x14ac:dyDescent="0.25">
      <c r="A9652">
        <v>1644430081</v>
      </c>
      <c r="B9652" s="1">
        <v>42456</v>
      </c>
      <c r="C9652" s="7">
        <v>0.17083333333333334</v>
      </c>
      <c r="D9652">
        <v>1</v>
      </c>
      <c r="E9652">
        <v>11247034534</v>
      </c>
    </row>
    <row r="9653" spans="1:5" x14ac:dyDescent="0.25">
      <c r="A9653">
        <v>1644430081</v>
      </c>
      <c r="B9653" s="1">
        <v>42456</v>
      </c>
      <c r="C9653" s="7">
        <v>0.17152777777777778</v>
      </c>
      <c r="D9653">
        <v>1</v>
      </c>
      <c r="E9653">
        <v>11247034534</v>
      </c>
    </row>
    <row r="9654" spans="1:5" x14ac:dyDescent="0.25">
      <c r="A9654">
        <v>1644430081</v>
      </c>
      <c r="B9654" s="1">
        <v>42456</v>
      </c>
      <c r="C9654" s="7">
        <v>0.17222222222222222</v>
      </c>
      <c r="D9654">
        <v>1</v>
      </c>
      <c r="E9654">
        <v>11247034534</v>
      </c>
    </row>
    <row r="9655" spans="1:5" x14ac:dyDescent="0.25">
      <c r="A9655">
        <v>1644430081</v>
      </c>
      <c r="B9655" s="1">
        <v>42456</v>
      </c>
      <c r="C9655" s="7">
        <v>0.17291666666666666</v>
      </c>
      <c r="D9655">
        <v>1</v>
      </c>
      <c r="E9655">
        <v>11247034534</v>
      </c>
    </row>
    <row r="9656" spans="1:5" x14ac:dyDescent="0.25">
      <c r="A9656">
        <v>1644430081</v>
      </c>
      <c r="B9656" s="1">
        <v>42456</v>
      </c>
      <c r="C9656" s="7">
        <v>0.1736111111111111</v>
      </c>
      <c r="D9656">
        <v>1</v>
      </c>
      <c r="E9656">
        <v>11247034534</v>
      </c>
    </row>
    <row r="9657" spans="1:5" x14ac:dyDescent="0.25">
      <c r="A9657">
        <v>1644430081</v>
      </c>
      <c r="B9657" s="1">
        <v>42456</v>
      </c>
      <c r="C9657" s="7">
        <v>0.17430555555555555</v>
      </c>
      <c r="D9657">
        <v>1</v>
      </c>
      <c r="E9657">
        <v>11247034534</v>
      </c>
    </row>
    <row r="9658" spans="1:5" x14ac:dyDescent="0.25">
      <c r="A9658">
        <v>1644430081</v>
      </c>
      <c r="B9658" s="1">
        <v>42456</v>
      </c>
      <c r="C9658" s="7">
        <v>0.17499999999999999</v>
      </c>
      <c r="D9658">
        <v>1</v>
      </c>
      <c r="E9658">
        <v>11247034534</v>
      </c>
    </row>
    <row r="9659" spans="1:5" x14ac:dyDescent="0.25">
      <c r="A9659">
        <v>1644430081</v>
      </c>
      <c r="B9659" s="1">
        <v>42456</v>
      </c>
      <c r="C9659" s="7">
        <v>0.17569444444444443</v>
      </c>
      <c r="D9659">
        <v>1</v>
      </c>
      <c r="E9659">
        <v>11247034534</v>
      </c>
    </row>
    <row r="9660" spans="1:5" x14ac:dyDescent="0.25">
      <c r="A9660">
        <v>1644430081</v>
      </c>
      <c r="B9660" s="1">
        <v>42456</v>
      </c>
      <c r="C9660" s="7">
        <v>0.1763888888888889</v>
      </c>
      <c r="D9660">
        <v>1</v>
      </c>
      <c r="E9660">
        <v>11247034534</v>
      </c>
    </row>
    <row r="9661" spans="1:5" x14ac:dyDescent="0.25">
      <c r="A9661">
        <v>1644430081</v>
      </c>
      <c r="B9661" s="1">
        <v>42456</v>
      </c>
      <c r="C9661" s="7">
        <v>0.17708333333333334</v>
      </c>
      <c r="D9661">
        <v>1</v>
      </c>
      <c r="E9661">
        <v>11247034534</v>
      </c>
    </row>
    <row r="9662" spans="1:5" x14ac:dyDescent="0.25">
      <c r="A9662">
        <v>1644430081</v>
      </c>
      <c r="B9662" s="1">
        <v>42456</v>
      </c>
      <c r="C9662" s="7">
        <v>0.17777777777777778</v>
      </c>
      <c r="D9662">
        <v>1</v>
      </c>
      <c r="E9662">
        <v>11247034534</v>
      </c>
    </row>
    <row r="9663" spans="1:5" x14ac:dyDescent="0.25">
      <c r="A9663">
        <v>1644430081</v>
      </c>
      <c r="B9663" s="1">
        <v>42456</v>
      </c>
      <c r="C9663" s="7">
        <v>0.17847222222222223</v>
      </c>
      <c r="D9663">
        <v>1</v>
      </c>
      <c r="E9663">
        <v>11247034534</v>
      </c>
    </row>
    <row r="9664" spans="1:5" x14ac:dyDescent="0.25">
      <c r="A9664">
        <v>1644430081</v>
      </c>
      <c r="B9664" s="1">
        <v>42456</v>
      </c>
      <c r="C9664" s="7">
        <v>0.17916666666666667</v>
      </c>
      <c r="D9664">
        <v>1</v>
      </c>
      <c r="E9664">
        <v>11247034534</v>
      </c>
    </row>
    <row r="9665" spans="1:5" x14ac:dyDescent="0.25">
      <c r="A9665">
        <v>1644430081</v>
      </c>
      <c r="B9665" s="1">
        <v>42456</v>
      </c>
      <c r="C9665" s="7">
        <v>0.17986111111111111</v>
      </c>
      <c r="D9665">
        <v>1</v>
      </c>
      <c r="E9665">
        <v>11247034534</v>
      </c>
    </row>
    <row r="9666" spans="1:5" x14ac:dyDescent="0.25">
      <c r="A9666">
        <v>1644430081</v>
      </c>
      <c r="B9666" s="1">
        <v>42456</v>
      </c>
      <c r="C9666" s="7">
        <v>0.18055555555555555</v>
      </c>
      <c r="D9666">
        <v>1</v>
      </c>
      <c r="E9666">
        <v>11247034534</v>
      </c>
    </row>
    <row r="9667" spans="1:5" x14ac:dyDescent="0.25">
      <c r="A9667">
        <v>1644430081</v>
      </c>
      <c r="B9667" s="1">
        <v>42456</v>
      </c>
      <c r="C9667" s="7">
        <v>0.18124999999999999</v>
      </c>
      <c r="D9667">
        <v>1</v>
      </c>
      <c r="E9667">
        <v>11247034534</v>
      </c>
    </row>
    <row r="9668" spans="1:5" x14ac:dyDescent="0.25">
      <c r="A9668">
        <v>1644430081</v>
      </c>
      <c r="B9668" s="1">
        <v>42456</v>
      </c>
      <c r="C9668" s="7">
        <v>0.18194444444444444</v>
      </c>
      <c r="D9668">
        <v>1</v>
      </c>
      <c r="E9668">
        <v>11247034534</v>
      </c>
    </row>
    <row r="9669" spans="1:5" x14ac:dyDescent="0.25">
      <c r="A9669">
        <v>1644430081</v>
      </c>
      <c r="B9669" s="1">
        <v>42456</v>
      </c>
      <c r="C9669" s="7">
        <v>0.18263888888888888</v>
      </c>
      <c r="D9669">
        <v>1</v>
      </c>
      <c r="E9669">
        <v>11247034534</v>
      </c>
    </row>
    <row r="9670" spans="1:5" x14ac:dyDescent="0.25">
      <c r="A9670">
        <v>1644430081</v>
      </c>
      <c r="B9670" s="1">
        <v>42456</v>
      </c>
      <c r="C9670" s="7">
        <v>0.18333333333333332</v>
      </c>
      <c r="D9670">
        <v>1</v>
      </c>
      <c r="E9670">
        <v>11247034534</v>
      </c>
    </row>
    <row r="9671" spans="1:5" x14ac:dyDescent="0.25">
      <c r="A9671">
        <v>1644430081</v>
      </c>
      <c r="B9671" s="1">
        <v>42456</v>
      </c>
      <c r="C9671" s="7">
        <v>0.18402777777777779</v>
      </c>
      <c r="D9671">
        <v>1</v>
      </c>
      <c r="E9671">
        <v>11247034534</v>
      </c>
    </row>
    <row r="9672" spans="1:5" x14ac:dyDescent="0.25">
      <c r="A9672">
        <v>1644430081</v>
      </c>
      <c r="B9672" s="1">
        <v>42456</v>
      </c>
      <c r="C9672" s="7">
        <v>0.18472222222222223</v>
      </c>
      <c r="D9672">
        <v>1</v>
      </c>
      <c r="E9672">
        <v>11247034534</v>
      </c>
    </row>
    <row r="9673" spans="1:5" x14ac:dyDescent="0.25">
      <c r="A9673">
        <v>1644430081</v>
      </c>
      <c r="B9673" s="1">
        <v>42456</v>
      </c>
      <c r="C9673" s="7">
        <v>0.18541666666666667</v>
      </c>
      <c r="D9673">
        <v>1</v>
      </c>
      <c r="E9673">
        <v>11247034534</v>
      </c>
    </row>
    <row r="9674" spans="1:5" x14ac:dyDescent="0.25">
      <c r="A9674">
        <v>1644430081</v>
      </c>
      <c r="B9674" s="1">
        <v>42456</v>
      </c>
      <c r="C9674" s="7">
        <v>0.18611111111111112</v>
      </c>
      <c r="D9674">
        <v>1</v>
      </c>
      <c r="E9674">
        <v>11247034534</v>
      </c>
    </row>
    <row r="9675" spans="1:5" x14ac:dyDescent="0.25">
      <c r="A9675">
        <v>1644430081</v>
      </c>
      <c r="B9675" s="1">
        <v>42456</v>
      </c>
      <c r="C9675" s="7">
        <v>0.18680555555555556</v>
      </c>
      <c r="D9675">
        <v>1</v>
      </c>
      <c r="E9675">
        <v>11247034534</v>
      </c>
    </row>
    <row r="9676" spans="1:5" x14ac:dyDescent="0.25">
      <c r="A9676">
        <v>1644430081</v>
      </c>
      <c r="B9676" s="1">
        <v>42456</v>
      </c>
      <c r="C9676" s="7">
        <v>0.1875</v>
      </c>
      <c r="D9676">
        <v>1</v>
      </c>
      <c r="E9676">
        <v>11247034534</v>
      </c>
    </row>
    <row r="9677" spans="1:5" x14ac:dyDescent="0.25">
      <c r="A9677">
        <v>1644430081</v>
      </c>
      <c r="B9677" s="1">
        <v>42456</v>
      </c>
      <c r="C9677" s="7">
        <v>0.18819444444444444</v>
      </c>
      <c r="D9677">
        <v>1</v>
      </c>
      <c r="E9677">
        <v>11247034534</v>
      </c>
    </row>
    <row r="9678" spans="1:5" x14ac:dyDescent="0.25">
      <c r="A9678">
        <v>1644430081</v>
      </c>
      <c r="B9678" s="1">
        <v>42456</v>
      </c>
      <c r="C9678" s="7">
        <v>0.18888888888888888</v>
      </c>
      <c r="D9678">
        <v>1</v>
      </c>
      <c r="E9678">
        <v>11247034534</v>
      </c>
    </row>
    <row r="9679" spans="1:5" x14ac:dyDescent="0.25">
      <c r="A9679">
        <v>1644430081</v>
      </c>
      <c r="B9679" s="1">
        <v>42456</v>
      </c>
      <c r="C9679" s="7">
        <v>0.18958333333333333</v>
      </c>
      <c r="D9679">
        <v>1</v>
      </c>
      <c r="E9679">
        <v>11247034534</v>
      </c>
    </row>
    <row r="9680" spans="1:5" x14ac:dyDescent="0.25">
      <c r="A9680">
        <v>1644430081</v>
      </c>
      <c r="B9680" s="1">
        <v>42456</v>
      </c>
      <c r="C9680" s="7">
        <v>0.19027777777777777</v>
      </c>
      <c r="D9680">
        <v>1</v>
      </c>
      <c r="E9680">
        <v>11247034534</v>
      </c>
    </row>
    <row r="9681" spans="1:5" x14ac:dyDescent="0.25">
      <c r="A9681">
        <v>1644430081</v>
      </c>
      <c r="B9681" s="1">
        <v>42456</v>
      </c>
      <c r="C9681" s="7">
        <v>0.19097222222222221</v>
      </c>
      <c r="D9681">
        <v>1</v>
      </c>
      <c r="E9681">
        <v>11247034534</v>
      </c>
    </row>
    <row r="9682" spans="1:5" x14ac:dyDescent="0.25">
      <c r="A9682">
        <v>1644430081</v>
      </c>
      <c r="B9682" s="1">
        <v>42456</v>
      </c>
      <c r="C9682" s="7">
        <v>0.19166666666666668</v>
      </c>
      <c r="D9682">
        <v>1</v>
      </c>
      <c r="E9682">
        <v>11247034534</v>
      </c>
    </row>
    <row r="9683" spans="1:5" x14ac:dyDescent="0.25">
      <c r="A9683">
        <v>1644430081</v>
      </c>
      <c r="B9683" s="1">
        <v>42456</v>
      </c>
      <c r="C9683" s="7">
        <v>0.19236111111111112</v>
      </c>
      <c r="D9683">
        <v>1</v>
      </c>
      <c r="E9683">
        <v>11247034534</v>
      </c>
    </row>
    <row r="9684" spans="1:5" x14ac:dyDescent="0.25">
      <c r="A9684">
        <v>1644430081</v>
      </c>
      <c r="B9684" s="1">
        <v>42456</v>
      </c>
      <c r="C9684" s="7">
        <v>0.19305555555555556</v>
      </c>
      <c r="D9684">
        <v>1</v>
      </c>
      <c r="E9684">
        <v>11247034534</v>
      </c>
    </row>
    <row r="9685" spans="1:5" x14ac:dyDescent="0.25">
      <c r="A9685">
        <v>1644430081</v>
      </c>
      <c r="B9685" s="1">
        <v>42456</v>
      </c>
      <c r="C9685" s="7">
        <v>0.19375000000000001</v>
      </c>
      <c r="D9685">
        <v>1</v>
      </c>
      <c r="E9685">
        <v>11247034534</v>
      </c>
    </row>
    <row r="9686" spans="1:5" x14ac:dyDescent="0.25">
      <c r="A9686">
        <v>1644430081</v>
      </c>
      <c r="B9686" s="1">
        <v>42456</v>
      </c>
      <c r="C9686" s="7">
        <v>0.19444444444444445</v>
      </c>
      <c r="D9686">
        <v>1</v>
      </c>
      <c r="E9686">
        <v>11247034534</v>
      </c>
    </row>
    <row r="9687" spans="1:5" x14ac:dyDescent="0.25">
      <c r="A9687">
        <v>1644430081</v>
      </c>
      <c r="B9687" s="1">
        <v>42456</v>
      </c>
      <c r="C9687" s="7">
        <v>0.19513888888888889</v>
      </c>
      <c r="D9687">
        <v>1</v>
      </c>
      <c r="E9687">
        <v>11247034534</v>
      </c>
    </row>
    <row r="9688" spans="1:5" x14ac:dyDescent="0.25">
      <c r="A9688">
        <v>1644430081</v>
      </c>
      <c r="B9688" s="1">
        <v>42456</v>
      </c>
      <c r="C9688" s="7">
        <v>0.19583333333333333</v>
      </c>
      <c r="D9688">
        <v>1</v>
      </c>
      <c r="E9688">
        <v>11247034534</v>
      </c>
    </row>
    <row r="9689" spans="1:5" x14ac:dyDescent="0.25">
      <c r="A9689">
        <v>1644430081</v>
      </c>
      <c r="B9689" s="1">
        <v>42456</v>
      </c>
      <c r="C9689" s="7">
        <v>0.19652777777777777</v>
      </c>
      <c r="D9689">
        <v>1</v>
      </c>
      <c r="E9689">
        <v>11247034534</v>
      </c>
    </row>
    <row r="9690" spans="1:5" x14ac:dyDescent="0.25">
      <c r="A9690">
        <v>1644430081</v>
      </c>
      <c r="B9690" s="1">
        <v>42456</v>
      </c>
      <c r="C9690" s="7">
        <v>0.19722222222222222</v>
      </c>
      <c r="D9690">
        <v>1</v>
      </c>
      <c r="E9690">
        <v>11247034534</v>
      </c>
    </row>
    <row r="9691" spans="1:5" x14ac:dyDescent="0.25">
      <c r="A9691">
        <v>1644430081</v>
      </c>
      <c r="B9691" s="1">
        <v>42456</v>
      </c>
      <c r="C9691" s="7">
        <v>0.19791666666666666</v>
      </c>
      <c r="D9691">
        <v>1</v>
      </c>
      <c r="E9691">
        <v>11247034534</v>
      </c>
    </row>
    <row r="9692" spans="1:5" x14ac:dyDescent="0.25">
      <c r="A9692">
        <v>1644430081</v>
      </c>
      <c r="B9692" s="1">
        <v>42456</v>
      </c>
      <c r="C9692" s="7">
        <v>0.1986111111111111</v>
      </c>
      <c r="D9692">
        <v>1</v>
      </c>
      <c r="E9692">
        <v>11247034534</v>
      </c>
    </row>
    <row r="9693" spans="1:5" x14ac:dyDescent="0.25">
      <c r="A9693">
        <v>1644430081</v>
      </c>
      <c r="B9693" s="1">
        <v>42456</v>
      </c>
      <c r="C9693" s="7">
        <v>0.19930555555555557</v>
      </c>
      <c r="D9693">
        <v>1</v>
      </c>
      <c r="E9693">
        <v>11247034534</v>
      </c>
    </row>
    <row r="9694" spans="1:5" x14ac:dyDescent="0.25">
      <c r="A9694">
        <v>1644430081</v>
      </c>
      <c r="B9694" s="1">
        <v>42456</v>
      </c>
      <c r="C9694" s="7">
        <v>0.2</v>
      </c>
      <c r="D9694">
        <v>1</v>
      </c>
      <c r="E9694">
        <v>11247034534</v>
      </c>
    </row>
    <row r="9695" spans="1:5" x14ac:dyDescent="0.25">
      <c r="A9695">
        <v>1644430081</v>
      </c>
      <c r="B9695" s="1">
        <v>42456</v>
      </c>
      <c r="C9695" s="7">
        <v>0.20069444444444445</v>
      </c>
      <c r="D9695">
        <v>1</v>
      </c>
      <c r="E9695">
        <v>11247034534</v>
      </c>
    </row>
    <row r="9696" spans="1:5" x14ac:dyDescent="0.25">
      <c r="A9696">
        <v>1644430081</v>
      </c>
      <c r="B9696" s="1">
        <v>42456</v>
      </c>
      <c r="C9696" s="7">
        <v>0.2013888888888889</v>
      </c>
      <c r="D9696">
        <v>1</v>
      </c>
      <c r="E9696">
        <v>11247034534</v>
      </c>
    </row>
    <row r="9697" spans="1:5" x14ac:dyDescent="0.25">
      <c r="A9697">
        <v>1644430081</v>
      </c>
      <c r="B9697" s="1">
        <v>42456</v>
      </c>
      <c r="C9697" s="7">
        <v>0.20208333333333334</v>
      </c>
      <c r="D9697">
        <v>1</v>
      </c>
      <c r="E9697">
        <v>11247034534</v>
      </c>
    </row>
    <row r="9698" spans="1:5" x14ac:dyDescent="0.25">
      <c r="A9698">
        <v>1644430081</v>
      </c>
      <c r="B9698" s="1">
        <v>42456</v>
      </c>
      <c r="C9698" s="7">
        <v>0.20277777777777778</v>
      </c>
      <c r="D9698">
        <v>1</v>
      </c>
      <c r="E9698">
        <v>11247034534</v>
      </c>
    </row>
    <row r="9699" spans="1:5" x14ac:dyDescent="0.25">
      <c r="A9699">
        <v>1644430081</v>
      </c>
      <c r="B9699" s="1">
        <v>42456</v>
      </c>
      <c r="C9699" s="7">
        <v>0.20347222222222222</v>
      </c>
      <c r="D9699">
        <v>1</v>
      </c>
      <c r="E9699">
        <v>11247034534</v>
      </c>
    </row>
    <row r="9700" spans="1:5" x14ac:dyDescent="0.25">
      <c r="A9700">
        <v>1644430081</v>
      </c>
      <c r="B9700" s="1">
        <v>42456</v>
      </c>
      <c r="C9700" s="7">
        <v>0.20416666666666666</v>
      </c>
      <c r="D9700">
        <v>1</v>
      </c>
      <c r="E9700">
        <v>11247034534</v>
      </c>
    </row>
    <row r="9701" spans="1:5" x14ac:dyDescent="0.25">
      <c r="A9701">
        <v>1644430081</v>
      </c>
      <c r="B9701" s="1">
        <v>42456</v>
      </c>
      <c r="C9701" s="7">
        <v>0.2048611111111111</v>
      </c>
      <c r="D9701">
        <v>1</v>
      </c>
      <c r="E9701">
        <v>11247034534</v>
      </c>
    </row>
    <row r="9702" spans="1:5" x14ac:dyDescent="0.25">
      <c r="A9702">
        <v>1644430081</v>
      </c>
      <c r="B9702" s="1">
        <v>42456</v>
      </c>
      <c r="C9702" s="7">
        <v>0.20555555555555555</v>
      </c>
      <c r="D9702">
        <v>1</v>
      </c>
      <c r="E9702">
        <v>11247034534</v>
      </c>
    </row>
    <row r="9703" spans="1:5" x14ac:dyDescent="0.25">
      <c r="A9703">
        <v>1644430081</v>
      </c>
      <c r="B9703" s="1">
        <v>42456</v>
      </c>
      <c r="C9703" s="7">
        <v>0.20624999999999999</v>
      </c>
      <c r="D9703">
        <v>1</v>
      </c>
      <c r="E9703">
        <v>11247034534</v>
      </c>
    </row>
    <row r="9704" spans="1:5" x14ac:dyDescent="0.25">
      <c r="A9704">
        <v>1644430081</v>
      </c>
      <c r="B9704" s="1">
        <v>42456</v>
      </c>
      <c r="C9704" s="7">
        <v>0.20694444444444443</v>
      </c>
      <c r="D9704">
        <v>1</v>
      </c>
      <c r="E9704">
        <v>11247034534</v>
      </c>
    </row>
    <row r="9705" spans="1:5" x14ac:dyDescent="0.25">
      <c r="A9705">
        <v>1644430081</v>
      </c>
      <c r="B9705" s="1">
        <v>42456</v>
      </c>
      <c r="C9705" s="7">
        <v>0.2076388888888889</v>
      </c>
      <c r="D9705">
        <v>1</v>
      </c>
      <c r="E9705">
        <v>11247034534</v>
      </c>
    </row>
    <row r="9706" spans="1:5" x14ac:dyDescent="0.25">
      <c r="A9706">
        <v>1644430081</v>
      </c>
      <c r="B9706" s="1">
        <v>42456</v>
      </c>
      <c r="C9706" s="7">
        <v>0.20833333333333334</v>
      </c>
      <c r="D9706">
        <v>1</v>
      </c>
      <c r="E9706">
        <v>11247034534</v>
      </c>
    </row>
    <row r="9707" spans="1:5" x14ac:dyDescent="0.25">
      <c r="A9707">
        <v>1644430081</v>
      </c>
      <c r="B9707" s="1">
        <v>42456</v>
      </c>
      <c r="C9707" s="7">
        <v>0.20902777777777778</v>
      </c>
      <c r="D9707">
        <v>1</v>
      </c>
      <c r="E9707">
        <v>11247034534</v>
      </c>
    </row>
    <row r="9708" spans="1:5" x14ac:dyDescent="0.25">
      <c r="A9708">
        <v>1644430081</v>
      </c>
      <c r="B9708" s="1">
        <v>42456</v>
      </c>
      <c r="C9708" s="7">
        <v>0.20972222222222223</v>
      </c>
      <c r="D9708">
        <v>1</v>
      </c>
      <c r="E9708">
        <v>11247034534</v>
      </c>
    </row>
    <row r="9709" spans="1:5" x14ac:dyDescent="0.25">
      <c r="A9709">
        <v>1644430081</v>
      </c>
      <c r="B9709" s="1">
        <v>42456</v>
      </c>
      <c r="C9709" s="7">
        <v>0.21041666666666667</v>
      </c>
      <c r="D9709">
        <v>1</v>
      </c>
      <c r="E9709">
        <v>11247034534</v>
      </c>
    </row>
    <row r="9710" spans="1:5" x14ac:dyDescent="0.25">
      <c r="A9710">
        <v>1644430081</v>
      </c>
      <c r="B9710" s="1">
        <v>42456</v>
      </c>
      <c r="C9710" s="7">
        <v>0.21111111111111111</v>
      </c>
      <c r="D9710">
        <v>1</v>
      </c>
      <c r="E9710">
        <v>11247034534</v>
      </c>
    </row>
    <row r="9711" spans="1:5" x14ac:dyDescent="0.25">
      <c r="A9711">
        <v>1644430081</v>
      </c>
      <c r="B9711" s="1">
        <v>42456</v>
      </c>
      <c r="C9711" s="7">
        <v>0.21180555555555555</v>
      </c>
      <c r="D9711">
        <v>1</v>
      </c>
      <c r="E9711">
        <v>11247034534</v>
      </c>
    </row>
    <row r="9712" spans="1:5" x14ac:dyDescent="0.25">
      <c r="A9712">
        <v>1644430081</v>
      </c>
      <c r="B9712" s="1">
        <v>42456</v>
      </c>
      <c r="C9712" s="7">
        <v>0.21249999999999999</v>
      </c>
      <c r="D9712">
        <v>1</v>
      </c>
      <c r="E9712">
        <v>11247034534</v>
      </c>
    </row>
    <row r="9713" spans="1:5" x14ac:dyDescent="0.25">
      <c r="A9713">
        <v>1644430081</v>
      </c>
      <c r="B9713" s="1">
        <v>42456</v>
      </c>
      <c r="C9713" s="7">
        <v>0.21319444444444444</v>
      </c>
      <c r="D9713">
        <v>1</v>
      </c>
      <c r="E9713">
        <v>11247034534</v>
      </c>
    </row>
    <row r="9714" spans="1:5" x14ac:dyDescent="0.25">
      <c r="A9714">
        <v>1644430081</v>
      </c>
      <c r="B9714" s="1">
        <v>42456</v>
      </c>
      <c r="C9714" s="7">
        <v>0.21388888888888888</v>
      </c>
      <c r="D9714">
        <v>1</v>
      </c>
      <c r="E9714">
        <v>11247034534</v>
      </c>
    </row>
    <row r="9715" spans="1:5" x14ac:dyDescent="0.25">
      <c r="A9715">
        <v>1644430081</v>
      </c>
      <c r="B9715" s="1">
        <v>42456</v>
      </c>
      <c r="C9715" s="7">
        <v>0.21458333333333332</v>
      </c>
      <c r="D9715">
        <v>1</v>
      </c>
      <c r="E9715">
        <v>11247034534</v>
      </c>
    </row>
    <row r="9716" spans="1:5" x14ac:dyDescent="0.25">
      <c r="A9716">
        <v>1644430081</v>
      </c>
      <c r="B9716" s="1">
        <v>42456</v>
      </c>
      <c r="C9716" s="7">
        <v>0.21527777777777779</v>
      </c>
      <c r="D9716">
        <v>1</v>
      </c>
      <c r="E9716">
        <v>11247034534</v>
      </c>
    </row>
    <row r="9717" spans="1:5" x14ac:dyDescent="0.25">
      <c r="A9717">
        <v>1644430081</v>
      </c>
      <c r="B9717" s="1">
        <v>42456</v>
      </c>
      <c r="C9717" s="7">
        <v>0.21597222222222223</v>
      </c>
      <c r="D9717">
        <v>1</v>
      </c>
      <c r="E9717">
        <v>11247034534</v>
      </c>
    </row>
    <row r="9718" spans="1:5" x14ac:dyDescent="0.25">
      <c r="A9718">
        <v>1644430081</v>
      </c>
      <c r="B9718" s="1">
        <v>42456</v>
      </c>
      <c r="C9718" s="7">
        <v>0.21666666666666667</v>
      </c>
      <c r="D9718">
        <v>1</v>
      </c>
      <c r="E9718">
        <v>11247034534</v>
      </c>
    </row>
    <row r="9719" spans="1:5" x14ac:dyDescent="0.25">
      <c r="A9719">
        <v>1644430081</v>
      </c>
      <c r="B9719" s="1">
        <v>42456</v>
      </c>
      <c r="C9719" s="7">
        <v>0.21736111111111112</v>
      </c>
      <c r="D9719">
        <v>1</v>
      </c>
      <c r="E9719">
        <v>11247034534</v>
      </c>
    </row>
    <row r="9720" spans="1:5" x14ac:dyDescent="0.25">
      <c r="A9720">
        <v>1644430081</v>
      </c>
      <c r="B9720" s="1">
        <v>42456</v>
      </c>
      <c r="C9720" s="7">
        <v>0.21805555555555556</v>
      </c>
      <c r="D9720">
        <v>1</v>
      </c>
      <c r="E9720">
        <v>11247034534</v>
      </c>
    </row>
    <row r="9721" spans="1:5" x14ac:dyDescent="0.25">
      <c r="A9721">
        <v>1644430081</v>
      </c>
      <c r="B9721" s="1">
        <v>42456</v>
      </c>
      <c r="C9721" s="7">
        <v>0.21875</v>
      </c>
      <c r="D9721">
        <v>1</v>
      </c>
      <c r="E9721">
        <v>11247034534</v>
      </c>
    </row>
    <row r="9722" spans="1:5" x14ac:dyDescent="0.25">
      <c r="A9722">
        <v>1644430081</v>
      </c>
      <c r="B9722" s="1">
        <v>42456</v>
      </c>
      <c r="C9722" s="7">
        <v>0.21944444444444444</v>
      </c>
      <c r="D9722">
        <v>1</v>
      </c>
      <c r="E9722">
        <v>11247034534</v>
      </c>
    </row>
    <row r="9723" spans="1:5" x14ac:dyDescent="0.25">
      <c r="A9723">
        <v>1644430081</v>
      </c>
      <c r="B9723" s="1">
        <v>42456</v>
      </c>
      <c r="C9723" s="7">
        <v>0.22013888888888888</v>
      </c>
      <c r="D9723">
        <v>1</v>
      </c>
      <c r="E9723">
        <v>11247034534</v>
      </c>
    </row>
    <row r="9724" spans="1:5" x14ac:dyDescent="0.25">
      <c r="A9724">
        <v>1644430081</v>
      </c>
      <c r="B9724" s="1">
        <v>42456</v>
      </c>
      <c r="C9724" s="7">
        <v>0.22083333333333333</v>
      </c>
      <c r="D9724">
        <v>1</v>
      </c>
      <c r="E9724">
        <v>11247034534</v>
      </c>
    </row>
    <row r="9725" spans="1:5" x14ac:dyDescent="0.25">
      <c r="A9725">
        <v>1644430081</v>
      </c>
      <c r="B9725" s="1">
        <v>42456</v>
      </c>
      <c r="C9725" s="7">
        <v>0.22152777777777777</v>
      </c>
      <c r="D9725">
        <v>1</v>
      </c>
      <c r="E9725">
        <v>11247034534</v>
      </c>
    </row>
    <row r="9726" spans="1:5" x14ac:dyDescent="0.25">
      <c r="A9726">
        <v>1644430081</v>
      </c>
      <c r="B9726" s="1">
        <v>42456</v>
      </c>
      <c r="C9726" s="7">
        <v>0.22222222222222221</v>
      </c>
      <c r="D9726">
        <v>1</v>
      </c>
      <c r="E9726">
        <v>11247034534</v>
      </c>
    </row>
    <row r="9727" spans="1:5" x14ac:dyDescent="0.25">
      <c r="A9727">
        <v>1644430081</v>
      </c>
      <c r="B9727" s="1">
        <v>42456</v>
      </c>
      <c r="C9727" s="7">
        <v>0.22291666666666668</v>
      </c>
      <c r="D9727">
        <v>1</v>
      </c>
      <c r="E9727">
        <v>11247034534</v>
      </c>
    </row>
    <row r="9728" spans="1:5" x14ac:dyDescent="0.25">
      <c r="A9728">
        <v>1644430081</v>
      </c>
      <c r="B9728" s="1">
        <v>42456</v>
      </c>
      <c r="C9728" s="7">
        <v>0.22361111111111112</v>
      </c>
      <c r="D9728">
        <v>1</v>
      </c>
      <c r="E9728">
        <v>11247034534</v>
      </c>
    </row>
    <row r="9729" spans="1:5" x14ac:dyDescent="0.25">
      <c r="A9729">
        <v>1644430081</v>
      </c>
      <c r="B9729" s="1">
        <v>42456</v>
      </c>
      <c r="C9729" s="7">
        <v>0.22430555555555556</v>
      </c>
      <c r="D9729">
        <v>1</v>
      </c>
      <c r="E9729">
        <v>11247034534</v>
      </c>
    </row>
    <row r="9730" spans="1:5" x14ac:dyDescent="0.25">
      <c r="A9730">
        <v>1644430081</v>
      </c>
      <c r="B9730" s="1">
        <v>42456</v>
      </c>
      <c r="C9730" s="7">
        <v>0.22500000000000001</v>
      </c>
      <c r="D9730">
        <v>1</v>
      </c>
      <c r="E9730">
        <v>11247034534</v>
      </c>
    </row>
    <row r="9731" spans="1:5" x14ac:dyDescent="0.25">
      <c r="A9731">
        <v>1644430081</v>
      </c>
      <c r="B9731" s="1">
        <v>42456</v>
      </c>
      <c r="C9731" s="7">
        <v>0.22569444444444445</v>
      </c>
      <c r="D9731">
        <v>1</v>
      </c>
      <c r="E9731">
        <v>11247034534</v>
      </c>
    </row>
    <row r="9732" spans="1:5" x14ac:dyDescent="0.25">
      <c r="A9732">
        <v>1644430081</v>
      </c>
      <c r="B9732" s="1">
        <v>42456</v>
      </c>
      <c r="C9732" s="7">
        <v>0.22638888888888889</v>
      </c>
      <c r="D9732">
        <v>1</v>
      </c>
      <c r="E9732">
        <v>11247034534</v>
      </c>
    </row>
    <row r="9733" spans="1:5" x14ac:dyDescent="0.25">
      <c r="A9733">
        <v>1644430081</v>
      </c>
      <c r="B9733" s="1">
        <v>42456</v>
      </c>
      <c r="C9733" s="7">
        <v>0.22708333333333333</v>
      </c>
      <c r="D9733">
        <v>1</v>
      </c>
      <c r="E9733">
        <v>11247034534</v>
      </c>
    </row>
    <row r="9734" spans="1:5" x14ac:dyDescent="0.25">
      <c r="A9734">
        <v>1644430081</v>
      </c>
      <c r="B9734" s="1">
        <v>42456</v>
      </c>
      <c r="C9734" s="7">
        <v>0.22777777777777777</v>
      </c>
      <c r="D9734">
        <v>1</v>
      </c>
      <c r="E9734">
        <v>11247034534</v>
      </c>
    </row>
    <row r="9735" spans="1:5" x14ac:dyDescent="0.25">
      <c r="A9735">
        <v>1644430081</v>
      </c>
      <c r="B9735" s="1">
        <v>42456</v>
      </c>
      <c r="C9735" s="7">
        <v>0.22847222222222222</v>
      </c>
      <c r="D9735">
        <v>1</v>
      </c>
      <c r="E9735">
        <v>11247034534</v>
      </c>
    </row>
    <row r="9736" spans="1:5" x14ac:dyDescent="0.25">
      <c r="A9736">
        <v>1644430081</v>
      </c>
      <c r="B9736" s="1">
        <v>42456</v>
      </c>
      <c r="C9736" s="7">
        <v>0.22916666666666666</v>
      </c>
      <c r="D9736">
        <v>1</v>
      </c>
      <c r="E9736">
        <v>11247034534</v>
      </c>
    </row>
    <row r="9737" spans="1:5" x14ac:dyDescent="0.25">
      <c r="A9737">
        <v>1644430081</v>
      </c>
      <c r="B9737" s="1">
        <v>42456</v>
      </c>
      <c r="C9737" s="7">
        <v>0.2298611111111111</v>
      </c>
      <c r="D9737">
        <v>1</v>
      </c>
      <c r="E9737">
        <v>11247034534</v>
      </c>
    </row>
    <row r="9738" spans="1:5" x14ac:dyDescent="0.25">
      <c r="A9738">
        <v>1644430081</v>
      </c>
      <c r="B9738" s="1">
        <v>42456</v>
      </c>
      <c r="C9738" s="7">
        <v>0.23055555555555557</v>
      </c>
      <c r="D9738">
        <v>1</v>
      </c>
      <c r="E9738">
        <v>11247034534</v>
      </c>
    </row>
    <row r="9739" spans="1:5" x14ac:dyDescent="0.25">
      <c r="A9739">
        <v>1644430081</v>
      </c>
      <c r="B9739" s="1">
        <v>42456</v>
      </c>
      <c r="C9739" s="7">
        <v>0.23125000000000001</v>
      </c>
      <c r="D9739">
        <v>1</v>
      </c>
      <c r="E9739">
        <v>11247034534</v>
      </c>
    </row>
    <row r="9740" spans="1:5" x14ac:dyDescent="0.25">
      <c r="A9740">
        <v>1644430081</v>
      </c>
      <c r="B9740" s="1">
        <v>42456</v>
      </c>
      <c r="C9740" s="7">
        <v>0.23194444444444445</v>
      </c>
      <c r="D9740">
        <v>1</v>
      </c>
      <c r="E9740">
        <v>11247034534</v>
      </c>
    </row>
    <row r="9741" spans="1:5" x14ac:dyDescent="0.25">
      <c r="A9741">
        <v>1644430081</v>
      </c>
      <c r="B9741" s="1">
        <v>42456</v>
      </c>
      <c r="C9741" s="7">
        <v>0.2326388888888889</v>
      </c>
      <c r="D9741">
        <v>1</v>
      </c>
      <c r="E9741">
        <v>11247034534</v>
      </c>
    </row>
    <row r="9742" spans="1:5" x14ac:dyDescent="0.25">
      <c r="A9742">
        <v>1644430081</v>
      </c>
      <c r="B9742" s="1">
        <v>42456</v>
      </c>
      <c r="C9742" s="7">
        <v>0.23333333333333334</v>
      </c>
      <c r="D9742">
        <v>1</v>
      </c>
      <c r="E9742">
        <v>11247034534</v>
      </c>
    </row>
    <row r="9743" spans="1:5" x14ac:dyDescent="0.25">
      <c r="A9743">
        <v>1644430081</v>
      </c>
      <c r="B9743" s="1">
        <v>42456</v>
      </c>
      <c r="C9743" s="7">
        <v>0.23402777777777778</v>
      </c>
      <c r="D9743">
        <v>1</v>
      </c>
      <c r="E9743">
        <v>11247034534</v>
      </c>
    </row>
    <row r="9744" spans="1:5" x14ac:dyDescent="0.25">
      <c r="A9744">
        <v>1644430081</v>
      </c>
      <c r="B9744" s="1">
        <v>42456</v>
      </c>
      <c r="C9744" s="7">
        <v>0.23472222222222222</v>
      </c>
      <c r="D9744">
        <v>1</v>
      </c>
      <c r="E9744">
        <v>11247034534</v>
      </c>
    </row>
    <row r="9745" spans="1:5" x14ac:dyDescent="0.25">
      <c r="A9745">
        <v>1644430081</v>
      </c>
      <c r="B9745" s="1">
        <v>42456</v>
      </c>
      <c r="C9745" s="7">
        <v>0.23541666666666666</v>
      </c>
      <c r="D9745">
        <v>1</v>
      </c>
      <c r="E9745">
        <v>11247034534</v>
      </c>
    </row>
    <row r="9746" spans="1:5" x14ac:dyDescent="0.25">
      <c r="A9746">
        <v>1644430081</v>
      </c>
      <c r="B9746" s="1">
        <v>42456</v>
      </c>
      <c r="C9746" s="7">
        <v>0.2361111111111111</v>
      </c>
      <c r="D9746">
        <v>1</v>
      </c>
      <c r="E9746">
        <v>11247034534</v>
      </c>
    </row>
    <row r="9747" spans="1:5" x14ac:dyDescent="0.25">
      <c r="A9747">
        <v>1644430081</v>
      </c>
      <c r="B9747" s="1">
        <v>42456</v>
      </c>
      <c r="C9747" s="7">
        <v>0.23680555555555555</v>
      </c>
      <c r="D9747">
        <v>1</v>
      </c>
      <c r="E9747">
        <v>11247034534</v>
      </c>
    </row>
    <row r="9748" spans="1:5" x14ac:dyDescent="0.25">
      <c r="A9748">
        <v>1644430081</v>
      </c>
      <c r="B9748" s="1">
        <v>42456</v>
      </c>
      <c r="C9748" s="7">
        <v>0.23749999999999999</v>
      </c>
      <c r="D9748">
        <v>1</v>
      </c>
      <c r="E9748">
        <v>11247034534</v>
      </c>
    </row>
    <row r="9749" spans="1:5" x14ac:dyDescent="0.25">
      <c r="A9749">
        <v>1644430081</v>
      </c>
      <c r="B9749" s="1">
        <v>42456</v>
      </c>
      <c r="C9749" s="7">
        <v>0.23819444444444443</v>
      </c>
      <c r="D9749">
        <v>0</v>
      </c>
      <c r="E9749">
        <v>11247034534</v>
      </c>
    </row>
    <row r="9750" spans="1:5" x14ac:dyDescent="0.25">
      <c r="A9750">
        <v>1644430081</v>
      </c>
      <c r="B9750" s="1">
        <v>42456</v>
      </c>
      <c r="C9750" s="7">
        <v>0.2388888888888889</v>
      </c>
      <c r="D9750">
        <v>0</v>
      </c>
      <c r="E9750">
        <v>11247034534</v>
      </c>
    </row>
    <row r="9751" spans="1:5" x14ac:dyDescent="0.25">
      <c r="A9751">
        <v>1644430081</v>
      </c>
      <c r="B9751" s="1">
        <v>42456</v>
      </c>
      <c r="C9751" s="7">
        <v>0.23958333333333334</v>
      </c>
      <c r="D9751">
        <v>0</v>
      </c>
      <c r="E9751">
        <v>11247034534</v>
      </c>
    </row>
    <row r="9752" spans="1:5" x14ac:dyDescent="0.25">
      <c r="A9752">
        <v>1644430081</v>
      </c>
      <c r="B9752" s="1">
        <v>42456</v>
      </c>
      <c r="C9752" s="7">
        <v>0.24027777777777778</v>
      </c>
      <c r="D9752">
        <v>0</v>
      </c>
      <c r="E9752">
        <v>11247034534</v>
      </c>
    </row>
    <row r="9753" spans="1:5" x14ac:dyDescent="0.25">
      <c r="A9753">
        <v>1644430081</v>
      </c>
      <c r="B9753" s="1">
        <v>42456</v>
      </c>
      <c r="C9753" s="7">
        <v>0.24097222222222223</v>
      </c>
      <c r="D9753">
        <v>0</v>
      </c>
      <c r="E9753">
        <v>11247034534</v>
      </c>
    </row>
    <row r="9754" spans="1:5" x14ac:dyDescent="0.25">
      <c r="A9754">
        <v>1644430081</v>
      </c>
      <c r="B9754" s="1">
        <v>42456</v>
      </c>
      <c r="C9754" s="7">
        <v>0.24166666666666667</v>
      </c>
      <c r="D9754">
        <v>0</v>
      </c>
      <c r="E9754">
        <v>11247034534</v>
      </c>
    </row>
    <row r="9755" spans="1:5" x14ac:dyDescent="0.25">
      <c r="A9755">
        <v>1644430081</v>
      </c>
      <c r="B9755" s="1">
        <v>42456</v>
      </c>
      <c r="C9755" s="7">
        <v>0.24236111111111111</v>
      </c>
      <c r="D9755">
        <v>0</v>
      </c>
      <c r="E9755">
        <v>11247034534</v>
      </c>
    </row>
    <row r="9756" spans="1:5" x14ac:dyDescent="0.25">
      <c r="A9756">
        <v>1644430081</v>
      </c>
      <c r="B9756" s="1">
        <v>42456</v>
      </c>
      <c r="C9756" s="7">
        <v>0.24305555555555555</v>
      </c>
      <c r="D9756">
        <v>0</v>
      </c>
      <c r="E9756">
        <v>11247034534</v>
      </c>
    </row>
    <row r="9757" spans="1:5" x14ac:dyDescent="0.25">
      <c r="A9757">
        <v>1644430081</v>
      </c>
      <c r="B9757" s="1">
        <v>42456</v>
      </c>
      <c r="C9757" s="7">
        <v>0.24374999999999999</v>
      </c>
      <c r="D9757">
        <v>0</v>
      </c>
      <c r="E9757">
        <v>11247034534</v>
      </c>
    </row>
    <row r="9758" spans="1:5" x14ac:dyDescent="0.25">
      <c r="A9758">
        <v>1644430081</v>
      </c>
      <c r="B9758" s="1">
        <v>42456</v>
      </c>
      <c r="C9758" s="7">
        <v>0.24444444444444444</v>
      </c>
      <c r="D9758">
        <v>0</v>
      </c>
      <c r="E9758">
        <v>11247034534</v>
      </c>
    </row>
    <row r="9759" spans="1:5" x14ac:dyDescent="0.25">
      <c r="A9759">
        <v>1644430081</v>
      </c>
      <c r="B9759" s="1">
        <v>42456</v>
      </c>
      <c r="C9759" s="7">
        <v>0.24513888888888888</v>
      </c>
      <c r="D9759">
        <v>0</v>
      </c>
      <c r="E9759">
        <v>11247034534</v>
      </c>
    </row>
    <row r="9760" spans="1:5" x14ac:dyDescent="0.25">
      <c r="A9760">
        <v>1644430081</v>
      </c>
      <c r="B9760" s="1">
        <v>42456</v>
      </c>
      <c r="C9760" s="7">
        <v>0.24583333333333332</v>
      </c>
      <c r="D9760">
        <v>0</v>
      </c>
      <c r="E9760">
        <v>11247034534</v>
      </c>
    </row>
    <row r="9761" spans="1:5" x14ac:dyDescent="0.25">
      <c r="A9761">
        <v>1644430081</v>
      </c>
      <c r="B9761" s="1">
        <v>42456</v>
      </c>
      <c r="C9761" s="7">
        <v>0.24652777777777779</v>
      </c>
      <c r="D9761">
        <v>0</v>
      </c>
      <c r="E9761">
        <v>11247034534</v>
      </c>
    </row>
    <row r="9762" spans="1:5" x14ac:dyDescent="0.25">
      <c r="A9762">
        <v>1644430081</v>
      </c>
      <c r="B9762" s="1">
        <v>42456</v>
      </c>
      <c r="C9762" s="7">
        <v>0.24722222222222223</v>
      </c>
      <c r="D9762">
        <v>0</v>
      </c>
      <c r="E9762">
        <v>11247034534</v>
      </c>
    </row>
    <row r="9763" spans="1:5" x14ac:dyDescent="0.25">
      <c r="A9763">
        <v>1644430081</v>
      </c>
      <c r="B9763" s="1">
        <v>42456</v>
      </c>
      <c r="C9763" s="7">
        <v>0.24791666666666667</v>
      </c>
      <c r="D9763">
        <v>0</v>
      </c>
      <c r="E9763">
        <v>11247034534</v>
      </c>
    </row>
    <row r="9764" spans="1:5" x14ac:dyDescent="0.25">
      <c r="A9764">
        <v>1644430081</v>
      </c>
      <c r="B9764" s="1">
        <v>42456</v>
      </c>
      <c r="C9764" s="7">
        <v>0.24861111111111112</v>
      </c>
      <c r="D9764">
        <v>0</v>
      </c>
      <c r="E9764">
        <v>11247034534</v>
      </c>
    </row>
    <row r="9765" spans="1:5" x14ac:dyDescent="0.25">
      <c r="A9765">
        <v>1644430081</v>
      </c>
      <c r="B9765" s="1">
        <v>42456</v>
      </c>
      <c r="C9765" s="7">
        <v>0.24930555555555556</v>
      </c>
      <c r="D9765">
        <v>0</v>
      </c>
      <c r="E9765">
        <v>11247034534</v>
      </c>
    </row>
    <row r="9766" spans="1:5" x14ac:dyDescent="0.25">
      <c r="A9766">
        <v>1644430081</v>
      </c>
      <c r="B9766" s="1">
        <v>42456</v>
      </c>
      <c r="C9766" s="7">
        <v>0.25</v>
      </c>
      <c r="D9766">
        <v>0</v>
      </c>
      <c r="E9766">
        <v>11247034534</v>
      </c>
    </row>
    <row r="9767" spans="1:5" x14ac:dyDescent="0.25">
      <c r="A9767">
        <v>1644430081</v>
      </c>
      <c r="B9767" s="1">
        <v>42456</v>
      </c>
      <c r="C9767" s="7">
        <v>0.25069444444444444</v>
      </c>
      <c r="D9767">
        <v>0</v>
      </c>
      <c r="E9767">
        <v>11247034534</v>
      </c>
    </row>
    <row r="9768" spans="1:5" x14ac:dyDescent="0.25">
      <c r="A9768">
        <v>1644430081</v>
      </c>
      <c r="B9768" s="1">
        <v>42456</v>
      </c>
      <c r="C9768" s="7">
        <v>0.25138888888888888</v>
      </c>
      <c r="D9768">
        <v>0</v>
      </c>
      <c r="E9768">
        <v>11247034534</v>
      </c>
    </row>
    <row r="9769" spans="1:5" x14ac:dyDescent="0.25">
      <c r="A9769">
        <v>1644430081</v>
      </c>
      <c r="B9769" s="1">
        <v>42456</v>
      </c>
      <c r="C9769" s="7">
        <v>0.25208333333333333</v>
      </c>
      <c r="D9769">
        <v>0</v>
      </c>
      <c r="E9769">
        <v>11247034534</v>
      </c>
    </row>
    <row r="9770" spans="1:5" x14ac:dyDescent="0.25">
      <c r="A9770">
        <v>1644430081</v>
      </c>
      <c r="B9770" s="1">
        <v>42456</v>
      </c>
      <c r="C9770" s="7">
        <v>0.25277777777777777</v>
      </c>
      <c r="D9770">
        <v>0</v>
      </c>
      <c r="E9770">
        <v>11247034534</v>
      </c>
    </row>
    <row r="9771" spans="1:5" x14ac:dyDescent="0.25">
      <c r="A9771">
        <v>1644430081</v>
      </c>
      <c r="B9771" s="1">
        <v>42456</v>
      </c>
      <c r="C9771" s="7">
        <v>0.25347222222222221</v>
      </c>
      <c r="D9771">
        <v>0</v>
      </c>
      <c r="E9771">
        <v>11247034534</v>
      </c>
    </row>
    <row r="9772" spans="1:5" x14ac:dyDescent="0.25">
      <c r="A9772">
        <v>1644430081</v>
      </c>
      <c r="B9772" s="1">
        <v>42456</v>
      </c>
      <c r="C9772" s="7">
        <v>0.25416666666666665</v>
      </c>
      <c r="D9772">
        <v>0</v>
      </c>
      <c r="E9772">
        <v>11247034534</v>
      </c>
    </row>
    <row r="9773" spans="1:5" x14ac:dyDescent="0.25">
      <c r="A9773">
        <v>1644430081</v>
      </c>
      <c r="B9773" s="1">
        <v>42456</v>
      </c>
      <c r="C9773" s="7">
        <v>0.25486111111111109</v>
      </c>
      <c r="D9773">
        <v>0</v>
      </c>
      <c r="E9773">
        <v>11247034534</v>
      </c>
    </row>
    <row r="9774" spans="1:5" x14ac:dyDescent="0.25">
      <c r="A9774">
        <v>1644430081</v>
      </c>
      <c r="B9774" s="1">
        <v>42456</v>
      </c>
      <c r="C9774" s="7">
        <v>0.25555555555555554</v>
      </c>
      <c r="D9774">
        <v>0</v>
      </c>
      <c r="E9774">
        <v>11247034534</v>
      </c>
    </row>
    <row r="9775" spans="1:5" x14ac:dyDescent="0.25">
      <c r="A9775">
        <v>1644430081</v>
      </c>
      <c r="B9775" s="1">
        <v>42456</v>
      </c>
      <c r="C9775" s="7">
        <v>0.25624999999999998</v>
      </c>
      <c r="D9775">
        <v>0</v>
      </c>
      <c r="E9775">
        <v>11247034534</v>
      </c>
    </row>
    <row r="9776" spans="1:5" x14ac:dyDescent="0.25">
      <c r="A9776">
        <v>1644430081</v>
      </c>
      <c r="B9776" s="1">
        <v>42456</v>
      </c>
      <c r="C9776" s="7">
        <v>0.25694444444444442</v>
      </c>
      <c r="D9776">
        <v>0</v>
      </c>
      <c r="E9776">
        <v>11247034534</v>
      </c>
    </row>
    <row r="9777" spans="1:5" x14ac:dyDescent="0.25">
      <c r="A9777">
        <v>1644430081</v>
      </c>
      <c r="B9777" s="1">
        <v>42456</v>
      </c>
      <c r="C9777" s="7">
        <v>0.25763888888888886</v>
      </c>
      <c r="D9777">
        <v>0</v>
      </c>
      <c r="E9777">
        <v>11247034534</v>
      </c>
    </row>
    <row r="9778" spans="1:5" x14ac:dyDescent="0.25">
      <c r="A9778">
        <v>1644430081</v>
      </c>
      <c r="B9778" s="1">
        <v>42456</v>
      </c>
      <c r="C9778" s="7">
        <v>0.25833333333333336</v>
      </c>
      <c r="D9778">
        <v>0</v>
      </c>
      <c r="E9778">
        <v>11247034534</v>
      </c>
    </row>
    <row r="9779" spans="1:5" x14ac:dyDescent="0.25">
      <c r="A9779">
        <v>1644430081</v>
      </c>
      <c r="B9779" s="1">
        <v>42456</v>
      </c>
      <c r="C9779" s="7">
        <v>0.2590277777777778</v>
      </c>
      <c r="D9779">
        <v>1</v>
      </c>
      <c r="E9779">
        <v>11247034534</v>
      </c>
    </row>
    <row r="9780" spans="1:5" x14ac:dyDescent="0.25">
      <c r="A9780">
        <v>1644430081</v>
      </c>
      <c r="B9780" s="1">
        <v>42456</v>
      </c>
      <c r="C9780" s="7">
        <v>0.25972222222222224</v>
      </c>
      <c r="D9780">
        <v>0</v>
      </c>
      <c r="E9780">
        <v>11247034534</v>
      </c>
    </row>
    <row r="9781" spans="1:5" x14ac:dyDescent="0.25">
      <c r="A9781">
        <v>1644430081</v>
      </c>
      <c r="B9781" s="1">
        <v>42456</v>
      </c>
      <c r="C9781" s="7">
        <v>0.26041666666666669</v>
      </c>
      <c r="D9781">
        <v>0</v>
      </c>
      <c r="E9781">
        <v>11247034534</v>
      </c>
    </row>
    <row r="9782" spans="1:5" x14ac:dyDescent="0.25">
      <c r="A9782">
        <v>1644430081</v>
      </c>
      <c r="B9782" s="1">
        <v>42456</v>
      </c>
      <c r="C9782" s="7">
        <v>0.26111111111111113</v>
      </c>
      <c r="D9782">
        <v>0</v>
      </c>
      <c r="E9782">
        <v>11247034534</v>
      </c>
    </row>
    <row r="9783" spans="1:5" x14ac:dyDescent="0.25">
      <c r="A9783">
        <v>1644430081</v>
      </c>
      <c r="B9783" s="1">
        <v>42456</v>
      </c>
      <c r="C9783" s="7">
        <v>0.26180555555555557</v>
      </c>
      <c r="D9783">
        <v>0</v>
      </c>
      <c r="E9783">
        <v>11247034534</v>
      </c>
    </row>
    <row r="9784" spans="1:5" x14ac:dyDescent="0.25">
      <c r="A9784">
        <v>1644430081</v>
      </c>
      <c r="B9784" s="1">
        <v>42456</v>
      </c>
      <c r="C9784" s="7">
        <v>0.26250000000000001</v>
      </c>
      <c r="D9784">
        <v>0</v>
      </c>
      <c r="E9784">
        <v>11247034534</v>
      </c>
    </row>
    <row r="9785" spans="1:5" x14ac:dyDescent="0.25">
      <c r="A9785">
        <v>1644430081</v>
      </c>
      <c r="B9785" s="1">
        <v>42456</v>
      </c>
      <c r="C9785" s="7">
        <v>0.26319444444444445</v>
      </c>
      <c r="D9785">
        <v>0</v>
      </c>
      <c r="E9785">
        <v>11247034534</v>
      </c>
    </row>
    <row r="9786" spans="1:5" x14ac:dyDescent="0.25">
      <c r="A9786">
        <v>1644430081</v>
      </c>
      <c r="B9786" s="1">
        <v>42456</v>
      </c>
      <c r="C9786" s="7">
        <v>0.2638888888888889</v>
      </c>
      <c r="D9786">
        <v>0</v>
      </c>
      <c r="E9786">
        <v>11247034534</v>
      </c>
    </row>
    <row r="9787" spans="1:5" x14ac:dyDescent="0.25">
      <c r="A9787">
        <v>1644430081</v>
      </c>
      <c r="B9787" s="1">
        <v>42456</v>
      </c>
      <c r="C9787" s="7">
        <v>0.26458333333333334</v>
      </c>
      <c r="D9787">
        <v>0</v>
      </c>
      <c r="E9787">
        <v>11247034534</v>
      </c>
    </row>
    <row r="9788" spans="1:5" x14ac:dyDescent="0.25">
      <c r="A9788">
        <v>1644430081</v>
      </c>
      <c r="B9788" s="1">
        <v>42456</v>
      </c>
      <c r="C9788" s="7">
        <v>0.26527777777777778</v>
      </c>
      <c r="D9788">
        <v>0</v>
      </c>
      <c r="E9788">
        <v>11247034534</v>
      </c>
    </row>
    <row r="9789" spans="1:5" x14ac:dyDescent="0.25">
      <c r="A9789">
        <v>1644430081</v>
      </c>
      <c r="B9789" s="1">
        <v>42456</v>
      </c>
      <c r="C9789" s="7">
        <v>0.26597222222222222</v>
      </c>
      <c r="D9789">
        <v>0</v>
      </c>
      <c r="E9789">
        <v>11247034534</v>
      </c>
    </row>
    <row r="9790" spans="1:5" x14ac:dyDescent="0.25">
      <c r="A9790">
        <v>1644430081</v>
      </c>
      <c r="B9790" s="1">
        <v>42456</v>
      </c>
      <c r="C9790" s="7">
        <v>0.26666666666666666</v>
      </c>
      <c r="D9790">
        <v>0</v>
      </c>
      <c r="E9790">
        <v>11247034534</v>
      </c>
    </row>
    <row r="9791" spans="1:5" x14ac:dyDescent="0.25">
      <c r="A9791">
        <v>1644430081</v>
      </c>
      <c r="B9791" s="1">
        <v>42456</v>
      </c>
      <c r="C9791" s="7">
        <v>0.2673611111111111</v>
      </c>
      <c r="D9791">
        <v>0</v>
      </c>
      <c r="E9791">
        <v>11247034534</v>
      </c>
    </row>
    <row r="9792" spans="1:5" x14ac:dyDescent="0.25">
      <c r="A9792">
        <v>1644430081</v>
      </c>
      <c r="B9792" s="1">
        <v>42456</v>
      </c>
      <c r="C9792" s="7">
        <v>0.26805555555555555</v>
      </c>
      <c r="D9792">
        <v>0</v>
      </c>
      <c r="E9792">
        <v>11247034534</v>
      </c>
    </row>
    <row r="9793" spans="1:5" x14ac:dyDescent="0.25">
      <c r="A9793">
        <v>1644430081</v>
      </c>
      <c r="B9793" s="1">
        <v>42456</v>
      </c>
      <c r="C9793" s="7">
        <v>0.26874999999999999</v>
      </c>
      <c r="D9793">
        <v>0</v>
      </c>
      <c r="E9793">
        <v>11247034534</v>
      </c>
    </row>
    <row r="9794" spans="1:5" x14ac:dyDescent="0.25">
      <c r="A9794">
        <v>1644430081</v>
      </c>
      <c r="B9794" s="1">
        <v>42456</v>
      </c>
      <c r="C9794" s="7">
        <v>0.26944444444444443</v>
      </c>
      <c r="D9794">
        <v>0</v>
      </c>
      <c r="E9794">
        <v>11247034534</v>
      </c>
    </row>
    <row r="9795" spans="1:5" x14ac:dyDescent="0.25">
      <c r="A9795">
        <v>1644430081</v>
      </c>
      <c r="B9795" s="1">
        <v>42456</v>
      </c>
      <c r="C9795" s="7">
        <v>0.27013888888888887</v>
      </c>
      <c r="D9795">
        <v>0</v>
      </c>
      <c r="E9795">
        <v>11247034534</v>
      </c>
    </row>
    <row r="9796" spans="1:5" x14ac:dyDescent="0.25">
      <c r="A9796">
        <v>1644430081</v>
      </c>
      <c r="B9796" s="1">
        <v>42456</v>
      </c>
      <c r="C9796" s="7">
        <v>0.27083333333333331</v>
      </c>
      <c r="D9796">
        <v>0</v>
      </c>
      <c r="E9796">
        <v>11247034534</v>
      </c>
    </row>
    <row r="9797" spans="1:5" x14ac:dyDescent="0.25">
      <c r="A9797">
        <v>1644430081</v>
      </c>
      <c r="B9797" s="1">
        <v>42456</v>
      </c>
      <c r="C9797" s="7">
        <v>0.27152777777777776</v>
      </c>
      <c r="D9797">
        <v>0</v>
      </c>
      <c r="E9797">
        <v>11247034534</v>
      </c>
    </row>
    <row r="9798" spans="1:5" x14ac:dyDescent="0.25">
      <c r="A9798">
        <v>1644430081</v>
      </c>
      <c r="B9798" s="1">
        <v>42456</v>
      </c>
      <c r="C9798" s="7">
        <v>0.2722222222222222</v>
      </c>
      <c r="D9798">
        <v>0</v>
      </c>
      <c r="E9798">
        <v>11247034534</v>
      </c>
    </row>
    <row r="9799" spans="1:5" x14ac:dyDescent="0.25">
      <c r="A9799">
        <v>1644430081</v>
      </c>
      <c r="B9799" s="1">
        <v>42456</v>
      </c>
      <c r="C9799" s="7">
        <v>0.27291666666666664</v>
      </c>
      <c r="D9799">
        <v>0</v>
      </c>
      <c r="E9799">
        <v>11247034534</v>
      </c>
    </row>
    <row r="9800" spans="1:5" x14ac:dyDescent="0.25">
      <c r="A9800">
        <v>1644430081</v>
      </c>
      <c r="B9800" s="1">
        <v>42456</v>
      </c>
      <c r="C9800" s="7">
        <v>0.27361111111111114</v>
      </c>
      <c r="D9800">
        <v>0</v>
      </c>
      <c r="E9800">
        <v>11247034534</v>
      </c>
    </row>
    <row r="9801" spans="1:5" x14ac:dyDescent="0.25">
      <c r="A9801">
        <v>1644430081</v>
      </c>
      <c r="B9801" s="1">
        <v>42456</v>
      </c>
      <c r="C9801" s="7">
        <v>0.27430555555555558</v>
      </c>
      <c r="D9801">
        <v>0</v>
      </c>
      <c r="E9801">
        <v>11247034534</v>
      </c>
    </row>
    <row r="9802" spans="1:5" x14ac:dyDescent="0.25">
      <c r="A9802">
        <v>1644430081</v>
      </c>
      <c r="B9802" s="1">
        <v>42456</v>
      </c>
      <c r="C9802" s="7">
        <v>0.27500000000000002</v>
      </c>
      <c r="D9802">
        <v>0</v>
      </c>
      <c r="E9802">
        <v>11247034534</v>
      </c>
    </row>
    <row r="9803" spans="1:5" x14ac:dyDescent="0.25">
      <c r="A9803">
        <v>1644430081</v>
      </c>
      <c r="B9803" s="1">
        <v>42456</v>
      </c>
      <c r="C9803" s="7">
        <v>0.27569444444444446</v>
      </c>
      <c r="D9803">
        <v>0</v>
      </c>
      <c r="E9803">
        <v>11247034534</v>
      </c>
    </row>
    <row r="9804" spans="1:5" x14ac:dyDescent="0.25">
      <c r="A9804">
        <v>1644430081</v>
      </c>
      <c r="B9804" s="1">
        <v>42456</v>
      </c>
      <c r="C9804" s="7">
        <v>0.27638888888888891</v>
      </c>
      <c r="D9804">
        <v>0</v>
      </c>
      <c r="E9804">
        <v>11247034534</v>
      </c>
    </row>
    <row r="9805" spans="1:5" x14ac:dyDescent="0.25">
      <c r="A9805">
        <v>1644430081</v>
      </c>
      <c r="B9805" s="1">
        <v>42456</v>
      </c>
      <c r="C9805" s="7">
        <v>0.27708333333333335</v>
      </c>
      <c r="D9805">
        <v>0</v>
      </c>
      <c r="E9805">
        <v>11247034534</v>
      </c>
    </row>
    <row r="9806" spans="1:5" x14ac:dyDescent="0.25">
      <c r="A9806">
        <v>1644430081</v>
      </c>
      <c r="B9806" s="1">
        <v>42456</v>
      </c>
      <c r="C9806" s="7">
        <v>0.27777777777777779</v>
      </c>
      <c r="D9806">
        <v>0</v>
      </c>
      <c r="E9806">
        <v>11247034534</v>
      </c>
    </row>
    <row r="9807" spans="1:5" x14ac:dyDescent="0.25">
      <c r="A9807">
        <v>1644430081</v>
      </c>
      <c r="B9807" s="1">
        <v>42456</v>
      </c>
      <c r="C9807" s="7">
        <v>0.27847222222222223</v>
      </c>
      <c r="D9807">
        <v>0</v>
      </c>
      <c r="E9807">
        <v>11247034534</v>
      </c>
    </row>
    <row r="9808" spans="1:5" x14ac:dyDescent="0.25">
      <c r="A9808">
        <v>1644430081</v>
      </c>
      <c r="B9808" s="1">
        <v>42456</v>
      </c>
      <c r="C9808" s="7">
        <v>0.27916666666666667</v>
      </c>
      <c r="D9808">
        <v>0</v>
      </c>
      <c r="E9808">
        <v>11247034534</v>
      </c>
    </row>
    <row r="9809" spans="1:5" x14ac:dyDescent="0.25">
      <c r="A9809">
        <v>1644430081</v>
      </c>
      <c r="B9809" s="1">
        <v>42456</v>
      </c>
      <c r="C9809" s="7">
        <v>0.27986111111111112</v>
      </c>
      <c r="D9809">
        <v>0</v>
      </c>
      <c r="E9809">
        <v>11247034534</v>
      </c>
    </row>
    <row r="9810" spans="1:5" x14ac:dyDescent="0.25">
      <c r="A9810">
        <v>1644430081</v>
      </c>
      <c r="B9810" s="1">
        <v>42456</v>
      </c>
      <c r="C9810" s="7">
        <v>0.28055555555555556</v>
      </c>
      <c r="D9810">
        <v>0</v>
      </c>
      <c r="E9810">
        <v>11247034534</v>
      </c>
    </row>
    <row r="9811" spans="1:5" x14ac:dyDescent="0.25">
      <c r="A9811">
        <v>1644430081</v>
      </c>
      <c r="B9811" s="1">
        <v>42456</v>
      </c>
      <c r="C9811" s="7">
        <v>0.28125</v>
      </c>
      <c r="D9811">
        <v>0</v>
      </c>
      <c r="E9811">
        <v>11247034534</v>
      </c>
    </row>
    <row r="9812" spans="1:5" x14ac:dyDescent="0.25">
      <c r="A9812">
        <v>1644430081</v>
      </c>
      <c r="B9812" s="1">
        <v>42456</v>
      </c>
      <c r="C9812" s="7">
        <v>0.28194444444444444</v>
      </c>
      <c r="D9812">
        <v>0</v>
      </c>
      <c r="E9812">
        <v>11247034534</v>
      </c>
    </row>
    <row r="9813" spans="1:5" x14ac:dyDescent="0.25">
      <c r="A9813">
        <v>1644430081</v>
      </c>
      <c r="B9813" s="1">
        <v>42456</v>
      </c>
      <c r="C9813" s="7">
        <v>0.28263888888888888</v>
      </c>
      <c r="D9813">
        <v>0</v>
      </c>
      <c r="E9813">
        <v>11247034534</v>
      </c>
    </row>
    <row r="9814" spans="1:5" x14ac:dyDescent="0.25">
      <c r="A9814">
        <v>1644430081</v>
      </c>
      <c r="B9814" s="1">
        <v>42456</v>
      </c>
      <c r="C9814" s="7">
        <v>0.28333333333333333</v>
      </c>
      <c r="D9814">
        <v>0</v>
      </c>
      <c r="E9814">
        <v>11247034534</v>
      </c>
    </row>
    <row r="9815" spans="1:5" x14ac:dyDescent="0.25">
      <c r="A9815">
        <v>1644430081</v>
      </c>
      <c r="B9815" s="1">
        <v>42456</v>
      </c>
      <c r="C9815" s="7">
        <v>0.28402777777777777</v>
      </c>
      <c r="D9815">
        <v>0</v>
      </c>
      <c r="E9815">
        <v>11247034534</v>
      </c>
    </row>
    <row r="9816" spans="1:5" x14ac:dyDescent="0.25">
      <c r="A9816">
        <v>1644430081</v>
      </c>
      <c r="B9816" s="1">
        <v>42456</v>
      </c>
      <c r="C9816" s="7">
        <v>0.28472222222222221</v>
      </c>
      <c r="D9816">
        <v>0</v>
      </c>
      <c r="E9816">
        <v>11247034534</v>
      </c>
    </row>
    <row r="9817" spans="1:5" x14ac:dyDescent="0.25">
      <c r="A9817">
        <v>1644430081</v>
      </c>
      <c r="B9817" s="1">
        <v>42456</v>
      </c>
      <c r="C9817" s="7">
        <v>0.28541666666666665</v>
      </c>
      <c r="D9817">
        <v>0</v>
      </c>
      <c r="E9817">
        <v>11247034534</v>
      </c>
    </row>
    <row r="9818" spans="1:5" x14ac:dyDescent="0.25">
      <c r="A9818">
        <v>1644430081</v>
      </c>
      <c r="B9818" s="1">
        <v>42456</v>
      </c>
      <c r="C9818" s="7">
        <v>0.28611111111111109</v>
      </c>
      <c r="D9818">
        <v>0</v>
      </c>
      <c r="E9818">
        <v>11247034534</v>
      </c>
    </row>
    <row r="9819" spans="1:5" x14ac:dyDescent="0.25">
      <c r="A9819">
        <v>1644430081</v>
      </c>
      <c r="B9819" s="1">
        <v>42456</v>
      </c>
      <c r="C9819" s="7">
        <v>0.28680555555555554</v>
      </c>
      <c r="D9819">
        <v>0</v>
      </c>
      <c r="E9819">
        <v>11247034534</v>
      </c>
    </row>
    <row r="9820" spans="1:5" x14ac:dyDescent="0.25">
      <c r="A9820">
        <v>1644430081</v>
      </c>
      <c r="B9820" s="1">
        <v>42456</v>
      </c>
      <c r="C9820" s="7">
        <v>0.28749999999999998</v>
      </c>
      <c r="D9820">
        <v>0</v>
      </c>
      <c r="E9820">
        <v>11247034534</v>
      </c>
    </row>
    <row r="9821" spans="1:5" x14ac:dyDescent="0.25">
      <c r="A9821">
        <v>1644430081</v>
      </c>
      <c r="B9821" s="1">
        <v>42456</v>
      </c>
      <c r="C9821" s="7">
        <v>0.28819444444444442</v>
      </c>
      <c r="D9821">
        <v>0</v>
      </c>
      <c r="E9821">
        <v>11247034534</v>
      </c>
    </row>
    <row r="9822" spans="1:5" x14ac:dyDescent="0.25">
      <c r="A9822">
        <v>1644430081</v>
      </c>
      <c r="B9822" s="1">
        <v>42456</v>
      </c>
      <c r="C9822" s="7">
        <v>0.28888888888888886</v>
      </c>
      <c r="D9822">
        <v>0</v>
      </c>
      <c r="E9822">
        <v>11247034534</v>
      </c>
    </row>
    <row r="9823" spans="1:5" x14ac:dyDescent="0.25">
      <c r="A9823">
        <v>1644430081</v>
      </c>
      <c r="B9823" s="1">
        <v>42456</v>
      </c>
      <c r="C9823" s="7">
        <v>0.28958333333333336</v>
      </c>
      <c r="D9823">
        <v>0</v>
      </c>
      <c r="E9823">
        <v>11247034534</v>
      </c>
    </row>
    <row r="9824" spans="1:5" x14ac:dyDescent="0.25">
      <c r="A9824">
        <v>1644430081</v>
      </c>
      <c r="B9824" s="1">
        <v>42456</v>
      </c>
      <c r="C9824" s="7">
        <v>0.2902777777777778</v>
      </c>
      <c r="D9824">
        <v>0</v>
      </c>
      <c r="E9824">
        <v>11247034534</v>
      </c>
    </row>
    <row r="9825" spans="1:5" x14ac:dyDescent="0.25">
      <c r="A9825">
        <v>1644430081</v>
      </c>
      <c r="B9825" s="1">
        <v>42456</v>
      </c>
      <c r="C9825" s="7">
        <v>0.29097222222222224</v>
      </c>
      <c r="D9825">
        <v>0</v>
      </c>
      <c r="E9825">
        <v>11247034534</v>
      </c>
    </row>
    <row r="9826" spans="1:5" x14ac:dyDescent="0.25">
      <c r="A9826">
        <v>1644430081</v>
      </c>
      <c r="B9826" s="1">
        <v>42456</v>
      </c>
      <c r="C9826" s="7">
        <v>0.29166666666666669</v>
      </c>
      <c r="D9826">
        <v>0</v>
      </c>
      <c r="E9826">
        <v>11247034534</v>
      </c>
    </row>
    <row r="9827" spans="1:5" x14ac:dyDescent="0.25">
      <c r="A9827">
        <v>1644430081</v>
      </c>
      <c r="B9827" s="1">
        <v>42456</v>
      </c>
      <c r="C9827" s="7">
        <v>0.29236111111111113</v>
      </c>
      <c r="D9827">
        <v>0</v>
      </c>
      <c r="E9827">
        <v>11247034534</v>
      </c>
    </row>
    <row r="9828" spans="1:5" x14ac:dyDescent="0.25">
      <c r="A9828">
        <v>1644430081</v>
      </c>
      <c r="B9828" s="1">
        <v>42456</v>
      </c>
      <c r="C9828" s="7">
        <v>0.29305555555555557</v>
      </c>
      <c r="D9828">
        <v>0</v>
      </c>
      <c r="E9828">
        <v>11247034534</v>
      </c>
    </row>
    <row r="9829" spans="1:5" x14ac:dyDescent="0.25">
      <c r="A9829">
        <v>1644430081</v>
      </c>
      <c r="B9829" s="1">
        <v>42456</v>
      </c>
      <c r="C9829" s="7">
        <v>0.29375000000000001</v>
      </c>
      <c r="D9829">
        <v>0</v>
      </c>
      <c r="E9829">
        <v>11247034534</v>
      </c>
    </row>
    <row r="9830" spans="1:5" x14ac:dyDescent="0.25">
      <c r="A9830">
        <v>1644430081</v>
      </c>
      <c r="B9830" s="1">
        <v>42456</v>
      </c>
      <c r="C9830" s="7">
        <v>0.29444444444444445</v>
      </c>
      <c r="D9830">
        <v>0</v>
      </c>
      <c r="E9830">
        <v>11247034534</v>
      </c>
    </row>
    <row r="9831" spans="1:5" x14ac:dyDescent="0.25">
      <c r="A9831">
        <v>1644430081</v>
      </c>
      <c r="B9831" s="1">
        <v>42456</v>
      </c>
      <c r="C9831" s="7">
        <v>0.2951388888888889</v>
      </c>
      <c r="D9831">
        <v>0</v>
      </c>
      <c r="E9831">
        <v>11247034534</v>
      </c>
    </row>
    <row r="9832" spans="1:5" x14ac:dyDescent="0.25">
      <c r="A9832">
        <v>1644430081</v>
      </c>
      <c r="B9832" s="1">
        <v>42456</v>
      </c>
      <c r="C9832" s="7">
        <v>0.29583333333333334</v>
      </c>
      <c r="D9832">
        <v>0</v>
      </c>
      <c r="E9832">
        <v>11247034534</v>
      </c>
    </row>
    <row r="9833" spans="1:5" x14ac:dyDescent="0.25">
      <c r="A9833">
        <v>1644430081</v>
      </c>
      <c r="B9833" s="1">
        <v>42456</v>
      </c>
      <c r="C9833" s="7">
        <v>0.29652777777777778</v>
      </c>
      <c r="D9833">
        <v>0</v>
      </c>
      <c r="E9833">
        <v>11247034534</v>
      </c>
    </row>
    <row r="9834" spans="1:5" x14ac:dyDescent="0.25">
      <c r="A9834">
        <v>1644430081</v>
      </c>
      <c r="B9834" s="1">
        <v>42456</v>
      </c>
      <c r="C9834" s="7">
        <v>0.29722222222222222</v>
      </c>
      <c r="D9834">
        <v>0</v>
      </c>
      <c r="E9834">
        <v>11247034534</v>
      </c>
    </row>
    <row r="9835" spans="1:5" x14ac:dyDescent="0.25">
      <c r="A9835">
        <v>1644430081</v>
      </c>
      <c r="B9835" s="1">
        <v>42456</v>
      </c>
      <c r="C9835" s="7">
        <v>0.29791666666666666</v>
      </c>
      <c r="D9835">
        <v>0</v>
      </c>
      <c r="E9835">
        <v>11247034534</v>
      </c>
    </row>
    <row r="9836" spans="1:5" x14ac:dyDescent="0.25">
      <c r="A9836">
        <v>1644430081</v>
      </c>
      <c r="B9836" s="1">
        <v>42456</v>
      </c>
      <c r="C9836" s="7">
        <v>0.2986111111111111</v>
      </c>
      <c r="D9836">
        <v>0</v>
      </c>
      <c r="E9836">
        <v>11247034534</v>
      </c>
    </row>
    <row r="9837" spans="1:5" x14ac:dyDescent="0.25">
      <c r="A9837">
        <v>1644430081</v>
      </c>
      <c r="B9837" s="1">
        <v>42456</v>
      </c>
      <c r="C9837" s="7">
        <v>0.29930555555555555</v>
      </c>
      <c r="D9837">
        <v>0</v>
      </c>
      <c r="E9837">
        <v>11247034534</v>
      </c>
    </row>
    <row r="9838" spans="1:5" x14ac:dyDescent="0.25">
      <c r="A9838">
        <v>1644430081</v>
      </c>
      <c r="B9838" s="1">
        <v>42456</v>
      </c>
      <c r="C9838" s="7">
        <v>0.3</v>
      </c>
      <c r="D9838">
        <v>0</v>
      </c>
      <c r="E9838">
        <v>11247034534</v>
      </c>
    </row>
    <row r="9839" spans="1:5" x14ac:dyDescent="0.25">
      <c r="A9839">
        <v>1644430081</v>
      </c>
      <c r="B9839" s="1">
        <v>42456</v>
      </c>
      <c r="C9839" s="7">
        <v>0.30069444444444443</v>
      </c>
      <c r="D9839">
        <v>0</v>
      </c>
      <c r="E9839">
        <v>11247034534</v>
      </c>
    </row>
    <row r="9840" spans="1:5" x14ac:dyDescent="0.25">
      <c r="A9840">
        <v>1644430081</v>
      </c>
      <c r="B9840" s="1">
        <v>42456</v>
      </c>
      <c r="C9840" s="7">
        <v>0.30138888888888887</v>
      </c>
      <c r="D9840">
        <v>1</v>
      </c>
      <c r="E9840">
        <v>11247034534</v>
      </c>
    </row>
    <row r="9841" spans="1:5" x14ac:dyDescent="0.25">
      <c r="A9841">
        <v>1644430081</v>
      </c>
      <c r="B9841" s="1">
        <v>42456</v>
      </c>
      <c r="C9841" s="7">
        <v>0.30208333333333331</v>
      </c>
      <c r="D9841">
        <v>0</v>
      </c>
      <c r="E9841">
        <v>11247034534</v>
      </c>
    </row>
    <row r="9842" spans="1:5" x14ac:dyDescent="0.25">
      <c r="A9842">
        <v>1644430081</v>
      </c>
      <c r="B9842" s="1">
        <v>42456</v>
      </c>
      <c r="C9842" s="7">
        <v>0.30277777777777776</v>
      </c>
      <c r="D9842">
        <v>0</v>
      </c>
      <c r="E9842">
        <v>11247034534</v>
      </c>
    </row>
    <row r="9843" spans="1:5" x14ac:dyDescent="0.25">
      <c r="A9843">
        <v>1644430081</v>
      </c>
      <c r="B9843" s="1">
        <v>42456</v>
      </c>
      <c r="C9843" s="7">
        <v>0.3034722222222222</v>
      </c>
      <c r="D9843">
        <v>0</v>
      </c>
      <c r="E9843">
        <v>11247034534</v>
      </c>
    </row>
    <row r="9844" spans="1:5" x14ac:dyDescent="0.25">
      <c r="A9844">
        <v>1644430081</v>
      </c>
      <c r="B9844" s="1">
        <v>42456</v>
      </c>
      <c r="C9844" s="7">
        <v>0.30416666666666664</v>
      </c>
      <c r="D9844">
        <v>0</v>
      </c>
      <c r="E9844">
        <v>11247034534</v>
      </c>
    </row>
    <row r="9845" spans="1:5" x14ac:dyDescent="0.25">
      <c r="A9845">
        <v>1644430081</v>
      </c>
      <c r="B9845" s="1">
        <v>42456</v>
      </c>
      <c r="C9845" s="7">
        <v>0.30486111111111114</v>
      </c>
      <c r="D9845">
        <v>0</v>
      </c>
      <c r="E9845">
        <v>11247034534</v>
      </c>
    </row>
    <row r="9846" spans="1:5" x14ac:dyDescent="0.25">
      <c r="A9846">
        <v>1644430081</v>
      </c>
      <c r="B9846" s="1">
        <v>42456</v>
      </c>
      <c r="C9846" s="7">
        <v>0.30555555555555558</v>
      </c>
      <c r="D9846">
        <v>0</v>
      </c>
      <c r="E9846">
        <v>11247034534</v>
      </c>
    </row>
    <row r="9847" spans="1:5" x14ac:dyDescent="0.25">
      <c r="A9847">
        <v>1644430081</v>
      </c>
      <c r="B9847" s="1">
        <v>42456</v>
      </c>
      <c r="C9847" s="7">
        <v>0.30625000000000002</v>
      </c>
      <c r="D9847">
        <v>0</v>
      </c>
      <c r="E9847">
        <v>11247034534</v>
      </c>
    </row>
    <row r="9848" spans="1:5" x14ac:dyDescent="0.25">
      <c r="A9848">
        <v>1644430081</v>
      </c>
      <c r="B9848" s="1">
        <v>42456</v>
      </c>
      <c r="C9848" s="7">
        <v>0.30694444444444446</v>
      </c>
      <c r="D9848">
        <v>0</v>
      </c>
      <c r="E9848">
        <v>11247034534</v>
      </c>
    </row>
    <row r="9849" spans="1:5" x14ac:dyDescent="0.25">
      <c r="A9849">
        <v>1644430081</v>
      </c>
      <c r="B9849" s="1">
        <v>42456</v>
      </c>
      <c r="C9849" s="7">
        <v>0.30763888888888891</v>
      </c>
      <c r="D9849">
        <v>0</v>
      </c>
      <c r="E9849">
        <v>11247034534</v>
      </c>
    </row>
    <row r="9850" spans="1:5" x14ac:dyDescent="0.25">
      <c r="A9850">
        <v>1644430081</v>
      </c>
      <c r="B9850" s="1">
        <v>42456</v>
      </c>
      <c r="C9850" s="7">
        <v>0.30833333333333335</v>
      </c>
      <c r="D9850">
        <v>0</v>
      </c>
      <c r="E9850">
        <v>11247034534</v>
      </c>
    </row>
    <row r="9851" spans="1:5" x14ac:dyDescent="0.25">
      <c r="A9851">
        <v>1644430081</v>
      </c>
      <c r="B9851" s="1">
        <v>42456</v>
      </c>
      <c r="C9851" s="7">
        <v>0.30902777777777779</v>
      </c>
      <c r="D9851">
        <v>0</v>
      </c>
      <c r="E9851">
        <v>11247034534</v>
      </c>
    </row>
    <row r="9852" spans="1:5" x14ac:dyDescent="0.25">
      <c r="A9852">
        <v>1644430081</v>
      </c>
      <c r="B9852" s="1">
        <v>42456</v>
      </c>
      <c r="C9852" s="7">
        <v>0.30972222222222223</v>
      </c>
      <c r="D9852">
        <v>0</v>
      </c>
      <c r="E9852">
        <v>11247034534</v>
      </c>
    </row>
    <row r="9853" spans="1:5" x14ac:dyDescent="0.25">
      <c r="A9853">
        <v>1644430081</v>
      </c>
      <c r="B9853" s="1">
        <v>42456</v>
      </c>
      <c r="C9853" s="7">
        <v>0.31041666666666667</v>
      </c>
      <c r="D9853">
        <v>0</v>
      </c>
      <c r="E9853">
        <v>11247034534</v>
      </c>
    </row>
    <row r="9854" spans="1:5" x14ac:dyDescent="0.25">
      <c r="A9854">
        <v>1644430081</v>
      </c>
      <c r="B9854" s="1">
        <v>42456</v>
      </c>
      <c r="C9854" s="7">
        <v>0.31111111111111112</v>
      </c>
      <c r="D9854">
        <v>0</v>
      </c>
      <c r="E9854">
        <v>11247034534</v>
      </c>
    </row>
    <row r="9855" spans="1:5" x14ac:dyDescent="0.25">
      <c r="A9855">
        <v>1644430081</v>
      </c>
      <c r="B9855" s="1">
        <v>42456</v>
      </c>
      <c r="C9855" s="7">
        <v>0.31180555555555556</v>
      </c>
      <c r="D9855">
        <v>0</v>
      </c>
      <c r="E9855">
        <v>11247034534</v>
      </c>
    </row>
    <row r="9856" spans="1:5" x14ac:dyDescent="0.25">
      <c r="A9856">
        <v>1644430081</v>
      </c>
      <c r="B9856" s="1">
        <v>42456</v>
      </c>
      <c r="C9856" s="7">
        <v>0.3125</v>
      </c>
      <c r="D9856">
        <v>0</v>
      </c>
      <c r="E9856">
        <v>11247034534</v>
      </c>
    </row>
    <row r="9857" spans="1:5" x14ac:dyDescent="0.25">
      <c r="A9857">
        <v>1644430081</v>
      </c>
      <c r="B9857" s="1">
        <v>42456</v>
      </c>
      <c r="C9857" s="7">
        <v>0.31319444444444444</v>
      </c>
      <c r="D9857">
        <v>0</v>
      </c>
      <c r="E9857">
        <v>11247034534</v>
      </c>
    </row>
    <row r="9858" spans="1:5" x14ac:dyDescent="0.25">
      <c r="A9858">
        <v>1644430081</v>
      </c>
      <c r="B9858" s="1">
        <v>42456</v>
      </c>
      <c r="C9858" s="7">
        <v>0.31388888888888888</v>
      </c>
      <c r="D9858">
        <v>0</v>
      </c>
      <c r="E9858">
        <v>11247034534</v>
      </c>
    </row>
    <row r="9859" spans="1:5" x14ac:dyDescent="0.25">
      <c r="A9859">
        <v>1644430081</v>
      </c>
      <c r="B9859" s="1">
        <v>42456</v>
      </c>
      <c r="C9859" s="7">
        <v>0.31458333333333333</v>
      </c>
      <c r="D9859">
        <v>0</v>
      </c>
      <c r="E9859">
        <v>11247034534</v>
      </c>
    </row>
    <row r="9860" spans="1:5" x14ac:dyDescent="0.25">
      <c r="A9860">
        <v>1644430081</v>
      </c>
      <c r="B9860" s="1">
        <v>42456</v>
      </c>
      <c r="C9860" s="7">
        <v>0.31527777777777777</v>
      </c>
      <c r="D9860">
        <v>0</v>
      </c>
      <c r="E9860">
        <v>11247034534</v>
      </c>
    </row>
    <row r="9861" spans="1:5" x14ac:dyDescent="0.25">
      <c r="A9861">
        <v>1644430081</v>
      </c>
      <c r="B9861" s="1">
        <v>42456</v>
      </c>
      <c r="C9861" s="7">
        <v>0.31597222222222221</v>
      </c>
      <c r="D9861">
        <v>0</v>
      </c>
      <c r="E9861">
        <v>11247034534</v>
      </c>
    </row>
    <row r="9862" spans="1:5" x14ac:dyDescent="0.25">
      <c r="A9862">
        <v>1644430081</v>
      </c>
      <c r="B9862" s="1">
        <v>42456</v>
      </c>
      <c r="C9862" s="7">
        <v>0.31666666666666665</v>
      </c>
      <c r="D9862">
        <v>0</v>
      </c>
      <c r="E9862">
        <v>11247034534</v>
      </c>
    </row>
    <row r="9863" spans="1:5" x14ac:dyDescent="0.25">
      <c r="A9863">
        <v>1644430081</v>
      </c>
      <c r="B9863" s="1">
        <v>42456</v>
      </c>
      <c r="C9863" s="7">
        <v>0.31736111111111109</v>
      </c>
      <c r="D9863">
        <v>0</v>
      </c>
      <c r="E9863">
        <v>11247034534</v>
      </c>
    </row>
    <row r="9864" spans="1:5" x14ac:dyDescent="0.25">
      <c r="A9864">
        <v>1644430081</v>
      </c>
      <c r="B9864" s="1">
        <v>42456</v>
      </c>
      <c r="C9864" s="7">
        <v>0.31805555555555554</v>
      </c>
      <c r="D9864">
        <v>0</v>
      </c>
      <c r="E9864">
        <v>11247034534</v>
      </c>
    </row>
    <row r="9865" spans="1:5" x14ac:dyDescent="0.25">
      <c r="A9865">
        <v>1644430081</v>
      </c>
      <c r="B9865" s="1">
        <v>42456</v>
      </c>
      <c r="C9865" s="7">
        <v>0.31874999999999998</v>
      </c>
      <c r="D9865">
        <v>0</v>
      </c>
      <c r="E9865">
        <v>11247034534</v>
      </c>
    </row>
    <row r="9866" spans="1:5" x14ac:dyDescent="0.25">
      <c r="A9866">
        <v>1644430081</v>
      </c>
      <c r="B9866" s="1">
        <v>42456</v>
      </c>
      <c r="C9866" s="7">
        <v>0.31944444444444442</v>
      </c>
      <c r="D9866">
        <v>0</v>
      </c>
      <c r="E9866">
        <v>11247034534</v>
      </c>
    </row>
    <row r="9867" spans="1:5" x14ac:dyDescent="0.25">
      <c r="A9867">
        <v>1644430081</v>
      </c>
      <c r="B9867" s="1">
        <v>42456</v>
      </c>
      <c r="C9867" s="7">
        <v>0.32013888888888886</v>
      </c>
      <c r="D9867">
        <v>0</v>
      </c>
      <c r="E9867">
        <v>11247034534</v>
      </c>
    </row>
    <row r="9868" spans="1:5" x14ac:dyDescent="0.25">
      <c r="A9868">
        <v>1644430081</v>
      </c>
      <c r="B9868" s="1">
        <v>42456</v>
      </c>
      <c r="C9868" s="7">
        <v>0.32083333333333336</v>
      </c>
      <c r="D9868">
        <v>0</v>
      </c>
      <c r="E9868">
        <v>11247034534</v>
      </c>
    </row>
    <row r="9869" spans="1:5" x14ac:dyDescent="0.25">
      <c r="A9869">
        <v>1644430081</v>
      </c>
      <c r="B9869" s="1">
        <v>42456</v>
      </c>
      <c r="C9869" s="7">
        <v>0.3215277777777778</v>
      </c>
      <c r="D9869">
        <v>0</v>
      </c>
      <c r="E9869">
        <v>11247034534</v>
      </c>
    </row>
    <row r="9870" spans="1:5" x14ac:dyDescent="0.25">
      <c r="A9870">
        <v>1644430081</v>
      </c>
      <c r="B9870" s="1">
        <v>42456</v>
      </c>
      <c r="C9870" s="7">
        <v>0.32222222222222224</v>
      </c>
      <c r="D9870">
        <v>0</v>
      </c>
      <c r="E9870">
        <v>11247034534</v>
      </c>
    </row>
    <row r="9871" spans="1:5" x14ac:dyDescent="0.25">
      <c r="A9871">
        <v>1644430081</v>
      </c>
      <c r="B9871" s="1">
        <v>42456</v>
      </c>
      <c r="C9871" s="7">
        <v>0.32291666666666669</v>
      </c>
      <c r="D9871">
        <v>0</v>
      </c>
      <c r="E9871">
        <v>11247034534</v>
      </c>
    </row>
    <row r="9872" spans="1:5" x14ac:dyDescent="0.25">
      <c r="A9872">
        <v>1644430081</v>
      </c>
      <c r="B9872" s="1">
        <v>42456</v>
      </c>
      <c r="C9872" s="7">
        <v>0.32361111111111113</v>
      </c>
      <c r="D9872">
        <v>0</v>
      </c>
      <c r="E9872">
        <v>11247034534</v>
      </c>
    </row>
    <row r="9873" spans="1:5" x14ac:dyDescent="0.25">
      <c r="A9873">
        <v>1644430081</v>
      </c>
      <c r="B9873" s="1">
        <v>42456</v>
      </c>
      <c r="C9873" s="7">
        <v>0.32430555555555557</v>
      </c>
      <c r="D9873">
        <v>0</v>
      </c>
      <c r="E9873">
        <v>11247034534</v>
      </c>
    </row>
    <row r="9874" spans="1:5" x14ac:dyDescent="0.25">
      <c r="A9874">
        <v>1644430081</v>
      </c>
      <c r="B9874" s="1">
        <v>42456</v>
      </c>
      <c r="C9874" s="7">
        <v>0.32500000000000001</v>
      </c>
      <c r="D9874">
        <v>0</v>
      </c>
      <c r="E9874">
        <v>11247034534</v>
      </c>
    </row>
    <row r="9875" spans="1:5" x14ac:dyDescent="0.25">
      <c r="A9875">
        <v>1644430081</v>
      </c>
      <c r="B9875" s="1">
        <v>42456</v>
      </c>
      <c r="C9875" s="7">
        <v>0.32569444444444445</v>
      </c>
      <c r="D9875">
        <v>0</v>
      </c>
      <c r="E9875">
        <v>11247034534</v>
      </c>
    </row>
    <row r="9876" spans="1:5" x14ac:dyDescent="0.25">
      <c r="A9876">
        <v>1644430081</v>
      </c>
      <c r="B9876" s="1">
        <v>42456</v>
      </c>
      <c r="C9876" s="7">
        <v>0.3263888888888889</v>
      </c>
      <c r="D9876">
        <v>0</v>
      </c>
      <c r="E9876">
        <v>11247034534</v>
      </c>
    </row>
    <row r="9877" spans="1:5" x14ac:dyDescent="0.25">
      <c r="A9877">
        <v>1644430081</v>
      </c>
      <c r="B9877" s="1">
        <v>42456</v>
      </c>
      <c r="C9877" s="7">
        <v>0.32708333333333334</v>
      </c>
      <c r="D9877">
        <v>0</v>
      </c>
      <c r="E9877">
        <v>11247034534</v>
      </c>
    </row>
    <row r="9878" spans="1:5" x14ac:dyDescent="0.25">
      <c r="A9878">
        <v>1644430081</v>
      </c>
      <c r="B9878" s="1">
        <v>42456</v>
      </c>
      <c r="C9878" s="7">
        <v>0.32777777777777778</v>
      </c>
      <c r="D9878">
        <v>0</v>
      </c>
      <c r="E9878">
        <v>11247034534</v>
      </c>
    </row>
    <row r="9879" spans="1:5" x14ac:dyDescent="0.25">
      <c r="A9879">
        <v>1644430081</v>
      </c>
      <c r="B9879" s="1">
        <v>42456</v>
      </c>
      <c r="C9879" s="7">
        <v>0.32847222222222222</v>
      </c>
      <c r="D9879">
        <v>0</v>
      </c>
      <c r="E9879">
        <v>11247034534</v>
      </c>
    </row>
    <row r="9880" spans="1:5" x14ac:dyDescent="0.25">
      <c r="A9880">
        <v>1644430081</v>
      </c>
      <c r="B9880" s="1">
        <v>42456</v>
      </c>
      <c r="C9880" s="7">
        <v>0.32916666666666666</v>
      </c>
      <c r="D9880">
        <v>0</v>
      </c>
      <c r="E9880">
        <v>11247034534</v>
      </c>
    </row>
    <row r="9881" spans="1:5" x14ac:dyDescent="0.25">
      <c r="A9881">
        <v>1644430081</v>
      </c>
      <c r="B9881" s="1">
        <v>42456</v>
      </c>
      <c r="C9881" s="7">
        <v>0.3298611111111111</v>
      </c>
      <c r="D9881">
        <v>0</v>
      </c>
      <c r="E9881">
        <v>11247034534</v>
      </c>
    </row>
    <row r="9882" spans="1:5" x14ac:dyDescent="0.25">
      <c r="A9882">
        <v>1644430081</v>
      </c>
      <c r="B9882" s="1">
        <v>42456</v>
      </c>
      <c r="C9882" s="7">
        <v>0.33055555555555555</v>
      </c>
      <c r="D9882">
        <v>0</v>
      </c>
      <c r="E9882">
        <v>11247034534</v>
      </c>
    </row>
    <row r="9883" spans="1:5" x14ac:dyDescent="0.25">
      <c r="A9883">
        <v>1644430081</v>
      </c>
      <c r="B9883" s="1">
        <v>42456</v>
      </c>
      <c r="C9883" s="7">
        <v>0.33124999999999999</v>
      </c>
      <c r="D9883">
        <v>0</v>
      </c>
      <c r="E9883">
        <v>11247034534</v>
      </c>
    </row>
    <row r="9884" spans="1:5" x14ac:dyDescent="0.25">
      <c r="A9884">
        <v>1644430081</v>
      </c>
      <c r="B9884" s="1">
        <v>42456</v>
      </c>
      <c r="C9884" s="7">
        <v>0.33194444444444443</v>
      </c>
      <c r="D9884">
        <v>0</v>
      </c>
      <c r="E9884">
        <v>11247034534</v>
      </c>
    </row>
    <row r="9885" spans="1:5" x14ac:dyDescent="0.25">
      <c r="A9885">
        <v>1644430081</v>
      </c>
      <c r="B9885" s="1">
        <v>42456</v>
      </c>
      <c r="C9885" s="7">
        <v>0.33263888888888887</v>
      </c>
      <c r="D9885">
        <v>0</v>
      </c>
      <c r="E9885">
        <v>11247034534</v>
      </c>
    </row>
    <row r="9886" spans="1:5" x14ac:dyDescent="0.25">
      <c r="A9886">
        <v>1644430081</v>
      </c>
      <c r="B9886" s="1">
        <v>42456</v>
      </c>
      <c r="C9886" s="7">
        <v>0.33333333333333331</v>
      </c>
      <c r="D9886">
        <v>0</v>
      </c>
      <c r="E9886">
        <v>11247034534</v>
      </c>
    </row>
    <row r="9887" spans="1:5" x14ac:dyDescent="0.25">
      <c r="A9887">
        <v>1644430081</v>
      </c>
      <c r="B9887" s="1">
        <v>42456</v>
      </c>
      <c r="C9887" s="7">
        <v>0.33402777777777776</v>
      </c>
      <c r="D9887">
        <v>0</v>
      </c>
      <c r="E9887">
        <v>11247034534</v>
      </c>
    </row>
    <row r="9888" spans="1:5" x14ac:dyDescent="0.25">
      <c r="A9888">
        <v>1644430081</v>
      </c>
      <c r="B9888" s="1">
        <v>42456</v>
      </c>
      <c r="C9888" s="7">
        <v>0.3347222222222222</v>
      </c>
      <c r="D9888">
        <v>0</v>
      </c>
      <c r="E9888">
        <v>11247034534</v>
      </c>
    </row>
    <row r="9889" spans="1:5" x14ac:dyDescent="0.25">
      <c r="A9889">
        <v>1644430081</v>
      </c>
      <c r="B9889" s="1">
        <v>42456</v>
      </c>
      <c r="C9889" s="7">
        <v>0.33541666666666664</v>
      </c>
      <c r="D9889">
        <v>0</v>
      </c>
      <c r="E9889">
        <v>11247034534</v>
      </c>
    </row>
    <row r="9890" spans="1:5" x14ac:dyDescent="0.25">
      <c r="A9890">
        <v>1644430081</v>
      </c>
      <c r="B9890" s="1">
        <v>42456</v>
      </c>
      <c r="C9890" s="7">
        <v>0.33611111111111114</v>
      </c>
      <c r="D9890">
        <v>0</v>
      </c>
      <c r="E9890">
        <v>11247034534</v>
      </c>
    </row>
    <row r="9891" spans="1:5" x14ac:dyDescent="0.25">
      <c r="A9891">
        <v>1644430081</v>
      </c>
      <c r="B9891" s="1">
        <v>42456</v>
      </c>
      <c r="C9891" s="7">
        <v>0.33680555555555558</v>
      </c>
      <c r="D9891">
        <v>0</v>
      </c>
      <c r="E9891">
        <v>11247034534</v>
      </c>
    </row>
    <row r="9892" spans="1:5" x14ac:dyDescent="0.25">
      <c r="A9892">
        <v>1644430081</v>
      </c>
      <c r="B9892" s="1">
        <v>42456</v>
      </c>
      <c r="C9892" s="7">
        <v>0.33750000000000002</v>
      </c>
      <c r="D9892">
        <v>0</v>
      </c>
      <c r="E9892">
        <v>11247034534</v>
      </c>
    </row>
    <row r="9893" spans="1:5" x14ac:dyDescent="0.25">
      <c r="A9893">
        <v>1644430081</v>
      </c>
      <c r="B9893" s="1">
        <v>42456</v>
      </c>
      <c r="C9893" s="7">
        <v>0.33819444444444446</v>
      </c>
      <c r="D9893">
        <v>0</v>
      </c>
      <c r="E9893">
        <v>11247034534</v>
      </c>
    </row>
    <row r="9894" spans="1:5" x14ac:dyDescent="0.25">
      <c r="A9894">
        <v>1644430081</v>
      </c>
      <c r="B9894" s="1">
        <v>42456</v>
      </c>
      <c r="C9894" s="7">
        <v>0.33888888888888891</v>
      </c>
      <c r="D9894">
        <v>0</v>
      </c>
      <c r="E9894">
        <v>11247034534</v>
      </c>
    </row>
    <row r="9895" spans="1:5" x14ac:dyDescent="0.25">
      <c r="A9895">
        <v>1644430081</v>
      </c>
      <c r="B9895" s="1">
        <v>42456</v>
      </c>
      <c r="C9895" s="7">
        <v>0.33958333333333335</v>
      </c>
      <c r="D9895">
        <v>0</v>
      </c>
      <c r="E9895">
        <v>11247034534</v>
      </c>
    </row>
    <row r="9896" spans="1:5" x14ac:dyDescent="0.25">
      <c r="A9896">
        <v>1644430081</v>
      </c>
      <c r="B9896" s="1">
        <v>42456</v>
      </c>
      <c r="C9896" s="7">
        <v>0.34027777777777779</v>
      </c>
      <c r="D9896">
        <v>0</v>
      </c>
      <c r="E9896">
        <v>11247034534</v>
      </c>
    </row>
    <row r="9897" spans="1:5" x14ac:dyDescent="0.25">
      <c r="A9897">
        <v>1644430081</v>
      </c>
      <c r="B9897" s="1">
        <v>42456</v>
      </c>
      <c r="C9897" s="7">
        <v>0.34097222222222223</v>
      </c>
      <c r="D9897">
        <v>0</v>
      </c>
      <c r="E9897">
        <v>11247034534</v>
      </c>
    </row>
    <row r="9898" spans="1:5" x14ac:dyDescent="0.25">
      <c r="A9898">
        <v>1644430081</v>
      </c>
      <c r="B9898" s="1">
        <v>42456</v>
      </c>
      <c r="C9898" s="7">
        <v>0.34166666666666667</v>
      </c>
      <c r="D9898">
        <v>0</v>
      </c>
      <c r="E9898">
        <v>11247034534</v>
      </c>
    </row>
    <row r="9899" spans="1:5" x14ac:dyDescent="0.25">
      <c r="A9899">
        <v>1644430081</v>
      </c>
      <c r="B9899" s="1">
        <v>42456</v>
      </c>
      <c r="C9899" s="7">
        <v>0.34236111111111112</v>
      </c>
      <c r="D9899">
        <v>0</v>
      </c>
      <c r="E9899">
        <v>11247034534</v>
      </c>
    </row>
    <row r="9900" spans="1:5" x14ac:dyDescent="0.25">
      <c r="A9900">
        <v>1644430081</v>
      </c>
      <c r="B9900" s="1">
        <v>42456</v>
      </c>
      <c r="C9900" s="7">
        <v>0.34305555555555556</v>
      </c>
      <c r="D9900">
        <v>0</v>
      </c>
      <c r="E9900">
        <v>11247034534</v>
      </c>
    </row>
    <row r="9901" spans="1:5" x14ac:dyDescent="0.25">
      <c r="A9901">
        <v>1644430081</v>
      </c>
      <c r="B9901" s="1">
        <v>42456</v>
      </c>
      <c r="C9901" s="7">
        <v>0.34375</v>
      </c>
      <c r="D9901">
        <v>1</v>
      </c>
      <c r="E9901">
        <v>11247034534</v>
      </c>
    </row>
    <row r="9902" spans="1:5" x14ac:dyDescent="0.25">
      <c r="A9902">
        <v>1644430081</v>
      </c>
      <c r="B9902" s="1">
        <v>42456</v>
      </c>
      <c r="C9902" s="7">
        <v>0.34444444444444444</v>
      </c>
      <c r="D9902">
        <v>0</v>
      </c>
      <c r="E9902">
        <v>11247034534</v>
      </c>
    </row>
    <row r="9903" spans="1:5" x14ac:dyDescent="0.25">
      <c r="A9903">
        <v>1644430081</v>
      </c>
      <c r="B9903" s="1">
        <v>42456</v>
      </c>
      <c r="C9903" s="7">
        <v>0.34513888888888888</v>
      </c>
      <c r="D9903">
        <v>0</v>
      </c>
      <c r="E9903">
        <v>11247034534</v>
      </c>
    </row>
    <row r="9904" spans="1:5" x14ac:dyDescent="0.25">
      <c r="A9904">
        <v>1644430081</v>
      </c>
      <c r="B9904" s="1">
        <v>42456</v>
      </c>
      <c r="C9904" s="7">
        <v>0.34583333333333333</v>
      </c>
      <c r="D9904">
        <v>0</v>
      </c>
      <c r="E9904">
        <v>11247034534</v>
      </c>
    </row>
    <row r="9905" spans="1:5" x14ac:dyDescent="0.25">
      <c r="A9905">
        <v>1644430081</v>
      </c>
      <c r="B9905" s="1">
        <v>42456</v>
      </c>
      <c r="C9905" s="7">
        <v>0.34652777777777777</v>
      </c>
      <c r="D9905">
        <v>0</v>
      </c>
      <c r="E9905">
        <v>11247034534</v>
      </c>
    </row>
    <row r="9906" spans="1:5" x14ac:dyDescent="0.25">
      <c r="A9906">
        <v>1644430081</v>
      </c>
      <c r="B9906" s="1">
        <v>42456</v>
      </c>
      <c r="C9906" s="7">
        <v>0.34722222222222221</v>
      </c>
      <c r="D9906">
        <v>0</v>
      </c>
      <c r="E9906">
        <v>11247034534</v>
      </c>
    </row>
    <row r="9907" spans="1:5" x14ac:dyDescent="0.25">
      <c r="A9907">
        <v>1644430081</v>
      </c>
      <c r="B9907" s="1">
        <v>42456</v>
      </c>
      <c r="C9907" s="7">
        <v>0.34791666666666665</v>
      </c>
      <c r="D9907">
        <v>0</v>
      </c>
      <c r="E9907">
        <v>11247034534</v>
      </c>
    </row>
    <row r="9908" spans="1:5" x14ac:dyDescent="0.25">
      <c r="A9908">
        <v>1644430081</v>
      </c>
      <c r="B9908" s="1">
        <v>42456</v>
      </c>
      <c r="C9908" s="7">
        <v>0.34861111111111109</v>
      </c>
      <c r="D9908">
        <v>0</v>
      </c>
      <c r="E9908">
        <v>11247034534</v>
      </c>
    </row>
    <row r="9909" spans="1:5" x14ac:dyDescent="0.25">
      <c r="A9909">
        <v>1644430081</v>
      </c>
      <c r="B9909" s="1">
        <v>42456</v>
      </c>
      <c r="C9909" s="7">
        <v>0.34930555555555554</v>
      </c>
      <c r="D9909">
        <v>0</v>
      </c>
      <c r="E9909">
        <v>11247034534</v>
      </c>
    </row>
    <row r="9910" spans="1:5" x14ac:dyDescent="0.25">
      <c r="A9910">
        <v>1644430081</v>
      </c>
      <c r="B9910" s="1">
        <v>42456</v>
      </c>
      <c r="C9910" s="7">
        <v>0.35</v>
      </c>
      <c r="D9910">
        <v>0</v>
      </c>
      <c r="E9910">
        <v>11247034534</v>
      </c>
    </row>
    <row r="9911" spans="1:5" x14ac:dyDescent="0.25">
      <c r="A9911">
        <v>1644430081</v>
      </c>
      <c r="B9911" s="1">
        <v>42456</v>
      </c>
      <c r="C9911" s="7">
        <v>0.35069444444444442</v>
      </c>
      <c r="D9911">
        <v>0</v>
      </c>
      <c r="E9911">
        <v>11247034534</v>
      </c>
    </row>
    <row r="9912" spans="1:5" x14ac:dyDescent="0.25">
      <c r="A9912">
        <v>1644430081</v>
      </c>
      <c r="B9912" s="1">
        <v>42456</v>
      </c>
      <c r="C9912" s="7">
        <v>0.35138888888888886</v>
      </c>
      <c r="D9912">
        <v>0</v>
      </c>
      <c r="E9912">
        <v>11247034534</v>
      </c>
    </row>
    <row r="9913" spans="1:5" x14ac:dyDescent="0.25">
      <c r="A9913">
        <v>1644430081</v>
      </c>
      <c r="B9913" s="1">
        <v>42456</v>
      </c>
      <c r="C9913" s="7">
        <v>0.35208333333333336</v>
      </c>
      <c r="D9913">
        <v>0</v>
      </c>
      <c r="E9913">
        <v>11247034534</v>
      </c>
    </row>
    <row r="9914" spans="1:5" x14ac:dyDescent="0.25">
      <c r="A9914">
        <v>1644430081</v>
      </c>
      <c r="B9914" s="1">
        <v>42456</v>
      </c>
      <c r="C9914" s="7">
        <v>0.3527777777777778</v>
      </c>
      <c r="D9914">
        <v>0</v>
      </c>
      <c r="E9914">
        <v>11247034534</v>
      </c>
    </row>
    <row r="9915" spans="1:5" x14ac:dyDescent="0.25">
      <c r="A9915">
        <v>1644430081</v>
      </c>
      <c r="B9915" s="1">
        <v>42456</v>
      </c>
      <c r="C9915" s="7">
        <v>0.35347222222222224</v>
      </c>
      <c r="D9915">
        <v>0</v>
      </c>
      <c r="E9915">
        <v>11247034534</v>
      </c>
    </row>
    <row r="9916" spans="1:5" x14ac:dyDescent="0.25">
      <c r="A9916">
        <v>1644430081</v>
      </c>
      <c r="B9916" s="1">
        <v>42456</v>
      </c>
      <c r="C9916" s="7">
        <v>0.35416666666666669</v>
      </c>
      <c r="D9916">
        <v>0</v>
      </c>
      <c r="E9916">
        <v>11247034534</v>
      </c>
    </row>
    <row r="9917" spans="1:5" x14ac:dyDescent="0.25">
      <c r="A9917">
        <v>1644430081</v>
      </c>
      <c r="B9917" s="1">
        <v>42456</v>
      </c>
      <c r="C9917" s="7">
        <v>0.35486111111111113</v>
      </c>
      <c r="D9917">
        <v>0</v>
      </c>
      <c r="E9917">
        <v>11247034534</v>
      </c>
    </row>
    <row r="9918" spans="1:5" x14ac:dyDescent="0.25">
      <c r="A9918">
        <v>1644430081</v>
      </c>
      <c r="B9918" s="1">
        <v>42456</v>
      </c>
      <c r="C9918" s="7">
        <v>0.35555555555555557</v>
      </c>
      <c r="D9918">
        <v>0</v>
      </c>
      <c r="E9918">
        <v>11247034534</v>
      </c>
    </row>
    <row r="9919" spans="1:5" x14ac:dyDescent="0.25">
      <c r="A9919">
        <v>1644430081</v>
      </c>
      <c r="B9919" s="1">
        <v>42456</v>
      </c>
      <c r="C9919" s="7">
        <v>0.35625000000000001</v>
      </c>
      <c r="D9919">
        <v>0</v>
      </c>
      <c r="E9919">
        <v>11247034534</v>
      </c>
    </row>
    <row r="9920" spans="1:5" x14ac:dyDescent="0.25">
      <c r="A9920">
        <v>1644430081</v>
      </c>
      <c r="B9920" s="1">
        <v>42456</v>
      </c>
      <c r="C9920" s="7">
        <v>0.35694444444444445</v>
      </c>
      <c r="D9920">
        <v>0</v>
      </c>
      <c r="E9920">
        <v>11247034534</v>
      </c>
    </row>
    <row r="9921" spans="1:5" x14ac:dyDescent="0.25">
      <c r="A9921">
        <v>1644430081</v>
      </c>
      <c r="B9921" s="1">
        <v>42456</v>
      </c>
      <c r="C9921" s="7">
        <v>0.3576388888888889</v>
      </c>
      <c r="D9921">
        <v>0</v>
      </c>
      <c r="E9921">
        <v>11247034534</v>
      </c>
    </row>
    <row r="9922" spans="1:5" x14ac:dyDescent="0.25">
      <c r="A9922">
        <v>1644430081</v>
      </c>
      <c r="B9922" s="1">
        <v>42456</v>
      </c>
      <c r="C9922" s="7">
        <v>0.35833333333333334</v>
      </c>
      <c r="D9922">
        <v>0</v>
      </c>
      <c r="E9922">
        <v>11247034534</v>
      </c>
    </row>
    <row r="9923" spans="1:5" x14ac:dyDescent="0.25">
      <c r="A9923">
        <v>1644430081</v>
      </c>
      <c r="B9923" s="1">
        <v>42456</v>
      </c>
      <c r="C9923" s="7">
        <v>0.35902777777777778</v>
      </c>
      <c r="D9923">
        <v>0</v>
      </c>
      <c r="E9923">
        <v>11247034534</v>
      </c>
    </row>
    <row r="9924" spans="1:5" x14ac:dyDescent="0.25">
      <c r="A9924">
        <v>1644430081</v>
      </c>
      <c r="B9924" s="1">
        <v>42456</v>
      </c>
      <c r="C9924" s="7">
        <v>0.35972222222222222</v>
      </c>
      <c r="D9924">
        <v>0</v>
      </c>
      <c r="E9924">
        <v>11247034534</v>
      </c>
    </row>
    <row r="9925" spans="1:5" x14ac:dyDescent="0.25">
      <c r="A9925">
        <v>1644430081</v>
      </c>
      <c r="B9925" s="1">
        <v>42456</v>
      </c>
      <c r="C9925" s="7">
        <v>0.36041666666666666</v>
      </c>
      <c r="D9925">
        <v>0</v>
      </c>
      <c r="E9925">
        <v>11247034534</v>
      </c>
    </row>
    <row r="9926" spans="1:5" x14ac:dyDescent="0.25">
      <c r="A9926">
        <v>1644430081</v>
      </c>
      <c r="B9926" s="1">
        <v>42456</v>
      </c>
      <c r="C9926" s="7">
        <v>0.3611111111111111</v>
      </c>
      <c r="D9926">
        <v>0</v>
      </c>
      <c r="E9926">
        <v>11247034534</v>
      </c>
    </row>
    <row r="9927" spans="1:5" x14ac:dyDescent="0.25">
      <c r="A9927">
        <v>1644430081</v>
      </c>
      <c r="B9927" s="1">
        <v>42456</v>
      </c>
      <c r="C9927" s="7">
        <v>0.36180555555555555</v>
      </c>
      <c r="D9927">
        <v>0</v>
      </c>
      <c r="E9927">
        <v>11247034534</v>
      </c>
    </row>
    <row r="9928" spans="1:5" x14ac:dyDescent="0.25">
      <c r="A9928">
        <v>1644430081</v>
      </c>
      <c r="B9928" s="1">
        <v>42456</v>
      </c>
      <c r="C9928" s="7">
        <v>0.36249999999999999</v>
      </c>
      <c r="D9928">
        <v>0</v>
      </c>
      <c r="E9928">
        <v>11247034534</v>
      </c>
    </row>
    <row r="9929" spans="1:5" x14ac:dyDescent="0.25">
      <c r="A9929">
        <v>1644430081</v>
      </c>
      <c r="B9929" s="1">
        <v>42456</v>
      </c>
      <c r="C9929" s="7">
        <v>0.36319444444444443</v>
      </c>
      <c r="D9929">
        <v>0</v>
      </c>
      <c r="E9929">
        <v>11247034534</v>
      </c>
    </row>
    <row r="9930" spans="1:5" x14ac:dyDescent="0.25">
      <c r="A9930">
        <v>1644430081</v>
      </c>
      <c r="B9930" s="1">
        <v>42456</v>
      </c>
      <c r="C9930" s="7">
        <v>0.36388888888888887</v>
      </c>
      <c r="D9930">
        <v>0</v>
      </c>
      <c r="E9930">
        <v>11247034534</v>
      </c>
    </row>
    <row r="9931" spans="1:5" x14ac:dyDescent="0.25">
      <c r="A9931">
        <v>1644430081</v>
      </c>
      <c r="B9931" s="1">
        <v>42456</v>
      </c>
      <c r="C9931" s="7">
        <v>0.36458333333333331</v>
      </c>
      <c r="D9931">
        <v>0</v>
      </c>
      <c r="E9931">
        <v>11247034534</v>
      </c>
    </row>
    <row r="9932" spans="1:5" x14ac:dyDescent="0.25">
      <c r="A9932">
        <v>1644430081</v>
      </c>
      <c r="B9932" s="1">
        <v>42456</v>
      </c>
      <c r="C9932" s="7">
        <v>0.36527777777777776</v>
      </c>
      <c r="D9932">
        <v>0</v>
      </c>
      <c r="E9932">
        <v>11247034534</v>
      </c>
    </row>
    <row r="9933" spans="1:5" x14ac:dyDescent="0.25">
      <c r="A9933">
        <v>1644430081</v>
      </c>
      <c r="B9933" s="1">
        <v>42456</v>
      </c>
      <c r="C9933" s="7">
        <v>0.3659722222222222</v>
      </c>
      <c r="D9933">
        <v>0</v>
      </c>
      <c r="E9933">
        <v>11247034534</v>
      </c>
    </row>
    <row r="9934" spans="1:5" x14ac:dyDescent="0.25">
      <c r="A9934">
        <v>1644430081</v>
      </c>
      <c r="B9934" s="1">
        <v>42456</v>
      </c>
      <c r="C9934" s="7">
        <v>0.36666666666666664</v>
      </c>
      <c r="D9934">
        <v>0</v>
      </c>
      <c r="E9934">
        <v>11247034534</v>
      </c>
    </row>
    <row r="9935" spans="1:5" x14ac:dyDescent="0.25">
      <c r="A9935">
        <v>1644430081</v>
      </c>
      <c r="B9935" s="1">
        <v>42456</v>
      </c>
      <c r="C9935" s="7">
        <v>0.36736111111111114</v>
      </c>
      <c r="D9935">
        <v>0</v>
      </c>
      <c r="E9935">
        <v>11247034534</v>
      </c>
    </row>
    <row r="9936" spans="1:5" x14ac:dyDescent="0.25">
      <c r="A9936">
        <v>1644430081</v>
      </c>
      <c r="B9936" s="1">
        <v>42456</v>
      </c>
      <c r="C9936" s="7">
        <v>0.36805555555555558</v>
      </c>
      <c r="D9936">
        <v>0</v>
      </c>
      <c r="E9936">
        <v>11247034534</v>
      </c>
    </row>
    <row r="9937" spans="1:5" x14ac:dyDescent="0.25">
      <c r="A9937">
        <v>1644430081</v>
      </c>
      <c r="B9937" s="1">
        <v>42456</v>
      </c>
      <c r="C9937" s="7">
        <v>0.36875000000000002</v>
      </c>
      <c r="D9937">
        <v>0</v>
      </c>
      <c r="E9937">
        <v>11247034534</v>
      </c>
    </row>
    <row r="9938" spans="1:5" x14ac:dyDescent="0.25">
      <c r="A9938">
        <v>1644430081</v>
      </c>
      <c r="B9938" s="1">
        <v>42456</v>
      </c>
      <c r="C9938" s="7">
        <v>0.36944444444444446</v>
      </c>
      <c r="D9938">
        <v>0</v>
      </c>
      <c r="E9938">
        <v>11247034534</v>
      </c>
    </row>
    <row r="9939" spans="1:5" x14ac:dyDescent="0.25">
      <c r="A9939">
        <v>1644430081</v>
      </c>
      <c r="B9939" s="1">
        <v>42456</v>
      </c>
      <c r="C9939" s="7">
        <v>0.37013888888888891</v>
      </c>
      <c r="D9939">
        <v>0</v>
      </c>
      <c r="E9939">
        <v>11247034534</v>
      </c>
    </row>
    <row r="9940" spans="1:5" x14ac:dyDescent="0.25">
      <c r="A9940">
        <v>1644430081</v>
      </c>
      <c r="B9940" s="1">
        <v>42456</v>
      </c>
      <c r="C9940" s="7">
        <v>0.37083333333333335</v>
      </c>
      <c r="D9940">
        <v>0</v>
      </c>
      <c r="E9940">
        <v>11247034534</v>
      </c>
    </row>
    <row r="9941" spans="1:5" x14ac:dyDescent="0.25">
      <c r="A9941">
        <v>1644430081</v>
      </c>
      <c r="B9941" s="1">
        <v>42456</v>
      </c>
      <c r="C9941" s="7">
        <v>0.37152777777777779</v>
      </c>
      <c r="D9941">
        <v>0</v>
      </c>
      <c r="E9941">
        <v>11247034534</v>
      </c>
    </row>
    <row r="9942" spans="1:5" x14ac:dyDescent="0.25">
      <c r="A9942">
        <v>1644430081</v>
      </c>
      <c r="B9942" s="1">
        <v>42456</v>
      </c>
      <c r="C9942" s="7">
        <v>0.37222222222222223</v>
      </c>
      <c r="D9942">
        <v>0</v>
      </c>
      <c r="E9942">
        <v>11247034534</v>
      </c>
    </row>
    <row r="9943" spans="1:5" x14ac:dyDescent="0.25">
      <c r="A9943">
        <v>1644430081</v>
      </c>
      <c r="B9943" s="1">
        <v>42456</v>
      </c>
      <c r="C9943" s="7">
        <v>0.37291666666666667</v>
      </c>
      <c r="D9943">
        <v>0</v>
      </c>
      <c r="E9943">
        <v>11247034534</v>
      </c>
    </row>
    <row r="9944" spans="1:5" x14ac:dyDescent="0.25">
      <c r="A9944">
        <v>1644430081</v>
      </c>
      <c r="B9944" s="1">
        <v>42456</v>
      </c>
      <c r="C9944" s="7">
        <v>0.37361111111111112</v>
      </c>
      <c r="D9944">
        <v>0</v>
      </c>
      <c r="E9944">
        <v>11247034534</v>
      </c>
    </row>
    <row r="9945" spans="1:5" x14ac:dyDescent="0.25">
      <c r="A9945">
        <v>1644430081</v>
      </c>
      <c r="B9945" s="1">
        <v>42456</v>
      </c>
      <c r="C9945" s="7">
        <v>0.37430555555555556</v>
      </c>
      <c r="D9945">
        <v>0</v>
      </c>
      <c r="E9945">
        <v>11247034534</v>
      </c>
    </row>
    <row r="9946" spans="1:5" x14ac:dyDescent="0.25">
      <c r="A9946">
        <v>1644430081</v>
      </c>
      <c r="B9946" s="1">
        <v>42456</v>
      </c>
      <c r="C9946" s="7">
        <v>0.375</v>
      </c>
      <c r="D9946">
        <v>0</v>
      </c>
      <c r="E9946">
        <v>11247034534</v>
      </c>
    </row>
    <row r="9947" spans="1:5" x14ac:dyDescent="0.25">
      <c r="A9947">
        <v>1644430081</v>
      </c>
      <c r="B9947" s="1">
        <v>42456</v>
      </c>
      <c r="C9947" s="7">
        <v>0.37569444444444444</v>
      </c>
      <c r="D9947">
        <v>0</v>
      </c>
      <c r="E9947">
        <v>11247034534</v>
      </c>
    </row>
    <row r="9948" spans="1:5" x14ac:dyDescent="0.25">
      <c r="A9948">
        <v>1644430081</v>
      </c>
      <c r="B9948" s="1">
        <v>42456</v>
      </c>
      <c r="C9948" s="7">
        <v>0.37638888888888888</v>
      </c>
      <c r="D9948">
        <v>0</v>
      </c>
      <c r="E9948">
        <v>11247034534</v>
      </c>
    </row>
    <row r="9949" spans="1:5" x14ac:dyDescent="0.25">
      <c r="A9949">
        <v>1644430081</v>
      </c>
      <c r="B9949" s="1">
        <v>42456</v>
      </c>
      <c r="C9949" s="7">
        <v>0.37708333333333333</v>
      </c>
      <c r="D9949">
        <v>0</v>
      </c>
      <c r="E9949">
        <v>11247034534</v>
      </c>
    </row>
    <row r="9950" spans="1:5" x14ac:dyDescent="0.25">
      <c r="A9950">
        <v>1644430081</v>
      </c>
      <c r="B9950" s="1">
        <v>42456</v>
      </c>
      <c r="C9950" s="7">
        <v>0.37777777777777777</v>
      </c>
      <c r="D9950">
        <v>0</v>
      </c>
      <c r="E9950">
        <v>11247034534</v>
      </c>
    </row>
    <row r="9951" spans="1:5" x14ac:dyDescent="0.25">
      <c r="A9951">
        <v>1644430081</v>
      </c>
      <c r="B9951" s="1">
        <v>42456</v>
      </c>
      <c r="C9951" s="7">
        <v>0.37847222222222221</v>
      </c>
      <c r="D9951">
        <v>0</v>
      </c>
      <c r="E9951">
        <v>11247034534</v>
      </c>
    </row>
    <row r="9952" spans="1:5" x14ac:dyDescent="0.25">
      <c r="A9952">
        <v>1644430081</v>
      </c>
      <c r="B9952" s="1">
        <v>42456</v>
      </c>
      <c r="C9952" s="7">
        <v>0.37916666666666665</v>
      </c>
      <c r="D9952">
        <v>0</v>
      </c>
      <c r="E9952">
        <v>11247034534</v>
      </c>
    </row>
    <row r="9953" spans="1:5" x14ac:dyDescent="0.25">
      <c r="A9953">
        <v>1644430081</v>
      </c>
      <c r="B9953" s="1">
        <v>42456</v>
      </c>
      <c r="C9953" s="7">
        <v>0.37986111111111109</v>
      </c>
      <c r="D9953">
        <v>0</v>
      </c>
      <c r="E9953">
        <v>11247034534</v>
      </c>
    </row>
    <row r="9954" spans="1:5" x14ac:dyDescent="0.25">
      <c r="A9954">
        <v>1644430081</v>
      </c>
      <c r="B9954" s="1">
        <v>42456</v>
      </c>
      <c r="C9954" s="7">
        <v>0.38055555555555554</v>
      </c>
      <c r="D9954">
        <v>0</v>
      </c>
      <c r="E9954">
        <v>11247034534</v>
      </c>
    </row>
    <row r="9955" spans="1:5" x14ac:dyDescent="0.25">
      <c r="A9955">
        <v>1644430081</v>
      </c>
      <c r="B9955" s="1">
        <v>42456</v>
      </c>
      <c r="C9955" s="7">
        <v>0.38124999999999998</v>
      </c>
      <c r="D9955">
        <v>0</v>
      </c>
      <c r="E9955">
        <v>11247034534</v>
      </c>
    </row>
    <row r="9956" spans="1:5" x14ac:dyDescent="0.25">
      <c r="A9956">
        <v>1644430081</v>
      </c>
      <c r="B9956" s="1">
        <v>42456</v>
      </c>
      <c r="C9956" s="7">
        <v>0.38194444444444442</v>
      </c>
      <c r="D9956">
        <v>0</v>
      </c>
      <c r="E9956">
        <v>11247034534</v>
      </c>
    </row>
    <row r="9957" spans="1:5" x14ac:dyDescent="0.25">
      <c r="A9957">
        <v>1644430081</v>
      </c>
      <c r="B9957" s="1">
        <v>42456</v>
      </c>
      <c r="C9957" s="7">
        <v>0.38263888888888886</v>
      </c>
      <c r="D9957">
        <v>0</v>
      </c>
      <c r="E9957">
        <v>11247034534</v>
      </c>
    </row>
    <row r="9958" spans="1:5" x14ac:dyDescent="0.25">
      <c r="A9958">
        <v>1644430081</v>
      </c>
      <c r="B9958" s="1">
        <v>42456</v>
      </c>
      <c r="C9958" s="7">
        <v>0.38333333333333336</v>
      </c>
      <c r="D9958">
        <v>0</v>
      </c>
      <c r="E9958">
        <v>11247034534</v>
      </c>
    </row>
    <row r="9959" spans="1:5" x14ac:dyDescent="0.25">
      <c r="A9959">
        <v>1644430081</v>
      </c>
      <c r="B9959" s="1">
        <v>42456</v>
      </c>
      <c r="C9959" s="7">
        <v>0.3840277777777778</v>
      </c>
      <c r="D9959">
        <v>0</v>
      </c>
      <c r="E9959">
        <v>11247034534</v>
      </c>
    </row>
    <row r="9960" spans="1:5" x14ac:dyDescent="0.25">
      <c r="A9960">
        <v>1644430081</v>
      </c>
      <c r="B9960" s="1">
        <v>42456</v>
      </c>
      <c r="C9960" s="7">
        <v>0.38472222222222224</v>
      </c>
      <c r="D9960">
        <v>0</v>
      </c>
      <c r="E9960">
        <v>11247034534</v>
      </c>
    </row>
    <row r="9961" spans="1:5" x14ac:dyDescent="0.25">
      <c r="A9961">
        <v>1644430081</v>
      </c>
      <c r="B9961" s="1">
        <v>42456</v>
      </c>
      <c r="C9961" s="7">
        <v>0.38541666666666669</v>
      </c>
      <c r="D9961">
        <v>0</v>
      </c>
      <c r="E9961">
        <v>11247034534</v>
      </c>
    </row>
    <row r="9962" spans="1:5" x14ac:dyDescent="0.25">
      <c r="A9962">
        <v>1644430081</v>
      </c>
      <c r="B9962" s="1">
        <v>42456</v>
      </c>
      <c r="C9962" s="7">
        <v>0.38611111111111113</v>
      </c>
      <c r="D9962">
        <v>1</v>
      </c>
      <c r="E9962">
        <v>11247034534</v>
      </c>
    </row>
    <row r="9963" spans="1:5" x14ac:dyDescent="0.25">
      <c r="A9963">
        <v>1644430081</v>
      </c>
      <c r="B9963" s="1">
        <v>42456</v>
      </c>
      <c r="C9963" s="7">
        <v>0.38680555555555557</v>
      </c>
      <c r="D9963">
        <v>0</v>
      </c>
      <c r="E9963">
        <v>11247034534</v>
      </c>
    </row>
    <row r="9964" spans="1:5" x14ac:dyDescent="0.25">
      <c r="A9964">
        <v>1644430081</v>
      </c>
      <c r="B9964" s="1">
        <v>42456</v>
      </c>
      <c r="C9964" s="7">
        <v>0.38750000000000001</v>
      </c>
      <c r="D9964">
        <v>0</v>
      </c>
      <c r="E9964">
        <v>11247034534</v>
      </c>
    </row>
    <row r="9965" spans="1:5" x14ac:dyDescent="0.25">
      <c r="A9965">
        <v>1644430081</v>
      </c>
      <c r="B9965" s="1">
        <v>42456</v>
      </c>
      <c r="C9965" s="7">
        <v>0.38819444444444445</v>
      </c>
      <c r="D9965">
        <v>0</v>
      </c>
      <c r="E9965">
        <v>11247034534</v>
      </c>
    </row>
    <row r="9966" spans="1:5" x14ac:dyDescent="0.25">
      <c r="A9966">
        <v>1644430081</v>
      </c>
      <c r="B9966" s="1">
        <v>42456</v>
      </c>
      <c r="C9966" s="7">
        <v>0.3888888888888889</v>
      </c>
      <c r="D9966">
        <v>0</v>
      </c>
      <c r="E9966">
        <v>11247034534</v>
      </c>
    </row>
    <row r="9967" spans="1:5" x14ac:dyDescent="0.25">
      <c r="A9967">
        <v>1644430081</v>
      </c>
      <c r="B9967" s="1">
        <v>42456</v>
      </c>
      <c r="C9967" s="7">
        <v>0.38958333333333334</v>
      </c>
      <c r="D9967">
        <v>0</v>
      </c>
      <c r="E9967">
        <v>11247034534</v>
      </c>
    </row>
    <row r="9968" spans="1:5" x14ac:dyDescent="0.25">
      <c r="A9968">
        <v>1644430081</v>
      </c>
      <c r="B9968" s="1">
        <v>42456</v>
      </c>
      <c r="C9968" s="7">
        <v>0.39027777777777778</v>
      </c>
      <c r="D9968">
        <v>0</v>
      </c>
      <c r="E9968">
        <v>11247034534</v>
      </c>
    </row>
    <row r="9969" spans="1:5" x14ac:dyDescent="0.25">
      <c r="A9969">
        <v>1644430081</v>
      </c>
      <c r="B9969" s="1">
        <v>42456</v>
      </c>
      <c r="C9969" s="7">
        <v>0.39097222222222222</v>
      </c>
      <c r="D9969">
        <v>0</v>
      </c>
      <c r="E9969">
        <v>11247034534</v>
      </c>
    </row>
    <row r="9970" spans="1:5" x14ac:dyDescent="0.25">
      <c r="A9970">
        <v>1644430081</v>
      </c>
      <c r="B9970" s="1">
        <v>42456</v>
      </c>
      <c r="C9970" s="7">
        <v>0.39166666666666666</v>
      </c>
      <c r="D9970">
        <v>0</v>
      </c>
      <c r="E9970">
        <v>11247034534</v>
      </c>
    </row>
    <row r="9971" spans="1:5" x14ac:dyDescent="0.25">
      <c r="A9971">
        <v>1644430081</v>
      </c>
      <c r="B9971" s="1">
        <v>42456</v>
      </c>
      <c r="C9971" s="7">
        <v>0.3923611111111111</v>
      </c>
      <c r="D9971">
        <v>0</v>
      </c>
      <c r="E9971">
        <v>11247034534</v>
      </c>
    </row>
    <row r="9972" spans="1:5" x14ac:dyDescent="0.25">
      <c r="A9972">
        <v>1644430081</v>
      </c>
      <c r="B9972" s="1">
        <v>42456</v>
      </c>
      <c r="C9972" s="7">
        <v>0.39305555555555555</v>
      </c>
      <c r="D9972">
        <v>0</v>
      </c>
      <c r="E9972">
        <v>11247034534</v>
      </c>
    </row>
    <row r="9973" spans="1:5" x14ac:dyDescent="0.25">
      <c r="A9973">
        <v>1644430081</v>
      </c>
      <c r="B9973" s="1">
        <v>42456</v>
      </c>
      <c r="C9973" s="7">
        <v>0.39374999999999999</v>
      </c>
      <c r="D9973">
        <v>0</v>
      </c>
      <c r="E9973">
        <v>11247034534</v>
      </c>
    </row>
    <row r="9974" spans="1:5" x14ac:dyDescent="0.25">
      <c r="A9974">
        <v>1644430081</v>
      </c>
      <c r="B9974" s="1">
        <v>42456</v>
      </c>
      <c r="C9974" s="7">
        <v>0.39444444444444443</v>
      </c>
      <c r="D9974">
        <v>0</v>
      </c>
      <c r="E9974">
        <v>11247034534</v>
      </c>
    </row>
    <row r="9975" spans="1:5" x14ac:dyDescent="0.25">
      <c r="A9975">
        <v>1644430081</v>
      </c>
      <c r="B9975" s="1">
        <v>42456</v>
      </c>
      <c r="C9975" s="7">
        <v>0.39513888888888887</v>
      </c>
      <c r="D9975">
        <v>0</v>
      </c>
      <c r="E9975">
        <v>11247034534</v>
      </c>
    </row>
    <row r="9976" spans="1:5" x14ac:dyDescent="0.25">
      <c r="A9976">
        <v>1644430081</v>
      </c>
      <c r="B9976" s="1">
        <v>42456</v>
      </c>
      <c r="C9976" s="7">
        <v>0.39583333333333331</v>
      </c>
      <c r="D9976">
        <v>0</v>
      </c>
      <c r="E9976">
        <v>11247034534</v>
      </c>
    </row>
    <row r="9977" spans="1:5" x14ac:dyDescent="0.25">
      <c r="A9977">
        <v>1644430081</v>
      </c>
      <c r="B9977" s="1">
        <v>42456</v>
      </c>
      <c r="C9977" s="7">
        <v>0.39652777777777776</v>
      </c>
      <c r="D9977">
        <v>0</v>
      </c>
      <c r="E9977">
        <v>11247034534</v>
      </c>
    </row>
    <row r="9978" spans="1:5" x14ac:dyDescent="0.25">
      <c r="A9978">
        <v>1644430081</v>
      </c>
      <c r="B9978" s="1">
        <v>42456</v>
      </c>
      <c r="C9978" s="7">
        <v>0.3972222222222222</v>
      </c>
      <c r="D9978">
        <v>0</v>
      </c>
      <c r="E9978">
        <v>11247034534</v>
      </c>
    </row>
    <row r="9979" spans="1:5" x14ac:dyDescent="0.25">
      <c r="A9979">
        <v>1644430081</v>
      </c>
      <c r="B9979" s="1">
        <v>42456</v>
      </c>
      <c r="C9979" s="7">
        <v>0.39791666666666664</v>
      </c>
      <c r="D9979">
        <v>0</v>
      </c>
      <c r="E9979">
        <v>11247034534</v>
      </c>
    </row>
    <row r="9980" spans="1:5" x14ac:dyDescent="0.25">
      <c r="A9980">
        <v>1644430081</v>
      </c>
      <c r="B9980" s="1">
        <v>42456</v>
      </c>
      <c r="C9980" s="7">
        <v>0.39861111111111114</v>
      </c>
      <c r="D9980">
        <v>0</v>
      </c>
      <c r="E9980">
        <v>11247034534</v>
      </c>
    </row>
    <row r="9981" spans="1:5" x14ac:dyDescent="0.25">
      <c r="A9981">
        <v>1644430081</v>
      </c>
      <c r="B9981" s="1">
        <v>42456</v>
      </c>
      <c r="C9981" s="7">
        <v>0.39930555555555558</v>
      </c>
      <c r="D9981">
        <v>0</v>
      </c>
      <c r="E9981">
        <v>11247034534</v>
      </c>
    </row>
    <row r="9982" spans="1:5" x14ac:dyDescent="0.25">
      <c r="A9982">
        <v>1644430081</v>
      </c>
      <c r="B9982" s="1">
        <v>42456</v>
      </c>
      <c r="C9982" s="7">
        <v>0.4</v>
      </c>
      <c r="D9982">
        <v>0</v>
      </c>
      <c r="E9982">
        <v>11247034534</v>
      </c>
    </row>
    <row r="9983" spans="1:5" x14ac:dyDescent="0.25">
      <c r="A9983">
        <v>1644430081</v>
      </c>
      <c r="B9983" s="1">
        <v>42456</v>
      </c>
      <c r="C9983" s="7">
        <v>0.40069444444444446</v>
      </c>
      <c r="D9983">
        <v>0</v>
      </c>
      <c r="E9983">
        <v>11247034534</v>
      </c>
    </row>
    <row r="9984" spans="1:5" x14ac:dyDescent="0.25">
      <c r="A9984">
        <v>1644430081</v>
      </c>
      <c r="B9984" s="1">
        <v>42456</v>
      </c>
      <c r="C9984" s="7">
        <v>0.40138888888888891</v>
      </c>
      <c r="D9984">
        <v>0</v>
      </c>
      <c r="E9984">
        <v>11247034534</v>
      </c>
    </row>
    <row r="9985" spans="1:5" x14ac:dyDescent="0.25">
      <c r="A9985">
        <v>1644430081</v>
      </c>
      <c r="B9985" s="1">
        <v>42456</v>
      </c>
      <c r="C9985" s="7">
        <v>0.40208333333333335</v>
      </c>
      <c r="D9985">
        <v>0</v>
      </c>
      <c r="E9985">
        <v>11247034534</v>
      </c>
    </row>
    <row r="9986" spans="1:5" x14ac:dyDescent="0.25">
      <c r="A9986">
        <v>1644430081</v>
      </c>
      <c r="B9986" s="1">
        <v>42456</v>
      </c>
      <c r="C9986" s="7">
        <v>0.40277777777777779</v>
      </c>
      <c r="D9986">
        <v>0</v>
      </c>
      <c r="E9986">
        <v>11247034534</v>
      </c>
    </row>
    <row r="9987" spans="1:5" x14ac:dyDescent="0.25">
      <c r="A9987">
        <v>1644430081</v>
      </c>
      <c r="B9987" s="1">
        <v>42456</v>
      </c>
      <c r="C9987" s="7">
        <v>0.40347222222222223</v>
      </c>
      <c r="D9987">
        <v>0</v>
      </c>
      <c r="E9987">
        <v>11247034534</v>
      </c>
    </row>
    <row r="9988" spans="1:5" x14ac:dyDescent="0.25">
      <c r="A9988">
        <v>1644430081</v>
      </c>
      <c r="B9988" s="1">
        <v>42456</v>
      </c>
      <c r="C9988" s="7">
        <v>0.40416666666666667</v>
      </c>
      <c r="D9988">
        <v>0</v>
      </c>
      <c r="E9988">
        <v>11247034534</v>
      </c>
    </row>
    <row r="9989" spans="1:5" x14ac:dyDescent="0.25">
      <c r="A9989">
        <v>1644430081</v>
      </c>
      <c r="B9989" s="1">
        <v>42456</v>
      </c>
      <c r="C9989" s="7">
        <v>0.40486111111111112</v>
      </c>
      <c r="D9989">
        <v>0</v>
      </c>
      <c r="E9989">
        <v>11247034534</v>
      </c>
    </row>
    <row r="9990" spans="1:5" x14ac:dyDescent="0.25">
      <c r="A9990">
        <v>1644430081</v>
      </c>
      <c r="B9990" s="1">
        <v>42456</v>
      </c>
      <c r="C9990" s="7">
        <v>0.40555555555555556</v>
      </c>
      <c r="D9990">
        <v>0</v>
      </c>
      <c r="E9990">
        <v>11247034534</v>
      </c>
    </row>
    <row r="9991" spans="1:5" x14ac:dyDescent="0.25">
      <c r="A9991">
        <v>1644430081</v>
      </c>
      <c r="B9991" s="1">
        <v>42456</v>
      </c>
      <c r="C9991" s="7">
        <v>0.40625</v>
      </c>
      <c r="D9991">
        <v>0</v>
      </c>
      <c r="E9991">
        <v>11247034534</v>
      </c>
    </row>
    <row r="9992" spans="1:5" x14ac:dyDescent="0.25">
      <c r="A9992">
        <v>1644430081</v>
      </c>
      <c r="B9992" s="1">
        <v>42456</v>
      </c>
      <c r="C9992" s="7">
        <v>0.40694444444444444</v>
      </c>
      <c r="D9992">
        <v>0</v>
      </c>
      <c r="E9992">
        <v>11247034534</v>
      </c>
    </row>
    <row r="9993" spans="1:5" x14ac:dyDescent="0.25">
      <c r="A9993">
        <v>1644430081</v>
      </c>
      <c r="B9993" s="1">
        <v>42456</v>
      </c>
      <c r="C9993" s="7">
        <v>0.40763888888888888</v>
      </c>
      <c r="D9993">
        <v>0</v>
      </c>
      <c r="E9993">
        <v>11247034534</v>
      </c>
    </row>
    <row r="9994" spans="1:5" x14ac:dyDescent="0.25">
      <c r="A9994">
        <v>1644430081</v>
      </c>
      <c r="B9994" s="1">
        <v>42456</v>
      </c>
      <c r="C9994" s="7">
        <v>0.40833333333333333</v>
      </c>
      <c r="D9994">
        <v>0</v>
      </c>
      <c r="E9994">
        <v>11247034534</v>
      </c>
    </row>
    <row r="9995" spans="1:5" x14ac:dyDescent="0.25">
      <c r="A9995">
        <v>1644430081</v>
      </c>
      <c r="B9995" s="1">
        <v>42456</v>
      </c>
      <c r="C9995" s="7">
        <v>0.40902777777777777</v>
      </c>
      <c r="D9995">
        <v>0</v>
      </c>
      <c r="E9995">
        <v>11247034534</v>
      </c>
    </row>
    <row r="9996" spans="1:5" x14ac:dyDescent="0.25">
      <c r="A9996">
        <v>1644430081</v>
      </c>
      <c r="B9996" s="1">
        <v>42456</v>
      </c>
      <c r="C9996" s="7">
        <v>0.40972222222222221</v>
      </c>
      <c r="D9996">
        <v>0</v>
      </c>
      <c r="E9996">
        <v>11247034534</v>
      </c>
    </row>
    <row r="9997" spans="1:5" x14ac:dyDescent="0.25">
      <c r="A9997">
        <v>1644430081</v>
      </c>
      <c r="B9997" s="1">
        <v>42456</v>
      </c>
      <c r="C9997" s="7">
        <v>0.41041666666666665</v>
      </c>
      <c r="D9997">
        <v>0</v>
      </c>
      <c r="E9997">
        <v>11247034534</v>
      </c>
    </row>
    <row r="9998" spans="1:5" x14ac:dyDescent="0.25">
      <c r="A9998">
        <v>1644430081</v>
      </c>
      <c r="B9998" s="1">
        <v>42456</v>
      </c>
      <c r="C9998" s="7">
        <v>0.41111111111111109</v>
      </c>
      <c r="D9998">
        <v>0</v>
      </c>
      <c r="E9998">
        <v>11247034534</v>
      </c>
    </row>
    <row r="9999" spans="1:5" x14ac:dyDescent="0.25">
      <c r="A9999">
        <v>1644430081</v>
      </c>
      <c r="B9999" s="1">
        <v>42456</v>
      </c>
      <c r="C9999" s="7">
        <v>0.41180555555555554</v>
      </c>
      <c r="D9999">
        <v>0</v>
      </c>
      <c r="E9999">
        <v>11247034534</v>
      </c>
    </row>
    <row r="10000" spans="1:5" x14ac:dyDescent="0.25">
      <c r="A10000">
        <v>1644430081</v>
      </c>
      <c r="B10000" s="1">
        <v>42456</v>
      </c>
      <c r="C10000" s="7">
        <v>0.41249999999999998</v>
      </c>
      <c r="D10000">
        <v>0</v>
      </c>
      <c r="E10000">
        <v>11247034534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696A6-FAD5-47AE-9FDD-4D4A90CB20D8}">
  <dimension ref="A1:D10000"/>
  <sheetViews>
    <sheetView workbookViewId="0">
      <selection sqref="A1:D2"/>
    </sheetView>
  </sheetViews>
  <sheetFormatPr defaultRowHeight="15" x14ac:dyDescent="0.25"/>
  <cols>
    <col min="1" max="1" width="11" bestFit="1" customWidth="1"/>
    <col min="2" max="2" width="13.42578125" style="1" bestFit="1" customWidth="1"/>
    <col min="3" max="3" width="13.5703125" style="7" bestFit="1" customWidth="1"/>
    <col min="4" max="4" width="10.7109375" bestFit="1" customWidth="1"/>
  </cols>
  <sheetData>
    <row r="1" spans="1:4" s="2" customFormat="1" ht="20.25" customHeight="1" x14ac:dyDescent="0.25">
      <c r="A1" s="2" t="s">
        <v>0</v>
      </c>
      <c r="B1" s="5" t="s">
        <v>5</v>
      </c>
      <c r="C1" s="6" t="s">
        <v>25</v>
      </c>
      <c r="D1" s="2" t="s">
        <v>22</v>
      </c>
    </row>
    <row r="2" spans="1:4" x14ac:dyDescent="0.25">
      <c r="A2">
        <v>1503960366</v>
      </c>
      <c r="B2" s="1">
        <v>42441</v>
      </c>
      <c r="C2" s="7">
        <v>0.5</v>
      </c>
      <c r="D2">
        <v>0</v>
      </c>
    </row>
    <row r="3" spans="1:4" x14ac:dyDescent="0.25">
      <c r="A3">
        <v>1503960366</v>
      </c>
      <c r="B3" s="1">
        <v>42441</v>
      </c>
      <c r="C3" s="7">
        <v>4.1666666666666664E-2</v>
      </c>
      <c r="D3">
        <v>0</v>
      </c>
    </row>
    <row r="4" spans="1:4" x14ac:dyDescent="0.25">
      <c r="A4">
        <v>1503960366</v>
      </c>
      <c r="B4" s="1">
        <v>42441</v>
      </c>
      <c r="C4" s="7">
        <v>8.3333333333333329E-2</v>
      </c>
      <c r="D4">
        <v>0</v>
      </c>
    </row>
    <row r="5" spans="1:4" x14ac:dyDescent="0.25">
      <c r="A5">
        <v>1503960366</v>
      </c>
      <c r="B5" s="1">
        <v>42441</v>
      </c>
      <c r="C5" s="7">
        <v>0.125</v>
      </c>
      <c r="D5">
        <v>0</v>
      </c>
    </row>
    <row r="6" spans="1:4" x14ac:dyDescent="0.25">
      <c r="A6">
        <v>1503960366</v>
      </c>
      <c r="B6" s="1">
        <v>42441</v>
      </c>
      <c r="C6" s="7">
        <v>0.16666666666666666</v>
      </c>
      <c r="D6">
        <v>0</v>
      </c>
    </row>
    <row r="7" spans="1:4" x14ac:dyDescent="0.25">
      <c r="A7">
        <v>1503960366</v>
      </c>
      <c r="B7" s="1">
        <v>42441</v>
      </c>
      <c r="C7" s="7">
        <v>0.20833333333333334</v>
      </c>
      <c r="D7">
        <v>0</v>
      </c>
    </row>
    <row r="8" spans="1:4" x14ac:dyDescent="0.25">
      <c r="A8">
        <v>1503960366</v>
      </c>
      <c r="B8" s="1">
        <v>42441</v>
      </c>
      <c r="C8" s="7">
        <v>0.25</v>
      </c>
      <c r="D8">
        <v>0</v>
      </c>
    </row>
    <row r="9" spans="1:4" x14ac:dyDescent="0.25">
      <c r="A9">
        <v>1503960366</v>
      </c>
      <c r="B9" s="1">
        <v>42441</v>
      </c>
      <c r="C9" s="7">
        <v>0.29166666666666669</v>
      </c>
      <c r="D9">
        <v>0</v>
      </c>
    </row>
    <row r="10" spans="1:4" x14ac:dyDescent="0.25">
      <c r="A10">
        <v>1503960366</v>
      </c>
      <c r="B10" s="1">
        <v>42441</v>
      </c>
      <c r="C10" s="7">
        <v>0.33333333333333331</v>
      </c>
      <c r="D10">
        <v>0</v>
      </c>
    </row>
    <row r="11" spans="1:4" x14ac:dyDescent="0.25">
      <c r="A11">
        <v>1503960366</v>
      </c>
      <c r="B11" s="1">
        <v>42441</v>
      </c>
      <c r="C11" s="7">
        <v>0.375</v>
      </c>
      <c r="D11">
        <v>8</v>
      </c>
    </row>
    <row r="12" spans="1:4" x14ac:dyDescent="0.25">
      <c r="A12">
        <v>1503960366</v>
      </c>
      <c r="B12" s="1">
        <v>42441</v>
      </c>
      <c r="C12" s="7">
        <v>0.41666666666666669</v>
      </c>
      <c r="D12">
        <v>551</v>
      </c>
    </row>
    <row r="13" spans="1:4" x14ac:dyDescent="0.25">
      <c r="A13">
        <v>1503960366</v>
      </c>
      <c r="B13" s="1">
        <v>42441</v>
      </c>
      <c r="C13" s="7">
        <v>0.45833333333333331</v>
      </c>
      <c r="D13">
        <v>1764</v>
      </c>
    </row>
    <row r="14" spans="1:4" x14ac:dyDescent="0.25">
      <c r="A14">
        <v>1503960366</v>
      </c>
      <c r="B14" s="1">
        <v>42441</v>
      </c>
      <c r="C14" s="7">
        <v>0.5</v>
      </c>
      <c r="D14">
        <v>1259</v>
      </c>
    </row>
    <row r="15" spans="1:4" x14ac:dyDescent="0.25">
      <c r="A15">
        <v>1503960366</v>
      </c>
      <c r="B15" s="1">
        <v>42441</v>
      </c>
      <c r="C15" s="7">
        <v>4.1666666666666664E-2</v>
      </c>
      <c r="D15">
        <v>253</v>
      </c>
    </row>
    <row r="16" spans="1:4" x14ac:dyDescent="0.25">
      <c r="A16">
        <v>1503960366</v>
      </c>
      <c r="B16" s="1">
        <v>42441</v>
      </c>
      <c r="C16" s="7">
        <v>8.3333333333333329E-2</v>
      </c>
      <c r="D16">
        <v>4470</v>
      </c>
    </row>
    <row r="17" spans="1:4" x14ac:dyDescent="0.25">
      <c r="A17">
        <v>1503960366</v>
      </c>
      <c r="B17" s="1">
        <v>42441</v>
      </c>
      <c r="C17" s="7">
        <v>0.125</v>
      </c>
      <c r="D17">
        <v>4919</v>
      </c>
    </row>
    <row r="18" spans="1:4" x14ac:dyDescent="0.25">
      <c r="A18">
        <v>1503960366</v>
      </c>
      <c r="B18" s="1">
        <v>42441</v>
      </c>
      <c r="C18" s="7">
        <v>0.16666666666666666</v>
      </c>
      <c r="D18">
        <v>1905</v>
      </c>
    </row>
    <row r="19" spans="1:4" x14ac:dyDescent="0.25">
      <c r="A19">
        <v>1503960366</v>
      </c>
      <c r="B19" s="1">
        <v>42441</v>
      </c>
      <c r="C19" s="7">
        <v>0.20833333333333334</v>
      </c>
      <c r="D19">
        <v>1038</v>
      </c>
    </row>
    <row r="20" spans="1:4" x14ac:dyDescent="0.25">
      <c r="A20">
        <v>1503960366</v>
      </c>
      <c r="B20" s="1">
        <v>42441</v>
      </c>
      <c r="C20" s="7">
        <v>0.25</v>
      </c>
      <c r="D20">
        <v>14</v>
      </c>
    </row>
    <row r="21" spans="1:4" x14ac:dyDescent="0.25">
      <c r="A21">
        <v>1503960366</v>
      </c>
      <c r="B21" s="1">
        <v>42441</v>
      </c>
      <c r="C21" s="7">
        <v>0.29166666666666669</v>
      </c>
      <c r="D21">
        <v>606</v>
      </c>
    </row>
    <row r="22" spans="1:4" x14ac:dyDescent="0.25">
      <c r="A22">
        <v>1503960366</v>
      </c>
      <c r="B22" s="1">
        <v>42441</v>
      </c>
      <c r="C22" s="7">
        <v>0.33333333333333331</v>
      </c>
      <c r="D22">
        <v>56</v>
      </c>
    </row>
    <row r="23" spans="1:4" x14ac:dyDescent="0.25">
      <c r="A23">
        <v>1503960366</v>
      </c>
      <c r="B23" s="1">
        <v>42441</v>
      </c>
      <c r="C23" s="7">
        <v>0.375</v>
      </c>
      <c r="D23">
        <v>782</v>
      </c>
    </row>
    <row r="24" spans="1:4" x14ac:dyDescent="0.25">
      <c r="A24">
        <v>1503960366</v>
      </c>
      <c r="B24" s="1">
        <v>42441</v>
      </c>
      <c r="C24" s="7">
        <v>0.41666666666666669</v>
      </c>
      <c r="D24">
        <v>1132</v>
      </c>
    </row>
    <row r="25" spans="1:4" x14ac:dyDescent="0.25">
      <c r="A25">
        <v>1503960366</v>
      </c>
      <c r="B25" s="1">
        <v>42441</v>
      </c>
      <c r="C25" s="7">
        <v>0.45833333333333331</v>
      </c>
      <c r="D25">
        <v>918</v>
      </c>
    </row>
    <row r="26" spans="1:4" x14ac:dyDescent="0.25">
      <c r="A26">
        <v>1503960366</v>
      </c>
      <c r="B26" s="1">
        <v>42442</v>
      </c>
      <c r="C26" s="7">
        <v>0.5</v>
      </c>
      <c r="D26">
        <v>39</v>
      </c>
    </row>
    <row r="27" spans="1:4" x14ac:dyDescent="0.25">
      <c r="A27">
        <v>1503960366</v>
      </c>
      <c r="B27" s="1">
        <v>42442</v>
      </c>
      <c r="C27" s="7">
        <v>4.1666666666666664E-2</v>
      </c>
      <c r="D27">
        <v>0</v>
      </c>
    </row>
    <row r="28" spans="1:4" x14ac:dyDescent="0.25">
      <c r="A28">
        <v>1503960366</v>
      </c>
      <c r="B28" s="1">
        <v>42442</v>
      </c>
      <c r="C28" s="7">
        <v>8.3333333333333329E-2</v>
      </c>
      <c r="D28">
        <v>27</v>
      </c>
    </row>
    <row r="29" spans="1:4" x14ac:dyDescent="0.25">
      <c r="A29">
        <v>1503960366</v>
      </c>
      <c r="B29" s="1">
        <v>42442</v>
      </c>
      <c r="C29" s="7">
        <v>0.125</v>
      </c>
      <c r="D29">
        <v>0</v>
      </c>
    </row>
    <row r="30" spans="1:4" x14ac:dyDescent="0.25">
      <c r="A30">
        <v>1503960366</v>
      </c>
      <c r="B30" s="1">
        <v>42442</v>
      </c>
      <c r="C30" s="7">
        <v>0.16666666666666666</v>
      </c>
      <c r="D30">
        <v>0</v>
      </c>
    </row>
    <row r="31" spans="1:4" x14ac:dyDescent="0.25">
      <c r="A31">
        <v>1503960366</v>
      </c>
      <c r="B31" s="1">
        <v>42442</v>
      </c>
      <c r="C31" s="7">
        <v>0.20833333333333334</v>
      </c>
      <c r="D31">
        <v>0</v>
      </c>
    </row>
    <row r="32" spans="1:4" x14ac:dyDescent="0.25">
      <c r="A32">
        <v>1503960366</v>
      </c>
      <c r="B32" s="1">
        <v>42442</v>
      </c>
      <c r="C32" s="7">
        <v>0.25</v>
      </c>
      <c r="D32">
        <v>0</v>
      </c>
    </row>
    <row r="33" spans="1:4" x14ac:dyDescent="0.25">
      <c r="A33">
        <v>1503960366</v>
      </c>
      <c r="B33" s="1">
        <v>42442</v>
      </c>
      <c r="C33" s="7">
        <v>0.29166666666666669</v>
      </c>
      <c r="D33">
        <v>0</v>
      </c>
    </row>
    <row r="34" spans="1:4" x14ac:dyDescent="0.25">
      <c r="A34">
        <v>1503960366</v>
      </c>
      <c r="B34" s="1">
        <v>42442</v>
      </c>
      <c r="C34" s="7">
        <v>0.33333333333333331</v>
      </c>
      <c r="D34">
        <v>6</v>
      </c>
    </row>
    <row r="35" spans="1:4" x14ac:dyDescent="0.25">
      <c r="A35">
        <v>1503960366</v>
      </c>
      <c r="B35" s="1">
        <v>42442</v>
      </c>
      <c r="C35" s="7">
        <v>0.375</v>
      </c>
      <c r="D35">
        <v>73</v>
      </c>
    </row>
    <row r="36" spans="1:4" x14ac:dyDescent="0.25">
      <c r="A36">
        <v>1503960366</v>
      </c>
      <c r="B36" s="1">
        <v>42442</v>
      </c>
      <c r="C36" s="7">
        <v>0.41666666666666669</v>
      </c>
      <c r="D36">
        <v>2850</v>
      </c>
    </row>
    <row r="37" spans="1:4" x14ac:dyDescent="0.25">
      <c r="A37">
        <v>1503960366</v>
      </c>
      <c r="B37" s="1">
        <v>42442</v>
      </c>
      <c r="C37" s="7">
        <v>0.45833333333333331</v>
      </c>
      <c r="D37">
        <v>4854</v>
      </c>
    </row>
    <row r="38" spans="1:4" x14ac:dyDescent="0.25">
      <c r="A38">
        <v>1503960366</v>
      </c>
      <c r="B38" s="1">
        <v>42442</v>
      </c>
      <c r="C38" s="7">
        <v>0.5</v>
      </c>
      <c r="D38">
        <v>24</v>
      </c>
    </row>
    <row r="39" spans="1:4" x14ac:dyDescent="0.25">
      <c r="A39">
        <v>1503960366</v>
      </c>
      <c r="B39" s="1">
        <v>42442</v>
      </c>
      <c r="C39" s="7">
        <v>4.1666666666666664E-2</v>
      </c>
      <c r="D39">
        <v>118</v>
      </c>
    </row>
    <row r="40" spans="1:4" x14ac:dyDescent="0.25">
      <c r="A40">
        <v>1503960366</v>
      </c>
      <c r="B40" s="1">
        <v>42442</v>
      </c>
      <c r="C40" s="7">
        <v>8.3333333333333329E-2</v>
      </c>
      <c r="D40">
        <v>19</v>
      </c>
    </row>
    <row r="41" spans="1:4" x14ac:dyDescent="0.25">
      <c r="A41">
        <v>1503960366</v>
      </c>
      <c r="B41" s="1">
        <v>42442</v>
      </c>
      <c r="C41" s="7">
        <v>0.125</v>
      </c>
      <c r="D41">
        <v>510</v>
      </c>
    </row>
    <row r="42" spans="1:4" x14ac:dyDescent="0.25">
      <c r="A42">
        <v>1503960366</v>
      </c>
      <c r="B42" s="1">
        <v>42442</v>
      </c>
      <c r="C42" s="7">
        <v>0.16666666666666666</v>
      </c>
      <c r="D42">
        <v>510</v>
      </c>
    </row>
    <row r="43" spans="1:4" x14ac:dyDescent="0.25">
      <c r="A43">
        <v>1503960366</v>
      </c>
      <c r="B43" s="1">
        <v>42442</v>
      </c>
      <c r="C43" s="7">
        <v>0.20833333333333334</v>
      </c>
      <c r="D43">
        <v>96</v>
      </c>
    </row>
    <row r="44" spans="1:4" x14ac:dyDescent="0.25">
      <c r="A44">
        <v>1503960366</v>
      </c>
      <c r="B44" s="1">
        <v>42442</v>
      </c>
      <c r="C44" s="7">
        <v>0.25</v>
      </c>
      <c r="D44">
        <v>4100</v>
      </c>
    </row>
    <row r="45" spans="1:4" x14ac:dyDescent="0.25">
      <c r="A45">
        <v>1503960366</v>
      </c>
      <c r="B45" s="1">
        <v>42442</v>
      </c>
      <c r="C45" s="7">
        <v>0.29166666666666669</v>
      </c>
      <c r="D45">
        <v>1756</v>
      </c>
    </row>
    <row r="46" spans="1:4" x14ac:dyDescent="0.25">
      <c r="A46">
        <v>1503960366</v>
      </c>
      <c r="B46" s="1">
        <v>42442</v>
      </c>
      <c r="C46" s="7">
        <v>0.33333333333333331</v>
      </c>
      <c r="D46">
        <v>477</v>
      </c>
    </row>
    <row r="47" spans="1:4" x14ac:dyDescent="0.25">
      <c r="A47">
        <v>1503960366</v>
      </c>
      <c r="B47" s="1">
        <v>42442</v>
      </c>
      <c r="C47" s="7">
        <v>0.375</v>
      </c>
      <c r="D47">
        <v>147</v>
      </c>
    </row>
    <row r="48" spans="1:4" x14ac:dyDescent="0.25">
      <c r="A48">
        <v>1503960366</v>
      </c>
      <c r="B48" s="1">
        <v>42442</v>
      </c>
      <c r="C48" s="7">
        <v>0.41666666666666669</v>
      </c>
      <c r="D48">
        <v>214</v>
      </c>
    </row>
    <row r="49" spans="1:4" x14ac:dyDescent="0.25">
      <c r="A49">
        <v>1503960366</v>
      </c>
      <c r="B49" s="1">
        <v>42442</v>
      </c>
      <c r="C49" s="7">
        <v>0.45833333333333331</v>
      </c>
      <c r="D49">
        <v>1286</v>
      </c>
    </row>
    <row r="50" spans="1:4" x14ac:dyDescent="0.25">
      <c r="A50">
        <v>1503960366</v>
      </c>
      <c r="B50" s="1">
        <v>42443</v>
      </c>
      <c r="C50" s="7">
        <v>0.5</v>
      </c>
      <c r="D50">
        <v>54</v>
      </c>
    </row>
    <row r="51" spans="1:4" x14ac:dyDescent="0.25">
      <c r="A51">
        <v>1503960366</v>
      </c>
      <c r="B51" s="1">
        <v>42443</v>
      </c>
      <c r="C51" s="7">
        <v>4.1666666666666664E-2</v>
      </c>
      <c r="D51">
        <v>53</v>
      </c>
    </row>
    <row r="52" spans="1:4" x14ac:dyDescent="0.25">
      <c r="A52">
        <v>1503960366</v>
      </c>
      <c r="B52" s="1">
        <v>42443</v>
      </c>
      <c r="C52" s="7">
        <v>8.3333333333333329E-2</v>
      </c>
      <c r="D52">
        <v>0</v>
      </c>
    </row>
    <row r="53" spans="1:4" x14ac:dyDescent="0.25">
      <c r="A53">
        <v>1503960366</v>
      </c>
      <c r="B53" s="1">
        <v>42443</v>
      </c>
      <c r="C53" s="7">
        <v>0.125</v>
      </c>
      <c r="D53">
        <v>0</v>
      </c>
    </row>
    <row r="54" spans="1:4" x14ac:dyDescent="0.25">
      <c r="A54">
        <v>1503960366</v>
      </c>
      <c r="B54" s="1">
        <v>42443</v>
      </c>
      <c r="C54" s="7">
        <v>0.16666666666666666</v>
      </c>
      <c r="D54">
        <v>0</v>
      </c>
    </row>
    <row r="55" spans="1:4" x14ac:dyDescent="0.25">
      <c r="A55">
        <v>1503960366</v>
      </c>
      <c r="B55" s="1">
        <v>42443</v>
      </c>
      <c r="C55" s="7">
        <v>0.20833333333333334</v>
      </c>
      <c r="D55">
        <v>0</v>
      </c>
    </row>
    <row r="56" spans="1:4" x14ac:dyDescent="0.25">
      <c r="A56">
        <v>1503960366</v>
      </c>
      <c r="B56" s="1">
        <v>42443</v>
      </c>
      <c r="C56" s="7">
        <v>0.25</v>
      </c>
      <c r="D56">
        <v>0</v>
      </c>
    </row>
    <row r="57" spans="1:4" x14ac:dyDescent="0.25">
      <c r="A57">
        <v>1503960366</v>
      </c>
      <c r="B57" s="1">
        <v>42443</v>
      </c>
      <c r="C57" s="7">
        <v>0.29166666666666669</v>
      </c>
      <c r="D57">
        <v>53</v>
      </c>
    </row>
    <row r="58" spans="1:4" x14ac:dyDescent="0.25">
      <c r="A58">
        <v>1503960366</v>
      </c>
      <c r="B58" s="1">
        <v>42443</v>
      </c>
      <c r="C58" s="7">
        <v>0.33333333333333331</v>
      </c>
      <c r="D58">
        <v>212</v>
      </c>
    </row>
    <row r="59" spans="1:4" x14ac:dyDescent="0.25">
      <c r="A59">
        <v>1503960366</v>
      </c>
      <c r="B59" s="1">
        <v>42443</v>
      </c>
      <c r="C59" s="7">
        <v>0.375</v>
      </c>
      <c r="D59">
        <v>2832</v>
      </c>
    </row>
    <row r="60" spans="1:4" x14ac:dyDescent="0.25">
      <c r="A60">
        <v>1503960366</v>
      </c>
      <c r="B60" s="1">
        <v>42443</v>
      </c>
      <c r="C60" s="7">
        <v>0.41666666666666669</v>
      </c>
      <c r="D60">
        <v>43</v>
      </c>
    </row>
    <row r="61" spans="1:4" x14ac:dyDescent="0.25">
      <c r="A61">
        <v>1503960366</v>
      </c>
      <c r="B61" s="1">
        <v>42443</v>
      </c>
      <c r="C61" s="7">
        <v>0.45833333333333331</v>
      </c>
      <c r="D61">
        <v>220</v>
      </c>
    </row>
    <row r="62" spans="1:4" x14ac:dyDescent="0.25">
      <c r="A62">
        <v>1503960366</v>
      </c>
      <c r="B62" s="1">
        <v>42443</v>
      </c>
      <c r="C62" s="7">
        <v>0.5</v>
      </c>
      <c r="D62">
        <v>181</v>
      </c>
    </row>
    <row r="63" spans="1:4" x14ac:dyDescent="0.25">
      <c r="A63">
        <v>1503960366</v>
      </c>
      <c r="B63" s="1">
        <v>42443</v>
      </c>
      <c r="C63" s="7">
        <v>4.1666666666666664E-2</v>
      </c>
      <c r="D63">
        <v>12</v>
      </c>
    </row>
    <row r="64" spans="1:4" x14ac:dyDescent="0.25">
      <c r="A64">
        <v>1503960366</v>
      </c>
      <c r="B64" s="1">
        <v>42443</v>
      </c>
      <c r="C64" s="7">
        <v>8.3333333333333329E-2</v>
      </c>
      <c r="D64">
        <v>44</v>
      </c>
    </row>
    <row r="65" spans="1:4" x14ac:dyDescent="0.25">
      <c r="A65">
        <v>1503960366</v>
      </c>
      <c r="B65" s="1">
        <v>42443</v>
      </c>
      <c r="C65" s="7">
        <v>0.125</v>
      </c>
      <c r="D65">
        <v>205</v>
      </c>
    </row>
    <row r="66" spans="1:4" x14ac:dyDescent="0.25">
      <c r="A66">
        <v>1503960366</v>
      </c>
      <c r="B66" s="1">
        <v>42443</v>
      </c>
      <c r="C66" s="7">
        <v>0.16666666666666666</v>
      </c>
      <c r="D66">
        <v>152</v>
      </c>
    </row>
    <row r="67" spans="1:4" x14ac:dyDescent="0.25">
      <c r="A67">
        <v>1503960366</v>
      </c>
      <c r="B67" s="1">
        <v>42443</v>
      </c>
      <c r="C67" s="7">
        <v>0.20833333333333334</v>
      </c>
      <c r="D67">
        <v>226</v>
      </c>
    </row>
    <row r="68" spans="1:4" x14ac:dyDescent="0.25">
      <c r="A68">
        <v>1503960366</v>
      </c>
      <c r="B68" s="1">
        <v>42443</v>
      </c>
      <c r="C68" s="7">
        <v>0.25</v>
      </c>
      <c r="D68">
        <v>516</v>
      </c>
    </row>
    <row r="69" spans="1:4" x14ac:dyDescent="0.25">
      <c r="A69">
        <v>1503960366</v>
      </c>
      <c r="B69" s="1">
        <v>42443</v>
      </c>
      <c r="C69" s="7">
        <v>0.29166666666666669</v>
      </c>
      <c r="D69">
        <v>559</v>
      </c>
    </row>
    <row r="70" spans="1:4" x14ac:dyDescent="0.25">
      <c r="A70">
        <v>1503960366</v>
      </c>
      <c r="B70" s="1">
        <v>42443</v>
      </c>
      <c r="C70" s="7">
        <v>0.33333333333333331</v>
      </c>
      <c r="D70">
        <v>1104</v>
      </c>
    </row>
    <row r="71" spans="1:4" x14ac:dyDescent="0.25">
      <c r="A71">
        <v>1503960366</v>
      </c>
      <c r="B71" s="1">
        <v>42443</v>
      </c>
      <c r="C71" s="7">
        <v>0.375</v>
      </c>
      <c r="D71">
        <v>252</v>
      </c>
    </row>
    <row r="72" spans="1:4" x14ac:dyDescent="0.25">
      <c r="A72">
        <v>1503960366</v>
      </c>
      <c r="B72" s="1">
        <v>42443</v>
      </c>
      <c r="C72" s="7">
        <v>0.41666666666666669</v>
      </c>
      <c r="D72">
        <v>0</v>
      </c>
    </row>
    <row r="73" spans="1:4" x14ac:dyDescent="0.25">
      <c r="A73">
        <v>1503960366</v>
      </c>
      <c r="B73" s="1">
        <v>42443</v>
      </c>
      <c r="C73" s="7">
        <v>0.45833333333333331</v>
      </c>
      <c r="D73">
        <v>3305</v>
      </c>
    </row>
    <row r="74" spans="1:4" x14ac:dyDescent="0.25">
      <c r="A74">
        <v>1503960366</v>
      </c>
      <c r="B74" s="1">
        <v>42444</v>
      </c>
      <c r="C74" s="7">
        <v>0.5</v>
      </c>
      <c r="D74">
        <v>33</v>
      </c>
    </row>
    <row r="75" spans="1:4" x14ac:dyDescent="0.25">
      <c r="A75">
        <v>1503960366</v>
      </c>
      <c r="B75" s="1">
        <v>42444</v>
      </c>
      <c r="C75" s="7">
        <v>4.1666666666666664E-2</v>
      </c>
      <c r="D75">
        <v>20</v>
      </c>
    </row>
    <row r="76" spans="1:4" x14ac:dyDescent="0.25">
      <c r="A76">
        <v>1503960366</v>
      </c>
      <c r="B76" s="1">
        <v>42444</v>
      </c>
      <c r="C76" s="7">
        <v>8.3333333333333329E-2</v>
      </c>
      <c r="D76">
        <v>60</v>
      </c>
    </row>
    <row r="77" spans="1:4" x14ac:dyDescent="0.25">
      <c r="A77">
        <v>1503960366</v>
      </c>
      <c r="B77" s="1">
        <v>42444</v>
      </c>
      <c r="C77" s="7">
        <v>0.125</v>
      </c>
      <c r="D77">
        <v>0</v>
      </c>
    </row>
    <row r="78" spans="1:4" x14ac:dyDescent="0.25">
      <c r="A78">
        <v>1503960366</v>
      </c>
      <c r="B78" s="1">
        <v>42444</v>
      </c>
      <c r="C78" s="7">
        <v>0.16666666666666666</v>
      </c>
      <c r="D78">
        <v>7</v>
      </c>
    </row>
    <row r="79" spans="1:4" x14ac:dyDescent="0.25">
      <c r="A79">
        <v>1503960366</v>
      </c>
      <c r="B79" s="1">
        <v>42444</v>
      </c>
      <c r="C79" s="7">
        <v>0.20833333333333334</v>
      </c>
      <c r="D79">
        <v>0</v>
      </c>
    </row>
    <row r="80" spans="1:4" x14ac:dyDescent="0.25">
      <c r="A80">
        <v>1503960366</v>
      </c>
      <c r="B80" s="1">
        <v>42444</v>
      </c>
      <c r="C80" s="7">
        <v>0.25</v>
      </c>
      <c r="D80">
        <v>4</v>
      </c>
    </row>
    <row r="81" spans="1:4" x14ac:dyDescent="0.25">
      <c r="A81">
        <v>1503960366</v>
      </c>
      <c r="B81" s="1">
        <v>42444</v>
      </c>
      <c r="C81" s="7">
        <v>0.29166666666666669</v>
      </c>
      <c r="D81">
        <v>11</v>
      </c>
    </row>
    <row r="82" spans="1:4" x14ac:dyDescent="0.25">
      <c r="A82">
        <v>1503960366</v>
      </c>
      <c r="B82" s="1">
        <v>42444</v>
      </c>
      <c r="C82" s="7">
        <v>0.33333333333333331</v>
      </c>
      <c r="D82">
        <v>470</v>
      </c>
    </row>
    <row r="83" spans="1:4" x14ac:dyDescent="0.25">
      <c r="A83">
        <v>1503960366</v>
      </c>
      <c r="B83" s="1">
        <v>42444</v>
      </c>
      <c r="C83" s="7">
        <v>0.375</v>
      </c>
      <c r="D83">
        <v>1967</v>
      </c>
    </row>
    <row r="84" spans="1:4" x14ac:dyDescent="0.25">
      <c r="A84">
        <v>1503960366</v>
      </c>
      <c r="B84" s="1">
        <v>42444</v>
      </c>
      <c r="C84" s="7">
        <v>0.41666666666666669</v>
      </c>
      <c r="D84">
        <v>729</v>
      </c>
    </row>
    <row r="85" spans="1:4" x14ac:dyDescent="0.25">
      <c r="A85">
        <v>1503960366</v>
      </c>
      <c r="B85" s="1">
        <v>42444</v>
      </c>
      <c r="C85" s="7">
        <v>0.45833333333333331</v>
      </c>
      <c r="D85">
        <v>659</v>
      </c>
    </row>
    <row r="86" spans="1:4" x14ac:dyDescent="0.25">
      <c r="A86">
        <v>1503960366</v>
      </c>
      <c r="B86" s="1">
        <v>42444</v>
      </c>
      <c r="C86" s="7">
        <v>0.5</v>
      </c>
      <c r="D86">
        <v>1787</v>
      </c>
    </row>
    <row r="87" spans="1:4" x14ac:dyDescent="0.25">
      <c r="A87">
        <v>1503960366</v>
      </c>
      <c r="B87" s="1">
        <v>42444</v>
      </c>
      <c r="C87" s="7">
        <v>4.1666666666666664E-2</v>
      </c>
      <c r="D87">
        <v>333</v>
      </c>
    </row>
    <row r="88" spans="1:4" x14ac:dyDescent="0.25">
      <c r="A88">
        <v>1503960366</v>
      </c>
      <c r="B88" s="1">
        <v>42444</v>
      </c>
      <c r="C88" s="7">
        <v>8.3333333333333329E-2</v>
      </c>
      <c r="D88">
        <v>980</v>
      </c>
    </row>
    <row r="89" spans="1:4" x14ac:dyDescent="0.25">
      <c r="A89">
        <v>1503960366</v>
      </c>
      <c r="B89" s="1">
        <v>42444</v>
      </c>
      <c r="C89" s="7">
        <v>0.125</v>
      </c>
      <c r="D89">
        <v>371</v>
      </c>
    </row>
    <row r="90" spans="1:4" x14ac:dyDescent="0.25">
      <c r="A90">
        <v>1503960366</v>
      </c>
      <c r="B90" s="1">
        <v>42444</v>
      </c>
      <c r="C90" s="7">
        <v>0.16666666666666666</v>
      </c>
      <c r="D90">
        <v>605</v>
      </c>
    </row>
    <row r="91" spans="1:4" x14ac:dyDescent="0.25">
      <c r="A91">
        <v>1503960366</v>
      </c>
      <c r="B91" s="1">
        <v>42444</v>
      </c>
      <c r="C91" s="7">
        <v>0.20833333333333334</v>
      </c>
      <c r="D91">
        <v>623</v>
      </c>
    </row>
    <row r="92" spans="1:4" x14ac:dyDescent="0.25">
      <c r="A92">
        <v>1503960366</v>
      </c>
      <c r="B92" s="1">
        <v>42444</v>
      </c>
      <c r="C92" s="7">
        <v>0.25</v>
      </c>
      <c r="D92">
        <v>467</v>
      </c>
    </row>
    <row r="93" spans="1:4" x14ac:dyDescent="0.25">
      <c r="A93">
        <v>1503960366</v>
      </c>
      <c r="B93" s="1">
        <v>42444</v>
      </c>
      <c r="C93" s="7">
        <v>0.29166666666666669</v>
      </c>
      <c r="D93">
        <v>282</v>
      </c>
    </row>
    <row r="94" spans="1:4" x14ac:dyDescent="0.25">
      <c r="A94">
        <v>1503960366</v>
      </c>
      <c r="B94" s="1">
        <v>42444</v>
      </c>
      <c r="C94" s="7">
        <v>0.33333333333333331</v>
      </c>
      <c r="D94">
        <v>3319</v>
      </c>
    </row>
    <row r="95" spans="1:4" x14ac:dyDescent="0.25">
      <c r="A95">
        <v>1503960366</v>
      </c>
      <c r="B95" s="1">
        <v>42444</v>
      </c>
      <c r="C95" s="7">
        <v>0.375</v>
      </c>
      <c r="D95">
        <v>1558</v>
      </c>
    </row>
    <row r="96" spans="1:4" x14ac:dyDescent="0.25">
      <c r="A96">
        <v>1503960366</v>
      </c>
      <c r="B96" s="1">
        <v>42444</v>
      </c>
      <c r="C96" s="7">
        <v>0.41666666666666669</v>
      </c>
      <c r="D96">
        <v>786</v>
      </c>
    </row>
    <row r="97" spans="1:4" x14ac:dyDescent="0.25">
      <c r="A97">
        <v>1503960366</v>
      </c>
      <c r="B97" s="1">
        <v>42444</v>
      </c>
      <c r="C97" s="7">
        <v>0.45833333333333331</v>
      </c>
      <c r="D97">
        <v>313</v>
      </c>
    </row>
    <row r="98" spans="1:4" x14ac:dyDescent="0.25">
      <c r="A98">
        <v>1503960366</v>
      </c>
      <c r="B98" s="1">
        <v>42445</v>
      </c>
      <c r="C98" s="7">
        <v>0.5</v>
      </c>
      <c r="D98">
        <v>0</v>
      </c>
    </row>
    <row r="99" spans="1:4" x14ac:dyDescent="0.25">
      <c r="A99">
        <v>1503960366</v>
      </c>
      <c r="B99" s="1">
        <v>42445</v>
      </c>
      <c r="C99" s="7">
        <v>4.1666666666666664E-2</v>
      </c>
      <c r="D99">
        <v>0</v>
      </c>
    </row>
    <row r="100" spans="1:4" x14ac:dyDescent="0.25">
      <c r="A100">
        <v>1503960366</v>
      </c>
      <c r="B100" s="1">
        <v>42445</v>
      </c>
      <c r="C100" s="7">
        <v>8.3333333333333329E-2</v>
      </c>
      <c r="D100">
        <v>4</v>
      </c>
    </row>
    <row r="101" spans="1:4" x14ac:dyDescent="0.25">
      <c r="A101">
        <v>1503960366</v>
      </c>
      <c r="B101" s="1">
        <v>42445</v>
      </c>
      <c r="C101" s="7">
        <v>0.125</v>
      </c>
      <c r="D101">
        <v>0</v>
      </c>
    </row>
    <row r="102" spans="1:4" x14ac:dyDescent="0.25">
      <c r="A102">
        <v>1503960366</v>
      </c>
      <c r="B102" s="1">
        <v>42445</v>
      </c>
      <c r="C102" s="7">
        <v>0.16666666666666666</v>
      </c>
      <c r="D102">
        <v>0</v>
      </c>
    </row>
    <row r="103" spans="1:4" x14ac:dyDescent="0.25">
      <c r="A103">
        <v>1503960366</v>
      </c>
      <c r="B103" s="1">
        <v>42445</v>
      </c>
      <c r="C103" s="7">
        <v>0.20833333333333334</v>
      </c>
      <c r="D103">
        <v>0</v>
      </c>
    </row>
    <row r="104" spans="1:4" x14ac:dyDescent="0.25">
      <c r="A104">
        <v>1503960366</v>
      </c>
      <c r="B104" s="1">
        <v>42445</v>
      </c>
      <c r="C104" s="7">
        <v>0.25</v>
      </c>
      <c r="D104">
        <v>0</v>
      </c>
    </row>
    <row r="105" spans="1:4" x14ac:dyDescent="0.25">
      <c r="A105">
        <v>1503960366</v>
      </c>
      <c r="B105" s="1">
        <v>42445</v>
      </c>
      <c r="C105" s="7">
        <v>0.29166666666666669</v>
      </c>
      <c r="D105">
        <v>70</v>
      </c>
    </row>
    <row r="106" spans="1:4" x14ac:dyDescent="0.25">
      <c r="A106">
        <v>1503960366</v>
      </c>
      <c r="B106" s="1">
        <v>42445</v>
      </c>
      <c r="C106" s="7">
        <v>0.33333333333333331</v>
      </c>
      <c r="D106">
        <v>490</v>
      </c>
    </row>
    <row r="107" spans="1:4" x14ac:dyDescent="0.25">
      <c r="A107">
        <v>1503960366</v>
      </c>
      <c r="B107" s="1">
        <v>42445</v>
      </c>
      <c r="C107" s="7">
        <v>0.375</v>
      </c>
      <c r="D107">
        <v>1513</v>
      </c>
    </row>
    <row r="108" spans="1:4" x14ac:dyDescent="0.25">
      <c r="A108">
        <v>1503960366</v>
      </c>
      <c r="B108" s="1">
        <v>42445</v>
      </c>
      <c r="C108" s="7">
        <v>0.41666666666666669</v>
      </c>
      <c r="D108">
        <v>224</v>
      </c>
    </row>
    <row r="109" spans="1:4" x14ac:dyDescent="0.25">
      <c r="A109">
        <v>1503960366</v>
      </c>
      <c r="B109" s="1">
        <v>42445</v>
      </c>
      <c r="C109" s="7">
        <v>0.45833333333333331</v>
      </c>
      <c r="D109">
        <v>874</v>
      </c>
    </row>
    <row r="110" spans="1:4" x14ac:dyDescent="0.25">
      <c r="A110">
        <v>1503960366</v>
      </c>
      <c r="B110" s="1">
        <v>42445</v>
      </c>
      <c r="C110" s="7">
        <v>0.5</v>
      </c>
      <c r="D110">
        <v>1451</v>
      </c>
    </row>
    <row r="111" spans="1:4" x14ac:dyDescent="0.25">
      <c r="A111">
        <v>1503960366</v>
      </c>
      <c r="B111" s="1">
        <v>42445</v>
      </c>
      <c r="C111" s="7">
        <v>4.1666666666666664E-2</v>
      </c>
      <c r="D111">
        <v>329</v>
      </c>
    </row>
    <row r="112" spans="1:4" x14ac:dyDescent="0.25">
      <c r="A112">
        <v>1503960366</v>
      </c>
      <c r="B112" s="1">
        <v>42445</v>
      </c>
      <c r="C112" s="7">
        <v>8.3333333333333329E-2</v>
      </c>
      <c r="D112">
        <v>61</v>
      </c>
    </row>
    <row r="113" spans="1:4" x14ac:dyDescent="0.25">
      <c r="A113">
        <v>1503960366</v>
      </c>
      <c r="B113" s="1">
        <v>42445</v>
      </c>
      <c r="C113" s="7">
        <v>0.125</v>
      </c>
      <c r="D113">
        <v>456</v>
      </c>
    </row>
    <row r="114" spans="1:4" x14ac:dyDescent="0.25">
      <c r="A114">
        <v>1503960366</v>
      </c>
      <c r="B114" s="1">
        <v>42445</v>
      </c>
      <c r="C114" s="7">
        <v>0.16666666666666666</v>
      </c>
      <c r="D114">
        <v>775</v>
      </c>
    </row>
    <row r="115" spans="1:4" x14ac:dyDescent="0.25">
      <c r="A115">
        <v>1503960366</v>
      </c>
      <c r="B115" s="1">
        <v>42445</v>
      </c>
      <c r="C115" s="7">
        <v>0.20833333333333334</v>
      </c>
      <c r="D115">
        <v>1446</v>
      </c>
    </row>
    <row r="116" spans="1:4" x14ac:dyDescent="0.25">
      <c r="A116">
        <v>1503960366</v>
      </c>
      <c r="B116" s="1">
        <v>42445</v>
      </c>
      <c r="C116" s="7">
        <v>0.25</v>
      </c>
      <c r="D116">
        <v>2407</v>
      </c>
    </row>
    <row r="117" spans="1:4" x14ac:dyDescent="0.25">
      <c r="A117">
        <v>1503960366</v>
      </c>
      <c r="B117" s="1">
        <v>42445</v>
      </c>
      <c r="C117" s="7">
        <v>0.29166666666666669</v>
      </c>
      <c r="D117">
        <v>103</v>
      </c>
    </row>
    <row r="118" spans="1:4" x14ac:dyDescent="0.25">
      <c r="A118">
        <v>1503960366</v>
      </c>
      <c r="B118" s="1">
        <v>42445</v>
      </c>
      <c r="C118" s="7">
        <v>0.33333333333333331</v>
      </c>
      <c r="D118">
        <v>447</v>
      </c>
    </row>
    <row r="119" spans="1:4" x14ac:dyDescent="0.25">
      <c r="A119">
        <v>1503960366</v>
      </c>
      <c r="B119" s="1">
        <v>42445</v>
      </c>
      <c r="C119" s="7">
        <v>0.375</v>
      </c>
      <c r="D119">
        <v>2120</v>
      </c>
    </row>
    <row r="120" spans="1:4" x14ac:dyDescent="0.25">
      <c r="A120">
        <v>1503960366</v>
      </c>
      <c r="B120" s="1">
        <v>42445</v>
      </c>
      <c r="C120" s="7">
        <v>0.41666666666666669</v>
      </c>
      <c r="D120">
        <v>273</v>
      </c>
    </row>
    <row r="121" spans="1:4" x14ac:dyDescent="0.25">
      <c r="A121">
        <v>1503960366</v>
      </c>
      <c r="B121" s="1">
        <v>42445</v>
      </c>
      <c r="C121" s="7">
        <v>0.45833333333333331</v>
      </c>
      <c r="D121">
        <v>455</v>
      </c>
    </row>
    <row r="122" spans="1:4" x14ac:dyDescent="0.25">
      <c r="A122">
        <v>1503960366</v>
      </c>
      <c r="B122" s="1">
        <v>42446</v>
      </c>
      <c r="C122" s="7">
        <v>0.5</v>
      </c>
      <c r="D122">
        <v>263</v>
      </c>
    </row>
    <row r="123" spans="1:4" x14ac:dyDescent="0.25">
      <c r="A123">
        <v>1503960366</v>
      </c>
      <c r="B123" s="1">
        <v>42446</v>
      </c>
      <c r="C123" s="7">
        <v>4.1666666666666664E-2</v>
      </c>
      <c r="D123">
        <v>23</v>
      </c>
    </row>
    <row r="124" spans="1:4" x14ac:dyDescent="0.25">
      <c r="A124">
        <v>1503960366</v>
      </c>
      <c r="B124" s="1">
        <v>42446</v>
      </c>
      <c r="C124" s="7">
        <v>8.3333333333333329E-2</v>
      </c>
      <c r="D124">
        <v>7</v>
      </c>
    </row>
    <row r="125" spans="1:4" x14ac:dyDescent="0.25">
      <c r="A125">
        <v>1503960366</v>
      </c>
      <c r="B125" s="1">
        <v>42446</v>
      </c>
      <c r="C125" s="7">
        <v>0.125</v>
      </c>
      <c r="D125">
        <v>0</v>
      </c>
    </row>
    <row r="126" spans="1:4" x14ac:dyDescent="0.25">
      <c r="A126">
        <v>1503960366</v>
      </c>
      <c r="B126" s="1">
        <v>42446</v>
      </c>
      <c r="C126" s="7">
        <v>0.16666666666666666</v>
      </c>
      <c r="D126">
        <v>0</v>
      </c>
    </row>
    <row r="127" spans="1:4" x14ac:dyDescent="0.25">
      <c r="A127">
        <v>1503960366</v>
      </c>
      <c r="B127" s="1">
        <v>42446</v>
      </c>
      <c r="C127" s="7">
        <v>0.20833333333333334</v>
      </c>
      <c r="D127">
        <v>0</v>
      </c>
    </row>
    <row r="128" spans="1:4" x14ac:dyDescent="0.25">
      <c r="A128">
        <v>1503960366</v>
      </c>
      <c r="B128" s="1">
        <v>42446</v>
      </c>
      <c r="C128" s="7">
        <v>0.25</v>
      </c>
      <c r="D128">
        <v>0</v>
      </c>
    </row>
    <row r="129" spans="1:4" x14ac:dyDescent="0.25">
      <c r="A129">
        <v>1503960366</v>
      </c>
      <c r="B129" s="1">
        <v>42446</v>
      </c>
      <c r="C129" s="7">
        <v>0.29166666666666669</v>
      </c>
      <c r="D129">
        <v>6</v>
      </c>
    </row>
    <row r="130" spans="1:4" x14ac:dyDescent="0.25">
      <c r="A130">
        <v>1503960366</v>
      </c>
      <c r="B130" s="1">
        <v>42446</v>
      </c>
      <c r="C130" s="7">
        <v>0.33333333333333331</v>
      </c>
      <c r="D130">
        <v>210</v>
      </c>
    </row>
    <row r="131" spans="1:4" x14ac:dyDescent="0.25">
      <c r="A131">
        <v>1503960366</v>
      </c>
      <c r="B131" s="1">
        <v>42446</v>
      </c>
      <c r="C131" s="7">
        <v>0.375</v>
      </c>
      <c r="D131">
        <v>1530</v>
      </c>
    </row>
    <row r="132" spans="1:4" x14ac:dyDescent="0.25">
      <c r="A132">
        <v>1503960366</v>
      </c>
      <c r="B132" s="1">
        <v>42446</v>
      </c>
      <c r="C132" s="7">
        <v>0.41666666666666669</v>
      </c>
      <c r="D132">
        <v>124</v>
      </c>
    </row>
    <row r="133" spans="1:4" x14ac:dyDescent="0.25">
      <c r="A133">
        <v>1503960366</v>
      </c>
      <c r="B133" s="1">
        <v>42446</v>
      </c>
      <c r="C133" s="7">
        <v>0.45833333333333331</v>
      </c>
      <c r="D133">
        <v>1803</v>
      </c>
    </row>
    <row r="134" spans="1:4" x14ac:dyDescent="0.25">
      <c r="A134">
        <v>1503960366</v>
      </c>
      <c r="B134" s="1">
        <v>42446</v>
      </c>
      <c r="C134" s="7">
        <v>0.5</v>
      </c>
      <c r="D134">
        <v>113</v>
      </c>
    </row>
    <row r="135" spans="1:4" x14ac:dyDescent="0.25">
      <c r="A135">
        <v>1503960366</v>
      </c>
      <c r="B135" s="1">
        <v>42446</v>
      </c>
      <c r="C135" s="7">
        <v>4.1666666666666664E-2</v>
      </c>
      <c r="D135">
        <v>1124</v>
      </c>
    </row>
    <row r="136" spans="1:4" x14ac:dyDescent="0.25">
      <c r="A136">
        <v>1503960366</v>
      </c>
      <c r="B136" s="1">
        <v>42446</v>
      </c>
      <c r="C136" s="7">
        <v>8.3333333333333329E-2</v>
      </c>
      <c r="D136">
        <v>1160</v>
      </c>
    </row>
    <row r="137" spans="1:4" x14ac:dyDescent="0.25">
      <c r="A137">
        <v>1503960366</v>
      </c>
      <c r="B137" s="1">
        <v>42446</v>
      </c>
      <c r="C137" s="7">
        <v>0.125</v>
      </c>
      <c r="D137">
        <v>409</v>
      </c>
    </row>
    <row r="138" spans="1:4" x14ac:dyDescent="0.25">
      <c r="A138">
        <v>1503960366</v>
      </c>
      <c r="B138" s="1">
        <v>42446</v>
      </c>
      <c r="C138" s="7">
        <v>0.16666666666666666</v>
      </c>
      <c r="D138">
        <v>631</v>
      </c>
    </row>
    <row r="139" spans="1:4" x14ac:dyDescent="0.25">
      <c r="A139">
        <v>1503960366</v>
      </c>
      <c r="B139" s="1">
        <v>42446</v>
      </c>
      <c r="C139" s="7">
        <v>0.20833333333333334</v>
      </c>
      <c r="D139">
        <v>203</v>
      </c>
    </row>
    <row r="140" spans="1:4" x14ac:dyDescent="0.25">
      <c r="A140">
        <v>1503960366</v>
      </c>
      <c r="B140" s="1">
        <v>42446</v>
      </c>
      <c r="C140" s="7">
        <v>0.25</v>
      </c>
      <c r="D140">
        <v>396</v>
      </c>
    </row>
    <row r="141" spans="1:4" x14ac:dyDescent="0.25">
      <c r="A141">
        <v>1503960366</v>
      </c>
      <c r="B141" s="1">
        <v>42446</v>
      </c>
      <c r="C141" s="7">
        <v>0.29166666666666669</v>
      </c>
      <c r="D141">
        <v>2165</v>
      </c>
    </row>
    <row r="142" spans="1:4" x14ac:dyDescent="0.25">
      <c r="A142">
        <v>1503960366</v>
      </c>
      <c r="B142" s="1">
        <v>42446</v>
      </c>
      <c r="C142" s="7">
        <v>0.33333333333333331</v>
      </c>
      <c r="D142">
        <v>147</v>
      </c>
    </row>
    <row r="143" spans="1:4" x14ac:dyDescent="0.25">
      <c r="A143">
        <v>1503960366</v>
      </c>
      <c r="B143" s="1">
        <v>42446</v>
      </c>
      <c r="C143" s="7">
        <v>0.375</v>
      </c>
      <c r="D143">
        <v>2016</v>
      </c>
    </row>
    <row r="144" spans="1:4" x14ac:dyDescent="0.25">
      <c r="A144">
        <v>1503960366</v>
      </c>
      <c r="B144" s="1">
        <v>42446</v>
      </c>
      <c r="C144" s="7">
        <v>0.41666666666666669</v>
      </c>
      <c r="D144">
        <v>521</v>
      </c>
    </row>
    <row r="145" spans="1:4" x14ac:dyDescent="0.25">
      <c r="A145">
        <v>1503960366</v>
      </c>
      <c r="B145" s="1">
        <v>42446</v>
      </c>
      <c r="C145" s="7">
        <v>0.45833333333333331</v>
      </c>
      <c r="D145">
        <v>1176</v>
      </c>
    </row>
    <row r="146" spans="1:4" x14ac:dyDescent="0.25">
      <c r="A146">
        <v>1503960366</v>
      </c>
      <c r="B146" s="1">
        <v>42447</v>
      </c>
      <c r="C146" s="7">
        <v>0.5</v>
      </c>
      <c r="D146">
        <v>389</v>
      </c>
    </row>
    <row r="147" spans="1:4" x14ac:dyDescent="0.25">
      <c r="A147">
        <v>1503960366</v>
      </c>
      <c r="B147" s="1">
        <v>42447</v>
      </c>
      <c r="C147" s="7">
        <v>4.1666666666666664E-2</v>
      </c>
      <c r="D147">
        <v>112</v>
      </c>
    </row>
    <row r="148" spans="1:4" x14ac:dyDescent="0.25">
      <c r="A148">
        <v>1503960366</v>
      </c>
      <c r="B148" s="1">
        <v>42447</v>
      </c>
      <c r="C148" s="7">
        <v>8.3333333333333329E-2</v>
      </c>
      <c r="D148">
        <v>0</v>
      </c>
    </row>
    <row r="149" spans="1:4" x14ac:dyDescent="0.25">
      <c r="A149">
        <v>1503960366</v>
      </c>
      <c r="B149" s="1">
        <v>42447</v>
      </c>
      <c r="C149" s="7">
        <v>0.125</v>
      </c>
      <c r="D149">
        <v>0</v>
      </c>
    </row>
    <row r="150" spans="1:4" x14ac:dyDescent="0.25">
      <c r="A150">
        <v>1503960366</v>
      </c>
      <c r="B150" s="1">
        <v>42447</v>
      </c>
      <c r="C150" s="7">
        <v>0.16666666666666666</v>
      </c>
      <c r="D150">
        <v>0</v>
      </c>
    </row>
    <row r="151" spans="1:4" x14ac:dyDescent="0.25">
      <c r="A151">
        <v>1503960366</v>
      </c>
      <c r="B151" s="1">
        <v>42447</v>
      </c>
      <c r="C151" s="7">
        <v>0.20833333333333334</v>
      </c>
      <c r="D151">
        <v>4</v>
      </c>
    </row>
    <row r="152" spans="1:4" x14ac:dyDescent="0.25">
      <c r="A152">
        <v>1503960366</v>
      </c>
      <c r="B152" s="1">
        <v>42447</v>
      </c>
      <c r="C152" s="7">
        <v>0.25</v>
      </c>
      <c r="D152">
        <v>19</v>
      </c>
    </row>
    <row r="153" spans="1:4" x14ac:dyDescent="0.25">
      <c r="A153">
        <v>1503960366</v>
      </c>
      <c r="B153" s="1">
        <v>42447</v>
      </c>
      <c r="C153" s="7">
        <v>0.29166666666666669</v>
      </c>
      <c r="D153">
        <v>0</v>
      </c>
    </row>
    <row r="154" spans="1:4" x14ac:dyDescent="0.25">
      <c r="A154">
        <v>1503960366</v>
      </c>
      <c r="B154" s="1">
        <v>42447</v>
      </c>
      <c r="C154" s="7">
        <v>0.33333333333333331</v>
      </c>
      <c r="D154">
        <v>172</v>
      </c>
    </row>
    <row r="155" spans="1:4" x14ac:dyDescent="0.25">
      <c r="A155">
        <v>1503960366</v>
      </c>
      <c r="B155" s="1">
        <v>42447</v>
      </c>
      <c r="C155" s="7">
        <v>0.375</v>
      </c>
      <c r="D155">
        <v>1952</v>
      </c>
    </row>
    <row r="156" spans="1:4" x14ac:dyDescent="0.25">
      <c r="A156">
        <v>1503960366</v>
      </c>
      <c r="B156" s="1">
        <v>42447</v>
      </c>
      <c r="C156" s="7">
        <v>0.41666666666666669</v>
      </c>
      <c r="D156">
        <v>279</v>
      </c>
    </row>
    <row r="157" spans="1:4" x14ac:dyDescent="0.25">
      <c r="A157">
        <v>1503960366</v>
      </c>
      <c r="B157" s="1">
        <v>42447</v>
      </c>
      <c r="C157" s="7">
        <v>0.45833333333333331</v>
      </c>
      <c r="D157">
        <v>207</v>
      </c>
    </row>
    <row r="158" spans="1:4" x14ac:dyDescent="0.25">
      <c r="A158">
        <v>1503960366</v>
      </c>
      <c r="B158" s="1">
        <v>42447</v>
      </c>
      <c r="C158" s="7">
        <v>0.5</v>
      </c>
      <c r="D158">
        <v>145</v>
      </c>
    </row>
    <row r="159" spans="1:4" x14ac:dyDescent="0.25">
      <c r="A159">
        <v>1503960366</v>
      </c>
      <c r="B159" s="1">
        <v>42447</v>
      </c>
      <c r="C159" s="7">
        <v>4.1666666666666664E-2</v>
      </c>
      <c r="D159">
        <v>242</v>
      </c>
    </row>
    <row r="160" spans="1:4" x14ac:dyDescent="0.25">
      <c r="A160">
        <v>1503960366</v>
      </c>
      <c r="B160" s="1">
        <v>42447</v>
      </c>
      <c r="C160" s="7">
        <v>8.3333333333333329E-2</v>
      </c>
      <c r="D160">
        <v>3160</v>
      </c>
    </row>
    <row r="161" spans="1:4" x14ac:dyDescent="0.25">
      <c r="A161">
        <v>1503960366</v>
      </c>
      <c r="B161" s="1">
        <v>42447</v>
      </c>
      <c r="C161" s="7">
        <v>0.125</v>
      </c>
      <c r="D161">
        <v>852</v>
      </c>
    </row>
    <row r="162" spans="1:4" x14ac:dyDescent="0.25">
      <c r="A162">
        <v>1503960366</v>
      </c>
      <c r="B162" s="1">
        <v>42447</v>
      </c>
      <c r="C162" s="7">
        <v>0.16666666666666666</v>
      </c>
      <c r="D162">
        <v>270</v>
      </c>
    </row>
    <row r="163" spans="1:4" x14ac:dyDescent="0.25">
      <c r="A163">
        <v>1503960366</v>
      </c>
      <c r="B163" s="1">
        <v>42447</v>
      </c>
      <c r="C163" s="7">
        <v>0.20833333333333334</v>
      </c>
      <c r="D163">
        <v>24</v>
      </c>
    </row>
    <row r="164" spans="1:4" x14ac:dyDescent="0.25">
      <c r="A164">
        <v>1503960366</v>
      </c>
      <c r="B164" s="1">
        <v>42447</v>
      </c>
      <c r="C164" s="7">
        <v>0.25</v>
      </c>
      <c r="D164">
        <v>444</v>
      </c>
    </row>
    <row r="165" spans="1:4" x14ac:dyDescent="0.25">
      <c r="A165">
        <v>1503960366</v>
      </c>
      <c r="B165" s="1">
        <v>42447</v>
      </c>
      <c r="C165" s="7">
        <v>0.29166666666666669</v>
      </c>
      <c r="D165">
        <v>4093</v>
      </c>
    </row>
    <row r="166" spans="1:4" x14ac:dyDescent="0.25">
      <c r="A166">
        <v>1503960366</v>
      </c>
      <c r="B166" s="1">
        <v>42447</v>
      </c>
      <c r="C166" s="7">
        <v>0.33333333333333331</v>
      </c>
      <c r="D166">
        <v>1445</v>
      </c>
    </row>
    <row r="167" spans="1:4" x14ac:dyDescent="0.25">
      <c r="A167">
        <v>1503960366</v>
      </c>
      <c r="B167" s="1">
        <v>42447</v>
      </c>
      <c r="C167" s="7">
        <v>0.375</v>
      </c>
      <c r="D167">
        <v>332</v>
      </c>
    </row>
    <row r="168" spans="1:4" x14ac:dyDescent="0.25">
      <c r="A168">
        <v>1503960366</v>
      </c>
      <c r="B168" s="1">
        <v>42447</v>
      </c>
      <c r="C168" s="7">
        <v>0.41666666666666669</v>
      </c>
      <c r="D168">
        <v>13</v>
      </c>
    </row>
    <row r="169" spans="1:4" x14ac:dyDescent="0.25">
      <c r="A169">
        <v>1503960366</v>
      </c>
      <c r="B169" s="1">
        <v>42447</v>
      </c>
      <c r="C169" s="7">
        <v>0.45833333333333331</v>
      </c>
      <c r="D169">
        <v>390</v>
      </c>
    </row>
    <row r="170" spans="1:4" x14ac:dyDescent="0.25">
      <c r="A170">
        <v>1503960366</v>
      </c>
      <c r="B170" s="1">
        <v>42448</v>
      </c>
      <c r="C170" s="7">
        <v>0.5</v>
      </c>
      <c r="D170">
        <v>138</v>
      </c>
    </row>
    <row r="171" spans="1:4" x14ac:dyDescent="0.25">
      <c r="A171">
        <v>1503960366</v>
      </c>
      <c r="B171" s="1">
        <v>42448</v>
      </c>
      <c r="C171" s="7">
        <v>4.1666666666666664E-2</v>
      </c>
      <c r="D171">
        <v>0</v>
      </c>
    </row>
    <row r="172" spans="1:4" x14ac:dyDescent="0.25">
      <c r="A172">
        <v>1503960366</v>
      </c>
      <c r="B172" s="1">
        <v>42448</v>
      </c>
      <c r="C172" s="7">
        <v>8.3333333333333329E-2</v>
      </c>
      <c r="D172">
        <v>0</v>
      </c>
    </row>
    <row r="173" spans="1:4" x14ac:dyDescent="0.25">
      <c r="A173">
        <v>1503960366</v>
      </c>
      <c r="B173" s="1">
        <v>42448</v>
      </c>
      <c r="C173" s="7">
        <v>0.125</v>
      </c>
      <c r="D173">
        <v>10</v>
      </c>
    </row>
    <row r="174" spans="1:4" x14ac:dyDescent="0.25">
      <c r="A174">
        <v>1503960366</v>
      </c>
      <c r="B174" s="1">
        <v>42448</v>
      </c>
      <c r="C174" s="7">
        <v>0.16666666666666666</v>
      </c>
      <c r="D174">
        <v>0</v>
      </c>
    </row>
    <row r="175" spans="1:4" x14ac:dyDescent="0.25">
      <c r="A175">
        <v>1503960366</v>
      </c>
      <c r="B175" s="1">
        <v>42448</v>
      </c>
      <c r="C175" s="7">
        <v>0.20833333333333334</v>
      </c>
      <c r="D175">
        <v>0</v>
      </c>
    </row>
    <row r="176" spans="1:4" x14ac:dyDescent="0.25">
      <c r="A176">
        <v>1503960366</v>
      </c>
      <c r="B176" s="1">
        <v>42448</v>
      </c>
      <c r="C176" s="7">
        <v>0.25</v>
      </c>
      <c r="D176">
        <v>0</v>
      </c>
    </row>
    <row r="177" spans="1:4" x14ac:dyDescent="0.25">
      <c r="A177">
        <v>1503960366</v>
      </c>
      <c r="B177" s="1">
        <v>42448</v>
      </c>
      <c r="C177" s="7">
        <v>0.29166666666666669</v>
      </c>
      <c r="D177">
        <v>53</v>
      </c>
    </row>
    <row r="178" spans="1:4" x14ac:dyDescent="0.25">
      <c r="A178">
        <v>1503960366</v>
      </c>
      <c r="B178" s="1">
        <v>42448</v>
      </c>
      <c r="C178" s="7">
        <v>0.33333333333333331</v>
      </c>
      <c r="D178">
        <v>538</v>
      </c>
    </row>
    <row r="179" spans="1:4" x14ac:dyDescent="0.25">
      <c r="A179">
        <v>1503960366</v>
      </c>
      <c r="B179" s="1">
        <v>42448</v>
      </c>
      <c r="C179" s="7">
        <v>0.375</v>
      </c>
      <c r="D179">
        <v>3454</v>
      </c>
    </row>
    <row r="180" spans="1:4" x14ac:dyDescent="0.25">
      <c r="A180">
        <v>1503960366</v>
      </c>
      <c r="B180" s="1">
        <v>42448</v>
      </c>
      <c r="C180" s="7">
        <v>0.41666666666666669</v>
      </c>
      <c r="D180">
        <v>2106</v>
      </c>
    </row>
    <row r="181" spans="1:4" x14ac:dyDescent="0.25">
      <c r="A181">
        <v>1503960366</v>
      </c>
      <c r="B181" s="1">
        <v>42448</v>
      </c>
      <c r="C181" s="7">
        <v>0.45833333333333331</v>
      </c>
      <c r="D181">
        <v>1307</v>
      </c>
    </row>
    <row r="182" spans="1:4" x14ac:dyDescent="0.25">
      <c r="A182">
        <v>1503960366</v>
      </c>
      <c r="B182" s="1">
        <v>42448</v>
      </c>
      <c r="C182" s="7">
        <v>0.5</v>
      </c>
      <c r="D182">
        <v>909</v>
      </c>
    </row>
    <row r="183" spans="1:4" x14ac:dyDescent="0.25">
      <c r="A183">
        <v>1503960366</v>
      </c>
      <c r="B183" s="1">
        <v>42448</v>
      </c>
      <c r="C183" s="7">
        <v>4.1666666666666664E-2</v>
      </c>
      <c r="D183">
        <v>303</v>
      </c>
    </row>
    <row r="184" spans="1:4" x14ac:dyDescent="0.25">
      <c r="A184">
        <v>1503960366</v>
      </c>
      <c r="B184" s="1">
        <v>42448</v>
      </c>
      <c r="C184" s="7">
        <v>8.3333333333333329E-2</v>
      </c>
      <c r="D184">
        <v>150</v>
      </c>
    </row>
    <row r="185" spans="1:4" x14ac:dyDescent="0.25">
      <c r="A185">
        <v>1503960366</v>
      </c>
      <c r="B185" s="1">
        <v>42448</v>
      </c>
      <c r="C185" s="7">
        <v>0.125</v>
      </c>
      <c r="D185">
        <v>123</v>
      </c>
    </row>
    <row r="186" spans="1:4" x14ac:dyDescent="0.25">
      <c r="A186">
        <v>1503960366</v>
      </c>
      <c r="B186" s="1">
        <v>42448</v>
      </c>
      <c r="C186" s="7">
        <v>0.16666666666666666</v>
      </c>
      <c r="D186">
        <v>127</v>
      </c>
    </row>
    <row r="187" spans="1:4" x14ac:dyDescent="0.25">
      <c r="A187">
        <v>1503960366</v>
      </c>
      <c r="B187" s="1">
        <v>42448</v>
      </c>
      <c r="C187" s="7">
        <v>0.20833333333333334</v>
      </c>
      <c r="D187">
        <v>198</v>
      </c>
    </row>
    <row r="188" spans="1:4" x14ac:dyDescent="0.25">
      <c r="A188">
        <v>1503960366</v>
      </c>
      <c r="B188" s="1">
        <v>42448</v>
      </c>
      <c r="C188" s="7">
        <v>0.25</v>
      </c>
      <c r="D188">
        <v>50</v>
      </c>
    </row>
    <row r="189" spans="1:4" x14ac:dyDescent="0.25">
      <c r="A189">
        <v>1503960366</v>
      </c>
      <c r="B189" s="1">
        <v>42448</v>
      </c>
      <c r="C189" s="7">
        <v>0.29166666666666669</v>
      </c>
      <c r="D189">
        <v>533</v>
      </c>
    </row>
    <row r="190" spans="1:4" x14ac:dyDescent="0.25">
      <c r="A190">
        <v>1503960366</v>
      </c>
      <c r="B190" s="1">
        <v>42448</v>
      </c>
      <c r="C190" s="7">
        <v>0.33333333333333331</v>
      </c>
      <c r="D190">
        <v>433</v>
      </c>
    </row>
    <row r="191" spans="1:4" x14ac:dyDescent="0.25">
      <c r="A191">
        <v>1503960366</v>
      </c>
      <c r="B191" s="1">
        <v>42448</v>
      </c>
      <c r="C191" s="7">
        <v>0.375</v>
      </c>
      <c r="D191">
        <v>75</v>
      </c>
    </row>
    <row r="192" spans="1:4" x14ac:dyDescent="0.25">
      <c r="A192">
        <v>1503960366</v>
      </c>
      <c r="B192" s="1">
        <v>42448</v>
      </c>
      <c r="C192" s="7">
        <v>0.41666666666666669</v>
      </c>
      <c r="D192">
        <v>850</v>
      </c>
    </row>
    <row r="193" spans="1:4" x14ac:dyDescent="0.25">
      <c r="A193">
        <v>1503960366</v>
      </c>
      <c r="B193" s="1">
        <v>42448</v>
      </c>
      <c r="C193" s="7">
        <v>0.45833333333333331</v>
      </c>
      <c r="D193">
        <v>4067</v>
      </c>
    </row>
    <row r="194" spans="1:4" x14ac:dyDescent="0.25">
      <c r="A194">
        <v>1503960366</v>
      </c>
      <c r="B194" s="1">
        <v>42449</v>
      </c>
      <c r="C194" s="7">
        <v>0.5</v>
      </c>
      <c r="D194">
        <v>115</v>
      </c>
    </row>
    <row r="195" spans="1:4" x14ac:dyDescent="0.25">
      <c r="A195">
        <v>1503960366</v>
      </c>
      <c r="B195" s="1">
        <v>42449</v>
      </c>
      <c r="C195" s="7">
        <v>4.1666666666666664E-2</v>
      </c>
      <c r="D195">
        <v>0</v>
      </c>
    </row>
    <row r="196" spans="1:4" x14ac:dyDescent="0.25">
      <c r="A196">
        <v>1503960366</v>
      </c>
      <c r="B196" s="1">
        <v>42449</v>
      </c>
      <c r="C196" s="7">
        <v>8.3333333333333329E-2</v>
      </c>
      <c r="D196">
        <v>0</v>
      </c>
    </row>
    <row r="197" spans="1:4" x14ac:dyDescent="0.25">
      <c r="A197">
        <v>1503960366</v>
      </c>
      <c r="B197" s="1">
        <v>42449</v>
      </c>
      <c r="C197" s="7">
        <v>0.125</v>
      </c>
      <c r="D197">
        <v>0</v>
      </c>
    </row>
    <row r="198" spans="1:4" x14ac:dyDescent="0.25">
      <c r="A198">
        <v>1503960366</v>
      </c>
      <c r="B198" s="1">
        <v>42449</v>
      </c>
      <c r="C198" s="7">
        <v>0.16666666666666666</v>
      </c>
      <c r="D198">
        <v>0</v>
      </c>
    </row>
    <row r="199" spans="1:4" x14ac:dyDescent="0.25">
      <c r="A199">
        <v>1503960366</v>
      </c>
      <c r="B199" s="1">
        <v>42449</v>
      </c>
      <c r="C199" s="7">
        <v>0.20833333333333334</v>
      </c>
      <c r="D199">
        <v>0</v>
      </c>
    </row>
    <row r="200" spans="1:4" x14ac:dyDescent="0.25">
      <c r="A200">
        <v>1503960366</v>
      </c>
      <c r="B200" s="1">
        <v>42449</v>
      </c>
      <c r="C200" s="7">
        <v>0.25</v>
      </c>
      <c r="D200">
        <v>0</v>
      </c>
    </row>
    <row r="201" spans="1:4" x14ac:dyDescent="0.25">
      <c r="A201">
        <v>1503960366</v>
      </c>
      <c r="B201" s="1">
        <v>42449</v>
      </c>
      <c r="C201" s="7">
        <v>0.29166666666666669</v>
      </c>
      <c r="D201">
        <v>0</v>
      </c>
    </row>
    <row r="202" spans="1:4" x14ac:dyDescent="0.25">
      <c r="A202">
        <v>1503960366</v>
      </c>
      <c r="B202" s="1">
        <v>42449</v>
      </c>
      <c r="C202" s="7">
        <v>0.33333333333333331</v>
      </c>
      <c r="D202">
        <v>0</v>
      </c>
    </row>
    <row r="203" spans="1:4" x14ac:dyDescent="0.25">
      <c r="A203">
        <v>1503960366</v>
      </c>
      <c r="B203" s="1">
        <v>42449</v>
      </c>
      <c r="C203" s="7">
        <v>0.375</v>
      </c>
      <c r="D203">
        <v>1109</v>
      </c>
    </row>
    <row r="204" spans="1:4" x14ac:dyDescent="0.25">
      <c r="A204">
        <v>1503960366</v>
      </c>
      <c r="B204" s="1">
        <v>42449</v>
      </c>
      <c r="C204" s="7">
        <v>0.41666666666666669</v>
      </c>
      <c r="D204">
        <v>5000</v>
      </c>
    </row>
    <row r="205" spans="1:4" x14ac:dyDescent="0.25">
      <c r="A205">
        <v>1503960366</v>
      </c>
      <c r="B205" s="1">
        <v>42449</v>
      </c>
      <c r="C205" s="7">
        <v>0.45833333333333331</v>
      </c>
      <c r="D205">
        <v>1117</v>
      </c>
    </row>
    <row r="206" spans="1:4" x14ac:dyDescent="0.25">
      <c r="A206">
        <v>1503960366</v>
      </c>
      <c r="B206" s="1">
        <v>42449</v>
      </c>
      <c r="C206" s="7">
        <v>0.5</v>
      </c>
      <c r="D206">
        <v>312</v>
      </c>
    </row>
    <row r="207" spans="1:4" x14ac:dyDescent="0.25">
      <c r="A207">
        <v>1503960366</v>
      </c>
      <c r="B207" s="1">
        <v>42449</v>
      </c>
      <c r="C207" s="7">
        <v>4.1666666666666664E-2</v>
      </c>
      <c r="D207">
        <v>343</v>
      </c>
    </row>
    <row r="208" spans="1:4" x14ac:dyDescent="0.25">
      <c r="A208">
        <v>1503960366</v>
      </c>
      <c r="B208" s="1">
        <v>42449</v>
      </c>
      <c r="C208" s="7">
        <v>8.3333333333333329E-2</v>
      </c>
      <c r="D208">
        <v>578</v>
      </c>
    </row>
    <row r="209" spans="1:4" x14ac:dyDescent="0.25">
      <c r="A209">
        <v>1503960366</v>
      </c>
      <c r="B209" s="1">
        <v>42449</v>
      </c>
      <c r="C209" s="7">
        <v>0.125</v>
      </c>
      <c r="D209">
        <v>876</v>
      </c>
    </row>
    <row r="210" spans="1:4" x14ac:dyDescent="0.25">
      <c r="A210">
        <v>1503960366</v>
      </c>
      <c r="B210" s="1">
        <v>42449</v>
      </c>
      <c r="C210" s="7">
        <v>0.16666666666666666</v>
      </c>
      <c r="D210">
        <v>1373</v>
      </c>
    </row>
    <row r="211" spans="1:4" x14ac:dyDescent="0.25">
      <c r="A211">
        <v>1503960366</v>
      </c>
      <c r="B211" s="1">
        <v>42449</v>
      </c>
      <c r="C211" s="7">
        <v>0.20833333333333334</v>
      </c>
      <c r="D211">
        <v>1841</v>
      </c>
    </row>
    <row r="212" spans="1:4" x14ac:dyDescent="0.25">
      <c r="A212">
        <v>1503960366</v>
      </c>
      <c r="B212" s="1">
        <v>42449</v>
      </c>
      <c r="C212" s="7">
        <v>0.25</v>
      </c>
      <c r="D212">
        <v>638</v>
      </c>
    </row>
    <row r="213" spans="1:4" x14ac:dyDescent="0.25">
      <c r="A213">
        <v>1503960366</v>
      </c>
      <c r="B213" s="1">
        <v>42449</v>
      </c>
      <c r="C213" s="7">
        <v>0.29166666666666669</v>
      </c>
      <c r="D213">
        <v>718</v>
      </c>
    </row>
    <row r="214" spans="1:4" x14ac:dyDescent="0.25">
      <c r="A214">
        <v>1503960366</v>
      </c>
      <c r="B214" s="1">
        <v>42449</v>
      </c>
      <c r="C214" s="7">
        <v>0.33333333333333331</v>
      </c>
      <c r="D214">
        <v>421</v>
      </c>
    </row>
    <row r="215" spans="1:4" x14ac:dyDescent="0.25">
      <c r="A215">
        <v>1503960366</v>
      </c>
      <c r="B215" s="1">
        <v>42449</v>
      </c>
      <c r="C215" s="7">
        <v>0.375</v>
      </c>
      <c r="D215">
        <v>78</v>
      </c>
    </row>
    <row r="216" spans="1:4" x14ac:dyDescent="0.25">
      <c r="A216">
        <v>1503960366</v>
      </c>
      <c r="B216" s="1">
        <v>42449</v>
      </c>
      <c r="C216" s="7">
        <v>0.41666666666666669</v>
      </c>
      <c r="D216">
        <v>57</v>
      </c>
    </row>
    <row r="217" spans="1:4" x14ac:dyDescent="0.25">
      <c r="A217">
        <v>1503960366</v>
      </c>
      <c r="B217" s="1">
        <v>42449</v>
      </c>
      <c r="C217" s="7">
        <v>0.45833333333333331</v>
      </c>
      <c r="D217">
        <v>552</v>
      </c>
    </row>
    <row r="218" spans="1:4" x14ac:dyDescent="0.25">
      <c r="A218">
        <v>1503960366</v>
      </c>
      <c r="B218" s="1">
        <v>42450</v>
      </c>
      <c r="C218" s="7">
        <v>0.5</v>
      </c>
      <c r="D218">
        <v>97</v>
      </c>
    </row>
    <row r="219" spans="1:4" x14ac:dyDescent="0.25">
      <c r="A219">
        <v>1503960366</v>
      </c>
      <c r="B219" s="1">
        <v>42450</v>
      </c>
      <c r="C219" s="7">
        <v>4.1666666666666664E-2</v>
      </c>
      <c r="D219">
        <v>0</v>
      </c>
    </row>
    <row r="220" spans="1:4" x14ac:dyDescent="0.25">
      <c r="A220">
        <v>1503960366</v>
      </c>
      <c r="B220" s="1">
        <v>42450</v>
      </c>
      <c r="C220" s="7">
        <v>8.3333333333333329E-2</v>
      </c>
      <c r="D220">
        <v>0</v>
      </c>
    </row>
    <row r="221" spans="1:4" x14ac:dyDescent="0.25">
      <c r="A221">
        <v>1503960366</v>
      </c>
      <c r="B221" s="1">
        <v>42450</v>
      </c>
      <c r="C221" s="7">
        <v>0.125</v>
      </c>
      <c r="D221">
        <v>11</v>
      </c>
    </row>
    <row r="222" spans="1:4" x14ac:dyDescent="0.25">
      <c r="A222">
        <v>1503960366</v>
      </c>
      <c r="B222" s="1">
        <v>42450</v>
      </c>
      <c r="C222" s="7">
        <v>0.16666666666666666</v>
      </c>
      <c r="D222">
        <v>0</v>
      </c>
    </row>
    <row r="223" spans="1:4" x14ac:dyDescent="0.25">
      <c r="A223">
        <v>1503960366</v>
      </c>
      <c r="B223" s="1">
        <v>42450</v>
      </c>
      <c r="C223" s="7">
        <v>0.20833333333333334</v>
      </c>
      <c r="D223">
        <v>0</v>
      </c>
    </row>
    <row r="224" spans="1:4" x14ac:dyDescent="0.25">
      <c r="A224">
        <v>1503960366</v>
      </c>
      <c r="B224" s="1">
        <v>42450</v>
      </c>
      <c r="C224" s="7">
        <v>0.25</v>
      </c>
      <c r="D224">
        <v>0</v>
      </c>
    </row>
    <row r="225" spans="1:4" x14ac:dyDescent="0.25">
      <c r="A225">
        <v>1503960366</v>
      </c>
      <c r="B225" s="1">
        <v>42450</v>
      </c>
      <c r="C225" s="7">
        <v>0.29166666666666669</v>
      </c>
      <c r="D225">
        <v>55</v>
      </c>
    </row>
    <row r="226" spans="1:4" x14ac:dyDescent="0.25">
      <c r="A226">
        <v>1503960366</v>
      </c>
      <c r="B226" s="1">
        <v>42450</v>
      </c>
      <c r="C226" s="7">
        <v>0.33333333333333331</v>
      </c>
      <c r="D226">
        <v>1114</v>
      </c>
    </row>
    <row r="227" spans="1:4" x14ac:dyDescent="0.25">
      <c r="A227">
        <v>1503960366</v>
      </c>
      <c r="B227" s="1">
        <v>42450</v>
      </c>
      <c r="C227" s="7">
        <v>0.375</v>
      </c>
      <c r="D227">
        <v>1113</v>
      </c>
    </row>
    <row r="228" spans="1:4" x14ac:dyDescent="0.25">
      <c r="A228">
        <v>1503960366</v>
      </c>
      <c r="B228" s="1">
        <v>42450</v>
      </c>
      <c r="C228" s="7">
        <v>0.41666666666666669</v>
      </c>
      <c r="D228">
        <v>308</v>
      </c>
    </row>
    <row r="229" spans="1:4" x14ac:dyDescent="0.25">
      <c r="A229">
        <v>1503960366</v>
      </c>
      <c r="B229" s="1">
        <v>42450</v>
      </c>
      <c r="C229" s="7">
        <v>0.45833333333333331</v>
      </c>
      <c r="D229">
        <v>467</v>
      </c>
    </row>
    <row r="230" spans="1:4" x14ac:dyDescent="0.25">
      <c r="A230">
        <v>1503960366</v>
      </c>
      <c r="B230" s="1">
        <v>42450</v>
      </c>
      <c r="C230" s="7">
        <v>0.5</v>
      </c>
      <c r="D230">
        <v>1884</v>
      </c>
    </row>
    <row r="231" spans="1:4" x14ac:dyDescent="0.25">
      <c r="A231">
        <v>1503960366</v>
      </c>
      <c r="B231" s="1">
        <v>42450</v>
      </c>
      <c r="C231" s="7">
        <v>4.1666666666666664E-2</v>
      </c>
      <c r="D231">
        <v>184</v>
      </c>
    </row>
    <row r="232" spans="1:4" x14ac:dyDescent="0.25">
      <c r="A232">
        <v>1503960366</v>
      </c>
      <c r="B232" s="1">
        <v>42450</v>
      </c>
      <c r="C232" s="7">
        <v>8.3333333333333329E-2</v>
      </c>
      <c r="D232">
        <v>298</v>
      </c>
    </row>
    <row r="233" spans="1:4" x14ac:dyDescent="0.25">
      <c r="A233">
        <v>1503960366</v>
      </c>
      <c r="B233" s="1">
        <v>42450</v>
      </c>
      <c r="C233" s="7">
        <v>0.125</v>
      </c>
      <c r="D233">
        <v>497</v>
      </c>
    </row>
    <row r="234" spans="1:4" x14ac:dyDescent="0.25">
      <c r="A234">
        <v>1503960366</v>
      </c>
      <c r="B234" s="1">
        <v>42450</v>
      </c>
      <c r="C234" s="7">
        <v>0.16666666666666666</v>
      </c>
      <c r="D234">
        <v>355</v>
      </c>
    </row>
    <row r="235" spans="1:4" x14ac:dyDescent="0.25">
      <c r="A235">
        <v>1503960366</v>
      </c>
      <c r="B235" s="1">
        <v>42450</v>
      </c>
      <c r="C235" s="7">
        <v>0.20833333333333334</v>
      </c>
      <c r="D235">
        <v>588</v>
      </c>
    </row>
    <row r="236" spans="1:4" x14ac:dyDescent="0.25">
      <c r="A236">
        <v>1503960366</v>
      </c>
      <c r="B236" s="1">
        <v>42450</v>
      </c>
      <c r="C236" s="7">
        <v>0.25</v>
      </c>
      <c r="D236">
        <v>1564</v>
      </c>
    </row>
    <row r="237" spans="1:4" x14ac:dyDescent="0.25">
      <c r="A237">
        <v>1503960366</v>
      </c>
      <c r="B237" s="1">
        <v>42450</v>
      </c>
      <c r="C237" s="7">
        <v>0.29166666666666669</v>
      </c>
      <c r="D237">
        <v>396</v>
      </c>
    </row>
    <row r="238" spans="1:4" x14ac:dyDescent="0.25">
      <c r="A238">
        <v>1503960366</v>
      </c>
      <c r="B238" s="1">
        <v>42450</v>
      </c>
      <c r="C238" s="7">
        <v>0.33333333333333331</v>
      </c>
      <c r="D238">
        <v>99</v>
      </c>
    </row>
    <row r="239" spans="1:4" x14ac:dyDescent="0.25">
      <c r="A239">
        <v>1503960366</v>
      </c>
      <c r="B239" s="1">
        <v>42450</v>
      </c>
      <c r="C239" s="7">
        <v>0.375</v>
      </c>
      <c r="D239">
        <v>172</v>
      </c>
    </row>
    <row r="240" spans="1:4" x14ac:dyDescent="0.25">
      <c r="A240">
        <v>1503960366</v>
      </c>
      <c r="B240" s="1">
        <v>42450</v>
      </c>
      <c r="C240" s="7">
        <v>0.41666666666666669</v>
      </c>
      <c r="D240">
        <v>371</v>
      </c>
    </row>
    <row r="241" spans="1:4" x14ac:dyDescent="0.25">
      <c r="A241">
        <v>1503960366</v>
      </c>
      <c r="B241" s="1">
        <v>42450</v>
      </c>
      <c r="C241" s="7">
        <v>0.45833333333333331</v>
      </c>
      <c r="D241">
        <v>447</v>
      </c>
    </row>
    <row r="242" spans="1:4" x14ac:dyDescent="0.25">
      <c r="A242">
        <v>1503960366</v>
      </c>
      <c r="B242" s="1">
        <v>42451</v>
      </c>
      <c r="C242" s="7">
        <v>0.5</v>
      </c>
      <c r="D242">
        <v>0</v>
      </c>
    </row>
    <row r="243" spans="1:4" x14ac:dyDescent="0.25">
      <c r="A243">
        <v>1503960366</v>
      </c>
      <c r="B243" s="1">
        <v>42451</v>
      </c>
      <c r="C243" s="7">
        <v>4.1666666666666664E-2</v>
      </c>
      <c r="D243">
        <v>0</v>
      </c>
    </row>
    <row r="244" spans="1:4" x14ac:dyDescent="0.25">
      <c r="A244">
        <v>1503960366</v>
      </c>
      <c r="B244" s="1">
        <v>42451</v>
      </c>
      <c r="C244" s="7">
        <v>8.3333333333333329E-2</v>
      </c>
      <c r="D244">
        <v>0</v>
      </c>
    </row>
    <row r="245" spans="1:4" x14ac:dyDescent="0.25">
      <c r="A245">
        <v>1503960366</v>
      </c>
      <c r="B245" s="1">
        <v>42451</v>
      </c>
      <c r="C245" s="7">
        <v>0.125</v>
      </c>
      <c r="D245">
        <v>0</v>
      </c>
    </row>
    <row r="246" spans="1:4" x14ac:dyDescent="0.25">
      <c r="A246">
        <v>1503960366</v>
      </c>
      <c r="B246" s="1">
        <v>42451</v>
      </c>
      <c r="C246" s="7">
        <v>0.16666666666666666</v>
      </c>
      <c r="D246">
        <v>0</v>
      </c>
    </row>
    <row r="247" spans="1:4" x14ac:dyDescent="0.25">
      <c r="A247">
        <v>1503960366</v>
      </c>
      <c r="B247" s="1">
        <v>42451</v>
      </c>
      <c r="C247" s="7">
        <v>0.20833333333333334</v>
      </c>
      <c r="D247">
        <v>0</v>
      </c>
    </row>
    <row r="248" spans="1:4" x14ac:dyDescent="0.25">
      <c r="A248">
        <v>1503960366</v>
      </c>
      <c r="B248" s="1">
        <v>42451</v>
      </c>
      <c r="C248" s="7">
        <v>0.25</v>
      </c>
      <c r="D248">
        <v>0</v>
      </c>
    </row>
    <row r="249" spans="1:4" x14ac:dyDescent="0.25">
      <c r="A249">
        <v>1503960366</v>
      </c>
      <c r="B249" s="1">
        <v>42451</v>
      </c>
      <c r="C249" s="7">
        <v>0.29166666666666669</v>
      </c>
      <c r="D249">
        <v>0</v>
      </c>
    </row>
    <row r="250" spans="1:4" x14ac:dyDescent="0.25">
      <c r="A250">
        <v>1503960366</v>
      </c>
      <c r="B250" s="1">
        <v>42451</v>
      </c>
      <c r="C250" s="7">
        <v>0.33333333333333331</v>
      </c>
      <c r="D250">
        <v>34</v>
      </c>
    </row>
    <row r="251" spans="1:4" x14ac:dyDescent="0.25">
      <c r="A251">
        <v>1503960366</v>
      </c>
      <c r="B251" s="1">
        <v>42451</v>
      </c>
      <c r="C251" s="7">
        <v>0.375</v>
      </c>
      <c r="D251">
        <v>1732</v>
      </c>
    </row>
    <row r="252" spans="1:4" x14ac:dyDescent="0.25">
      <c r="A252">
        <v>1503960366</v>
      </c>
      <c r="B252" s="1">
        <v>42451</v>
      </c>
      <c r="C252" s="7">
        <v>0.41666666666666669</v>
      </c>
      <c r="D252">
        <v>497</v>
      </c>
    </row>
    <row r="253" spans="1:4" x14ac:dyDescent="0.25">
      <c r="A253">
        <v>1503960366</v>
      </c>
      <c r="B253" s="1">
        <v>42451</v>
      </c>
      <c r="C253" s="7">
        <v>0.45833333333333331</v>
      </c>
      <c r="D253">
        <v>296</v>
      </c>
    </row>
    <row r="254" spans="1:4" x14ac:dyDescent="0.25">
      <c r="A254">
        <v>1503960366</v>
      </c>
      <c r="B254" s="1">
        <v>42451</v>
      </c>
      <c r="C254" s="7">
        <v>0.5</v>
      </c>
      <c r="D254">
        <v>322</v>
      </c>
    </row>
    <row r="255" spans="1:4" x14ac:dyDescent="0.25">
      <c r="A255">
        <v>1503960366</v>
      </c>
      <c r="B255" s="1">
        <v>42451</v>
      </c>
      <c r="C255" s="7">
        <v>4.1666666666666664E-2</v>
      </c>
      <c r="D255">
        <v>657</v>
      </c>
    </row>
    <row r="256" spans="1:4" x14ac:dyDescent="0.25">
      <c r="A256">
        <v>1503960366</v>
      </c>
      <c r="B256" s="1">
        <v>42451</v>
      </c>
      <c r="C256" s="7">
        <v>8.3333333333333329E-2</v>
      </c>
      <c r="D256">
        <v>1657</v>
      </c>
    </row>
    <row r="257" spans="1:4" x14ac:dyDescent="0.25">
      <c r="A257">
        <v>1503960366</v>
      </c>
      <c r="B257" s="1">
        <v>42451</v>
      </c>
      <c r="C257" s="7">
        <v>0.125</v>
      </c>
      <c r="D257">
        <v>455</v>
      </c>
    </row>
    <row r="258" spans="1:4" x14ac:dyDescent="0.25">
      <c r="A258">
        <v>1503960366</v>
      </c>
      <c r="B258" s="1">
        <v>42451</v>
      </c>
      <c r="C258" s="7">
        <v>0.16666666666666666</v>
      </c>
      <c r="D258">
        <v>278</v>
      </c>
    </row>
    <row r="259" spans="1:4" x14ac:dyDescent="0.25">
      <c r="A259">
        <v>1503960366</v>
      </c>
      <c r="B259" s="1">
        <v>42451</v>
      </c>
      <c r="C259" s="7">
        <v>0.20833333333333334</v>
      </c>
      <c r="D259">
        <v>953</v>
      </c>
    </row>
    <row r="260" spans="1:4" x14ac:dyDescent="0.25">
      <c r="A260">
        <v>1503960366</v>
      </c>
      <c r="B260" s="1">
        <v>42451</v>
      </c>
      <c r="C260" s="7">
        <v>0.25</v>
      </c>
      <c r="D260">
        <v>1123</v>
      </c>
    </row>
    <row r="261" spans="1:4" x14ac:dyDescent="0.25">
      <c r="A261">
        <v>1503960366</v>
      </c>
      <c r="B261" s="1">
        <v>42451</v>
      </c>
      <c r="C261" s="7">
        <v>0.29166666666666669</v>
      </c>
      <c r="D261">
        <v>1479</v>
      </c>
    </row>
    <row r="262" spans="1:4" x14ac:dyDescent="0.25">
      <c r="A262">
        <v>1503960366</v>
      </c>
      <c r="B262" s="1">
        <v>42451</v>
      </c>
      <c r="C262" s="7">
        <v>0.33333333333333331</v>
      </c>
      <c r="D262">
        <v>366</v>
      </c>
    </row>
    <row r="263" spans="1:4" x14ac:dyDescent="0.25">
      <c r="A263">
        <v>1503960366</v>
      </c>
      <c r="B263" s="1">
        <v>42451</v>
      </c>
      <c r="C263" s="7">
        <v>0.375</v>
      </c>
      <c r="D263">
        <v>349</v>
      </c>
    </row>
    <row r="264" spans="1:4" x14ac:dyDescent="0.25">
      <c r="A264">
        <v>1503960366</v>
      </c>
      <c r="B264" s="1">
        <v>42451</v>
      </c>
      <c r="C264" s="7">
        <v>0.41666666666666669</v>
      </c>
      <c r="D264">
        <v>4587</v>
      </c>
    </row>
    <row r="265" spans="1:4" x14ac:dyDescent="0.25">
      <c r="A265">
        <v>1503960366</v>
      </c>
      <c r="B265" s="1">
        <v>42451</v>
      </c>
      <c r="C265" s="7">
        <v>0.45833333333333331</v>
      </c>
      <c r="D265">
        <v>351</v>
      </c>
    </row>
    <row r="266" spans="1:4" x14ac:dyDescent="0.25">
      <c r="A266">
        <v>1503960366</v>
      </c>
      <c r="B266" s="1">
        <v>42452</v>
      </c>
      <c r="C266" s="7">
        <v>0.5</v>
      </c>
      <c r="D266">
        <v>14</v>
      </c>
    </row>
    <row r="267" spans="1:4" x14ac:dyDescent="0.25">
      <c r="A267">
        <v>1503960366</v>
      </c>
      <c r="B267" s="1">
        <v>42452</v>
      </c>
      <c r="C267" s="7">
        <v>4.1666666666666664E-2</v>
      </c>
      <c r="D267">
        <v>50</v>
      </c>
    </row>
    <row r="268" spans="1:4" x14ac:dyDescent="0.25">
      <c r="A268">
        <v>1503960366</v>
      </c>
      <c r="B268" s="1">
        <v>42452</v>
      </c>
      <c r="C268" s="7">
        <v>8.3333333333333329E-2</v>
      </c>
      <c r="D268">
        <v>29</v>
      </c>
    </row>
    <row r="269" spans="1:4" x14ac:dyDescent="0.25">
      <c r="A269">
        <v>1503960366</v>
      </c>
      <c r="B269" s="1">
        <v>42452</v>
      </c>
      <c r="C269" s="7">
        <v>0.125</v>
      </c>
      <c r="D269">
        <v>0</v>
      </c>
    </row>
    <row r="270" spans="1:4" x14ac:dyDescent="0.25">
      <c r="A270">
        <v>1503960366</v>
      </c>
      <c r="B270" s="1">
        <v>42452</v>
      </c>
      <c r="C270" s="7">
        <v>0.16666666666666666</v>
      </c>
      <c r="D270">
        <v>0</v>
      </c>
    </row>
    <row r="271" spans="1:4" x14ac:dyDescent="0.25">
      <c r="A271">
        <v>1503960366</v>
      </c>
      <c r="B271" s="1">
        <v>42452</v>
      </c>
      <c r="C271" s="7">
        <v>0.20833333333333334</v>
      </c>
      <c r="D271">
        <v>0</v>
      </c>
    </row>
    <row r="272" spans="1:4" x14ac:dyDescent="0.25">
      <c r="A272">
        <v>1503960366</v>
      </c>
      <c r="B272" s="1">
        <v>42452</v>
      </c>
      <c r="C272" s="7">
        <v>0.25</v>
      </c>
      <c r="D272">
        <v>0</v>
      </c>
    </row>
    <row r="273" spans="1:4" x14ac:dyDescent="0.25">
      <c r="A273">
        <v>1503960366</v>
      </c>
      <c r="B273" s="1">
        <v>42452</v>
      </c>
      <c r="C273" s="7">
        <v>0.29166666666666669</v>
      </c>
      <c r="D273">
        <v>82</v>
      </c>
    </row>
    <row r="274" spans="1:4" x14ac:dyDescent="0.25">
      <c r="A274">
        <v>1503960366</v>
      </c>
      <c r="B274" s="1">
        <v>42452</v>
      </c>
      <c r="C274" s="7">
        <v>0.33333333333333331</v>
      </c>
      <c r="D274">
        <v>534</v>
      </c>
    </row>
    <row r="275" spans="1:4" x14ac:dyDescent="0.25">
      <c r="A275">
        <v>1503960366</v>
      </c>
      <c r="B275" s="1">
        <v>42452</v>
      </c>
      <c r="C275" s="7">
        <v>0.375</v>
      </c>
      <c r="D275">
        <v>1623</v>
      </c>
    </row>
    <row r="276" spans="1:4" x14ac:dyDescent="0.25">
      <c r="A276">
        <v>1503960366</v>
      </c>
      <c r="B276" s="1">
        <v>42452</v>
      </c>
      <c r="C276" s="7">
        <v>0.41666666666666669</v>
      </c>
      <c r="D276">
        <v>504</v>
      </c>
    </row>
    <row r="277" spans="1:4" x14ac:dyDescent="0.25">
      <c r="A277">
        <v>1503960366</v>
      </c>
      <c r="B277" s="1">
        <v>42452</v>
      </c>
      <c r="C277" s="7">
        <v>0.45833333333333331</v>
      </c>
      <c r="D277">
        <v>414</v>
      </c>
    </row>
    <row r="278" spans="1:4" x14ac:dyDescent="0.25">
      <c r="A278">
        <v>1503960366</v>
      </c>
      <c r="B278" s="1">
        <v>42452</v>
      </c>
      <c r="C278" s="7">
        <v>0.5</v>
      </c>
      <c r="D278">
        <v>411</v>
      </c>
    </row>
    <row r="279" spans="1:4" x14ac:dyDescent="0.25">
      <c r="A279">
        <v>1503960366</v>
      </c>
      <c r="B279" s="1">
        <v>42452</v>
      </c>
      <c r="C279" s="7">
        <v>4.1666666666666664E-2</v>
      </c>
      <c r="D279">
        <v>1226</v>
      </c>
    </row>
    <row r="280" spans="1:4" x14ac:dyDescent="0.25">
      <c r="A280">
        <v>1503960366</v>
      </c>
      <c r="B280" s="1">
        <v>42452</v>
      </c>
      <c r="C280" s="7">
        <v>8.3333333333333329E-2</v>
      </c>
      <c r="D280">
        <v>2674</v>
      </c>
    </row>
    <row r="281" spans="1:4" x14ac:dyDescent="0.25">
      <c r="A281">
        <v>1503960366</v>
      </c>
      <c r="B281" s="1">
        <v>42452</v>
      </c>
      <c r="C281" s="7">
        <v>0.125</v>
      </c>
      <c r="D281">
        <v>236</v>
      </c>
    </row>
    <row r="282" spans="1:4" x14ac:dyDescent="0.25">
      <c r="A282">
        <v>1503960366</v>
      </c>
      <c r="B282" s="1">
        <v>42452</v>
      </c>
      <c r="C282" s="7">
        <v>0.16666666666666666</v>
      </c>
      <c r="D282">
        <v>383</v>
      </c>
    </row>
    <row r="283" spans="1:4" x14ac:dyDescent="0.25">
      <c r="A283">
        <v>1503960366</v>
      </c>
      <c r="B283" s="1">
        <v>42452</v>
      </c>
      <c r="C283" s="7">
        <v>0.20833333333333334</v>
      </c>
      <c r="D283">
        <v>411</v>
      </c>
    </row>
    <row r="284" spans="1:4" x14ac:dyDescent="0.25">
      <c r="A284">
        <v>1503960366</v>
      </c>
      <c r="B284" s="1">
        <v>42452</v>
      </c>
      <c r="C284" s="7">
        <v>0.25</v>
      </c>
      <c r="D284">
        <v>325</v>
      </c>
    </row>
    <row r="285" spans="1:4" x14ac:dyDescent="0.25">
      <c r="A285">
        <v>1503960366</v>
      </c>
      <c r="B285" s="1">
        <v>42452</v>
      </c>
      <c r="C285" s="7">
        <v>0.29166666666666669</v>
      </c>
      <c r="D285">
        <v>2937</v>
      </c>
    </row>
    <row r="286" spans="1:4" x14ac:dyDescent="0.25">
      <c r="A286">
        <v>1503960366</v>
      </c>
      <c r="B286" s="1">
        <v>42452</v>
      </c>
      <c r="C286" s="7">
        <v>0.33333333333333331</v>
      </c>
      <c r="D286">
        <v>1086</v>
      </c>
    </row>
    <row r="287" spans="1:4" x14ac:dyDescent="0.25">
      <c r="A287">
        <v>1503960366</v>
      </c>
      <c r="B287" s="1">
        <v>42452</v>
      </c>
      <c r="C287" s="7">
        <v>0.375</v>
      </c>
      <c r="D287">
        <v>61</v>
      </c>
    </row>
    <row r="288" spans="1:4" x14ac:dyDescent="0.25">
      <c r="A288">
        <v>1503960366</v>
      </c>
      <c r="B288" s="1">
        <v>42452</v>
      </c>
      <c r="C288" s="7">
        <v>0.41666666666666669</v>
      </c>
      <c r="D288">
        <v>119</v>
      </c>
    </row>
    <row r="289" spans="1:4" x14ac:dyDescent="0.25">
      <c r="A289">
        <v>1503960366</v>
      </c>
      <c r="B289" s="1">
        <v>42452</v>
      </c>
      <c r="C289" s="7">
        <v>0.45833333333333331</v>
      </c>
      <c r="D289">
        <v>413</v>
      </c>
    </row>
    <row r="290" spans="1:4" x14ac:dyDescent="0.25">
      <c r="A290">
        <v>1503960366</v>
      </c>
      <c r="B290" s="1">
        <v>42453</v>
      </c>
      <c r="C290" s="7">
        <v>0.5</v>
      </c>
      <c r="D290">
        <v>311</v>
      </c>
    </row>
    <row r="291" spans="1:4" x14ac:dyDescent="0.25">
      <c r="A291">
        <v>1503960366</v>
      </c>
      <c r="B291" s="1">
        <v>42453</v>
      </c>
      <c r="C291" s="7">
        <v>4.1666666666666664E-2</v>
      </c>
      <c r="D291">
        <v>0</v>
      </c>
    </row>
    <row r="292" spans="1:4" x14ac:dyDescent="0.25">
      <c r="A292">
        <v>1503960366</v>
      </c>
      <c r="B292" s="1">
        <v>42453</v>
      </c>
      <c r="C292" s="7">
        <v>8.3333333333333329E-2</v>
      </c>
      <c r="D292">
        <v>7</v>
      </c>
    </row>
    <row r="293" spans="1:4" x14ac:dyDescent="0.25">
      <c r="A293">
        <v>1503960366</v>
      </c>
      <c r="B293" s="1">
        <v>42453</v>
      </c>
      <c r="C293" s="7">
        <v>0.125</v>
      </c>
      <c r="D293">
        <v>8</v>
      </c>
    </row>
    <row r="294" spans="1:4" x14ac:dyDescent="0.25">
      <c r="A294">
        <v>1503960366</v>
      </c>
      <c r="B294" s="1">
        <v>42453</v>
      </c>
      <c r="C294" s="7">
        <v>0.16666666666666666</v>
      </c>
      <c r="D294">
        <v>0</v>
      </c>
    </row>
    <row r="295" spans="1:4" x14ac:dyDescent="0.25">
      <c r="A295">
        <v>1503960366</v>
      </c>
      <c r="B295" s="1">
        <v>42453</v>
      </c>
      <c r="C295" s="7">
        <v>0.20833333333333334</v>
      </c>
      <c r="D295">
        <v>8</v>
      </c>
    </row>
    <row r="296" spans="1:4" x14ac:dyDescent="0.25">
      <c r="A296">
        <v>1503960366</v>
      </c>
      <c r="B296" s="1">
        <v>42453</v>
      </c>
      <c r="C296" s="7">
        <v>0.25</v>
      </c>
      <c r="D296">
        <v>0</v>
      </c>
    </row>
    <row r="297" spans="1:4" x14ac:dyDescent="0.25">
      <c r="A297">
        <v>1503960366</v>
      </c>
      <c r="B297" s="1">
        <v>42453</v>
      </c>
      <c r="C297" s="7">
        <v>0.29166666666666669</v>
      </c>
      <c r="D297">
        <v>29</v>
      </c>
    </row>
    <row r="298" spans="1:4" x14ac:dyDescent="0.25">
      <c r="A298">
        <v>1503960366</v>
      </c>
      <c r="B298" s="1">
        <v>42453</v>
      </c>
      <c r="C298" s="7">
        <v>0.33333333333333331</v>
      </c>
      <c r="D298">
        <v>553</v>
      </c>
    </row>
    <row r="299" spans="1:4" x14ac:dyDescent="0.25">
      <c r="A299">
        <v>1503960366</v>
      </c>
      <c r="B299" s="1">
        <v>42453</v>
      </c>
      <c r="C299" s="7">
        <v>0.375</v>
      </c>
      <c r="D299">
        <v>2041</v>
      </c>
    </row>
    <row r="300" spans="1:4" x14ac:dyDescent="0.25">
      <c r="A300">
        <v>1503960366</v>
      </c>
      <c r="B300" s="1">
        <v>42453</v>
      </c>
      <c r="C300" s="7">
        <v>0.41666666666666669</v>
      </c>
      <c r="D300">
        <v>90</v>
      </c>
    </row>
    <row r="301" spans="1:4" x14ac:dyDescent="0.25">
      <c r="A301">
        <v>1503960366</v>
      </c>
      <c r="B301" s="1">
        <v>42453</v>
      </c>
      <c r="C301" s="7">
        <v>0.45833333333333331</v>
      </c>
      <c r="D301">
        <v>63</v>
      </c>
    </row>
    <row r="302" spans="1:4" x14ac:dyDescent="0.25">
      <c r="A302">
        <v>1503960366</v>
      </c>
      <c r="B302" s="1">
        <v>42453</v>
      </c>
      <c r="C302" s="7">
        <v>0.5</v>
      </c>
      <c r="D302">
        <v>1180</v>
      </c>
    </row>
    <row r="303" spans="1:4" x14ac:dyDescent="0.25">
      <c r="A303">
        <v>1503960366</v>
      </c>
      <c r="B303" s="1">
        <v>42453</v>
      </c>
      <c r="C303" s="7">
        <v>4.1666666666666664E-2</v>
      </c>
      <c r="D303">
        <v>770</v>
      </c>
    </row>
    <row r="304" spans="1:4" x14ac:dyDescent="0.25">
      <c r="A304">
        <v>1503960366</v>
      </c>
      <c r="B304" s="1">
        <v>42453</v>
      </c>
      <c r="C304" s="7">
        <v>8.3333333333333329E-2</v>
      </c>
      <c r="D304">
        <v>1320</v>
      </c>
    </row>
    <row r="305" spans="1:4" x14ac:dyDescent="0.25">
      <c r="A305">
        <v>1503960366</v>
      </c>
      <c r="B305" s="1">
        <v>42453</v>
      </c>
      <c r="C305" s="7">
        <v>0.125</v>
      </c>
      <c r="D305">
        <v>504</v>
      </c>
    </row>
    <row r="306" spans="1:4" x14ac:dyDescent="0.25">
      <c r="A306">
        <v>1503960366</v>
      </c>
      <c r="B306" s="1">
        <v>42453</v>
      </c>
      <c r="C306" s="7">
        <v>0.16666666666666666</v>
      </c>
      <c r="D306">
        <v>210</v>
      </c>
    </row>
    <row r="307" spans="1:4" x14ac:dyDescent="0.25">
      <c r="A307">
        <v>1503960366</v>
      </c>
      <c r="B307" s="1">
        <v>42453</v>
      </c>
      <c r="C307" s="7">
        <v>0.20833333333333334</v>
      </c>
      <c r="D307">
        <v>526</v>
      </c>
    </row>
    <row r="308" spans="1:4" x14ac:dyDescent="0.25">
      <c r="A308">
        <v>1503960366</v>
      </c>
      <c r="B308" s="1">
        <v>42453</v>
      </c>
      <c r="C308" s="7">
        <v>0.25</v>
      </c>
      <c r="D308">
        <v>66</v>
      </c>
    </row>
    <row r="309" spans="1:4" x14ac:dyDescent="0.25">
      <c r="A309">
        <v>1503960366</v>
      </c>
      <c r="B309" s="1">
        <v>42453</v>
      </c>
      <c r="C309" s="7">
        <v>0.29166666666666669</v>
      </c>
      <c r="D309">
        <v>75</v>
      </c>
    </row>
    <row r="310" spans="1:4" x14ac:dyDescent="0.25">
      <c r="A310">
        <v>1503960366</v>
      </c>
      <c r="B310" s="1">
        <v>42453</v>
      </c>
      <c r="C310" s="7">
        <v>0.33333333333333331</v>
      </c>
      <c r="D310">
        <v>3858</v>
      </c>
    </row>
    <row r="311" spans="1:4" x14ac:dyDescent="0.25">
      <c r="A311">
        <v>1503960366</v>
      </c>
      <c r="B311" s="1">
        <v>42453</v>
      </c>
      <c r="C311" s="7">
        <v>0.375</v>
      </c>
      <c r="D311">
        <v>1090</v>
      </c>
    </row>
    <row r="312" spans="1:4" x14ac:dyDescent="0.25">
      <c r="A312">
        <v>1503960366</v>
      </c>
      <c r="B312" s="1">
        <v>42453</v>
      </c>
      <c r="C312" s="7">
        <v>0.41666666666666669</v>
      </c>
      <c r="D312">
        <v>185</v>
      </c>
    </row>
    <row r="313" spans="1:4" x14ac:dyDescent="0.25">
      <c r="A313">
        <v>1503960366</v>
      </c>
      <c r="B313" s="1">
        <v>42453</v>
      </c>
      <c r="C313" s="7">
        <v>0.45833333333333331</v>
      </c>
      <c r="D313">
        <v>294</v>
      </c>
    </row>
    <row r="314" spans="1:4" x14ac:dyDescent="0.25">
      <c r="A314">
        <v>1503960366</v>
      </c>
      <c r="B314" s="1">
        <v>42454</v>
      </c>
      <c r="C314" s="7">
        <v>0.5</v>
      </c>
      <c r="D314">
        <v>42</v>
      </c>
    </row>
    <row r="315" spans="1:4" x14ac:dyDescent="0.25">
      <c r="A315">
        <v>1503960366</v>
      </c>
      <c r="B315" s="1">
        <v>42454</v>
      </c>
      <c r="C315" s="7">
        <v>4.1666666666666664E-2</v>
      </c>
      <c r="D315">
        <v>126</v>
      </c>
    </row>
    <row r="316" spans="1:4" x14ac:dyDescent="0.25">
      <c r="A316">
        <v>1503960366</v>
      </c>
      <c r="B316" s="1">
        <v>42454</v>
      </c>
      <c r="C316" s="7">
        <v>8.3333333333333329E-2</v>
      </c>
      <c r="D316">
        <v>5</v>
      </c>
    </row>
    <row r="317" spans="1:4" x14ac:dyDescent="0.25">
      <c r="A317">
        <v>1503960366</v>
      </c>
      <c r="B317" s="1">
        <v>42454</v>
      </c>
      <c r="C317" s="7">
        <v>0.125</v>
      </c>
      <c r="D317">
        <v>7</v>
      </c>
    </row>
    <row r="318" spans="1:4" x14ac:dyDescent="0.25">
      <c r="A318">
        <v>1503960366</v>
      </c>
      <c r="B318" s="1">
        <v>42454</v>
      </c>
      <c r="C318" s="7">
        <v>0.16666666666666666</v>
      </c>
      <c r="D318">
        <v>0</v>
      </c>
    </row>
    <row r="319" spans="1:4" x14ac:dyDescent="0.25">
      <c r="A319">
        <v>1503960366</v>
      </c>
      <c r="B319" s="1">
        <v>42454</v>
      </c>
      <c r="C319" s="7">
        <v>0.20833333333333334</v>
      </c>
      <c r="D319">
        <v>0</v>
      </c>
    </row>
    <row r="320" spans="1:4" x14ac:dyDescent="0.25">
      <c r="A320">
        <v>1503960366</v>
      </c>
      <c r="B320" s="1">
        <v>42454</v>
      </c>
      <c r="C320" s="7">
        <v>0.25</v>
      </c>
      <c r="D320">
        <v>0</v>
      </c>
    </row>
    <row r="321" spans="1:4" x14ac:dyDescent="0.25">
      <c r="A321">
        <v>1503960366</v>
      </c>
      <c r="B321" s="1">
        <v>42454</v>
      </c>
      <c r="C321" s="7">
        <v>0.29166666666666669</v>
      </c>
      <c r="D321">
        <v>40</v>
      </c>
    </row>
    <row r="322" spans="1:4" x14ac:dyDescent="0.25">
      <c r="A322">
        <v>1503960366</v>
      </c>
      <c r="B322" s="1">
        <v>42454</v>
      </c>
      <c r="C322" s="7">
        <v>0.33333333333333331</v>
      </c>
      <c r="D322">
        <v>565</v>
      </c>
    </row>
    <row r="323" spans="1:4" x14ac:dyDescent="0.25">
      <c r="A323">
        <v>1503960366</v>
      </c>
      <c r="B323" s="1">
        <v>42454</v>
      </c>
      <c r="C323" s="7">
        <v>0.375</v>
      </c>
      <c r="D323">
        <v>1545</v>
      </c>
    </row>
    <row r="324" spans="1:4" x14ac:dyDescent="0.25">
      <c r="A324">
        <v>1503960366</v>
      </c>
      <c r="B324" s="1">
        <v>42454</v>
      </c>
      <c r="C324" s="7">
        <v>0.41666666666666669</v>
      </c>
      <c r="D324">
        <v>309</v>
      </c>
    </row>
    <row r="325" spans="1:4" x14ac:dyDescent="0.25">
      <c r="A325">
        <v>1503960366</v>
      </c>
      <c r="B325" s="1">
        <v>42454</v>
      </c>
      <c r="C325" s="7">
        <v>0.45833333333333331</v>
      </c>
      <c r="D325">
        <v>1226</v>
      </c>
    </row>
    <row r="326" spans="1:4" x14ac:dyDescent="0.25">
      <c r="A326">
        <v>1503960366</v>
      </c>
      <c r="B326" s="1">
        <v>42454</v>
      </c>
      <c r="C326" s="7">
        <v>0.5</v>
      </c>
      <c r="D326">
        <v>78</v>
      </c>
    </row>
    <row r="327" spans="1:4" x14ac:dyDescent="0.25">
      <c r="A327">
        <v>1503960366</v>
      </c>
      <c r="B327" s="1">
        <v>42454</v>
      </c>
      <c r="C327" s="7">
        <v>4.1666666666666664E-2</v>
      </c>
      <c r="D327">
        <v>187</v>
      </c>
    </row>
    <row r="328" spans="1:4" x14ac:dyDescent="0.25">
      <c r="A328">
        <v>1503960366</v>
      </c>
      <c r="B328" s="1">
        <v>42454</v>
      </c>
      <c r="C328" s="7">
        <v>8.3333333333333329E-2</v>
      </c>
      <c r="D328">
        <v>419</v>
      </c>
    </row>
    <row r="329" spans="1:4" x14ac:dyDescent="0.25">
      <c r="A329">
        <v>1503960366</v>
      </c>
      <c r="B329" s="1">
        <v>42454</v>
      </c>
      <c r="C329" s="7">
        <v>0.125</v>
      </c>
      <c r="D329">
        <v>0</v>
      </c>
    </row>
    <row r="330" spans="1:4" x14ac:dyDescent="0.25">
      <c r="A330">
        <v>1503960366</v>
      </c>
      <c r="B330" s="1">
        <v>42454</v>
      </c>
      <c r="C330" s="7">
        <v>0.16666666666666666</v>
      </c>
      <c r="D330">
        <v>427</v>
      </c>
    </row>
    <row r="331" spans="1:4" x14ac:dyDescent="0.25">
      <c r="A331">
        <v>1503960366</v>
      </c>
      <c r="B331" s="1">
        <v>42454</v>
      </c>
      <c r="C331" s="7">
        <v>0.20833333333333334</v>
      </c>
      <c r="D331">
        <v>435</v>
      </c>
    </row>
    <row r="332" spans="1:4" x14ac:dyDescent="0.25">
      <c r="A332">
        <v>1503960366</v>
      </c>
      <c r="B332" s="1">
        <v>42454</v>
      </c>
      <c r="C332" s="7">
        <v>0.25</v>
      </c>
      <c r="D332">
        <v>238</v>
      </c>
    </row>
    <row r="333" spans="1:4" x14ac:dyDescent="0.25">
      <c r="A333">
        <v>1503960366</v>
      </c>
      <c r="B333" s="1">
        <v>42454</v>
      </c>
      <c r="C333" s="7">
        <v>0.29166666666666669</v>
      </c>
      <c r="D333">
        <v>135</v>
      </c>
    </row>
    <row r="334" spans="1:4" x14ac:dyDescent="0.25">
      <c r="A334">
        <v>1503960366</v>
      </c>
      <c r="B334" s="1">
        <v>42454</v>
      </c>
      <c r="C334" s="7">
        <v>0.33333333333333331</v>
      </c>
      <c r="D334">
        <v>2590</v>
      </c>
    </row>
    <row r="335" spans="1:4" x14ac:dyDescent="0.25">
      <c r="A335">
        <v>1503960366</v>
      </c>
      <c r="B335" s="1">
        <v>42454</v>
      </c>
      <c r="C335" s="7">
        <v>0.375</v>
      </c>
      <c r="D335">
        <v>2390</v>
      </c>
    </row>
    <row r="336" spans="1:4" x14ac:dyDescent="0.25">
      <c r="A336">
        <v>1503960366</v>
      </c>
      <c r="B336" s="1">
        <v>42454</v>
      </c>
      <c r="C336" s="7">
        <v>0.41666666666666669</v>
      </c>
      <c r="D336">
        <v>151</v>
      </c>
    </row>
    <row r="337" spans="1:4" x14ac:dyDescent="0.25">
      <c r="A337">
        <v>1503960366</v>
      </c>
      <c r="B337" s="1">
        <v>42454</v>
      </c>
      <c r="C337" s="7">
        <v>0.45833333333333331</v>
      </c>
      <c r="D337">
        <v>89</v>
      </c>
    </row>
    <row r="338" spans="1:4" x14ac:dyDescent="0.25">
      <c r="A338">
        <v>1503960366</v>
      </c>
      <c r="B338" s="1">
        <v>42455</v>
      </c>
      <c r="C338" s="7">
        <v>0.5</v>
      </c>
      <c r="D338">
        <v>16</v>
      </c>
    </row>
    <row r="339" spans="1:4" x14ac:dyDescent="0.25">
      <c r="A339">
        <v>1503960366</v>
      </c>
      <c r="B339" s="1">
        <v>42455</v>
      </c>
      <c r="C339" s="7">
        <v>4.1666666666666664E-2</v>
      </c>
      <c r="D339">
        <v>179</v>
      </c>
    </row>
    <row r="340" spans="1:4" x14ac:dyDescent="0.25">
      <c r="A340">
        <v>1503960366</v>
      </c>
      <c r="B340" s="1">
        <v>42455</v>
      </c>
      <c r="C340" s="7">
        <v>8.3333333333333329E-2</v>
      </c>
      <c r="D340">
        <v>0</v>
      </c>
    </row>
    <row r="341" spans="1:4" x14ac:dyDescent="0.25">
      <c r="A341">
        <v>1503960366</v>
      </c>
      <c r="B341" s="1">
        <v>42455</v>
      </c>
      <c r="C341" s="7">
        <v>0.125</v>
      </c>
      <c r="D341">
        <v>19</v>
      </c>
    </row>
    <row r="342" spans="1:4" x14ac:dyDescent="0.25">
      <c r="A342">
        <v>1503960366</v>
      </c>
      <c r="B342" s="1">
        <v>42455</v>
      </c>
      <c r="C342" s="7">
        <v>0.16666666666666666</v>
      </c>
      <c r="D342">
        <v>0</v>
      </c>
    </row>
    <row r="343" spans="1:4" x14ac:dyDescent="0.25">
      <c r="A343">
        <v>1503960366</v>
      </c>
      <c r="B343" s="1">
        <v>42455</v>
      </c>
      <c r="C343" s="7">
        <v>0.20833333333333334</v>
      </c>
      <c r="D343">
        <v>0</v>
      </c>
    </row>
    <row r="344" spans="1:4" x14ac:dyDescent="0.25">
      <c r="A344">
        <v>1503960366</v>
      </c>
      <c r="B344" s="1">
        <v>42455</v>
      </c>
      <c r="C344" s="7">
        <v>0.25</v>
      </c>
      <c r="D344">
        <v>0</v>
      </c>
    </row>
    <row r="345" spans="1:4" x14ac:dyDescent="0.25">
      <c r="A345">
        <v>1503960366</v>
      </c>
      <c r="B345" s="1">
        <v>42455</v>
      </c>
      <c r="C345" s="7">
        <v>0.29166666666666669</v>
      </c>
      <c r="D345">
        <v>0</v>
      </c>
    </row>
    <row r="346" spans="1:4" x14ac:dyDescent="0.25">
      <c r="A346">
        <v>1503960366</v>
      </c>
      <c r="B346" s="1">
        <v>42455</v>
      </c>
      <c r="C346" s="7">
        <v>0.33333333333333331</v>
      </c>
      <c r="D346">
        <v>0</v>
      </c>
    </row>
    <row r="347" spans="1:4" x14ac:dyDescent="0.25">
      <c r="A347">
        <v>1503960366</v>
      </c>
      <c r="B347" s="1">
        <v>42455</v>
      </c>
      <c r="C347" s="7">
        <v>0.375</v>
      </c>
      <c r="D347">
        <v>69</v>
      </c>
    </row>
    <row r="348" spans="1:4" x14ac:dyDescent="0.25">
      <c r="A348">
        <v>1503960366</v>
      </c>
      <c r="B348" s="1">
        <v>42455</v>
      </c>
      <c r="C348" s="7">
        <v>0.41666666666666669</v>
      </c>
      <c r="D348">
        <v>394</v>
      </c>
    </row>
    <row r="349" spans="1:4" x14ac:dyDescent="0.25">
      <c r="A349">
        <v>1503960366</v>
      </c>
      <c r="B349" s="1">
        <v>42455</v>
      </c>
      <c r="C349" s="7">
        <v>0.45833333333333331</v>
      </c>
      <c r="D349">
        <v>145</v>
      </c>
    </row>
    <row r="350" spans="1:4" x14ac:dyDescent="0.25">
      <c r="A350">
        <v>1503960366</v>
      </c>
      <c r="B350" s="1">
        <v>42455</v>
      </c>
      <c r="C350" s="7">
        <v>0.5</v>
      </c>
      <c r="D350">
        <v>152</v>
      </c>
    </row>
    <row r="351" spans="1:4" x14ac:dyDescent="0.25">
      <c r="A351">
        <v>1503960366</v>
      </c>
      <c r="B351" s="1">
        <v>42455</v>
      </c>
      <c r="C351" s="7">
        <v>4.1666666666666664E-2</v>
      </c>
      <c r="D351">
        <v>393</v>
      </c>
    </row>
    <row r="352" spans="1:4" x14ac:dyDescent="0.25">
      <c r="A352">
        <v>1503960366</v>
      </c>
      <c r="B352" s="1">
        <v>42455</v>
      </c>
      <c r="C352" s="7">
        <v>8.3333333333333329E-2</v>
      </c>
      <c r="D352">
        <v>759</v>
      </c>
    </row>
    <row r="353" spans="1:4" x14ac:dyDescent="0.25">
      <c r="A353">
        <v>1503960366</v>
      </c>
      <c r="B353" s="1">
        <v>42455</v>
      </c>
      <c r="C353" s="7">
        <v>0.125</v>
      </c>
      <c r="D353">
        <v>828</v>
      </c>
    </row>
    <row r="354" spans="1:4" x14ac:dyDescent="0.25">
      <c r="A354">
        <v>1503960366</v>
      </c>
      <c r="B354" s="1">
        <v>42455</v>
      </c>
      <c r="C354" s="7">
        <v>0.16666666666666666</v>
      </c>
      <c r="D354">
        <v>5564</v>
      </c>
    </row>
    <row r="355" spans="1:4" x14ac:dyDescent="0.25">
      <c r="A355">
        <v>1503960366</v>
      </c>
      <c r="B355" s="1">
        <v>42455</v>
      </c>
      <c r="C355" s="7">
        <v>0.20833333333333334</v>
      </c>
      <c r="D355">
        <v>3053</v>
      </c>
    </row>
    <row r="356" spans="1:4" x14ac:dyDescent="0.25">
      <c r="A356">
        <v>1503960366</v>
      </c>
      <c r="B356" s="1">
        <v>42455</v>
      </c>
      <c r="C356" s="7">
        <v>0.25</v>
      </c>
      <c r="D356">
        <v>3785</v>
      </c>
    </row>
    <row r="357" spans="1:4" x14ac:dyDescent="0.25">
      <c r="A357">
        <v>1503960366</v>
      </c>
      <c r="B357" s="1">
        <v>42455</v>
      </c>
      <c r="C357" s="7">
        <v>0.29166666666666669</v>
      </c>
      <c r="D357">
        <v>323</v>
      </c>
    </row>
    <row r="358" spans="1:4" x14ac:dyDescent="0.25">
      <c r="A358">
        <v>1503960366</v>
      </c>
      <c r="B358" s="1">
        <v>42455</v>
      </c>
      <c r="C358" s="7">
        <v>0.33333333333333331</v>
      </c>
      <c r="D358">
        <v>207</v>
      </c>
    </row>
    <row r="359" spans="1:4" x14ac:dyDescent="0.25">
      <c r="A359">
        <v>1503960366</v>
      </c>
      <c r="B359" s="1">
        <v>42455</v>
      </c>
      <c r="C359" s="7">
        <v>0.375</v>
      </c>
      <c r="D359">
        <v>252</v>
      </c>
    </row>
    <row r="360" spans="1:4" x14ac:dyDescent="0.25">
      <c r="A360">
        <v>1503960366</v>
      </c>
      <c r="B360" s="1">
        <v>42455</v>
      </c>
      <c r="C360" s="7">
        <v>0.41666666666666669</v>
      </c>
      <c r="D360">
        <v>785</v>
      </c>
    </row>
    <row r="361" spans="1:4" x14ac:dyDescent="0.25">
      <c r="A361">
        <v>1503960366</v>
      </c>
      <c r="B361" s="1">
        <v>42455</v>
      </c>
      <c r="C361" s="7">
        <v>0.45833333333333331</v>
      </c>
      <c r="D361">
        <v>686</v>
      </c>
    </row>
    <row r="362" spans="1:4" x14ac:dyDescent="0.25">
      <c r="A362">
        <v>1503960366</v>
      </c>
      <c r="B362" s="1">
        <v>42456</v>
      </c>
      <c r="C362" s="7">
        <v>0.5</v>
      </c>
      <c r="D362">
        <v>57</v>
      </c>
    </row>
    <row r="363" spans="1:4" x14ac:dyDescent="0.25">
      <c r="A363">
        <v>1503960366</v>
      </c>
      <c r="B363" s="1">
        <v>42456</v>
      </c>
      <c r="C363" s="7">
        <v>4.1666666666666664E-2</v>
      </c>
      <c r="D363">
        <v>121</v>
      </c>
    </row>
    <row r="364" spans="1:4" x14ac:dyDescent="0.25">
      <c r="A364">
        <v>1503960366</v>
      </c>
      <c r="B364" s="1">
        <v>42456</v>
      </c>
      <c r="C364" s="7">
        <v>8.3333333333333329E-2</v>
      </c>
      <c r="D364">
        <v>0</v>
      </c>
    </row>
    <row r="365" spans="1:4" x14ac:dyDescent="0.25">
      <c r="A365">
        <v>1503960366</v>
      </c>
      <c r="B365" s="1">
        <v>42456</v>
      </c>
      <c r="C365" s="7">
        <v>0.125</v>
      </c>
      <c r="D365">
        <v>0</v>
      </c>
    </row>
    <row r="366" spans="1:4" x14ac:dyDescent="0.25">
      <c r="A366">
        <v>1503960366</v>
      </c>
      <c r="B366" s="1">
        <v>42456</v>
      </c>
      <c r="C366" s="7">
        <v>0.16666666666666666</v>
      </c>
      <c r="D366">
        <v>0</v>
      </c>
    </row>
    <row r="367" spans="1:4" x14ac:dyDescent="0.25">
      <c r="A367">
        <v>1503960366</v>
      </c>
      <c r="B367" s="1">
        <v>42456</v>
      </c>
      <c r="C367" s="7">
        <v>0.20833333333333334</v>
      </c>
      <c r="D367">
        <v>0</v>
      </c>
    </row>
    <row r="368" spans="1:4" x14ac:dyDescent="0.25">
      <c r="A368">
        <v>1503960366</v>
      </c>
      <c r="B368" s="1">
        <v>42456</v>
      </c>
      <c r="C368" s="7">
        <v>0.25</v>
      </c>
      <c r="D368">
        <v>9</v>
      </c>
    </row>
    <row r="369" spans="1:4" x14ac:dyDescent="0.25">
      <c r="A369">
        <v>1503960366</v>
      </c>
      <c r="B369" s="1">
        <v>42456</v>
      </c>
      <c r="C369" s="7">
        <v>0.29166666666666669</v>
      </c>
      <c r="D369">
        <v>8</v>
      </c>
    </row>
    <row r="370" spans="1:4" x14ac:dyDescent="0.25">
      <c r="A370">
        <v>1503960366</v>
      </c>
      <c r="B370" s="1">
        <v>42456</v>
      </c>
      <c r="C370" s="7">
        <v>0.33333333333333331</v>
      </c>
      <c r="D370">
        <v>0</v>
      </c>
    </row>
    <row r="371" spans="1:4" x14ac:dyDescent="0.25">
      <c r="A371">
        <v>1503960366</v>
      </c>
      <c r="B371" s="1">
        <v>42456</v>
      </c>
      <c r="C371" s="7">
        <v>0.375</v>
      </c>
      <c r="D371">
        <v>393</v>
      </c>
    </row>
    <row r="372" spans="1:4" x14ac:dyDescent="0.25">
      <c r="A372">
        <v>1503960366</v>
      </c>
      <c r="B372" s="1">
        <v>42456</v>
      </c>
      <c r="C372" s="7">
        <v>0.41666666666666669</v>
      </c>
      <c r="D372">
        <v>5033</v>
      </c>
    </row>
    <row r="373" spans="1:4" x14ac:dyDescent="0.25">
      <c r="A373">
        <v>1503960366</v>
      </c>
      <c r="B373" s="1">
        <v>42456</v>
      </c>
      <c r="C373" s="7">
        <v>0.45833333333333331</v>
      </c>
      <c r="D373">
        <v>321</v>
      </c>
    </row>
    <row r="374" spans="1:4" x14ac:dyDescent="0.25">
      <c r="A374">
        <v>1503960366</v>
      </c>
      <c r="B374" s="1">
        <v>42456</v>
      </c>
      <c r="C374" s="7">
        <v>0.5</v>
      </c>
      <c r="D374">
        <v>100</v>
      </c>
    </row>
    <row r="375" spans="1:4" x14ac:dyDescent="0.25">
      <c r="A375">
        <v>1503960366</v>
      </c>
      <c r="B375" s="1">
        <v>42456</v>
      </c>
      <c r="C375" s="7">
        <v>4.1666666666666664E-2</v>
      </c>
      <c r="D375">
        <v>684</v>
      </c>
    </row>
    <row r="376" spans="1:4" x14ac:dyDescent="0.25">
      <c r="A376">
        <v>1503960366</v>
      </c>
      <c r="B376" s="1">
        <v>42456</v>
      </c>
      <c r="C376" s="7">
        <v>8.3333333333333329E-2</v>
      </c>
      <c r="D376">
        <v>652</v>
      </c>
    </row>
    <row r="377" spans="1:4" x14ac:dyDescent="0.25">
      <c r="A377">
        <v>1503960366</v>
      </c>
      <c r="B377" s="1">
        <v>42456</v>
      </c>
      <c r="C377" s="7">
        <v>0.125</v>
      </c>
      <c r="D377">
        <v>255</v>
      </c>
    </row>
    <row r="378" spans="1:4" x14ac:dyDescent="0.25">
      <c r="A378">
        <v>1503960366</v>
      </c>
      <c r="B378" s="1">
        <v>42456</v>
      </c>
      <c r="C378" s="7">
        <v>0.16666666666666666</v>
      </c>
      <c r="D378">
        <v>99</v>
      </c>
    </row>
    <row r="379" spans="1:4" x14ac:dyDescent="0.25">
      <c r="A379">
        <v>1503960366</v>
      </c>
      <c r="B379" s="1">
        <v>42456</v>
      </c>
      <c r="C379" s="7">
        <v>0.20833333333333334</v>
      </c>
      <c r="D379">
        <v>214</v>
      </c>
    </row>
    <row r="380" spans="1:4" x14ac:dyDescent="0.25">
      <c r="A380">
        <v>1503960366</v>
      </c>
      <c r="B380" s="1">
        <v>42456</v>
      </c>
      <c r="C380" s="7">
        <v>0.25</v>
      </c>
      <c r="D380">
        <v>540</v>
      </c>
    </row>
    <row r="381" spans="1:4" x14ac:dyDescent="0.25">
      <c r="A381">
        <v>1503960366</v>
      </c>
      <c r="B381" s="1">
        <v>42456</v>
      </c>
      <c r="C381" s="7">
        <v>0.29166666666666669</v>
      </c>
      <c r="D381">
        <v>2887</v>
      </c>
    </row>
    <row r="382" spans="1:4" x14ac:dyDescent="0.25">
      <c r="A382">
        <v>1503960366</v>
      </c>
      <c r="B382" s="1">
        <v>42456</v>
      </c>
      <c r="C382" s="7">
        <v>0.33333333333333331</v>
      </c>
      <c r="D382">
        <v>372</v>
      </c>
    </row>
    <row r="383" spans="1:4" x14ac:dyDescent="0.25">
      <c r="A383">
        <v>1503960366</v>
      </c>
      <c r="B383" s="1">
        <v>42456</v>
      </c>
      <c r="C383" s="7">
        <v>0.375</v>
      </c>
      <c r="D383">
        <v>461</v>
      </c>
    </row>
    <row r="384" spans="1:4" x14ac:dyDescent="0.25">
      <c r="A384">
        <v>1503960366</v>
      </c>
      <c r="B384" s="1">
        <v>42456</v>
      </c>
      <c r="C384" s="7">
        <v>0.41666666666666669</v>
      </c>
      <c r="D384">
        <v>367</v>
      </c>
    </row>
    <row r="385" spans="1:4" x14ac:dyDescent="0.25">
      <c r="A385">
        <v>1503960366</v>
      </c>
      <c r="B385" s="1">
        <v>42456</v>
      </c>
      <c r="C385" s="7">
        <v>0.45833333333333331</v>
      </c>
      <c r="D385">
        <v>163</v>
      </c>
    </row>
    <row r="386" spans="1:4" x14ac:dyDescent="0.25">
      <c r="A386">
        <v>1503960366</v>
      </c>
      <c r="B386" s="1">
        <v>42457</v>
      </c>
      <c r="C386" s="7">
        <v>0.5</v>
      </c>
      <c r="D386">
        <v>152</v>
      </c>
    </row>
    <row r="387" spans="1:4" x14ac:dyDescent="0.25">
      <c r="A387">
        <v>1503960366</v>
      </c>
      <c r="B387" s="1">
        <v>42457</v>
      </c>
      <c r="C387" s="7">
        <v>4.1666666666666664E-2</v>
      </c>
      <c r="D387">
        <v>16</v>
      </c>
    </row>
    <row r="388" spans="1:4" x14ac:dyDescent="0.25">
      <c r="A388">
        <v>1503960366</v>
      </c>
      <c r="B388" s="1">
        <v>42457</v>
      </c>
      <c r="C388" s="7">
        <v>8.3333333333333329E-2</v>
      </c>
      <c r="D388">
        <v>0</v>
      </c>
    </row>
    <row r="389" spans="1:4" x14ac:dyDescent="0.25">
      <c r="A389">
        <v>1503960366</v>
      </c>
      <c r="B389" s="1">
        <v>42457</v>
      </c>
      <c r="C389" s="7">
        <v>0.125</v>
      </c>
      <c r="D389">
        <v>0</v>
      </c>
    </row>
    <row r="390" spans="1:4" x14ac:dyDescent="0.25">
      <c r="A390">
        <v>1503960366</v>
      </c>
      <c r="B390" s="1">
        <v>42457</v>
      </c>
      <c r="C390" s="7">
        <v>0.16666666666666666</v>
      </c>
      <c r="D390">
        <v>0</v>
      </c>
    </row>
    <row r="391" spans="1:4" x14ac:dyDescent="0.25">
      <c r="A391">
        <v>1503960366</v>
      </c>
      <c r="B391" s="1">
        <v>42457</v>
      </c>
      <c r="C391" s="7">
        <v>0.20833333333333334</v>
      </c>
      <c r="D391">
        <v>0</v>
      </c>
    </row>
    <row r="392" spans="1:4" x14ac:dyDescent="0.25">
      <c r="A392">
        <v>1503960366</v>
      </c>
      <c r="B392" s="1">
        <v>42457</v>
      </c>
      <c r="C392" s="7">
        <v>0.25</v>
      </c>
      <c r="D392">
        <v>0</v>
      </c>
    </row>
    <row r="393" spans="1:4" x14ac:dyDescent="0.25">
      <c r="A393">
        <v>1503960366</v>
      </c>
      <c r="B393" s="1">
        <v>42457</v>
      </c>
      <c r="C393" s="7">
        <v>0.29166666666666669</v>
      </c>
      <c r="D393">
        <v>0</v>
      </c>
    </row>
    <row r="394" spans="1:4" x14ac:dyDescent="0.25">
      <c r="A394">
        <v>1503960366</v>
      </c>
      <c r="B394" s="1">
        <v>42457</v>
      </c>
      <c r="C394" s="7">
        <v>0.33333333333333331</v>
      </c>
      <c r="D394">
        <v>91</v>
      </c>
    </row>
    <row r="395" spans="1:4" x14ac:dyDescent="0.25">
      <c r="A395">
        <v>1503960366</v>
      </c>
      <c r="B395" s="1">
        <v>42457</v>
      </c>
      <c r="C395" s="7">
        <v>0.375</v>
      </c>
      <c r="D395">
        <v>1801</v>
      </c>
    </row>
    <row r="396" spans="1:4" x14ac:dyDescent="0.25">
      <c r="A396">
        <v>1503960366</v>
      </c>
      <c r="B396" s="1">
        <v>42457</v>
      </c>
      <c r="C396" s="7">
        <v>0.41666666666666669</v>
      </c>
      <c r="D396">
        <v>209</v>
      </c>
    </row>
    <row r="397" spans="1:4" x14ac:dyDescent="0.25">
      <c r="A397">
        <v>1503960366</v>
      </c>
      <c r="B397" s="1">
        <v>42457</v>
      </c>
      <c r="C397" s="7">
        <v>0.45833333333333331</v>
      </c>
      <c r="D397">
        <v>242</v>
      </c>
    </row>
    <row r="398" spans="1:4" x14ac:dyDescent="0.25">
      <c r="A398">
        <v>1503960366</v>
      </c>
      <c r="B398" s="1">
        <v>42457</v>
      </c>
      <c r="C398" s="7">
        <v>0.5</v>
      </c>
      <c r="D398">
        <v>198</v>
      </c>
    </row>
    <row r="399" spans="1:4" x14ac:dyDescent="0.25">
      <c r="A399">
        <v>1503960366</v>
      </c>
      <c r="B399" s="1">
        <v>42457</v>
      </c>
      <c r="C399" s="7">
        <v>4.1666666666666664E-2</v>
      </c>
      <c r="D399">
        <v>3422</v>
      </c>
    </row>
    <row r="400" spans="1:4" x14ac:dyDescent="0.25">
      <c r="A400">
        <v>1503960366</v>
      </c>
      <c r="B400" s="1">
        <v>42457</v>
      </c>
      <c r="C400" s="7">
        <v>8.3333333333333329E-2</v>
      </c>
      <c r="D400">
        <v>1116</v>
      </c>
    </row>
    <row r="401" spans="1:4" x14ac:dyDescent="0.25">
      <c r="A401">
        <v>1503960366</v>
      </c>
      <c r="B401" s="1">
        <v>42457</v>
      </c>
      <c r="C401" s="7">
        <v>0.125</v>
      </c>
      <c r="D401">
        <v>281</v>
      </c>
    </row>
    <row r="402" spans="1:4" x14ac:dyDescent="0.25">
      <c r="A402">
        <v>1503960366</v>
      </c>
      <c r="B402" s="1">
        <v>42457</v>
      </c>
      <c r="C402" s="7">
        <v>0.16666666666666666</v>
      </c>
      <c r="D402">
        <v>228</v>
      </c>
    </row>
    <row r="403" spans="1:4" x14ac:dyDescent="0.25">
      <c r="A403">
        <v>1503960366</v>
      </c>
      <c r="B403" s="1">
        <v>42457</v>
      </c>
      <c r="C403" s="7">
        <v>0.20833333333333334</v>
      </c>
      <c r="D403">
        <v>135</v>
      </c>
    </row>
    <row r="404" spans="1:4" x14ac:dyDescent="0.25">
      <c r="A404">
        <v>1503960366</v>
      </c>
      <c r="B404" s="1">
        <v>42457</v>
      </c>
      <c r="C404" s="7">
        <v>0.25</v>
      </c>
      <c r="D404">
        <v>252</v>
      </c>
    </row>
    <row r="405" spans="1:4" x14ac:dyDescent="0.25">
      <c r="A405">
        <v>1503960366</v>
      </c>
      <c r="B405" s="1">
        <v>42457</v>
      </c>
      <c r="C405" s="7">
        <v>0.29166666666666669</v>
      </c>
      <c r="D405">
        <v>3298</v>
      </c>
    </row>
    <row r="406" spans="1:4" x14ac:dyDescent="0.25">
      <c r="A406">
        <v>1503960366</v>
      </c>
      <c r="B406" s="1">
        <v>42457</v>
      </c>
      <c r="C406" s="7">
        <v>0.33333333333333331</v>
      </c>
      <c r="D406">
        <v>872</v>
      </c>
    </row>
    <row r="407" spans="1:4" x14ac:dyDescent="0.25">
      <c r="A407">
        <v>1503960366</v>
      </c>
      <c r="B407" s="1">
        <v>42457</v>
      </c>
      <c r="C407" s="7">
        <v>0.375</v>
      </c>
      <c r="D407">
        <v>81</v>
      </c>
    </row>
    <row r="408" spans="1:4" x14ac:dyDescent="0.25">
      <c r="A408">
        <v>1503960366</v>
      </c>
      <c r="B408" s="1">
        <v>42457</v>
      </c>
      <c r="C408" s="7">
        <v>0.41666666666666669</v>
      </c>
      <c r="D408">
        <v>196</v>
      </c>
    </row>
    <row r="409" spans="1:4" x14ac:dyDescent="0.25">
      <c r="A409">
        <v>1503960366</v>
      </c>
      <c r="B409" s="1">
        <v>42457</v>
      </c>
      <c r="C409" s="7">
        <v>0.45833333333333331</v>
      </c>
      <c r="D409">
        <v>641</v>
      </c>
    </row>
    <row r="410" spans="1:4" x14ac:dyDescent="0.25">
      <c r="A410">
        <v>1503960366</v>
      </c>
      <c r="B410" s="1">
        <v>42458</v>
      </c>
      <c r="C410" s="7">
        <v>0.5</v>
      </c>
      <c r="D410">
        <v>0</v>
      </c>
    </row>
    <row r="411" spans="1:4" x14ac:dyDescent="0.25">
      <c r="A411">
        <v>1503960366</v>
      </c>
      <c r="B411" s="1">
        <v>42458</v>
      </c>
      <c r="C411" s="7">
        <v>4.1666666666666664E-2</v>
      </c>
      <c r="D411">
        <v>242</v>
      </c>
    </row>
    <row r="412" spans="1:4" x14ac:dyDescent="0.25">
      <c r="A412">
        <v>1503960366</v>
      </c>
      <c r="B412" s="1">
        <v>42458</v>
      </c>
      <c r="C412" s="7">
        <v>8.3333333333333329E-2</v>
      </c>
      <c r="D412">
        <v>15</v>
      </c>
    </row>
    <row r="413" spans="1:4" x14ac:dyDescent="0.25">
      <c r="A413">
        <v>1503960366</v>
      </c>
      <c r="B413" s="1">
        <v>42458</v>
      </c>
      <c r="C413" s="7">
        <v>0.125</v>
      </c>
      <c r="D413">
        <v>0</v>
      </c>
    </row>
    <row r="414" spans="1:4" x14ac:dyDescent="0.25">
      <c r="A414">
        <v>1503960366</v>
      </c>
      <c r="B414" s="1">
        <v>42458</v>
      </c>
      <c r="C414" s="7">
        <v>0.16666666666666666</v>
      </c>
      <c r="D414">
        <v>0</v>
      </c>
    </row>
    <row r="415" spans="1:4" x14ac:dyDescent="0.25">
      <c r="A415">
        <v>1503960366</v>
      </c>
      <c r="B415" s="1">
        <v>42458</v>
      </c>
      <c r="C415" s="7">
        <v>0.20833333333333334</v>
      </c>
      <c r="D415">
        <v>6</v>
      </c>
    </row>
    <row r="416" spans="1:4" x14ac:dyDescent="0.25">
      <c r="A416">
        <v>1503960366</v>
      </c>
      <c r="B416" s="1">
        <v>42458</v>
      </c>
      <c r="C416" s="7">
        <v>0.25</v>
      </c>
      <c r="D416">
        <v>21</v>
      </c>
    </row>
    <row r="417" spans="1:4" x14ac:dyDescent="0.25">
      <c r="A417">
        <v>1503960366</v>
      </c>
      <c r="B417" s="1">
        <v>42458</v>
      </c>
      <c r="C417" s="7">
        <v>0.29166666666666669</v>
      </c>
      <c r="D417">
        <v>53</v>
      </c>
    </row>
    <row r="418" spans="1:4" x14ac:dyDescent="0.25">
      <c r="A418">
        <v>1503960366</v>
      </c>
      <c r="B418" s="1">
        <v>42458</v>
      </c>
      <c r="C418" s="7">
        <v>0.33333333333333331</v>
      </c>
      <c r="D418">
        <v>185</v>
      </c>
    </row>
    <row r="419" spans="1:4" x14ac:dyDescent="0.25">
      <c r="A419">
        <v>1503960366</v>
      </c>
      <c r="B419" s="1">
        <v>42458</v>
      </c>
      <c r="C419" s="7">
        <v>0.375</v>
      </c>
      <c r="D419">
        <v>1580</v>
      </c>
    </row>
    <row r="420" spans="1:4" x14ac:dyDescent="0.25">
      <c r="A420">
        <v>1503960366</v>
      </c>
      <c r="B420" s="1">
        <v>42458</v>
      </c>
      <c r="C420" s="7">
        <v>0.41666666666666669</v>
      </c>
      <c r="D420">
        <v>446</v>
      </c>
    </row>
    <row r="421" spans="1:4" x14ac:dyDescent="0.25">
      <c r="A421">
        <v>1503960366</v>
      </c>
      <c r="B421" s="1">
        <v>42458</v>
      </c>
      <c r="C421" s="7">
        <v>0.45833333333333331</v>
      </c>
      <c r="D421">
        <v>869</v>
      </c>
    </row>
    <row r="422" spans="1:4" x14ac:dyDescent="0.25">
      <c r="A422">
        <v>1503960366</v>
      </c>
      <c r="B422" s="1">
        <v>42458</v>
      </c>
      <c r="C422" s="7">
        <v>0.5</v>
      </c>
      <c r="D422">
        <v>147</v>
      </c>
    </row>
    <row r="423" spans="1:4" x14ac:dyDescent="0.25">
      <c r="A423">
        <v>1503960366</v>
      </c>
      <c r="B423" s="1">
        <v>42458</v>
      </c>
      <c r="C423" s="7">
        <v>4.1666666666666664E-2</v>
      </c>
      <c r="D423">
        <v>1158</v>
      </c>
    </row>
    <row r="424" spans="1:4" x14ac:dyDescent="0.25">
      <c r="A424">
        <v>1503960366</v>
      </c>
      <c r="B424" s="1">
        <v>42458</v>
      </c>
      <c r="C424" s="7">
        <v>8.3333333333333329E-2</v>
      </c>
      <c r="D424">
        <v>243</v>
      </c>
    </row>
    <row r="425" spans="1:4" x14ac:dyDescent="0.25">
      <c r="A425">
        <v>1503960366</v>
      </c>
      <c r="B425" s="1">
        <v>42458</v>
      </c>
      <c r="C425" s="7">
        <v>0.125</v>
      </c>
      <c r="D425">
        <v>413</v>
      </c>
    </row>
    <row r="426" spans="1:4" x14ac:dyDescent="0.25">
      <c r="A426">
        <v>1503960366</v>
      </c>
      <c r="B426" s="1">
        <v>42458</v>
      </c>
      <c r="C426" s="7">
        <v>0.16666666666666666</v>
      </c>
      <c r="D426">
        <v>348</v>
      </c>
    </row>
    <row r="427" spans="1:4" x14ac:dyDescent="0.25">
      <c r="A427">
        <v>1503960366</v>
      </c>
      <c r="B427" s="1">
        <v>42458</v>
      </c>
      <c r="C427" s="7">
        <v>0.20833333333333334</v>
      </c>
      <c r="D427">
        <v>288</v>
      </c>
    </row>
    <row r="428" spans="1:4" x14ac:dyDescent="0.25">
      <c r="A428">
        <v>1503960366</v>
      </c>
      <c r="B428" s="1">
        <v>42458</v>
      </c>
      <c r="C428" s="7">
        <v>0.25</v>
      </c>
      <c r="D428">
        <v>535</v>
      </c>
    </row>
    <row r="429" spans="1:4" x14ac:dyDescent="0.25">
      <c r="A429">
        <v>1503960366</v>
      </c>
      <c r="B429" s="1">
        <v>42458</v>
      </c>
      <c r="C429" s="7">
        <v>0.29166666666666669</v>
      </c>
      <c r="D429">
        <v>198</v>
      </c>
    </row>
    <row r="430" spans="1:4" x14ac:dyDescent="0.25">
      <c r="A430">
        <v>1503960366</v>
      </c>
      <c r="B430" s="1">
        <v>42458</v>
      </c>
      <c r="C430" s="7">
        <v>0.33333333333333331</v>
      </c>
      <c r="D430">
        <v>3559</v>
      </c>
    </row>
    <row r="431" spans="1:4" x14ac:dyDescent="0.25">
      <c r="A431">
        <v>1503960366</v>
      </c>
      <c r="B431" s="1">
        <v>42458</v>
      </c>
      <c r="C431" s="7">
        <v>0.375</v>
      </c>
      <c r="D431">
        <v>1034</v>
      </c>
    </row>
    <row r="432" spans="1:4" x14ac:dyDescent="0.25">
      <c r="A432">
        <v>1503960366</v>
      </c>
      <c r="B432" s="1">
        <v>42458</v>
      </c>
      <c r="C432" s="7">
        <v>0.41666666666666669</v>
      </c>
      <c r="D432">
        <v>0</v>
      </c>
    </row>
    <row r="433" spans="1:4" x14ac:dyDescent="0.25">
      <c r="A433">
        <v>1503960366</v>
      </c>
      <c r="B433" s="1">
        <v>42458</v>
      </c>
      <c r="C433" s="7">
        <v>0.45833333333333331</v>
      </c>
      <c r="D433">
        <v>701</v>
      </c>
    </row>
    <row r="434" spans="1:4" x14ac:dyDescent="0.25">
      <c r="A434">
        <v>1503960366</v>
      </c>
      <c r="B434" s="1">
        <v>42459</v>
      </c>
      <c r="C434" s="7">
        <v>0.5</v>
      </c>
      <c r="D434">
        <v>0</v>
      </c>
    </row>
    <row r="435" spans="1:4" x14ac:dyDescent="0.25">
      <c r="A435">
        <v>1503960366</v>
      </c>
      <c r="B435" s="1">
        <v>42459</v>
      </c>
      <c r="C435" s="7">
        <v>4.1666666666666664E-2</v>
      </c>
      <c r="D435">
        <v>0</v>
      </c>
    </row>
    <row r="436" spans="1:4" x14ac:dyDescent="0.25">
      <c r="A436">
        <v>1503960366</v>
      </c>
      <c r="B436" s="1">
        <v>42459</v>
      </c>
      <c r="C436" s="7">
        <v>8.3333333333333329E-2</v>
      </c>
      <c r="D436">
        <v>0</v>
      </c>
    </row>
    <row r="437" spans="1:4" x14ac:dyDescent="0.25">
      <c r="A437">
        <v>1503960366</v>
      </c>
      <c r="B437" s="1">
        <v>42459</v>
      </c>
      <c r="C437" s="7">
        <v>0.125</v>
      </c>
      <c r="D437">
        <v>0</v>
      </c>
    </row>
    <row r="438" spans="1:4" x14ac:dyDescent="0.25">
      <c r="A438">
        <v>1503960366</v>
      </c>
      <c r="B438" s="1">
        <v>42459</v>
      </c>
      <c r="C438" s="7">
        <v>0.16666666666666666</v>
      </c>
      <c r="D438">
        <v>0</v>
      </c>
    </row>
    <row r="439" spans="1:4" x14ac:dyDescent="0.25">
      <c r="A439">
        <v>1503960366</v>
      </c>
      <c r="B439" s="1">
        <v>42459</v>
      </c>
      <c r="C439" s="7">
        <v>0.20833333333333334</v>
      </c>
      <c r="D439">
        <v>0</v>
      </c>
    </row>
    <row r="440" spans="1:4" x14ac:dyDescent="0.25">
      <c r="A440">
        <v>1503960366</v>
      </c>
      <c r="B440" s="1">
        <v>42459</v>
      </c>
      <c r="C440" s="7">
        <v>0.25</v>
      </c>
      <c r="D440">
        <v>0</v>
      </c>
    </row>
    <row r="441" spans="1:4" x14ac:dyDescent="0.25">
      <c r="A441">
        <v>1503960366</v>
      </c>
      <c r="B441" s="1">
        <v>42459</v>
      </c>
      <c r="C441" s="7">
        <v>0.29166666666666669</v>
      </c>
      <c r="D441">
        <v>0</v>
      </c>
    </row>
    <row r="442" spans="1:4" x14ac:dyDescent="0.25">
      <c r="A442">
        <v>1503960366</v>
      </c>
      <c r="B442" s="1">
        <v>42459</v>
      </c>
      <c r="C442" s="7">
        <v>0.33333333333333331</v>
      </c>
      <c r="D442">
        <v>15</v>
      </c>
    </row>
    <row r="443" spans="1:4" x14ac:dyDescent="0.25">
      <c r="A443">
        <v>1503960366</v>
      </c>
      <c r="B443" s="1">
        <v>42459</v>
      </c>
      <c r="C443" s="7">
        <v>0.375</v>
      </c>
      <c r="D443">
        <v>1379</v>
      </c>
    </row>
    <row r="444" spans="1:4" x14ac:dyDescent="0.25">
      <c r="A444">
        <v>1503960366</v>
      </c>
      <c r="B444" s="1">
        <v>42459</v>
      </c>
      <c r="C444" s="7">
        <v>0.41666666666666669</v>
      </c>
      <c r="D444">
        <v>233</v>
      </c>
    </row>
    <row r="445" spans="1:4" x14ac:dyDescent="0.25">
      <c r="A445">
        <v>1503960366</v>
      </c>
      <c r="B445" s="1">
        <v>42459</v>
      </c>
      <c r="C445" s="7">
        <v>0.45833333333333331</v>
      </c>
      <c r="D445">
        <v>475</v>
      </c>
    </row>
    <row r="446" spans="1:4" x14ac:dyDescent="0.25">
      <c r="A446">
        <v>1503960366</v>
      </c>
      <c r="B446" s="1">
        <v>42459</v>
      </c>
      <c r="C446" s="7">
        <v>0.5</v>
      </c>
      <c r="D446">
        <v>1979</v>
      </c>
    </row>
    <row r="447" spans="1:4" x14ac:dyDescent="0.25">
      <c r="A447">
        <v>1503960366</v>
      </c>
      <c r="B447" s="1">
        <v>42459</v>
      </c>
      <c r="C447" s="7">
        <v>4.1666666666666664E-2</v>
      </c>
      <c r="D447">
        <v>26</v>
      </c>
    </row>
    <row r="448" spans="1:4" x14ac:dyDescent="0.25">
      <c r="A448">
        <v>1503960366</v>
      </c>
      <c r="B448" s="1">
        <v>42459</v>
      </c>
      <c r="C448" s="7">
        <v>8.3333333333333329E-2</v>
      </c>
      <c r="D448">
        <v>443</v>
      </c>
    </row>
    <row r="449" spans="1:4" x14ac:dyDescent="0.25">
      <c r="A449">
        <v>1503960366</v>
      </c>
      <c r="B449" s="1">
        <v>42459</v>
      </c>
      <c r="C449" s="7">
        <v>0.125</v>
      </c>
      <c r="D449">
        <v>209</v>
      </c>
    </row>
    <row r="450" spans="1:4" x14ac:dyDescent="0.25">
      <c r="A450">
        <v>1503960366</v>
      </c>
      <c r="B450" s="1">
        <v>42459</v>
      </c>
      <c r="C450" s="7">
        <v>0.16666666666666666</v>
      </c>
      <c r="D450">
        <v>67</v>
      </c>
    </row>
    <row r="451" spans="1:4" x14ac:dyDescent="0.25">
      <c r="A451">
        <v>1503960366</v>
      </c>
      <c r="B451" s="1">
        <v>42459</v>
      </c>
      <c r="C451" s="7">
        <v>0.20833333333333334</v>
      </c>
      <c r="D451">
        <v>35</v>
      </c>
    </row>
    <row r="452" spans="1:4" x14ac:dyDescent="0.25">
      <c r="A452">
        <v>1503960366</v>
      </c>
      <c r="B452" s="1">
        <v>42459</v>
      </c>
      <c r="C452" s="7">
        <v>0.25</v>
      </c>
      <c r="D452">
        <v>2696</v>
      </c>
    </row>
    <row r="453" spans="1:4" x14ac:dyDescent="0.25">
      <c r="A453">
        <v>1503960366</v>
      </c>
      <c r="B453" s="1">
        <v>42459</v>
      </c>
      <c r="C453" s="7">
        <v>0.29166666666666669</v>
      </c>
      <c r="D453">
        <v>1299</v>
      </c>
    </row>
    <row r="454" spans="1:4" x14ac:dyDescent="0.25">
      <c r="A454">
        <v>1503960366</v>
      </c>
      <c r="B454" s="1">
        <v>42459</v>
      </c>
      <c r="C454" s="7">
        <v>0.33333333333333331</v>
      </c>
      <c r="D454">
        <v>996</v>
      </c>
    </row>
    <row r="455" spans="1:4" x14ac:dyDescent="0.25">
      <c r="A455">
        <v>1503960366</v>
      </c>
      <c r="B455" s="1">
        <v>42459</v>
      </c>
      <c r="C455" s="7">
        <v>0.375</v>
      </c>
      <c r="D455">
        <v>570</v>
      </c>
    </row>
    <row r="456" spans="1:4" x14ac:dyDescent="0.25">
      <c r="A456">
        <v>1503960366</v>
      </c>
      <c r="B456" s="1">
        <v>42459</v>
      </c>
      <c r="C456" s="7">
        <v>0.41666666666666669</v>
      </c>
      <c r="D456">
        <v>38</v>
      </c>
    </row>
    <row r="457" spans="1:4" x14ac:dyDescent="0.25">
      <c r="A457">
        <v>1503960366</v>
      </c>
      <c r="B457" s="1">
        <v>42459</v>
      </c>
      <c r="C457" s="7">
        <v>0.45833333333333331</v>
      </c>
      <c r="D457">
        <v>510</v>
      </c>
    </row>
    <row r="458" spans="1:4" x14ac:dyDescent="0.25">
      <c r="A458">
        <v>1503960366</v>
      </c>
      <c r="B458" s="1">
        <v>42460</v>
      </c>
      <c r="C458" s="7">
        <v>0.5</v>
      </c>
      <c r="D458">
        <v>154</v>
      </c>
    </row>
    <row r="459" spans="1:4" x14ac:dyDescent="0.25">
      <c r="A459">
        <v>1503960366</v>
      </c>
      <c r="B459" s="1">
        <v>42460</v>
      </c>
      <c r="C459" s="7">
        <v>4.1666666666666664E-2</v>
      </c>
      <c r="D459">
        <v>0</v>
      </c>
    </row>
    <row r="460" spans="1:4" x14ac:dyDescent="0.25">
      <c r="A460">
        <v>1503960366</v>
      </c>
      <c r="B460" s="1">
        <v>42460</v>
      </c>
      <c r="C460" s="7">
        <v>8.3333333333333329E-2</v>
      </c>
      <c r="D460">
        <v>129</v>
      </c>
    </row>
    <row r="461" spans="1:4" x14ac:dyDescent="0.25">
      <c r="A461">
        <v>1503960366</v>
      </c>
      <c r="B461" s="1">
        <v>42460</v>
      </c>
      <c r="C461" s="7">
        <v>0.125</v>
      </c>
      <c r="D461">
        <v>0</v>
      </c>
    </row>
    <row r="462" spans="1:4" x14ac:dyDescent="0.25">
      <c r="A462">
        <v>1503960366</v>
      </c>
      <c r="B462" s="1">
        <v>42460</v>
      </c>
      <c r="C462" s="7">
        <v>0.16666666666666666</v>
      </c>
      <c r="D462">
        <v>0</v>
      </c>
    </row>
    <row r="463" spans="1:4" x14ac:dyDescent="0.25">
      <c r="A463">
        <v>1503960366</v>
      </c>
      <c r="B463" s="1">
        <v>42460</v>
      </c>
      <c r="C463" s="7">
        <v>0.20833333333333334</v>
      </c>
      <c r="D463">
        <v>0</v>
      </c>
    </row>
    <row r="464" spans="1:4" x14ac:dyDescent="0.25">
      <c r="A464">
        <v>1503960366</v>
      </c>
      <c r="B464" s="1">
        <v>42460</v>
      </c>
      <c r="C464" s="7">
        <v>0.25</v>
      </c>
      <c r="D464">
        <v>0</v>
      </c>
    </row>
    <row r="465" spans="1:4" x14ac:dyDescent="0.25">
      <c r="A465">
        <v>1503960366</v>
      </c>
      <c r="B465" s="1">
        <v>42460</v>
      </c>
      <c r="C465" s="7">
        <v>0.29166666666666669</v>
      </c>
      <c r="D465">
        <v>34</v>
      </c>
    </row>
    <row r="466" spans="1:4" x14ac:dyDescent="0.25">
      <c r="A466">
        <v>1503960366</v>
      </c>
      <c r="B466" s="1">
        <v>42460</v>
      </c>
      <c r="C466" s="7">
        <v>0.33333333333333331</v>
      </c>
      <c r="D466">
        <v>164</v>
      </c>
    </row>
    <row r="467" spans="1:4" x14ac:dyDescent="0.25">
      <c r="A467">
        <v>1503960366</v>
      </c>
      <c r="B467" s="1">
        <v>42460</v>
      </c>
      <c r="C467" s="7">
        <v>0.375</v>
      </c>
      <c r="D467">
        <v>1539</v>
      </c>
    </row>
    <row r="468" spans="1:4" x14ac:dyDescent="0.25">
      <c r="A468">
        <v>1503960366</v>
      </c>
      <c r="B468" s="1">
        <v>42460</v>
      </c>
      <c r="C468" s="7">
        <v>0.41666666666666669</v>
      </c>
      <c r="D468">
        <v>314</v>
      </c>
    </row>
    <row r="469" spans="1:4" x14ac:dyDescent="0.25">
      <c r="A469">
        <v>1503960366</v>
      </c>
      <c r="B469" s="1">
        <v>42460</v>
      </c>
      <c r="C469" s="7">
        <v>0.45833333333333331</v>
      </c>
      <c r="D469">
        <v>119</v>
      </c>
    </row>
    <row r="470" spans="1:4" x14ac:dyDescent="0.25">
      <c r="A470">
        <v>1503960366</v>
      </c>
      <c r="B470" s="1">
        <v>42460</v>
      </c>
      <c r="C470" s="7">
        <v>0.5</v>
      </c>
      <c r="D470">
        <v>358</v>
      </c>
    </row>
    <row r="471" spans="1:4" x14ac:dyDescent="0.25">
      <c r="A471">
        <v>1503960366</v>
      </c>
      <c r="B471" s="1">
        <v>42460</v>
      </c>
      <c r="C471" s="7">
        <v>4.1666666666666664E-2</v>
      </c>
      <c r="D471">
        <v>460</v>
      </c>
    </row>
    <row r="472" spans="1:4" x14ac:dyDescent="0.25">
      <c r="A472">
        <v>1503960366</v>
      </c>
      <c r="B472" s="1">
        <v>42460</v>
      </c>
      <c r="C472" s="7">
        <v>8.3333333333333329E-2</v>
      </c>
      <c r="D472">
        <v>796</v>
      </c>
    </row>
    <row r="473" spans="1:4" x14ac:dyDescent="0.25">
      <c r="A473">
        <v>1503960366</v>
      </c>
      <c r="B473" s="1">
        <v>42460</v>
      </c>
      <c r="C473" s="7">
        <v>0.125</v>
      </c>
      <c r="D473">
        <v>988</v>
      </c>
    </row>
    <row r="474" spans="1:4" x14ac:dyDescent="0.25">
      <c r="A474">
        <v>1503960366</v>
      </c>
      <c r="B474" s="1">
        <v>42460</v>
      </c>
      <c r="C474" s="7">
        <v>0.16666666666666666</v>
      </c>
      <c r="D474">
        <v>135</v>
      </c>
    </row>
    <row r="475" spans="1:4" x14ac:dyDescent="0.25">
      <c r="A475">
        <v>1503960366</v>
      </c>
      <c r="B475" s="1">
        <v>42460</v>
      </c>
      <c r="C475" s="7">
        <v>0.20833333333333334</v>
      </c>
      <c r="D475">
        <v>145</v>
      </c>
    </row>
    <row r="476" spans="1:4" x14ac:dyDescent="0.25">
      <c r="A476">
        <v>1503960366</v>
      </c>
      <c r="B476" s="1">
        <v>42460</v>
      </c>
      <c r="C476" s="7">
        <v>0.25</v>
      </c>
      <c r="D476">
        <v>198</v>
      </c>
    </row>
    <row r="477" spans="1:4" x14ac:dyDescent="0.25">
      <c r="A477">
        <v>1503960366</v>
      </c>
      <c r="B477" s="1">
        <v>42460</v>
      </c>
      <c r="C477" s="7">
        <v>0.29166666666666669</v>
      </c>
      <c r="D477">
        <v>231</v>
      </c>
    </row>
    <row r="478" spans="1:4" x14ac:dyDescent="0.25">
      <c r="A478">
        <v>1503960366</v>
      </c>
      <c r="B478" s="1">
        <v>42460</v>
      </c>
      <c r="C478" s="7">
        <v>0.33333333333333331</v>
      </c>
      <c r="D478">
        <v>1497</v>
      </c>
    </row>
    <row r="479" spans="1:4" x14ac:dyDescent="0.25">
      <c r="A479">
        <v>1503960366</v>
      </c>
      <c r="B479" s="1">
        <v>42460</v>
      </c>
      <c r="C479" s="7">
        <v>0.375</v>
      </c>
      <c r="D479">
        <v>1011</v>
      </c>
    </row>
    <row r="480" spans="1:4" x14ac:dyDescent="0.25">
      <c r="A480">
        <v>1503960366</v>
      </c>
      <c r="B480" s="1">
        <v>42460</v>
      </c>
      <c r="C480" s="7">
        <v>0.41666666666666669</v>
      </c>
      <c r="D480">
        <v>307</v>
      </c>
    </row>
    <row r="481" spans="1:4" x14ac:dyDescent="0.25">
      <c r="A481">
        <v>1503960366</v>
      </c>
      <c r="B481" s="1">
        <v>42460</v>
      </c>
      <c r="C481" s="7">
        <v>0.45833333333333331</v>
      </c>
      <c r="D481">
        <v>3617</v>
      </c>
    </row>
    <row r="482" spans="1:4" x14ac:dyDescent="0.25">
      <c r="A482">
        <v>1503960366</v>
      </c>
      <c r="B482" s="1">
        <v>42461</v>
      </c>
      <c r="C482" s="7">
        <v>0.5</v>
      </c>
      <c r="D482">
        <v>82</v>
      </c>
    </row>
    <row r="483" spans="1:4" x14ac:dyDescent="0.25">
      <c r="A483">
        <v>1503960366</v>
      </c>
      <c r="B483" s="1">
        <v>42461</v>
      </c>
      <c r="C483" s="7">
        <v>4.1666666666666664E-2</v>
      </c>
      <c r="D483">
        <v>7</v>
      </c>
    </row>
    <row r="484" spans="1:4" x14ac:dyDescent="0.25">
      <c r="A484">
        <v>1503960366</v>
      </c>
      <c r="B484" s="1">
        <v>42461</v>
      </c>
      <c r="C484" s="7">
        <v>8.3333333333333329E-2</v>
      </c>
      <c r="D484">
        <v>41</v>
      </c>
    </row>
    <row r="485" spans="1:4" x14ac:dyDescent="0.25">
      <c r="A485">
        <v>1503960366</v>
      </c>
      <c r="B485" s="1">
        <v>42461</v>
      </c>
      <c r="C485" s="7">
        <v>0.125</v>
      </c>
      <c r="D485">
        <v>106</v>
      </c>
    </row>
    <row r="486" spans="1:4" x14ac:dyDescent="0.25">
      <c r="A486">
        <v>1503960366</v>
      </c>
      <c r="B486" s="1">
        <v>42461</v>
      </c>
      <c r="C486" s="7">
        <v>0.16666666666666666</v>
      </c>
      <c r="D486">
        <v>0</v>
      </c>
    </row>
    <row r="487" spans="1:4" x14ac:dyDescent="0.25">
      <c r="A487">
        <v>1503960366</v>
      </c>
      <c r="B487" s="1">
        <v>42461</v>
      </c>
      <c r="C487" s="7">
        <v>0.20833333333333334</v>
      </c>
      <c r="D487">
        <v>0</v>
      </c>
    </row>
    <row r="488" spans="1:4" x14ac:dyDescent="0.25">
      <c r="A488">
        <v>1503960366</v>
      </c>
      <c r="B488" s="1">
        <v>42461</v>
      </c>
      <c r="C488" s="7">
        <v>0.25</v>
      </c>
      <c r="D488">
        <v>0</v>
      </c>
    </row>
    <row r="489" spans="1:4" x14ac:dyDescent="0.25">
      <c r="A489">
        <v>1503960366</v>
      </c>
      <c r="B489" s="1">
        <v>42461</v>
      </c>
      <c r="C489" s="7">
        <v>0.29166666666666669</v>
      </c>
      <c r="D489">
        <v>43</v>
      </c>
    </row>
    <row r="490" spans="1:4" x14ac:dyDescent="0.25">
      <c r="A490">
        <v>1503960366</v>
      </c>
      <c r="B490" s="1">
        <v>42461</v>
      </c>
      <c r="C490" s="7">
        <v>0.33333333333333331</v>
      </c>
      <c r="D490">
        <v>251</v>
      </c>
    </row>
    <row r="491" spans="1:4" x14ac:dyDescent="0.25">
      <c r="A491">
        <v>1503960366</v>
      </c>
      <c r="B491" s="1">
        <v>42461</v>
      </c>
      <c r="C491" s="7">
        <v>0.375</v>
      </c>
      <c r="D491">
        <v>194</v>
      </c>
    </row>
    <row r="492" spans="1:4" x14ac:dyDescent="0.25">
      <c r="A492">
        <v>1503960366</v>
      </c>
      <c r="B492" s="1">
        <v>42461</v>
      </c>
      <c r="C492" s="7">
        <v>0.41666666666666669</v>
      </c>
      <c r="D492">
        <v>104</v>
      </c>
    </row>
    <row r="493" spans="1:4" x14ac:dyDescent="0.25">
      <c r="A493">
        <v>1503960366</v>
      </c>
      <c r="B493" s="1">
        <v>42461</v>
      </c>
      <c r="C493" s="7">
        <v>0.45833333333333331</v>
      </c>
      <c r="D493">
        <v>30</v>
      </c>
    </row>
    <row r="494" spans="1:4" x14ac:dyDescent="0.25">
      <c r="A494">
        <v>1503960366</v>
      </c>
      <c r="B494" s="1">
        <v>42461</v>
      </c>
      <c r="C494" s="7">
        <v>0.5</v>
      </c>
      <c r="D494">
        <v>33</v>
      </c>
    </row>
    <row r="495" spans="1:4" x14ac:dyDescent="0.25">
      <c r="A495">
        <v>1503960366</v>
      </c>
      <c r="B495" s="1">
        <v>42461</v>
      </c>
      <c r="C495" s="7">
        <v>4.1666666666666664E-2</v>
      </c>
      <c r="D495">
        <v>33</v>
      </c>
    </row>
    <row r="496" spans="1:4" x14ac:dyDescent="0.25">
      <c r="A496">
        <v>1503960366</v>
      </c>
      <c r="B496" s="1">
        <v>42461</v>
      </c>
      <c r="C496" s="7">
        <v>8.3333333333333329E-2</v>
      </c>
      <c r="D496">
        <v>176</v>
      </c>
    </row>
    <row r="497" spans="1:4" x14ac:dyDescent="0.25">
      <c r="A497">
        <v>1503960366</v>
      </c>
      <c r="B497" s="1">
        <v>42461</v>
      </c>
      <c r="C497" s="7">
        <v>0.125</v>
      </c>
      <c r="D497">
        <v>152</v>
      </c>
    </row>
    <row r="498" spans="1:4" x14ac:dyDescent="0.25">
      <c r="A498">
        <v>1503960366</v>
      </c>
      <c r="B498" s="1">
        <v>42461</v>
      </c>
      <c r="C498" s="7">
        <v>0.16666666666666666</v>
      </c>
      <c r="D498">
        <v>343</v>
      </c>
    </row>
    <row r="499" spans="1:4" x14ac:dyDescent="0.25">
      <c r="A499">
        <v>1503960366</v>
      </c>
      <c r="B499" s="1">
        <v>42461</v>
      </c>
      <c r="C499" s="7">
        <v>0.20833333333333334</v>
      </c>
      <c r="D499">
        <v>20</v>
      </c>
    </row>
    <row r="500" spans="1:4" x14ac:dyDescent="0.25">
      <c r="A500">
        <v>1503960366</v>
      </c>
      <c r="B500" s="1">
        <v>42461</v>
      </c>
      <c r="C500" s="7">
        <v>0.25</v>
      </c>
      <c r="D500">
        <v>109</v>
      </c>
    </row>
    <row r="501" spans="1:4" x14ac:dyDescent="0.25">
      <c r="A501">
        <v>1503960366</v>
      </c>
      <c r="B501" s="1">
        <v>42461</v>
      </c>
      <c r="C501" s="7">
        <v>0.29166666666666669</v>
      </c>
      <c r="D501">
        <v>17</v>
      </c>
    </row>
    <row r="502" spans="1:4" x14ac:dyDescent="0.25">
      <c r="A502">
        <v>1503960366</v>
      </c>
      <c r="B502" s="1">
        <v>42461</v>
      </c>
      <c r="C502" s="7">
        <v>0.33333333333333331</v>
      </c>
      <c r="D502">
        <v>2534</v>
      </c>
    </row>
    <row r="503" spans="1:4" x14ac:dyDescent="0.25">
      <c r="A503">
        <v>1503960366</v>
      </c>
      <c r="B503" s="1">
        <v>42461</v>
      </c>
      <c r="C503" s="7">
        <v>0.375</v>
      </c>
      <c r="D503">
        <v>2861</v>
      </c>
    </row>
    <row r="504" spans="1:4" x14ac:dyDescent="0.25">
      <c r="A504">
        <v>1503960366</v>
      </c>
      <c r="B504" s="1">
        <v>42461</v>
      </c>
      <c r="C504" s="7">
        <v>0.41666666666666669</v>
      </c>
      <c r="D504">
        <v>3804</v>
      </c>
    </row>
    <row r="505" spans="1:4" x14ac:dyDescent="0.25">
      <c r="A505">
        <v>1503960366</v>
      </c>
      <c r="B505" s="1">
        <v>42461</v>
      </c>
      <c r="C505" s="7">
        <v>0.45833333333333331</v>
      </c>
      <c r="D505">
        <v>1268</v>
      </c>
    </row>
    <row r="506" spans="1:4" x14ac:dyDescent="0.25">
      <c r="A506">
        <v>1503960366</v>
      </c>
      <c r="B506" s="1">
        <v>42462</v>
      </c>
      <c r="C506" s="7">
        <v>0.5</v>
      </c>
      <c r="D506">
        <v>388</v>
      </c>
    </row>
    <row r="507" spans="1:4" x14ac:dyDescent="0.25">
      <c r="A507">
        <v>1503960366</v>
      </c>
      <c r="B507" s="1">
        <v>42462</v>
      </c>
      <c r="C507" s="7">
        <v>4.1666666666666664E-2</v>
      </c>
      <c r="D507">
        <v>0</v>
      </c>
    </row>
    <row r="508" spans="1:4" x14ac:dyDescent="0.25">
      <c r="A508">
        <v>1503960366</v>
      </c>
      <c r="B508" s="1">
        <v>42462</v>
      </c>
      <c r="C508" s="7">
        <v>8.3333333333333329E-2</v>
      </c>
      <c r="D508">
        <v>0</v>
      </c>
    </row>
    <row r="509" spans="1:4" x14ac:dyDescent="0.25">
      <c r="A509">
        <v>1503960366</v>
      </c>
      <c r="B509" s="1">
        <v>42462</v>
      </c>
      <c r="C509" s="7">
        <v>0.125</v>
      </c>
      <c r="D509">
        <v>168</v>
      </c>
    </row>
    <row r="510" spans="1:4" x14ac:dyDescent="0.25">
      <c r="A510">
        <v>1503960366</v>
      </c>
      <c r="B510" s="1">
        <v>42462</v>
      </c>
      <c r="C510" s="7">
        <v>0.16666666666666666</v>
      </c>
      <c r="D510">
        <v>0</v>
      </c>
    </row>
    <row r="511" spans="1:4" x14ac:dyDescent="0.25">
      <c r="A511">
        <v>1503960366</v>
      </c>
      <c r="B511" s="1">
        <v>42462</v>
      </c>
      <c r="C511" s="7">
        <v>0.20833333333333334</v>
      </c>
      <c r="D511">
        <v>8</v>
      </c>
    </row>
    <row r="512" spans="1:4" x14ac:dyDescent="0.25">
      <c r="A512">
        <v>1503960366</v>
      </c>
      <c r="B512" s="1">
        <v>42462</v>
      </c>
      <c r="C512" s="7">
        <v>0.25</v>
      </c>
      <c r="D512">
        <v>0</v>
      </c>
    </row>
    <row r="513" spans="1:4" x14ac:dyDescent="0.25">
      <c r="A513">
        <v>1503960366</v>
      </c>
      <c r="B513" s="1">
        <v>42462</v>
      </c>
      <c r="C513" s="7">
        <v>0.29166666666666669</v>
      </c>
      <c r="D513">
        <v>66</v>
      </c>
    </row>
    <row r="514" spans="1:4" x14ac:dyDescent="0.25">
      <c r="A514">
        <v>1503960366</v>
      </c>
      <c r="B514" s="1">
        <v>42462</v>
      </c>
      <c r="C514" s="7">
        <v>0.33333333333333331</v>
      </c>
      <c r="D514">
        <v>26</v>
      </c>
    </row>
    <row r="515" spans="1:4" x14ac:dyDescent="0.25">
      <c r="A515">
        <v>1503960366</v>
      </c>
      <c r="B515" s="1">
        <v>42462</v>
      </c>
      <c r="C515" s="7">
        <v>0.375</v>
      </c>
      <c r="D515">
        <v>95</v>
      </c>
    </row>
    <row r="516" spans="1:4" x14ac:dyDescent="0.25">
      <c r="A516">
        <v>1503960366</v>
      </c>
      <c r="B516" s="1">
        <v>42462</v>
      </c>
      <c r="C516" s="7">
        <v>0.41666666666666669</v>
      </c>
      <c r="D516">
        <v>53</v>
      </c>
    </row>
    <row r="517" spans="1:4" x14ac:dyDescent="0.25">
      <c r="A517">
        <v>1503960366</v>
      </c>
      <c r="B517" s="1">
        <v>42462</v>
      </c>
      <c r="C517" s="7">
        <v>0.45833333333333331</v>
      </c>
      <c r="D517">
        <v>311</v>
      </c>
    </row>
    <row r="518" spans="1:4" x14ac:dyDescent="0.25">
      <c r="A518">
        <v>1503960366</v>
      </c>
      <c r="B518" s="1">
        <v>42462</v>
      </c>
      <c r="C518" s="7">
        <v>0.5</v>
      </c>
      <c r="D518">
        <v>23</v>
      </c>
    </row>
    <row r="519" spans="1:4" x14ac:dyDescent="0.25">
      <c r="A519">
        <v>1503960366</v>
      </c>
      <c r="B519" s="1">
        <v>42462</v>
      </c>
      <c r="C519" s="7">
        <v>4.1666666666666664E-2</v>
      </c>
      <c r="D519">
        <v>486</v>
      </c>
    </row>
    <row r="520" spans="1:4" x14ac:dyDescent="0.25">
      <c r="A520">
        <v>1503960366</v>
      </c>
      <c r="B520" s="1">
        <v>42462</v>
      </c>
      <c r="C520" s="7">
        <v>8.3333333333333329E-2</v>
      </c>
      <c r="D520">
        <v>92</v>
      </c>
    </row>
    <row r="521" spans="1:4" x14ac:dyDescent="0.25">
      <c r="A521">
        <v>1503960366</v>
      </c>
      <c r="B521" s="1">
        <v>42462</v>
      </c>
      <c r="C521" s="7">
        <v>0.125</v>
      </c>
      <c r="D521">
        <v>274</v>
      </c>
    </row>
    <row r="522" spans="1:4" x14ac:dyDescent="0.25">
      <c r="A522">
        <v>1503960366</v>
      </c>
      <c r="B522" s="1">
        <v>42462</v>
      </c>
      <c r="C522" s="7">
        <v>0.16666666666666666</v>
      </c>
      <c r="D522">
        <v>675</v>
      </c>
    </row>
    <row r="523" spans="1:4" x14ac:dyDescent="0.25">
      <c r="A523">
        <v>1503960366</v>
      </c>
      <c r="B523" s="1">
        <v>42462</v>
      </c>
      <c r="C523" s="7">
        <v>0.20833333333333334</v>
      </c>
      <c r="D523">
        <v>247</v>
      </c>
    </row>
    <row r="524" spans="1:4" x14ac:dyDescent="0.25">
      <c r="A524">
        <v>1503960366</v>
      </c>
      <c r="B524" s="1">
        <v>42462</v>
      </c>
      <c r="C524" s="7">
        <v>0.25</v>
      </c>
      <c r="D524">
        <v>111</v>
      </c>
    </row>
    <row r="525" spans="1:4" x14ac:dyDescent="0.25">
      <c r="A525">
        <v>1503960366</v>
      </c>
      <c r="B525" s="1">
        <v>42462</v>
      </c>
      <c r="C525" s="7">
        <v>0.29166666666666669</v>
      </c>
      <c r="D525">
        <v>3545</v>
      </c>
    </row>
    <row r="526" spans="1:4" x14ac:dyDescent="0.25">
      <c r="A526">
        <v>1503960366</v>
      </c>
      <c r="B526" s="1">
        <v>42462</v>
      </c>
      <c r="C526" s="7">
        <v>0.33333333333333331</v>
      </c>
      <c r="D526">
        <v>1840</v>
      </c>
    </row>
    <row r="527" spans="1:4" x14ac:dyDescent="0.25">
      <c r="A527">
        <v>1503960366</v>
      </c>
      <c r="B527" s="1">
        <v>42462</v>
      </c>
      <c r="C527" s="7">
        <v>0.375</v>
      </c>
      <c r="D527">
        <v>525</v>
      </c>
    </row>
    <row r="528" spans="1:4" x14ac:dyDescent="0.25">
      <c r="A528">
        <v>1503960366</v>
      </c>
      <c r="B528" s="1">
        <v>42462</v>
      </c>
      <c r="C528" s="7">
        <v>0.41666666666666669</v>
      </c>
      <c r="D528">
        <v>773</v>
      </c>
    </row>
    <row r="529" spans="1:4" x14ac:dyDescent="0.25">
      <c r="A529">
        <v>1503960366</v>
      </c>
      <c r="B529" s="1">
        <v>42462</v>
      </c>
      <c r="C529" s="7">
        <v>0.45833333333333331</v>
      </c>
      <c r="D529">
        <v>1542</v>
      </c>
    </row>
    <row r="530" spans="1:4" x14ac:dyDescent="0.25">
      <c r="A530">
        <v>1503960366</v>
      </c>
      <c r="B530" s="1">
        <v>42463</v>
      </c>
      <c r="C530" s="7">
        <v>0.5</v>
      </c>
      <c r="D530">
        <v>256</v>
      </c>
    </row>
    <row r="531" spans="1:4" x14ac:dyDescent="0.25">
      <c r="A531">
        <v>1503960366</v>
      </c>
      <c r="B531" s="1">
        <v>42463</v>
      </c>
      <c r="C531" s="7">
        <v>4.1666666666666664E-2</v>
      </c>
      <c r="D531">
        <v>11</v>
      </c>
    </row>
    <row r="532" spans="1:4" x14ac:dyDescent="0.25">
      <c r="A532">
        <v>1503960366</v>
      </c>
      <c r="B532" s="1">
        <v>42463</v>
      </c>
      <c r="C532" s="7">
        <v>8.3333333333333329E-2</v>
      </c>
      <c r="D532">
        <v>91</v>
      </c>
    </row>
    <row r="533" spans="1:4" x14ac:dyDescent="0.25">
      <c r="A533">
        <v>1503960366</v>
      </c>
      <c r="B533" s="1">
        <v>42463</v>
      </c>
      <c r="C533" s="7">
        <v>0.125</v>
      </c>
      <c r="D533">
        <v>41</v>
      </c>
    </row>
    <row r="534" spans="1:4" x14ac:dyDescent="0.25">
      <c r="A534">
        <v>1503960366</v>
      </c>
      <c r="B534" s="1">
        <v>42463</v>
      </c>
      <c r="C534" s="7">
        <v>0.16666666666666666</v>
      </c>
      <c r="D534">
        <v>7</v>
      </c>
    </row>
    <row r="535" spans="1:4" x14ac:dyDescent="0.25">
      <c r="A535">
        <v>1503960366</v>
      </c>
      <c r="B535" s="1">
        <v>42463</v>
      </c>
      <c r="C535" s="7">
        <v>0.20833333333333334</v>
      </c>
      <c r="D535">
        <v>4</v>
      </c>
    </row>
    <row r="536" spans="1:4" x14ac:dyDescent="0.25">
      <c r="A536">
        <v>1503960366</v>
      </c>
      <c r="B536" s="1">
        <v>42463</v>
      </c>
      <c r="C536" s="7">
        <v>0.25</v>
      </c>
      <c r="D536">
        <v>0</v>
      </c>
    </row>
    <row r="537" spans="1:4" x14ac:dyDescent="0.25">
      <c r="A537">
        <v>1503960366</v>
      </c>
      <c r="B537" s="1">
        <v>42463</v>
      </c>
      <c r="C537" s="7">
        <v>0.29166666666666669</v>
      </c>
      <c r="D537">
        <v>0</v>
      </c>
    </row>
    <row r="538" spans="1:4" x14ac:dyDescent="0.25">
      <c r="A538">
        <v>1503960366</v>
      </c>
      <c r="B538" s="1">
        <v>42463</v>
      </c>
      <c r="C538" s="7">
        <v>0.33333333333333331</v>
      </c>
      <c r="D538">
        <v>0</v>
      </c>
    </row>
    <row r="539" spans="1:4" x14ac:dyDescent="0.25">
      <c r="A539">
        <v>1503960366</v>
      </c>
      <c r="B539" s="1">
        <v>42463</v>
      </c>
      <c r="C539" s="7">
        <v>0.375</v>
      </c>
      <c r="D539">
        <v>80</v>
      </c>
    </row>
    <row r="540" spans="1:4" x14ac:dyDescent="0.25">
      <c r="A540">
        <v>1503960366</v>
      </c>
      <c r="B540" s="1">
        <v>42463</v>
      </c>
      <c r="C540" s="7">
        <v>0.41666666666666669</v>
      </c>
      <c r="D540">
        <v>1746</v>
      </c>
    </row>
    <row r="541" spans="1:4" x14ac:dyDescent="0.25">
      <c r="A541">
        <v>1503960366</v>
      </c>
      <c r="B541" s="1">
        <v>42463</v>
      </c>
      <c r="C541" s="7">
        <v>0.45833333333333331</v>
      </c>
      <c r="D541">
        <v>462</v>
      </c>
    </row>
    <row r="542" spans="1:4" x14ac:dyDescent="0.25">
      <c r="A542">
        <v>1503960366</v>
      </c>
      <c r="B542" s="1">
        <v>42463</v>
      </c>
      <c r="C542" s="7">
        <v>0.5</v>
      </c>
      <c r="D542">
        <v>572</v>
      </c>
    </row>
    <row r="543" spans="1:4" x14ac:dyDescent="0.25">
      <c r="A543">
        <v>1503960366</v>
      </c>
      <c r="B543" s="1">
        <v>42463</v>
      </c>
      <c r="C543" s="7">
        <v>4.1666666666666664E-2</v>
      </c>
      <c r="D543">
        <v>698</v>
      </c>
    </row>
    <row r="544" spans="1:4" x14ac:dyDescent="0.25">
      <c r="A544">
        <v>1503960366</v>
      </c>
      <c r="B544" s="1">
        <v>42463</v>
      </c>
      <c r="C544" s="7">
        <v>8.3333333333333329E-2</v>
      </c>
      <c r="D544">
        <v>25</v>
      </c>
    </row>
    <row r="545" spans="1:4" x14ac:dyDescent="0.25">
      <c r="A545">
        <v>1503960366</v>
      </c>
      <c r="B545" s="1">
        <v>42463</v>
      </c>
      <c r="C545" s="7">
        <v>0.125</v>
      </c>
      <c r="D545">
        <v>559</v>
      </c>
    </row>
    <row r="546" spans="1:4" x14ac:dyDescent="0.25">
      <c r="A546">
        <v>1503960366</v>
      </c>
      <c r="B546" s="1">
        <v>42463</v>
      </c>
      <c r="C546" s="7">
        <v>0.16666666666666666</v>
      </c>
      <c r="D546">
        <v>112</v>
      </c>
    </row>
    <row r="547" spans="1:4" x14ac:dyDescent="0.25">
      <c r="A547">
        <v>1503960366</v>
      </c>
      <c r="B547" s="1">
        <v>42463</v>
      </c>
      <c r="C547" s="7">
        <v>0.20833333333333334</v>
      </c>
      <c r="D547">
        <v>288</v>
      </c>
    </row>
    <row r="548" spans="1:4" x14ac:dyDescent="0.25">
      <c r="A548">
        <v>1503960366</v>
      </c>
      <c r="B548" s="1">
        <v>42463</v>
      </c>
      <c r="C548" s="7">
        <v>0.25</v>
      </c>
      <c r="D548">
        <v>215</v>
      </c>
    </row>
    <row r="549" spans="1:4" x14ac:dyDescent="0.25">
      <c r="A549">
        <v>1503960366</v>
      </c>
      <c r="B549" s="1">
        <v>42463</v>
      </c>
      <c r="C549" s="7">
        <v>0.29166666666666669</v>
      </c>
      <c r="D549">
        <v>325</v>
      </c>
    </row>
    <row r="550" spans="1:4" x14ac:dyDescent="0.25">
      <c r="A550">
        <v>1503960366</v>
      </c>
      <c r="B550" s="1">
        <v>42463</v>
      </c>
      <c r="C550" s="7">
        <v>0.33333333333333331</v>
      </c>
      <c r="D550">
        <v>376</v>
      </c>
    </row>
    <row r="551" spans="1:4" x14ac:dyDescent="0.25">
      <c r="A551">
        <v>1503960366</v>
      </c>
      <c r="B551" s="1">
        <v>42463</v>
      </c>
      <c r="C551" s="7">
        <v>0.375</v>
      </c>
      <c r="D551">
        <v>308</v>
      </c>
    </row>
    <row r="552" spans="1:4" x14ac:dyDescent="0.25">
      <c r="A552">
        <v>1503960366</v>
      </c>
      <c r="B552" s="1">
        <v>42463</v>
      </c>
      <c r="C552" s="7">
        <v>0.41666666666666669</v>
      </c>
      <c r="D552">
        <v>203</v>
      </c>
    </row>
    <row r="553" spans="1:4" x14ac:dyDescent="0.25">
      <c r="A553">
        <v>1503960366</v>
      </c>
      <c r="B553" s="1">
        <v>42463</v>
      </c>
      <c r="C553" s="7">
        <v>0.45833333333333331</v>
      </c>
      <c r="D553">
        <v>3637</v>
      </c>
    </row>
    <row r="554" spans="1:4" x14ac:dyDescent="0.25">
      <c r="A554">
        <v>1503960366</v>
      </c>
      <c r="B554" s="1">
        <v>42464</v>
      </c>
      <c r="C554" s="7">
        <v>0.5</v>
      </c>
      <c r="D554">
        <v>121</v>
      </c>
    </row>
    <row r="555" spans="1:4" x14ac:dyDescent="0.25">
      <c r="A555">
        <v>1503960366</v>
      </c>
      <c r="B555" s="1">
        <v>42464</v>
      </c>
      <c r="C555" s="7">
        <v>4.1666666666666664E-2</v>
      </c>
      <c r="D555">
        <v>53</v>
      </c>
    </row>
    <row r="556" spans="1:4" x14ac:dyDescent="0.25">
      <c r="A556">
        <v>1503960366</v>
      </c>
      <c r="B556" s="1">
        <v>42464</v>
      </c>
      <c r="C556" s="7">
        <v>8.3333333333333329E-2</v>
      </c>
      <c r="D556">
        <v>63</v>
      </c>
    </row>
    <row r="557" spans="1:4" x14ac:dyDescent="0.25">
      <c r="A557">
        <v>1503960366</v>
      </c>
      <c r="B557" s="1">
        <v>42464</v>
      </c>
      <c r="C557" s="7">
        <v>0.125</v>
      </c>
      <c r="D557">
        <v>9</v>
      </c>
    </row>
    <row r="558" spans="1:4" x14ac:dyDescent="0.25">
      <c r="A558">
        <v>1503960366</v>
      </c>
      <c r="B558" s="1">
        <v>42464</v>
      </c>
      <c r="C558" s="7">
        <v>0.16666666666666666</v>
      </c>
      <c r="D558">
        <v>0</v>
      </c>
    </row>
    <row r="559" spans="1:4" x14ac:dyDescent="0.25">
      <c r="A559">
        <v>1503960366</v>
      </c>
      <c r="B559" s="1">
        <v>42464</v>
      </c>
      <c r="C559" s="7">
        <v>0.20833333333333334</v>
      </c>
      <c r="D559">
        <v>31</v>
      </c>
    </row>
    <row r="560" spans="1:4" x14ac:dyDescent="0.25">
      <c r="A560">
        <v>1503960366</v>
      </c>
      <c r="B560" s="1">
        <v>42464</v>
      </c>
      <c r="C560" s="7">
        <v>0.25</v>
      </c>
      <c r="D560">
        <v>0</v>
      </c>
    </row>
    <row r="561" spans="1:4" x14ac:dyDescent="0.25">
      <c r="A561">
        <v>1503960366</v>
      </c>
      <c r="B561" s="1">
        <v>42464</v>
      </c>
      <c r="C561" s="7">
        <v>0.29166666666666669</v>
      </c>
      <c r="D561">
        <v>37</v>
      </c>
    </row>
    <row r="562" spans="1:4" x14ac:dyDescent="0.25">
      <c r="A562">
        <v>1503960366</v>
      </c>
      <c r="B562" s="1">
        <v>42464</v>
      </c>
      <c r="C562" s="7">
        <v>0.33333333333333331</v>
      </c>
      <c r="D562">
        <v>407</v>
      </c>
    </row>
    <row r="563" spans="1:4" x14ac:dyDescent="0.25">
      <c r="A563">
        <v>1503960366</v>
      </c>
      <c r="B563" s="1">
        <v>42464</v>
      </c>
      <c r="C563" s="7">
        <v>0.375</v>
      </c>
      <c r="D563">
        <v>1999</v>
      </c>
    </row>
    <row r="564" spans="1:4" x14ac:dyDescent="0.25">
      <c r="A564">
        <v>1503960366</v>
      </c>
      <c r="B564" s="1">
        <v>42464</v>
      </c>
      <c r="C564" s="7">
        <v>0.41666666666666669</v>
      </c>
      <c r="D564">
        <v>336</v>
      </c>
    </row>
    <row r="565" spans="1:4" x14ac:dyDescent="0.25">
      <c r="A565">
        <v>1503960366</v>
      </c>
      <c r="B565" s="1">
        <v>42464</v>
      </c>
      <c r="C565" s="7">
        <v>0.45833333333333331</v>
      </c>
      <c r="D565">
        <v>348</v>
      </c>
    </row>
    <row r="566" spans="1:4" x14ac:dyDescent="0.25">
      <c r="A566">
        <v>1503960366</v>
      </c>
      <c r="B566" s="1">
        <v>42464</v>
      </c>
      <c r="C566" s="7">
        <v>0.5</v>
      </c>
      <c r="D566">
        <v>2113</v>
      </c>
    </row>
    <row r="567" spans="1:4" x14ac:dyDescent="0.25">
      <c r="A567">
        <v>1503960366</v>
      </c>
      <c r="B567" s="1">
        <v>42464</v>
      </c>
      <c r="C567" s="7">
        <v>4.1666666666666664E-2</v>
      </c>
      <c r="D567">
        <v>262</v>
      </c>
    </row>
    <row r="568" spans="1:4" x14ac:dyDescent="0.25">
      <c r="A568">
        <v>1503960366</v>
      </c>
      <c r="B568" s="1">
        <v>42464</v>
      </c>
      <c r="C568" s="7">
        <v>8.3333333333333329E-2</v>
      </c>
      <c r="D568">
        <v>516</v>
      </c>
    </row>
    <row r="569" spans="1:4" x14ac:dyDescent="0.25">
      <c r="A569">
        <v>1503960366</v>
      </c>
      <c r="B569" s="1">
        <v>42464</v>
      </c>
      <c r="C569" s="7">
        <v>0.125</v>
      </c>
      <c r="D569">
        <v>112</v>
      </c>
    </row>
    <row r="570" spans="1:4" x14ac:dyDescent="0.25">
      <c r="A570">
        <v>1503960366</v>
      </c>
      <c r="B570" s="1">
        <v>42464</v>
      </c>
      <c r="C570" s="7">
        <v>0.16666666666666666</v>
      </c>
      <c r="D570">
        <v>206</v>
      </c>
    </row>
    <row r="571" spans="1:4" x14ac:dyDescent="0.25">
      <c r="A571">
        <v>1503960366</v>
      </c>
      <c r="B571" s="1">
        <v>42464</v>
      </c>
      <c r="C571" s="7">
        <v>0.20833333333333334</v>
      </c>
      <c r="D571">
        <v>758</v>
      </c>
    </row>
    <row r="572" spans="1:4" x14ac:dyDescent="0.25">
      <c r="A572">
        <v>1503960366</v>
      </c>
      <c r="B572" s="1">
        <v>42464</v>
      </c>
      <c r="C572" s="7">
        <v>0.25</v>
      </c>
      <c r="D572">
        <v>1444</v>
      </c>
    </row>
    <row r="573" spans="1:4" x14ac:dyDescent="0.25">
      <c r="A573">
        <v>1503960366</v>
      </c>
      <c r="B573" s="1">
        <v>42464</v>
      </c>
      <c r="C573" s="7">
        <v>0.29166666666666669</v>
      </c>
      <c r="D573">
        <v>2628</v>
      </c>
    </row>
    <row r="574" spans="1:4" x14ac:dyDescent="0.25">
      <c r="A574">
        <v>1503960366</v>
      </c>
      <c r="B574" s="1">
        <v>42464</v>
      </c>
      <c r="C574" s="7">
        <v>0.33333333333333331</v>
      </c>
      <c r="D574">
        <v>1429</v>
      </c>
    </row>
    <row r="575" spans="1:4" x14ac:dyDescent="0.25">
      <c r="A575">
        <v>1503960366</v>
      </c>
      <c r="B575" s="1">
        <v>42464</v>
      </c>
      <c r="C575" s="7">
        <v>0.375</v>
      </c>
      <c r="D575">
        <v>417</v>
      </c>
    </row>
    <row r="576" spans="1:4" x14ac:dyDescent="0.25">
      <c r="A576">
        <v>1503960366</v>
      </c>
      <c r="B576" s="1">
        <v>42464</v>
      </c>
      <c r="C576" s="7">
        <v>0.41666666666666669</v>
      </c>
      <c r="D576">
        <v>221</v>
      </c>
    </row>
    <row r="577" spans="1:4" x14ac:dyDescent="0.25">
      <c r="A577">
        <v>1503960366</v>
      </c>
      <c r="B577" s="1">
        <v>42464</v>
      </c>
      <c r="C577" s="7">
        <v>0.45833333333333331</v>
      </c>
      <c r="D577">
        <v>1028</v>
      </c>
    </row>
    <row r="578" spans="1:4" x14ac:dyDescent="0.25">
      <c r="A578">
        <v>1503960366</v>
      </c>
      <c r="B578" s="1">
        <v>42465</v>
      </c>
      <c r="C578" s="7">
        <v>0.5</v>
      </c>
      <c r="D578">
        <v>236</v>
      </c>
    </row>
    <row r="579" spans="1:4" x14ac:dyDescent="0.25">
      <c r="A579">
        <v>1503960366</v>
      </c>
      <c r="B579" s="1">
        <v>42465</v>
      </c>
      <c r="C579" s="7">
        <v>4.1666666666666664E-2</v>
      </c>
      <c r="D579">
        <v>45</v>
      </c>
    </row>
    <row r="580" spans="1:4" x14ac:dyDescent="0.25">
      <c r="A580">
        <v>1503960366</v>
      </c>
      <c r="B580" s="1">
        <v>42465</v>
      </c>
      <c r="C580" s="7">
        <v>8.3333333333333329E-2</v>
      </c>
      <c r="D580">
        <v>407</v>
      </c>
    </row>
    <row r="581" spans="1:4" x14ac:dyDescent="0.25">
      <c r="A581">
        <v>1503960366</v>
      </c>
      <c r="B581" s="1">
        <v>42465</v>
      </c>
      <c r="C581" s="7">
        <v>0.125</v>
      </c>
      <c r="D581">
        <v>49</v>
      </c>
    </row>
    <row r="582" spans="1:4" x14ac:dyDescent="0.25">
      <c r="A582">
        <v>1503960366</v>
      </c>
      <c r="B582" s="1">
        <v>42465</v>
      </c>
      <c r="C582" s="7">
        <v>0.16666666666666666</v>
      </c>
      <c r="D582">
        <v>0</v>
      </c>
    </row>
    <row r="583" spans="1:4" x14ac:dyDescent="0.25">
      <c r="A583">
        <v>1503960366</v>
      </c>
      <c r="B583" s="1">
        <v>42465</v>
      </c>
      <c r="C583" s="7">
        <v>0.20833333333333334</v>
      </c>
      <c r="D583">
        <v>0</v>
      </c>
    </row>
    <row r="584" spans="1:4" x14ac:dyDescent="0.25">
      <c r="A584">
        <v>1503960366</v>
      </c>
      <c r="B584" s="1">
        <v>42465</v>
      </c>
      <c r="C584" s="7">
        <v>0.25</v>
      </c>
      <c r="D584">
        <v>6</v>
      </c>
    </row>
    <row r="585" spans="1:4" x14ac:dyDescent="0.25">
      <c r="A585">
        <v>1503960366</v>
      </c>
      <c r="B585" s="1">
        <v>42465</v>
      </c>
      <c r="C585" s="7">
        <v>0.29166666666666669</v>
      </c>
      <c r="D585">
        <v>19</v>
      </c>
    </row>
    <row r="586" spans="1:4" x14ac:dyDescent="0.25">
      <c r="A586">
        <v>1503960366</v>
      </c>
      <c r="B586" s="1">
        <v>42465</v>
      </c>
      <c r="C586" s="7">
        <v>0.33333333333333331</v>
      </c>
      <c r="D586">
        <v>181</v>
      </c>
    </row>
    <row r="587" spans="1:4" x14ac:dyDescent="0.25">
      <c r="A587">
        <v>1503960366</v>
      </c>
      <c r="B587" s="1">
        <v>42465</v>
      </c>
      <c r="C587" s="7">
        <v>0.375</v>
      </c>
      <c r="D587">
        <v>1769</v>
      </c>
    </row>
    <row r="588" spans="1:4" x14ac:dyDescent="0.25">
      <c r="A588">
        <v>1503960366</v>
      </c>
      <c r="B588" s="1">
        <v>42465</v>
      </c>
      <c r="C588" s="7">
        <v>0.41666666666666669</v>
      </c>
      <c r="D588">
        <v>302</v>
      </c>
    </row>
    <row r="589" spans="1:4" x14ac:dyDescent="0.25">
      <c r="A589">
        <v>1503960366</v>
      </c>
      <c r="B589" s="1">
        <v>42465</v>
      </c>
      <c r="C589" s="7">
        <v>0.45833333333333331</v>
      </c>
      <c r="D589">
        <v>282</v>
      </c>
    </row>
    <row r="590" spans="1:4" x14ac:dyDescent="0.25">
      <c r="A590">
        <v>1503960366</v>
      </c>
      <c r="B590" s="1">
        <v>42465</v>
      </c>
      <c r="C590" s="7">
        <v>0.5</v>
      </c>
      <c r="D590">
        <v>272</v>
      </c>
    </row>
    <row r="591" spans="1:4" x14ac:dyDescent="0.25">
      <c r="A591">
        <v>1503960366</v>
      </c>
      <c r="B591" s="1">
        <v>42465</v>
      </c>
      <c r="C591" s="7">
        <v>4.1666666666666664E-2</v>
      </c>
      <c r="D591">
        <v>2532</v>
      </c>
    </row>
    <row r="592" spans="1:4" x14ac:dyDescent="0.25">
      <c r="A592">
        <v>1503960366</v>
      </c>
      <c r="B592" s="1">
        <v>42465</v>
      </c>
      <c r="C592" s="7">
        <v>8.3333333333333329E-2</v>
      </c>
      <c r="D592">
        <v>1610</v>
      </c>
    </row>
    <row r="593" spans="1:4" x14ac:dyDescent="0.25">
      <c r="A593">
        <v>1503960366</v>
      </c>
      <c r="B593" s="1">
        <v>42465</v>
      </c>
      <c r="C593" s="7">
        <v>0.125</v>
      </c>
      <c r="D593">
        <v>741</v>
      </c>
    </row>
    <row r="594" spans="1:4" x14ac:dyDescent="0.25">
      <c r="A594">
        <v>1503960366</v>
      </c>
      <c r="B594" s="1">
        <v>42465</v>
      </c>
      <c r="C594" s="7">
        <v>0.16666666666666666</v>
      </c>
      <c r="D594">
        <v>565</v>
      </c>
    </row>
    <row r="595" spans="1:4" x14ac:dyDescent="0.25">
      <c r="A595">
        <v>1503960366</v>
      </c>
      <c r="B595" s="1">
        <v>42465</v>
      </c>
      <c r="C595" s="7">
        <v>0.20833333333333334</v>
      </c>
      <c r="D595">
        <v>447</v>
      </c>
    </row>
    <row r="596" spans="1:4" x14ac:dyDescent="0.25">
      <c r="A596">
        <v>1503960366</v>
      </c>
      <c r="B596" s="1">
        <v>42465</v>
      </c>
      <c r="C596" s="7">
        <v>0.25</v>
      </c>
      <c r="D596">
        <v>1646</v>
      </c>
    </row>
    <row r="597" spans="1:4" x14ac:dyDescent="0.25">
      <c r="A597">
        <v>1503960366</v>
      </c>
      <c r="B597" s="1">
        <v>42465</v>
      </c>
      <c r="C597" s="7">
        <v>0.29166666666666669</v>
      </c>
      <c r="D597">
        <v>272</v>
      </c>
    </row>
    <row r="598" spans="1:4" x14ac:dyDescent="0.25">
      <c r="A598">
        <v>1503960366</v>
      </c>
      <c r="B598" s="1">
        <v>42465</v>
      </c>
      <c r="C598" s="7">
        <v>0.33333333333333331</v>
      </c>
      <c r="D598">
        <v>2351</v>
      </c>
    </row>
    <row r="599" spans="1:4" x14ac:dyDescent="0.25">
      <c r="A599">
        <v>1503960366</v>
      </c>
      <c r="B599" s="1">
        <v>42465</v>
      </c>
      <c r="C599" s="7">
        <v>0.375</v>
      </c>
      <c r="D599">
        <v>326</v>
      </c>
    </row>
    <row r="600" spans="1:4" x14ac:dyDescent="0.25">
      <c r="A600">
        <v>1503960366</v>
      </c>
      <c r="B600" s="1">
        <v>42465</v>
      </c>
      <c r="C600" s="7">
        <v>0.41666666666666669</v>
      </c>
      <c r="D600">
        <v>148</v>
      </c>
    </row>
    <row r="601" spans="1:4" x14ac:dyDescent="0.25">
      <c r="A601">
        <v>1503960366</v>
      </c>
      <c r="B601" s="1">
        <v>42465</v>
      </c>
      <c r="C601" s="7">
        <v>0.45833333333333331</v>
      </c>
      <c r="D601">
        <v>638</v>
      </c>
    </row>
    <row r="602" spans="1:4" x14ac:dyDescent="0.25">
      <c r="A602">
        <v>1503960366</v>
      </c>
      <c r="B602" s="1">
        <v>42466</v>
      </c>
      <c r="C602" s="7">
        <v>0.5</v>
      </c>
      <c r="D602">
        <v>84</v>
      </c>
    </row>
    <row r="603" spans="1:4" x14ac:dyDescent="0.25">
      <c r="A603">
        <v>1503960366</v>
      </c>
      <c r="B603" s="1">
        <v>42466</v>
      </c>
      <c r="C603" s="7">
        <v>4.1666666666666664E-2</v>
      </c>
      <c r="D603">
        <v>36</v>
      </c>
    </row>
    <row r="604" spans="1:4" x14ac:dyDescent="0.25">
      <c r="A604">
        <v>1503960366</v>
      </c>
      <c r="B604" s="1">
        <v>42466</v>
      </c>
      <c r="C604" s="7">
        <v>8.3333333333333329E-2</v>
      </c>
      <c r="D604">
        <v>44</v>
      </c>
    </row>
    <row r="605" spans="1:4" x14ac:dyDescent="0.25">
      <c r="A605">
        <v>1503960366</v>
      </c>
      <c r="B605" s="1">
        <v>42466</v>
      </c>
      <c r="C605" s="7">
        <v>0.125</v>
      </c>
      <c r="D605">
        <v>0</v>
      </c>
    </row>
    <row r="606" spans="1:4" x14ac:dyDescent="0.25">
      <c r="A606">
        <v>1503960366</v>
      </c>
      <c r="B606" s="1">
        <v>42466</v>
      </c>
      <c r="C606" s="7">
        <v>0.16666666666666666</v>
      </c>
      <c r="D606">
        <v>0</v>
      </c>
    </row>
    <row r="607" spans="1:4" x14ac:dyDescent="0.25">
      <c r="A607">
        <v>1503960366</v>
      </c>
      <c r="B607" s="1">
        <v>42466</v>
      </c>
      <c r="C607" s="7">
        <v>0.20833333333333334</v>
      </c>
      <c r="D607">
        <v>0</v>
      </c>
    </row>
    <row r="608" spans="1:4" x14ac:dyDescent="0.25">
      <c r="A608">
        <v>1503960366</v>
      </c>
      <c r="B608" s="1">
        <v>42466</v>
      </c>
      <c r="C608" s="7">
        <v>0.25</v>
      </c>
      <c r="D608">
        <v>0</v>
      </c>
    </row>
    <row r="609" spans="1:4" x14ac:dyDescent="0.25">
      <c r="A609">
        <v>1503960366</v>
      </c>
      <c r="B609" s="1">
        <v>42466</v>
      </c>
      <c r="C609" s="7">
        <v>0.29166666666666669</v>
      </c>
      <c r="D609">
        <v>0</v>
      </c>
    </row>
    <row r="610" spans="1:4" x14ac:dyDescent="0.25">
      <c r="A610">
        <v>1503960366</v>
      </c>
      <c r="B610" s="1">
        <v>42466</v>
      </c>
      <c r="C610" s="7">
        <v>0.33333333333333331</v>
      </c>
      <c r="D610">
        <v>767</v>
      </c>
    </row>
    <row r="611" spans="1:4" x14ac:dyDescent="0.25">
      <c r="A611">
        <v>1503960366</v>
      </c>
      <c r="B611" s="1">
        <v>42466</v>
      </c>
      <c r="C611" s="7">
        <v>0.375</v>
      </c>
      <c r="D611">
        <v>1426</v>
      </c>
    </row>
    <row r="612" spans="1:4" x14ac:dyDescent="0.25">
      <c r="A612">
        <v>1503960366</v>
      </c>
      <c r="B612" s="1">
        <v>42466</v>
      </c>
      <c r="C612" s="7">
        <v>0.41666666666666669</v>
      </c>
      <c r="D612">
        <v>399</v>
      </c>
    </row>
    <row r="613" spans="1:4" x14ac:dyDescent="0.25">
      <c r="A613">
        <v>1503960366</v>
      </c>
      <c r="B613" s="1">
        <v>42466</v>
      </c>
      <c r="C613" s="7">
        <v>0.45833333333333331</v>
      </c>
      <c r="D613">
        <v>96</v>
      </c>
    </row>
    <row r="614" spans="1:4" x14ac:dyDescent="0.25">
      <c r="A614">
        <v>1503960366</v>
      </c>
      <c r="B614" s="1">
        <v>42466</v>
      </c>
      <c r="C614" s="7">
        <v>0.5</v>
      </c>
      <c r="D614">
        <v>161</v>
      </c>
    </row>
    <row r="615" spans="1:4" x14ac:dyDescent="0.25">
      <c r="A615">
        <v>1503960366</v>
      </c>
      <c r="B615" s="1">
        <v>42466</v>
      </c>
      <c r="C615" s="7">
        <v>4.1666666666666664E-2</v>
      </c>
      <c r="D615">
        <v>2729</v>
      </c>
    </row>
    <row r="616" spans="1:4" x14ac:dyDescent="0.25">
      <c r="A616">
        <v>1503960366</v>
      </c>
      <c r="B616" s="1">
        <v>42466</v>
      </c>
      <c r="C616" s="7">
        <v>8.3333333333333329E-2</v>
      </c>
      <c r="D616">
        <v>71</v>
      </c>
    </row>
    <row r="617" spans="1:4" x14ac:dyDescent="0.25">
      <c r="A617">
        <v>1503960366</v>
      </c>
      <c r="B617" s="1">
        <v>42466</v>
      </c>
      <c r="C617" s="7">
        <v>0.125</v>
      </c>
      <c r="D617">
        <v>145</v>
      </c>
    </row>
    <row r="618" spans="1:4" x14ac:dyDescent="0.25">
      <c r="A618">
        <v>1503960366</v>
      </c>
      <c r="B618" s="1">
        <v>42466</v>
      </c>
      <c r="C618" s="7">
        <v>0.16666666666666666</v>
      </c>
      <c r="D618">
        <v>116</v>
      </c>
    </row>
    <row r="619" spans="1:4" x14ac:dyDescent="0.25">
      <c r="A619">
        <v>1503960366</v>
      </c>
      <c r="B619" s="1">
        <v>42466</v>
      </c>
      <c r="C619" s="7">
        <v>0.20833333333333334</v>
      </c>
      <c r="D619">
        <v>112</v>
      </c>
    </row>
    <row r="620" spans="1:4" x14ac:dyDescent="0.25">
      <c r="A620">
        <v>1503960366</v>
      </c>
      <c r="B620" s="1">
        <v>42466</v>
      </c>
      <c r="C620" s="7">
        <v>0.25</v>
      </c>
      <c r="D620">
        <v>1027</v>
      </c>
    </row>
    <row r="621" spans="1:4" x14ac:dyDescent="0.25">
      <c r="A621">
        <v>1503960366</v>
      </c>
      <c r="B621" s="1">
        <v>42466</v>
      </c>
      <c r="C621" s="7">
        <v>0.29166666666666669</v>
      </c>
      <c r="D621">
        <v>1927</v>
      </c>
    </row>
    <row r="622" spans="1:4" x14ac:dyDescent="0.25">
      <c r="A622">
        <v>1503960366</v>
      </c>
      <c r="B622" s="1">
        <v>42466</v>
      </c>
      <c r="C622" s="7">
        <v>0.33333333333333331</v>
      </c>
      <c r="D622">
        <v>1124</v>
      </c>
    </row>
    <row r="623" spans="1:4" x14ac:dyDescent="0.25">
      <c r="A623">
        <v>1503960366</v>
      </c>
      <c r="B623" s="1">
        <v>42466</v>
      </c>
      <c r="C623" s="7">
        <v>0.375</v>
      </c>
      <c r="D623">
        <v>1320</v>
      </c>
    </row>
    <row r="624" spans="1:4" x14ac:dyDescent="0.25">
      <c r="A624">
        <v>1503960366</v>
      </c>
      <c r="B624" s="1">
        <v>42466</v>
      </c>
      <c r="C624" s="7">
        <v>0.41666666666666669</v>
      </c>
      <c r="D624">
        <v>295</v>
      </c>
    </row>
    <row r="625" spans="1:4" x14ac:dyDescent="0.25">
      <c r="A625">
        <v>1503960366</v>
      </c>
      <c r="B625" s="1">
        <v>42466</v>
      </c>
      <c r="C625" s="7">
        <v>0.45833333333333331</v>
      </c>
      <c r="D625">
        <v>95</v>
      </c>
    </row>
    <row r="626" spans="1:4" x14ac:dyDescent="0.25">
      <c r="A626">
        <v>1503960366</v>
      </c>
      <c r="B626" s="1">
        <v>42467</v>
      </c>
      <c r="C626" s="7">
        <v>0.5</v>
      </c>
      <c r="D626">
        <v>7</v>
      </c>
    </row>
    <row r="627" spans="1:4" x14ac:dyDescent="0.25">
      <c r="A627">
        <v>1503960366</v>
      </c>
      <c r="B627" s="1">
        <v>42467</v>
      </c>
      <c r="C627" s="7">
        <v>4.1666666666666664E-2</v>
      </c>
      <c r="D627">
        <v>0</v>
      </c>
    </row>
    <row r="628" spans="1:4" x14ac:dyDescent="0.25">
      <c r="A628">
        <v>1503960366</v>
      </c>
      <c r="B628" s="1">
        <v>42467</v>
      </c>
      <c r="C628" s="7">
        <v>8.3333333333333329E-2</v>
      </c>
      <c r="D628">
        <v>0</v>
      </c>
    </row>
    <row r="629" spans="1:4" x14ac:dyDescent="0.25">
      <c r="A629">
        <v>1503960366</v>
      </c>
      <c r="B629" s="1">
        <v>42467</v>
      </c>
      <c r="C629" s="7">
        <v>0.125</v>
      </c>
      <c r="D629">
        <v>0</v>
      </c>
    </row>
    <row r="630" spans="1:4" x14ac:dyDescent="0.25">
      <c r="A630">
        <v>1503960366</v>
      </c>
      <c r="B630" s="1">
        <v>42467</v>
      </c>
      <c r="C630" s="7">
        <v>0.16666666666666666</v>
      </c>
      <c r="D630">
        <v>0</v>
      </c>
    </row>
    <row r="631" spans="1:4" x14ac:dyDescent="0.25">
      <c r="A631">
        <v>1503960366</v>
      </c>
      <c r="B631" s="1">
        <v>42467</v>
      </c>
      <c r="C631" s="7">
        <v>0.20833333333333334</v>
      </c>
      <c r="D631">
        <v>0</v>
      </c>
    </row>
    <row r="632" spans="1:4" x14ac:dyDescent="0.25">
      <c r="A632">
        <v>1503960366</v>
      </c>
      <c r="B632" s="1">
        <v>42467</v>
      </c>
      <c r="C632" s="7">
        <v>0.25</v>
      </c>
      <c r="D632">
        <v>0</v>
      </c>
    </row>
    <row r="633" spans="1:4" x14ac:dyDescent="0.25">
      <c r="A633">
        <v>1503960366</v>
      </c>
      <c r="B633" s="1">
        <v>42467</v>
      </c>
      <c r="C633" s="7">
        <v>0.29166666666666669</v>
      </c>
      <c r="D633">
        <v>0</v>
      </c>
    </row>
    <row r="634" spans="1:4" x14ac:dyDescent="0.25">
      <c r="A634">
        <v>1503960366</v>
      </c>
      <c r="B634" s="1">
        <v>42467</v>
      </c>
      <c r="C634" s="7">
        <v>0.33333333333333331</v>
      </c>
      <c r="D634">
        <v>0</v>
      </c>
    </row>
    <row r="635" spans="1:4" x14ac:dyDescent="0.25">
      <c r="A635">
        <v>1503960366</v>
      </c>
      <c r="B635" s="1">
        <v>42467</v>
      </c>
      <c r="C635" s="7">
        <v>0.375</v>
      </c>
      <c r="D635">
        <v>1610</v>
      </c>
    </row>
    <row r="636" spans="1:4" x14ac:dyDescent="0.25">
      <c r="A636">
        <v>1503960366</v>
      </c>
      <c r="B636" s="1">
        <v>42467</v>
      </c>
      <c r="C636" s="7">
        <v>0.41666666666666669</v>
      </c>
      <c r="D636">
        <v>723</v>
      </c>
    </row>
    <row r="637" spans="1:4" x14ac:dyDescent="0.25">
      <c r="A637">
        <v>1503960366</v>
      </c>
      <c r="B637" s="1">
        <v>42467</v>
      </c>
      <c r="C637" s="7">
        <v>0.45833333333333331</v>
      </c>
      <c r="D637">
        <v>22</v>
      </c>
    </row>
    <row r="638" spans="1:4" x14ac:dyDescent="0.25">
      <c r="A638">
        <v>1503960366</v>
      </c>
      <c r="B638" s="1">
        <v>42467</v>
      </c>
      <c r="C638" s="7">
        <v>0.5</v>
      </c>
      <c r="D638">
        <v>1039</v>
      </c>
    </row>
    <row r="639" spans="1:4" x14ac:dyDescent="0.25">
      <c r="A639">
        <v>1503960366</v>
      </c>
      <c r="B639" s="1">
        <v>42467</v>
      </c>
      <c r="C639" s="7">
        <v>4.1666666666666664E-2</v>
      </c>
      <c r="D639">
        <v>136</v>
      </c>
    </row>
    <row r="640" spans="1:4" x14ac:dyDescent="0.25">
      <c r="A640">
        <v>1503960366</v>
      </c>
      <c r="B640" s="1">
        <v>42467</v>
      </c>
      <c r="C640" s="7">
        <v>8.3333333333333329E-2</v>
      </c>
      <c r="D640">
        <v>1574</v>
      </c>
    </row>
    <row r="641" spans="1:4" x14ac:dyDescent="0.25">
      <c r="A641">
        <v>1503960366</v>
      </c>
      <c r="B641" s="1">
        <v>42467</v>
      </c>
      <c r="C641" s="7">
        <v>0.125</v>
      </c>
      <c r="D641">
        <v>464</v>
      </c>
    </row>
    <row r="642" spans="1:4" x14ac:dyDescent="0.25">
      <c r="A642">
        <v>1503960366</v>
      </c>
      <c r="B642" s="1">
        <v>42467</v>
      </c>
      <c r="C642" s="7">
        <v>0.16666666666666666</v>
      </c>
      <c r="D642">
        <v>770</v>
      </c>
    </row>
    <row r="643" spans="1:4" x14ac:dyDescent="0.25">
      <c r="A643">
        <v>1503960366</v>
      </c>
      <c r="B643" s="1">
        <v>42467</v>
      </c>
      <c r="C643" s="7">
        <v>0.20833333333333334</v>
      </c>
      <c r="D643">
        <v>357</v>
      </c>
    </row>
    <row r="644" spans="1:4" x14ac:dyDescent="0.25">
      <c r="A644">
        <v>1503960366</v>
      </c>
      <c r="B644" s="1">
        <v>42467</v>
      </c>
      <c r="C644" s="7">
        <v>0.25</v>
      </c>
      <c r="D644">
        <v>347</v>
      </c>
    </row>
    <row r="645" spans="1:4" x14ac:dyDescent="0.25">
      <c r="A645">
        <v>1503960366</v>
      </c>
      <c r="B645" s="1">
        <v>42467</v>
      </c>
      <c r="C645" s="7">
        <v>0.29166666666666669</v>
      </c>
      <c r="D645">
        <v>1627</v>
      </c>
    </row>
    <row r="646" spans="1:4" x14ac:dyDescent="0.25">
      <c r="A646">
        <v>1503960366</v>
      </c>
      <c r="B646" s="1">
        <v>42467</v>
      </c>
      <c r="C646" s="7">
        <v>0.33333333333333331</v>
      </c>
      <c r="D646">
        <v>162</v>
      </c>
    </row>
    <row r="647" spans="1:4" x14ac:dyDescent="0.25">
      <c r="A647">
        <v>1503960366</v>
      </c>
      <c r="B647" s="1">
        <v>42467</v>
      </c>
      <c r="C647" s="7">
        <v>0.375</v>
      </c>
      <c r="D647">
        <v>25</v>
      </c>
    </row>
    <row r="648" spans="1:4" x14ac:dyDescent="0.25">
      <c r="A648">
        <v>1503960366</v>
      </c>
      <c r="B648" s="1">
        <v>42467</v>
      </c>
      <c r="C648" s="7">
        <v>0.41666666666666669</v>
      </c>
      <c r="D648">
        <v>104</v>
      </c>
    </row>
    <row r="649" spans="1:4" x14ac:dyDescent="0.25">
      <c r="A649">
        <v>1503960366</v>
      </c>
      <c r="B649" s="1">
        <v>42467</v>
      </c>
      <c r="C649" s="7">
        <v>0.45833333333333331</v>
      </c>
      <c r="D649">
        <v>1231</v>
      </c>
    </row>
    <row r="650" spans="1:4" x14ac:dyDescent="0.25">
      <c r="A650">
        <v>1503960366</v>
      </c>
      <c r="B650" s="1">
        <v>42468</v>
      </c>
      <c r="C650" s="7">
        <v>0.5</v>
      </c>
      <c r="D650">
        <v>320</v>
      </c>
    </row>
    <row r="651" spans="1:4" x14ac:dyDescent="0.25">
      <c r="A651">
        <v>1503960366</v>
      </c>
      <c r="B651" s="1">
        <v>42468</v>
      </c>
      <c r="C651" s="7">
        <v>4.1666666666666664E-2</v>
      </c>
      <c r="D651">
        <v>49</v>
      </c>
    </row>
    <row r="652" spans="1:4" x14ac:dyDescent="0.25">
      <c r="A652">
        <v>1503960366</v>
      </c>
      <c r="B652" s="1">
        <v>42468</v>
      </c>
      <c r="C652" s="7">
        <v>8.3333333333333329E-2</v>
      </c>
      <c r="D652">
        <v>0</v>
      </c>
    </row>
    <row r="653" spans="1:4" x14ac:dyDescent="0.25">
      <c r="A653">
        <v>1503960366</v>
      </c>
      <c r="B653" s="1">
        <v>42468</v>
      </c>
      <c r="C653" s="7">
        <v>0.125</v>
      </c>
      <c r="D653">
        <v>0</v>
      </c>
    </row>
    <row r="654" spans="1:4" x14ac:dyDescent="0.25">
      <c r="A654">
        <v>1503960366</v>
      </c>
      <c r="B654" s="1">
        <v>42468</v>
      </c>
      <c r="C654" s="7">
        <v>0.16666666666666666</v>
      </c>
      <c r="D654">
        <v>0</v>
      </c>
    </row>
    <row r="655" spans="1:4" x14ac:dyDescent="0.25">
      <c r="A655">
        <v>1503960366</v>
      </c>
      <c r="B655" s="1">
        <v>42468</v>
      </c>
      <c r="C655" s="7">
        <v>0.20833333333333334</v>
      </c>
      <c r="D655">
        <v>0</v>
      </c>
    </row>
    <row r="656" spans="1:4" x14ac:dyDescent="0.25">
      <c r="A656">
        <v>1503960366</v>
      </c>
      <c r="B656" s="1">
        <v>42468</v>
      </c>
      <c r="C656" s="7">
        <v>0.25</v>
      </c>
      <c r="D656">
        <v>0</v>
      </c>
    </row>
    <row r="657" spans="1:4" x14ac:dyDescent="0.25">
      <c r="A657">
        <v>1503960366</v>
      </c>
      <c r="B657" s="1">
        <v>42468</v>
      </c>
      <c r="C657" s="7">
        <v>0.29166666666666669</v>
      </c>
      <c r="D657">
        <v>0</v>
      </c>
    </row>
    <row r="658" spans="1:4" x14ac:dyDescent="0.25">
      <c r="A658">
        <v>1503960366</v>
      </c>
      <c r="B658" s="1">
        <v>42468</v>
      </c>
      <c r="C658" s="7">
        <v>0.33333333333333331</v>
      </c>
      <c r="D658">
        <v>0</v>
      </c>
    </row>
    <row r="659" spans="1:4" x14ac:dyDescent="0.25">
      <c r="A659">
        <v>1503960366</v>
      </c>
      <c r="B659" s="1">
        <v>42468</v>
      </c>
      <c r="C659" s="7">
        <v>0.375</v>
      </c>
      <c r="D659">
        <v>969</v>
      </c>
    </row>
    <row r="660" spans="1:4" x14ac:dyDescent="0.25">
      <c r="A660">
        <v>1503960366</v>
      </c>
      <c r="B660" s="1">
        <v>42468</v>
      </c>
      <c r="C660" s="7">
        <v>0.41666666666666669</v>
      </c>
      <c r="D660">
        <v>1064</v>
      </c>
    </row>
    <row r="661" spans="1:4" x14ac:dyDescent="0.25">
      <c r="A661">
        <v>1503960366</v>
      </c>
      <c r="B661" s="1">
        <v>42468</v>
      </c>
      <c r="C661" s="7">
        <v>0.45833333333333331</v>
      </c>
      <c r="D661">
        <v>189</v>
      </c>
    </row>
    <row r="662" spans="1:4" x14ac:dyDescent="0.25">
      <c r="A662">
        <v>1503960366</v>
      </c>
      <c r="B662" s="1">
        <v>42468</v>
      </c>
      <c r="C662" s="7">
        <v>0.5</v>
      </c>
      <c r="D662">
        <v>93</v>
      </c>
    </row>
    <row r="663" spans="1:4" x14ac:dyDescent="0.25">
      <c r="A663">
        <v>1503960366</v>
      </c>
      <c r="B663" s="1">
        <v>42468</v>
      </c>
      <c r="C663" s="7">
        <v>4.1666666666666664E-2</v>
      </c>
      <c r="D663">
        <v>173</v>
      </c>
    </row>
    <row r="664" spans="1:4" x14ac:dyDescent="0.25">
      <c r="A664">
        <v>1503960366</v>
      </c>
      <c r="B664" s="1">
        <v>42468</v>
      </c>
      <c r="C664" s="7">
        <v>8.3333333333333329E-2</v>
      </c>
      <c r="D664">
        <v>3159</v>
      </c>
    </row>
    <row r="665" spans="1:4" x14ac:dyDescent="0.25">
      <c r="A665">
        <v>1503960366</v>
      </c>
      <c r="B665" s="1">
        <v>42468</v>
      </c>
      <c r="C665" s="7">
        <v>0.125</v>
      </c>
      <c r="D665">
        <v>163</v>
      </c>
    </row>
    <row r="666" spans="1:4" x14ac:dyDescent="0.25">
      <c r="A666">
        <v>1503960366</v>
      </c>
      <c r="B666" s="1">
        <v>42468</v>
      </c>
      <c r="C666" s="7">
        <v>0.16666666666666666</v>
      </c>
      <c r="D666">
        <v>174</v>
      </c>
    </row>
    <row r="667" spans="1:4" x14ac:dyDescent="0.25">
      <c r="A667">
        <v>1503960366</v>
      </c>
      <c r="B667" s="1">
        <v>42468</v>
      </c>
      <c r="C667" s="7">
        <v>0.20833333333333334</v>
      </c>
      <c r="D667">
        <v>1353</v>
      </c>
    </row>
    <row r="668" spans="1:4" x14ac:dyDescent="0.25">
      <c r="A668">
        <v>1503960366</v>
      </c>
      <c r="B668" s="1">
        <v>42468</v>
      </c>
      <c r="C668" s="7">
        <v>0.25</v>
      </c>
      <c r="D668">
        <v>223</v>
      </c>
    </row>
    <row r="669" spans="1:4" x14ac:dyDescent="0.25">
      <c r="A669">
        <v>1503960366</v>
      </c>
      <c r="B669" s="1">
        <v>42468</v>
      </c>
      <c r="C669" s="7">
        <v>0.29166666666666669</v>
      </c>
      <c r="D669">
        <v>2463</v>
      </c>
    </row>
    <row r="670" spans="1:4" x14ac:dyDescent="0.25">
      <c r="A670">
        <v>1503960366</v>
      </c>
      <c r="B670" s="1">
        <v>42468</v>
      </c>
      <c r="C670" s="7">
        <v>0.33333333333333331</v>
      </c>
      <c r="D670">
        <v>1408</v>
      </c>
    </row>
    <row r="671" spans="1:4" x14ac:dyDescent="0.25">
      <c r="A671">
        <v>1503960366</v>
      </c>
      <c r="B671" s="1">
        <v>42468</v>
      </c>
      <c r="C671" s="7">
        <v>0.375</v>
      </c>
      <c r="D671">
        <v>465</v>
      </c>
    </row>
    <row r="672" spans="1:4" x14ac:dyDescent="0.25">
      <c r="A672">
        <v>1503960366</v>
      </c>
      <c r="B672" s="1">
        <v>42468</v>
      </c>
      <c r="C672" s="7">
        <v>0.41666666666666669</v>
      </c>
      <c r="D672">
        <v>107</v>
      </c>
    </row>
    <row r="673" spans="1:4" x14ac:dyDescent="0.25">
      <c r="A673">
        <v>1503960366</v>
      </c>
      <c r="B673" s="1">
        <v>42468</v>
      </c>
      <c r="C673" s="7">
        <v>0.45833333333333331</v>
      </c>
      <c r="D673">
        <v>149</v>
      </c>
    </row>
    <row r="674" spans="1:4" x14ac:dyDescent="0.25">
      <c r="A674">
        <v>1503960366</v>
      </c>
      <c r="B674" s="1">
        <v>42469</v>
      </c>
      <c r="C674" s="7">
        <v>0.5</v>
      </c>
      <c r="D674">
        <v>59</v>
      </c>
    </row>
    <row r="675" spans="1:4" x14ac:dyDescent="0.25">
      <c r="A675">
        <v>1503960366</v>
      </c>
      <c r="B675" s="1">
        <v>42469</v>
      </c>
      <c r="C675" s="7">
        <v>4.1666666666666664E-2</v>
      </c>
      <c r="D675">
        <v>45</v>
      </c>
    </row>
    <row r="676" spans="1:4" x14ac:dyDescent="0.25">
      <c r="A676">
        <v>1503960366</v>
      </c>
      <c r="B676" s="1">
        <v>42469</v>
      </c>
      <c r="C676" s="7">
        <v>8.3333333333333329E-2</v>
      </c>
      <c r="D676">
        <v>222</v>
      </c>
    </row>
    <row r="677" spans="1:4" x14ac:dyDescent="0.25">
      <c r="A677">
        <v>1503960366</v>
      </c>
      <c r="B677" s="1">
        <v>42469</v>
      </c>
      <c r="C677" s="7">
        <v>0.125</v>
      </c>
      <c r="D677">
        <v>6</v>
      </c>
    </row>
    <row r="678" spans="1:4" x14ac:dyDescent="0.25">
      <c r="A678">
        <v>1503960366</v>
      </c>
      <c r="B678" s="1">
        <v>42469</v>
      </c>
      <c r="C678" s="7">
        <v>0.16666666666666666</v>
      </c>
      <c r="D678">
        <v>0</v>
      </c>
    </row>
    <row r="679" spans="1:4" x14ac:dyDescent="0.25">
      <c r="A679">
        <v>1503960366</v>
      </c>
      <c r="B679" s="1">
        <v>42469</v>
      </c>
      <c r="C679" s="7">
        <v>0.20833333333333334</v>
      </c>
      <c r="D679">
        <v>0</v>
      </c>
    </row>
    <row r="680" spans="1:4" x14ac:dyDescent="0.25">
      <c r="A680">
        <v>1503960366</v>
      </c>
      <c r="B680" s="1">
        <v>42469</v>
      </c>
      <c r="C680" s="7">
        <v>0.25</v>
      </c>
      <c r="D680">
        <v>9</v>
      </c>
    </row>
    <row r="681" spans="1:4" x14ac:dyDescent="0.25">
      <c r="A681">
        <v>1503960366</v>
      </c>
      <c r="B681" s="1">
        <v>42469</v>
      </c>
      <c r="C681" s="7">
        <v>0.29166666666666669</v>
      </c>
      <c r="D681">
        <v>9</v>
      </c>
    </row>
    <row r="682" spans="1:4" x14ac:dyDescent="0.25">
      <c r="A682">
        <v>1503960366</v>
      </c>
      <c r="B682" s="1">
        <v>42469</v>
      </c>
      <c r="C682" s="7">
        <v>0.33333333333333331</v>
      </c>
      <c r="D682">
        <v>50</v>
      </c>
    </row>
    <row r="683" spans="1:4" x14ac:dyDescent="0.25">
      <c r="A683">
        <v>1503960366</v>
      </c>
      <c r="B683" s="1">
        <v>42469</v>
      </c>
      <c r="C683" s="7">
        <v>0.375</v>
      </c>
      <c r="D683">
        <v>49</v>
      </c>
    </row>
    <row r="684" spans="1:4" x14ac:dyDescent="0.25">
      <c r="A684">
        <v>1503960366</v>
      </c>
      <c r="B684" s="1">
        <v>42469</v>
      </c>
      <c r="C684" s="7">
        <v>0.41666666666666669</v>
      </c>
      <c r="D684">
        <v>615</v>
      </c>
    </row>
    <row r="685" spans="1:4" x14ac:dyDescent="0.25">
      <c r="A685">
        <v>1503960366</v>
      </c>
      <c r="B685" s="1">
        <v>42469</v>
      </c>
      <c r="C685" s="7">
        <v>0.45833333333333331</v>
      </c>
      <c r="D685">
        <v>102</v>
      </c>
    </row>
    <row r="686" spans="1:4" x14ac:dyDescent="0.25">
      <c r="A686">
        <v>1503960366</v>
      </c>
      <c r="B686" s="1">
        <v>42469</v>
      </c>
      <c r="C686" s="7">
        <v>0.5</v>
      </c>
      <c r="D686">
        <v>1854</v>
      </c>
    </row>
    <row r="687" spans="1:4" x14ac:dyDescent="0.25">
      <c r="A687">
        <v>1503960366</v>
      </c>
      <c r="B687" s="1">
        <v>42469</v>
      </c>
      <c r="C687" s="7">
        <v>4.1666666666666664E-2</v>
      </c>
      <c r="D687">
        <v>2109</v>
      </c>
    </row>
    <row r="688" spans="1:4" x14ac:dyDescent="0.25">
      <c r="A688">
        <v>1503960366</v>
      </c>
      <c r="B688" s="1">
        <v>42469</v>
      </c>
      <c r="C688" s="7">
        <v>8.3333333333333329E-2</v>
      </c>
      <c r="D688">
        <v>26</v>
      </c>
    </row>
    <row r="689" spans="1:4" x14ac:dyDescent="0.25">
      <c r="A689">
        <v>1503960366</v>
      </c>
      <c r="B689" s="1">
        <v>42469</v>
      </c>
      <c r="C689" s="7">
        <v>0.125</v>
      </c>
      <c r="D689">
        <v>1257</v>
      </c>
    </row>
    <row r="690" spans="1:4" x14ac:dyDescent="0.25">
      <c r="A690">
        <v>1503960366</v>
      </c>
      <c r="B690" s="1">
        <v>42469</v>
      </c>
      <c r="C690" s="7">
        <v>0.16666666666666666</v>
      </c>
      <c r="D690">
        <v>11</v>
      </c>
    </row>
    <row r="691" spans="1:4" x14ac:dyDescent="0.25">
      <c r="A691">
        <v>1503960366</v>
      </c>
      <c r="B691" s="1">
        <v>42469</v>
      </c>
      <c r="C691" s="7">
        <v>0.20833333333333334</v>
      </c>
      <c r="D691">
        <v>2742</v>
      </c>
    </row>
    <row r="692" spans="1:4" x14ac:dyDescent="0.25">
      <c r="A692">
        <v>1503960366</v>
      </c>
      <c r="B692" s="1">
        <v>42469</v>
      </c>
      <c r="C692" s="7">
        <v>0.25</v>
      </c>
      <c r="D692">
        <v>1692</v>
      </c>
    </row>
    <row r="693" spans="1:4" x14ac:dyDescent="0.25">
      <c r="A693">
        <v>1503960366</v>
      </c>
      <c r="B693" s="1">
        <v>42469</v>
      </c>
      <c r="C693" s="7">
        <v>0.29166666666666669</v>
      </c>
      <c r="D693">
        <v>65</v>
      </c>
    </row>
    <row r="694" spans="1:4" x14ac:dyDescent="0.25">
      <c r="A694">
        <v>1503960366</v>
      </c>
      <c r="B694" s="1">
        <v>42469</v>
      </c>
      <c r="C694" s="7">
        <v>0.33333333333333331</v>
      </c>
      <c r="D694">
        <v>193</v>
      </c>
    </row>
    <row r="695" spans="1:4" x14ac:dyDescent="0.25">
      <c r="A695">
        <v>1503960366</v>
      </c>
      <c r="B695" s="1">
        <v>42469</v>
      </c>
      <c r="C695" s="7">
        <v>0.375</v>
      </c>
      <c r="D695">
        <v>394</v>
      </c>
    </row>
    <row r="696" spans="1:4" x14ac:dyDescent="0.25">
      <c r="A696">
        <v>1503960366</v>
      </c>
      <c r="B696" s="1">
        <v>42469</v>
      </c>
      <c r="C696" s="7">
        <v>0.41666666666666669</v>
      </c>
      <c r="D696">
        <v>914</v>
      </c>
    </row>
    <row r="697" spans="1:4" x14ac:dyDescent="0.25">
      <c r="A697">
        <v>1503960366</v>
      </c>
      <c r="B697" s="1">
        <v>42469</v>
      </c>
      <c r="C697" s="7">
        <v>0.45833333333333331</v>
      </c>
      <c r="D697">
        <v>9</v>
      </c>
    </row>
    <row r="698" spans="1:4" x14ac:dyDescent="0.25">
      <c r="A698">
        <v>1503960366</v>
      </c>
      <c r="B698" s="1">
        <v>42470</v>
      </c>
      <c r="C698" s="7">
        <v>0.5</v>
      </c>
      <c r="D698">
        <v>322</v>
      </c>
    </row>
    <row r="699" spans="1:4" x14ac:dyDescent="0.25">
      <c r="A699">
        <v>1503960366</v>
      </c>
      <c r="B699" s="1">
        <v>42470</v>
      </c>
      <c r="C699" s="7">
        <v>4.1666666666666664E-2</v>
      </c>
      <c r="D699">
        <v>0</v>
      </c>
    </row>
    <row r="700" spans="1:4" x14ac:dyDescent="0.25">
      <c r="A700">
        <v>1503960366</v>
      </c>
      <c r="B700" s="1">
        <v>42470</v>
      </c>
      <c r="C700" s="7">
        <v>8.3333333333333329E-2</v>
      </c>
      <c r="D700">
        <v>0</v>
      </c>
    </row>
    <row r="701" spans="1:4" x14ac:dyDescent="0.25">
      <c r="A701">
        <v>1503960366</v>
      </c>
      <c r="B701" s="1">
        <v>42470</v>
      </c>
      <c r="C701" s="7">
        <v>0.125</v>
      </c>
      <c r="D701">
        <v>142</v>
      </c>
    </row>
    <row r="702" spans="1:4" x14ac:dyDescent="0.25">
      <c r="A702">
        <v>1503960366</v>
      </c>
      <c r="B702" s="1">
        <v>42470</v>
      </c>
      <c r="C702" s="7">
        <v>0.16666666666666666</v>
      </c>
      <c r="D702">
        <v>0</v>
      </c>
    </row>
    <row r="703" spans="1:4" x14ac:dyDescent="0.25">
      <c r="A703">
        <v>1503960366</v>
      </c>
      <c r="B703" s="1">
        <v>42470</v>
      </c>
      <c r="C703" s="7">
        <v>0.20833333333333334</v>
      </c>
      <c r="D703">
        <v>0</v>
      </c>
    </row>
    <row r="704" spans="1:4" x14ac:dyDescent="0.25">
      <c r="A704">
        <v>1503960366</v>
      </c>
      <c r="B704" s="1">
        <v>42470</v>
      </c>
      <c r="C704" s="7">
        <v>0.25</v>
      </c>
      <c r="D704">
        <v>0</v>
      </c>
    </row>
    <row r="705" spans="1:4" x14ac:dyDescent="0.25">
      <c r="A705">
        <v>1503960366</v>
      </c>
      <c r="B705" s="1">
        <v>42470</v>
      </c>
      <c r="C705" s="7">
        <v>0.29166666666666669</v>
      </c>
      <c r="D705">
        <v>18</v>
      </c>
    </row>
    <row r="706" spans="1:4" x14ac:dyDescent="0.25">
      <c r="A706">
        <v>1503960366</v>
      </c>
      <c r="B706" s="1">
        <v>42470</v>
      </c>
      <c r="C706" s="7">
        <v>0.33333333333333331</v>
      </c>
      <c r="D706">
        <v>0</v>
      </c>
    </row>
    <row r="707" spans="1:4" x14ac:dyDescent="0.25">
      <c r="A707">
        <v>1503960366</v>
      </c>
      <c r="B707" s="1">
        <v>42470</v>
      </c>
      <c r="C707" s="7">
        <v>0.375</v>
      </c>
      <c r="D707">
        <v>0</v>
      </c>
    </row>
    <row r="708" spans="1:4" x14ac:dyDescent="0.25">
      <c r="A708">
        <v>1503960366</v>
      </c>
      <c r="B708" s="1">
        <v>42470</v>
      </c>
      <c r="C708" s="7">
        <v>0.41666666666666669</v>
      </c>
      <c r="D708">
        <v>0</v>
      </c>
    </row>
    <row r="709" spans="1:4" x14ac:dyDescent="0.25">
      <c r="A709">
        <v>1503960366</v>
      </c>
      <c r="B709" s="1">
        <v>42470</v>
      </c>
      <c r="C709" s="7">
        <v>0.45833333333333331</v>
      </c>
      <c r="D709">
        <v>41</v>
      </c>
    </row>
    <row r="710" spans="1:4" x14ac:dyDescent="0.25">
      <c r="A710">
        <v>1503960366</v>
      </c>
      <c r="B710" s="1">
        <v>42470</v>
      </c>
      <c r="C710" s="7">
        <v>0.5</v>
      </c>
      <c r="D710">
        <v>1093</v>
      </c>
    </row>
    <row r="711" spans="1:4" x14ac:dyDescent="0.25">
      <c r="A711">
        <v>1503960366</v>
      </c>
      <c r="B711" s="1">
        <v>42470</v>
      </c>
      <c r="C711" s="7">
        <v>4.1666666666666664E-2</v>
      </c>
      <c r="D711">
        <v>3328</v>
      </c>
    </row>
    <row r="712" spans="1:4" x14ac:dyDescent="0.25">
      <c r="A712">
        <v>1503960366</v>
      </c>
      <c r="B712" s="1">
        <v>42470</v>
      </c>
      <c r="C712" s="7">
        <v>8.3333333333333329E-2</v>
      </c>
      <c r="D712">
        <v>1734</v>
      </c>
    </row>
    <row r="713" spans="1:4" x14ac:dyDescent="0.25">
      <c r="A713">
        <v>1503960366</v>
      </c>
      <c r="B713" s="1">
        <v>42470</v>
      </c>
      <c r="C713" s="7">
        <v>0.125</v>
      </c>
      <c r="D713">
        <v>224</v>
      </c>
    </row>
    <row r="714" spans="1:4" x14ac:dyDescent="0.25">
      <c r="A714">
        <v>1503960366</v>
      </c>
      <c r="B714" s="1">
        <v>42470</v>
      </c>
      <c r="C714" s="7">
        <v>0.16666666666666666</v>
      </c>
      <c r="D714">
        <v>32</v>
      </c>
    </row>
    <row r="715" spans="1:4" x14ac:dyDescent="0.25">
      <c r="A715">
        <v>1503960366</v>
      </c>
      <c r="B715" s="1">
        <v>42470</v>
      </c>
      <c r="C715" s="7">
        <v>0.20833333333333334</v>
      </c>
      <c r="D715">
        <v>17</v>
      </c>
    </row>
    <row r="716" spans="1:4" x14ac:dyDescent="0.25">
      <c r="A716">
        <v>1503960366</v>
      </c>
      <c r="B716" s="1">
        <v>42470</v>
      </c>
      <c r="C716" s="7">
        <v>0.25</v>
      </c>
      <c r="D716">
        <v>8</v>
      </c>
    </row>
    <row r="717" spans="1:4" x14ac:dyDescent="0.25">
      <c r="A717">
        <v>1503960366</v>
      </c>
      <c r="B717" s="1">
        <v>42470</v>
      </c>
      <c r="C717" s="7">
        <v>0.29166666666666669</v>
      </c>
      <c r="D717">
        <v>117</v>
      </c>
    </row>
    <row r="718" spans="1:4" x14ac:dyDescent="0.25">
      <c r="A718">
        <v>1503960366</v>
      </c>
      <c r="B718" s="1">
        <v>42470</v>
      </c>
      <c r="C718" s="7">
        <v>0.33333333333333331</v>
      </c>
      <c r="D718">
        <v>613</v>
      </c>
    </row>
    <row r="719" spans="1:4" x14ac:dyDescent="0.25">
      <c r="A719">
        <v>1503960366</v>
      </c>
      <c r="B719" s="1">
        <v>42470</v>
      </c>
      <c r="C719" s="7">
        <v>0.375</v>
      </c>
      <c r="D719">
        <v>55</v>
      </c>
    </row>
    <row r="720" spans="1:4" x14ac:dyDescent="0.25">
      <c r="A720">
        <v>1503960366</v>
      </c>
      <c r="B720" s="1">
        <v>42470</v>
      </c>
      <c r="C720" s="7">
        <v>0.41666666666666669</v>
      </c>
      <c r="D720">
        <v>23</v>
      </c>
    </row>
    <row r="721" spans="1:4" x14ac:dyDescent="0.25">
      <c r="A721">
        <v>1503960366</v>
      </c>
      <c r="B721" s="1">
        <v>42470</v>
      </c>
      <c r="C721" s="7">
        <v>0.45833333333333331</v>
      </c>
      <c r="D721">
        <v>2290</v>
      </c>
    </row>
    <row r="722" spans="1:4" x14ac:dyDescent="0.25">
      <c r="A722">
        <v>1503960366</v>
      </c>
      <c r="B722" s="1">
        <v>42471</v>
      </c>
      <c r="C722" s="7">
        <v>0.5</v>
      </c>
      <c r="D722">
        <v>0</v>
      </c>
    </row>
    <row r="723" spans="1:4" x14ac:dyDescent="0.25">
      <c r="A723">
        <v>1503960366</v>
      </c>
      <c r="B723" s="1">
        <v>42471</v>
      </c>
      <c r="C723" s="7">
        <v>4.1666666666666664E-2</v>
      </c>
      <c r="D723">
        <v>0</v>
      </c>
    </row>
    <row r="724" spans="1:4" x14ac:dyDescent="0.25">
      <c r="A724">
        <v>1503960366</v>
      </c>
      <c r="B724" s="1">
        <v>42471</v>
      </c>
      <c r="C724" s="7">
        <v>8.3333333333333329E-2</v>
      </c>
      <c r="D724">
        <v>91</v>
      </c>
    </row>
    <row r="725" spans="1:4" x14ac:dyDescent="0.25">
      <c r="A725">
        <v>1503960366</v>
      </c>
      <c r="B725" s="1">
        <v>42471</v>
      </c>
      <c r="C725" s="7">
        <v>0.125</v>
      </c>
      <c r="D725">
        <v>0</v>
      </c>
    </row>
    <row r="726" spans="1:4" x14ac:dyDescent="0.25">
      <c r="A726">
        <v>1503960366</v>
      </c>
      <c r="B726" s="1">
        <v>42471</v>
      </c>
      <c r="C726" s="7">
        <v>0.16666666666666666</v>
      </c>
      <c r="D726">
        <v>0</v>
      </c>
    </row>
    <row r="727" spans="1:4" x14ac:dyDescent="0.25">
      <c r="A727">
        <v>1503960366</v>
      </c>
      <c r="B727" s="1">
        <v>42471</v>
      </c>
      <c r="C727" s="7">
        <v>0.20833333333333334</v>
      </c>
      <c r="D727">
        <v>0</v>
      </c>
    </row>
    <row r="728" spans="1:4" x14ac:dyDescent="0.25">
      <c r="A728">
        <v>1503960366</v>
      </c>
      <c r="B728" s="1">
        <v>42471</v>
      </c>
      <c r="C728" s="7">
        <v>0.25</v>
      </c>
      <c r="D728">
        <v>0</v>
      </c>
    </row>
    <row r="729" spans="1:4" x14ac:dyDescent="0.25">
      <c r="A729">
        <v>1503960366</v>
      </c>
      <c r="B729" s="1">
        <v>42471</v>
      </c>
      <c r="C729" s="7">
        <v>0.29166666666666669</v>
      </c>
      <c r="D729">
        <v>19</v>
      </c>
    </row>
    <row r="730" spans="1:4" x14ac:dyDescent="0.25">
      <c r="A730">
        <v>1503960366</v>
      </c>
      <c r="B730" s="1">
        <v>42471</v>
      </c>
      <c r="C730" s="7">
        <v>0.33333333333333331</v>
      </c>
      <c r="D730">
        <v>211</v>
      </c>
    </row>
    <row r="731" spans="1:4" x14ac:dyDescent="0.25">
      <c r="A731">
        <v>1503960366</v>
      </c>
      <c r="B731" s="1">
        <v>42471</v>
      </c>
      <c r="C731" s="7">
        <v>0.375</v>
      </c>
      <c r="D731">
        <v>1762</v>
      </c>
    </row>
    <row r="732" spans="1:4" x14ac:dyDescent="0.25">
      <c r="A732">
        <v>1503960366</v>
      </c>
      <c r="B732" s="1">
        <v>42471</v>
      </c>
      <c r="C732" s="7">
        <v>0.41666666666666669</v>
      </c>
      <c r="D732">
        <v>273</v>
      </c>
    </row>
    <row r="733" spans="1:4" x14ac:dyDescent="0.25">
      <c r="A733">
        <v>1503960366</v>
      </c>
      <c r="B733" s="1">
        <v>42471</v>
      </c>
      <c r="C733" s="7">
        <v>0.45833333333333331</v>
      </c>
      <c r="D733">
        <v>132</v>
      </c>
    </row>
    <row r="734" spans="1:4" x14ac:dyDescent="0.25">
      <c r="A734">
        <v>1503960366</v>
      </c>
      <c r="B734" s="1">
        <v>42471</v>
      </c>
      <c r="C734" s="7">
        <v>0.5</v>
      </c>
      <c r="D734">
        <v>1086</v>
      </c>
    </row>
    <row r="735" spans="1:4" x14ac:dyDescent="0.25">
      <c r="A735">
        <v>1503960366</v>
      </c>
      <c r="B735" s="1">
        <v>42471</v>
      </c>
      <c r="C735" s="7">
        <v>4.1666666666666664E-2</v>
      </c>
      <c r="D735">
        <v>1434</v>
      </c>
    </row>
    <row r="736" spans="1:4" x14ac:dyDescent="0.25">
      <c r="A736">
        <v>1503960366</v>
      </c>
      <c r="B736" s="1">
        <v>42471</v>
      </c>
      <c r="C736" s="7">
        <v>8.3333333333333329E-2</v>
      </c>
      <c r="D736">
        <v>394</v>
      </c>
    </row>
    <row r="737" spans="1:4" x14ac:dyDescent="0.25">
      <c r="A737">
        <v>1503960366</v>
      </c>
      <c r="B737" s="1">
        <v>42471</v>
      </c>
      <c r="C737" s="7">
        <v>0.125</v>
      </c>
      <c r="D737">
        <v>509</v>
      </c>
    </row>
    <row r="738" spans="1:4" x14ac:dyDescent="0.25">
      <c r="A738">
        <v>1503960366</v>
      </c>
      <c r="B738" s="1">
        <v>42471</v>
      </c>
      <c r="C738" s="7">
        <v>0.16666666666666666</v>
      </c>
      <c r="D738">
        <v>446</v>
      </c>
    </row>
    <row r="739" spans="1:4" x14ac:dyDescent="0.25">
      <c r="A739">
        <v>1503960366</v>
      </c>
      <c r="B739" s="1">
        <v>42471</v>
      </c>
      <c r="C739" s="7">
        <v>0.20833333333333334</v>
      </c>
      <c r="D739">
        <v>418</v>
      </c>
    </row>
    <row r="740" spans="1:4" x14ac:dyDescent="0.25">
      <c r="A740">
        <v>1503960366</v>
      </c>
      <c r="B740" s="1">
        <v>42471</v>
      </c>
      <c r="C740" s="7">
        <v>0.25</v>
      </c>
      <c r="D740">
        <v>2340</v>
      </c>
    </row>
    <row r="741" spans="1:4" x14ac:dyDescent="0.25">
      <c r="A741">
        <v>1503960366</v>
      </c>
      <c r="B741" s="1">
        <v>42471</v>
      </c>
      <c r="C741" s="7">
        <v>0.29166666666666669</v>
      </c>
      <c r="D741">
        <v>1132</v>
      </c>
    </row>
    <row r="742" spans="1:4" x14ac:dyDescent="0.25">
      <c r="A742">
        <v>1503960366</v>
      </c>
      <c r="B742" s="1">
        <v>42471</v>
      </c>
      <c r="C742" s="7">
        <v>0.33333333333333331</v>
      </c>
      <c r="D742">
        <v>272</v>
      </c>
    </row>
    <row r="743" spans="1:4" x14ac:dyDescent="0.25">
      <c r="A743">
        <v>1503960366</v>
      </c>
      <c r="B743" s="1">
        <v>42471</v>
      </c>
      <c r="C743" s="7">
        <v>0.375</v>
      </c>
      <c r="D743">
        <v>66</v>
      </c>
    </row>
    <row r="744" spans="1:4" x14ac:dyDescent="0.25">
      <c r="A744">
        <v>1503960366</v>
      </c>
      <c r="B744" s="1">
        <v>42471</v>
      </c>
      <c r="C744" s="7">
        <v>0.41666666666666669</v>
      </c>
      <c r="D744">
        <v>59</v>
      </c>
    </row>
    <row r="745" spans="1:4" x14ac:dyDescent="0.25">
      <c r="A745">
        <v>1503960366</v>
      </c>
      <c r="B745" s="1">
        <v>42471</v>
      </c>
      <c r="C745" s="7">
        <v>0.45833333333333331</v>
      </c>
      <c r="D745">
        <v>346</v>
      </c>
    </row>
    <row r="746" spans="1:4" x14ac:dyDescent="0.25">
      <c r="A746">
        <v>1624580081</v>
      </c>
      <c r="B746" s="1">
        <v>42441</v>
      </c>
      <c r="C746" s="7">
        <v>0.5</v>
      </c>
      <c r="D746">
        <v>231</v>
      </c>
    </row>
    <row r="747" spans="1:4" x14ac:dyDescent="0.25">
      <c r="A747">
        <v>1624580081</v>
      </c>
      <c r="B747" s="1">
        <v>42441</v>
      </c>
      <c r="C747" s="7">
        <v>4.1666666666666664E-2</v>
      </c>
      <c r="D747">
        <v>208</v>
      </c>
    </row>
    <row r="748" spans="1:4" x14ac:dyDescent="0.25">
      <c r="A748">
        <v>1624580081</v>
      </c>
      <c r="B748" s="1">
        <v>42441</v>
      </c>
      <c r="C748" s="7">
        <v>8.3333333333333329E-2</v>
      </c>
      <c r="D748">
        <v>0</v>
      </c>
    </row>
    <row r="749" spans="1:4" x14ac:dyDescent="0.25">
      <c r="A749">
        <v>1624580081</v>
      </c>
      <c r="B749" s="1">
        <v>42441</v>
      </c>
      <c r="C749" s="7">
        <v>0.125</v>
      </c>
      <c r="D749">
        <v>0</v>
      </c>
    </row>
    <row r="750" spans="1:4" x14ac:dyDescent="0.25">
      <c r="A750">
        <v>1624580081</v>
      </c>
      <c r="B750" s="1">
        <v>42441</v>
      </c>
      <c r="C750" s="7">
        <v>0.16666666666666666</v>
      </c>
      <c r="D750">
        <v>0</v>
      </c>
    </row>
    <row r="751" spans="1:4" x14ac:dyDescent="0.25">
      <c r="A751">
        <v>1624580081</v>
      </c>
      <c r="B751" s="1">
        <v>42441</v>
      </c>
      <c r="C751" s="7">
        <v>0.20833333333333334</v>
      </c>
      <c r="D751">
        <v>0</v>
      </c>
    </row>
    <row r="752" spans="1:4" x14ac:dyDescent="0.25">
      <c r="A752">
        <v>1624580081</v>
      </c>
      <c r="B752" s="1">
        <v>42441</v>
      </c>
      <c r="C752" s="7">
        <v>0.25</v>
      </c>
      <c r="D752">
        <v>0</v>
      </c>
    </row>
    <row r="753" spans="1:4" x14ac:dyDescent="0.25">
      <c r="A753">
        <v>1624580081</v>
      </c>
      <c r="B753" s="1">
        <v>42441</v>
      </c>
      <c r="C753" s="7">
        <v>0.29166666666666669</v>
      </c>
      <c r="D753">
        <v>0</v>
      </c>
    </row>
    <row r="754" spans="1:4" x14ac:dyDescent="0.25">
      <c r="A754">
        <v>1624580081</v>
      </c>
      <c r="B754" s="1">
        <v>42441</v>
      </c>
      <c r="C754" s="7">
        <v>0.33333333333333331</v>
      </c>
      <c r="D754">
        <v>0</v>
      </c>
    </row>
    <row r="755" spans="1:4" x14ac:dyDescent="0.25">
      <c r="A755">
        <v>1624580081</v>
      </c>
      <c r="B755" s="1">
        <v>42441</v>
      </c>
      <c r="C755" s="7">
        <v>0.375</v>
      </c>
      <c r="D755">
        <v>0</v>
      </c>
    </row>
    <row r="756" spans="1:4" x14ac:dyDescent="0.25">
      <c r="A756">
        <v>1624580081</v>
      </c>
      <c r="B756" s="1">
        <v>42441</v>
      </c>
      <c r="C756" s="7">
        <v>0.41666666666666669</v>
      </c>
      <c r="D756">
        <v>0</v>
      </c>
    </row>
    <row r="757" spans="1:4" x14ac:dyDescent="0.25">
      <c r="A757">
        <v>1624580081</v>
      </c>
      <c r="B757" s="1">
        <v>42441</v>
      </c>
      <c r="C757" s="7">
        <v>0.45833333333333331</v>
      </c>
      <c r="D757">
        <v>24</v>
      </c>
    </row>
    <row r="758" spans="1:4" x14ac:dyDescent="0.25">
      <c r="A758">
        <v>1624580081</v>
      </c>
      <c r="B758" s="1">
        <v>42441</v>
      </c>
      <c r="C758" s="7">
        <v>0.5</v>
      </c>
      <c r="D758">
        <v>155</v>
      </c>
    </row>
    <row r="759" spans="1:4" x14ac:dyDescent="0.25">
      <c r="A759">
        <v>1624580081</v>
      </c>
      <c r="B759" s="1">
        <v>42441</v>
      </c>
      <c r="C759" s="7">
        <v>4.1666666666666664E-2</v>
      </c>
      <c r="D759">
        <v>60</v>
      </c>
    </row>
    <row r="760" spans="1:4" x14ac:dyDescent="0.25">
      <c r="A760">
        <v>1624580081</v>
      </c>
      <c r="B760" s="1">
        <v>42441</v>
      </c>
      <c r="C760" s="7">
        <v>8.3333333333333329E-2</v>
      </c>
      <c r="D760">
        <v>112</v>
      </c>
    </row>
    <row r="761" spans="1:4" x14ac:dyDescent="0.25">
      <c r="A761">
        <v>1624580081</v>
      </c>
      <c r="B761" s="1">
        <v>42441</v>
      </c>
      <c r="C761" s="7">
        <v>0.125</v>
      </c>
      <c r="D761">
        <v>186</v>
      </c>
    </row>
    <row r="762" spans="1:4" x14ac:dyDescent="0.25">
      <c r="A762">
        <v>1624580081</v>
      </c>
      <c r="B762" s="1">
        <v>42441</v>
      </c>
      <c r="C762" s="7">
        <v>0.16666666666666666</v>
      </c>
      <c r="D762">
        <v>0</v>
      </c>
    </row>
    <row r="763" spans="1:4" x14ac:dyDescent="0.25">
      <c r="A763">
        <v>1624580081</v>
      </c>
      <c r="B763" s="1">
        <v>42441</v>
      </c>
      <c r="C763" s="7">
        <v>0.20833333333333334</v>
      </c>
      <c r="D763">
        <v>0</v>
      </c>
    </row>
    <row r="764" spans="1:4" x14ac:dyDescent="0.25">
      <c r="A764">
        <v>1624580081</v>
      </c>
      <c r="B764" s="1">
        <v>42441</v>
      </c>
      <c r="C764" s="7">
        <v>0.25</v>
      </c>
      <c r="D764">
        <v>190</v>
      </c>
    </row>
    <row r="765" spans="1:4" x14ac:dyDescent="0.25">
      <c r="A765">
        <v>1624580081</v>
      </c>
      <c r="B765" s="1">
        <v>42441</v>
      </c>
      <c r="C765" s="7">
        <v>0.29166666666666669</v>
      </c>
      <c r="D765">
        <v>361</v>
      </c>
    </row>
    <row r="766" spans="1:4" x14ac:dyDescent="0.25">
      <c r="A766">
        <v>1624580081</v>
      </c>
      <c r="B766" s="1">
        <v>42441</v>
      </c>
      <c r="C766" s="7">
        <v>0.33333333333333331</v>
      </c>
      <c r="D766">
        <v>94</v>
      </c>
    </row>
    <row r="767" spans="1:4" x14ac:dyDescent="0.25">
      <c r="A767">
        <v>1624580081</v>
      </c>
      <c r="B767" s="1">
        <v>42441</v>
      </c>
      <c r="C767" s="7">
        <v>0.375</v>
      </c>
      <c r="D767">
        <v>157</v>
      </c>
    </row>
    <row r="768" spans="1:4" x14ac:dyDescent="0.25">
      <c r="A768">
        <v>1624580081</v>
      </c>
      <c r="B768" s="1">
        <v>42441</v>
      </c>
      <c r="C768" s="7">
        <v>0.41666666666666669</v>
      </c>
      <c r="D768">
        <v>59</v>
      </c>
    </row>
    <row r="769" spans="1:4" x14ac:dyDescent="0.25">
      <c r="A769">
        <v>1624580081</v>
      </c>
      <c r="B769" s="1">
        <v>42441</v>
      </c>
      <c r="C769" s="7">
        <v>0.45833333333333331</v>
      </c>
      <c r="D769">
        <v>258</v>
      </c>
    </row>
    <row r="770" spans="1:4" x14ac:dyDescent="0.25">
      <c r="A770">
        <v>1624580081</v>
      </c>
      <c r="B770" s="1">
        <v>42442</v>
      </c>
      <c r="C770" s="7">
        <v>0.5</v>
      </c>
      <c r="D770">
        <v>84</v>
      </c>
    </row>
    <row r="771" spans="1:4" x14ac:dyDescent="0.25">
      <c r="A771">
        <v>1624580081</v>
      </c>
      <c r="B771" s="1">
        <v>42442</v>
      </c>
      <c r="C771" s="7">
        <v>4.1666666666666664E-2</v>
      </c>
      <c r="D771">
        <v>0</v>
      </c>
    </row>
    <row r="772" spans="1:4" x14ac:dyDescent="0.25">
      <c r="A772">
        <v>1624580081</v>
      </c>
      <c r="B772" s="1">
        <v>42442</v>
      </c>
      <c r="C772" s="7">
        <v>8.3333333333333329E-2</v>
      </c>
      <c r="D772">
        <v>27</v>
      </c>
    </row>
    <row r="773" spans="1:4" x14ac:dyDescent="0.25">
      <c r="A773">
        <v>1624580081</v>
      </c>
      <c r="B773" s="1">
        <v>42442</v>
      </c>
      <c r="C773" s="7">
        <v>0.125</v>
      </c>
      <c r="D773">
        <v>191</v>
      </c>
    </row>
    <row r="774" spans="1:4" x14ac:dyDescent="0.25">
      <c r="A774">
        <v>1624580081</v>
      </c>
      <c r="B774" s="1">
        <v>42442</v>
      </c>
      <c r="C774" s="7">
        <v>0.16666666666666666</v>
      </c>
      <c r="D774">
        <v>0</v>
      </c>
    </row>
    <row r="775" spans="1:4" x14ac:dyDescent="0.25">
      <c r="A775">
        <v>1624580081</v>
      </c>
      <c r="B775" s="1">
        <v>42442</v>
      </c>
      <c r="C775" s="7">
        <v>0.20833333333333334</v>
      </c>
      <c r="D775">
        <v>12</v>
      </c>
    </row>
    <row r="776" spans="1:4" x14ac:dyDescent="0.25">
      <c r="A776">
        <v>1624580081</v>
      </c>
      <c r="B776" s="1">
        <v>42442</v>
      </c>
      <c r="C776" s="7">
        <v>0.25</v>
      </c>
      <c r="D776">
        <v>0</v>
      </c>
    </row>
    <row r="777" spans="1:4" x14ac:dyDescent="0.25">
      <c r="A777">
        <v>1624580081</v>
      </c>
      <c r="B777" s="1">
        <v>42442</v>
      </c>
      <c r="C777" s="7">
        <v>0.29166666666666669</v>
      </c>
      <c r="D777">
        <v>0</v>
      </c>
    </row>
    <row r="778" spans="1:4" x14ac:dyDescent="0.25">
      <c r="A778">
        <v>1624580081</v>
      </c>
      <c r="B778" s="1">
        <v>42442</v>
      </c>
      <c r="C778" s="7">
        <v>0.33333333333333331</v>
      </c>
      <c r="D778">
        <v>0</v>
      </c>
    </row>
    <row r="779" spans="1:4" x14ac:dyDescent="0.25">
      <c r="A779">
        <v>1624580081</v>
      </c>
      <c r="B779" s="1">
        <v>42442</v>
      </c>
      <c r="C779" s="7">
        <v>0.375</v>
      </c>
      <c r="D779">
        <v>0</v>
      </c>
    </row>
    <row r="780" spans="1:4" x14ac:dyDescent="0.25">
      <c r="A780">
        <v>1624580081</v>
      </c>
      <c r="B780" s="1">
        <v>42442</v>
      </c>
      <c r="C780" s="7">
        <v>0.41666666666666669</v>
      </c>
      <c r="D780">
        <v>0</v>
      </c>
    </row>
    <row r="781" spans="1:4" x14ac:dyDescent="0.25">
      <c r="A781">
        <v>1624580081</v>
      </c>
      <c r="B781" s="1">
        <v>42442</v>
      </c>
      <c r="C781" s="7">
        <v>0.45833333333333331</v>
      </c>
      <c r="D781">
        <v>0</v>
      </c>
    </row>
    <row r="782" spans="1:4" x14ac:dyDescent="0.25">
      <c r="A782">
        <v>1624580081</v>
      </c>
      <c r="B782" s="1">
        <v>42442</v>
      </c>
      <c r="C782" s="7">
        <v>0.5</v>
      </c>
      <c r="D782">
        <v>207</v>
      </c>
    </row>
    <row r="783" spans="1:4" x14ac:dyDescent="0.25">
      <c r="A783">
        <v>1624580081</v>
      </c>
      <c r="B783" s="1">
        <v>42442</v>
      </c>
      <c r="C783" s="7">
        <v>4.1666666666666664E-2</v>
      </c>
      <c r="D783">
        <v>226</v>
      </c>
    </row>
    <row r="784" spans="1:4" x14ac:dyDescent="0.25">
      <c r="A784">
        <v>1624580081</v>
      </c>
      <c r="B784" s="1">
        <v>42442</v>
      </c>
      <c r="C784" s="7">
        <v>8.3333333333333329E-2</v>
      </c>
      <c r="D784">
        <v>0</v>
      </c>
    </row>
    <row r="785" spans="1:4" x14ac:dyDescent="0.25">
      <c r="A785">
        <v>1624580081</v>
      </c>
      <c r="B785" s="1">
        <v>42442</v>
      </c>
      <c r="C785" s="7">
        <v>0.125</v>
      </c>
      <c r="D785">
        <v>0</v>
      </c>
    </row>
    <row r="786" spans="1:4" x14ac:dyDescent="0.25">
      <c r="A786">
        <v>1624580081</v>
      </c>
      <c r="B786" s="1">
        <v>42442</v>
      </c>
      <c r="C786" s="7">
        <v>0.16666666666666666</v>
      </c>
      <c r="D786">
        <v>54</v>
      </c>
    </row>
    <row r="787" spans="1:4" x14ac:dyDescent="0.25">
      <c r="A787">
        <v>1624580081</v>
      </c>
      <c r="B787" s="1">
        <v>42442</v>
      </c>
      <c r="C787" s="7">
        <v>0.20833333333333334</v>
      </c>
      <c r="D787">
        <v>0</v>
      </c>
    </row>
    <row r="788" spans="1:4" x14ac:dyDescent="0.25">
      <c r="A788">
        <v>1624580081</v>
      </c>
      <c r="B788" s="1">
        <v>42442</v>
      </c>
      <c r="C788" s="7">
        <v>0.25</v>
      </c>
      <c r="D788">
        <v>0</v>
      </c>
    </row>
    <row r="789" spans="1:4" x14ac:dyDescent="0.25">
      <c r="A789">
        <v>1624580081</v>
      </c>
      <c r="B789" s="1">
        <v>42442</v>
      </c>
      <c r="C789" s="7">
        <v>0.29166666666666669</v>
      </c>
      <c r="D789">
        <v>0</v>
      </c>
    </row>
    <row r="790" spans="1:4" x14ac:dyDescent="0.25">
      <c r="A790">
        <v>1624580081</v>
      </c>
      <c r="B790" s="1">
        <v>42442</v>
      </c>
      <c r="C790" s="7">
        <v>0.33333333333333331</v>
      </c>
      <c r="D790">
        <v>453</v>
      </c>
    </row>
    <row r="791" spans="1:4" x14ac:dyDescent="0.25">
      <c r="A791">
        <v>1624580081</v>
      </c>
      <c r="B791" s="1">
        <v>42442</v>
      </c>
      <c r="C791" s="7">
        <v>0.375</v>
      </c>
      <c r="D791">
        <v>0</v>
      </c>
    </row>
    <row r="792" spans="1:4" x14ac:dyDescent="0.25">
      <c r="A792">
        <v>1624580081</v>
      </c>
      <c r="B792" s="1">
        <v>42442</v>
      </c>
      <c r="C792" s="7">
        <v>0.41666666666666669</v>
      </c>
      <c r="D792">
        <v>45</v>
      </c>
    </row>
    <row r="793" spans="1:4" x14ac:dyDescent="0.25">
      <c r="A793">
        <v>1624580081</v>
      </c>
      <c r="B793" s="1">
        <v>42442</v>
      </c>
      <c r="C793" s="7">
        <v>0.45833333333333331</v>
      </c>
      <c r="D793">
        <v>6</v>
      </c>
    </row>
    <row r="794" spans="1:4" x14ac:dyDescent="0.25">
      <c r="A794">
        <v>1624580081</v>
      </c>
      <c r="B794" s="1">
        <v>42443</v>
      </c>
      <c r="C794" s="7">
        <v>0.5</v>
      </c>
      <c r="D794">
        <v>30</v>
      </c>
    </row>
    <row r="795" spans="1:4" x14ac:dyDescent="0.25">
      <c r="A795">
        <v>1624580081</v>
      </c>
      <c r="B795" s="1">
        <v>42443</v>
      </c>
      <c r="C795" s="7">
        <v>4.1666666666666664E-2</v>
      </c>
      <c r="D795">
        <v>15</v>
      </c>
    </row>
    <row r="796" spans="1:4" x14ac:dyDescent="0.25">
      <c r="A796">
        <v>1624580081</v>
      </c>
      <c r="B796" s="1">
        <v>42443</v>
      </c>
      <c r="C796" s="7">
        <v>8.3333333333333329E-2</v>
      </c>
      <c r="D796">
        <v>0</v>
      </c>
    </row>
    <row r="797" spans="1:4" x14ac:dyDescent="0.25">
      <c r="A797">
        <v>1624580081</v>
      </c>
      <c r="B797" s="1">
        <v>42443</v>
      </c>
      <c r="C797" s="7">
        <v>0.125</v>
      </c>
      <c r="D797">
        <v>0</v>
      </c>
    </row>
    <row r="798" spans="1:4" x14ac:dyDescent="0.25">
      <c r="A798">
        <v>1624580081</v>
      </c>
      <c r="B798" s="1">
        <v>42443</v>
      </c>
      <c r="C798" s="7">
        <v>0.16666666666666666</v>
      </c>
      <c r="D798">
        <v>0</v>
      </c>
    </row>
    <row r="799" spans="1:4" x14ac:dyDescent="0.25">
      <c r="A799">
        <v>1624580081</v>
      </c>
      <c r="B799" s="1">
        <v>42443</v>
      </c>
      <c r="C799" s="7">
        <v>0.20833333333333334</v>
      </c>
      <c r="D799">
        <v>0</v>
      </c>
    </row>
    <row r="800" spans="1:4" x14ac:dyDescent="0.25">
      <c r="A800">
        <v>1624580081</v>
      </c>
      <c r="B800" s="1">
        <v>42443</v>
      </c>
      <c r="C800" s="7">
        <v>0.25</v>
      </c>
      <c r="D800">
        <v>0</v>
      </c>
    </row>
    <row r="801" spans="1:4" x14ac:dyDescent="0.25">
      <c r="A801">
        <v>1624580081</v>
      </c>
      <c r="B801" s="1">
        <v>42443</v>
      </c>
      <c r="C801" s="7">
        <v>0.29166666666666669</v>
      </c>
      <c r="D801">
        <v>0</v>
      </c>
    </row>
    <row r="802" spans="1:4" x14ac:dyDescent="0.25">
      <c r="A802">
        <v>1624580081</v>
      </c>
      <c r="B802" s="1">
        <v>42443</v>
      </c>
      <c r="C802" s="7">
        <v>0.33333333333333331</v>
      </c>
      <c r="D802">
        <v>0</v>
      </c>
    </row>
    <row r="803" spans="1:4" x14ac:dyDescent="0.25">
      <c r="A803">
        <v>1624580081</v>
      </c>
      <c r="B803" s="1">
        <v>42443</v>
      </c>
      <c r="C803" s="7">
        <v>0.375</v>
      </c>
      <c r="D803">
        <v>0</v>
      </c>
    </row>
    <row r="804" spans="1:4" x14ac:dyDescent="0.25">
      <c r="A804">
        <v>1624580081</v>
      </c>
      <c r="B804" s="1">
        <v>42443</v>
      </c>
      <c r="C804" s="7">
        <v>0.41666666666666669</v>
      </c>
      <c r="D804">
        <v>0</v>
      </c>
    </row>
    <row r="805" spans="1:4" x14ac:dyDescent="0.25">
      <c r="A805">
        <v>1624580081</v>
      </c>
      <c r="B805" s="1">
        <v>42443</v>
      </c>
      <c r="C805" s="7">
        <v>0.45833333333333331</v>
      </c>
      <c r="D805">
        <v>0</v>
      </c>
    </row>
    <row r="806" spans="1:4" x14ac:dyDescent="0.25">
      <c r="A806">
        <v>1624580081</v>
      </c>
      <c r="B806" s="1">
        <v>42443</v>
      </c>
      <c r="C806" s="7">
        <v>0.5</v>
      </c>
      <c r="D806">
        <v>312</v>
      </c>
    </row>
    <row r="807" spans="1:4" x14ac:dyDescent="0.25">
      <c r="A807">
        <v>1624580081</v>
      </c>
      <c r="B807" s="1">
        <v>42443</v>
      </c>
      <c r="C807" s="7">
        <v>4.1666666666666664E-2</v>
      </c>
      <c r="D807">
        <v>0</v>
      </c>
    </row>
    <row r="808" spans="1:4" x14ac:dyDescent="0.25">
      <c r="A808">
        <v>1624580081</v>
      </c>
      <c r="B808" s="1">
        <v>42443</v>
      </c>
      <c r="C808" s="7">
        <v>8.3333333333333329E-2</v>
      </c>
      <c r="D808">
        <v>0</v>
      </c>
    </row>
    <row r="809" spans="1:4" x14ac:dyDescent="0.25">
      <c r="A809">
        <v>1624580081</v>
      </c>
      <c r="B809" s="1">
        <v>42443</v>
      </c>
      <c r="C809" s="7">
        <v>0.125</v>
      </c>
      <c r="D809">
        <v>374</v>
      </c>
    </row>
    <row r="810" spans="1:4" x14ac:dyDescent="0.25">
      <c r="A810">
        <v>1624580081</v>
      </c>
      <c r="B810" s="1">
        <v>42443</v>
      </c>
      <c r="C810" s="7">
        <v>0.16666666666666666</v>
      </c>
      <c r="D810">
        <v>12</v>
      </c>
    </row>
    <row r="811" spans="1:4" x14ac:dyDescent="0.25">
      <c r="A811">
        <v>1624580081</v>
      </c>
      <c r="B811" s="1">
        <v>42443</v>
      </c>
      <c r="C811" s="7">
        <v>0.20833333333333334</v>
      </c>
      <c r="D811">
        <v>242</v>
      </c>
    </row>
    <row r="812" spans="1:4" x14ac:dyDescent="0.25">
      <c r="A812">
        <v>1624580081</v>
      </c>
      <c r="B812" s="1">
        <v>42443</v>
      </c>
      <c r="C812" s="7">
        <v>0.25</v>
      </c>
      <c r="D812">
        <v>610</v>
      </c>
    </row>
    <row r="813" spans="1:4" x14ac:dyDescent="0.25">
      <c r="A813">
        <v>1624580081</v>
      </c>
      <c r="B813" s="1">
        <v>42443</v>
      </c>
      <c r="C813" s="7">
        <v>0.29166666666666669</v>
      </c>
      <c r="D813">
        <v>350</v>
      </c>
    </row>
    <row r="814" spans="1:4" x14ac:dyDescent="0.25">
      <c r="A814">
        <v>1624580081</v>
      </c>
      <c r="B814" s="1">
        <v>42443</v>
      </c>
      <c r="C814" s="7">
        <v>0.33333333333333331</v>
      </c>
      <c r="D814">
        <v>70</v>
      </c>
    </row>
    <row r="815" spans="1:4" x14ac:dyDescent="0.25">
      <c r="A815">
        <v>1624580081</v>
      </c>
      <c r="B815" s="1">
        <v>42443</v>
      </c>
      <c r="C815" s="7">
        <v>0.375</v>
      </c>
      <c r="D815">
        <v>160</v>
      </c>
    </row>
    <row r="816" spans="1:4" x14ac:dyDescent="0.25">
      <c r="A816">
        <v>1624580081</v>
      </c>
      <c r="B816" s="1">
        <v>42443</v>
      </c>
      <c r="C816" s="7">
        <v>0.41666666666666669</v>
      </c>
      <c r="D816">
        <v>73</v>
      </c>
    </row>
    <row r="817" spans="1:4" x14ac:dyDescent="0.25">
      <c r="A817">
        <v>1624580081</v>
      </c>
      <c r="B817" s="1">
        <v>42443</v>
      </c>
      <c r="C817" s="7">
        <v>0.45833333333333331</v>
      </c>
      <c r="D817">
        <v>305</v>
      </c>
    </row>
    <row r="818" spans="1:4" x14ac:dyDescent="0.25">
      <c r="A818">
        <v>1624580081</v>
      </c>
      <c r="B818" s="1">
        <v>42444</v>
      </c>
      <c r="C818" s="7">
        <v>0.5</v>
      </c>
      <c r="D818">
        <v>17</v>
      </c>
    </row>
    <row r="819" spans="1:4" x14ac:dyDescent="0.25">
      <c r="A819">
        <v>1624580081</v>
      </c>
      <c r="B819" s="1">
        <v>42444</v>
      </c>
      <c r="C819" s="7">
        <v>4.1666666666666664E-2</v>
      </c>
      <c r="D819">
        <v>0</v>
      </c>
    </row>
    <row r="820" spans="1:4" x14ac:dyDescent="0.25">
      <c r="A820">
        <v>1624580081</v>
      </c>
      <c r="B820" s="1">
        <v>42444</v>
      </c>
      <c r="C820" s="7">
        <v>8.3333333333333329E-2</v>
      </c>
      <c r="D820">
        <v>37</v>
      </c>
    </row>
    <row r="821" spans="1:4" x14ac:dyDescent="0.25">
      <c r="A821">
        <v>1624580081</v>
      </c>
      <c r="B821" s="1">
        <v>42444</v>
      </c>
      <c r="C821" s="7">
        <v>0.125</v>
      </c>
      <c r="D821">
        <v>0</v>
      </c>
    </row>
    <row r="822" spans="1:4" x14ac:dyDescent="0.25">
      <c r="A822">
        <v>1624580081</v>
      </c>
      <c r="B822" s="1">
        <v>42444</v>
      </c>
      <c r="C822" s="7">
        <v>0.16666666666666666</v>
      </c>
      <c r="D822">
        <v>0</v>
      </c>
    </row>
    <row r="823" spans="1:4" x14ac:dyDescent="0.25">
      <c r="A823">
        <v>1624580081</v>
      </c>
      <c r="B823" s="1">
        <v>42444</v>
      </c>
      <c r="C823" s="7">
        <v>0.20833333333333334</v>
      </c>
      <c r="D823">
        <v>0</v>
      </c>
    </row>
    <row r="824" spans="1:4" x14ac:dyDescent="0.25">
      <c r="A824">
        <v>1624580081</v>
      </c>
      <c r="B824" s="1">
        <v>42444</v>
      </c>
      <c r="C824" s="7">
        <v>0.25</v>
      </c>
      <c r="D824">
        <v>0</v>
      </c>
    </row>
    <row r="825" spans="1:4" x14ac:dyDescent="0.25">
      <c r="A825">
        <v>1624580081</v>
      </c>
      <c r="B825" s="1">
        <v>42444</v>
      </c>
      <c r="C825" s="7">
        <v>0.29166666666666669</v>
      </c>
      <c r="D825">
        <v>0</v>
      </c>
    </row>
    <row r="826" spans="1:4" x14ac:dyDescent="0.25">
      <c r="A826">
        <v>1624580081</v>
      </c>
      <c r="B826" s="1">
        <v>42444</v>
      </c>
      <c r="C826" s="7">
        <v>0.33333333333333331</v>
      </c>
      <c r="D826">
        <v>0</v>
      </c>
    </row>
    <row r="827" spans="1:4" x14ac:dyDescent="0.25">
      <c r="A827">
        <v>1624580081</v>
      </c>
      <c r="B827" s="1">
        <v>42444</v>
      </c>
      <c r="C827" s="7">
        <v>0.375</v>
      </c>
      <c r="D827">
        <v>0</v>
      </c>
    </row>
    <row r="828" spans="1:4" x14ac:dyDescent="0.25">
      <c r="A828">
        <v>1624580081</v>
      </c>
      <c r="B828" s="1">
        <v>42444</v>
      </c>
      <c r="C828" s="7">
        <v>0.41666666666666669</v>
      </c>
      <c r="D828">
        <v>63</v>
      </c>
    </row>
    <row r="829" spans="1:4" x14ac:dyDescent="0.25">
      <c r="A829">
        <v>1624580081</v>
      </c>
      <c r="B829" s="1">
        <v>42444</v>
      </c>
      <c r="C829" s="7">
        <v>0.45833333333333331</v>
      </c>
      <c r="D829">
        <v>2428</v>
      </c>
    </row>
    <row r="830" spans="1:4" x14ac:dyDescent="0.25">
      <c r="A830">
        <v>1624580081</v>
      </c>
      <c r="B830" s="1">
        <v>42444</v>
      </c>
      <c r="C830" s="7">
        <v>0.5</v>
      </c>
      <c r="D830">
        <v>3801</v>
      </c>
    </row>
    <row r="831" spans="1:4" x14ac:dyDescent="0.25">
      <c r="A831">
        <v>1624580081</v>
      </c>
      <c r="B831" s="1">
        <v>42444</v>
      </c>
      <c r="C831" s="7">
        <v>4.1666666666666664E-2</v>
      </c>
      <c r="D831">
        <v>19</v>
      </c>
    </row>
    <row r="832" spans="1:4" x14ac:dyDescent="0.25">
      <c r="A832">
        <v>1624580081</v>
      </c>
      <c r="B832" s="1">
        <v>42444</v>
      </c>
      <c r="C832" s="7">
        <v>8.3333333333333329E-2</v>
      </c>
      <c r="D832">
        <v>107</v>
      </c>
    </row>
    <row r="833" spans="1:4" x14ac:dyDescent="0.25">
      <c r="A833">
        <v>1624580081</v>
      </c>
      <c r="B833" s="1">
        <v>42444</v>
      </c>
      <c r="C833" s="7">
        <v>0.125</v>
      </c>
      <c r="D833">
        <v>0</v>
      </c>
    </row>
    <row r="834" spans="1:4" x14ac:dyDescent="0.25">
      <c r="A834">
        <v>1624580081</v>
      </c>
      <c r="B834" s="1">
        <v>42444</v>
      </c>
      <c r="C834" s="7">
        <v>0.16666666666666666</v>
      </c>
      <c r="D834">
        <v>71</v>
      </c>
    </row>
    <row r="835" spans="1:4" x14ac:dyDescent="0.25">
      <c r="A835">
        <v>1624580081</v>
      </c>
      <c r="B835" s="1">
        <v>42444</v>
      </c>
      <c r="C835" s="7">
        <v>0.20833333333333334</v>
      </c>
      <c r="D835">
        <v>0</v>
      </c>
    </row>
    <row r="836" spans="1:4" x14ac:dyDescent="0.25">
      <c r="A836">
        <v>1624580081</v>
      </c>
      <c r="B836" s="1">
        <v>42444</v>
      </c>
      <c r="C836" s="7">
        <v>0.25</v>
      </c>
      <c r="D836">
        <v>1020</v>
      </c>
    </row>
    <row r="837" spans="1:4" x14ac:dyDescent="0.25">
      <c r="A837">
        <v>1624580081</v>
      </c>
      <c r="B837" s="1">
        <v>42444</v>
      </c>
      <c r="C837" s="7">
        <v>0.29166666666666669</v>
      </c>
      <c r="D837">
        <v>498</v>
      </c>
    </row>
    <row r="838" spans="1:4" x14ac:dyDescent="0.25">
      <c r="A838">
        <v>1624580081</v>
      </c>
      <c r="B838" s="1">
        <v>42444</v>
      </c>
      <c r="C838" s="7">
        <v>0.33333333333333331</v>
      </c>
      <c r="D838">
        <v>0</v>
      </c>
    </row>
    <row r="839" spans="1:4" x14ac:dyDescent="0.25">
      <c r="A839">
        <v>1624580081</v>
      </c>
      <c r="B839" s="1">
        <v>42444</v>
      </c>
      <c r="C839" s="7">
        <v>0.375</v>
      </c>
      <c r="D839">
        <v>114</v>
      </c>
    </row>
    <row r="840" spans="1:4" x14ac:dyDescent="0.25">
      <c r="A840">
        <v>1624580081</v>
      </c>
      <c r="B840" s="1">
        <v>42444</v>
      </c>
      <c r="C840" s="7">
        <v>0.41666666666666669</v>
      </c>
      <c r="D840">
        <v>272</v>
      </c>
    </row>
    <row r="841" spans="1:4" x14ac:dyDescent="0.25">
      <c r="A841">
        <v>1624580081</v>
      </c>
      <c r="B841" s="1">
        <v>42444</v>
      </c>
      <c r="C841" s="7">
        <v>0.45833333333333331</v>
      </c>
      <c r="D841">
        <v>1556</v>
      </c>
    </row>
    <row r="842" spans="1:4" x14ac:dyDescent="0.25">
      <c r="A842">
        <v>1624580081</v>
      </c>
      <c r="B842" s="1">
        <v>42445</v>
      </c>
      <c r="C842" s="7">
        <v>0.5</v>
      </c>
      <c r="D842">
        <v>0</v>
      </c>
    </row>
    <row r="843" spans="1:4" x14ac:dyDescent="0.25">
      <c r="A843">
        <v>1624580081</v>
      </c>
      <c r="B843" s="1">
        <v>42445</v>
      </c>
      <c r="C843" s="7">
        <v>4.1666666666666664E-2</v>
      </c>
      <c r="D843">
        <v>65</v>
      </c>
    </row>
    <row r="844" spans="1:4" x14ac:dyDescent="0.25">
      <c r="A844">
        <v>1624580081</v>
      </c>
      <c r="B844" s="1">
        <v>42445</v>
      </c>
      <c r="C844" s="7">
        <v>8.3333333333333329E-2</v>
      </c>
      <c r="D844">
        <v>99</v>
      </c>
    </row>
    <row r="845" spans="1:4" x14ac:dyDescent="0.25">
      <c r="A845">
        <v>1624580081</v>
      </c>
      <c r="B845" s="1">
        <v>42445</v>
      </c>
      <c r="C845" s="7">
        <v>0.125</v>
      </c>
      <c r="D845">
        <v>0</v>
      </c>
    </row>
    <row r="846" spans="1:4" x14ac:dyDescent="0.25">
      <c r="A846">
        <v>1624580081</v>
      </c>
      <c r="B846" s="1">
        <v>42445</v>
      </c>
      <c r="C846" s="7">
        <v>0.16666666666666666</v>
      </c>
      <c r="D846">
        <v>0</v>
      </c>
    </row>
    <row r="847" spans="1:4" x14ac:dyDescent="0.25">
      <c r="A847">
        <v>1624580081</v>
      </c>
      <c r="B847" s="1">
        <v>42445</v>
      </c>
      <c r="C847" s="7">
        <v>0.20833333333333334</v>
      </c>
      <c r="D847">
        <v>0</v>
      </c>
    </row>
    <row r="848" spans="1:4" x14ac:dyDescent="0.25">
      <c r="A848">
        <v>1624580081</v>
      </c>
      <c r="B848" s="1">
        <v>42445</v>
      </c>
      <c r="C848" s="7">
        <v>0.25</v>
      </c>
      <c r="D848">
        <v>0</v>
      </c>
    </row>
    <row r="849" spans="1:4" x14ac:dyDescent="0.25">
      <c r="A849">
        <v>1624580081</v>
      </c>
      <c r="B849" s="1">
        <v>42445</v>
      </c>
      <c r="C849" s="7">
        <v>0.29166666666666669</v>
      </c>
      <c r="D849">
        <v>65</v>
      </c>
    </row>
    <row r="850" spans="1:4" x14ac:dyDescent="0.25">
      <c r="A850">
        <v>1624580081</v>
      </c>
      <c r="B850" s="1">
        <v>42445</v>
      </c>
      <c r="C850" s="7">
        <v>0.33333333333333331</v>
      </c>
      <c r="D850">
        <v>0</v>
      </c>
    </row>
    <row r="851" spans="1:4" x14ac:dyDescent="0.25">
      <c r="A851">
        <v>1624580081</v>
      </c>
      <c r="B851" s="1">
        <v>42445</v>
      </c>
      <c r="C851" s="7">
        <v>0.375</v>
      </c>
      <c r="D851">
        <v>66</v>
      </c>
    </row>
    <row r="852" spans="1:4" x14ac:dyDescent="0.25">
      <c r="A852">
        <v>1624580081</v>
      </c>
      <c r="B852" s="1">
        <v>42445</v>
      </c>
      <c r="C852" s="7">
        <v>0.41666666666666669</v>
      </c>
      <c r="D852">
        <v>29</v>
      </c>
    </row>
    <row r="853" spans="1:4" x14ac:dyDescent="0.25">
      <c r="A853">
        <v>1624580081</v>
      </c>
      <c r="B853" s="1">
        <v>42445</v>
      </c>
      <c r="C853" s="7">
        <v>0.45833333333333331</v>
      </c>
      <c r="D853">
        <v>4083</v>
      </c>
    </row>
    <row r="854" spans="1:4" x14ac:dyDescent="0.25">
      <c r="A854">
        <v>1624580081</v>
      </c>
      <c r="B854" s="1">
        <v>42445</v>
      </c>
      <c r="C854" s="7">
        <v>0.5</v>
      </c>
      <c r="D854">
        <v>1024</v>
      </c>
    </row>
    <row r="855" spans="1:4" x14ac:dyDescent="0.25">
      <c r="A855">
        <v>1624580081</v>
      </c>
      <c r="B855" s="1">
        <v>42445</v>
      </c>
      <c r="C855" s="7">
        <v>4.1666666666666664E-2</v>
      </c>
      <c r="D855">
        <v>58</v>
      </c>
    </row>
    <row r="856" spans="1:4" x14ac:dyDescent="0.25">
      <c r="A856">
        <v>1624580081</v>
      </c>
      <c r="B856" s="1">
        <v>42445</v>
      </c>
      <c r="C856" s="7">
        <v>8.3333333333333329E-2</v>
      </c>
      <c r="D856">
        <v>49</v>
      </c>
    </row>
    <row r="857" spans="1:4" x14ac:dyDescent="0.25">
      <c r="A857">
        <v>1624580081</v>
      </c>
      <c r="B857" s="1">
        <v>42445</v>
      </c>
      <c r="C857" s="7">
        <v>0.125</v>
      </c>
      <c r="D857">
        <v>0</v>
      </c>
    </row>
    <row r="858" spans="1:4" x14ac:dyDescent="0.25">
      <c r="A858">
        <v>1624580081</v>
      </c>
      <c r="B858" s="1">
        <v>42445</v>
      </c>
      <c r="C858" s="7">
        <v>0.16666666666666666</v>
      </c>
      <c r="D858">
        <v>1307</v>
      </c>
    </row>
    <row r="859" spans="1:4" x14ac:dyDescent="0.25">
      <c r="A859">
        <v>1624580081</v>
      </c>
      <c r="B859" s="1">
        <v>42445</v>
      </c>
      <c r="C859" s="7">
        <v>0.20833333333333334</v>
      </c>
      <c r="D859">
        <v>195</v>
      </c>
    </row>
    <row r="860" spans="1:4" x14ac:dyDescent="0.25">
      <c r="A860">
        <v>1624580081</v>
      </c>
      <c r="B860" s="1">
        <v>42445</v>
      </c>
      <c r="C860" s="7">
        <v>0.25</v>
      </c>
      <c r="D860">
        <v>303</v>
      </c>
    </row>
    <row r="861" spans="1:4" x14ac:dyDescent="0.25">
      <c r="A861">
        <v>1624580081</v>
      </c>
      <c r="B861" s="1">
        <v>42445</v>
      </c>
      <c r="C861" s="7">
        <v>0.29166666666666669</v>
      </c>
      <c r="D861">
        <v>1159</v>
      </c>
    </row>
    <row r="862" spans="1:4" x14ac:dyDescent="0.25">
      <c r="A862">
        <v>1624580081</v>
      </c>
      <c r="B862" s="1">
        <v>42445</v>
      </c>
      <c r="C862" s="7">
        <v>0.33333333333333331</v>
      </c>
      <c r="D862">
        <v>103</v>
      </c>
    </row>
    <row r="863" spans="1:4" x14ac:dyDescent="0.25">
      <c r="A863">
        <v>1624580081</v>
      </c>
      <c r="B863" s="1">
        <v>42445</v>
      </c>
      <c r="C863" s="7">
        <v>0.375</v>
      </c>
      <c r="D863">
        <v>134</v>
      </c>
    </row>
    <row r="864" spans="1:4" x14ac:dyDescent="0.25">
      <c r="A864">
        <v>1624580081</v>
      </c>
      <c r="B864" s="1">
        <v>42445</v>
      </c>
      <c r="C864" s="7">
        <v>0.41666666666666669</v>
      </c>
      <c r="D864">
        <v>1029</v>
      </c>
    </row>
    <row r="865" spans="1:4" x14ac:dyDescent="0.25">
      <c r="A865">
        <v>1624580081</v>
      </c>
      <c r="B865" s="1">
        <v>42445</v>
      </c>
      <c r="C865" s="7">
        <v>0.45833333333333331</v>
      </c>
      <c r="D865">
        <v>146</v>
      </c>
    </row>
    <row r="866" spans="1:4" x14ac:dyDescent="0.25">
      <c r="A866">
        <v>1624580081</v>
      </c>
      <c r="B866" s="1">
        <v>42446</v>
      </c>
      <c r="C866" s="7">
        <v>0.5</v>
      </c>
      <c r="D866">
        <v>106</v>
      </c>
    </row>
    <row r="867" spans="1:4" x14ac:dyDescent="0.25">
      <c r="A867">
        <v>1624580081</v>
      </c>
      <c r="B867" s="1">
        <v>42446</v>
      </c>
      <c r="C867" s="7">
        <v>4.1666666666666664E-2</v>
      </c>
      <c r="D867">
        <v>15</v>
      </c>
    </row>
    <row r="868" spans="1:4" x14ac:dyDescent="0.25">
      <c r="A868">
        <v>1624580081</v>
      </c>
      <c r="B868" s="1">
        <v>42446</v>
      </c>
      <c r="C868" s="7">
        <v>8.3333333333333329E-2</v>
      </c>
      <c r="D868">
        <v>0</v>
      </c>
    </row>
    <row r="869" spans="1:4" x14ac:dyDescent="0.25">
      <c r="A869">
        <v>1624580081</v>
      </c>
      <c r="B869" s="1">
        <v>42446</v>
      </c>
      <c r="C869" s="7">
        <v>0.125</v>
      </c>
      <c r="D869">
        <v>0</v>
      </c>
    </row>
    <row r="870" spans="1:4" x14ac:dyDescent="0.25">
      <c r="A870">
        <v>1624580081</v>
      </c>
      <c r="B870" s="1">
        <v>42446</v>
      </c>
      <c r="C870" s="7">
        <v>0.16666666666666666</v>
      </c>
      <c r="D870">
        <v>0</v>
      </c>
    </row>
    <row r="871" spans="1:4" x14ac:dyDescent="0.25">
      <c r="A871">
        <v>1624580081</v>
      </c>
      <c r="B871" s="1">
        <v>42446</v>
      </c>
      <c r="C871" s="7">
        <v>0.20833333333333334</v>
      </c>
      <c r="D871">
        <v>0</v>
      </c>
    </row>
    <row r="872" spans="1:4" x14ac:dyDescent="0.25">
      <c r="A872">
        <v>1624580081</v>
      </c>
      <c r="B872" s="1">
        <v>42446</v>
      </c>
      <c r="C872" s="7">
        <v>0.25</v>
      </c>
      <c r="D872">
        <v>0</v>
      </c>
    </row>
    <row r="873" spans="1:4" x14ac:dyDescent="0.25">
      <c r="A873">
        <v>1624580081</v>
      </c>
      <c r="B873" s="1">
        <v>42446</v>
      </c>
      <c r="C873" s="7">
        <v>0.29166666666666669</v>
      </c>
      <c r="D873">
        <v>2707</v>
      </c>
    </row>
    <row r="874" spans="1:4" x14ac:dyDescent="0.25">
      <c r="A874">
        <v>1624580081</v>
      </c>
      <c r="B874" s="1">
        <v>42446</v>
      </c>
      <c r="C874" s="7">
        <v>0.33333333333333331</v>
      </c>
      <c r="D874">
        <v>2086</v>
      </c>
    </row>
    <row r="875" spans="1:4" x14ac:dyDescent="0.25">
      <c r="A875">
        <v>1624580081</v>
      </c>
      <c r="B875" s="1">
        <v>42446</v>
      </c>
      <c r="C875" s="7">
        <v>0.375</v>
      </c>
      <c r="D875">
        <v>83</v>
      </c>
    </row>
    <row r="876" spans="1:4" x14ac:dyDescent="0.25">
      <c r="A876">
        <v>1624580081</v>
      </c>
      <c r="B876" s="1">
        <v>42446</v>
      </c>
      <c r="C876" s="7">
        <v>0.41666666666666669</v>
      </c>
      <c r="D876">
        <v>60</v>
      </c>
    </row>
    <row r="877" spans="1:4" x14ac:dyDescent="0.25">
      <c r="A877">
        <v>1624580081</v>
      </c>
      <c r="B877" s="1">
        <v>42446</v>
      </c>
      <c r="C877" s="7">
        <v>0.45833333333333331</v>
      </c>
      <c r="D877">
        <v>3788</v>
      </c>
    </row>
    <row r="878" spans="1:4" x14ac:dyDescent="0.25">
      <c r="A878">
        <v>1624580081</v>
      </c>
      <c r="B878" s="1">
        <v>42446</v>
      </c>
      <c r="C878" s="7">
        <v>0.5</v>
      </c>
      <c r="D878">
        <v>1831</v>
      </c>
    </row>
    <row r="879" spans="1:4" x14ac:dyDescent="0.25">
      <c r="A879">
        <v>1624580081</v>
      </c>
      <c r="B879" s="1">
        <v>42446</v>
      </c>
      <c r="C879" s="7">
        <v>4.1666666666666664E-2</v>
      </c>
      <c r="D879">
        <v>0</v>
      </c>
    </row>
    <row r="880" spans="1:4" x14ac:dyDescent="0.25">
      <c r="A880">
        <v>1624580081</v>
      </c>
      <c r="B880" s="1">
        <v>42446</v>
      </c>
      <c r="C880" s="7">
        <v>8.3333333333333329E-2</v>
      </c>
      <c r="D880">
        <v>0</v>
      </c>
    </row>
    <row r="881" spans="1:4" x14ac:dyDescent="0.25">
      <c r="A881">
        <v>1624580081</v>
      </c>
      <c r="B881" s="1">
        <v>42446</v>
      </c>
      <c r="C881" s="7">
        <v>0.125</v>
      </c>
      <c r="D881">
        <v>0</v>
      </c>
    </row>
    <row r="882" spans="1:4" x14ac:dyDescent="0.25">
      <c r="A882">
        <v>1624580081</v>
      </c>
      <c r="B882" s="1">
        <v>42446</v>
      </c>
      <c r="C882" s="7">
        <v>0.16666666666666666</v>
      </c>
      <c r="D882">
        <v>66</v>
      </c>
    </row>
    <row r="883" spans="1:4" x14ac:dyDescent="0.25">
      <c r="A883">
        <v>1624580081</v>
      </c>
      <c r="B883" s="1">
        <v>42446</v>
      </c>
      <c r="C883" s="7">
        <v>0.20833333333333334</v>
      </c>
      <c r="D883">
        <v>603</v>
      </c>
    </row>
    <row r="884" spans="1:4" x14ac:dyDescent="0.25">
      <c r="A884">
        <v>1624580081</v>
      </c>
      <c r="B884" s="1">
        <v>42446</v>
      </c>
      <c r="C884" s="7">
        <v>0.25</v>
      </c>
      <c r="D884">
        <v>1375</v>
      </c>
    </row>
    <row r="885" spans="1:4" x14ac:dyDescent="0.25">
      <c r="A885">
        <v>1624580081</v>
      </c>
      <c r="B885" s="1">
        <v>42446</v>
      </c>
      <c r="C885" s="7">
        <v>0.29166666666666669</v>
      </c>
      <c r="D885">
        <v>1013</v>
      </c>
    </row>
    <row r="886" spans="1:4" x14ac:dyDescent="0.25">
      <c r="A886">
        <v>1624580081</v>
      </c>
      <c r="B886" s="1">
        <v>42446</v>
      </c>
      <c r="C886" s="7">
        <v>0.33333333333333331</v>
      </c>
      <c r="D886">
        <v>506</v>
      </c>
    </row>
    <row r="887" spans="1:4" x14ac:dyDescent="0.25">
      <c r="A887">
        <v>1624580081</v>
      </c>
      <c r="B887" s="1">
        <v>42446</v>
      </c>
      <c r="C887" s="7">
        <v>0.375</v>
      </c>
      <c r="D887">
        <v>1693</v>
      </c>
    </row>
    <row r="888" spans="1:4" x14ac:dyDescent="0.25">
      <c r="A888">
        <v>1624580081</v>
      </c>
      <c r="B888" s="1">
        <v>42446</v>
      </c>
      <c r="C888" s="7">
        <v>0.41666666666666669</v>
      </c>
      <c r="D888">
        <v>179</v>
      </c>
    </row>
    <row r="889" spans="1:4" x14ac:dyDescent="0.25">
      <c r="A889">
        <v>1624580081</v>
      </c>
      <c r="B889" s="1">
        <v>42446</v>
      </c>
      <c r="C889" s="7">
        <v>0.45833333333333331</v>
      </c>
      <c r="D889">
        <v>0</v>
      </c>
    </row>
    <row r="890" spans="1:4" x14ac:dyDescent="0.25">
      <c r="A890">
        <v>1624580081</v>
      </c>
      <c r="B890" s="1">
        <v>42447</v>
      </c>
      <c r="C890" s="7">
        <v>0.5</v>
      </c>
      <c r="D890">
        <v>157</v>
      </c>
    </row>
    <row r="891" spans="1:4" x14ac:dyDescent="0.25">
      <c r="A891">
        <v>1624580081</v>
      </c>
      <c r="B891" s="1">
        <v>42447</v>
      </c>
      <c r="C891" s="7">
        <v>4.1666666666666664E-2</v>
      </c>
      <c r="D891">
        <v>0</v>
      </c>
    </row>
    <row r="892" spans="1:4" x14ac:dyDescent="0.25">
      <c r="A892">
        <v>1624580081</v>
      </c>
      <c r="B892" s="1">
        <v>42447</v>
      </c>
      <c r="C892" s="7">
        <v>8.3333333333333329E-2</v>
      </c>
      <c r="D892">
        <v>8</v>
      </c>
    </row>
    <row r="893" spans="1:4" x14ac:dyDescent="0.25">
      <c r="A893">
        <v>1624580081</v>
      </c>
      <c r="B893" s="1">
        <v>42447</v>
      </c>
      <c r="C893" s="7">
        <v>0.125</v>
      </c>
      <c r="D893">
        <v>0</v>
      </c>
    </row>
    <row r="894" spans="1:4" x14ac:dyDescent="0.25">
      <c r="A894">
        <v>1624580081</v>
      </c>
      <c r="B894" s="1">
        <v>42447</v>
      </c>
      <c r="C894" s="7">
        <v>0.16666666666666666</v>
      </c>
      <c r="D894">
        <v>0</v>
      </c>
    </row>
    <row r="895" spans="1:4" x14ac:dyDescent="0.25">
      <c r="A895">
        <v>1624580081</v>
      </c>
      <c r="B895" s="1">
        <v>42447</v>
      </c>
      <c r="C895" s="7">
        <v>0.20833333333333334</v>
      </c>
      <c r="D895">
        <v>0</v>
      </c>
    </row>
    <row r="896" spans="1:4" x14ac:dyDescent="0.25">
      <c r="A896">
        <v>1624580081</v>
      </c>
      <c r="B896" s="1">
        <v>42447</v>
      </c>
      <c r="C896" s="7">
        <v>0.25</v>
      </c>
      <c r="D896">
        <v>0</v>
      </c>
    </row>
    <row r="897" spans="1:4" x14ac:dyDescent="0.25">
      <c r="A897">
        <v>1624580081</v>
      </c>
      <c r="B897" s="1">
        <v>42447</v>
      </c>
      <c r="C897" s="7">
        <v>0.29166666666666669</v>
      </c>
      <c r="D897">
        <v>0</v>
      </c>
    </row>
    <row r="898" spans="1:4" x14ac:dyDescent="0.25">
      <c r="A898">
        <v>1624580081</v>
      </c>
      <c r="B898" s="1">
        <v>42447</v>
      </c>
      <c r="C898" s="7">
        <v>0.33333333333333331</v>
      </c>
      <c r="D898">
        <v>0</v>
      </c>
    </row>
    <row r="899" spans="1:4" x14ac:dyDescent="0.25">
      <c r="A899">
        <v>1624580081</v>
      </c>
      <c r="B899" s="1">
        <v>42447</v>
      </c>
      <c r="C899" s="7">
        <v>0.375</v>
      </c>
      <c r="D899">
        <v>0</v>
      </c>
    </row>
    <row r="900" spans="1:4" x14ac:dyDescent="0.25">
      <c r="A900">
        <v>1624580081</v>
      </c>
      <c r="B900" s="1">
        <v>42447</v>
      </c>
      <c r="C900" s="7">
        <v>0.41666666666666669</v>
      </c>
      <c r="D900">
        <v>54</v>
      </c>
    </row>
    <row r="901" spans="1:4" x14ac:dyDescent="0.25">
      <c r="A901">
        <v>1624580081</v>
      </c>
      <c r="B901" s="1">
        <v>42447</v>
      </c>
      <c r="C901" s="7">
        <v>0.45833333333333331</v>
      </c>
      <c r="D901">
        <v>80</v>
      </c>
    </row>
    <row r="902" spans="1:4" x14ac:dyDescent="0.25">
      <c r="A902">
        <v>1624580081</v>
      </c>
      <c r="B902" s="1">
        <v>42447</v>
      </c>
      <c r="C902" s="7">
        <v>0.5</v>
      </c>
      <c r="D902">
        <v>0</v>
      </c>
    </row>
    <row r="903" spans="1:4" x14ac:dyDescent="0.25">
      <c r="A903">
        <v>1624580081</v>
      </c>
      <c r="B903" s="1">
        <v>42447</v>
      </c>
      <c r="C903" s="7">
        <v>4.1666666666666664E-2</v>
      </c>
      <c r="D903">
        <v>53</v>
      </c>
    </row>
    <row r="904" spans="1:4" x14ac:dyDescent="0.25">
      <c r="A904">
        <v>1624580081</v>
      </c>
      <c r="B904" s="1">
        <v>42447</v>
      </c>
      <c r="C904" s="7">
        <v>8.3333333333333329E-2</v>
      </c>
      <c r="D904">
        <v>143</v>
      </c>
    </row>
    <row r="905" spans="1:4" x14ac:dyDescent="0.25">
      <c r="A905">
        <v>1624580081</v>
      </c>
      <c r="B905" s="1">
        <v>42447</v>
      </c>
      <c r="C905" s="7">
        <v>0.125</v>
      </c>
      <c r="D905">
        <v>0</v>
      </c>
    </row>
    <row r="906" spans="1:4" x14ac:dyDescent="0.25">
      <c r="A906">
        <v>1624580081</v>
      </c>
      <c r="B906" s="1">
        <v>42447</v>
      </c>
      <c r="C906" s="7">
        <v>0.16666666666666666</v>
      </c>
      <c r="D906">
        <v>0</v>
      </c>
    </row>
    <row r="907" spans="1:4" x14ac:dyDescent="0.25">
      <c r="A907">
        <v>1624580081</v>
      </c>
      <c r="B907" s="1">
        <v>42447</v>
      </c>
      <c r="C907" s="7">
        <v>0.20833333333333334</v>
      </c>
      <c r="D907">
        <v>56</v>
      </c>
    </row>
    <row r="908" spans="1:4" x14ac:dyDescent="0.25">
      <c r="A908">
        <v>1624580081</v>
      </c>
      <c r="B908" s="1">
        <v>42447</v>
      </c>
      <c r="C908" s="7">
        <v>0.25</v>
      </c>
      <c r="D908">
        <v>265</v>
      </c>
    </row>
    <row r="909" spans="1:4" x14ac:dyDescent="0.25">
      <c r="A909">
        <v>1624580081</v>
      </c>
      <c r="B909" s="1">
        <v>42447</v>
      </c>
      <c r="C909" s="7">
        <v>0.29166666666666669</v>
      </c>
      <c r="D909">
        <v>915</v>
      </c>
    </row>
    <row r="910" spans="1:4" x14ac:dyDescent="0.25">
      <c r="A910">
        <v>1624580081</v>
      </c>
      <c r="B910" s="1">
        <v>42447</v>
      </c>
      <c r="C910" s="7">
        <v>0.33333333333333331</v>
      </c>
      <c r="D910">
        <v>868</v>
      </c>
    </row>
    <row r="911" spans="1:4" x14ac:dyDescent="0.25">
      <c r="A911">
        <v>1624580081</v>
      </c>
      <c r="B911" s="1">
        <v>42447</v>
      </c>
      <c r="C911" s="7">
        <v>0.375</v>
      </c>
      <c r="D911">
        <v>104</v>
      </c>
    </row>
    <row r="912" spans="1:4" x14ac:dyDescent="0.25">
      <c r="A912">
        <v>1624580081</v>
      </c>
      <c r="B912" s="1">
        <v>42447</v>
      </c>
      <c r="C912" s="7">
        <v>0.41666666666666669</v>
      </c>
      <c r="D912">
        <v>0</v>
      </c>
    </row>
    <row r="913" spans="1:4" x14ac:dyDescent="0.25">
      <c r="A913">
        <v>1624580081</v>
      </c>
      <c r="B913" s="1">
        <v>42447</v>
      </c>
      <c r="C913" s="7">
        <v>0.45833333333333331</v>
      </c>
      <c r="D913">
        <v>493</v>
      </c>
    </row>
    <row r="914" spans="1:4" x14ac:dyDescent="0.25">
      <c r="A914">
        <v>1624580081</v>
      </c>
      <c r="B914" s="1">
        <v>42448</v>
      </c>
      <c r="C914" s="7">
        <v>0.5</v>
      </c>
      <c r="D914">
        <v>123</v>
      </c>
    </row>
    <row r="915" spans="1:4" x14ac:dyDescent="0.25">
      <c r="A915">
        <v>1624580081</v>
      </c>
      <c r="B915" s="1">
        <v>42448</v>
      </c>
      <c r="C915" s="7">
        <v>4.1666666666666664E-2</v>
      </c>
      <c r="D915">
        <v>122</v>
      </c>
    </row>
    <row r="916" spans="1:4" x14ac:dyDescent="0.25">
      <c r="A916">
        <v>1624580081</v>
      </c>
      <c r="B916" s="1">
        <v>42448</v>
      </c>
      <c r="C916" s="7">
        <v>8.3333333333333329E-2</v>
      </c>
      <c r="D916">
        <v>9</v>
      </c>
    </row>
    <row r="917" spans="1:4" x14ac:dyDescent="0.25">
      <c r="A917">
        <v>1624580081</v>
      </c>
      <c r="B917" s="1">
        <v>42448</v>
      </c>
      <c r="C917" s="7">
        <v>0.125</v>
      </c>
      <c r="D917">
        <v>0</v>
      </c>
    </row>
    <row r="918" spans="1:4" x14ac:dyDescent="0.25">
      <c r="A918">
        <v>1624580081</v>
      </c>
      <c r="B918" s="1">
        <v>42448</v>
      </c>
      <c r="C918" s="7">
        <v>0.16666666666666666</v>
      </c>
      <c r="D918">
        <v>0</v>
      </c>
    </row>
    <row r="919" spans="1:4" x14ac:dyDescent="0.25">
      <c r="A919">
        <v>1624580081</v>
      </c>
      <c r="B919" s="1">
        <v>42448</v>
      </c>
      <c r="C919" s="7">
        <v>0.20833333333333334</v>
      </c>
      <c r="D919">
        <v>0</v>
      </c>
    </row>
    <row r="920" spans="1:4" x14ac:dyDescent="0.25">
      <c r="A920">
        <v>1624580081</v>
      </c>
      <c r="B920" s="1">
        <v>42448</v>
      </c>
      <c r="C920" s="7">
        <v>0.25</v>
      </c>
      <c r="D920">
        <v>0</v>
      </c>
    </row>
    <row r="921" spans="1:4" x14ac:dyDescent="0.25">
      <c r="A921">
        <v>1624580081</v>
      </c>
      <c r="B921" s="1">
        <v>42448</v>
      </c>
      <c r="C921" s="7">
        <v>0.29166666666666669</v>
      </c>
      <c r="D921">
        <v>0</v>
      </c>
    </row>
    <row r="922" spans="1:4" x14ac:dyDescent="0.25">
      <c r="A922">
        <v>1624580081</v>
      </c>
      <c r="B922" s="1">
        <v>42448</v>
      </c>
      <c r="C922" s="7">
        <v>0.33333333333333331</v>
      </c>
      <c r="D922">
        <v>0</v>
      </c>
    </row>
    <row r="923" spans="1:4" x14ac:dyDescent="0.25">
      <c r="A923">
        <v>1624580081</v>
      </c>
      <c r="B923" s="1">
        <v>42448</v>
      </c>
      <c r="C923" s="7">
        <v>0.375</v>
      </c>
      <c r="D923">
        <v>0</v>
      </c>
    </row>
    <row r="924" spans="1:4" x14ac:dyDescent="0.25">
      <c r="A924">
        <v>1624580081</v>
      </c>
      <c r="B924" s="1">
        <v>42448</v>
      </c>
      <c r="C924" s="7">
        <v>0.41666666666666669</v>
      </c>
      <c r="D924">
        <v>0</v>
      </c>
    </row>
    <row r="925" spans="1:4" x14ac:dyDescent="0.25">
      <c r="A925">
        <v>1624580081</v>
      </c>
      <c r="B925" s="1">
        <v>42448</v>
      </c>
      <c r="C925" s="7">
        <v>0.45833333333333331</v>
      </c>
      <c r="D925">
        <v>0</v>
      </c>
    </row>
    <row r="926" spans="1:4" x14ac:dyDescent="0.25">
      <c r="A926">
        <v>1624580081</v>
      </c>
      <c r="B926" s="1">
        <v>42448</v>
      </c>
      <c r="C926" s="7">
        <v>0.5</v>
      </c>
      <c r="D926">
        <v>625</v>
      </c>
    </row>
    <row r="927" spans="1:4" x14ac:dyDescent="0.25">
      <c r="A927">
        <v>1624580081</v>
      </c>
      <c r="B927" s="1">
        <v>42448</v>
      </c>
      <c r="C927" s="7">
        <v>4.1666666666666664E-2</v>
      </c>
      <c r="D927">
        <v>111</v>
      </c>
    </row>
    <row r="928" spans="1:4" x14ac:dyDescent="0.25">
      <c r="A928">
        <v>1624580081</v>
      </c>
      <c r="B928" s="1">
        <v>42448</v>
      </c>
      <c r="C928" s="7">
        <v>8.3333333333333329E-2</v>
      </c>
      <c r="D928">
        <v>36</v>
      </c>
    </row>
    <row r="929" spans="1:4" x14ac:dyDescent="0.25">
      <c r="A929">
        <v>1624580081</v>
      </c>
      <c r="B929" s="1">
        <v>42448</v>
      </c>
      <c r="C929" s="7">
        <v>0.125</v>
      </c>
      <c r="D929">
        <v>184</v>
      </c>
    </row>
    <row r="930" spans="1:4" x14ac:dyDescent="0.25">
      <c r="A930">
        <v>1624580081</v>
      </c>
      <c r="B930" s="1">
        <v>42448</v>
      </c>
      <c r="C930" s="7">
        <v>0.16666666666666666</v>
      </c>
      <c r="D930">
        <v>0</v>
      </c>
    </row>
    <row r="931" spans="1:4" x14ac:dyDescent="0.25">
      <c r="A931">
        <v>1624580081</v>
      </c>
      <c r="B931" s="1">
        <v>42448</v>
      </c>
      <c r="C931" s="7">
        <v>0.20833333333333334</v>
      </c>
      <c r="D931">
        <v>119</v>
      </c>
    </row>
    <row r="932" spans="1:4" x14ac:dyDescent="0.25">
      <c r="A932">
        <v>1624580081</v>
      </c>
      <c r="B932" s="1">
        <v>42448</v>
      </c>
      <c r="C932" s="7">
        <v>0.25</v>
      </c>
      <c r="D932">
        <v>41</v>
      </c>
    </row>
    <row r="933" spans="1:4" x14ac:dyDescent="0.25">
      <c r="A933">
        <v>1624580081</v>
      </c>
      <c r="B933" s="1">
        <v>42448</v>
      </c>
      <c r="C933" s="7">
        <v>0.29166666666666669</v>
      </c>
      <c r="D933">
        <v>296</v>
      </c>
    </row>
    <row r="934" spans="1:4" x14ac:dyDescent="0.25">
      <c r="A934">
        <v>1624580081</v>
      </c>
      <c r="B934" s="1">
        <v>42448</v>
      </c>
      <c r="C934" s="7">
        <v>0.33333333333333331</v>
      </c>
      <c r="D934">
        <v>19</v>
      </c>
    </row>
    <row r="935" spans="1:4" x14ac:dyDescent="0.25">
      <c r="A935">
        <v>1624580081</v>
      </c>
      <c r="B935" s="1">
        <v>42448</v>
      </c>
      <c r="C935" s="7">
        <v>0.375</v>
      </c>
      <c r="D935">
        <v>38</v>
      </c>
    </row>
    <row r="936" spans="1:4" x14ac:dyDescent="0.25">
      <c r="A936">
        <v>1624580081</v>
      </c>
      <c r="B936" s="1">
        <v>42448</v>
      </c>
      <c r="C936" s="7">
        <v>0.41666666666666669</v>
      </c>
      <c r="D936">
        <v>67</v>
      </c>
    </row>
    <row r="937" spans="1:4" x14ac:dyDescent="0.25">
      <c r="A937">
        <v>1624580081</v>
      </c>
      <c r="B937" s="1">
        <v>42448</v>
      </c>
      <c r="C937" s="7">
        <v>0.45833333333333331</v>
      </c>
      <c r="D937">
        <v>274</v>
      </c>
    </row>
    <row r="938" spans="1:4" x14ac:dyDescent="0.25">
      <c r="A938">
        <v>1624580081</v>
      </c>
      <c r="B938" s="1">
        <v>42449</v>
      </c>
      <c r="C938" s="7">
        <v>0.5</v>
      </c>
      <c r="D938">
        <v>0</v>
      </c>
    </row>
    <row r="939" spans="1:4" x14ac:dyDescent="0.25">
      <c r="A939">
        <v>1624580081</v>
      </c>
      <c r="B939" s="1">
        <v>42449</v>
      </c>
      <c r="C939" s="7">
        <v>4.1666666666666664E-2</v>
      </c>
      <c r="D939">
        <v>327</v>
      </c>
    </row>
    <row r="940" spans="1:4" x14ac:dyDescent="0.25">
      <c r="A940">
        <v>1624580081</v>
      </c>
      <c r="B940" s="1">
        <v>42449</v>
      </c>
      <c r="C940" s="7">
        <v>8.3333333333333329E-2</v>
      </c>
      <c r="D940">
        <v>88</v>
      </c>
    </row>
    <row r="941" spans="1:4" x14ac:dyDescent="0.25">
      <c r="A941">
        <v>1624580081</v>
      </c>
      <c r="B941" s="1">
        <v>42449</v>
      </c>
      <c r="C941" s="7">
        <v>0.125</v>
      </c>
      <c r="D941">
        <v>0</v>
      </c>
    </row>
    <row r="942" spans="1:4" x14ac:dyDescent="0.25">
      <c r="A942">
        <v>1624580081</v>
      </c>
      <c r="B942" s="1">
        <v>42449</v>
      </c>
      <c r="C942" s="7">
        <v>0.16666666666666666</v>
      </c>
      <c r="D942">
        <v>0</v>
      </c>
    </row>
    <row r="943" spans="1:4" x14ac:dyDescent="0.25">
      <c r="A943">
        <v>1624580081</v>
      </c>
      <c r="B943" s="1">
        <v>42449</v>
      </c>
      <c r="C943" s="7">
        <v>0.20833333333333334</v>
      </c>
      <c r="D943">
        <v>0</v>
      </c>
    </row>
    <row r="944" spans="1:4" x14ac:dyDescent="0.25">
      <c r="A944">
        <v>1624580081</v>
      </c>
      <c r="B944" s="1">
        <v>42449</v>
      </c>
      <c r="C944" s="7">
        <v>0.25</v>
      </c>
      <c r="D944">
        <v>0</v>
      </c>
    </row>
    <row r="945" spans="1:4" x14ac:dyDescent="0.25">
      <c r="A945">
        <v>1624580081</v>
      </c>
      <c r="B945" s="1">
        <v>42449</v>
      </c>
      <c r="C945" s="7">
        <v>0.29166666666666669</v>
      </c>
      <c r="D945">
        <v>0</v>
      </c>
    </row>
    <row r="946" spans="1:4" x14ac:dyDescent="0.25">
      <c r="A946">
        <v>1624580081</v>
      </c>
      <c r="B946" s="1">
        <v>42449</v>
      </c>
      <c r="C946" s="7">
        <v>0.33333333333333331</v>
      </c>
      <c r="D946">
        <v>0</v>
      </c>
    </row>
    <row r="947" spans="1:4" x14ac:dyDescent="0.25">
      <c r="A947">
        <v>1624580081</v>
      </c>
      <c r="B947" s="1">
        <v>42449</v>
      </c>
      <c r="C947" s="7">
        <v>0.375</v>
      </c>
      <c r="D947">
        <v>0</v>
      </c>
    </row>
    <row r="948" spans="1:4" x14ac:dyDescent="0.25">
      <c r="A948">
        <v>1624580081</v>
      </c>
      <c r="B948" s="1">
        <v>42449</v>
      </c>
      <c r="C948" s="7">
        <v>0.41666666666666669</v>
      </c>
      <c r="D948">
        <v>0</v>
      </c>
    </row>
    <row r="949" spans="1:4" x14ac:dyDescent="0.25">
      <c r="A949">
        <v>1624580081</v>
      </c>
      <c r="B949" s="1">
        <v>42449</v>
      </c>
      <c r="C949" s="7">
        <v>0.45833333333333331</v>
      </c>
      <c r="D949">
        <v>129</v>
      </c>
    </row>
    <row r="950" spans="1:4" x14ac:dyDescent="0.25">
      <c r="A950">
        <v>1624580081</v>
      </c>
      <c r="B950" s="1">
        <v>42449</v>
      </c>
      <c r="C950" s="7">
        <v>0.5</v>
      </c>
      <c r="D950">
        <v>3442</v>
      </c>
    </row>
    <row r="951" spans="1:4" x14ac:dyDescent="0.25">
      <c r="A951">
        <v>1624580081</v>
      </c>
      <c r="B951" s="1">
        <v>42449</v>
      </c>
      <c r="C951" s="7">
        <v>4.1666666666666664E-2</v>
      </c>
      <c r="D951">
        <v>316</v>
      </c>
    </row>
    <row r="952" spans="1:4" x14ac:dyDescent="0.25">
      <c r="A952">
        <v>1624580081</v>
      </c>
      <c r="B952" s="1">
        <v>42449</v>
      </c>
      <c r="C952" s="7">
        <v>8.3333333333333329E-2</v>
      </c>
      <c r="D952">
        <v>0</v>
      </c>
    </row>
    <row r="953" spans="1:4" x14ac:dyDescent="0.25">
      <c r="A953">
        <v>1624580081</v>
      </c>
      <c r="B953" s="1">
        <v>42449</v>
      </c>
      <c r="C953" s="7">
        <v>0.125</v>
      </c>
      <c r="D953">
        <v>0</v>
      </c>
    </row>
    <row r="954" spans="1:4" x14ac:dyDescent="0.25">
      <c r="A954">
        <v>1624580081</v>
      </c>
      <c r="B954" s="1">
        <v>42449</v>
      </c>
      <c r="C954" s="7">
        <v>0.16666666666666666</v>
      </c>
      <c r="D954">
        <v>66</v>
      </c>
    </row>
    <row r="955" spans="1:4" x14ac:dyDescent="0.25">
      <c r="A955">
        <v>1624580081</v>
      </c>
      <c r="B955" s="1">
        <v>42449</v>
      </c>
      <c r="C955" s="7">
        <v>0.20833333333333334</v>
      </c>
      <c r="D955">
        <v>203</v>
      </c>
    </row>
    <row r="956" spans="1:4" x14ac:dyDescent="0.25">
      <c r="A956">
        <v>1624580081</v>
      </c>
      <c r="B956" s="1">
        <v>42449</v>
      </c>
      <c r="C956" s="7">
        <v>0.25</v>
      </c>
      <c r="D956">
        <v>26</v>
      </c>
    </row>
    <row r="957" spans="1:4" x14ac:dyDescent="0.25">
      <c r="A957">
        <v>1624580081</v>
      </c>
      <c r="B957" s="1">
        <v>42449</v>
      </c>
      <c r="C957" s="7">
        <v>0.29166666666666669</v>
      </c>
      <c r="D957">
        <v>137</v>
      </c>
    </row>
    <row r="958" spans="1:4" x14ac:dyDescent="0.25">
      <c r="A958">
        <v>1624580081</v>
      </c>
      <c r="B958" s="1">
        <v>42449</v>
      </c>
      <c r="C958" s="7">
        <v>0.33333333333333331</v>
      </c>
      <c r="D958">
        <v>52</v>
      </c>
    </row>
    <row r="959" spans="1:4" x14ac:dyDescent="0.25">
      <c r="A959">
        <v>1624580081</v>
      </c>
      <c r="B959" s="1">
        <v>42449</v>
      </c>
      <c r="C959" s="7">
        <v>0.375</v>
      </c>
      <c r="D959">
        <v>49</v>
      </c>
    </row>
    <row r="960" spans="1:4" x14ac:dyDescent="0.25">
      <c r="A960">
        <v>1624580081</v>
      </c>
      <c r="B960" s="1">
        <v>42449</v>
      </c>
      <c r="C960" s="7">
        <v>0.41666666666666669</v>
      </c>
      <c r="D960">
        <v>103</v>
      </c>
    </row>
    <row r="961" spans="1:4" x14ac:dyDescent="0.25">
      <c r="A961">
        <v>1624580081</v>
      </c>
      <c r="B961" s="1">
        <v>42449</v>
      </c>
      <c r="C961" s="7">
        <v>0.45833333333333331</v>
      </c>
      <c r="D961">
        <v>56</v>
      </c>
    </row>
    <row r="962" spans="1:4" x14ac:dyDescent="0.25">
      <c r="A962">
        <v>1624580081</v>
      </c>
      <c r="B962" s="1">
        <v>42450</v>
      </c>
      <c r="C962" s="7">
        <v>0.5</v>
      </c>
      <c r="D962">
        <v>117</v>
      </c>
    </row>
    <row r="963" spans="1:4" x14ac:dyDescent="0.25">
      <c r="A963">
        <v>1624580081</v>
      </c>
      <c r="B963" s="1">
        <v>42450</v>
      </c>
      <c r="C963" s="7">
        <v>4.1666666666666664E-2</v>
      </c>
      <c r="D963">
        <v>63</v>
      </c>
    </row>
    <row r="964" spans="1:4" x14ac:dyDescent="0.25">
      <c r="A964">
        <v>1624580081</v>
      </c>
      <c r="B964" s="1">
        <v>42450</v>
      </c>
      <c r="C964" s="7">
        <v>8.3333333333333329E-2</v>
      </c>
      <c r="D964">
        <v>0</v>
      </c>
    </row>
    <row r="965" spans="1:4" x14ac:dyDescent="0.25">
      <c r="A965">
        <v>1624580081</v>
      </c>
      <c r="B965" s="1">
        <v>42450</v>
      </c>
      <c r="C965" s="7">
        <v>0.125</v>
      </c>
      <c r="D965">
        <v>20</v>
      </c>
    </row>
    <row r="966" spans="1:4" x14ac:dyDescent="0.25">
      <c r="A966">
        <v>1624580081</v>
      </c>
      <c r="B966" s="1">
        <v>42450</v>
      </c>
      <c r="C966" s="7">
        <v>0.16666666666666666</v>
      </c>
      <c r="D966">
        <v>0</v>
      </c>
    </row>
    <row r="967" spans="1:4" x14ac:dyDescent="0.25">
      <c r="A967">
        <v>1624580081</v>
      </c>
      <c r="B967" s="1">
        <v>42450</v>
      </c>
      <c r="C967" s="7">
        <v>0.20833333333333334</v>
      </c>
      <c r="D967">
        <v>0</v>
      </c>
    </row>
    <row r="968" spans="1:4" x14ac:dyDescent="0.25">
      <c r="A968">
        <v>1624580081</v>
      </c>
      <c r="B968" s="1">
        <v>42450</v>
      </c>
      <c r="C968" s="7">
        <v>0.25</v>
      </c>
      <c r="D968">
        <v>0</v>
      </c>
    </row>
    <row r="969" spans="1:4" x14ac:dyDescent="0.25">
      <c r="A969">
        <v>1624580081</v>
      </c>
      <c r="B969" s="1">
        <v>42450</v>
      </c>
      <c r="C969" s="7">
        <v>0.29166666666666669</v>
      </c>
      <c r="D969">
        <v>0</v>
      </c>
    </row>
    <row r="970" spans="1:4" x14ac:dyDescent="0.25">
      <c r="A970">
        <v>1624580081</v>
      </c>
      <c r="B970" s="1">
        <v>42450</v>
      </c>
      <c r="C970" s="7">
        <v>0.33333333333333331</v>
      </c>
      <c r="D970">
        <v>0</v>
      </c>
    </row>
    <row r="971" spans="1:4" x14ac:dyDescent="0.25">
      <c r="A971">
        <v>1624580081</v>
      </c>
      <c r="B971" s="1">
        <v>42450</v>
      </c>
      <c r="C971" s="7">
        <v>0.375</v>
      </c>
      <c r="D971">
        <v>0</v>
      </c>
    </row>
    <row r="972" spans="1:4" x14ac:dyDescent="0.25">
      <c r="A972">
        <v>1624580081</v>
      </c>
      <c r="B972" s="1">
        <v>42450</v>
      </c>
      <c r="C972" s="7">
        <v>0.41666666666666669</v>
      </c>
      <c r="D972">
        <v>93</v>
      </c>
    </row>
    <row r="973" spans="1:4" x14ac:dyDescent="0.25">
      <c r="A973">
        <v>1624580081</v>
      </c>
      <c r="B973" s="1">
        <v>42450</v>
      </c>
      <c r="C973" s="7">
        <v>0.45833333333333331</v>
      </c>
      <c r="D973">
        <v>151</v>
      </c>
    </row>
    <row r="974" spans="1:4" x14ac:dyDescent="0.25">
      <c r="A974">
        <v>1624580081</v>
      </c>
      <c r="B974" s="1">
        <v>42450</v>
      </c>
      <c r="C974" s="7">
        <v>0.5</v>
      </c>
      <c r="D974">
        <v>117</v>
      </c>
    </row>
    <row r="975" spans="1:4" x14ac:dyDescent="0.25">
      <c r="A975">
        <v>1624580081</v>
      </c>
      <c r="B975" s="1">
        <v>42450</v>
      </c>
      <c r="C975" s="7">
        <v>4.1666666666666664E-2</v>
      </c>
      <c r="D975">
        <v>0</v>
      </c>
    </row>
    <row r="976" spans="1:4" x14ac:dyDescent="0.25">
      <c r="A976">
        <v>1624580081</v>
      </c>
      <c r="B976" s="1">
        <v>42450</v>
      </c>
      <c r="C976" s="7">
        <v>8.3333333333333329E-2</v>
      </c>
      <c r="D976">
        <v>77</v>
      </c>
    </row>
    <row r="977" spans="1:4" x14ac:dyDescent="0.25">
      <c r="A977">
        <v>1624580081</v>
      </c>
      <c r="B977" s="1">
        <v>42450</v>
      </c>
      <c r="C977" s="7">
        <v>0.125</v>
      </c>
      <c r="D977">
        <v>142</v>
      </c>
    </row>
    <row r="978" spans="1:4" x14ac:dyDescent="0.25">
      <c r="A978">
        <v>1624580081</v>
      </c>
      <c r="B978" s="1">
        <v>42450</v>
      </c>
      <c r="C978" s="7">
        <v>0.16666666666666666</v>
      </c>
      <c r="D978">
        <v>0</v>
      </c>
    </row>
    <row r="979" spans="1:4" x14ac:dyDescent="0.25">
      <c r="A979">
        <v>1624580081</v>
      </c>
      <c r="B979" s="1">
        <v>42450</v>
      </c>
      <c r="C979" s="7">
        <v>0.20833333333333334</v>
      </c>
      <c r="D979">
        <v>68</v>
      </c>
    </row>
    <row r="980" spans="1:4" x14ac:dyDescent="0.25">
      <c r="A980">
        <v>1624580081</v>
      </c>
      <c r="B980" s="1">
        <v>42450</v>
      </c>
      <c r="C980" s="7">
        <v>0.25</v>
      </c>
      <c r="D980">
        <v>966</v>
      </c>
    </row>
    <row r="981" spans="1:4" x14ac:dyDescent="0.25">
      <c r="A981">
        <v>1624580081</v>
      </c>
      <c r="B981" s="1">
        <v>42450</v>
      </c>
      <c r="C981" s="7">
        <v>0.29166666666666669</v>
      </c>
      <c r="D981">
        <v>0</v>
      </c>
    </row>
    <row r="982" spans="1:4" x14ac:dyDescent="0.25">
      <c r="A982">
        <v>1624580081</v>
      </c>
      <c r="B982" s="1">
        <v>42450</v>
      </c>
      <c r="C982" s="7">
        <v>0.33333333333333331</v>
      </c>
      <c r="D982">
        <v>16</v>
      </c>
    </row>
    <row r="983" spans="1:4" x14ac:dyDescent="0.25">
      <c r="A983">
        <v>1624580081</v>
      </c>
      <c r="B983" s="1">
        <v>42450</v>
      </c>
      <c r="C983" s="7">
        <v>0.375</v>
      </c>
      <c r="D983">
        <v>65</v>
      </c>
    </row>
    <row r="984" spans="1:4" x14ac:dyDescent="0.25">
      <c r="A984">
        <v>1624580081</v>
      </c>
      <c r="B984" s="1">
        <v>42450</v>
      </c>
      <c r="C984" s="7">
        <v>0.41666666666666669</v>
      </c>
      <c r="D984">
        <v>39</v>
      </c>
    </row>
    <row r="985" spans="1:4" x14ac:dyDescent="0.25">
      <c r="A985">
        <v>1624580081</v>
      </c>
      <c r="B985" s="1">
        <v>42450</v>
      </c>
      <c r="C985" s="7">
        <v>0.45833333333333331</v>
      </c>
      <c r="D985">
        <v>205</v>
      </c>
    </row>
    <row r="986" spans="1:4" x14ac:dyDescent="0.25">
      <c r="A986">
        <v>1624580081</v>
      </c>
      <c r="B986" s="1">
        <v>42451</v>
      </c>
      <c r="C986" s="7">
        <v>0.5</v>
      </c>
      <c r="D986">
        <v>88</v>
      </c>
    </row>
    <row r="987" spans="1:4" x14ac:dyDescent="0.25">
      <c r="A987">
        <v>1624580081</v>
      </c>
      <c r="B987" s="1">
        <v>42451</v>
      </c>
      <c r="C987" s="7">
        <v>4.1666666666666664E-2</v>
      </c>
      <c r="D987">
        <v>108</v>
      </c>
    </row>
    <row r="988" spans="1:4" x14ac:dyDescent="0.25">
      <c r="A988">
        <v>1624580081</v>
      </c>
      <c r="B988" s="1">
        <v>42451</v>
      </c>
      <c r="C988" s="7">
        <v>8.3333333333333329E-2</v>
      </c>
      <c r="D988">
        <v>0</v>
      </c>
    </row>
    <row r="989" spans="1:4" x14ac:dyDescent="0.25">
      <c r="A989">
        <v>1624580081</v>
      </c>
      <c r="B989" s="1">
        <v>42451</v>
      </c>
      <c r="C989" s="7">
        <v>0.125</v>
      </c>
      <c r="D989">
        <v>0</v>
      </c>
    </row>
    <row r="990" spans="1:4" x14ac:dyDescent="0.25">
      <c r="A990">
        <v>1624580081</v>
      </c>
      <c r="B990" s="1">
        <v>42451</v>
      </c>
      <c r="C990" s="7">
        <v>0.16666666666666666</v>
      </c>
      <c r="D990">
        <v>0</v>
      </c>
    </row>
    <row r="991" spans="1:4" x14ac:dyDescent="0.25">
      <c r="A991">
        <v>1624580081</v>
      </c>
      <c r="B991" s="1">
        <v>42451</v>
      </c>
      <c r="C991" s="7">
        <v>0.20833333333333334</v>
      </c>
      <c r="D991">
        <v>0</v>
      </c>
    </row>
    <row r="992" spans="1:4" x14ac:dyDescent="0.25">
      <c r="A992">
        <v>1624580081</v>
      </c>
      <c r="B992" s="1">
        <v>42451</v>
      </c>
      <c r="C992" s="7">
        <v>0.25</v>
      </c>
      <c r="D992">
        <v>0</v>
      </c>
    </row>
    <row r="993" spans="1:4" x14ac:dyDescent="0.25">
      <c r="A993">
        <v>1624580081</v>
      </c>
      <c r="B993" s="1">
        <v>42451</v>
      </c>
      <c r="C993" s="7">
        <v>0.29166666666666669</v>
      </c>
      <c r="D993">
        <v>0</v>
      </c>
    </row>
    <row r="994" spans="1:4" x14ac:dyDescent="0.25">
      <c r="A994">
        <v>1624580081</v>
      </c>
      <c r="B994" s="1">
        <v>42451</v>
      </c>
      <c r="C994" s="7">
        <v>0.33333333333333331</v>
      </c>
      <c r="D994">
        <v>0</v>
      </c>
    </row>
    <row r="995" spans="1:4" x14ac:dyDescent="0.25">
      <c r="A995">
        <v>1624580081</v>
      </c>
      <c r="B995" s="1">
        <v>42451</v>
      </c>
      <c r="C995" s="7">
        <v>0.375</v>
      </c>
      <c r="D995">
        <v>0</v>
      </c>
    </row>
    <row r="996" spans="1:4" x14ac:dyDescent="0.25">
      <c r="A996">
        <v>1624580081</v>
      </c>
      <c r="B996" s="1">
        <v>42451</v>
      </c>
      <c r="C996" s="7">
        <v>0.41666666666666669</v>
      </c>
      <c r="D996">
        <v>171</v>
      </c>
    </row>
    <row r="997" spans="1:4" x14ac:dyDescent="0.25">
      <c r="A997">
        <v>1624580081</v>
      </c>
      <c r="B997" s="1">
        <v>42451</v>
      </c>
      <c r="C997" s="7">
        <v>0.45833333333333331</v>
      </c>
      <c r="D997">
        <v>2122</v>
      </c>
    </row>
    <row r="998" spans="1:4" x14ac:dyDescent="0.25">
      <c r="A998">
        <v>1624580081</v>
      </c>
      <c r="B998" s="1">
        <v>42451</v>
      </c>
      <c r="C998" s="7">
        <v>0.5</v>
      </c>
      <c r="D998">
        <v>164</v>
      </c>
    </row>
    <row r="999" spans="1:4" x14ac:dyDescent="0.25">
      <c r="A999">
        <v>1624580081</v>
      </c>
      <c r="B999" s="1">
        <v>42451</v>
      </c>
      <c r="C999" s="7">
        <v>4.1666666666666664E-2</v>
      </c>
      <c r="D999">
        <v>207</v>
      </c>
    </row>
    <row r="1000" spans="1:4" x14ac:dyDescent="0.25">
      <c r="A1000">
        <v>1624580081</v>
      </c>
      <c r="B1000" s="1">
        <v>42451</v>
      </c>
      <c r="C1000" s="7">
        <v>8.3333333333333329E-2</v>
      </c>
      <c r="D1000">
        <v>43</v>
      </c>
    </row>
    <row r="1001" spans="1:4" x14ac:dyDescent="0.25">
      <c r="A1001">
        <v>1624580081</v>
      </c>
      <c r="B1001" s="1">
        <v>42451</v>
      </c>
      <c r="C1001" s="7">
        <v>0.125</v>
      </c>
      <c r="D1001">
        <v>0</v>
      </c>
    </row>
    <row r="1002" spans="1:4" x14ac:dyDescent="0.25">
      <c r="A1002">
        <v>1624580081</v>
      </c>
      <c r="B1002" s="1">
        <v>42451</v>
      </c>
      <c r="C1002" s="7">
        <v>0.16666666666666666</v>
      </c>
      <c r="D1002">
        <v>0</v>
      </c>
    </row>
    <row r="1003" spans="1:4" x14ac:dyDescent="0.25">
      <c r="A1003">
        <v>1624580081</v>
      </c>
      <c r="B1003" s="1">
        <v>42451</v>
      </c>
      <c r="C1003" s="7">
        <v>0.20833333333333334</v>
      </c>
      <c r="D1003">
        <v>0</v>
      </c>
    </row>
    <row r="1004" spans="1:4" x14ac:dyDescent="0.25">
      <c r="A1004">
        <v>1624580081</v>
      </c>
      <c r="B1004" s="1">
        <v>42451</v>
      </c>
      <c r="C1004" s="7">
        <v>0.25</v>
      </c>
      <c r="D1004">
        <v>104</v>
      </c>
    </row>
    <row r="1005" spans="1:4" x14ac:dyDescent="0.25">
      <c r="A1005">
        <v>1624580081</v>
      </c>
      <c r="B1005" s="1">
        <v>42451</v>
      </c>
      <c r="C1005" s="7">
        <v>0.29166666666666669</v>
      </c>
      <c r="D1005">
        <v>0</v>
      </c>
    </row>
    <row r="1006" spans="1:4" x14ac:dyDescent="0.25">
      <c r="A1006">
        <v>1624580081</v>
      </c>
      <c r="B1006" s="1">
        <v>42451</v>
      </c>
      <c r="C1006" s="7">
        <v>0.33333333333333331</v>
      </c>
      <c r="D1006">
        <v>818</v>
      </c>
    </row>
    <row r="1007" spans="1:4" x14ac:dyDescent="0.25">
      <c r="A1007">
        <v>1624580081</v>
      </c>
      <c r="B1007" s="1">
        <v>42451</v>
      </c>
      <c r="C1007" s="7">
        <v>0.375</v>
      </c>
      <c r="D1007">
        <v>72</v>
      </c>
    </row>
    <row r="1008" spans="1:4" x14ac:dyDescent="0.25">
      <c r="A1008">
        <v>1624580081</v>
      </c>
      <c r="B1008" s="1">
        <v>42451</v>
      </c>
      <c r="C1008" s="7">
        <v>0.41666666666666669</v>
      </c>
      <c r="D1008">
        <v>0</v>
      </c>
    </row>
    <row r="1009" spans="1:4" x14ac:dyDescent="0.25">
      <c r="A1009">
        <v>1624580081</v>
      </c>
      <c r="B1009" s="1">
        <v>42451</v>
      </c>
      <c r="C1009" s="7">
        <v>0.45833333333333331</v>
      </c>
      <c r="D1009">
        <v>0</v>
      </c>
    </row>
    <row r="1010" spans="1:4" x14ac:dyDescent="0.25">
      <c r="A1010">
        <v>1624580081</v>
      </c>
      <c r="B1010" s="1">
        <v>42452</v>
      </c>
      <c r="C1010" s="7">
        <v>0.5</v>
      </c>
      <c r="D1010">
        <v>0</v>
      </c>
    </row>
    <row r="1011" spans="1:4" x14ac:dyDescent="0.25">
      <c r="A1011">
        <v>1624580081</v>
      </c>
      <c r="B1011" s="1">
        <v>42452</v>
      </c>
      <c r="C1011" s="7">
        <v>4.1666666666666664E-2</v>
      </c>
      <c r="D1011">
        <v>39</v>
      </c>
    </row>
    <row r="1012" spans="1:4" x14ac:dyDescent="0.25">
      <c r="A1012">
        <v>1624580081</v>
      </c>
      <c r="B1012" s="1">
        <v>42452</v>
      </c>
      <c r="C1012" s="7">
        <v>8.3333333333333329E-2</v>
      </c>
      <c r="D1012">
        <v>0</v>
      </c>
    </row>
    <row r="1013" spans="1:4" x14ac:dyDescent="0.25">
      <c r="A1013">
        <v>1624580081</v>
      </c>
      <c r="B1013" s="1">
        <v>42452</v>
      </c>
      <c r="C1013" s="7">
        <v>0.125</v>
      </c>
      <c r="D1013">
        <v>0</v>
      </c>
    </row>
    <row r="1014" spans="1:4" x14ac:dyDescent="0.25">
      <c r="A1014">
        <v>1624580081</v>
      </c>
      <c r="B1014" s="1">
        <v>42452</v>
      </c>
      <c r="C1014" s="7">
        <v>0.16666666666666666</v>
      </c>
      <c r="D1014">
        <v>0</v>
      </c>
    </row>
    <row r="1015" spans="1:4" x14ac:dyDescent="0.25">
      <c r="A1015">
        <v>1624580081</v>
      </c>
      <c r="B1015" s="1">
        <v>42452</v>
      </c>
      <c r="C1015" s="7">
        <v>0.20833333333333334</v>
      </c>
      <c r="D1015">
        <v>11</v>
      </c>
    </row>
    <row r="1016" spans="1:4" x14ac:dyDescent="0.25">
      <c r="A1016">
        <v>1624580081</v>
      </c>
      <c r="B1016" s="1">
        <v>42452</v>
      </c>
      <c r="C1016" s="7">
        <v>0.25</v>
      </c>
      <c r="D1016">
        <v>0</v>
      </c>
    </row>
    <row r="1017" spans="1:4" x14ac:dyDescent="0.25">
      <c r="A1017">
        <v>1624580081</v>
      </c>
      <c r="B1017" s="1">
        <v>42452</v>
      </c>
      <c r="C1017" s="7">
        <v>0.29166666666666669</v>
      </c>
      <c r="D1017">
        <v>0</v>
      </c>
    </row>
    <row r="1018" spans="1:4" x14ac:dyDescent="0.25">
      <c r="A1018">
        <v>1624580081</v>
      </c>
      <c r="B1018" s="1">
        <v>42452</v>
      </c>
      <c r="C1018" s="7">
        <v>0.33333333333333331</v>
      </c>
      <c r="D1018">
        <v>0</v>
      </c>
    </row>
    <row r="1019" spans="1:4" x14ac:dyDescent="0.25">
      <c r="A1019">
        <v>1624580081</v>
      </c>
      <c r="B1019" s="1">
        <v>42452</v>
      </c>
      <c r="C1019" s="7">
        <v>0.375</v>
      </c>
      <c r="D1019">
        <v>527</v>
      </c>
    </row>
    <row r="1020" spans="1:4" x14ac:dyDescent="0.25">
      <c r="A1020">
        <v>1624580081</v>
      </c>
      <c r="B1020" s="1">
        <v>42452</v>
      </c>
      <c r="C1020" s="7">
        <v>0.41666666666666669</v>
      </c>
      <c r="D1020">
        <v>25</v>
      </c>
    </row>
    <row r="1021" spans="1:4" x14ac:dyDescent="0.25">
      <c r="A1021">
        <v>1624580081</v>
      </c>
      <c r="B1021" s="1">
        <v>42452</v>
      </c>
      <c r="C1021" s="7">
        <v>0.45833333333333331</v>
      </c>
      <c r="D1021">
        <v>0</v>
      </c>
    </row>
    <row r="1022" spans="1:4" x14ac:dyDescent="0.25">
      <c r="A1022">
        <v>1624580081</v>
      </c>
      <c r="B1022" s="1">
        <v>42452</v>
      </c>
      <c r="C1022" s="7">
        <v>0.5</v>
      </c>
      <c r="D1022">
        <v>6</v>
      </c>
    </row>
    <row r="1023" spans="1:4" x14ac:dyDescent="0.25">
      <c r="A1023">
        <v>1624580081</v>
      </c>
      <c r="B1023" s="1">
        <v>42452</v>
      </c>
      <c r="C1023" s="7">
        <v>4.1666666666666664E-2</v>
      </c>
      <c r="D1023">
        <v>231</v>
      </c>
    </row>
    <row r="1024" spans="1:4" x14ac:dyDescent="0.25">
      <c r="A1024">
        <v>1624580081</v>
      </c>
      <c r="B1024" s="1">
        <v>42452</v>
      </c>
      <c r="C1024" s="7">
        <v>8.3333333333333329E-2</v>
      </c>
      <c r="D1024">
        <v>274</v>
      </c>
    </row>
    <row r="1025" spans="1:4" x14ac:dyDescent="0.25">
      <c r="A1025">
        <v>1624580081</v>
      </c>
      <c r="B1025" s="1">
        <v>42452</v>
      </c>
      <c r="C1025" s="7">
        <v>0.125</v>
      </c>
      <c r="D1025">
        <v>80</v>
      </c>
    </row>
    <row r="1026" spans="1:4" x14ac:dyDescent="0.25">
      <c r="A1026">
        <v>1624580081</v>
      </c>
      <c r="B1026" s="1">
        <v>42452</v>
      </c>
      <c r="C1026" s="7">
        <v>0.16666666666666666</v>
      </c>
      <c r="D1026">
        <v>0</v>
      </c>
    </row>
    <row r="1027" spans="1:4" x14ac:dyDescent="0.25">
      <c r="A1027">
        <v>1624580081</v>
      </c>
      <c r="B1027" s="1">
        <v>42452</v>
      </c>
      <c r="C1027" s="7">
        <v>0.20833333333333334</v>
      </c>
      <c r="D1027">
        <v>200</v>
      </c>
    </row>
    <row r="1028" spans="1:4" x14ac:dyDescent="0.25">
      <c r="A1028">
        <v>1624580081</v>
      </c>
      <c r="B1028" s="1">
        <v>42452</v>
      </c>
      <c r="C1028" s="7">
        <v>0.25</v>
      </c>
      <c r="D1028">
        <v>363</v>
      </c>
    </row>
    <row r="1029" spans="1:4" x14ac:dyDescent="0.25">
      <c r="A1029">
        <v>1624580081</v>
      </c>
      <c r="B1029" s="1">
        <v>42452</v>
      </c>
      <c r="C1029" s="7">
        <v>0.29166666666666669</v>
      </c>
      <c r="D1029">
        <v>2199</v>
      </c>
    </row>
    <row r="1030" spans="1:4" x14ac:dyDescent="0.25">
      <c r="A1030">
        <v>1624580081</v>
      </c>
      <c r="B1030" s="1">
        <v>42452</v>
      </c>
      <c r="C1030" s="7">
        <v>0.33333333333333331</v>
      </c>
      <c r="D1030">
        <v>8</v>
      </c>
    </row>
    <row r="1031" spans="1:4" x14ac:dyDescent="0.25">
      <c r="A1031">
        <v>1624580081</v>
      </c>
      <c r="B1031" s="1">
        <v>42452</v>
      </c>
      <c r="C1031" s="7">
        <v>0.375</v>
      </c>
      <c r="D1031">
        <v>59</v>
      </c>
    </row>
    <row r="1032" spans="1:4" x14ac:dyDescent="0.25">
      <c r="A1032">
        <v>1624580081</v>
      </c>
      <c r="B1032" s="1">
        <v>42452</v>
      </c>
      <c r="C1032" s="7">
        <v>0.41666666666666669</v>
      </c>
      <c r="D1032">
        <v>176</v>
      </c>
    </row>
    <row r="1033" spans="1:4" x14ac:dyDescent="0.25">
      <c r="A1033">
        <v>1624580081</v>
      </c>
      <c r="B1033" s="1">
        <v>42452</v>
      </c>
      <c r="C1033" s="7">
        <v>0.45833333333333331</v>
      </c>
      <c r="D1033">
        <v>143</v>
      </c>
    </row>
    <row r="1034" spans="1:4" x14ac:dyDescent="0.25">
      <c r="A1034">
        <v>1624580081</v>
      </c>
      <c r="B1034" s="1">
        <v>42453</v>
      </c>
      <c r="C1034" s="7">
        <v>0.5</v>
      </c>
      <c r="D1034">
        <v>126</v>
      </c>
    </row>
    <row r="1035" spans="1:4" x14ac:dyDescent="0.25">
      <c r="A1035">
        <v>1624580081</v>
      </c>
      <c r="B1035" s="1">
        <v>42453</v>
      </c>
      <c r="C1035" s="7">
        <v>4.1666666666666664E-2</v>
      </c>
      <c r="D1035">
        <v>201</v>
      </c>
    </row>
    <row r="1036" spans="1:4" x14ac:dyDescent="0.25">
      <c r="A1036">
        <v>1624580081</v>
      </c>
      <c r="B1036" s="1">
        <v>42453</v>
      </c>
      <c r="C1036" s="7">
        <v>8.3333333333333329E-2</v>
      </c>
      <c r="D1036">
        <v>0</v>
      </c>
    </row>
    <row r="1037" spans="1:4" x14ac:dyDescent="0.25">
      <c r="A1037">
        <v>1624580081</v>
      </c>
      <c r="B1037" s="1">
        <v>42453</v>
      </c>
      <c r="C1037" s="7">
        <v>0.125</v>
      </c>
      <c r="D1037">
        <v>0</v>
      </c>
    </row>
    <row r="1038" spans="1:4" x14ac:dyDescent="0.25">
      <c r="A1038">
        <v>1624580081</v>
      </c>
      <c r="B1038" s="1">
        <v>42453</v>
      </c>
      <c r="C1038" s="7">
        <v>0.16666666666666666</v>
      </c>
      <c r="D1038">
        <v>0</v>
      </c>
    </row>
    <row r="1039" spans="1:4" x14ac:dyDescent="0.25">
      <c r="A1039">
        <v>1624580081</v>
      </c>
      <c r="B1039" s="1">
        <v>42453</v>
      </c>
      <c r="C1039" s="7">
        <v>0.20833333333333334</v>
      </c>
      <c r="D1039">
        <v>0</v>
      </c>
    </row>
    <row r="1040" spans="1:4" x14ac:dyDescent="0.25">
      <c r="A1040">
        <v>1624580081</v>
      </c>
      <c r="B1040" s="1">
        <v>42453</v>
      </c>
      <c r="C1040" s="7">
        <v>0.25</v>
      </c>
      <c r="D1040">
        <v>0</v>
      </c>
    </row>
    <row r="1041" spans="1:4" x14ac:dyDescent="0.25">
      <c r="A1041">
        <v>1624580081</v>
      </c>
      <c r="B1041" s="1">
        <v>42453</v>
      </c>
      <c r="C1041" s="7">
        <v>0.29166666666666669</v>
      </c>
      <c r="D1041">
        <v>0</v>
      </c>
    </row>
    <row r="1042" spans="1:4" x14ac:dyDescent="0.25">
      <c r="A1042">
        <v>1624580081</v>
      </c>
      <c r="B1042" s="1">
        <v>42453</v>
      </c>
      <c r="C1042" s="7">
        <v>0.33333333333333331</v>
      </c>
      <c r="D1042">
        <v>0</v>
      </c>
    </row>
    <row r="1043" spans="1:4" x14ac:dyDescent="0.25">
      <c r="A1043">
        <v>1624580081</v>
      </c>
      <c r="B1043" s="1">
        <v>42453</v>
      </c>
      <c r="C1043" s="7">
        <v>0.375</v>
      </c>
      <c r="D1043">
        <v>0</v>
      </c>
    </row>
    <row r="1044" spans="1:4" x14ac:dyDescent="0.25">
      <c r="A1044">
        <v>1624580081</v>
      </c>
      <c r="B1044" s="1">
        <v>42453</v>
      </c>
      <c r="C1044" s="7">
        <v>0.41666666666666669</v>
      </c>
      <c r="D1044">
        <v>0</v>
      </c>
    </row>
    <row r="1045" spans="1:4" x14ac:dyDescent="0.25">
      <c r="A1045">
        <v>1624580081</v>
      </c>
      <c r="B1045" s="1">
        <v>42453</v>
      </c>
      <c r="C1045" s="7">
        <v>0.45833333333333331</v>
      </c>
      <c r="D1045">
        <v>137</v>
      </c>
    </row>
    <row r="1046" spans="1:4" x14ac:dyDescent="0.25">
      <c r="A1046">
        <v>1624580081</v>
      </c>
      <c r="B1046" s="1">
        <v>42453</v>
      </c>
      <c r="C1046" s="7">
        <v>0.5</v>
      </c>
      <c r="D1046">
        <v>88</v>
      </c>
    </row>
    <row r="1047" spans="1:4" x14ac:dyDescent="0.25">
      <c r="A1047">
        <v>1624580081</v>
      </c>
      <c r="B1047" s="1">
        <v>42453</v>
      </c>
      <c r="C1047" s="7">
        <v>4.1666666666666664E-2</v>
      </c>
      <c r="D1047">
        <v>222</v>
      </c>
    </row>
    <row r="1048" spans="1:4" x14ac:dyDescent="0.25">
      <c r="A1048">
        <v>1624580081</v>
      </c>
      <c r="B1048" s="1">
        <v>42453</v>
      </c>
      <c r="C1048" s="7">
        <v>8.3333333333333329E-2</v>
      </c>
      <c r="D1048">
        <v>14</v>
      </c>
    </row>
    <row r="1049" spans="1:4" x14ac:dyDescent="0.25">
      <c r="A1049">
        <v>1624580081</v>
      </c>
      <c r="B1049" s="1">
        <v>42453</v>
      </c>
      <c r="C1049" s="7">
        <v>0.125</v>
      </c>
      <c r="D1049">
        <v>0</v>
      </c>
    </row>
    <row r="1050" spans="1:4" x14ac:dyDescent="0.25">
      <c r="A1050">
        <v>1624580081</v>
      </c>
      <c r="B1050" s="1">
        <v>42453</v>
      </c>
      <c r="C1050" s="7">
        <v>0.16666666666666666</v>
      </c>
      <c r="D1050">
        <v>86</v>
      </c>
    </row>
    <row r="1051" spans="1:4" x14ac:dyDescent="0.25">
      <c r="A1051">
        <v>1624580081</v>
      </c>
      <c r="B1051" s="1">
        <v>42453</v>
      </c>
      <c r="C1051" s="7">
        <v>0.20833333333333334</v>
      </c>
      <c r="D1051">
        <v>312</v>
      </c>
    </row>
    <row r="1052" spans="1:4" x14ac:dyDescent="0.25">
      <c r="A1052">
        <v>1624580081</v>
      </c>
      <c r="B1052" s="1">
        <v>42453</v>
      </c>
      <c r="C1052" s="7">
        <v>0.25</v>
      </c>
      <c r="D1052">
        <v>0</v>
      </c>
    </row>
    <row r="1053" spans="1:4" x14ac:dyDescent="0.25">
      <c r="A1053">
        <v>1624580081</v>
      </c>
      <c r="B1053" s="1">
        <v>42453</v>
      </c>
      <c r="C1053" s="7">
        <v>0.29166666666666669</v>
      </c>
      <c r="D1053">
        <v>110</v>
      </c>
    </row>
    <row r="1054" spans="1:4" x14ac:dyDescent="0.25">
      <c r="A1054">
        <v>1624580081</v>
      </c>
      <c r="B1054" s="1">
        <v>42453</v>
      </c>
      <c r="C1054" s="7">
        <v>0.33333333333333331</v>
      </c>
      <c r="D1054">
        <v>118</v>
      </c>
    </row>
    <row r="1055" spans="1:4" x14ac:dyDescent="0.25">
      <c r="A1055">
        <v>1624580081</v>
      </c>
      <c r="B1055" s="1">
        <v>42453</v>
      </c>
      <c r="C1055" s="7">
        <v>0.375</v>
      </c>
      <c r="D1055">
        <v>13</v>
      </c>
    </row>
    <row r="1056" spans="1:4" x14ac:dyDescent="0.25">
      <c r="A1056">
        <v>1624580081</v>
      </c>
      <c r="B1056" s="1">
        <v>42453</v>
      </c>
      <c r="C1056" s="7">
        <v>0.41666666666666669</v>
      </c>
      <c r="D1056">
        <v>43</v>
      </c>
    </row>
    <row r="1057" spans="1:4" x14ac:dyDescent="0.25">
      <c r="A1057">
        <v>1624580081</v>
      </c>
      <c r="B1057" s="1">
        <v>42453</v>
      </c>
      <c r="C1057" s="7">
        <v>0.45833333333333331</v>
      </c>
      <c r="D1057">
        <v>54</v>
      </c>
    </row>
    <row r="1058" spans="1:4" x14ac:dyDescent="0.25">
      <c r="A1058">
        <v>1624580081</v>
      </c>
      <c r="B1058" s="1">
        <v>42454</v>
      </c>
      <c r="C1058" s="7">
        <v>0.5</v>
      </c>
      <c r="D1058">
        <v>47</v>
      </c>
    </row>
    <row r="1059" spans="1:4" x14ac:dyDescent="0.25">
      <c r="A1059">
        <v>1624580081</v>
      </c>
      <c r="B1059" s="1">
        <v>42454</v>
      </c>
      <c r="C1059" s="7">
        <v>4.1666666666666664E-2</v>
      </c>
      <c r="D1059">
        <v>7</v>
      </c>
    </row>
    <row r="1060" spans="1:4" x14ac:dyDescent="0.25">
      <c r="A1060">
        <v>1624580081</v>
      </c>
      <c r="B1060" s="1">
        <v>42454</v>
      </c>
      <c r="C1060" s="7">
        <v>8.3333333333333329E-2</v>
      </c>
      <c r="D1060">
        <v>0</v>
      </c>
    </row>
    <row r="1061" spans="1:4" x14ac:dyDescent="0.25">
      <c r="A1061">
        <v>1624580081</v>
      </c>
      <c r="B1061" s="1">
        <v>42454</v>
      </c>
      <c r="C1061" s="7">
        <v>0.125</v>
      </c>
      <c r="D1061">
        <v>0</v>
      </c>
    </row>
    <row r="1062" spans="1:4" x14ac:dyDescent="0.25">
      <c r="A1062">
        <v>1624580081</v>
      </c>
      <c r="B1062" s="1">
        <v>42454</v>
      </c>
      <c r="C1062" s="7">
        <v>0.16666666666666666</v>
      </c>
      <c r="D1062">
        <v>0</v>
      </c>
    </row>
    <row r="1063" spans="1:4" x14ac:dyDescent="0.25">
      <c r="A1063">
        <v>1624580081</v>
      </c>
      <c r="B1063" s="1">
        <v>42454</v>
      </c>
      <c r="C1063" s="7">
        <v>0.20833333333333334</v>
      </c>
      <c r="D1063">
        <v>0</v>
      </c>
    </row>
    <row r="1064" spans="1:4" x14ac:dyDescent="0.25">
      <c r="A1064">
        <v>1624580081</v>
      </c>
      <c r="B1064" s="1">
        <v>42454</v>
      </c>
      <c r="C1064" s="7">
        <v>0.25</v>
      </c>
      <c r="D1064">
        <v>0</v>
      </c>
    </row>
    <row r="1065" spans="1:4" x14ac:dyDescent="0.25">
      <c r="A1065">
        <v>1624580081</v>
      </c>
      <c r="B1065" s="1">
        <v>42454</v>
      </c>
      <c r="C1065" s="7">
        <v>0.29166666666666669</v>
      </c>
      <c r="D1065">
        <v>0</v>
      </c>
    </row>
    <row r="1066" spans="1:4" x14ac:dyDescent="0.25">
      <c r="A1066">
        <v>1624580081</v>
      </c>
      <c r="B1066" s="1">
        <v>42454</v>
      </c>
      <c r="C1066" s="7">
        <v>0.33333333333333331</v>
      </c>
      <c r="D1066">
        <v>0</v>
      </c>
    </row>
    <row r="1067" spans="1:4" x14ac:dyDescent="0.25">
      <c r="A1067">
        <v>1624580081</v>
      </c>
      <c r="B1067" s="1">
        <v>42454</v>
      </c>
      <c r="C1067" s="7">
        <v>0.375</v>
      </c>
      <c r="D1067">
        <v>24</v>
      </c>
    </row>
    <row r="1068" spans="1:4" x14ac:dyDescent="0.25">
      <c r="A1068">
        <v>1624580081</v>
      </c>
      <c r="B1068" s="1">
        <v>42454</v>
      </c>
      <c r="C1068" s="7">
        <v>0.41666666666666669</v>
      </c>
      <c r="D1068">
        <v>0</v>
      </c>
    </row>
    <row r="1069" spans="1:4" x14ac:dyDescent="0.25">
      <c r="A1069">
        <v>1624580081</v>
      </c>
      <c r="B1069" s="1">
        <v>42454</v>
      </c>
      <c r="C1069" s="7">
        <v>0.45833333333333331</v>
      </c>
      <c r="D1069">
        <v>252</v>
      </c>
    </row>
    <row r="1070" spans="1:4" x14ac:dyDescent="0.25">
      <c r="A1070">
        <v>1624580081</v>
      </c>
      <c r="B1070" s="1">
        <v>42454</v>
      </c>
      <c r="C1070" s="7">
        <v>0.5</v>
      </c>
      <c r="D1070">
        <v>0</v>
      </c>
    </row>
    <row r="1071" spans="1:4" x14ac:dyDescent="0.25">
      <c r="A1071">
        <v>1624580081</v>
      </c>
      <c r="B1071" s="1">
        <v>42454</v>
      </c>
      <c r="C1071" s="7">
        <v>4.1666666666666664E-2</v>
      </c>
      <c r="D1071">
        <v>0</v>
      </c>
    </row>
    <row r="1072" spans="1:4" x14ac:dyDescent="0.25">
      <c r="A1072">
        <v>1624580081</v>
      </c>
      <c r="B1072" s="1">
        <v>42454</v>
      </c>
      <c r="C1072" s="7">
        <v>8.3333333333333329E-2</v>
      </c>
      <c r="D1072">
        <v>0</v>
      </c>
    </row>
    <row r="1073" spans="1:4" x14ac:dyDescent="0.25">
      <c r="A1073">
        <v>1624580081</v>
      </c>
      <c r="B1073" s="1">
        <v>42454</v>
      </c>
      <c r="C1073" s="7">
        <v>0.125</v>
      </c>
      <c r="D1073">
        <v>0</v>
      </c>
    </row>
    <row r="1074" spans="1:4" x14ac:dyDescent="0.25">
      <c r="A1074">
        <v>1624580081</v>
      </c>
      <c r="B1074" s="1">
        <v>42454</v>
      </c>
      <c r="C1074" s="7">
        <v>0.16666666666666666</v>
      </c>
      <c r="D1074">
        <v>12</v>
      </c>
    </row>
    <row r="1075" spans="1:4" x14ac:dyDescent="0.25">
      <c r="A1075">
        <v>1624580081</v>
      </c>
      <c r="B1075" s="1">
        <v>42454</v>
      </c>
      <c r="C1075" s="7">
        <v>0.20833333333333334</v>
      </c>
      <c r="D1075">
        <v>9</v>
      </c>
    </row>
    <row r="1076" spans="1:4" x14ac:dyDescent="0.25">
      <c r="A1076">
        <v>1624580081</v>
      </c>
      <c r="B1076" s="1">
        <v>42454</v>
      </c>
      <c r="C1076" s="7">
        <v>0.25</v>
      </c>
      <c r="D1076">
        <v>399</v>
      </c>
    </row>
    <row r="1077" spans="1:4" x14ac:dyDescent="0.25">
      <c r="A1077">
        <v>1624580081</v>
      </c>
      <c r="B1077" s="1">
        <v>42454</v>
      </c>
      <c r="C1077" s="7">
        <v>0.29166666666666669</v>
      </c>
      <c r="D1077">
        <v>248</v>
      </c>
    </row>
    <row r="1078" spans="1:4" x14ac:dyDescent="0.25">
      <c r="A1078">
        <v>1624580081</v>
      </c>
      <c r="B1078" s="1">
        <v>42454</v>
      </c>
      <c r="C1078" s="7">
        <v>0.33333333333333331</v>
      </c>
      <c r="D1078">
        <v>328</v>
      </c>
    </row>
    <row r="1079" spans="1:4" x14ac:dyDescent="0.25">
      <c r="A1079">
        <v>1624580081</v>
      </c>
      <c r="B1079" s="1">
        <v>42454</v>
      </c>
      <c r="C1079" s="7">
        <v>0.375</v>
      </c>
      <c r="D1079">
        <v>152</v>
      </c>
    </row>
    <row r="1080" spans="1:4" x14ac:dyDescent="0.25">
      <c r="A1080">
        <v>1624580081</v>
      </c>
      <c r="B1080" s="1">
        <v>42454</v>
      </c>
      <c r="C1080" s="7">
        <v>0.41666666666666669</v>
      </c>
      <c r="D1080">
        <v>0</v>
      </c>
    </row>
    <row r="1081" spans="1:4" x14ac:dyDescent="0.25">
      <c r="A1081">
        <v>1624580081</v>
      </c>
      <c r="B1081" s="1">
        <v>42454</v>
      </c>
      <c r="C1081" s="7">
        <v>0.45833333333333331</v>
      </c>
      <c r="D1081">
        <v>272</v>
      </c>
    </row>
    <row r="1082" spans="1:4" x14ac:dyDescent="0.25">
      <c r="A1082">
        <v>1624580081</v>
      </c>
      <c r="B1082" s="1">
        <v>42455</v>
      </c>
      <c r="C1082" s="7">
        <v>0.5</v>
      </c>
      <c r="D1082">
        <v>106</v>
      </c>
    </row>
    <row r="1083" spans="1:4" x14ac:dyDescent="0.25">
      <c r="A1083">
        <v>1624580081</v>
      </c>
      <c r="B1083" s="1">
        <v>42455</v>
      </c>
      <c r="C1083" s="7">
        <v>4.1666666666666664E-2</v>
      </c>
      <c r="D1083">
        <v>0</v>
      </c>
    </row>
    <row r="1084" spans="1:4" x14ac:dyDescent="0.25">
      <c r="A1084">
        <v>1624580081</v>
      </c>
      <c r="B1084" s="1">
        <v>42455</v>
      </c>
      <c r="C1084" s="7">
        <v>8.3333333333333329E-2</v>
      </c>
      <c r="D1084">
        <v>0</v>
      </c>
    </row>
    <row r="1085" spans="1:4" x14ac:dyDescent="0.25">
      <c r="A1085">
        <v>1624580081</v>
      </c>
      <c r="B1085" s="1">
        <v>42455</v>
      </c>
      <c r="C1085" s="7">
        <v>0.125</v>
      </c>
      <c r="D1085">
        <v>0</v>
      </c>
    </row>
    <row r="1086" spans="1:4" x14ac:dyDescent="0.25">
      <c r="A1086">
        <v>1624580081</v>
      </c>
      <c r="B1086" s="1">
        <v>42455</v>
      </c>
      <c r="C1086" s="7">
        <v>0.16666666666666666</v>
      </c>
      <c r="D1086">
        <v>0</v>
      </c>
    </row>
    <row r="1087" spans="1:4" x14ac:dyDescent="0.25">
      <c r="A1087">
        <v>1624580081</v>
      </c>
      <c r="B1087" s="1">
        <v>42455</v>
      </c>
      <c r="C1087" s="7">
        <v>0.20833333333333334</v>
      </c>
      <c r="D1087">
        <v>0</v>
      </c>
    </row>
    <row r="1088" spans="1:4" x14ac:dyDescent="0.25">
      <c r="A1088">
        <v>1624580081</v>
      </c>
      <c r="B1088" s="1">
        <v>42455</v>
      </c>
      <c r="C1088" s="7">
        <v>0.25</v>
      </c>
      <c r="D1088">
        <v>0</v>
      </c>
    </row>
    <row r="1089" spans="1:4" x14ac:dyDescent="0.25">
      <c r="A1089">
        <v>1624580081</v>
      </c>
      <c r="B1089" s="1">
        <v>42455</v>
      </c>
      <c r="C1089" s="7">
        <v>0.29166666666666669</v>
      </c>
      <c r="D1089">
        <v>0</v>
      </c>
    </row>
    <row r="1090" spans="1:4" x14ac:dyDescent="0.25">
      <c r="A1090">
        <v>1624580081</v>
      </c>
      <c r="B1090" s="1">
        <v>42455</v>
      </c>
      <c r="C1090" s="7">
        <v>0.33333333333333331</v>
      </c>
      <c r="D1090">
        <v>0</v>
      </c>
    </row>
    <row r="1091" spans="1:4" x14ac:dyDescent="0.25">
      <c r="A1091">
        <v>1624580081</v>
      </c>
      <c r="B1091" s="1">
        <v>42455</v>
      </c>
      <c r="C1091" s="7">
        <v>0.375</v>
      </c>
      <c r="D1091">
        <v>0</v>
      </c>
    </row>
    <row r="1092" spans="1:4" x14ac:dyDescent="0.25">
      <c r="A1092">
        <v>1624580081</v>
      </c>
      <c r="B1092" s="1">
        <v>42455</v>
      </c>
      <c r="C1092" s="7">
        <v>0.41666666666666669</v>
      </c>
      <c r="D1092">
        <v>0</v>
      </c>
    </row>
    <row r="1093" spans="1:4" x14ac:dyDescent="0.25">
      <c r="A1093">
        <v>1624580081</v>
      </c>
      <c r="B1093" s="1">
        <v>42455</v>
      </c>
      <c r="C1093" s="7">
        <v>0.45833333333333331</v>
      </c>
      <c r="D1093">
        <v>0</v>
      </c>
    </row>
    <row r="1094" spans="1:4" x14ac:dyDescent="0.25">
      <c r="A1094">
        <v>1624580081</v>
      </c>
      <c r="B1094" s="1">
        <v>42455</v>
      </c>
      <c r="C1094" s="7">
        <v>0.5</v>
      </c>
      <c r="D1094">
        <v>0</v>
      </c>
    </row>
    <row r="1095" spans="1:4" x14ac:dyDescent="0.25">
      <c r="A1095">
        <v>1624580081</v>
      </c>
      <c r="B1095" s="1">
        <v>42455</v>
      </c>
      <c r="C1095" s="7">
        <v>4.1666666666666664E-2</v>
      </c>
      <c r="D1095">
        <v>275</v>
      </c>
    </row>
    <row r="1096" spans="1:4" x14ac:dyDescent="0.25">
      <c r="A1096">
        <v>1624580081</v>
      </c>
      <c r="B1096" s="1">
        <v>42455</v>
      </c>
      <c r="C1096" s="7">
        <v>8.3333333333333329E-2</v>
      </c>
      <c r="D1096">
        <v>43</v>
      </c>
    </row>
    <row r="1097" spans="1:4" x14ac:dyDescent="0.25">
      <c r="A1097">
        <v>1624580081</v>
      </c>
      <c r="B1097" s="1">
        <v>42455</v>
      </c>
      <c r="C1097" s="7">
        <v>0.125</v>
      </c>
      <c r="D1097">
        <v>0</v>
      </c>
    </row>
    <row r="1098" spans="1:4" x14ac:dyDescent="0.25">
      <c r="A1098">
        <v>1624580081</v>
      </c>
      <c r="B1098" s="1">
        <v>42455</v>
      </c>
      <c r="C1098" s="7">
        <v>0.16666666666666666</v>
      </c>
      <c r="D1098">
        <v>391</v>
      </c>
    </row>
    <row r="1099" spans="1:4" x14ac:dyDescent="0.25">
      <c r="A1099">
        <v>1624580081</v>
      </c>
      <c r="B1099" s="1">
        <v>42455</v>
      </c>
      <c r="C1099" s="7">
        <v>0.20833333333333334</v>
      </c>
      <c r="D1099">
        <v>0</v>
      </c>
    </row>
    <row r="1100" spans="1:4" x14ac:dyDescent="0.25">
      <c r="A1100">
        <v>1624580081</v>
      </c>
      <c r="B1100" s="1">
        <v>42455</v>
      </c>
      <c r="C1100" s="7">
        <v>0.25</v>
      </c>
      <c r="D1100">
        <v>0</v>
      </c>
    </row>
    <row r="1101" spans="1:4" x14ac:dyDescent="0.25">
      <c r="A1101">
        <v>1624580081</v>
      </c>
      <c r="B1101" s="1">
        <v>42455</v>
      </c>
      <c r="C1101" s="7">
        <v>0.29166666666666669</v>
      </c>
      <c r="D1101">
        <v>0</v>
      </c>
    </row>
    <row r="1102" spans="1:4" x14ac:dyDescent="0.25">
      <c r="A1102">
        <v>1624580081</v>
      </c>
      <c r="B1102" s="1">
        <v>42455</v>
      </c>
      <c r="C1102" s="7">
        <v>0.33333333333333331</v>
      </c>
      <c r="D1102">
        <v>0</v>
      </c>
    </row>
    <row r="1103" spans="1:4" x14ac:dyDescent="0.25">
      <c r="A1103">
        <v>1624580081</v>
      </c>
      <c r="B1103" s="1">
        <v>42455</v>
      </c>
      <c r="C1103" s="7">
        <v>0.375</v>
      </c>
      <c r="D1103">
        <v>0</v>
      </c>
    </row>
    <row r="1104" spans="1:4" x14ac:dyDescent="0.25">
      <c r="A1104">
        <v>1624580081</v>
      </c>
      <c r="B1104" s="1">
        <v>42455</v>
      </c>
      <c r="C1104" s="7">
        <v>0.41666666666666669</v>
      </c>
      <c r="D1104">
        <v>0</v>
      </c>
    </row>
    <row r="1105" spans="1:4" x14ac:dyDescent="0.25">
      <c r="A1105">
        <v>1624580081</v>
      </c>
      <c r="B1105" s="1">
        <v>42455</v>
      </c>
      <c r="C1105" s="7">
        <v>0.45833333333333331</v>
      </c>
      <c r="D1105">
        <v>0</v>
      </c>
    </row>
    <row r="1106" spans="1:4" x14ac:dyDescent="0.25">
      <c r="A1106">
        <v>1624580081</v>
      </c>
      <c r="B1106" s="1">
        <v>42456</v>
      </c>
      <c r="C1106" s="7">
        <v>0.5</v>
      </c>
      <c r="D1106">
        <v>0</v>
      </c>
    </row>
    <row r="1107" spans="1:4" x14ac:dyDescent="0.25">
      <c r="A1107">
        <v>1624580081</v>
      </c>
      <c r="B1107" s="1">
        <v>42456</v>
      </c>
      <c r="C1107" s="7">
        <v>4.1666666666666664E-2</v>
      </c>
      <c r="D1107">
        <v>0</v>
      </c>
    </row>
    <row r="1108" spans="1:4" x14ac:dyDescent="0.25">
      <c r="A1108">
        <v>1624580081</v>
      </c>
      <c r="B1108" s="1">
        <v>42456</v>
      </c>
      <c r="C1108" s="7">
        <v>8.3333333333333329E-2</v>
      </c>
      <c r="D1108">
        <v>0</v>
      </c>
    </row>
    <row r="1109" spans="1:4" x14ac:dyDescent="0.25">
      <c r="A1109">
        <v>1624580081</v>
      </c>
      <c r="B1109" s="1">
        <v>42456</v>
      </c>
      <c r="C1109" s="7">
        <v>0.125</v>
      </c>
      <c r="D1109">
        <v>0</v>
      </c>
    </row>
    <row r="1110" spans="1:4" x14ac:dyDescent="0.25">
      <c r="A1110">
        <v>1624580081</v>
      </c>
      <c r="B1110" s="1">
        <v>42456</v>
      </c>
      <c r="C1110" s="7">
        <v>0.16666666666666666</v>
      </c>
      <c r="D1110">
        <v>0</v>
      </c>
    </row>
    <row r="1111" spans="1:4" x14ac:dyDescent="0.25">
      <c r="A1111">
        <v>1624580081</v>
      </c>
      <c r="B1111" s="1">
        <v>42456</v>
      </c>
      <c r="C1111" s="7">
        <v>0.20833333333333334</v>
      </c>
      <c r="D1111">
        <v>0</v>
      </c>
    </row>
    <row r="1112" spans="1:4" x14ac:dyDescent="0.25">
      <c r="A1112">
        <v>1624580081</v>
      </c>
      <c r="B1112" s="1">
        <v>42456</v>
      </c>
      <c r="C1112" s="7">
        <v>0.25</v>
      </c>
      <c r="D1112">
        <v>0</v>
      </c>
    </row>
    <row r="1113" spans="1:4" x14ac:dyDescent="0.25">
      <c r="A1113">
        <v>1624580081</v>
      </c>
      <c r="B1113" s="1">
        <v>42456</v>
      </c>
      <c r="C1113" s="7">
        <v>0.29166666666666669</v>
      </c>
      <c r="D1113">
        <v>0</v>
      </c>
    </row>
    <row r="1114" spans="1:4" x14ac:dyDescent="0.25">
      <c r="A1114">
        <v>1624580081</v>
      </c>
      <c r="B1114" s="1">
        <v>42456</v>
      </c>
      <c r="C1114" s="7">
        <v>0.33333333333333331</v>
      </c>
      <c r="D1114">
        <v>0</v>
      </c>
    </row>
    <row r="1115" spans="1:4" x14ac:dyDescent="0.25">
      <c r="A1115">
        <v>1624580081</v>
      </c>
      <c r="B1115" s="1">
        <v>42456</v>
      </c>
      <c r="C1115" s="7">
        <v>0.375</v>
      </c>
      <c r="D1115">
        <v>0</v>
      </c>
    </row>
    <row r="1116" spans="1:4" x14ac:dyDescent="0.25">
      <c r="A1116">
        <v>1624580081</v>
      </c>
      <c r="B1116" s="1">
        <v>42456</v>
      </c>
      <c r="C1116" s="7">
        <v>0.41666666666666669</v>
      </c>
      <c r="D1116">
        <v>0</v>
      </c>
    </row>
    <row r="1117" spans="1:4" x14ac:dyDescent="0.25">
      <c r="A1117">
        <v>1624580081</v>
      </c>
      <c r="B1117" s="1">
        <v>42456</v>
      </c>
      <c r="C1117" s="7">
        <v>0.45833333333333331</v>
      </c>
      <c r="D1117">
        <v>0</v>
      </c>
    </row>
    <row r="1118" spans="1:4" x14ac:dyDescent="0.25">
      <c r="A1118">
        <v>1624580081</v>
      </c>
      <c r="B1118" s="1">
        <v>42456</v>
      </c>
      <c r="C1118" s="7">
        <v>0.5</v>
      </c>
      <c r="D1118">
        <v>0</v>
      </c>
    </row>
    <row r="1119" spans="1:4" x14ac:dyDescent="0.25">
      <c r="A1119">
        <v>1624580081</v>
      </c>
      <c r="B1119" s="1">
        <v>42456</v>
      </c>
      <c r="C1119" s="7">
        <v>4.1666666666666664E-2</v>
      </c>
      <c r="D1119">
        <v>143</v>
      </c>
    </row>
    <row r="1120" spans="1:4" x14ac:dyDescent="0.25">
      <c r="A1120">
        <v>1624580081</v>
      </c>
      <c r="B1120" s="1">
        <v>42456</v>
      </c>
      <c r="C1120" s="7">
        <v>8.3333333333333329E-2</v>
      </c>
      <c r="D1120">
        <v>439</v>
      </c>
    </row>
    <row r="1121" spans="1:4" x14ac:dyDescent="0.25">
      <c r="A1121">
        <v>1624580081</v>
      </c>
      <c r="B1121" s="1">
        <v>42456</v>
      </c>
      <c r="C1121" s="7">
        <v>0.125</v>
      </c>
      <c r="D1121">
        <v>508</v>
      </c>
    </row>
    <row r="1122" spans="1:4" x14ac:dyDescent="0.25">
      <c r="A1122">
        <v>1624580081</v>
      </c>
      <c r="B1122" s="1">
        <v>42456</v>
      </c>
      <c r="C1122" s="7">
        <v>0.16666666666666666</v>
      </c>
      <c r="D1122">
        <v>0</v>
      </c>
    </row>
    <row r="1123" spans="1:4" x14ac:dyDescent="0.25">
      <c r="A1123">
        <v>1624580081</v>
      </c>
      <c r="B1123" s="1">
        <v>42456</v>
      </c>
      <c r="C1123" s="7">
        <v>0.20833333333333334</v>
      </c>
      <c r="D1123">
        <v>283</v>
      </c>
    </row>
    <row r="1124" spans="1:4" x14ac:dyDescent="0.25">
      <c r="A1124">
        <v>1624580081</v>
      </c>
      <c r="B1124" s="1">
        <v>42456</v>
      </c>
      <c r="C1124" s="7">
        <v>0.25</v>
      </c>
      <c r="D1124">
        <v>76</v>
      </c>
    </row>
    <row r="1125" spans="1:4" x14ac:dyDescent="0.25">
      <c r="A1125">
        <v>1624580081</v>
      </c>
      <c r="B1125" s="1">
        <v>42456</v>
      </c>
      <c r="C1125" s="7">
        <v>0.29166666666666669</v>
      </c>
      <c r="D1125">
        <v>231</v>
      </c>
    </row>
    <row r="1126" spans="1:4" x14ac:dyDescent="0.25">
      <c r="A1126">
        <v>1624580081</v>
      </c>
      <c r="B1126" s="1">
        <v>42456</v>
      </c>
      <c r="C1126" s="7">
        <v>0.33333333333333331</v>
      </c>
      <c r="D1126">
        <v>96</v>
      </c>
    </row>
    <row r="1127" spans="1:4" x14ac:dyDescent="0.25">
      <c r="A1127">
        <v>1624580081</v>
      </c>
      <c r="B1127" s="1">
        <v>42456</v>
      </c>
      <c r="C1127" s="7">
        <v>0.375</v>
      </c>
      <c r="D1127">
        <v>62</v>
      </c>
    </row>
    <row r="1128" spans="1:4" x14ac:dyDescent="0.25">
      <c r="A1128">
        <v>1624580081</v>
      </c>
      <c r="B1128" s="1">
        <v>42456</v>
      </c>
      <c r="C1128" s="7">
        <v>0.41666666666666669</v>
      </c>
      <c r="D1128">
        <v>147</v>
      </c>
    </row>
    <row r="1129" spans="1:4" x14ac:dyDescent="0.25">
      <c r="A1129">
        <v>1624580081</v>
      </c>
      <c r="B1129" s="1">
        <v>42456</v>
      </c>
      <c r="C1129" s="7">
        <v>0.45833333333333331</v>
      </c>
      <c r="D1129">
        <v>0</v>
      </c>
    </row>
    <row r="1130" spans="1:4" x14ac:dyDescent="0.25">
      <c r="A1130">
        <v>1624580081</v>
      </c>
      <c r="B1130" s="1">
        <v>42457</v>
      </c>
      <c r="C1130" s="7">
        <v>0.5</v>
      </c>
      <c r="D1130">
        <v>365</v>
      </c>
    </row>
    <row r="1131" spans="1:4" x14ac:dyDescent="0.25">
      <c r="A1131">
        <v>1624580081</v>
      </c>
      <c r="B1131" s="1">
        <v>42457</v>
      </c>
      <c r="C1131" s="7">
        <v>4.1666666666666664E-2</v>
      </c>
      <c r="D1131">
        <v>91</v>
      </c>
    </row>
    <row r="1132" spans="1:4" x14ac:dyDescent="0.25">
      <c r="A1132">
        <v>1624580081</v>
      </c>
      <c r="B1132" s="1">
        <v>42457</v>
      </c>
      <c r="C1132" s="7">
        <v>8.3333333333333329E-2</v>
      </c>
      <c r="D1132">
        <v>0</v>
      </c>
    </row>
    <row r="1133" spans="1:4" x14ac:dyDescent="0.25">
      <c r="A1133">
        <v>1624580081</v>
      </c>
      <c r="B1133" s="1">
        <v>42457</v>
      </c>
      <c r="C1133" s="7">
        <v>0.125</v>
      </c>
      <c r="D1133">
        <v>0</v>
      </c>
    </row>
    <row r="1134" spans="1:4" x14ac:dyDescent="0.25">
      <c r="A1134">
        <v>1624580081</v>
      </c>
      <c r="B1134" s="1">
        <v>42457</v>
      </c>
      <c r="C1134" s="7">
        <v>0.16666666666666666</v>
      </c>
      <c r="D1134">
        <v>0</v>
      </c>
    </row>
    <row r="1135" spans="1:4" x14ac:dyDescent="0.25">
      <c r="A1135">
        <v>1624580081</v>
      </c>
      <c r="B1135" s="1">
        <v>42457</v>
      </c>
      <c r="C1135" s="7">
        <v>0.20833333333333334</v>
      </c>
      <c r="D1135">
        <v>0</v>
      </c>
    </row>
    <row r="1136" spans="1:4" x14ac:dyDescent="0.25">
      <c r="A1136">
        <v>1624580081</v>
      </c>
      <c r="B1136" s="1">
        <v>42457</v>
      </c>
      <c r="C1136" s="7">
        <v>0.25</v>
      </c>
      <c r="D1136">
        <v>0</v>
      </c>
    </row>
    <row r="1137" spans="1:4" x14ac:dyDescent="0.25">
      <c r="A1137">
        <v>1624580081</v>
      </c>
      <c r="B1137" s="1">
        <v>42457</v>
      </c>
      <c r="C1137" s="7">
        <v>0.29166666666666669</v>
      </c>
      <c r="D1137">
        <v>0</v>
      </c>
    </row>
    <row r="1138" spans="1:4" x14ac:dyDescent="0.25">
      <c r="A1138">
        <v>1624580081</v>
      </c>
      <c r="B1138" s="1">
        <v>42457</v>
      </c>
      <c r="C1138" s="7">
        <v>0.33333333333333331</v>
      </c>
      <c r="D1138">
        <v>0</v>
      </c>
    </row>
    <row r="1139" spans="1:4" x14ac:dyDescent="0.25">
      <c r="A1139">
        <v>1624580081</v>
      </c>
      <c r="B1139" s="1">
        <v>42457</v>
      </c>
      <c r="C1139" s="7">
        <v>0.375</v>
      </c>
      <c r="D1139">
        <v>0</v>
      </c>
    </row>
    <row r="1140" spans="1:4" x14ac:dyDescent="0.25">
      <c r="A1140">
        <v>1624580081</v>
      </c>
      <c r="B1140" s="1">
        <v>42457</v>
      </c>
      <c r="C1140" s="7">
        <v>0.41666666666666669</v>
      </c>
      <c r="D1140">
        <v>103</v>
      </c>
    </row>
    <row r="1141" spans="1:4" x14ac:dyDescent="0.25">
      <c r="A1141">
        <v>1624580081</v>
      </c>
      <c r="B1141" s="1">
        <v>42457</v>
      </c>
      <c r="C1141" s="7">
        <v>0.45833333333333331</v>
      </c>
      <c r="D1141">
        <v>52</v>
      </c>
    </row>
    <row r="1142" spans="1:4" x14ac:dyDescent="0.25">
      <c r="A1142">
        <v>1624580081</v>
      </c>
      <c r="B1142" s="1">
        <v>42457</v>
      </c>
      <c r="C1142" s="7">
        <v>0.5</v>
      </c>
      <c r="D1142">
        <v>0</v>
      </c>
    </row>
    <row r="1143" spans="1:4" x14ac:dyDescent="0.25">
      <c r="A1143">
        <v>1624580081</v>
      </c>
      <c r="B1143" s="1">
        <v>42457</v>
      </c>
      <c r="C1143" s="7">
        <v>4.1666666666666664E-2</v>
      </c>
      <c r="D1143">
        <v>68</v>
      </c>
    </row>
    <row r="1144" spans="1:4" x14ac:dyDescent="0.25">
      <c r="A1144">
        <v>1624580081</v>
      </c>
      <c r="B1144" s="1">
        <v>42457</v>
      </c>
      <c r="C1144" s="7">
        <v>8.3333333333333329E-2</v>
      </c>
      <c r="D1144">
        <v>439</v>
      </c>
    </row>
    <row r="1145" spans="1:4" x14ac:dyDescent="0.25">
      <c r="A1145">
        <v>1624580081</v>
      </c>
      <c r="B1145" s="1">
        <v>42457</v>
      </c>
      <c r="C1145" s="7">
        <v>0.125</v>
      </c>
      <c r="D1145">
        <v>0</v>
      </c>
    </row>
    <row r="1146" spans="1:4" x14ac:dyDescent="0.25">
      <c r="A1146">
        <v>1624580081</v>
      </c>
      <c r="B1146" s="1">
        <v>42457</v>
      </c>
      <c r="C1146" s="7">
        <v>0.16666666666666666</v>
      </c>
      <c r="D1146">
        <v>76</v>
      </c>
    </row>
    <row r="1147" spans="1:4" x14ac:dyDescent="0.25">
      <c r="A1147">
        <v>1624580081</v>
      </c>
      <c r="B1147" s="1">
        <v>42457</v>
      </c>
      <c r="C1147" s="7">
        <v>0.20833333333333334</v>
      </c>
      <c r="D1147">
        <v>0</v>
      </c>
    </row>
    <row r="1148" spans="1:4" x14ac:dyDescent="0.25">
      <c r="A1148">
        <v>1624580081</v>
      </c>
      <c r="B1148" s="1">
        <v>42457</v>
      </c>
      <c r="C1148" s="7">
        <v>0.25</v>
      </c>
      <c r="D1148">
        <v>0</v>
      </c>
    </row>
    <row r="1149" spans="1:4" x14ac:dyDescent="0.25">
      <c r="A1149">
        <v>1624580081</v>
      </c>
      <c r="B1149" s="1">
        <v>42457</v>
      </c>
      <c r="C1149" s="7">
        <v>0.29166666666666669</v>
      </c>
      <c r="D1149">
        <v>540</v>
      </c>
    </row>
    <row r="1150" spans="1:4" x14ac:dyDescent="0.25">
      <c r="A1150">
        <v>1624580081</v>
      </c>
      <c r="B1150" s="1">
        <v>42457</v>
      </c>
      <c r="C1150" s="7">
        <v>0.33333333333333331</v>
      </c>
      <c r="D1150">
        <v>27</v>
      </c>
    </row>
    <row r="1151" spans="1:4" x14ac:dyDescent="0.25">
      <c r="A1151">
        <v>1624580081</v>
      </c>
      <c r="B1151" s="1">
        <v>42457</v>
      </c>
      <c r="C1151" s="7">
        <v>0.375</v>
      </c>
      <c r="D1151">
        <v>80</v>
      </c>
    </row>
    <row r="1152" spans="1:4" x14ac:dyDescent="0.25">
      <c r="A1152">
        <v>1624580081</v>
      </c>
      <c r="B1152" s="1">
        <v>42457</v>
      </c>
      <c r="C1152" s="7">
        <v>0.41666666666666669</v>
      </c>
      <c r="D1152">
        <v>0</v>
      </c>
    </row>
    <row r="1153" spans="1:4" x14ac:dyDescent="0.25">
      <c r="A1153">
        <v>1624580081</v>
      </c>
      <c r="B1153" s="1">
        <v>42457</v>
      </c>
      <c r="C1153" s="7">
        <v>0.45833333333333331</v>
      </c>
      <c r="D1153">
        <v>64</v>
      </c>
    </row>
    <row r="1154" spans="1:4" x14ac:dyDescent="0.25">
      <c r="A1154">
        <v>1624580081</v>
      </c>
      <c r="B1154" s="1">
        <v>42458</v>
      </c>
      <c r="C1154" s="7">
        <v>0.5</v>
      </c>
      <c r="D1154">
        <v>0</v>
      </c>
    </row>
    <row r="1155" spans="1:4" x14ac:dyDescent="0.25">
      <c r="A1155">
        <v>1624580081</v>
      </c>
      <c r="B1155" s="1">
        <v>42458</v>
      </c>
      <c r="C1155" s="7">
        <v>4.1666666666666664E-2</v>
      </c>
      <c r="D1155">
        <v>0</v>
      </c>
    </row>
    <row r="1156" spans="1:4" x14ac:dyDescent="0.25">
      <c r="A1156">
        <v>1624580081</v>
      </c>
      <c r="B1156" s="1">
        <v>42458</v>
      </c>
      <c r="C1156" s="7">
        <v>8.3333333333333329E-2</v>
      </c>
      <c r="D1156">
        <v>0</v>
      </c>
    </row>
    <row r="1157" spans="1:4" x14ac:dyDescent="0.25">
      <c r="A1157">
        <v>1624580081</v>
      </c>
      <c r="B1157" s="1">
        <v>42458</v>
      </c>
      <c r="C1157" s="7">
        <v>0.125</v>
      </c>
      <c r="D1157">
        <v>0</v>
      </c>
    </row>
    <row r="1158" spans="1:4" x14ac:dyDescent="0.25">
      <c r="A1158">
        <v>1624580081</v>
      </c>
      <c r="B1158" s="1">
        <v>42458</v>
      </c>
      <c r="C1158" s="7">
        <v>0.16666666666666666</v>
      </c>
      <c r="D1158">
        <v>0</v>
      </c>
    </row>
    <row r="1159" spans="1:4" x14ac:dyDescent="0.25">
      <c r="A1159">
        <v>1624580081</v>
      </c>
      <c r="B1159" s="1">
        <v>42458</v>
      </c>
      <c r="C1159" s="7">
        <v>0.20833333333333334</v>
      </c>
      <c r="D1159">
        <v>11</v>
      </c>
    </row>
    <row r="1160" spans="1:4" x14ac:dyDescent="0.25">
      <c r="A1160">
        <v>1624580081</v>
      </c>
      <c r="B1160" s="1">
        <v>42458</v>
      </c>
      <c r="C1160" s="7">
        <v>0.25</v>
      </c>
      <c r="D1160">
        <v>0</v>
      </c>
    </row>
    <row r="1161" spans="1:4" x14ac:dyDescent="0.25">
      <c r="A1161">
        <v>1624580081</v>
      </c>
      <c r="B1161" s="1">
        <v>42458</v>
      </c>
      <c r="C1161" s="7">
        <v>0.29166666666666669</v>
      </c>
      <c r="D1161">
        <v>0</v>
      </c>
    </row>
    <row r="1162" spans="1:4" x14ac:dyDescent="0.25">
      <c r="A1162">
        <v>1624580081</v>
      </c>
      <c r="B1162" s="1">
        <v>42458</v>
      </c>
      <c r="C1162" s="7">
        <v>0.33333333333333331</v>
      </c>
      <c r="D1162">
        <v>0</v>
      </c>
    </row>
    <row r="1163" spans="1:4" x14ac:dyDescent="0.25">
      <c r="A1163">
        <v>1624580081</v>
      </c>
      <c r="B1163" s="1">
        <v>42458</v>
      </c>
      <c r="C1163" s="7">
        <v>0.375</v>
      </c>
      <c r="D1163">
        <v>0</v>
      </c>
    </row>
    <row r="1164" spans="1:4" x14ac:dyDescent="0.25">
      <c r="A1164">
        <v>1624580081</v>
      </c>
      <c r="B1164" s="1">
        <v>42458</v>
      </c>
      <c r="C1164" s="7">
        <v>0.41666666666666669</v>
      </c>
      <c r="D1164">
        <v>10</v>
      </c>
    </row>
    <row r="1165" spans="1:4" x14ac:dyDescent="0.25">
      <c r="A1165">
        <v>1624580081</v>
      </c>
      <c r="B1165" s="1">
        <v>42458</v>
      </c>
      <c r="C1165" s="7">
        <v>0.45833333333333331</v>
      </c>
      <c r="D1165">
        <v>94</v>
      </c>
    </row>
    <row r="1166" spans="1:4" x14ac:dyDescent="0.25">
      <c r="A1166">
        <v>1624580081</v>
      </c>
      <c r="B1166" s="1">
        <v>42458</v>
      </c>
      <c r="C1166" s="7">
        <v>0.5</v>
      </c>
      <c r="D1166">
        <v>176</v>
      </c>
    </row>
    <row r="1167" spans="1:4" x14ac:dyDescent="0.25">
      <c r="A1167">
        <v>1624580081</v>
      </c>
      <c r="B1167" s="1">
        <v>42458</v>
      </c>
      <c r="C1167" s="7">
        <v>4.1666666666666664E-2</v>
      </c>
      <c r="D1167">
        <v>26</v>
      </c>
    </row>
    <row r="1168" spans="1:4" x14ac:dyDescent="0.25">
      <c r="A1168">
        <v>1624580081</v>
      </c>
      <c r="B1168" s="1">
        <v>42458</v>
      </c>
      <c r="C1168" s="7">
        <v>8.3333333333333329E-2</v>
      </c>
      <c r="D1168">
        <v>0</v>
      </c>
    </row>
    <row r="1169" spans="1:4" x14ac:dyDescent="0.25">
      <c r="A1169">
        <v>1624580081</v>
      </c>
      <c r="B1169" s="1">
        <v>42458</v>
      </c>
      <c r="C1169" s="7">
        <v>0.125</v>
      </c>
      <c r="D1169">
        <v>287</v>
      </c>
    </row>
    <row r="1170" spans="1:4" x14ac:dyDescent="0.25">
      <c r="A1170">
        <v>1624580081</v>
      </c>
      <c r="B1170" s="1">
        <v>42458</v>
      </c>
      <c r="C1170" s="7">
        <v>0.16666666666666666</v>
      </c>
      <c r="D1170">
        <v>0</v>
      </c>
    </row>
    <row r="1171" spans="1:4" x14ac:dyDescent="0.25">
      <c r="A1171">
        <v>1624580081</v>
      </c>
      <c r="B1171" s="1">
        <v>42458</v>
      </c>
      <c r="C1171" s="7">
        <v>0.20833333333333334</v>
      </c>
      <c r="D1171">
        <v>0</v>
      </c>
    </row>
    <row r="1172" spans="1:4" x14ac:dyDescent="0.25">
      <c r="A1172">
        <v>1624580081</v>
      </c>
      <c r="B1172" s="1">
        <v>42458</v>
      </c>
      <c r="C1172" s="7">
        <v>0.25</v>
      </c>
      <c r="D1172">
        <v>115</v>
      </c>
    </row>
    <row r="1173" spans="1:4" x14ac:dyDescent="0.25">
      <c r="A1173">
        <v>1624580081</v>
      </c>
      <c r="B1173" s="1">
        <v>42458</v>
      </c>
      <c r="C1173" s="7">
        <v>0.29166666666666669</v>
      </c>
      <c r="D1173">
        <v>362</v>
      </c>
    </row>
    <row r="1174" spans="1:4" x14ac:dyDescent="0.25">
      <c r="A1174">
        <v>1624580081</v>
      </c>
      <c r="B1174" s="1">
        <v>42458</v>
      </c>
      <c r="C1174" s="7">
        <v>0.33333333333333331</v>
      </c>
      <c r="D1174">
        <v>0</v>
      </c>
    </row>
    <row r="1175" spans="1:4" x14ac:dyDescent="0.25">
      <c r="A1175">
        <v>1624580081</v>
      </c>
      <c r="B1175" s="1">
        <v>42458</v>
      </c>
      <c r="C1175" s="7">
        <v>0.375</v>
      </c>
      <c r="D1175">
        <v>45</v>
      </c>
    </row>
    <row r="1176" spans="1:4" x14ac:dyDescent="0.25">
      <c r="A1176">
        <v>1624580081</v>
      </c>
      <c r="B1176" s="1">
        <v>42458</v>
      </c>
      <c r="C1176" s="7">
        <v>0.41666666666666669</v>
      </c>
      <c r="D1176">
        <v>368</v>
      </c>
    </row>
    <row r="1177" spans="1:4" x14ac:dyDescent="0.25">
      <c r="A1177">
        <v>1624580081</v>
      </c>
      <c r="B1177" s="1">
        <v>42458</v>
      </c>
      <c r="C1177" s="7">
        <v>0.45833333333333331</v>
      </c>
      <c r="D1177">
        <v>50</v>
      </c>
    </row>
    <row r="1178" spans="1:4" x14ac:dyDescent="0.25">
      <c r="A1178">
        <v>1624580081</v>
      </c>
      <c r="B1178" s="1">
        <v>42459</v>
      </c>
      <c r="C1178" s="7">
        <v>0.5</v>
      </c>
      <c r="D1178">
        <v>826</v>
      </c>
    </row>
    <row r="1179" spans="1:4" x14ac:dyDescent="0.25">
      <c r="A1179">
        <v>1624580081</v>
      </c>
      <c r="B1179" s="1">
        <v>42459</v>
      </c>
      <c r="C1179" s="7">
        <v>4.1666666666666664E-2</v>
      </c>
      <c r="D1179">
        <v>6</v>
      </c>
    </row>
    <row r="1180" spans="1:4" x14ac:dyDescent="0.25">
      <c r="A1180">
        <v>1624580081</v>
      </c>
      <c r="B1180" s="1">
        <v>42459</v>
      </c>
      <c r="C1180" s="7">
        <v>8.3333333333333329E-2</v>
      </c>
      <c r="D1180">
        <v>0</v>
      </c>
    </row>
    <row r="1181" spans="1:4" x14ac:dyDescent="0.25">
      <c r="A1181">
        <v>1624580081</v>
      </c>
      <c r="B1181" s="1">
        <v>42459</v>
      </c>
      <c r="C1181" s="7">
        <v>0.125</v>
      </c>
      <c r="D1181">
        <v>0</v>
      </c>
    </row>
    <row r="1182" spans="1:4" x14ac:dyDescent="0.25">
      <c r="A1182">
        <v>1624580081</v>
      </c>
      <c r="B1182" s="1">
        <v>42459</v>
      </c>
      <c r="C1182" s="7">
        <v>0.16666666666666666</v>
      </c>
      <c r="D1182">
        <v>0</v>
      </c>
    </row>
    <row r="1183" spans="1:4" x14ac:dyDescent="0.25">
      <c r="A1183">
        <v>1624580081</v>
      </c>
      <c r="B1183" s="1">
        <v>42459</v>
      </c>
      <c r="C1183" s="7">
        <v>0.20833333333333334</v>
      </c>
      <c r="D1183">
        <v>0</v>
      </c>
    </row>
    <row r="1184" spans="1:4" x14ac:dyDescent="0.25">
      <c r="A1184">
        <v>1624580081</v>
      </c>
      <c r="B1184" s="1">
        <v>42459</v>
      </c>
      <c r="C1184" s="7">
        <v>0.25</v>
      </c>
      <c r="D1184">
        <v>0</v>
      </c>
    </row>
    <row r="1185" spans="1:4" x14ac:dyDescent="0.25">
      <c r="A1185">
        <v>1624580081</v>
      </c>
      <c r="B1185" s="1">
        <v>42459</v>
      </c>
      <c r="C1185" s="7">
        <v>0.29166666666666669</v>
      </c>
      <c r="D1185">
        <v>0</v>
      </c>
    </row>
    <row r="1186" spans="1:4" x14ac:dyDescent="0.25">
      <c r="A1186">
        <v>1624580081</v>
      </c>
      <c r="B1186" s="1">
        <v>42459</v>
      </c>
      <c r="C1186" s="7">
        <v>0.33333333333333331</v>
      </c>
      <c r="D1186">
        <v>8</v>
      </c>
    </row>
    <row r="1187" spans="1:4" x14ac:dyDescent="0.25">
      <c r="A1187">
        <v>1624580081</v>
      </c>
      <c r="B1187" s="1">
        <v>42459</v>
      </c>
      <c r="C1187" s="7">
        <v>0.375</v>
      </c>
      <c r="D1187">
        <v>12</v>
      </c>
    </row>
    <row r="1188" spans="1:4" x14ac:dyDescent="0.25">
      <c r="A1188">
        <v>1624580081</v>
      </c>
      <c r="B1188" s="1">
        <v>42459</v>
      </c>
      <c r="C1188" s="7">
        <v>0.41666666666666669</v>
      </c>
      <c r="D1188">
        <v>0</v>
      </c>
    </row>
    <row r="1189" spans="1:4" x14ac:dyDescent="0.25">
      <c r="A1189">
        <v>1624580081</v>
      </c>
      <c r="B1189" s="1">
        <v>42459</v>
      </c>
      <c r="C1189" s="7">
        <v>0.45833333333333331</v>
      </c>
      <c r="D1189">
        <v>0</v>
      </c>
    </row>
    <row r="1190" spans="1:4" x14ac:dyDescent="0.25">
      <c r="A1190">
        <v>1624580081</v>
      </c>
      <c r="B1190" s="1">
        <v>42459</v>
      </c>
      <c r="C1190" s="7">
        <v>0.5</v>
      </c>
      <c r="D1190">
        <v>221</v>
      </c>
    </row>
    <row r="1191" spans="1:4" x14ac:dyDescent="0.25">
      <c r="A1191">
        <v>1624580081</v>
      </c>
      <c r="B1191" s="1">
        <v>42459</v>
      </c>
      <c r="C1191" s="7">
        <v>4.1666666666666664E-2</v>
      </c>
      <c r="D1191">
        <v>17</v>
      </c>
    </row>
    <row r="1192" spans="1:4" x14ac:dyDescent="0.25">
      <c r="A1192">
        <v>1624580081</v>
      </c>
      <c r="B1192" s="1">
        <v>42459</v>
      </c>
      <c r="C1192" s="7">
        <v>8.3333333333333329E-2</v>
      </c>
      <c r="D1192">
        <v>0</v>
      </c>
    </row>
    <row r="1193" spans="1:4" x14ac:dyDescent="0.25">
      <c r="A1193">
        <v>1624580081</v>
      </c>
      <c r="B1193" s="1">
        <v>42459</v>
      </c>
      <c r="C1193" s="7">
        <v>0.125</v>
      </c>
      <c r="D1193">
        <v>0</v>
      </c>
    </row>
    <row r="1194" spans="1:4" x14ac:dyDescent="0.25">
      <c r="A1194">
        <v>1624580081</v>
      </c>
      <c r="B1194" s="1">
        <v>42459</v>
      </c>
      <c r="C1194" s="7">
        <v>0.16666666666666666</v>
      </c>
      <c r="D1194">
        <v>13</v>
      </c>
    </row>
    <row r="1195" spans="1:4" x14ac:dyDescent="0.25">
      <c r="A1195">
        <v>1624580081</v>
      </c>
      <c r="B1195" s="1">
        <v>42459</v>
      </c>
      <c r="C1195" s="7">
        <v>0.20833333333333334</v>
      </c>
      <c r="D1195">
        <v>146</v>
      </c>
    </row>
    <row r="1196" spans="1:4" x14ac:dyDescent="0.25">
      <c r="A1196">
        <v>1624580081</v>
      </c>
      <c r="B1196" s="1">
        <v>42459</v>
      </c>
      <c r="C1196" s="7">
        <v>0.25</v>
      </c>
      <c r="D1196">
        <v>126</v>
      </c>
    </row>
    <row r="1197" spans="1:4" x14ac:dyDescent="0.25">
      <c r="A1197">
        <v>1624580081</v>
      </c>
      <c r="B1197" s="1">
        <v>42459</v>
      </c>
      <c r="C1197" s="7">
        <v>0.29166666666666669</v>
      </c>
      <c r="D1197">
        <v>28</v>
      </c>
    </row>
    <row r="1198" spans="1:4" x14ac:dyDescent="0.25">
      <c r="A1198">
        <v>1624580081</v>
      </c>
      <c r="B1198" s="1">
        <v>42459</v>
      </c>
      <c r="C1198" s="7">
        <v>0.33333333333333331</v>
      </c>
      <c r="D1198">
        <v>6</v>
      </c>
    </row>
    <row r="1199" spans="1:4" x14ac:dyDescent="0.25">
      <c r="A1199">
        <v>1624580081</v>
      </c>
      <c r="B1199" s="1">
        <v>42459</v>
      </c>
      <c r="C1199" s="7">
        <v>0.375</v>
      </c>
      <c r="D1199">
        <v>46</v>
      </c>
    </row>
    <row r="1200" spans="1:4" x14ac:dyDescent="0.25">
      <c r="A1200">
        <v>1624580081</v>
      </c>
      <c r="B1200" s="1">
        <v>42459</v>
      </c>
      <c r="C1200" s="7">
        <v>0.41666666666666669</v>
      </c>
      <c r="D1200">
        <v>62</v>
      </c>
    </row>
    <row r="1201" spans="1:4" x14ac:dyDescent="0.25">
      <c r="A1201">
        <v>1624580081</v>
      </c>
      <c r="B1201" s="1">
        <v>42459</v>
      </c>
      <c r="C1201" s="7">
        <v>0.45833333333333331</v>
      </c>
      <c r="D1201">
        <v>158</v>
      </c>
    </row>
    <row r="1202" spans="1:4" x14ac:dyDescent="0.25">
      <c r="A1202">
        <v>1624580081</v>
      </c>
      <c r="B1202" s="1">
        <v>42460</v>
      </c>
      <c r="C1202" s="7">
        <v>0.5</v>
      </c>
      <c r="D1202">
        <v>0</v>
      </c>
    </row>
    <row r="1203" spans="1:4" x14ac:dyDescent="0.25">
      <c r="A1203">
        <v>1624580081</v>
      </c>
      <c r="B1203" s="1">
        <v>42460</v>
      </c>
      <c r="C1203" s="7">
        <v>4.1666666666666664E-2</v>
      </c>
      <c r="D1203">
        <v>0</v>
      </c>
    </row>
    <row r="1204" spans="1:4" x14ac:dyDescent="0.25">
      <c r="A1204">
        <v>1624580081</v>
      </c>
      <c r="B1204" s="1">
        <v>42460</v>
      </c>
      <c r="C1204" s="7">
        <v>8.3333333333333329E-2</v>
      </c>
      <c r="D1204">
        <v>225</v>
      </c>
    </row>
    <row r="1205" spans="1:4" x14ac:dyDescent="0.25">
      <c r="A1205">
        <v>1624580081</v>
      </c>
      <c r="B1205" s="1">
        <v>42460</v>
      </c>
      <c r="C1205" s="7">
        <v>0.125</v>
      </c>
      <c r="D1205">
        <v>0</v>
      </c>
    </row>
    <row r="1206" spans="1:4" x14ac:dyDescent="0.25">
      <c r="A1206">
        <v>1624580081</v>
      </c>
      <c r="B1206" s="1">
        <v>42460</v>
      </c>
      <c r="C1206" s="7">
        <v>0.16666666666666666</v>
      </c>
      <c r="D1206">
        <v>0</v>
      </c>
    </row>
    <row r="1207" spans="1:4" x14ac:dyDescent="0.25">
      <c r="A1207">
        <v>1624580081</v>
      </c>
      <c r="B1207" s="1">
        <v>42460</v>
      </c>
      <c r="C1207" s="7">
        <v>0.20833333333333334</v>
      </c>
      <c r="D1207">
        <v>0</v>
      </c>
    </row>
    <row r="1208" spans="1:4" x14ac:dyDescent="0.25">
      <c r="A1208">
        <v>1624580081</v>
      </c>
      <c r="B1208" s="1">
        <v>42460</v>
      </c>
      <c r="C1208" s="7">
        <v>0.25</v>
      </c>
      <c r="D1208">
        <v>0</v>
      </c>
    </row>
    <row r="1209" spans="1:4" x14ac:dyDescent="0.25">
      <c r="A1209">
        <v>1624580081</v>
      </c>
      <c r="B1209" s="1">
        <v>42460</v>
      </c>
      <c r="C1209" s="7">
        <v>0.29166666666666669</v>
      </c>
      <c r="D1209">
        <v>0</v>
      </c>
    </row>
    <row r="1210" spans="1:4" x14ac:dyDescent="0.25">
      <c r="A1210">
        <v>1624580081</v>
      </c>
      <c r="B1210" s="1">
        <v>42460</v>
      </c>
      <c r="C1210" s="7">
        <v>0.33333333333333331</v>
      </c>
      <c r="D1210">
        <v>0</v>
      </c>
    </row>
    <row r="1211" spans="1:4" x14ac:dyDescent="0.25">
      <c r="A1211">
        <v>1624580081</v>
      </c>
      <c r="B1211" s="1">
        <v>42460</v>
      </c>
      <c r="C1211" s="7">
        <v>0.375</v>
      </c>
      <c r="D1211">
        <v>0</v>
      </c>
    </row>
    <row r="1212" spans="1:4" x14ac:dyDescent="0.25">
      <c r="A1212">
        <v>1624580081</v>
      </c>
      <c r="B1212" s="1">
        <v>42460</v>
      </c>
      <c r="C1212" s="7">
        <v>0.41666666666666669</v>
      </c>
      <c r="D1212">
        <v>7</v>
      </c>
    </row>
    <row r="1213" spans="1:4" x14ac:dyDescent="0.25">
      <c r="A1213">
        <v>1624580081</v>
      </c>
      <c r="B1213" s="1">
        <v>42460</v>
      </c>
      <c r="C1213" s="7">
        <v>0.45833333333333331</v>
      </c>
      <c r="D1213">
        <v>67</v>
      </c>
    </row>
    <row r="1214" spans="1:4" x14ac:dyDescent="0.25">
      <c r="A1214">
        <v>1624580081</v>
      </c>
      <c r="B1214" s="1">
        <v>42460</v>
      </c>
      <c r="C1214" s="7">
        <v>0.5</v>
      </c>
      <c r="D1214">
        <v>0</v>
      </c>
    </row>
    <row r="1215" spans="1:4" x14ac:dyDescent="0.25">
      <c r="A1215">
        <v>1624580081</v>
      </c>
      <c r="B1215" s="1">
        <v>42460</v>
      </c>
      <c r="C1215" s="7">
        <v>4.1666666666666664E-2</v>
      </c>
      <c r="D1215">
        <v>123</v>
      </c>
    </row>
    <row r="1216" spans="1:4" x14ac:dyDescent="0.25">
      <c r="A1216">
        <v>1624580081</v>
      </c>
      <c r="B1216" s="1">
        <v>42460</v>
      </c>
      <c r="C1216" s="7">
        <v>8.3333333333333329E-2</v>
      </c>
      <c r="D1216">
        <v>15</v>
      </c>
    </row>
    <row r="1217" spans="1:4" x14ac:dyDescent="0.25">
      <c r="A1217">
        <v>1624580081</v>
      </c>
      <c r="B1217" s="1">
        <v>42460</v>
      </c>
      <c r="C1217" s="7">
        <v>0.125</v>
      </c>
      <c r="D1217">
        <v>26</v>
      </c>
    </row>
    <row r="1218" spans="1:4" x14ac:dyDescent="0.25">
      <c r="A1218">
        <v>1624580081</v>
      </c>
      <c r="B1218" s="1">
        <v>42460</v>
      </c>
      <c r="C1218" s="7">
        <v>0.16666666666666666</v>
      </c>
      <c r="D1218">
        <v>35</v>
      </c>
    </row>
    <row r="1219" spans="1:4" x14ac:dyDescent="0.25">
      <c r="A1219">
        <v>1624580081</v>
      </c>
      <c r="B1219" s="1">
        <v>42460</v>
      </c>
      <c r="C1219" s="7">
        <v>0.20833333333333334</v>
      </c>
      <c r="D1219">
        <v>412</v>
      </c>
    </row>
    <row r="1220" spans="1:4" x14ac:dyDescent="0.25">
      <c r="A1220">
        <v>1624580081</v>
      </c>
      <c r="B1220" s="1">
        <v>42460</v>
      </c>
      <c r="C1220" s="7">
        <v>0.25</v>
      </c>
      <c r="D1220">
        <v>182</v>
      </c>
    </row>
    <row r="1221" spans="1:4" x14ac:dyDescent="0.25">
      <c r="A1221">
        <v>1624580081</v>
      </c>
      <c r="B1221" s="1">
        <v>42460</v>
      </c>
      <c r="C1221" s="7">
        <v>0.29166666666666669</v>
      </c>
      <c r="D1221">
        <v>1341</v>
      </c>
    </row>
    <row r="1222" spans="1:4" x14ac:dyDescent="0.25">
      <c r="A1222">
        <v>1624580081</v>
      </c>
      <c r="B1222" s="1">
        <v>42460</v>
      </c>
      <c r="C1222" s="7">
        <v>0.33333333333333331</v>
      </c>
      <c r="D1222">
        <v>286</v>
      </c>
    </row>
    <row r="1223" spans="1:4" x14ac:dyDescent="0.25">
      <c r="A1223">
        <v>1624580081</v>
      </c>
      <c r="B1223" s="1">
        <v>42460</v>
      </c>
      <c r="C1223" s="7">
        <v>0.375</v>
      </c>
      <c r="D1223">
        <v>1396</v>
      </c>
    </row>
    <row r="1224" spans="1:4" x14ac:dyDescent="0.25">
      <c r="A1224">
        <v>1624580081</v>
      </c>
      <c r="B1224" s="1">
        <v>42460</v>
      </c>
      <c r="C1224" s="7">
        <v>0.41666666666666669</v>
      </c>
      <c r="D1224">
        <v>216</v>
      </c>
    </row>
    <row r="1225" spans="1:4" x14ac:dyDescent="0.25">
      <c r="A1225">
        <v>1624580081</v>
      </c>
      <c r="B1225" s="1">
        <v>42460</v>
      </c>
      <c r="C1225" s="7">
        <v>0.45833333333333331</v>
      </c>
      <c r="D1225">
        <v>175</v>
      </c>
    </row>
    <row r="1226" spans="1:4" x14ac:dyDescent="0.25">
      <c r="A1226">
        <v>1624580081</v>
      </c>
      <c r="B1226" s="1">
        <v>42461</v>
      </c>
      <c r="C1226" s="7">
        <v>0.5</v>
      </c>
      <c r="D1226">
        <v>64</v>
      </c>
    </row>
    <row r="1227" spans="1:4" x14ac:dyDescent="0.25">
      <c r="A1227">
        <v>1624580081</v>
      </c>
      <c r="B1227" s="1">
        <v>42461</v>
      </c>
      <c r="C1227" s="7">
        <v>4.1666666666666664E-2</v>
      </c>
      <c r="D1227">
        <v>0</v>
      </c>
    </row>
    <row r="1228" spans="1:4" x14ac:dyDescent="0.25">
      <c r="A1228">
        <v>1624580081</v>
      </c>
      <c r="B1228" s="1">
        <v>42461</v>
      </c>
      <c r="C1228" s="7">
        <v>8.3333333333333329E-2</v>
      </c>
      <c r="D1228">
        <v>11</v>
      </c>
    </row>
    <row r="1229" spans="1:4" x14ac:dyDescent="0.25">
      <c r="A1229">
        <v>1624580081</v>
      </c>
      <c r="B1229" s="1">
        <v>42461</v>
      </c>
      <c r="C1229" s="7">
        <v>0.125</v>
      </c>
      <c r="D1229">
        <v>0</v>
      </c>
    </row>
    <row r="1230" spans="1:4" x14ac:dyDescent="0.25">
      <c r="A1230">
        <v>1624580081</v>
      </c>
      <c r="B1230" s="1">
        <v>42461</v>
      </c>
      <c r="C1230" s="7">
        <v>0.16666666666666666</v>
      </c>
      <c r="D1230">
        <v>0</v>
      </c>
    </row>
    <row r="1231" spans="1:4" x14ac:dyDescent="0.25">
      <c r="A1231">
        <v>1624580081</v>
      </c>
      <c r="B1231" s="1">
        <v>42461</v>
      </c>
      <c r="C1231" s="7">
        <v>0.20833333333333334</v>
      </c>
      <c r="D1231">
        <v>0</v>
      </c>
    </row>
    <row r="1232" spans="1:4" x14ac:dyDescent="0.25">
      <c r="A1232">
        <v>1624580081</v>
      </c>
      <c r="B1232" s="1">
        <v>42461</v>
      </c>
      <c r="C1232" s="7">
        <v>0.25</v>
      </c>
      <c r="D1232">
        <v>0</v>
      </c>
    </row>
    <row r="1233" spans="1:4" x14ac:dyDescent="0.25">
      <c r="A1233">
        <v>1624580081</v>
      </c>
      <c r="B1233" s="1">
        <v>42461</v>
      </c>
      <c r="C1233" s="7">
        <v>0.29166666666666669</v>
      </c>
      <c r="D1233">
        <v>0</v>
      </c>
    </row>
    <row r="1234" spans="1:4" x14ac:dyDescent="0.25">
      <c r="A1234">
        <v>1624580081</v>
      </c>
      <c r="B1234" s="1">
        <v>42461</v>
      </c>
      <c r="C1234" s="7">
        <v>0.33333333333333331</v>
      </c>
      <c r="D1234">
        <v>2921</v>
      </c>
    </row>
    <row r="1235" spans="1:4" x14ac:dyDescent="0.25">
      <c r="A1235">
        <v>1624580081</v>
      </c>
      <c r="B1235" s="1">
        <v>42461</v>
      </c>
      <c r="C1235" s="7">
        <v>0.375</v>
      </c>
      <c r="D1235">
        <v>3795</v>
      </c>
    </row>
    <row r="1236" spans="1:4" x14ac:dyDescent="0.25">
      <c r="A1236">
        <v>1624580081</v>
      </c>
      <c r="B1236" s="1">
        <v>42461</v>
      </c>
      <c r="C1236" s="7">
        <v>0.41666666666666669</v>
      </c>
      <c r="D1236">
        <v>34</v>
      </c>
    </row>
    <row r="1237" spans="1:4" x14ac:dyDescent="0.25">
      <c r="A1237">
        <v>1624580081</v>
      </c>
      <c r="B1237" s="1">
        <v>42461</v>
      </c>
      <c r="C1237" s="7">
        <v>0.45833333333333331</v>
      </c>
      <c r="D1237">
        <v>0</v>
      </c>
    </row>
    <row r="1238" spans="1:4" x14ac:dyDescent="0.25">
      <c r="A1238">
        <v>1624580081</v>
      </c>
      <c r="B1238" s="1">
        <v>42461</v>
      </c>
      <c r="C1238" s="7">
        <v>0.5</v>
      </c>
      <c r="D1238">
        <v>108</v>
      </c>
    </row>
    <row r="1239" spans="1:4" x14ac:dyDescent="0.25">
      <c r="A1239">
        <v>1624580081</v>
      </c>
      <c r="B1239" s="1">
        <v>42461</v>
      </c>
      <c r="C1239" s="7">
        <v>4.1666666666666664E-2</v>
      </c>
      <c r="D1239">
        <v>0</v>
      </c>
    </row>
    <row r="1240" spans="1:4" x14ac:dyDescent="0.25">
      <c r="A1240">
        <v>1624580081</v>
      </c>
      <c r="B1240" s="1">
        <v>42461</v>
      </c>
      <c r="C1240" s="7">
        <v>8.3333333333333329E-2</v>
      </c>
      <c r="D1240">
        <v>0</v>
      </c>
    </row>
    <row r="1241" spans="1:4" x14ac:dyDescent="0.25">
      <c r="A1241">
        <v>1624580081</v>
      </c>
      <c r="B1241" s="1">
        <v>42461</v>
      </c>
      <c r="C1241" s="7">
        <v>0.125</v>
      </c>
      <c r="D1241">
        <v>69</v>
      </c>
    </row>
    <row r="1242" spans="1:4" x14ac:dyDescent="0.25">
      <c r="A1242">
        <v>1624580081</v>
      </c>
      <c r="B1242" s="1">
        <v>42461</v>
      </c>
      <c r="C1242" s="7">
        <v>0.16666666666666666</v>
      </c>
      <c r="D1242">
        <v>14</v>
      </c>
    </row>
    <row r="1243" spans="1:4" x14ac:dyDescent="0.25">
      <c r="A1243">
        <v>1624580081</v>
      </c>
      <c r="B1243" s="1">
        <v>42461</v>
      </c>
      <c r="C1243" s="7">
        <v>0.20833333333333334</v>
      </c>
      <c r="D1243">
        <v>27</v>
      </c>
    </row>
    <row r="1244" spans="1:4" x14ac:dyDescent="0.25">
      <c r="A1244">
        <v>1624580081</v>
      </c>
      <c r="B1244" s="1">
        <v>42461</v>
      </c>
      <c r="C1244" s="7">
        <v>0.25</v>
      </c>
      <c r="D1244">
        <v>81</v>
      </c>
    </row>
    <row r="1245" spans="1:4" x14ac:dyDescent="0.25">
      <c r="A1245">
        <v>1624580081</v>
      </c>
      <c r="B1245" s="1">
        <v>42461</v>
      </c>
      <c r="C1245" s="7">
        <v>0.29166666666666669</v>
      </c>
      <c r="D1245">
        <v>604</v>
      </c>
    </row>
    <row r="1246" spans="1:4" x14ac:dyDescent="0.25">
      <c r="A1246">
        <v>1624580081</v>
      </c>
      <c r="B1246" s="1">
        <v>42461</v>
      </c>
      <c r="C1246" s="7">
        <v>0.33333333333333331</v>
      </c>
      <c r="D1246">
        <v>758</v>
      </c>
    </row>
    <row r="1247" spans="1:4" x14ac:dyDescent="0.25">
      <c r="A1247">
        <v>1624580081</v>
      </c>
      <c r="B1247" s="1">
        <v>42461</v>
      </c>
      <c r="C1247" s="7">
        <v>0.375</v>
      </c>
      <c r="D1247">
        <v>95</v>
      </c>
    </row>
    <row r="1248" spans="1:4" x14ac:dyDescent="0.25">
      <c r="A1248">
        <v>1624580081</v>
      </c>
      <c r="B1248" s="1">
        <v>42461</v>
      </c>
      <c r="C1248" s="7">
        <v>0.41666666666666669</v>
      </c>
      <c r="D1248">
        <v>31</v>
      </c>
    </row>
    <row r="1249" spans="1:4" x14ac:dyDescent="0.25">
      <c r="A1249">
        <v>1624580081</v>
      </c>
      <c r="B1249" s="1">
        <v>42461</v>
      </c>
      <c r="C1249" s="7">
        <v>0.45833333333333331</v>
      </c>
      <c r="D1249">
        <v>579</v>
      </c>
    </row>
    <row r="1250" spans="1:4" x14ac:dyDescent="0.25">
      <c r="A1250">
        <v>1624580081</v>
      </c>
      <c r="B1250" s="1">
        <v>42462</v>
      </c>
      <c r="C1250" s="7">
        <v>0.5</v>
      </c>
      <c r="D1250">
        <v>81</v>
      </c>
    </row>
    <row r="1251" spans="1:4" x14ac:dyDescent="0.25">
      <c r="A1251">
        <v>1624580081</v>
      </c>
      <c r="B1251" s="1">
        <v>42462</v>
      </c>
      <c r="C1251" s="7">
        <v>4.1666666666666664E-2</v>
      </c>
      <c r="D1251">
        <v>0</v>
      </c>
    </row>
    <row r="1252" spans="1:4" x14ac:dyDescent="0.25">
      <c r="A1252">
        <v>1624580081</v>
      </c>
      <c r="B1252" s="1">
        <v>42462</v>
      </c>
      <c r="C1252" s="7">
        <v>8.3333333333333329E-2</v>
      </c>
      <c r="D1252">
        <v>171</v>
      </c>
    </row>
    <row r="1253" spans="1:4" x14ac:dyDescent="0.25">
      <c r="A1253">
        <v>1624580081</v>
      </c>
      <c r="B1253" s="1">
        <v>42462</v>
      </c>
      <c r="C1253" s="7">
        <v>0.125</v>
      </c>
      <c r="D1253">
        <v>0</v>
      </c>
    </row>
    <row r="1254" spans="1:4" x14ac:dyDescent="0.25">
      <c r="A1254">
        <v>1624580081</v>
      </c>
      <c r="B1254" s="1">
        <v>42462</v>
      </c>
      <c r="C1254" s="7">
        <v>0.16666666666666666</v>
      </c>
      <c r="D1254">
        <v>0</v>
      </c>
    </row>
    <row r="1255" spans="1:4" x14ac:dyDescent="0.25">
      <c r="A1255">
        <v>1624580081</v>
      </c>
      <c r="B1255" s="1">
        <v>42462</v>
      </c>
      <c r="C1255" s="7">
        <v>0.20833333333333334</v>
      </c>
      <c r="D1255">
        <v>0</v>
      </c>
    </row>
    <row r="1256" spans="1:4" x14ac:dyDescent="0.25">
      <c r="A1256">
        <v>1624580081</v>
      </c>
      <c r="B1256" s="1">
        <v>42462</v>
      </c>
      <c r="C1256" s="7">
        <v>0.25</v>
      </c>
      <c r="D1256">
        <v>0</v>
      </c>
    </row>
    <row r="1257" spans="1:4" x14ac:dyDescent="0.25">
      <c r="A1257">
        <v>1624580081</v>
      </c>
      <c r="B1257" s="1">
        <v>42462</v>
      </c>
      <c r="C1257" s="7">
        <v>0.29166666666666669</v>
      </c>
      <c r="D1257">
        <v>0</v>
      </c>
    </row>
    <row r="1258" spans="1:4" x14ac:dyDescent="0.25">
      <c r="A1258">
        <v>1624580081</v>
      </c>
      <c r="B1258" s="1">
        <v>42462</v>
      </c>
      <c r="C1258" s="7">
        <v>0.33333333333333331</v>
      </c>
      <c r="D1258">
        <v>0</v>
      </c>
    </row>
    <row r="1259" spans="1:4" x14ac:dyDescent="0.25">
      <c r="A1259">
        <v>1624580081</v>
      </c>
      <c r="B1259" s="1">
        <v>42462</v>
      </c>
      <c r="C1259" s="7">
        <v>0.375</v>
      </c>
      <c r="D1259">
        <v>0</v>
      </c>
    </row>
    <row r="1260" spans="1:4" x14ac:dyDescent="0.25">
      <c r="A1260">
        <v>1624580081</v>
      </c>
      <c r="B1260" s="1">
        <v>42462</v>
      </c>
      <c r="C1260" s="7">
        <v>0.41666666666666669</v>
      </c>
      <c r="D1260">
        <v>0</v>
      </c>
    </row>
    <row r="1261" spans="1:4" x14ac:dyDescent="0.25">
      <c r="A1261">
        <v>1624580081</v>
      </c>
      <c r="B1261" s="1">
        <v>42462</v>
      </c>
      <c r="C1261" s="7">
        <v>0.45833333333333331</v>
      </c>
      <c r="D1261">
        <v>60</v>
      </c>
    </row>
    <row r="1262" spans="1:4" x14ac:dyDescent="0.25">
      <c r="A1262">
        <v>1624580081</v>
      </c>
      <c r="B1262" s="1">
        <v>42462</v>
      </c>
      <c r="C1262" s="7">
        <v>0.5</v>
      </c>
      <c r="D1262">
        <v>78</v>
      </c>
    </row>
    <row r="1263" spans="1:4" x14ac:dyDescent="0.25">
      <c r="A1263">
        <v>1624580081</v>
      </c>
      <c r="B1263" s="1">
        <v>42462</v>
      </c>
      <c r="C1263" s="7">
        <v>4.1666666666666664E-2</v>
      </c>
      <c r="D1263">
        <v>0</v>
      </c>
    </row>
    <row r="1264" spans="1:4" x14ac:dyDescent="0.25">
      <c r="A1264">
        <v>1624580081</v>
      </c>
      <c r="B1264" s="1">
        <v>42462</v>
      </c>
      <c r="C1264" s="7">
        <v>8.3333333333333329E-2</v>
      </c>
      <c r="D1264">
        <v>0</v>
      </c>
    </row>
    <row r="1265" spans="1:4" x14ac:dyDescent="0.25">
      <c r="A1265">
        <v>1624580081</v>
      </c>
      <c r="B1265" s="1">
        <v>42462</v>
      </c>
      <c r="C1265" s="7">
        <v>0.125</v>
      </c>
      <c r="D1265">
        <v>253</v>
      </c>
    </row>
    <row r="1266" spans="1:4" x14ac:dyDescent="0.25">
      <c r="A1266">
        <v>1624580081</v>
      </c>
      <c r="B1266" s="1">
        <v>42462</v>
      </c>
      <c r="C1266" s="7">
        <v>0.16666666666666666</v>
      </c>
      <c r="D1266">
        <v>0</v>
      </c>
    </row>
    <row r="1267" spans="1:4" x14ac:dyDescent="0.25">
      <c r="A1267">
        <v>1624580081</v>
      </c>
      <c r="B1267" s="1">
        <v>42462</v>
      </c>
      <c r="C1267" s="7">
        <v>0.20833333333333334</v>
      </c>
      <c r="D1267">
        <v>17</v>
      </c>
    </row>
    <row r="1268" spans="1:4" x14ac:dyDescent="0.25">
      <c r="A1268">
        <v>1624580081</v>
      </c>
      <c r="B1268" s="1">
        <v>42462</v>
      </c>
      <c r="C1268" s="7">
        <v>0.25</v>
      </c>
      <c r="D1268">
        <v>97</v>
      </c>
    </row>
    <row r="1269" spans="1:4" x14ac:dyDescent="0.25">
      <c r="A1269">
        <v>1624580081</v>
      </c>
      <c r="B1269" s="1">
        <v>42462</v>
      </c>
      <c r="C1269" s="7">
        <v>0.29166666666666669</v>
      </c>
      <c r="D1269">
        <v>341</v>
      </c>
    </row>
    <row r="1270" spans="1:4" x14ac:dyDescent="0.25">
      <c r="A1270">
        <v>1624580081</v>
      </c>
      <c r="B1270" s="1">
        <v>42462</v>
      </c>
      <c r="C1270" s="7">
        <v>0.33333333333333331</v>
      </c>
      <c r="D1270">
        <v>54</v>
      </c>
    </row>
    <row r="1271" spans="1:4" x14ac:dyDescent="0.25">
      <c r="A1271">
        <v>1624580081</v>
      </c>
      <c r="B1271" s="1">
        <v>42462</v>
      </c>
      <c r="C1271" s="7">
        <v>0.375</v>
      </c>
      <c r="D1271">
        <v>0</v>
      </c>
    </row>
    <row r="1272" spans="1:4" x14ac:dyDescent="0.25">
      <c r="A1272">
        <v>1624580081</v>
      </c>
      <c r="B1272" s="1">
        <v>42462</v>
      </c>
      <c r="C1272" s="7">
        <v>0.41666666666666669</v>
      </c>
      <c r="D1272">
        <v>60</v>
      </c>
    </row>
    <row r="1273" spans="1:4" x14ac:dyDescent="0.25">
      <c r="A1273">
        <v>1624580081</v>
      </c>
      <c r="B1273" s="1">
        <v>42462</v>
      </c>
      <c r="C1273" s="7">
        <v>0.45833333333333331</v>
      </c>
      <c r="D1273">
        <v>344</v>
      </c>
    </row>
    <row r="1274" spans="1:4" x14ac:dyDescent="0.25">
      <c r="A1274">
        <v>1624580081</v>
      </c>
      <c r="B1274" s="1">
        <v>42463</v>
      </c>
      <c r="C1274" s="7">
        <v>0.5</v>
      </c>
      <c r="D1274">
        <v>286</v>
      </c>
    </row>
    <row r="1275" spans="1:4" x14ac:dyDescent="0.25">
      <c r="A1275">
        <v>1624580081</v>
      </c>
      <c r="B1275" s="1">
        <v>42463</v>
      </c>
      <c r="C1275" s="7">
        <v>4.1666666666666664E-2</v>
      </c>
      <c r="D1275">
        <v>76</v>
      </c>
    </row>
    <row r="1276" spans="1:4" x14ac:dyDescent="0.25">
      <c r="A1276">
        <v>1624580081</v>
      </c>
      <c r="B1276" s="1">
        <v>42463</v>
      </c>
      <c r="C1276" s="7">
        <v>8.3333333333333329E-2</v>
      </c>
      <c r="D1276">
        <v>7</v>
      </c>
    </row>
    <row r="1277" spans="1:4" x14ac:dyDescent="0.25">
      <c r="A1277">
        <v>1624580081</v>
      </c>
      <c r="B1277" s="1">
        <v>42463</v>
      </c>
      <c r="C1277" s="7">
        <v>0.125</v>
      </c>
      <c r="D1277">
        <v>0</v>
      </c>
    </row>
    <row r="1278" spans="1:4" x14ac:dyDescent="0.25">
      <c r="A1278">
        <v>1624580081</v>
      </c>
      <c r="B1278" s="1">
        <v>42463</v>
      </c>
      <c r="C1278" s="7">
        <v>0.16666666666666666</v>
      </c>
      <c r="D1278">
        <v>0</v>
      </c>
    </row>
    <row r="1279" spans="1:4" x14ac:dyDescent="0.25">
      <c r="A1279">
        <v>1624580081</v>
      </c>
      <c r="B1279" s="1">
        <v>42463</v>
      </c>
      <c r="C1279" s="7">
        <v>0.20833333333333334</v>
      </c>
      <c r="D1279">
        <v>0</v>
      </c>
    </row>
    <row r="1280" spans="1:4" x14ac:dyDescent="0.25">
      <c r="A1280">
        <v>1624580081</v>
      </c>
      <c r="B1280" s="1">
        <v>42463</v>
      </c>
      <c r="C1280" s="7">
        <v>0.25</v>
      </c>
      <c r="D1280">
        <v>0</v>
      </c>
    </row>
    <row r="1281" spans="1:4" x14ac:dyDescent="0.25">
      <c r="A1281">
        <v>1624580081</v>
      </c>
      <c r="B1281" s="1">
        <v>42463</v>
      </c>
      <c r="C1281" s="7">
        <v>0.29166666666666669</v>
      </c>
      <c r="D1281">
        <v>0</v>
      </c>
    </row>
    <row r="1282" spans="1:4" x14ac:dyDescent="0.25">
      <c r="A1282">
        <v>1624580081</v>
      </c>
      <c r="B1282" s="1">
        <v>42463</v>
      </c>
      <c r="C1282" s="7">
        <v>0.33333333333333331</v>
      </c>
      <c r="D1282">
        <v>0</v>
      </c>
    </row>
    <row r="1283" spans="1:4" x14ac:dyDescent="0.25">
      <c r="A1283">
        <v>1624580081</v>
      </c>
      <c r="B1283" s="1">
        <v>42463</v>
      </c>
      <c r="C1283" s="7">
        <v>0.375</v>
      </c>
      <c r="D1283">
        <v>140</v>
      </c>
    </row>
    <row r="1284" spans="1:4" x14ac:dyDescent="0.25">
      <c r="A1284">
        <v>1624580081</v>
      </c>
      <c r="B1284" s="1">
        <v>42463</v>
      </c>
      <c r="C1284" s="7">
        <v>0.41666666666666669</v>
      </c>
      <c r="D1284">
        <v>234</v>
      </c>
    </row>
    <row r="1285" spans="1:4" x14ac:dyDescent="0.25">
      <c r="A1285">
        <v>1624580081</v>
      </c>
      <c r="B1285" s="1">
        <v>42463</v>
      </c>
      <c r="C1285" s="7">
        <v>0.45833333333333331</v>
      </c>
      <c r="D1285">
        <v>0</v>
      </c>
    </row>
    <row r="1286" spans="1:4" x14ac:dyDescent="0.25">
      <c r="A1286">
        <v>1624580081</v>
      </c>
      <c r="B1286" s="1">
        <v>42463</v>
      </c>
      <c r="C1286" s="7">
        <v>0.5</v>
      </c>
      <c r="D1286">
        <v>200</v>
      </c>
    </row>
    <row r="1287" spans="1:4" x14ac:dyDescent="0.25">
      <c r="A1287">
        <v>1624580081</v>
      </c>
      <c r="B1287" s="1">
        <v>42463</v>
      </c>
      <c r="C1287" s="7">
        <v>4.1666666666666664E-2</v>
      </c>
      <c r="D1287">
        <v>186</v>
      </c>
    </row>
    <row r="1288" spans="1:4" x14ac:dyDescent="0.25">
      <c r="A1288">
        <v>1624580081</v>
      </c>
      <c r="B1288" s="1">
        <v>42463</v>
      </c>
      <c r="C1288" s="7">
        <v>8.3333333333333329E-2</v>
      </c>
      <c r="D1288">
        <v>1029</v>
      </c>
    </row>
    <row r="1289" spans="1:4" x14ac:dyDescent="0.25">
      <c r="A1289">
        <v>1624580081</v>
      </c>
      <c r="B1289" s="1">
        <v>42463</v>
      </c>
      <c r="C1289" s="7">
        <v>0.125</v>
      </c>
      <c r="D1289">
        <v>307</v>
      </c>
    </row>
    <row r="1290" spans="1:4" x14ac:dyDescent="0.25">
      <c r="A1290">
        <v>1624580081</v>
      </c>
      <c r="B1290" s="1">
        <v>42463</v>
      </c>
      <c r="C1290" s="7">
        <v>0.16666666666666666</v>
      </c>
      <c r="D1290">
        <v>0</v>
      </c>
    </row>
    <row r="1291" spans="1:4" x14ac:dyDescent="0.25">
      <c r="A1291">
        <v>1624580081</v>
      </c>
      <c r="B1291" s="1">
        <v>42463</v>
      </c>
      <c r="C1291" s="7">
        <v>0.20833333333333334</v>
      </c>
      <c r="D1291">
        <v>49</v>
      </c>
    </row>
    <row r="1292" spans="1:4" x14ac:dyDescent="0.25">
      <c r="A1292">
        <v>1624580081</v>
      </c>
      <c r="B1292" s="1">
        <v>42463</v>
      </c>
      <c r="C1292" s="7">
        <v>0.25</v>
      </c>
      <c r="D1292">
        <v>0</v>
      </c>
    </row>
    <row r="1293" spans="1:4" x14ac:dyDescent="0.25">
      <c r="A1293">
        <v>1624580081</v>
      </c>
      <c r="B1293" s="1">
        <v>42463</v>
      </c>
      <c r="C1293" s="7">
        <v>0.29166666666666669</v>
      </c>
      <c r="D1293">
        <v>0</v>
      </c>
    </row>
    <row r="1294" spans="1:4" x14ac:dyDescent="0.25">
      <c r="A1294">
        <v>1624580081</v>
      </c>
      <c r="B1294" s="1">
        <v>42463</v>
      </c>
      <c r="C1294" s="7">
        <v>0.33333333333333331</v>
      </c>
      <c r="D1294">
        <v>23</v>
      </c>
    </row>
    <row r="1295" spans="1:4" x14ac:dyDescent="0.25">
      <c r="A1295">
        <v>1624580081</v>
      </c>
      <c r="B1295" s="1">
        <v>42463</v>
      </c>
      <c r="C1295" s="7">
        <v>0.375</v>
      </c>
      <c r="D1295">
        <v>213</v>
      </c>
    </row>
    <row r="1296" spans="1:4" x14ac:dyDescent="0.25">
      <c r="A1296">
        <v>1624580081</v>
      </c>
      <c r="B1296" s="1">
        <v>42463</v>
      </c>
      <c r="C1296" s="7">
        <v>0.41666666666666669</v>
      </c>
      <c r="D1296">
        <v>160</v>
      </c>
    </row>
    <row r="1297" spans="1:4" x14ac:dyDescent="0.25">
      <c r="A1297">
        <v>1624580081</v>
      </c>
      <c r="B1297" s="1">
        <v>42463</v>
      </c>
      <c r="C1297" s="7">
        <v>0.45833333333333331</v>
      </c>
      <c r="D1297">
        <v>0</v>
      </c>
    </row>
    <row r="1298" spans="1:4" x14ac:dyDescent="0.25">
      <c r="A1298">
        <v>1624580081</v>
      </c>
      <c r="B1298" s="1">
        <v>42464</v>
      </c>
      <c r="C1298" s="7">
        <v>0.5</v>
      </c>
      <c r="D1298">
        <v>131</v>
      </c>
    </row>
    <row r="1299" spans="1:4" x14ac:dyDescent="0.25">
      <c r="A1299">
        <v>1624580081</v>
      </c>
      <c r="B1299" s="1">
        <v>42464</v>
      </c>
      <c r="C1299" s="7">
        <v>4.1666666666666664E-2</v>
      </c>
      <c r="D1299">
        <v>141</v>
      </c>
    </row>
    <row r="1300" spans="1:4" x14ac:dyDescent="0.25">
      <c r="A1300">
        <v>1624580081</v>
      </c>
      <c r="B1300" s="1">
        <v>42464</v>
      </c>
      <c r="C1300" s="7">
        <v>8.3333333333333329E-2</v>
      </c>
      <c r="D1300">
        <v>0</v>
      </c>
    </row>
    <row r="1301" spans="1:4" x14ac:dyDescent="0.25">
      <c r="A1301">
        <v>1624580081</v>
      </c>
      <c r="B1301" s="1">
        <v>42464</v>
      </c>
      <c r="C1301" s="7">
        <v>0.125</v>
      </c>
      <c r="D1301">
        <v>0</v>
      </c>
    </row>
    <row r="1302" spans="1:4" x14ac:dyDescent="0.25">
      <c r="A1302">
        <v>1624580081</v>
      </c>
      <c r="B1302" s="1">
        <v>42464</v>
      </c>
      <c r="C1302" s="7">
        <v>0.16666666666666666</v>
      </c>
      <c r="D1302">
        <v>0</v>
      </c>
    </row>
    <row r="1303" spans="1:4" x14ac:dyDescent="0.25">
      <c r="A1303">
        <v>1624580081</v>
      </c>
      <c r="B1303" s="1">
        <v>42464</v>
      </c>
      <c r="C1303" s="7">
        <v>0.20833333333333334</v>
      </c>
      <c r="D1303">
        <v>0</v>
      </c>
    </row>
    <row r="1304" spans="1:4" x14ac:dyDescent="0.25">
      <c r="A1304">
        <v>1624580081</v>
      </c>
      <c r="B1304" s="1">
        <v>42464</v>
      </c>
      <c r="C1304" s="7">
        <v>0.25</v>
      </c>
      <c r="D1304">
        <v>0</v>
      </c>
    </row>
    <row r="1305" spans="1:4" x14ac:dyDescent="0.25">
      <c r="A1305">
        <v>1624580081</v>
      </c>
      <c r="B1305" s="1">
        <v>42464</v>
      </c>
      <c r="C1305" s="7">
        <v>0.29166666666666669</v>
      </c>
      <c r="D1305">
        <v>0</v>
      </c>
    </row>
    <row r="1306" spans="1:4" x14ac:dyDescent="0.25">
      <c r="A1306">
        <v>1624580081</v>
      </c>
      <c r="B1306" s="1">
        <v>42464</v>
      </c>
      <c r="C1306" s="7">
        <v>0.33333333333333331</v>
      </c>
      <c r="D1306">
        <v>0</v>
      </c>
    </row>
    <row r="1307" spans="1:4" x14ac:dyDescent="0.25">
      <c r="A1307">
        <v>1624580081</v>
      </c>
      <c r="B1307" s="1">
        <v>42464</v>
      </c>
      <c r="C1307" s="7">
        <v>0.375</v>
      </c>
      <c r="D1307">
        <v>0</v>
      </c>
    </row>
    <row r="1308" spans="1:4" x14ac:dyDescent="0.25">
      <c r="A1308">
        <v>1624580081</v>
      </c>
      <c r="B1308" s="1">
        <v>42464</v>
      </c>
      <c r="C1308" s="7">
        <v>0.41666666666666669</v>
      </c>
      <c r="D1308">
        <v>849</v>
      </c>
    </row>
    <row r="1309" spans="1:4" x14ac:dyDescent="0.25">
      <c r="A1309">
        <v>1624580081</v>
      </c>
      <c r="B1309" s="1">
        <v>42464</v>
      </c>
      <c r="C1309" s="7">
        <v>0.45833333333333331</v>
      </c>
      <c r="D1309">
        <v>3233</v>
      </c>
    </row>
    <row r="1310" spans="1:4" x14ac:dyDescent="0.25">
      <c r="A1310">
        <v>1624580081</v>
      </c>
      <c r="B1310" s="1">
        <v>42464</v>
      </c>
      <c r="C1310" s="7">
        <v>0.5</v>
      </c>
      <c r="D1310">
        <v>5033</v>
      </c>
    </row>
    <row r="1311" spans="1:4" x14ac:dyDescent="0.25">
      <c r="A1311">
        <v>1624580081</v>
      </c>
      <c r="B1311" s="1">
        <v>42464</v>
      </c>
      <c r="C1311" s="7">
        <v>4.1666666666666664E-2</v>
      </c>
      <c r="D1311">
        <v>4895</v>
      </c>
    </row>
    <row r="1312" spans="1:4" x14ac:dyDescent="0.25">
      <c r="A1312">
        <v>1624580081</v>
      </c>
      <c r="B1312" s="1">
        <v>42464</v>
      </c>
      <c r="C1312" s="7">
        <v>8.3333333333333329E-2</v>
      </c>
      <c r="D1312">
        <v>3248</v>
      </c>
    </row>
    <row r="1313" spans="1:4" x14ac:dyDescent="0.25">
      <c r="A1313">
        <v>1624580081</v>
      </c>
      <c r="B1313" s="1">
        <v>42464</v>
      </c>
      <c r="C1313" s="7">
        <v>0.125</v>
      </c>
      <c r="D1313">
        <v>56</v>
      </c>
    </row>
    <row r="1314" spans="1:4" x14ac:dyDescent="0.25">
      <c r="A1314">
        <v>1624580081</v>
      </c>
      <c r="B1314" s="1">
        <v>42464</v>
      </c>
      <c r="C1314" s="7">
        <v>0.16666666666666666</v>
      </c>
      <c r="D1314">
        <v>307</v>
      </c>
    </row>
    <row r="1315" spans="1:4" x14ac:dyDescent="0.25">
      <c r="A1315">
        <v>1624580081</v>
      </c>
      <c r="B1315" s="1">
        <v>42464</v>
      </c>
      <c r="C1315" s="7">
        <v>0.20833333333333334</v>
      </c>
      <c r="D1315">
        <v>61</v>
      </c>
    </row>
    <row r="1316" spans="1:4" x14ac:dyDescent="0.25">
      <c r="A1316">
        <v>1624580081</v>
      </c>
      <c r="B1316" s="1">
        <v>42464</v>
      </c>
      <c r="C1316" s="7">
        <v>0.25</v>
      </c>
      <c r="D1316">
        <v>121</v>
      </c>
    </row>
    <row r="1317" spans="1:4" x14ac:dyDescent="0.25">
      <c r="A1317">
        <v>1624580081</v>
      </c>
      <c r="B1317" s="1">
        <v>42464</v>
      </c>
      <c r="C1317" s="7">
        <v>0.29166666666666669</v>
      </c>
      <c r="D1317">
        <v>135</v>
      </c>
    </row>
    <row r="1318" spans="1:4" x14ac:dyDescent="0.25">
      <c r="A1318">
        <v>1624580081</v>
      </c>
      <c r="B1318" s="1">
        <v>42464</v>
      </c>
      <c r="C1318" s="7">
        <v>0.33333333333333331</v>
      </c>
      <c r="D1318">
        <v>123</v>
      </c>
    </row>
    <row r="1319" spans="1:4" x14ac:dyDescent="0.25">
      <c r="A1319">
        <v>1624580081</v>
      </c>
      <c r="B1319" s="1">
        <v>42464</v>
      </c>
      <c r="C1319" s="7">
        <v>0.375</v>
      </c>
      <c r="D1319">
        <v>12</v>
      </c>
    </row>
    <row r="1320" spans="1:4" x14ac:dyDescent="0.25">
      <c r="A1320">
        <v>1624580081</v>
      </c>
      <c r="B1320" s="1">
        <v>42464</v>
      </c>
      <c r="C1320" s="7">
        <v>0.41666666666666669</v>
      </c>
      <c r="D1320">
        <v>45</v>
      </c>
    </row>
    <row r="1321" spans="1:4" x14ac:dyDescent="0.25">
      <c r="A1321">
        <v>1624580081</v>
      </c>
      <c r="B1321" s="1">
        <v>42464</v>
      </c>
      <c r="C1321" s="7">
        <v>0.45833333333333331</v>
      </c>
      <c r="D1321">
        <v>74</v>
      </c>
    </row>
    <row r="1322" spans="1:4" x14ac:dyDescent="0.25">
      <c r="A1322">
        <v>1624580081</v>
      </c>
      <c r="B1322" s="1">
        <v>42465</v>
      </c>
      <c r="C1322" s="7">
        <v>0.5</v>
      </c>
      <c r="D1322">
        <v>55</v>
      </c>
    </row>
    <row r="1323" spans="1:4" x14ac:dyDescent="0.25">
      <c r="A1323">
        <v>1624580081</v>
      </c>
      <c r="B1323" s="1">
        <v>42465</v>
      </c>
      <c r="C1323" s="7">
        <v>4.1666666666666664E-2</v>
      </c>
      <c r="D1323">
        <v>0</v>
      </c>
    </row>
    <row r="1324" spans="1:4" x14ac:dyDescent="0.25">
      <c r="A1324">
        <v>1624580081</v>
      </c>
      <c r="B1324" s="1">
        <v>42465</v>
      </c>
      <c r="C1324" s="7">
        <v>8.3333333333333329E-2</v>
      </c>
      <c r="D1324">
        <v>14</v>
      </c>
    </row>
    <row r="1325" spans="1:4" x14ac:dyDescent="0.25">
      <c r="A1325">
        <v>1624580081</v>
      </c>
      <c r="B1325" s="1">
        <v>42465</v>
      </c>
      <c r="C1325" s="7">
        <v>0.125</v>
      </c>
      <c r="D1325">
        <v>0</v>
      </c>
    </row>
    <row r="1326" spans="1:4" x14ac:dyDescent="0.25">
      <c r="A1326">
        <v>1624580081</v>
      </c>
      <c r="B1326" s="1">
        <v>42465</v>
      </c>
      <c r="C1326" s="7">
        <v>0.16666666666666666</v>
      </c>
      <c r="D1326">
        <v>0</v>
      </c>
    </row>
    <row r="1327" spans="1:4" x14ac:dyDescent="0.25">
      <c r="A1327">
        <v>1624580081</v>
      </c>
      <c r="B1327" s="1">
        <v>42465</v>
      </c>
      <c r="C1327" s="7">
        <v>0.20833333333333334</v>
      </c>
      <c r="D1327">
        <v>0</v>
      </c>
    </row>
    <row r="1328" spans="1:4" x14ac:dyDescent="0.25">
      <c r="A1328">
        <v>1624580081</v>
      </c>
      <c r="B1328" s="1">
        <v>42465</v>
      </c>
      <c r="C1328" s="7">
        <v>0.25</v>
      </c>
      <c r="D1328">
        <v>0</v>
      </c>
    </row>
    <row r="1329" spans="1:4" x14ac:dyDescent="0.25">
      <c r="A1329">
        <v>1624580081</v>
      </c>
      <c r="B1329" s="1">
        <v>42465</v>
      </c>
      <c r="C1329" s="7">
        <v>0.29166666666666669</v>
      </c>
      <c r="D1329">
        <v>0</v>
      </c>
    </row>
    <row r="1330" spans="1:4" x14ac:dyDescent="0.25">
      <c r="A1330">
        <v>1624580081</v>
      </c>
      <c r="B1330" s="1">
        <v>42465</v>
      </c>
      <c r="C1330" s="7">
        <v>0.33333333333333331</v>
      </c>
      <c r="D1330">
        <v>0</v>
      </c>
    </row>
    <row r="1331" spans="1:4" x14ac:dyDescent="0.25">
      <c r="A1331">
        <v>1624580081</v>
      </c>
      <c r="B1331" s="1">
        <v>42465</v>
      </c>
      <c r="C1331" s="7">
        <v>0.375</v>
      </c>
      <c r="D1331">
        <v>0</v>
      </c>
    </row>
    <row r="1332" spans="1:4" x14ac:dyDescent="0.25">
      <c r="A1332">
        <v>1624580081</v>
      </c>
      <c r="B1332" s="1">
        <v>42465</v>
      </c>
      <c r="C1332" s="7">
        <v>0.41666666666666669</v>
      </c>
      <c r="D1332">
        <v>120</v>
      </c>
    </row>
    <row r="1333" spans="1:4" x14ac:dyDescent="0.25">
      <c r="A1333">
        <v>1624580081</v>
      </c>
      <c r="B1333" s="1">
        <v>42465</v>
      </c>
      <c r="C1333" s="7">
        <v>0.45833333333333331</v>
      </c>
      <c r="D1333">
        <v>138</v>
      </c>
    </row>
    <row r="1334" spans="1:4" x14ac:dyDescent="0.25">
      <c r="A1334">
        <v>1624580081</v>
      </c>
      <c r="B1334" s="1">
        <v>42465</v>
      </c>
      <c r="C1334" s="7">
        <v>0.5</v>
      </c>
      <c r="D1334">
        <v>128</v>
      </c>
    </row>
    <row r="1335" spans="1:4" x14ac:dyDescent="0.25">
      <c r="A1335">
        <v>1624580081</v>
      </c>
      <c r="B1335" s="1">
        <v>42465</v>
      </c>
      <c r="C1335" s="7">
        <v>4.1666666666666664E-2</v>
      </c>
      <c r="D1335">
        <v>57</v>
      </c>
    </row>
    <row r="1336" spans="1:4" x14ac:dyDescent="0.25">
      <c r="A1336">
        <v>1624580081</v>
      </c>
      <c r="B1336" s="1">
        <v>42465</v>
      </c>
      <c r="C1336" s="7">
        <v>8.3333333333333329E-2</v>
      </c>
      <c r="D1336">
        <v>0</v>
      </c>
    </row>
    <row r="1337" spans="1:4" x14ac:dyDescent="0.25">
      <c r="A1337">
        <v>1624580081</v>
      </c>
      <c r="B1337" s="1">
        <v>42465</v>
      </c>
      <c r="C1337" s="7">
        <v>0.125</v>
      </c>
      <c r="D1337">
        <v>85</v>
      </c>
    </row>
    <row r="1338" spans="1:4" x14ac:dyDescent="0.25">
      <c r="A1338">
        <v>1624580081</v>
      </c>
      <c r="B1338" s="1">
        <v>42465</v>
      </c>
      <c r="C1338" s="7">
        <v>0.16666666666666666</v>
      </c>
      <c r="D1338">
        <v>0</v>
      </c>
    </row>
    <row r="1339" spans="1:4" x14ac:dyDescent="0.25">
      <c r="A1339">
        <v>1624580081</v>
      </c>
      <c r="B1339" s="1">
        <v>42465</v>
      </c>
      <c r="C1339" s="7">
        <v>0.20833333333333334</v>
      </c>
      <c r="D1339">
        <v>118</v>
      </c>
    </row>
    <row r="1340" spans="1:4" x14ac:dyDescent="0.25">
      <c r="A1340">
        <v>1624580081</v>
      </c>
      <c r="B1340" s="1">
        <v>42465</v>
      </c>
      <c r="C1340" s="7">
        <v>0.25</v>
      </c>
      <c r="D1340">
        <v>133</v>
      </c>
    </row>
    <row r="1341" spans="1:4" x14ac:dyDescent="0.25">
      <c r="A1341">
        <v>1624580081</v>
      </c>
      <c r="B1341" s="1">
        <v>42465</v>
      </c>
      <c r="C1341" s="7">
        <v>0.29166666666666669</v>
      </c>
      <c r="D1341">
        <v>39</v>
      </c>
    </row>
    <row r="1342" spans="1:4" x14ac:dyDescent="0.25">
      <c r="A1342">
        <v>1624580081</v>
      </c>
      <c r="B1342" s="1">
        <v>42465</v>
      </c>
      <c r="C1342" s="7">
        <v>0.33333333333333331</v>
      </c>
      <c r="D1342">
        <v>63</v>
      </c>
    </row>
    <row r="1343" spans="1:4" x14ac:dyDescent="0.25">
      <c r="A1343">
        <v>1624580081</v>
      </c>
      <c r="B1343" s="1">
        <v>42465</v>
      </c>
      <c r="C1343" s="7">
        <v>0.375</v>
      </c>
      <c r="D1343">
        <v>385</v>
      </c>
    </row>
    <row r="1344" spans="1:4" x14ac:dyDescent="0.25">
      <c r="A1344">
        <v>1624580081</v>
      </c>
      <c r="B1344" s="1">
        <v>42465</v>
      </c>
      <c r="C1344" s="7">
        <v>0.41666666666666669</v>
      </c>
      <c r="D1344">
        <v>0</v>
      </c>
    </row>
    <row r="1345" spans="1:4" x14ac:dyDescent="0.25">
      <c r="A1345">
        <v>1624580081</v>
      </c>
      <c r="B1345" s="1">
        <v>42465</v>
      </c>
      <c r="C1345" s="7">
        <v>0.45833333333333331</v>
      </c>
      <c r="D1345">
        <v>0</v>
      </c>
    </row>
    <row r="1346" spans="1:4" x14ac:dyDescent="0.25">
      <c r="A1346">
        <v>1624580081</v>
      </c>
      <c r="B1346" s="1">
        <v>42466</v>
      </c>
      <c r="C1346" s="7">
        <v>0.5</v>
      </c>
      <c r="D1346">
        <v>0</v>
      </c>
    </row>
    <row r="1347" spans="1:4" x14ac:dyDescent="0.25">
      <c r="A1347">
        <v>1624580081</v>
      </c>
      <c r="B1347" s="1">
        <v>42466</v>
      </c>
      <c r="C1347" s="7">
        <v>4.1666666666666664E-2</v>
      </c>
      <c r="D1347">
        <v>21</v>
      </c>
    </row>
    <row r="1348" spans="1:4" x14ac:dyDescent="0.25">
      <c r="A1348">
        <v>1624580081</v>
      </c>
      <c r="B1348" s="1">
        <v>42466</v>
      </c>
      <c r="C1348" s="7">
        <v>8.3333333333333329E-2</v>
      </c>
      <c r="D1348">
        <v>0</v>
      </c>
    </row>
    <row r="1349" spans="1:4" x14ac:dyDescent="0.25">
      <c r="A1349">
        <v>1624580081</v>
      </c>
      <c r="B1349" s="1">
        <v>42466</v>
      </c>
      <c r="C1349" s="7">
        <v>0.125</v>
      </c>
      <c r="D1349">
        <v>0</v>
      </c>
    </row>
    <row r="1350" spans="1:4" x14ac:dyDescent="0.25">
      <c r="A1350">
        <v>1624580081</v>
      </c>
      <c r="B1350" s="1">
        <v>42466</v>
      </c>
      <c r="C1350" s="7">
        <v>0.16666666666666666</v>
      </c>
      <c r="D1350">
        <v>0</v>
      </c>
    </row>
    <row r="1351" spans="1:4" x14ac:dyDescent="0.25">
      <c r="A1351">
        <v>1624580081</v>
      </c>
      <c r="B1351" s="1">
        <v>42466</v>
      </c>
      <c r="C1351" s="7">
        <v>0.20833333333333334</v>
      </c>
      <c r="D1351">
        <v>0</v>
      </c>
    </row>
    <row r="1352" spans="1:4" x14ac:dyDescent="0.25">
      <c r="A1352">
        <v>1624580081</v>
      </c>
      <c r="B1352" s="1">
        <v>42466</v>
      </c>
      <c r="C1352" s="7">
        <v>0.25</v>
      </c>
      <c r="D1352">
        <v>0</v>
      </c>
    </row>
    <row r="1353" spans="1:4" x14ac:dyDescent="0.25">
      <c r="A1353">
        <v>1624580081</v>
      </c>
      <c r="B1353" s="1">
        <v>42466</v>
      </c>
      <c r="C1353" s="7">
        <v>0.29166666666666669</v>
      </c>
      <c r="D1353">
        <v>6</v>
      </c>
    </row>
    <row r="1354" spans="1:4" x14ac:dyDescent="0.25">
      <c r="A1354">
        <v>1624580081</v>
      </c>
      <c r="B1354" s="1">
        <v>42466</v>
      </c>
      <c r="C1354" s="7">
        <v>0.33333333333333331</v>
      </c>
      <c r="D1354">
        <v>0</v>
      </c>
    </row>
    <row r="1355" spans="1:4" x14ac:dyDescent="0.25">
      <c r="A1355">
        <v>1624580081</v>
      </c>
      <c r="B1355" s="1">
        <v>42466</v>
      </c>
      <c r="C1355" s="7">
        <v>0.375</v>
      </c>
      <c r="D1355">
        <v>0</v>
      </c>
    </row>
    <row r="1356" spans="1:4" x14ac:dyDescent="0.25">
      <c r="A1356">
        <v>1624580081</v>
      </c>
      <c r="B1356" s="1">
        <v>42466</v>
      </c>
      <c r="C1356" s="7">
        <v>0.41666666666666669</v>
      </c>
      <c r="D1356">
        <v>0</v>
      </c>
    </row>
    <row r="1357" spans="1:4" x14ac:dyDescent="0.25">
      <c r="A1357">
        <v>1624580081</v>
      </c>
      <c r="B1357" s="1">
        <v>42466</v>
      </c>
      <c r="C1357" s="7">
        <v>0.45833333333333331</v>
      </c>
      <c r="D1357">
        <v>8</v>
      </c>
    </row>
    <row r="1358" spans="1:4" x14ac:dyDescent="0.25">
      <c r="A1358">
        <v>1624580081</v>
      </c>
      <c r="B1358" s="1">
        <v>42466</v>
      </c>
      <c r="C1358" s="7">
        <v>0.5</v>
      </c>
      <c r="D1358">
        <v>206</v>
      </c>
    </row>
    <row r="1359" spans="1:4" x14ac:dyDescent="0.25">
      <c r="A1359">
        <v>1624580081</v>
      </c>
      <c r="B1359" s="1">
        <v>42466</v>
      </c>
      <c r="C1359" s="7">
        <v>4.1666666666666664E-2</v>
      </c>
      <c r="D1359">
        <v>43</v>
      </c>
    </row>
    <row r="1360" spans="1:4" x14ac:dyDescent="0.25">
      <c r="A1360">
        <v>1624580081</v>
      </c>
      <c r="B1360" s="1">
        <v>42466</v>
      </c>
      <c r="C1360" s="7">
        <v>8.3333333333333329E-2</v>
      </c>
      <c r="D1360">
        <v>187</v>
      </c>
    </row>
    <row r="1361" spans="1:4" x14ac:dyDescent="0.25">
      <c r="A1361">
        <v>1624580081</v>
      </c>
      <c r="B1361" s="1">
        <v>42466</v>
      </c>
      <c r="C1361" s="7">
        <v>0.125</v>
      </c>
      <c r="D1361">
        <v>0</v>
      </c>
    </row>
    <row r="1362" spans="1:4" x14ac:dyDescent="0.25">
      <c r="A1362">
        <v>1624580081</v>
      </c>
      <c r="B1362" s="1">
        <v>42466</v>
      </c>
      <c r="C1362" s="7">
        <v>0.16666666666666666</v>
      </c>
      <c r="D1362">
        <v>50</v>
      </c>
    </row>
    <row r="1363" spans="1:4" x14ac:dyDescent="0.25">
      <c r="A1363">
        <v>1624580081</v>
      </c>
      <c r="B1363" s="1">
        <v>42466</v>
      </c>
      <c r="C1363" s="7">
        <v>0.20833333333333334</v>
      </c>
      <c r="D1363">
        <v>0</v>
      </c>
    </row>
    <row r="1364" spans="1:4" x14ac:dyDescent="0.25">
      <c r="A1364">
        <v>1624580081</v>
      </c>
      <c r="B1364" s="1">
        <v>42466</v>
      </c>
      <c r="C1364" s="7">
        <v>0.25</v>
      </c>
      <c r="D1364">
        <v>0</v>
      </c>
    </row>
    <row r="1365" spans="1:4" x14ac:dyDescent="0.25">
      <c r="A1365">
        <v>1624580081</v>
      </c>
      <c r="B1365" s="1">
        <v>42466</v>
      </c>
      <c r="C1365" s="7">
        <v>0.29166666666666669</v>
      </c>
      <c r="D1365">
        <v>307</v>
      </c>
    </row>
    <row r="1366" spans="1:4" x14ac:dyDescent="0.25">
      <c r="A1366">
        <v>1624580081</v>
      </c>
      <c r="B1366" s="1">
        <v>42466</v>
      </c>
      <c r="C1366" s="7">
        <v>0.33333333333333331</v>
      </c>
      <c r="D1366">
        <v>0</v>
      </c>
    </row>
    <row r="1367" spans="1:4" x14ac:dyDescent="0.25">
      <c r="A1367">
        <v>1624580081</v>
      </c>
      <c r="B1367" s="1">
        <v>42466</v>
      </c>
      <c r="C1367" s="7">
        <v>0.375</v>
      </c>
      <c r="D1367">
        <v>0</v>
      </c>
    </row>
    <row r="1368" spans="1:4" x14ac:dyDescent="0.25">
      <c r="A1368">
        <v>1624580081</v>
      </c>
      <c r="B1368" s="1">
        <v>42466</v>
      </c>
      <c r="C1368" s="7">
        <v>0.41666666666666669</v>
      </c>
      <c r="D1368">
        <v>102</v>
      </c>
    </row>
    <row r="1369" spans="1:4" x14ac:dyDescent="0.25">
      <c r="A1369">
        <v>1624580081</v>
      </c>
      <c r="B1369" s="1">
        <v>42466</v>
      </c>
      <c r="C1369" s="7">
        <v>0.45833333333333331</v>
      </c>
      <c r="D1369">
        <v>74</v>
      </c>
    </row>
    <row r="1370" spans="1:4" x14ac:dyDescent="0.25">
      <c r="A1370">
        <v>1624580081</v>
      </c>
      <c r="B1370" s="1">
        <v>42467</v>
      </c>
      <c r="C1370" s="7">
        <v>0.5</v>
      </c>
      <c r="D1370">
        <v>0</v>
      </c>
    </row>
    <row r="1371" spans="1:4" x14ac:dyDescent="0.25">
      <c r="A1371">
        <v>1624580081</v>
      </c>
      <c r="B1371" s="1">
        <v>42467</v>
      </c>
      <c r="C1371" s="7">
        <v>4.1666666666666664E-2</v>
      </c>
      <c r="D1371">
        <v>0</v>
      </c>
    </row>
    <row r="1372" spans="1:4" x14ac:dyDescent="0.25">
      <c r="A1372">
        <v>1624580081</v>
      </c>
      <c r="B1372" s="1">
        <v>42467</v>
      </c>
      <c r="C1372" s="7">
        <v>8.3333333333333329E-2</v>
      </c>
      <c r="D1372">
        <v>0</v>
      </c>
    </row>
    <row r="1373" spans="1:4" x14ac:dyDescent="0.25">
      <c r="A1373">
        <v>1624580081</v>
      </c>
      <c r="B1373" s="1">
        <v>42467</v>
      </c>
      <c r="C1373" s="7">
        <v>0.125</v>
      </c>
      <c r="D1373">
        <v>223</v>
      </c>
    </row>
    <row r="1374" spans="1:4" x14ac:dyDescent="0.25">
      <c r="A1374">
        <v>1624580081</v>
      </c>
      <c r="B1374" s="1">
        <v>42467</v>
      </c>
      <c r="C1374" s="7">
        <v>0.16666666666666666</v>
      </c>
      <c r="D1374">
        <v>0</v>
      </c>
    </row>
    <row r="1375" spans="1:4" x14ac:dyDescent="0.25">
      <c r="A1375">
        <v>1624580081</v>
      </c>
      <c r="B1375" s="1">
        <v>42467</v>
      </c>
      <c r="C1375" s="7">
        <v>0.20833333333333334</v>
      </c>
      <c r="D1375">
        <v>0</v>
      </c>
    </row>
    <row r="1376" spans="1:4" x14ac:dyDescent="0.25">
      <c r="A1376">
        <v>1624580081</v>
      </c>
      <c r="B1376" s="1">
        <v>42467</v>
      </c>
      <c r="C1376" s="7">
        <v>0.25</v>
      </c>
      <c r="D1376">
        <v>0</v>
      </c>
    </row>
    <row r="1377" spans="1:4" x14ac:dyDescent="0.25">
      <c r="A1377">
        <v>1624580081</v>
      </c>
      <c r="B1377" s="1">
        <v>42467</v>
      </c>
      <c r="C1377" s="7">
        <v>0.29166666666666669</v>
      </c>
      <c r="D1377">
        <v>0</v>
      </c>
    </row>
    <row r="1378" spans="1:4" x14ac:dyDescent="0.25">
      <c r="A1378">
        <v>1624580081</v>
      </c>
      <c r="B1378" s="1">
        <v>42467</v>
      </c>
      <c r="C1378" s="7">
        <v>0.33333333333333331</v>
      </c>
      <c r="D1378">
        <v>0</v>
      </c>
    </row>
    <row r="1379" spans="1:4" x14ac:dyDescent="0.25">
      <c r="A1379">
        <v>1624580081</v>
      </c>
      <c r="B1379" s="1">
        <v>42467</v>
      </c>
      <c r="C1379" s="7">
        <v>0.375</v>
      </c>
      <c r="D1379">
        <v>0</v>
      </c>
    </row>
    <row r="1380" spans="1:4" x14ac:dyDescent="0.25">
      <c r="A1380">
        <v>1624580081</v>
      </c>
      <c r="B1380" s="1">
        <v>42467</v>
      </c>
      <c r="C1380" s="7">
        <v>0.41666666666666669</v>
      </c>
      <c r="D1380">
        <v>0</v>
      </c>
    </row>
    <row r="1381" spans="1:4" x14ac:dyDescent="0.25">
      <c r="A1381">
        <v>1624580081</v>
      </c>
      <c r="B1381" s="1">
        <v>42467</v>
      </c>
      <c r="C1381" s="7">
        <v>0.45833333333333331</v>
      </c>
      <c r="D1381">
        <v>0</v>
      </c>
    </row>
    <row r="1382" spans="1:4" x14ac:dyDescent="0.25">
      <c r="A1382">
        <v>1624580081</v>
      </c>
      <c r="B1382" s="1">
        <v>42467</v>
      </c>
      <c r="C1382" s="7">
        <v>0.5</v>
      </c>
      <c r="D1382">
        <v>74</v>
      </c>
    </row>
    <row r="1383" spans="1:4" x14ac:dyDescent="0.25">
      <c r="A1383">
        <v>1624580081</v>
      </c>
      <c r="B1383" s="1">
        <v>42467</v>
      </c>
      <c r="C1383" s="7">
        <v>4.1666666666666664E-2</v>
      </c>
      <c r="D1383">
        <v>245</v>
      </c>
    </row>
    <row r="1384" spans="1:4" x14ac:dyDescent="0.25">
      <c r="A1384">
        <v>1624580081</v>
      </c>
      <c r="B1384" s="1">
        <v>42467</v>
      </c>
      <c r="C1384" s="7">
        <v>8.3333333333333329E-2</v>
      </c>
      <c r="D1384">
        <v>0</v>
      </c>
    </row>
    <row r="1385" spans="1:4" x14ac:dyDescent="0.25">
      <c r="A1385">
        <v>1624580081</v>
      </c>
      <c r="B1385" s="1">
        <v>42467</v>
      </c>
      <c r="C1385" s="7">
        <v>0.125</v>
      </c>
      <c r="D1385">
        <v>7</v>
      </c>
    </row>
    <row r="1386" spans="1:4" x14ac:dyDescent="0.25">
      <c r="A1386">
        <v>1624580081</v>
      </c>
      <c r="B1386" s="1">
        <v>42467</v>
      </c>
      <c r="C1386" s="7">
        <v>0.16666666666666666</v>
      </c>
      <c r="D1386">
        <v>116</v>
      </c>
    </row>
    <row r="1387" spans="1:4" x14ac:dyDescent="0.25">
      <c r="A1387">
        <v>1624580081</v>
      </c>
      <c r="B1387" s="1">
        <v>42467</v>
      </c>
      <c r="C1387" s="7">
        <v>0.20833333333333334</v>
      </c>
      <c r="D1387">
        <v>0</v>
      </c>
    </row>
    <row r="1388" spans="1:4" x14ac:dyDescent="0.25">
      <c r="A1388">
        <v>1624580081</v>
      </c>
      <c r="B1388" s="1">
        <v>42467</v>
      </c>
      <c r="C1388" s="7">
        <v>0.25</v>
      </c>
      <c r="D1388">
        <v>97</v>
      </c>
    </row>
    <row r="1389" spans="1:4" x14ac:dyDescent="0.25">
      <c r="A1389">
        <v>1624580081</v>
      </c>
      <c r="B1389" s="1">
        <v>42467</v>
      </c>
      <c r="C1389" s="7">
        <v>0.29166666666666669</v>
      </c>
      <c r="D1389">
        <v>95</v>
      </c>
    </row>
    <row r="1390" spans="1:4" x14ac:dyDescent="0.25">
      <c r="A1390">
        <v>1624580081</v>
      </c>
      <c r="B1390" s="1">
        <v>42467</v>
      </c>
      <c r="C1390" s="7">
        <v>0.33333333333333331</v>
      </c>
      <c r="D1390">
        <v>105</v>
      </c>
    </row>
    <row r="1391" spans="1:4" x14ac:dyDescent="0.25">
      <c r="A1391">
        <v>1624580081</v>
      </c>
      <c r="B1391" s="1">
        <v>42467</v>
      </c>
      <c r="C1391" s="7">
        <v>0.375</v>
      </c>
      <c r="D1391">
        <v>0</v>
      </c>
    </row>
    <row r="1392" spans="1:4" x14ac:dyDescent="0.25">
      <c r="A1392">
        <v>1624580081</v>
      </c>
      <c r="B1392" s="1">
        <v>42467</v>
      </c>
      <c r="C1392" s="7">
        <v>0.41666666666666669</v>
      </c>
      <c r="D1392">
        <v>143</v>
      </c>
    </row>
    <row r="1393" spans="1:4" x14ac:dyDescent="0.25">
      <c r="A1393">
        <v>1624580081</v>
      </c>
      <c r="B1393" s="1">
        <v>42467</v>
      </c>
      <c r="C1393" s="7">
        <v>0.45833333333333331</v>
      </c>
      <c r="D1393">
        <v>6</v>
      </c>
    </row>
    <row r="1394" spans="1:4" x14ac:dyDescent="0.25">
      <c r="A1394">
        <v>1624580081</v>
      </c>
      <c r="B1394" s="1">
        <v>42468</v>
      </c>
      <c r="C1394" s="7">
        <v>0.5</v>
      </c>
      <c r="D1394">
        <v>194</v>
      </c>
    </row>
    <row r="1395" spans="1:4" x14ac:dyDescent="0.25">
      <c r="A1395">
        <v>1624580081</v>
      </c>
      <c r="B1395" s="1">
        <v>42468</v>
      </c>
      <c r="C1395" s="7">
        <v>4.1666666666666664E-2</v>
      </c>
      <c r="D1395">
        <v>0</v>
      </c>
    </row>
    <row r="1396" spans="1:4" x14ac:dyDescent="0.25">
      <c r="A1396">
        <v>1624580081</v>
      </c>
      <c r="B1396" s="1">
        <v>42468</v>
      </c>
      <c r="C1396" s="7">
        <v>8.3333333333333329E-2</v>
      </c>
      <c r="D1396">
        <v>35</v>
      </c>
    </row>
    <row r="1397" spans="1:4" x14ac:dyDescent="0.25">
      <c r="A1397">
        <v>1624580081</v>
      </c>
      <c r="B1397" s="1">
        <v>42468</v>
      </c>
      <c r="C1397" s="7">
        <v>0.125</v>
      </c>
      <c r="D1397">
        <v>0</v>
      </c>
    </row>
    <row r="1398" spans="1:4" x14ac:dyDescent="0.25">
      <c r="A1398">
        <v>1624580081</v>
      </c>
      <c r="B1398" s="1">
        <v>42468</v>
      </c>
      <c r="C1398" s="7">
        <v>0.16666666666666666</v>
      </c>
      <c r="D1398">
        <v>0</v>
      </c>
    </row>
    <row r="1399" spans="1:4" x14ac:dyDescent="0.25">
      <c r="A1399">
        <v>1624580081</v>
      </c>
      <c r="B1399" s="1">
        <v>42468</v>
      </c>
      <c r="C1399" s="7">
        <v>0.20833333333333334</v>
      </c>
      <c r="D1399">
        <v>0</v>
      </c>
    </row>
    <row r="1400" spans="1:4" x14ac:dyDescent="0.25">
      <c r="A1400">
        <v>1624580081</v>
      </c>
      <c r="B1400" s="1">
        <v>42468</v>
      </c>
      <c r="C1400" s="7">
        <v>0.25</v>
      </c>
      <c r="D1400">
        <v>0</v>
      </c>
    </row>
    <row r="1401" spans="1:4" x14ac:dyDescent="0.25">
      <c r="A1401">
        <v>1624580081</v>
      </c>
      <c r="B1401" s="1">
        <v>42468</v>
      </c>
      <c r="C1401" s="7">
        <v>0.29166666666666669</v>
      </c>
      <c r="D1401">
        <v>0</v>
      </c>
    </row>
    <row r="1402" spans="1:4" x14ac:dyDescent="0.25">
      <c r="A1402">
        <v>1624580081</v>
      </c>
      <c r="B1402" s="1">
        <v>42468</v>
      </c>
      <c r="C1402" s="7">
        <v>0.33333333333333331</v>
      </c>
      <c r="D1402">
        <v>0</v>
      </c>
    </row>
    <row r="1403" spans="1:4" x14ac:dyDescent="0.25">
      <c r="A1403">
        <v>1624580081</v>
      </c>
      <c r="B1403" s="1">
        <v>42468</v>
      </c>
      <c r="C1403" s="7">
        <v>0.375</v>
      </c>
      <c r="D1403">
        <v>0</v>
      </c>
    </row>
    <row r="1404" spans="1:4" x14ac:dyDescent="0.25">
      <c r="A1404">
        <v>1624580081</v>
      </c>
      <c r="B1404" s="1">
        <v>42468</v>
      </c>
      <c r="C1404" s="7">
        <v>0.41666666666666669</v>
      </c>
      <c r="D1404">
        <v>0</v>
      </c>
    </row>
    <row r="1405" spans="1:4" x14ac:dyDescent="0.25">
      <c r="A1405">
        <v>1624580081</v>
      </c>
      <c r="B1405" s="1">
        <v>42468</v>
      </c>
      <c r="C1405" s="7">
        <v>0.45833333333333331</v>
      </c>
      <c r="D1405">
        <v>28</v>
      </c>
    </row>
    <row r="1406" spans="1:4" x14ac:dyDescent="0.25">
      <c r="A1406">
        <v>1624580081</v>
      </c>
      <c r="B1406" s="1">
        <v>42468</v>
      </c>
      <c r="C1406" s="7">
        <v>0.5</v>
      </c>
      <c r="D1406">
        <v>4871</v>
      </c>
    </row>
    <row r="1407" spans="1:4" x14ac:dyDescent="0.25">
      <c r="A1407">
        <v>1624580081</v>
      </c>
      <c r="B1407" s="1">
        <v>42468</v>
      </c>
      <c r="C1407" s="7">
        <v>4.1666666666666664E-2</v>
      </c>
      <c r="D1407">
        <v>102</v>
      </c>
    </row>
    <row r="1408" spans="1:4" x14ac:dyDescent="0.25">
      <c r="A1408">
        <v>1624580081</v>
      </c>
      <c r="B1408" s="1">
        <v>42468</v>
      </c>
      <c r="C1408" s="7">
        <v>8.3333333333333329E-2</v>
      </c>
      <c r="D1408">
        <v>0</v>
      </c>
    </row>
    <row r="1409" spans="1:4" x14ac:dyDescent="0.25">
      <c r="A1409">
        <v>1624580081</v>
      </c>
      <c r="B1409" s="1">
        <v>42468</v>
      </c>
      <c r="C1409" s="7">
        <v>0.125</v>
      </c>
      <c r="D1409">
        <v>0</v>
      </c>
    </row>
    <row r="1410" spans="1:4" x14ac:dyDescent="0.25">
      <c r="A1410">
        <v>1624580081</v>
      </c>
      <c r="B1410" s="1">
        <v>42468</v>
      </c>
      <c r="C1410" s="7">
        <v>0.16666666666666666</v>
      </c>
      <c r="D1410">
        <v>6</v>
      </c>
    </row>
    <row r="1411" spans="1:4" x14ac:dyDescent="0.25">
      <c r="A1411">
        <v>1624580081</v>
      </c>
      <c r="B1411" s="1">
        <v>42468</v>
      </c>
      <c r="C1411" s="7">
        <v>0.20833333333333334</v>
      </c>
      <c r="D1411">
        <v>79</v>
      </c>
    </row>
    <row r="1412" spans="1:4" x14ac:dyDescent="0.25">
      <c r="A1412">
        <v>1624580081</v>
      </c>
      <c r="B1412" s="1">
        <v>42468</v>
      </c>
      <c r="C1412" s="7">
        <v>0.25</v>
      </c>
      <c r="D1412">
        <v>60</v>
      </c>
    </row>
    <row r="1413" spans="1:4" x14ac:dyDescent="0.25">
      <c r="A1413">
        <v>1624580081</v>
      </c>
      <c r="B1413" s="1">
        <v>42468</v>
      </c>
      <c r="C1413" s="7">
        <v>0.29166666666666669</v>
      </c>
      <c r="D1413">
        <v>457</v>
      </c>
    </row>
    <row r="1414" spans="1:4" x14ac:dyDescent="0.25">
      <c r="A1414">
        <v>1624580081</v>
      </c>
      <c r="B1414" s="1">
        <v>42468</v>
      </c>
      <c r="C1414" s="7">
        <v>0.33333333333333331</v>
      </c>
      <c r="D1414">
        <v>39</v>
      </c>
    </row>
    <row r="1415" spans="1:4" x14ac:dyDescent="0.25">
      <c r="A1415">
        <v>1624580081</v>
      </c>
      <c r="B1415" s="1">
        <v>42468</v>
      </c>
      <c r="C1415" s="7">
        <v>0.375</v>
      </c>
      <c r="D1415">
        <v>12</v>
      </c>
    </row>
    <row r="1416" spans="1:4" x14ac:dyDescent="0.25">
      <c r="A1416">
        <v>1624580081</v>
      </c>
      <c r="B1416" s="1">
        <v>42468</v>
      </c>
      <c r="C1416" s="7">
        <v>0.41666666666666669</v>
      </c>
      <c r="D1416">
        <v>50</v>
      </c>
    </row>
    <row r="1417" spans="1:4" x14ac:dyDescent="0.25">
      <c r="A1417">
        <v>1624580081</v>
      </c>
      <c r="B1417" s="1">
        <v>42468</v>
      </c>
      <c r="C1417" s="7">
        <v>0.45833333333333331</v>
      </c>
      <c r="D1417">
        <v>376</v>
      </c>
    </row>
    <row r="1418" spans="1:4" x14ac:dyDescent="0.25">
      <c r="A1418">
        <v>1624580081</v>
      </c>
      <c r="B1418" s="1">
        <v>42469</v>
      </c>
      <c r="C1418" s="7">
        <v>0.5</v>
      </c>
      <c r="D1418">
        <v>0</v>
      </c>
    </row>
    <row r="1419" spans="1:4" x14ac:dyDescent="0.25">
      <c r="A1419">
        <v>1624580081</v>
      </c>
      <c r="B1419" s="1">
        <v>42469</v>
      </c>
      <c r="C1419" s="7">
        <v>4.1666666666666664E-2</v>
      </c>
      <c r="D1419">
        <v>71</v>
      </c>
    </row>
    <row r="1420" spans="1:4" x14ac:dyDescent="0.25">
      <c r="A1420">
        <v>1624580081</v>
      </c>
      <c r="B1420" s="1">
        <v>42469</v>
      </c>
      <c r="C1420" s="7">
        <v>8.3333333333333329E-2</v>
      </c>
      <c r="D1420">
        <v>0</v>
      </c>
    </row>
    <row r="1421" spans="1:4" x14ac:dyDescent="0.25">
      <c r="A1421">
        <v>1624580081</v>
      </c>
      <c r="B1421" s="1">
        <v>42469</v>
      </c>
      <c r="C1421" s="7">
        <v>0.125</v>
      </c>
      <c r="D1421">
        <v>0</v>
      </c>
    </row>
    <row r="1422" spans="1:4" x14ac:dyDescent="0.25">
      <c r="A1422">
        <v>1624580081</v>
      </c>
      <c r="B1422" s="1">
        <v>42469</v>
      </c>
      <c r="C1422" s="7">
        <v>0.16666666666666666</v>
      </c>
      <c r="D1422">
        <v>0</v>
      </c>
    </row>
    <row r="1423" spans="1:4" x14ac:dyDescent="0.25">
      <c r="A1423">
        <v>1624580081</v>
      </c>
      <c r="B1423" s="1">
        <v>42469</v>
      </c>
      <c r="C1423" s="7">
        <v>0.20833333333333334</v>
      </c>
      <c r="D1423">
        <v>0</v>
      </c>
    </row>
    <row r="1424" spans="1:4" x14ac:dyDescent="0.25">
      <c r="A1424">
        <v>1624580081</v>
      </c>
      <c r="B1424" s="1">
        <v>42469</v>
      </c>
      <c r="C1424" s="7">
        <v>0.25</v>
      </c>
      <c r="D1424">
        <v>100</v>
      </c>
    </row>
    <row r="1425" spans="1:4" x14ac:dyDescent="0.25">
      <c r="A1425">
        <v>1624580081</v>
      </c>
      <c r="B1425" s="1">
        <v>42469</v>
      </c>
      <c r="C1425" s="7">
        <v>0.29166666666666669</v>
      </c>
      <c r="D1425">
        <v>88</v>
      </c>
    </row>
    <row r="1426" spans="1:4" x14ac:dyDescent="0.25">
      <c r="A1426">
        <v>1624580081</v>
      </c>
      <c r="B1426" s="1">
        <v>42469</v>
      </c>
      <c r="C1426" s="7">
        <v>0.33333333333333331</v>
      </c>
      <c r="D1426">
        <v>0</v>
      </c>
    </row>
    <row r="1427" spans="1:4" x14ac:dyDescent="0.25">
      <c r="A1427">
        <v>1624580081</v>
      </c>
      <c r="B1427" s="1">
        <v>42469</v>
      </c>
      <c r="C1427" s="7">
        <v>0.375</v>
      </c>
      <c r="D1427">
        <v>0</v>
      </c>
    </row>
    <row r="1428" spans="1:4" x14ac:dyDescent="0.25">
      <c r="A1428">
        <v>1624580081</v>
      </c>
      <c r="B1428" s="1">
        <v>42469</v>
      </c>
      <c r="C1428" s="7">
        <v>0.41666666666666669</v>
      </c>
      <c r="D1428">
        <v>0</v>
      </c>
    </row>
    <row r="1429" spans="1:4" x14ac:dyDescent="0.25">
      <c r="A1429">
        <v>1624580081</v>
      </c>
      <c r="B1429" s="1">
        <v>42469</v>
      </c>
      <c r="C1429" s="7">
        <v>0.45833333333333331</v>
      </c>
      <c r="D1429">
        <v>0</v>
      </c>
    </row>
    <row r="1430" spans="1:4" x14ac:dyDescent="0.25">
      <c r="A1430">
        <v>1624580081</v>
      </c>
      <c r="B1430" s="1">
        <v>42469</v>
      </c>
      <c r="C1430" s="7">
        <v>0.5</v>
      </c>
      <c r="D1430">
        <v>0</v>
      </c>
    </row>
    <row r="1431" spans="1:4" x14ac:dyDescent="0.25">
      <c r="A1431">
        <v>1624580081</v>
      </c>
      <c r="B1431" s="1">
        <v>42469</v>
      </c>
      <c r="C1431" s="7">
        <v>4.1666666666666664E-2</v>
      </c>
      <c r="D1431">
        <v>1324</v>
      </c>
    </row>
    <row r="1432" spans="1:4" x14ac:dyDescent="0.25">
      <c r="A1432">
        <v>1624580081</v>
      </c>
      <c r="B1432" s="1">
        <v>42469</v>
      </c>
      <c r="C1432" s="7">
        <v>8.3333333333333329E-2</v>
      </c>
      <c r="D1432">
        <v>658</v>
      </c>
    </row>
    <row r="1433" spans="1:4" x14ac:dyDescent="0.25">
      <c r="A1433">
        <v>1624580081</v>
      </c>
      <c r="B1433" s="1">
        <v>42469</v>
      </c>
      <c r="C1433" s="7">
        <v>0.125</v>
      </c>
      <c r="D1433">
        <v>175</v>
      </c>
    </row>
    <row r="1434" spans="1:4" x14ac:dyDescent="0.25">
      <c r="A1434">
        <v>1624580081</v>
      </c>
      <c r="B1434" s="1">
        <v>42469</v>
      </c>
      <c r="C1434" s="7">
        <v>0.16666666666666666</v>
      </c>
      <c r="D1434">
        <v>80</v>
      </c>
    </row>
    <row r="1435" spans="1:4" x14ac:dyDescent="0.25">
      <c r="A1435">
        <v>1624580081</v>
      </c>
      <c r="B1435" s="1">
        <v>42469</v>
      </c>
      <c r="C1435" s="7">
        <v>0.20833333333333334</v>
      </c>
      <c r="D1435">
        <v>0</v>
      </c>
    </row>
    <row r="1436" spans="1:4" x14ac:dyDescent="0.25">
      <c r="A1436">
        <v>1624580081</v>
      </c>
      <c r="B1436" s="1">
        <v>42469</v>
      </c>
      <c r="C1436" s="7">
        <v>0.25</v>
      </c>
      <c r="D1436">
        <v>4</v>
      </c>
    </row>
    <row r="1437" spans="1:4" x14ac:dyDescent="0.25">
      <c r="A1437">
        <v>1624580081</v>
      </c>
      <c r="B1437" s="1">
        <v>42469</v>
      </c>
      <c r="C1437" s="7">
        <v>0.29166666666666669</v>
      </c>
      <c r="D1437">
        <v>325</v>
      </c>
    </row>
    <row r="1438" spans="1:4" x14ac:dyDescent="0.25">
      <c r="A1438">
        <v>1624580081</v>
      </c>
      <c r="B1438" s="1">
        <v>42469</v>
      </c>
      <c r="C1438" s="7">
        <v>0.33333333333333331</v>
      </c>
      <c r="D1438">
        <v>0</v>
      </c>
    </row>
    <row r="1439" spans="1:4" x14ac:dyDescent="0.25">
      <c r="A1439">
        <v>1624580081</v>
      </c>
      <c r="B1439" s="1">
        <v>42469</v>
      </c>
      <c r="C1439" s="7">
        <v>0.375</v>
      </c>
      <c r="D1439">
        <v>183</v>
      </c>
    </row>
    <row r="1440" spans="1:4" x14ac:dyDescent="0.25">
      <c r="A1440">
        <v>1624580081</v>
      </c>
      <c r="B1440" s="1">
        <v>42469</v>
      </c>
      <c r="C1440" s="7">
        <v>0.41666666666666669</v>
      </c>
      <c r="D1440">
        <v>476</v>
      </c>
    </row>
    <row r="1441" spans="1:4" x14ac:dyDescent="0.25">
      <c r="A1441">
        <v>1624580081</v>
      </c>
      <c r="B1441" s="1">
        <v>42469</v>
      </c>
      <c r="C1441" s="7">
        <v>0.45833333333333331</v>
      </c>
      <c r="D1441">
        <v>88</v>
      </c>
    </row>
    <row r="1442" spans="1:4" x14ac:dyDescent="0.25">
      <c r="A1442">
        <v>1624580081</v>
      </c>
      <c r="B1442" s="1">
        <v>42470</v>
      </c>
      <c r="C1442" s="7">
        <v>0.5</v>
      </c>
      <c r="D1442">
        <v>273</v>
      </c>
    </row>
    <row r="1443" spans="1:4" x14ac:dyDescent="0.25">
      <c r="A1443">
        <v>1624580081</v>
      </c>
      <c r="B1443" s="1">
        <v>42470</v>
      </c>
      <c r="C1443" s="7">
        <v>4.1666666666666664E-2</v>
      </c>
      <c r="D1443">
        <v>101</v>
      </c>
    </row>
    <row r="1444" spans="1:4" x14ac:dyDescent="0.25">
      <c r="A1444">
        <v>1624580081</v>
      </c>
      <c r="B1444" s="1">
        <v>42470</v>
      </c>
      <c r="C1444" s="7">
        <v>8.3333333333333329E-2</v>
      </c>
      <c r="D1444">
        <v>0</v>
      </c>
    </row>
    <row r="1445" spans="1:4" x14ac:dyDescent="0.25">
      <c r="A1445">
        <v>1624580081</v>
      </c>
      <c r="B1445" s="1">
        <v>42470</v>
      </c>
      <c r="C1445" s="7">
        <v>0.125</v>
      </c>
      <c r="D1445">
        <v>36</v>
      </c>
    </row>
    <row r="1446" spans="1:4" x14ac:dyDescent="0.25">
      <c r="A1446">
        <v>1624580081</v>
      </c>
      <c r="B1446" s="1">
        <v>42470</v>
      </c>
      <c r="C1446" s="7">
        <v>0.16666666666666666</v>
      </c>
      <c r="D1446">
        <v>13</v>
      </c>
    </row>
    <row r="1447" spans="1:4" x14ac:dyDescent="0.25">
      <c r="A1447">
        <v>1624580081</v>
      </c>
      <c r="B1447" s="1">
        <v>42470</v>
      </c>
      <c r="C1447" s="7">
        <v>0.20833333333333334</v>
      </c>
      <c r="D1447">
        <v>0</v>
      </c>
    </row>
    <row r="1448" spans="1:4" x14ac:dyDescent="0.25">
      <c r="A1448">
        <v>1624580081</v>
      </c>
      <c r="B1448" s="1">
        <v>42470</v>
      </c>
      <c r="C1448" s="7">
        <v>0.25</v>
      </c>
      <c r="D1448">
        <v>0</v>
      </c>
    </row>
    <row r="1449" spans="1:4" x14ac:dyDescent="0.25">
      <c r="A1449">
        <v>1624580081</v>
      </c>
      <c r="B1449" s="1">
        <v>42470</v>
      </c>
      <c r="C1449" s="7">
        <v>0.29166666666666669</v>
      </c>
      <c r="D1449">
        <v>0</v>
      </c>
    </row>
    <row r="1450" spans="1:4" x14ac:dyDescent="0.25">
      <c r="A1450">
        <v>1624580081</v>
      </c>
      <c r="B1450" s="1">
        <v>42470</v>
      </c>
      <c r="C1450" s="7">
        <v>0.33333333333333331</v>
      </c>
      <c r="D1450">
        <v>0</v>
      </c>
    </row>
    <row r="1451" spans="1:4" x14ac:dyDescent="0.25">
      <c r="A1451">
        <v>1624580081</v>
      </c>
      <c r="B1451" s="1">
        <v>42470</v>
      </c>
      <c r="C1451" s="7">
        <v>0.375</v>
      </c>
      <c r="D1451">
        <v>0</v>
      </c>
    </row>
    <row r="1452" spans="1:4" x14ac:dyDescent="0.25">
      <c r="A1452">
        <v>1624580081</v>
      </c>
      <c r="B1452" s="1">
        <v>42470</v>
      </c>
      <c r="C1452" s="7">
        <v>0.41666666666666669</v>
      </c>
      <c r="D1452">
        <v>271</v>
      </c>
    </row>
    <row r="1453" spans="1:4" x14ac:dyDescent="0.25">
      <c r="A1453">
        <v>1624580081</v>
      </c>
      <c r="B1453" s="1">
        <v>42470</v>
      </c>
      <c r="C1453" s="7">
        <v>0.45833333333333331</v>
      </c>
      <c r="D1453">
        <v>261</v>
      </c>
    </row>
    <row r="1454" spans="1:4" x14ac:dyDescent="0.25">
      <c r="A1454">
        <v>1624580081</v>
      </c>
      <c r="B1454" s="1">
        <v>42470</v>
      </c>
      <c r="C1454" s="7">
        <v>0.5</v>
      </c>
      <c r="D1454">
        <v>808</v>
      </c>
    </row>
    <row r="1455" spans="1:4" x14ac:dyDescent="0.25">
      <c r="A1455">
        <v>1624580081</v>
      </c>
      <c r="B1455" s="1">
        <v>42470</v>
      </c>
      <c r="C1455" s="7">
        <v>4.1666666666666664E-2</v>
      </c>
      <c r="D1455">
        <v>452</v>
      </c>
    </row>
    <row r="1456" spans="1:4" x14ac:dyDescent="0.25">
      <c r="A1456">
        <v>1624580081</v>
      </c>
      <c r="B1456" s="1">
        <v>42470</v>
      </c>
      <c r="C1456" s="7">
        <v>8.3333333333333329E-2</v>
      </c>
      <c r="D1456">
        <v>345</v>
      </c>
    </row>
    <row r="1457" spans="1:4" x14ac:dyDescent="0.25">
      <c r="A1457">
        <v>1624580081</v>
      </c>
      <c r="B1457" s="1">
        <v>42470</v>
      </c>
      <c r="C1457" s="7">
        <v>0.125</v>
      </c>
      <c r="D1457">
        <v>446</v>
      </c>
    </row>
    <row r="1458" spans="1:4" x14ac:dyDescent="0.25">
      <c r="A1458">
        <v>1624580081</v>
      </c>
      <c r="B1458" s="1">
        <v>42470</v>
      </c>
      <c r="C1458" s="7">
        <v>0.16666666666666666</v>
      </c>
      <c r="D1458">
        <v>277</v>
      </c>
    </row>
    <row r="1459" spans="1:4" x14ac:dyDescent="0.25">
      <c r="A1459">
        <v>1624580081</v>
      </c>
      <c r="B1459" s="1">
        <v>42470</v>
      </c>
      <c r="C1459" s="7">
        <v>0.20833333333333334</v>
      </c>
      <c r="D1459">
        <v>57</v>
      </c>
    </row>
    <row r="1460" spans="1:4" x14ac:dyDescent="0.25">
      <c r="A1460">
        <v>1624580081</v>
      </c>
      <c r="B1460" s="1">
        <v>42470</v>
      </c>
      <c r="C1460" s="7">
        <v>0.25</v>
      </c>
      <c r="D1460">
        <v>136</v>
      </c>
    </row>
    <row r="1461" spans="1:4" x14ac:dyDescent="0.25">
      <c r="A1461">
        <v>1624580081</v>
      </c>
      <c r="B1461" s="1">
        <v>42470</v>
      </c>
      <c r="C1461" s="7">
        <v>0.29166666666666669</v>
      </c>
      <c r="D1461">
        <v>0</v>
      </c>
    </row>
    <row r="1462" spans="1:4" x14ac:dyDescent="0.25">
      <c r="A1462">
        <v>1624580081</v>
      </c>
      <c r="B1462" s="1">
        <v>42470</v>
      </c>
      <c r="C1462" s="7">
        <v>0.33333333333333331</v>
      </c>
      <c r="D1462">
        <v>0</v>
      </c>
    </row>
    <row r="1463" spans="1:4" x14ac:dyDescent="0.25">
      <c r="A1463">
        <v>1624580081</v>
      </c>
      <c r="B1463" s="1">
        <v>42470</v>
      </c>
      <c r="C1463" s="7">
        <v>0.375</v>
      </c>
      <c r="D1463">
        <v>160</v>
      </c>
    </row>
    <row r="1464" spans="1:4" x14ac:dyDescent="0.25">
      <c r="A1464">
        <v>1624580081</v>
      </c>
      <c r="B1464" s="1">
        <v>42470</v>
      </c>
      <c r="C1464" s="7">
        <v>0.41666666666666669</v>
      </c>
      <c r="D1464">
        <v>274</v>
      </c>
    </row>
    <row r="1465" spans="1:4" x14ac:dyDescent="0.25">
      <c r="A1465">
        <v>1624580081</v>
      </c>
      <c r="B1465" s="1">
        <v>42470</v>
      </c>
      <c r="C1465" s="7">
        <v>0.45833333333333331</v>
      </c>
      <c r="D1465">
        <v>0</v>
      </c>
    </row>
    <row r="1466" spans="1:4" x14ac:dyDescent="0.25">
      <c r="A1466">
        <v>1624580081</v>
      </c>
      <c r="B1466" s="1">
        <v>42471</v>
      </c>
      <c r="C1466" s="7">
        <v>0.5</v>
      </c>
      <c r="D1466">
        <v>119</v>
      </c>
    </row>
    <row r="1467" spans="1:4" x14ac:dyDescent="0.25">
      <c r="A1467">
        <v>1624580081</v>
      </c>
      <c r="B1467" s="1">
        <v>42471</v>
      </c>
      <c r="C1467" s="7">
        <v>4.1666666666666664E-2</v>
      </c>
      <c r="D1467">
        <v>65</v>
      </c>
    </row>
    <row r="1468" spans="1:4" x14ac:dyDescent="0.25">
      <c r="A1468">
        <v>1624580081</v>
      </c>
      <c r="B1468" s="1">
        <v>42471</v>
      </c>
      <c r="C1468" s="7">
        <v>8.3333333333333329E-2</v>
      </c>
      <c r="D1468">
        <v>8</v>
      </c>
    </row>
    <row r="1469" spans="1:4" x14ac:dyDescent="0.25">
      <c r="A1469">
        <v>1624580081</v>
      </c>
      <c r="B1469" s="1">
        <v>42471</v>
      </c>
      <c r="C1469" s="7">
        <v>0.125</v>
      </c>
      <c r="D1469">
        <v>54</v>
      </c>
    </row>
    <row r="1470" spans="1:4" x14ac:dyDescent="0.25">
      <c r="A1470">
        <v>1624580081</v>
      </c>
      <c r="B1470" s="1">
        <v>42471</v>
      </c>
      <c r="C1470" s="7">
        <v>0.16666666666666666</v>
      </c>
      <c r="D1470">
        <v>0</v>
      </c>
    </row>
    <row r="1471" spans="1:4" x14ac:dyDescent="0.25">
      <c r="A1471">
        <v>1624580081</v>
      </c>
      <c r="B1471" s="1">
        <v>42471</v>
      </c>
      <c r="C1471" s="7">
        <v>0.20833333333333334</v>
      </c>
      <c r="D1471">
        <v>0</v>
      </c>
    </row>
    <row r="1472" spans="1:4" x14ac:dyDescent="0.25">
      <c r="A1472">
        <v>1624580081</v>
      </c>
      <c r="B1472" s="1">
        <v>42471</v>
      </c>
      <c r="C1472" s="7">
        <v>0.25</v>
      </c>
      <c r="D1472">
        <v>0</v>
      </c>
    </row>
    <row r="1473" spans="1:4" x14ac:dyDescent="0.25">
      <c r="A1473">
        <v>1624580081</v>
      </c>
      <c r="B1473" s="1">
        <v>42471</v>
      </c>
      <c r="C1473" s="7">
        <v>0.29166666666666669</v>
      </c>
      <c r="D1473">
        <v>0</v>
      </c>
    </row>
    <row r="1474" spans="1:4" x14ac:dyDescent="0.25">
      <c r="A1474">
        <v>1624580081</v>
      </c>
      <c r="B1474" s="1">
        <v>42471</v>
      </c>
      <c r="C1474" s="7">
        <v>0.33333333333333331</v>
      </c>
      <c r="D1474">
        <v>0</v>
      </c>
    </row>
    <row r="1475" spans="1:4" x14ac:dyDescent="0.25">
      <c r="A1475">
        <v>1624580081</v>
      </c>
      <c r="B1475" s="1">
        <v>42471</v>
      </c>
      <c r="C1475" s="7">
        <v>0.375</v>
      </c>
      <c r="D1475">
        <v>43</v>
      </c>
    </row>
    <row r="1476" spans="1:4" x14ac:dyDescent="0.25">
      <c r="A1476">
        <v>1624580081</v>
      </c>
      <c r="B1476" s="1">
        <v>42471</v>
      </c>
      <c r="C1476" s="7">
        <v>0.41666666666666669</v>
      </c>
      <c r="D1476">
        <v>5231</v>
      </c>
    </row>
    <row r="1477" spans="1:4" x14ac:dyDescent="0.25">
      <c r="A1477">
        <v>1624580081</v>
      </c>
      <c r="B1477" s="1">
        <v>42471</v>
      </c>
      <c r="C1477" s="7">
        <v>0.45833333333333331</v>
      </c>
      <c r="D1477">
        <v>2214</v>
      </c>
    </row>
    <row r="1478" spans="1:4" x14ac:dyDescent="0.25">
      <c r="A1478">
        <v>1624580081</v>
      </c>
      <c r="B1478" s="1">
        <v>42471</v>
      </c>
      <c r="C1478" s="7">
        <v>0.5</v>
      </c>
      <c r="D1478">
        <v>314</v>
      </c>
    </row>
    <row r="1479" spans="1:4" x14ac:dyDescent="0.25">
      <c r="A1479">
        <v>1624580081</v>
      </c>
      <c r="B1479" s="1">
        <v>42471</v>
      </c>
      <c r="C1479" s="7">
        <v>4.1666666666666664E-2</v>
      </c>
      <c r="D1479">
        <v>14</v>
      </c>
    </row>
    <row r="1480" spans="1:4" x14ac:dyDescent="0.25">
      <c r="A1480">
        <v>1624580081</v>
      </c>
      <c r="B1480" s="1">
        <v>42471</v>
      </c>
      <c r="C1480" s="7">
        <v>8.3333333333333329E-2</v>
      </c>
      <c r="D1480">
        <v>540</v>
      </c>
    </row>
    <row r="1481" spans="1:4" x14ac:dyDescent="0.25">
      <c r="A1481">
        <v>1624580081</v>
      </c>
      <c r="B1481" s="1">
        <v>42471</v>
      </c>
      <c r="C1481" s="7">
        <v>0.125</v>
      </c>
      <c r="D1481">
        <v>114</v>
      </c>
    </row>
    <row r="1482" spans="1:4" x14ac:dyDescent="0.25">
      <c r="A1482">
        <v>1624580081</v>
      </c>
      <c r="B1482" s="1">
        <v>42471</v>
      </c>
      <c r="C1482" s="7">
        <v>0.16666666666666666</v>
      </c>
      <c r="D1482">
        <v>120</v>
      </c>
    </row>
    <row r="1483" spans="1:4" x14ac:dyDescent="0.25">
      <c r="A1483">
        <v>1624580081</v>
      </c>
      <c r="B1483" s="1">
        <v>42471</v>
      </c>
      <c r="C1483" s="7">
        <v>0.20833333333333334</v>
      </c>
      <c r="D1483">
        <v>232</v>
      </c>
    </row>
    <row r="1484" spans="1:4" x14ac:dyDescent="0.25">
      <c r="A1484">
        <v>1624580081</v>
      </c>
      <c r="B1484" s="1">
        <v>42471</v>
      </c>
      <c r="C1484" s="7">
        <v>0.25</v>
      </c>
      <c r="D1484">
        <v>255</v>
      </c>
    </row>
    <row r="1485" spans="1:4" x14ac:dyDescent="0.25">
      <c r="A1485">
        <v>1624580081</v>
      </c>
      <c r="B1485" s="1">
        <v>42471</v>
      </c>
      <c r="C1485" s="7">
        <v>0.29166666666666669</v>
      </c>
      <c r="D1485">
        <v>319</v>
      </c>
    </row>
    <row r="1486" spans="1:4" x14ac:dyDescent="0.25">
      <c r="A1486">
        <v>1624580081</v>
      </c>
      <c r="B1486" s="1">
        <v>42471</v>
      </c>
      <c r="C1486" s="7">
        <v>0.33333333333333331</v>
      </c>
      <c r="D1486">
        <v>0</v>
      </c>
    </row>
    <row r="1487" spans="1:4" x14ac:dyDescent="0.25">
      <c r="A1487">
        <v>1624580081</v>
      </c>
      <c r="B1487" s="1">
        <v>42471</v>
      </c>
      <c r="C1487" s="7">
        <v>0.375</v>
      </c>
      <c r="D1487">
        <v>71</v>
      </c>
    </row>
    <row r="1488" spans="1:4" x14ac:dyDescent="0.25">
      <c r="A1488">
        <v>1624580081</v>
      </c>
      <c r="B1488" s="1">
        <v>42471</v>
      </c>
      <c r="C1488" s="7">
        <v>0.41666666666666669</v>
      </c>
      <c r="D1488">
        <v>218</v>
      </c>
    </row>
    <row r="1489" spans="1:4" x14ac:dyDescent="0.25">
      <c r="A1489">
        <v>1624580081</v>
      </c>
      <c r="B1489" s="1">
        <v>42471</v>
      </c>
      <c r="C1489" s="7">
        <v>0.45833333333333331</v>
      </c>
      <c r="D1489">
        <v>69</v>
      </c>
    </row>
    <row r="1490" spans="1:4" x14ac:dyDescent="0.25">
      <c r="A1490">
        <v>1624580081</v>
      </c>
      <c r="B1490" s="1">
        <v>42472</v>
      </c>
      <c r="C1490" s="7">
        <v>0.5</v>
      </c>
      <c r="D1490">
        <v>31</v>
      </c>
    </row>
    <row r="1491" spans="1:4" x14ac:dyDescent="0.25">
      <c r="A1491">
        <v>1624580081</v>
      </c>
      <c r="B1491" s="1">
        <v>42472</v>
      </c>
      <c r="C1491" s="7">
        <v>4.1666666666666664E-2</v>
      </c>
      <c r="D1491">
        <v>0</v>
      </c>
    </row>
    <row r="1492" spans="1:4" x14ac:dyDescent="0.25">
      <c r="A1492">
        <v>1624580081</v>
      </c>
      <c r="B1492" s="1">
        <v>42472</v>
      </c>
      <c r="C1492" s="7">
        <v>8.3333333333333329E-2</v>
      </c>
      <c r="D1492">
        <v>0</v>
      </c>
    </row>
    <row r="1493" spans="1:4" x14ac:dyDescent="0.25">
      <c r="A1493">
        <v>1624580081</v>
      </c>
      <c r="B1493" s="1">
        <v>42472</v>
      </c>
      <c r="C1493" s="7">
        <v>0.125</v>
      </c>
      <c r="D1493">
        <v>7</v>
      </c>
    </row>
    <row r="1494" spans="1:4" x14ac:dyDescent="0.25">
      <c r="A1494">
        <v>1624580081</v>
      </c>
      <c r="B1494" s="1">
        <v>42472</v>
      </c>
      <c r="C1494" s="7">
        <v>0.16666666666666666</v>
      </c>
      <c r="D1494">
        <v>0</v>
      </c>
    </row>
    <row r="1495" spans="1:4" x14ac:dyDescent="0.25">
      <c r="A1495">
        <v>1624580081</v>
      </c>
      <c r="B1495" s="1">
        <v>42472</v>
      </c>
      <c r="C1495" s="7">
        <v>0.20833333333333334</v>
      </c>
      <c r="D1495">
        <v>0</v>
      </c>
    </row>
    <row r="1496" spans="1:4" x14ac:dyDescent="0.25">
      <c r="A1496">
        <v>1624580081</v>
      </c>
      <c r="B1496" s="1">
        <v>42472</v>
      </c>
      <c r="C1496" s="7">
        <v>0.25</v>
      </c>
      <c r="D1496">
        <v>0</v>
      </c>
    </row>
    <row r="1497" spans="1:4" x14ac:dyDescent="0.25">
      <c r="A1497">
        <v>1624580081</v>
      </c>
      <c r="B1497" s="1">
        <v>42472</v>
      </c>
      <c r="C1497" s="7">
        <v>0.29166666666666669</v>
      </c>
      <c r="D1497">
        <v>0</v>
      </c>
    </row>
    <row r="1498" spans="1:4" x14ac:dyDescent="0.25">
      <c r="A1498">
        <v>1624580081</v>
      </c>
      <c r="B1498" s="1">
        <v>42472</v>
      </c>
      <c r="C1498" s="7">
        <v>0.33333333333333331</v>
      </c>
      <c r="D1498">
        <v>0</v>
      </c>
    </row>
    <row r="1499" spans="1:4" x14ac:dyDescent="0.25">
      <c r="A1499">
        <v>1624580081</v>
      </c>
      <c r="B1499" s="1">
        <v>42472</v>
      </c>
      <c r="C1499" s="7">
        <v>0.375</v>
      </c>
      <c r="D1499">
        <v>1085</v>
      </c>
    </row>
    <row r="1500" spans="1:4" x14ac:dyDescent="0.25">
      <c r="A1500">
        <v>1624580081</v>
      </c>
      <c r="B1500" s="1">
        <v>42472</v>
      </c>
      <c r="C1500" s="7">
        <v>0.41666666666666669</v>
      </c>
      <c r="D1500">
        <v>5375</v>
      </c>
    </row>
    <row r="1501" spans="1:4" x14ac:dyDescent="0.25">
      <c r="A1501">
        <v>1644430081</v>
      </c>
      <c r="B1501" s="1">
        <v>42441</v>
      </c>
      <c r="C1501" s="7">
        <v>0.5</v>
      </c>
      <c r="D1501">
        <v>38</v>
      </c>
    </row>
    <row r="1502" spans="1:4" x14ac:dyDescent="0.25">
      <c r="A1502">
        <v>1644430081</v>
      </c>
      <c r="B1502" s="1">
        <v>42441</v>
      </c>
      <c r="C1502" s="7">
        <v>4.1666666666666664E-2</v>
      </c>
      <c r="D1502">
        <v>16</v>
      </c>
    </row>
    <row r="1503" spans="1:4" x14ac:dyDescent="0.25">
      <c r="A1503">
        <v>1644430081</v>
      </c>
      <c r="B1503" s="1">
        <v>42441</v>
      </c>
      <c r="C1503" s="7">
        <v>8.3333333333333329E-2</v>
      </c>
      <c r="D1503">
        <v>1</v>
      </c>
    </row>
    <row r="1504" spans="1:4" x14ac:dyDescent="0.25">
      <c r="A1504">
        <v>1644430081</v>
      </c>
      <c r="B1504" s="1">
        <v>42441</v>
      </c>
      <c r="C1504" s="7">
        <v>0.125</v>
      </c>
      <c r="D1504">
        <v>1</v>
      </c>
    </row>
    <row r="1505" spans="1:4" x14ac:dyDescent="0.25">
      <c r="A1505">
        <v>1644430081</v>
      </c>
      <c r="B1505" s="1">
        <v>42441</v>
      </c>
      <c r="C1505" s="7">
        <v>0.16666666666666666</v>
      </c>
      <c r="D1505">
        <v>1</v>
      </c>
    </row>
    <row r="1506" spans="1:4" x14ac:dyDescent="0.25">
      <c r="A1506">
        <v>1644430081</v>
      </c>
      <c r="B1506" s="1">
        <v>42441</v>
      </c>
      <c r="C1506" s="7">
        <v>0.20833333333333334</v>
      </c>
      <c r="D1506">
        <v>1</v>
      </c>
    </row>
    <row r="1507" spans="1:4" x14ac:dyDescent="0.25">
      <c r="A1507">
        <v>1644430081</v>
      </c>
      <c r="B1507" s="1">
        <v>42441</v>
      </c>
      <c r="C1507" s="7">
        <v>0.25</v>
      </c>
      <c r="D1507">
        <v>2</v>
      </c>
    </row>
    <row r="1508" spans="1:4" x14ac:dyDescent="0.25">
      <c r="A1508">
        <v>1644430081</v>
      </c>
      <c r="B1508" s="1">
        <v>42441</v>
      </c>
      <c r="C1508" s="7">
        <v>0.29166666666666669</v>
      </c>
      <c r="D1508">
        <v>1</v>
      </c>
    </row>
    <row r="1509" spans="1:4" x14ac:dyDescent="0.25">
      <c r="A1509">
        <v>1644430081</v>
      </c>
      <c r="B1509" s="1">
        <v>42441</v>
      </c>
      <c r="C1509" s="7">
        <v>0.33333333333333331</v>
      </c>
      <c r="D1509">
        <v>1</v>
      </c>
    </row>
    <row r="1510" spans="1:4" x14ac:dyDescent="0.25">
      <c r="A1510">
        <v>1644430081</v>
      </c>
      <c r="B1510" s="1">
        <v>42441</v>
      </c>
      <c r="C1510" s="7">
        <v>0.375</v>
      </c>
      <c r="D1510">
        <v>1</v>
      </c>
    </row>
    <row r="1511" spans="1:4" x14ac:dyDescent="0.25">
      <c r="A1511">
        <v>1644430081</v>
      </c>
      <c r="B1511" s="1">
        <v>42441</v>
      </c>
      <c r="C1511" s="7">
        <v>0.41666666666666669</v>
      </c>
      <c r="D1511">
        <v>1</v>
      </c>
    </row>
    <row r="1512" spans="1:4" x14ac:dyDescent="0.25">
      <c r="A1512">
        <v>1644430081</v>
      </c>
      <c r="B1512" s="1">
        <v>42441</v>
      </c>
      <c r="C1512" s="7">
        <v>0.45833333333333331</v>
      </c>
      <c r="D1512">
        <v>25</v>
      </c>
    </row>
    <row r="1513" spans="1:4" x14ac:dyDescent="0.25">
      <c r="A1513">
        <v>1644430081</v>
      </c>
      <c r="B1513" s="1">
        <v>42441</v>
      </c>
      <c r="C1513" s="7">
        <v>0.5</v>
      </c>
      <c r="D1513">
        <v>334</v>
      </c>
    </row>
    <row r="1514" spans="1:4" x14ac:dyDescent="0.25">
      <c r="A1514">
        <v>1644430081</v>
      </c>
      <c r="B1514" s="1">
        <v>42441</v>
      </c>
      <c r="C1514" s="7">
        <v>4.1666666666666664E-2</v>
      </c>
      <c r="D1514">
        <v>675</v>
      </c>
    </row>
    <row r="1515" spans="1:4" x14ac:dyDescent="0.25">
      <c r="A1515">
        <v>1644430081</v>
      </c>
      <c r="B1515" s="1">
        <v>42441</v>
      </c>
      <c r="C1515" s="7">
        <v>8.3333333333333329E-2</v>
      </c>
      <c r="D1515">
        <v>631</v>
      </c>
    </row>
    <row r="1516" spans="1:4" x14ac:dyDescent="0.25">
      <c r="A1516">
        <v>1644430081</v>
      </c>
      <c r="B1516" s="1">
        <v>42441</v>
      </c>
      <c r="C1516" s="7">
        <v>0.125</v>
      </c>
      <c r="D1516">
        <v>945</v>
      </c>
    </row>
    <row r="1517" spans="1:4" x14ac:dyDescent="0.25">
      <c r="A1517">
        <v>1644430081</v>
      </c>
      <c r="B1517" s="1">
        <v>42441</v>
      </c>
      <c r="C1517" s="7">
        <v>0.16666666666666666</v>
      </c>
      <c r="D1517">
        <v>1647</v>
      </c>
    </row>
    <row r="1518" spans="1:4" x14ac:dyDescent="0.25">
      <c r="A1518">
        <v>1644430081</v>
      </c>
      <c r="B1518" s="1">
        <v>42441</v>
      </c>
      <c r="C1518" s="7">
        <v>0.20833333333333334</v>
      </c>
      <c r="D1518">
        <v>742</v>
      </c>
    </row>
    <row r="1519" spans="1:4" x14ac:dyDescent="0.25">
      <c r="A1519">
        <v>1644430081</v>
      </c>
      <c r="B1519" s="1">
        <v>42441</v>
      </c>
      <c r="C1519" s="7">
        <v>0.25</v>
      </c>
      <c r="D1519">
        <v>2804</v>
      </c>
    </row>
    <row r="1520" spans="1:4" x14ac:dyDescent="0.25">
      <c r="A1520">
        <v>1644430081</v>
      </c>
      <c r="B1520" s="1">
        <v>42441</v>
      </c>
      <c r="C1520" s="7">
        <v>0.29166666666666669</v>
      </c>
      <c r="D1520">
        <v>2494</v>
      </c>
    </row>
    <row r="1521" spans="1:4" x14ac:dyDescent="0.25">
      <c r="A1521">
        <v>1644430081</v>
      </c>
      <c r="B1521" s="1">
        <v>42441</v>
      </c>
      <c r="C1521" s="7">
        <v>0.33333333333333331</v>
      </c>
      <c r="D1521">
        <v>2339</v>
      </c>
    </row>
    <row r="1522" spans="1:4" x14ac:dyDescent="0.25">
      <c r="A1522">
        <v>1644430081</v>
      </c>
      <c r="B1522" s="1">
        <v>42441</v>
      </c>
      <c r="C1522" s="7">
        <v>0.375</v>
      </c>
      <c r="D1522">
        <v>2304</v>
      </c>
    </row>
    <row r="1523" spans="1:4" x14ac:dyDescent="0.25">
      <c r="A1523">
        <v>1644430081</v>
      </c>
      <c r="B1523" s="1">
        <v>42441</v>
      </c>
      <c r="C1523" s="7">
        <v>0.41666666666666669</v>
      </c>
      <c r="D1523">
        <v>1684</v>
      </c>
    </row>
    <row r="1524" spans="1:4" x14ac:dyDescent="0.25">
      <c r="A1524">
        <v>1644430081</v>
      </c>
      <c r="B1524" s="1">
        <v>42441</v>
      </c>
      <c r="C1524" s="7">
        <v>0.45833333333333331</v>
      </c>
      <c r="D1524">
        <v>14</v>
      </c>
    </row>
    <row r="1525" spans="1:4" x14ac:dyDescent="0.25">
      <c r="A1525">
        <v>1644430081</v>
      </c>
      <c r="B1525" s="1">
        <v>42442</v>
      </c>
      <c r="C1525" s="7">
        <v>0.5</v>
      </c>
      <c r="D1525">
        <v>14</v>
      </c>
    </row>
    <row r="1526" spans="1:4" x14ac:dyDescent="0.25">
      <c r="A1526">
        <v>1644430081</v>
      </c>
      <c r="B1526" s="1">
        <v>42442</v>
      </c>
      <c r="C1526" s="7">
        <v>4.1666666666666664E-2</v>
      </c>
      <c r="D1526">
        <v>14</v>
      </c>
    </row>
    <row r="1527" spans="1:4" x14ac:dyDescent="0.25">
      <c r="A1527">
        <v>1644430081</v>
      </c>
      <c r="B1527" s="1">
        <v>42442</v>
      </c>
      <c r="C1527" s="7">
        <v>8.3333333333333329E-2</v>
      </c>
      <c r="D1527">
        <v>44</v>
      </c>
    </row>
    <row r="1528" spans="1:4" x14ac:dyDescent="0.25">
      <c r="A1528">
        <v>1644430081</v>
      </c>
      <c r="B1528" s="1">
        <v>42442</v>
      </c>
      <c r="C1528" s="7">
        <v>0.125</v>
      </c>
      <c r="D1528">
        <v>0</v>
      </c>
    </row>
    <row r="1529" spans="1:4" x14ac:dyDescent="0.25">
      <c r="A1529">
        <v>1644430081</v>
      </c>
      <c r="B1529" s="1">
        <v>42442</v>
      </c>
      <c r="C1529" s="7">
        <v>0.16666666666666666</v>
      </c>
      <c r="D1529">
        <v>0</v>
      </c>
    </row>
    <row r="1530" spans="1:4" x14ac:dyDescent="0.25">
      <c r="A1530">
        <v>1644430081</v>
      </c>
      <c r="B1530" s="1">
        <v>42442</v>
      </c>
      <c r="C1530" s="7">
        <v>0.20833333333333334</v>
      </c>
      <c r="D1530">
        <v>0</v>
      </c>
    </row>
    <row r="1531" spans="1:4" x14ac:dyDescent="0.25">
      <c r="A1531">
        <v>1644430081</v>
      </c>
      <c r="B1531" s="1">
        <v>42442</v>
      </c>
      <c r="C1531" s="7">
        <v>0.25</v>
      </c>
      <c r="D1531">
        <v>0</v>
      </c>
    </row>
    <row r="1532" spans="1:4" x14ac:dyDescent="0.25">
      <c r="A1532">
        <v>1644430081</v>
      </c>
      <c r="B1532" s="1">
        <v>42442</v>
      </c>
      <c r="C1532" s="7">
        <v>0.29166666666666669</v>
      </c>
      <c r="D1532">
        <v>0</v>
      </c>
    </row>
    <row r="1533" spans="1:4" x14ac:dyDescent="0.25">
      <c r="A1533">
        <v>1644430081</v>
      </c>
      <c r="B1533" s="1">
        <v>42442</v>
      </c>
      <c r="C1533" s="7">
        <v>0.33333333333333331</v>
      </c>
      <c r="D1533">
        <v>0</v>
      </c>
    </row>
    <row r="1534" spans="1:4" x14ac:dyDescent="0.25">
      <c r="A1534">
        <v>1644430081</v>
      </c>
      <c r="B1534" s="1">
        <v>42442</v>
      </c>
      <c r="C1534" s="7">
        <v>0.375</v>
      </c>
      <c r="D1534">
        <v>5</v>
      </c>
    </row>
    <row r="1535" spans="1:4" x14ac:dyDescent="0.25">
      <c r="A1535">
        <v>1644430081</v>
      </c>
      <c r="B1535" s="1">
        <v>42442</v>
      </c>
      <c r="C1535" s="7">
        <v>0.41666666666666669</v>
      </c>
      <c r="D1535">
        <v>8</v>
      </c>
    </row>
    <row r="1536" spans="1:4" x14ac:dyDescent="0.25">
      <c r="A1536">
        <v>1644430081</v>
      </c>
      <c r="B1536" s="1">
        <v>42442</v>
      </c>
      <c r="C1536" s="7">
        <v>0.45833333333333331</v>
      </c>
      <c r="D1536">
        <v>487</v>
      </c>
    </row>
    <row r="1537" spans="1:4" x14ac:dyDescent="0.25">
      <c r="A1537">
        <v>1644430081</v>
      </c>
      <c r="B1537" s="1">
        <v>42442</v>
      </c>
      <c r="C1537" s="7">
        <v>0.5</v>
      </c>
      <c r="D1537">
        <v>0</v>
      </c>
    </row>
    <row r="1538" spans="1:4" x14ac:dyDescent="0.25">
      <c r="A1538">
        <v>1644430081</v>
      </c>
      <c r="B1538" s="1">
        <v>42442</v>
      </c>
      <c r="C1538" s="7">
        <v>4.1666666666666664E-2</v>
      </c>
      <c r="D1538">
        <v>142</v>
      </c>
    </row>
    <row r="1539" spans="1:4" x14ac:dyDescent="0.25">
      <c r="A1539">
        <v>1644430081</v>
      </c>
      <c r="B1539" s="1">
        <v>42442</v>
      </c>
      <c r="C1539" s="7">
        <v>8.3333333333333329E-2</v>
      </c>
      <c r="D1539">
        <v>4655</v>
      </c>
    </row>
    <row r="1540" spans="1:4" x14ac:dyDescent="0.25">
      <c r="A1540">
        <v>1644430081</v>
      </c>
      <c r="B1540" s="1">
        <v>42442</v>
      </c>
      <c r="C1540" s="7">
        <v>0.125</v>
      </c>
      <c r="D1540">
        <v>1189</v>
      </c>
    </row>
    <row r="1541" spans="1:4" x14ac:dyDescent="0.25">
      <c r="A1541">
        <v>1644430081</v>
      </c>
      <c r="B1541" s="1">
        <v>42442</v>
      </c>
      <c r="C1541" s="7">
        <v>0.16666666666666666</v>
      </c>
      <c r="D1541">
        <v>1176</v>
      </c>
    </row>
    <row r="1542" spans="1:4" x14ac:dyDescent="0.25">
      <c r="A1542">
        <v>1644430081</v>
      </c>
      <c r="B1542" s="1">
        <v>42442</v>
      </c>
      <c r="C1542" s="7">
        <v>0.20833333333333334</v>
      </c>
      <c r="D1542">
        <v>176</v>
      </c>
    </row>
    <row r="1543" spans="1:4" x14ac:dyDescent="0.25">
      <c r="A1543">
        <v>1644430081</v>
      </c>
      <c r="B1543" s="1">
        <v>42442</v>
      </c>
      <c r="C1543" s="7">
        <v>0.25</v>
      </c>
      <c r="D1543">
        <v>27</v>
      </c>
    </row>
    <row r="1544" spans="1:4" x14ac:dyDescent="0.25">
      <c r="A1544">
        <v>1644430081</v>
      </c>
      <c r="B1544" s="1">
        <v>42442</v>
      </c>
      <c r="C1544" s="7">
        <v>0.29166666666666669</v>
      </c>
      <c r="D1544">
        <v>21</v>
      </c>
    </row>
    <row r="1545" spans="1:4" x14ac:dyDescent="0.25">
      <c r="A1545">
        <v>1644430081</v>
      </c>
      <c r="B1545" s="1">
        <v>42442</v>
      </c>
      <c r="C1545" s="7">
        <v>0.33333333333333331</v>
      </c>
      <c r="D1545">
        <v>0</v>
      </c>
    </row>
    <row r="1546" spans="1:4" x14ac:dyDescent="0.25">
      <c r="A1546">
        <v>1644430081</v>
      </c>
      <c r="B1546" s="1">
        <v>42442</v>
      </c>
      <c r="C1546" s="7">
        <v>0.375</v>
      </c>
      <c r="D1546">
        <v>0</v>
      </c>
    </row>
    <row r="1547" spans="1:4" x14ac:dyDescent="0.25">
      <c r="A1547">
        <v>1644430081</v>
      </c>
      <c r="B1547" s="1">
        <v>42442</v>
      </c>
      <c r="C1547" s="7">
        <v>0.41666666666666669</v>
      </c>
      <c r="D1547">
        <v>29</v>
      </c>
    </row>
    <row r="1548" spans="1:4" x14ac:dyDescent="0.25">
      <c r="A1548">
        <v>1644430081</v>
      </c>
      <c r="B1548" s="1">
        <v>42442</v>
      </c>
      <c r="C1548" s="7">
        <v>0.45833333333333331</v>
      </c>
      <c r="D1548">
        <v>0</v>
      </c>
    </row>
    <row r="1549" spans="1:4" x14ac:dyDescent="0.25">
      <c r="A1549">
        <v>1644430081</v>
      </c>
      <c r="B1549" s="1">
        <v>42443</v>
      </c>
      <c r="C1549" s="7">
        <v>0.5</v>
      </c>
      <c r="D1549">
        <v>12</v>
      </c>
    </row>
    <row r="1550" spans="1:4" x14ac:dyDescent="0.25">
      <c r="A1550">
        <v>1644430081</v>
      </c>
      <c r="B1550" s="1">
        <v>42443</v>
      </c>
      <c r="C1550" s="7">
        <v>4.1666666666666664E-2</v>
      </c>
      <c r="D1550">
        <v>0</v>
      </c>
    </row>
    <row r="1551" spans="1:4" x14ac:dyDescent="0.25">
      <c r="A1551">
        <v>1644430081</v>
      </c>
      <c r="B1551" s="1">
        <v>42443</v>
      </c>
      <c r="C1551" s="7">
        <v>8.3333333333333329E-2</v>
      </c>
      <c r="D1551">
        <v>0</v>
      </c>
    </row>
    <row r="1552" spans="1:4" x14ac:dyDescent="0.25">
      <c r="A1552">
        <v>1644430081</v>
      </c>
      <c r="B1552" s="1">
        <v>42443</v>
      </c>
      <c r="C1552" s="7">
        <v>0.125</v>
      </c>
      <c r="D1552">
        <v>0</v>
      </c>
    </row>
    <row r="1553" spans="1:4" x14ac:dyDescent="0.25">
      <c r="A1553">
        <v>1644430081</v>
      </c>
      <c r="B1553" s="1">
        <v>42443</v>
      </c>
      <c r="C1553" s="7">
        <v>0.16666666666666666</v>
      </c>
      <c r="D1553">
        <v>0</v>
      </c>
    </row>
    <row r="1554" spans="1:4" x14ac:dyDescent="0.25">
      <c r="A1554">
        <v>1644430081</v>
      </c>
      <c r="B1554" s="1">
        <v>42443</v>
      </c>
      <c r="C1554" s="7">
        <v>0.20833333333333334</v>
      </c>
      <c r="D1554">
        <v>0</v>
      </c>
    </row>
    <row r="1555" spans="1:4" x14ac:dyDescent="0.25">
      <c r="A1555">
        <v>1644430081</v>
      </c>
      <c r="B1555" s="1">
        <v>42443</v>
      </c>
      <c r="C1555" s="7">
        <v>0.25</v>
      </c>
      <c r="D1555">
        <v>0</v>
      </c>
    </row>
    <row r="1556" spans="1:4" x14ac:dyDescent="0.25">
      <c r="A1556">
        <v>1644430081</v>
      </c>
      <c r="B1556" s="1">
        <v>42443</v>
      </c>
      <c r="C1556" s="7">
        <v>0.29166666666666669</v>
      </c>
      <c r="D1556">
        <v>13</v>
      </c>
    </row>
    <row r="1557" spans="1:4" x14ac:dyDescent="0.25">
      <c r="A1557">
        <v>1644430081</v>
      </c>
      <c r="B1557" s="1">
        <v>42443</v>
      </c>
      <c r="C1557" s="7">
        <v>0.33333333333333331</v>
      </c>
      <c r="D1557">
        <v>612</v>
      </c>
    </row>
    <row r="1558" spans="1:4" x14ac:dyDescent="0.25">
      <c r="A1558">
        <v>1644430081</v>
      </c>
      <c r="B1558" s="1">
        <v>42443</v>
      </c>
      <c r="C1558" s="7">
        <v>0.375</v>
      </c>
      <c r="D1558">
        <v>163</v>
      </c>
    </row>
    <row r="1559" spans="1:4" x14ac:dyDescent="0.25">
      <c r="A1559">
        <v>1644430081</v>
      </c>
      <c r="B1559" s="1">
        <v>42443</v>
      </c>
      <c r="C1559" s="7">
        <v>0.41666666666666669</v>
      </c>
      <c r="D1559">
        <v>187</v>
      </c>
    </row>
    <row r="1560" spans="1:4" x14ac:dyDescent="0.25">
      <c r="A1560">
        <v>1644430081</v>
      </c>
      <c r="B1560" s="1">
        <v>42443</v>
      </c>
      <c r="C1560" s="7">
        <v>0.45833333333333331</v>
      </c>
      <c r="D1560">
        <v>55</v>
      </c>
    </row>
    <row r="1561" spans="1:4" x14ac:dyDescent="0.25">
      <c r="A1561">
        <v>1644430081</v>
      </c>
      <c r="B1561" s="1">
        <v>42443</v>
      </c>
      <c r="C1561" s="7">
        <v>0.5</v>
      </c>
      <c r="D1561">
        <v>333</v>
      </c>
    </row>
    <row r="1562" spans="1:4" x14ac:dyDescent="0.25">
      <c r="A1562">
        <v>1644430081</v>
      </c>
      <c r="B1562" s="1">
        <v>42443</v>
      </c>
      <c r="C1562" s="7">
        <v>4.1666666666666664E-2</v>
      </c>
      <c r="D1562">
        <v>353</v>
      </c>
    </row>
    <row r="1563" spans="1:4" x14ac:dyDescent="0.25">
      <c r="A1563">
        <v>1644430081</v>
      </c>
      <c r="B1563" s="1">
        <v>42443</v>
      </c>
      <c r="C1563" s="7">
        <v>8.3333333333333329E-2</v>
      </c>
      <c r="D1563">
        <v>208</v>
      </c>
    </row>
    <row r="1564" spans="1:4" x14ac:dyDescent="0.25">
      <c r="A1564">
        <v>1644430081</v>
      </c>
      <c r="B1564" s="1">
        <v>42443</v>
      </c>
      <c r="C1564" s="7">
        <v>0.125</v>
      </c>
      <c r="D1564">
        <v>173</v>
      </c>
    </row>
    <row r="1565" spans="1:4" x14ac:dyDescent="0.25">
      <c r="A1565">
        <v>1644430081</v>
      </c>
      <c r="B1565" s="1">
        <v>42443</v>
      </c>
      <c r="C1565" s="7">
        <v>0.16666666666666666</v>
      </c>
      <c r="D1565">
        <v>26</v>
      </c>
    </row>
    <row r="1566" spans="1:4" x14ac:dyDescent="0.25">
      <c r="A1566">
        <v>1644430081</v>
      </c>
      <c r="B1566" s="1">
        <v>42443</v>
      </c>
      <c r="C1566" s="7">
        <v>0.20833333333333334</v>
      </c>
      <c r="D1566">
        <v>692</v>
      </c>
    </row>
    <row r="1567" spans="1:4" x14ac:dyDescent="0.25">
      <c r="A1567">
        <v>1644430081</v>
      </c>
      <c r="B1567" s="1">
        <v>42443</v>
      </c>
      <c r="C1567" s="7">
        <v>0.25</v>
      </c>
      <c r="D1567">
        <v>177</v>
      </c>
    </row>
    <row r="1568" spans="1:4" x14ac:dyDescent="0.25">
      <c r="A1568">
        <v>1644430081</v>
      </c>
      <c r="B1568" s="1">
        <v>42443</v>
      </c>
      <c r="C1568" s="7">
        <v>0.29166666666666669</v>
      </c>
      <c r="D1568">
        <v>640</v>
      </c>
    </row>
    <row r="1569" spans="1:4" x14ac:dyDescent="0.25">
      <c r="A1569">
        <v>1644430081</v>
      </c>
      <c r="B1569" s="1">
        <v>42443</v>
      </c>
      <c r="C1569" s="7">
        <v>0.33333333333333331</v>
      </c>
      <c r="D1569">
        <v>447</v>
      </c>
    </row>
    <row r="1570" spans="1:4" x14ac:dyDescent="0.25">
      <c r="A1570">
        <v>1644430081</v>
      </c>
      <c r="B1570" s="1">
        <v>42443</v>
      </c>
      <c r="C1570" s="7">
        <v>0.375</v>
      </c>
      <c r="D1570">
        <v>0</v>
      </c>
    </row>
    <row r="1571" spans="1:4" x14ac:dyDescent="0.25">
      <c r="A1571">
        <v>1644430081</v>
      </c>
      <c r="B1571" s="1">
        <v>42443</v>
      </c>
      <c r="C1571" s="7">
        <v>0.41666666666666669</v>
      </c>
      <c r="D1571">
        <v>0</v>
      </c>
    </row>
    <row r="1572" spans="1:4" x14ac:dyDescent="0.25">
      <c r="A1572">
        <v>1644430081</v>
      </c>
      <c r="B1572" s="1">
        <v>42443</v>
      </c>
      <c r="C1572" s="7">
        <v>0.45833333333333331</v>
      </c>
      <c r="D1572">
        <v>0</v>
      </c>
    </row>
    <row r="1573" spans="1:4" x14ac:dyDescent="0.25">
      <c r="A1573">
        <v>1644430081</v>
      </c>
      <c r="B1573" s="1">
        <v>42444</v>
      </c>
      <c r="C1573" s="7">
        <v>0.5</v>
      </c>
      <c r="D1573">
        <v>0</v>
      </c>
    </row>
    <row r="1574" spans="1:4" x14ac:dyDescent="0.25">
      <c r="A1574">
        <v>1644430081</v>
      </c>
      <c r="B1574" s="1">
        <v>42444</v>
      </c>
      <c r="C1574" s="7">
        <v>4.1666666666666664E-2</v>
      </c>
      <c r="D1574">
        <v>0</v>
      </c>
    </row>
    <row r="1575" spans="1:4" x14ac:dyDescent="0.25">
      <c r="A1575">
        <v>1644430081</v>
      </c>
      <c r="B1575" s="1">
        <v>42444</v>
      </c>
      <c r="C1575" s="7">
        <v>8.3333333333333329E-2</v>
      </c>
      <c r="D1575">
        <v>0</v>
      </c>
    </row>
    <row r="1576" spans="1:4" x14ac:dyDescent="0.25">
      <c r="A1576">
        <v>1644430081</v>
      </c>
      <c r="B1576" s="1">
        <v>42444</v>
      </c>
      <c r="C1576" s="7">
        <v>0.125</v>
      </c>
      <c r="D1576">
        <v>0</v>
      </c>
    </row>
    <row r="1577" spans="1:4" x14ac:dyDescent="0.25">
      <c r="A1577">
        <v>1644430081</v>
      </c>
      <c r="B1577" s="1">
        <v>42444</v>
      </c>
      <c r="C1577" s="7">
        <v>0.16666666666666666</v>
      </c>
      <c r="D1577">
        <v>0</v>
      </c>
    </row>
    <row r="1578" spans="1:4" x14ac:dyDescent="0.25">
      <c r="A1578">
        <v>1644430081</v>
      </c>
      <c r="B1578" s="1">
        <v>42444</v>
      </c>
      <c r="C1578" s="7">
        <v>0.20833333333333334</v>
      </c>
      <c r="D1578">
        <v>0</v>
      </c>
    </row>
    <row r="1579" spans="1:4" x14ac:dyDescent="0.25">
      <c r="A1579">
        <v>1644430081</v>
      </c>
      <c r="B1579" s="1">
        <v>42444</v>
      </c>
      <c r="C1579" s="7">
        <v>0.25</v>
      </c>
      <c r="D1579">
        <v>0</v>
      </c>
    </row>
    <row r="1580" spans="1:4" x14ac:dyDescent="0.25">
      <c r="A1580">
        <v>1644430081</v>
      </c>
      <c r="B1580" s="1">
        <v>42444</v>
      </c>
      <c r="C1580" s="7">
        <v>0.29166666666666669</v>
      </c>
      <c r="D1580">
        <v>22</v>
      </c>
    </row>
    <row r="1581" spans="1:4" x14ac:dyDescent="0.25">
      <c r="A1581">
        <v>1644430081</v>
      </c>
      <c r="B1581" s="1">
        <v>42444</v>
      </c>
      <c r="C1581" s="7">
        <v>0.33333333333333331</v>
      </c>
      <c r="D1581">
        <v>528</v>
      </c>
    </row>
    <row r="1582" spans="1:4" x14ac:dyDescent="0.25">
      <c r="A1582">
        <v>1644430081</v>
      </c>
      <c r="B1582" s="1">
        <v>42444</v>
      </c>
      <c r="C1582" s="7">
        <v>0.375</v>
      </c>
      <c r="D1582">
        <v>174</v>
      </c>
    </row>
    <row r="1583" spans="1:4" x14ac:dyDescent="0.25">
      <c r="A1583">
        <v>1644430081</v>
      </c>
      <c r="B1583" s="1">
        <v>42444</v>
      </c>
      <c r="C1583" s="7">
        <v>0.41666666666666669</v>
      </c>
      <c r="D1583">
        <v>103</v>
      </c>
    </row>
    <row r="1584" spans="1:4" x14ac:dyDescent="0.25">
      <c r="A1584">
        <v>1644430081</v>
      </c>
      <c r="B1584" s="1">
        <v>42444</v>
      </c>
      <c r="C1584" s="7">
        <v>0.45833333333333331</v>
      </c>
      <c r="D1584">
        <v>19</v>
      </c>
    </row>
    <row r="1585" spans="1:4" x14ac:dyDescent="0.25">
      <c r="A1585">
        <v>1644430081</v>
      </c>
      <c r="B1585" s="1">
        <v>42444</v>
      </c>
      <c r="C1585" s="7">
        <v>0.5</v>
      </c>
      <c r="D1585">
        <v>123</v>
      </c>
    </row>
    <row r="1586" spans="1:4" x14ac:dyDescent="0.25">
      <c r="A1586">
        <v>1644430081</v>
      </c>
      <c r="B1586" s="1">
        <v>42444</v>
      </c>
      <c r="C1586" s="7">
        <v>4.1666666666666664E-2</v>
      </c>
      <c r="D1586">
        <v>315</v>
      </c>
    </row>
    <row r="1587" spans="1:4" x14ac:dyDescent="0.25">
      <c r="A1587">
        <v>1644430081</v>
      </c>
      <c r="B1587" s="1">
        <v>42444</v>
      </c>
      <c r="C1587" s="7">
        <v>8.3333333333333329E-2</v>
      </c>
      <c r="D1587">
        <v>204</v>
      </c>
    </row>
    <row r="1588" spans="1:4" x14ac:dyDescent="0.25">
      <c r="A1588">
        <v>1644430081</v>
      </c>
      <c r="B1588" s="1">
        <v>42444</v>
      </c>
      <c r="C1588" s="7">
        <v>0.125</v>
      </c>
      <c r="D1588">
        <v>41</v>
      </c>
    </row>
    <row r="1589" spans="1:4" x14ac:dyDescent="0.25">
      <c r="A1589">
        <v>1644430081</v>
      </c>
      <c r="B1589" s="1">
        <v>42444</v>
      </c>
      <c r="C1589" s="7">
        <v>0.16666666666666666</v>
      </c>
      <c r="D1589">
        <v>84</v>
      </c>
    </row>
    <row r="1590" spans="1:4" x14ac:dyDescent="0.25">
      <c r="A1590">
        <v>1644430081</v>
      </c>
      <c r="B1590" s="1">
        <v>42444</v>
      </c>
      <c r="C1590" s="7">
        <v>0.20833333333333334</v>
      </c>
      <c r="D1590">
        <v>167</v>
      </c>
    </row>
    <row r="1591" spans="1:4" x14ac:dyDescent="0.25">
      <c r="A1591">
        <v>1644430081</v>
      </c>
      <c r="B1591" s="1">
        <v>42444</v>
      </c>
      <c r="C1591" s="7">
        <v>0.25</v>
      </c>
      <c r="D1591">
        <v>1525</v>
      </c>
    </row>
    <row r="1592" spans="1:4" x14ac:dyDescent="0.25">
      <c r="A1592">
        <v>1644430081</v>
      </c>
      <c r="B1592" s="1">
        <v>42444</v>
      </c>
      <c r="C1592" s="7">
        <v>0.29166666666666669</v>
      </c>
      <c r="D1592">
        <v>2730</v>
      </c>
    </row>
    <row r="1593" spans="1:4" x14ac:dyDescent="0.25">
      <c r="A1593">
        <v>1644430081</v>
      </c>
      <c r="B1593" s="1">
        <v>42444</v>
      </c>
      <c r="C1593" s="7">
        <v>0.33333333333333331</v>
      </c>
      <c r="D1593">
        <v>2334</v>
      </c>
    </row>
    <row r="1594" spans="1:4" x14ac:dyDescent="0.25">
      <c r="A1594">
        <v>1644430081</v>
      </c>
      <c r="B1594" s="1">
        <v>42444</v>
      </c>
      <c r="C1594" s="7">
        <v>0.375</v>
      </c>
      <c r="D1594">
        <v>2018</v>
      </c>
    </row>
    <row r="1595" spans="1:4" x14ac:dyDescent="0.25">
      <c r="A1595">
        <v>1644430081</v>
      </c>
      <c r="B1595" s="1">
        <v>42444</v>
      </c>
      <c r="C1595" s="7">
        <v>0.41666666666666669</v>
      </c>
      <c r="D1595">
        <v>1332</v>
      </c>
    </row>
    <row r="1596" spans="1:4" x14ac:dyDescent="0.25">
      <c r="A1596">
        <v>1644430081</v>
      </c>
      <c r="B1596" s="1">
        <v>42444</v>
      </c>
      <c r="C1596" s="7">
        <v>0.45833333333333331</v>
      </c>
      <c r="D1596">
        <v>0</v>
      </c>
    </row>
    <row r="1597" spans="1:4" x14ac:dyDescent="0.25">
      <c r="A1597">
        <v>1644430081</v>
      </c>
      <c r="B1597" s="1">
        <v>42445</v>
      </c>
      <c r="C1597" s="7">
        <v>0.5</v>
      </c>
      <c r="D1597">
        <v>35</v>
      </c>
    </row>
    <row r="1598" spans="1:4" x14ac:dyDescent="0.25">
      <c r="A1598">
        <v>1644430081</v>
      </c>
      <c r="B1598" s="1">
        <v>42445</v>
      </c>
      <c r="C1598" s="7">
        <v>4.1666666666666664E-2</v>
      </c>
      <c r="D1598">
        <v>2</v>
      </c>
    </row>
    <row r="1599" spans="1:4" x14ac:dyDescent="0.25">
      <c r="A1599">
        <v>1644430081</v>
      </c>
      <c r="B1599" s="1">
        <v>42445</v>
      </c>
      <c r="C1599" s="7">
        <v>8.3333333333333329E-2</v>
      </c>
      <c r="D1599">
        <v>1</v>
      </c>
    </row>
    <row r="1600" spans="1:4" x14ac:dyDescent="0.25">
      <c r="A1600">
        <v>1644430081</v>
      </c>
      <c r="B1600" s="1">
        <v>42445</v>
      </c>
      <c r="C1600" s="7">
        <v>0.125</v>
      </c>
      <c r="D1600">
        <v>1</v>
      </c>
    </row>
    <row r="1601" spans="1:4" x14ac:dyDescent="0.25">
      <c r="A1601">
        <v>1644430081</v>
      </c>
      <c r="B1601" s="1">
        <v>42445</v>
      </c>
      <c r="C1601" s="7">
        <v>0.16666666666666666</v>
      </c>
      <c r="D1601">
        <v>1</v>
      </c>
    </row>
    <row r="1602" spans="1:4" x14ac:dyDescent="0.25">
      <c r="A1602">
        <v>1644430081</v>
      </c>
      <c r="B1602" s="1">
        <v>42445</v>
      </c>
      <c r="C1602" s="7">
        <v>0.20833333333333334</v>
      </c>
      <c r="D1602">
        <v>1</v>
      </c>
    </row>
    <row r="1603" spans="1:4" x14ac:dyDescent="0.25">
      <c r="A1603">
        <v>1644430081</v>
      </c>
      <c r="B1603" s="1">
        <v>42445</v>
      </c>
      <c r="C1603" s="7">
        <v>0.25</v>
      </c>
      <c r="D1603">
        <v>1</v>
      </c>
    </row>
    <row r="1604" spans="1:4" x14ac:dyDescent="0.25">
      <c r="A1604">
        <v>1644430081</v>
      </c>
      <c r="B1604" s="1">
        <v>42445</v>
      </c>
      <c r="C1604" s="7">
        <v>0.29166666666666669</v>
      </c>
      <c r="D1604">
        <v>1</v>
      </c>
    </row>
    <row r="1605" spans="1:4" x14ac:dyDescent="0.25">
      <c r="A1605">
        <v>1644430081</v>
      </c>
      <c r="B1605" s="1">
        <v>42445</v>
      </c>
      <c r="C1605" s="7">
        <v>0.33333333333333331</v>
      </c>
      <c r="D1605">
        <v>135</v>
      </c>
    </row>
    <row r="1606" spans="1:4" x14ac:dyDescent="0.25">
      <c r="A1606">
        <v>1644430081</v>
      </c>
      <c r="B1606" s="1">
        <v>42445</v>
      </c>
      <c r="C1606" s="7">
        <v>0.375</v>
      </c>
      <c r="D1606">
        <v>198</v>
      </c>
    </row>
    <row r="1607" spans="1:4" x14ac:dyDescent="0.25">
      <c r="A1607">
        <v>1644430081</v>
      </c>
      <c r="B1607" s="1">
        <v>42445</v>
      </c>
      <c r="C1607" s="7">
        <v>0.41666666666666669</v>
      </c>
      <c r="D1607">
        <v>160</v>
      </c>
    </row>
    <row r="1608" spans="1:4" x14ac:dyDescent="0.25">
      <c r="A1608">
        <v>1644430081</v>
      </c>
      <c r="B1608" s="1">
        <v>42445</v>
      </c>
      <c r="C1608" s="7">
        <v>0.45833333333333331</v>
      </c>
      <c r="D1608">
        <v>4</v>
      </c>
    </row>
    <row r="1609" spans="1:4" x14ac:dyDescent="0.25">
      <c r="A1609">
        <v>1644430081</v>
      </c>
      <c r="B1609" s="1">
        <v>42445</v>
      </c>
      <c r="C1609" s="7">
        <v>0.5</v>
      </c>
      <c r="D1609">
        <v>434</v>
      </c>
    </row>
    <row r="1610" spans="1:4" x14ac:dyDescent="0.25">
      <c r="A1610">
        <v>1644430081</v>
      </c>
      <c r="B1610" s="1">
        <v>42445</v>
      </c>
      <c r="C1610" s="7">
        <v>4.1666666666666664E-2</v>
      </c>
      <c r="D1610">
        <v>159</v>
      </c>
    </row>
    <row r="1611" spans="1:4" x14ac:dyDescent="0.25">
      <c r="A1611">
        <v>1644430081</v>
      </c>
      <c r="B1611" s="1">
        <v>42445</v>
      </c>
      <c r="C1611" s="7">
        <v>8.3333333333333329E-2</v>
      </c>
      <c r="D1611">
        <v>46</v>
      </c>
    </row>
    <row r="1612" spans="1:4" x14ac:dyDescent="0.25">
      <c r="A1612">
        <v>1644430081</v>
      </c>
      <c r="B1612" s="1">
        <v>42445</v>
      </c>
      <c r="C1612" s="7">
        <v>0.125</v>
      </c>
      <c r="D1612">
        <v>211</v>
      </c>
    </row>
    <row r="1613" spans="1:4" x14ac:dyDescent="0.25">
      <c r="A1613">
        <v>1644430081</v>
      </c>
      <c r="B1613" s="1">
        <v>42445</v>
      </c>
      <c r="C1613" s="7">
        <v>0.16666666666666666</v>
      </c>
      <c r="D1613">
        <v>336</v>
      </c>
    </row>
    <row r="1614" spans="1:4" x14ac:dyDescent="0.25">
      <c r="A1614">
        <v>1644430081</v>
      </c>
      <c r="B1614" s="1">
        <v>42445</v>
      </c>
      <c r="C1614" s="7">
        <v>0.20833333333333334</v>
      </c>
      <c r="D1614">
        <v>237</v>
      </c>
    </row>
    <row r="1615" spans="1:4" x14ac:dyDescent="0.25">
      <c r="A1615">
        <v>1644430081</v>
      </c>
      <c r="B1615" s="1">
        <v>42445</v>
      </c>
      <c r="C1615" s="7">
        <v>0.25</v>
      </c>
      <c r="D1615">
        <v>1569</v>
      </c>
    </row>
    <row r="1616" spans="1:4" x14ac:dyDescent="0.25">
      <c r="A1616">
        <v>1644430081</v>
      </c>
      <c r="B1616" s="1">
        <v>42445</v>
      </c>
      <c r="C1616" s="7">
        <v>0.29166666666666669</v>
      </c>
      <c r="D1616">
        <v>2522</v>
      </c>
    </row>
    <row r="1617" spans="1:4" x14ac:dyDescent="0.25">
      <c r="A1617">
        <v>1644430081</v>
      </c>
      <c r="B1617" s="1">
        <v>42445</v>
      </c>
      <c r="C1617" s="7">
        <v>0.33333333333333331</v>
      </c>
      <c r="D1617">
        <v>1239</v>
      </c>
    </row>
    <row r="1618" spans="1:4" x14ac:dyDescent="0.25">
      <c r="A1618">
        <v>1644430081</v>
      </c>
      <c r="B1618" s="1">
        <v>42445</v>
      </c>
      <c r="C1618" s="7">
        <v>0.375</v>
      </c>
      <c r="D1618">
        <v>2164</v>
      </c>
    </row>
    <row r="1619" spans="1:4" x14ac:dyDescent="0.25">
      <c r="A1619">
        <v>1644430081</v>
      </c>
      <c r="B1619" s="1">
        <v>42445</v>
      </c>
      <c r="C1619" s="7">
        <v>0.41666666666666669</v>
      </c>
      <c r="D1619">
        <v>1210</v>
      </c>
    </row>
    <row r="1620" spans="1:4" x14ac:dyDescent="0.25">
      <c r="A1620">
        <v>1644430081</v>
      </c>
      <c r="B1620" s="1">
        <v>42445</v>
      </c>
      <c r="C1620" s="7">
        <v>0.45833333333333331</v>
      </c>
      <c r="D1620">
        <v>111</v>
      </c>
    </row>
    <row r="1621" spans="1:4" x14ac:dyDescent="0.25">
      <c r="A1621">
        <v>1644430081</v>
      </c>
      <c r="B1621" s="1">
        <v>42446</v>
      </c>
      <c r="C1621" s="7">
        <v>0.5</v>
      </c>
      <c r="D1621">
        <v>14</v>
      </c>
    </row>
    <row r="1622" spans="1:4" x14ac:dyDescent="0.25">
      <c r="A1622">
        <v>1644430081</v>
      </c>
      <c r="B1622" s="1">
        <v>42446</v>
      </c>
      <c r="C1622" s="7">
        <v>4.1666666666666664E-2</v>
      </c>
      <c r="D1622">
        <v>2</v>
      </c>
    </row>
    <row r="1623" spans="1:4" x14ac:dyDescent="0.25">
      <c r="A1623">
        <v>1644430081</v>
      </c>
      <c r="B1623" s="1">
        <v>42446</v>
      </c>
      <c r="C1623" s="7">
        <v>8.3333333333333329E-2</v>
      </c>
      <c r="D1623">
        <v>1</v>
      </c>
    </row>
    <row r="1624" spans="1:4" x14ac:dyDescent="0.25">
      <c r="A1624">
        <v>1644430081</v>
      </c>
      <c r="B1624" s="1">
        <v>42446</v>
      </c>
      <c r="C1624" s="7">
        <v>0.125</v>
      </c>
      <c r="D1624">
        <v>2</v>
      </c>
    </row>
    <row r="1625" spans="1:4" x14ac:dyDescent="0.25">
      <c r="A1625">
        <v>1644430081</v>
      </c>
      <c r="B1625" s="1">
        <v>42446</v>
      </c>
      <c r="C1625" s="7">
        <v>0.16666666666666666</v>
      </c>
      <c r="D1625">
        <v>2</v>
      </c>
    </row>
    <row r="1626" spans="1:4" x14ac:dyDescent="0.25">
      <c r="A1626">
        <v>1644430081</v>
      </c>
      <c r="B1626" s="1">
        <v>42446</v>
      </c>
      <c r="C1626" s="7">
        <v>0.20833333333333334</v>
      </c>
      <c r="D1626">
        <v>2</v>
      </c>
    </row>
    <row r="1627" spans="1:4" x14ac:dyDescent="0.25">
      <c r="A1627">
        <v>1644430081</v>
      </c>
      <c r="B1627" s="1">
        <v>42446</v>
      </c>
      <c r="C1627" s="7">
        <v>0.25</v>
      </c>
      <c r="D1627">
        <v>2</v>
      </c>
    </row>
    <row r="1628" spans="1:4" x14ac:dyDescent="0.25">
      <c r="A1628">
        <v>1644430081</v>
      </c>
      <c r="B1628" s="1">
        <v>42446</v>
      </c>
      <c r="C1628" s="7">
        <v>0.29166666666666669</v>
      </c>
      <c r="D1628">
        <v>2</v>
      </c>
    </row>
    <row r="1629" spans="1:4" x14ac:dyDescent="0.25">
      <c r="A1629">
        <v>1644430081</v>
      </c>
      <c r="B1629" s="1">
        <v>42446</v>
      </c>
      <c r="C1629" s="7">
        <v>0.33333333333333331</v>
      </c>
      <c r="D1629">
        <v>140</v>
      </c>
    </row>
    <row r="1630" spans="1:4" x14ac:dyDescent="0.25">
      <c r="A1630">
        <v>1644430081</v>
      </c>
      <c r="B1630" s="1">
        <v>42446</v>
      </c>
      <c r="C1630" s="7">
        <v>0.375</v>
      </c>
      <c r="D1630">
        <v>377</v>
      </c>
    </row>
    <row r="1631" spans="1:4" x14ac:dyDescent="0.25">
      <c r="A1631">
        <v>1644430081</v>
      </c>
      <c r="B1631" s="1">
        <v>42446</v>
      </c>
      <c r="C1631" s="7">
        <v>0.41666666666666669</v>
      </c>
      <c r="D1631">
        <v>78</v>
      </c>
    </row>
    <row r="1632" spans="1:4" x14ac:dyDescent="0.25">
      <c r="A1632">
        <v>1644430081</v>
      </c>
      <c r="B1632" s="1">
        <v>42446</v>
      </c>
      <c r="C1632" s="7">
        <v>0.45833333333333331</v>
      </c>
      <c r="D1632">
        <v>92</v>
      </c>
    </row>
    <row r="1633" spans="1:4" x14ac:dyDescent="0.25">
      <c r="A1633">
        <v>1644430081</v>
      </c>
      <c r="B1633" s="1">
        <v>42446</v>
      </c>
      <c r="C1633" s="7">
        <v>0.5</v>
      </c>
      <c r="D1633">
        <v>244</v>
      </c>
    </row>
    <row r="1634" spans="1:4" x14ac:dyDescent="0.25">
      <c r="A1634">
        <v>1644430081</v>
      </c>
      <c r="B1634" s="1">
        <v>42446</v>
      </c>
      <c r="C1634" s="7">
        <v>4.1666666666666664E-2</v>
      </c>
      <c r="D1634">
        <v>18</v>
      </c>
    </row>
    <row r="1635" spans="1:4" x14ac:dyDescent="0.25">
      <c r="A1635">
        <v>1644430081</v>
      </c>
      <c r="B1635" s="1">
        <v>42446</v>
      </c>
      <c r="C1635" s="7">
        <v>8.3333333333333329E-2</v>
      </c>
      <c r="D1635">
        <v>61</v>
      </c>
    </row>
    <row r="1636" spans="1:4" x14ac:dyDescent="0.25">
      <c r="A1636">
        <v>1644430081</v>
      </c>
      <c r="B1636" s="1">
        <v>42446</v>
      </c>
      <c r="C1636" s="7">
        <v>0.125</v>
      </c>
      <c r="D1636">
        <v>127</v>
      </c>
    </row>
    <row r="1637" spans="1:4" x14ac:dyDescent="0.25">
      <c r="A1637">
        <v>1644430081</v>
      </c>
      <c r="B1637" s="1">
        <v>42446</v>
      </c>
      <c r="C1637" s="7">
        <v>0.16666666666666666</v>
      </c>
      <c r="D1637">
        <v>103</v>
      </c>
    </row>
    <row r="1638" spans="1:4" x14ac:dyDescent="0.25">
      <c r="A1638">
        <v>1644430081</v>
      </c>
      <c r="B1638" s="1">
        <v>42446</v>
      </c>
      <c r="C1638" s="7">
        <v>0.20833333333333334</v>
      </c>
      <c r="D1638">
        <v>36</v>
      </c>
    </row>
    <row r="1639" spans="1:4" x14ac:dyDescent="0.25">
      <c r="A1639">
        <v>1644430081</v>
      </c>
      <c r="B1639" s="1">
        <v>42446</v>
      </c>
      <c r="C1639" s="7">
        <v>0.25</v>
      </c>
      <c r="D1639">
        <v>524</v>
      </c>
    </row>
    <row r="1640" spans="1:4" x14ac:dyDescent="0.25">
      <c r="A1640">
        <v>1644430081</v>
      </c>
      <c r="B1640" s="1">
        <v>42446</v>
      </c>
      <c r="C1640" s="7">
        <v>0.29166666666666669</v>
      </c>
      <c r="D1640">
        <v>27</v>
      </c>
    </row>
    <row r="1641" spans="1:4" x14ac:dyDescent="0.25">
      <c r="A1641">
        <v>1644430081</v>
      </c>
      <c r="B1641" s="1">
        <v>42446</v>
      </c>
      <c r="C1641" s="7">
        <v>0.33333333333333331</v>
      </c>
      <c r="D1641">
        <v>533</v>
      </c>
    </row>
    <row r="1642" spans="1:4" x14ac:dyDescent="0.25">
      <c r="A1642">
        <v>1644430081</v>
      </c>
      <c r="B1642" s="1">
        <v>42446</v>
      </c>
      <c r="C1642" s="7">
        <v>0.375</v>
      </c>
      <c r="D1642">
        <v>595</v>
      </c>
    </row>
    <row r="1643" spans="1:4" x14ac:dyDescent="0.25">
      <c r="A1643">
        <v>1644430081</v>
      </c>
      <c r="B1643" s="1">
        <v>42446</v>
      </c>
      <c r="C1643" s="7">
        <v>0.41666666666666669</v>
      </c>
      <c r="D1643">
        <v>215</v>
      </c>
    </row>
    <row r="1644" spans="1:4" x14ac:dyDescent="0.25">
      <c r="A1644">
        <v>1644430081</v>
      </c>
      <c r="B1644" s="1">
        <v>42446</v>
      </c>
      <c r="C1644" s="7">
        <v>0.45833333333333331</v>
      </c>
      <c r="D1644">
        <v>1048</v>
      </c>
    </row>
    <row r="1645" spans="1:4" x14ac:dyDescent="0.25">
      <c r="A1645">
        <v>1644430081</v>
      </c>
      <c r="B1645" s="1">
        <v>42447</v>
      </c>
      <c r="C1645" s="7">
        <v>0.5</v>
      </c>
      <c r="D1645">
        <v>580</v>
      </c>
    </row>
    <row r="1646" spans="1:4" x14ac:dyDescent="0.25">
      <c r="A1646">
        <v>1644430081</v>
      </c>
      <c r="B1646" s="1">
        <v>42447</v>
      </c>
      <c r="C1646" s="7">
        <v>4.1666666666666664E-2</v>
      </c>
      <c r="D1646">
        <v>97</v>
      </c>
    </row>
    <row r="1647" spans="1:4" x14ac:dyDescent="0.25">
      <c r="A1647">
        <v>1644430081</v>
      </c>
      <c r="B1647" s="1">
        <v>42447</v>
      </c>
      <c r="C1647" s="7">
        <v>8.3333333333333329E-2</v>
      </c>
      <c r="D1647">
        <v>6</v>
      </c>
    </row>
    <row r="1648" spans="1:4" x14ac:dyDescent="0.25">
      <c r="A1648">
        <v>1644430081</v>
      </c>
      <c r="B1648" s="1">
        <v>42447</v>
      </c>
      <c r="C1648" s="7">
        <v>0.125</v>
      </c>
      <c r="D1648">
        <v>0</v>
      </c>
    </row>
    <row r="1649" spans="1:4" x14ac:dyDescent="0.25">
      <c r="A1649">
        <v>1644430081</v>
      </c>
      <c r="B1649" s="1">
        <v>42447</v>
      </c>
      <c r="C1649" s="7">
        <v>0.16666666666666666</v>
      </c>
      <c r="D1649">
        <v>0</v>
      </c>
    </row>
    <row r="1650" spans="1:4" x14ac:dyDescent="0.25">
      <c r="A1650">
        <v>1644430081</v>
      </c>
      <c r="B1650" s="1">
        <v>42447</v>
      </c>
      <c r="C1650" s="7">
        <v>0.20833333333333334</v>
      </c>
      <c r="D1650">
        <v>0</v>
      </c>
    </row>
    <row r="1651" spans="1:4" x14ac:dyDescent="0.25">
      <c r="A1651">
        <v>1644430081</v>
      </c>
      <c r="B1651" s="1">
        <v>42447</v>
      </c>
      <c r="C1651" s="7">
        <v>0.25</v>
      </c>
      <c r="D1651">
        <v>0</v>
      </c>
    </row>
    <row r="1652" spans="1:4" x14ac:dyDescent="0.25">
      <c r="A1652">
        <v>1644430081</v>
      </c>
      <c r="B1652" s="1">
        <v>42447</v>
      </c>
      <c r="C1652" s="7">
        <v>0.29166666666666669</v>
      </c>
      <c r="D1652">
        <v>0</v>
      </c>
    </row>
    <row r="1653" spans="1:4" x14ac:dyDescent="0.25">
      <c r="A1653">
        <v>1644430081</v>
      </c>
      <c r="B1653" s="1">
        <v>42447</v>
      </c>
      <c r="C1653" s="7">
        <v>0.33333333333333331</v>
      </c>
      <c r="D1653">
        <v>0</v>
      </c>
    </row>
    <row r="1654" spans="1:4" x14ac:dyDescent="0.25">
      <c r="A1654">
        <v>1644430081</v>
      </c>
      <c r="B1654" s="1">
        <v>42447</v>
      </c>
      <c r="C1654" s="7">
        <v>0.375</v>
      </c>
      <c r="D1654">
        <v>0</v>
      </c>
    </row>
    <row r="1655" spans="1:4" x14ac:dyDescent="0.25">
      <c r="A1655">
        <v>1644430081</v>
      </c>
      <c r="B1655" s="1">
        <v>42447</v>
      </c>
      <c r="C1655" s="7">
        <v>0.41666666666666669</v>
      </c>
      <c r="D1655">
        <v>0</v>
      </c>
    </row>
    <row r="1656" spans="1:4" x14ac:dyDescent="0.25">
      <c r="A1656">
        <v>1644430081</v>
      </c>
      <c r="B1656" s="1">
        <v>42447</v>
      </c>
      <c r="C1656" s="7">
        <v>0.45833333333333331</v>
      </c>
      <c r="D1656">
        <v>480</v>
      </c>
    </row>
    <row r="1657" spans="1:4" x14ac:dyDescent="0.25">
      <c r="A1657">
        <v>1644430081</v>
      </c>
      <c r="B1657" s="1">
        <v>42447</v>
      </c>
      <c r="C1657" s="7">
        <v>0.5</v>
      </c>
      <c r="D1657">
        <v>463</v>
      </c>
    </row>
    <row r="1658" spans="1:4" x14ac:dyDescent="0.25">
      <c r="A1658">
        <v>1644430081</v>
      </c>
      <c r="B1658" s="1">
        <v>42447</v>
      </c>
      <c r="C1658" s="7">
        <v>4.1666666666666664E-2</v>
      </c>
      <c r="D1658">
        <v>228</v>
      </c>
    </row>
    <row r="1659" spans="1:4" x14ac:dyDescent="0.25">
      <c r="A1659">
        <v>1644430081</v>
      </c>
      <c r="B1659" s="1">
        <v>42447</v>
      </c>
      <c r="C1659" s="7">
        <v>8.3333333333333329E-2</v>
      </c>
      <c r="D1659">
        <v>17</v>
      </c>
    </row>
    <row r="1660" spans="1:4" x14ac:dyDescent="0.25">
      <c r="A1660">
        <v>1644430081</v>
      </c>
      <c r="B1660" s="1">
        <v>42447</v>
      </c>
      <c r="C1660" s="7">
        <v>0.125</v>
      </c>
      <c r="D1660">
        <v>4</v>
      </c>
    </row>
    <row r="1661" spans="1:4" x14ac:dyDescent="0.25">
      <c r="A1661">
        <v>1644430081</v>
      </c>
      <c r="B1661" s="1">
        <v>42447</v>
      </c>
      <c r="C1661" s="7">
        <v>0.16666666666666666</v>
      </c>
      <c r="D1661">
        <v>2</v>
      </c>
    </row>
    <row r="1662" spans="1:4" x14ac:dyDescent="0.25">
      <c r="A1662">
        <v>1644430081</v>
      </c>
      <c r="B1662" s="1">
        <v>42447</v>
      </c>
      <c r="C1662" s="7">
        <v>0.20833333333333334</v>
      </c>
      <c r="D1662">
        <v>3</v>
      </c>
    </row>
    <row r="1663" spans="1:4" x14ac:dyDescent="0.25">
      <c r="A1663">
        <v>1644430081</v>
      </c>
      <c r="B1663" s="1">
        <v>42447</v>
      </c>
      <c r="C1663" s="7">
        <v>0.25</v>
      </c>
      <c r="D1663">
        <v>10</v>
      </c>
    </row>
    <row r="1664" spans="1:4" x14ac:dyDescent="0.25">
      <c r="A1664">
        <v>1644430081</v>
      </c>
      <c r="B1664" s="1">
        <v>42447</v>
      </c>
      <c r="C1664" s="7">
        <v>0.29166666666666669</v>
      </c>
      <c r="D1664">
        <v>11</v>
      </c>
    </row>
    <row r="1665" spans="1:4" x14ac:dyDescent="0.25">
      <c r="A1665">
        <v>1644430081</v>
      </c>
      <c r="B1665" s="1">
        <v>42447</v>
      </c>
      <c r="C1665" s="7">
        <v>0.33333333333333331</v>
      </c>
      <c r="D1665">
        <v>11</v>
      </c>
    </row>
    <row r="1666" spans="1:4" x14ac:dyDescent="0.25">
      <c r="A1666">
        <v>1644430081</v>
      </c>
      <c r="B1666" s="1">
        <v>42447</v>
      </c>
      <c r="C1666" s="7">
        <v>0.375</v>
      </c>
      <c r="D1666">
        <v>11</v>
      </c>
    </row>
    <row r="1667" spans="1:4" x14ac:dyDescent="0.25">
      <c r="A1667">
        <v>1644430081</v>
      </c>
      <c r="B1667" s="1">
        <v>42447</v>
      </c>
      <c r="C1667" s="7">
        <v>0.41666666666666669</v>
      </c>
      <c r="D1667">
        <v>11</v>
      </c>
    </row>
    <row r="1668" spans="1:4" x14ac:dyDescent="0.25">
      <c r="A1668">
        <v>1644430081</v>
      </c>
      <c r="B1668" s="1">
        <v>42447</v>
      </c>
      <c r="C1668" s="7">
        <v>0.45833333333333331</v>
      </c>
      <c r="D1668">
        <v>11</v>
      </c>
    </row>
    <row r="1669" spans="1:4" x14ac:dyDescent="0.25">
      <c r="A1669">
        <v>1644430081</v>
      </c>
      <c r="B1669" s="1">
        <v>42448</v>
      </c>
      <c r="C1669" s="7">
        <v>0.5</v>
      </c>
      <c r="D1669">
        <v>11</v>
      </c>
    </row>
    <row r="1670" spans="1:4" x14ac:dyDescent="0.25">
      <c r="A1670">
        <v>1644430081</v>
      </c>
      <c r="B1670" s="1">
        <v>42448</v>
      </c>
      <c r="C1670" s="7">
        <v>4.1666666666666664E-2</v>
      </c>
      <c r="D1670">
        <v>11</v>
      </c>
    </row>
    <row r="1671" spans="1:4" x14ac:dyDescent="0.25">
      <c r="A1671">
        <v>1644430081</v>
      </c>
      <c r="B1671" s="1">
        <v>42448</v>
      </c>
      <c r="C1671" s="7">
        <v>8.3333333333333329E-2</v>
      </c>
      <c r="D1671">
        <v>11</v>
      </c>
    </row>
    <row r="1672" spans="1:4" x14ac:dyDescent="0.25">
      <c r="A1672">
        <v>1644430081</v>
      </c>
      <c r="B1672" s="1">
        <v>42448</v>
      </c>
      <c r="C1672" s="7">
        <v>0.125</v>
      </c>
      <c r="D1672">
        <v>11</v>
      </c>
    </row>
    <row r="1673" spans="1:4" x14ac:dyDescent="0.25">
      <c r="A1673">
        <v>1644430081</v>
      </c>
      <c r="B1673" s="1">
        <v>42448</v>
      </c>
      <c r="C1673" s="7">
        <v>0.16666666666666666</v>
      </c>
      <c r="D1673">
        <v>11</v>
      </c>
    </row>
    <row r="1674" spans="1:4" x14ac:dyDescent="0.25">
      <c r="A1674">
        <v>1644430081</v>
      </c>
      <c r="B1674" s="1">
        <v>42448</v>
      </c>
      <c r="C1674" s="7">
        <v>0.20833333333333334</v>
      </c>
      <c r="D1674">
        <v>11</v>
      </c>
    </row>
    <row r="1675" spans="1:4" x14ac:dyDescent="0.25">
      <c r="A1675">
        <v>1644430081</v>
      </c>
      <c r="B1675" s="1">
        <v>42448</v>
      </c>
      <c r="C1675" s="7">
        <v>0.25</v>
      </c>
      <c r="D1675">
        <v>11</v>
      </c>
    </row>
    <row r="1676" spans="1:4" x14ac:dyDescent="0.25">
      <c r="A1676">
        <v>1644430081</v>
      </c>
      <c r="B1676" s="1">
        <v>42448</v>
      </c>
      <c r="C1676" s="7">
        <v>0.29166666666666669</v>
      </c>
      <c r="D1676">
        <v>11</v>
      </c>
    </row>
    <row r="1677" spans="1:4" x14ac:dyDescent="0.25">
      <c r="A1677">
        <v>1644430081</v>
      </c>
      <c r="B1677" s="1">
        <v>42448</v>
      </c>
      <c r="C1677" s="7">
        <v>0.33333333333333331</v>
      </c>
      <c r="D1677">
        <v>11</v>
      </c>
    </row>
    <row r="1678" spans="1:4" x14ac:dyDescent="0.25">
      <c r="A1678">
        <v>1644430081</v>
      </c>
      <c r="B1678" s="1">
        <v>42448</v>
      </c>
      <c r="C1678" s="7">
        <v>0.375</v>
      </c>
      <c r="D1678">
        <v>11</v>
      </c>
    </row>
    <row r="1679" spans="1:4" x14ac:dyDescent="0.25">
      <c r="A1679">
        <v>1644430081</v>
      </c>
      <c r="B1679" s="1">
        <v>42448</v>
      </c>
      <c r="C1679" s="7">
        <v>0.41666666666666669</v>
      </c>
      <c r="D1679">
        <v>95</v>
      </c>
    </row>
    <row r="1680" spans="1:4" x14ac:dyDescent="0.25">
      <c r="A1680">
        <v>1644430081</v>
      </c>
      <c r="B1680" s="1">
        <v>42448</v>
      </c>
      <c r="C1680" s="7">
        <v>0.45833333333333331</v>
      </c>
      <c r="D1680">
        <v>4</v>
      </c>
    </row>
    <row r="1681" spans="1:4" x14ac:dyDescent="0.25">
      <c r="A1681">
        <v>1644430081</v>
      </c>
      <c r="B1681" s="1">
        <v>42448</v>
      </c>
      <c r="C1681" s="7">
        <v>0.5</v>
      </c>
      <c r="D1681">
        <v>4</v>
      </c>
    </row>
    <row r="1682" spans="1:4" x14ac:dyDescent="0.25">
      <c r="A1682">
        <v>1644430081</v>
      </c>
      <c r="B1682" s="1">
        <v>42448</v>
      </c>
      <c r="C1682" s="7">
        <v>4.1666666666666664E-2</v>
      </c>
      <c r="D1682">
        <v>4</v>
      </c>
    </row>
    <row r="1683" spans="1:4" x14ac:dyDescent="0.25">
      <c r="A1683">
        <v>1644430081</v>
      </c>
      <c r="B1683" s="1">
        <v>42448</v>
      </c>
      <c r="C1683" s="7">
        <v>8.3333333333333329E-2</v>
      </c>
      <c r="D1683">
        <v>116</v>
      </c>
    </row>
    <row r="1684" spans="1:4" x14ac:dyDescent="0.25">
      <c r="A1684">
        <v>1644430081</v>
      </c>
      <c r="B1684" s="1">
        <v>42448</v>
      </c>
      <c r="C1684" s="7">
        <v>0.125</v>
      </c>
      <c r="D1684">
        <v>352</v>
      </c>
    </row>
    <row r="1685" spans="1:4" x14ac:dyDescent="0.25">
      <c r="A1685">
        <v>1644430081</v>
      </c>
      <c r="B1685" s="1">
        <v>42448</v>
      </c>
      <c r="C1685" s="7">
        <v>0.16666666666666666</v>
      </c>
      <c r="D1685">
        <v>510</v>
      </c>
    </row>
    <row r="1686" spans="1:4" x14ac:dyDescent="0.25">
      <c r="A1686">
        <v>1644430081</v>
      </c>
      <c r="B1686" s="1">
        <v>42448</v>
      </c>
      <c r="C1686" s="7">
        <v>0.20833333333333334</v>
      </c>
      <c r="D1686">
        <v>120</v>
      </c>
    </row>
    <row r="1687" spans="1:4" x14ac:dyDescent="0.25">
      <c r="A1687">
        <v>1644430081</v>
      </c>
      <c r="B1687" s="1">
        <v>42448</v>
      </c>
      <c r="C1687" s="7">
        <v>0.25</v>
      </c>
      <c r="D1687">
        <v>54</v>
      </c>
    </row>
    <row r="1688" spans="1:4" x14ac:dyDescent="0.25">
      <c r="A1688">
        <v>1644430081</v>
      </c>
      <c r="B1688" s="1">
        <v>42448</v>
      </c>
      <c r="C1688" s="7">
        <v>0.29166666666666669</v>
      </c>
      <c r="D1688">
        <v>52</v>
      </c>
    </row>
    <row r="1689" spans="1:4" x14ac:dyDescent="0.25">
      <c r="A1689">
        <v>1644430081</v>
      </c>
      <c r="B1689" s="1">
        <v>42448</v>
      </c>
      <c r="C1689" s="7">
        <v>0.33333333333333331</v>
      </c>
      <c r="D1689">
        <v>8</v>
      </c>
    </row>
    <row r="1690" spans="1:4" x14ac:dyDescent="0.25">
      <c r="A1690">
        <v>1644430081</v>
      </c>
      <c r="B1690" s="1">
        <v>42448</v>
      </c>
      <c r="C1690" s="7">
        <v>0.375</v>
      </c>
      <c r="D1690">
        <v>224</v>
      </c>
    </row>
    <row r="1691" spans="1:4" x14ac:dyDescent="0.25">
      <c r="A1691">
        <v>1644430081</v>
      </c>
      <c r="B1691" s="1">
        <v>42448</v>
      </c>
      <c r="C1691" s="7">
        <v>0.41666666666666669</v>
      </c>
      <c r="D1691">
        <v>31</v>
      </c>
    </row>
    <row r="1692" spans="1:4" x14ac:dyDescent="0.25">
      <c r="A1692">
        <v>1644430081</v>
      </c>
      <c r="B1692" s="1">
        <v>42448</v>
      </c>
      <c r="C1692" s="7">
        <v>0.45833333333333331</v>
      </c>
      <c r="D1692">
        <v>14</v>
      </c>
    </row>
    <row r="1693" spans="1:4" x14ac:dyDescent="0.25">
      <c r="A1693">
        <v>1644430081</v>
      </c>
      <c r="B1693" s="1">
        <v>42449</v>
      </c>
      <c r="C1693" s="7">
        <v>0.5</v>
      </c>
      <c r="D1693">
        <v>24</v>
      </c>
    </row>
    <row r="1694" spans="1:4" x14ac:dyDescent="0.25">
      <c r="A1694">
        <v>1644430081</v>
      </c>
      <c r="B1694" s="1">
        <v>42449</v>
      </c>
      <c r="C1694" s="7">
        <v>4.1666666666666664E-2</v>
      </c>
      <c r="D1694">
        <v>36</v>
      </c>
    </row>
    <row r="1695" spans="1:4" x14ac:dyDescent="0.25">
      <c r="A1695">
        <v>1644430081</v>
      </c>
      <c r="B1695" s="1">
        <v>42449</v>
      </c>
      <c r="C1695" s="7">
        <v>8.3333333333333329E-2</v>
      </c>
      <c r="D1695">
        <v>27</v>
      </c>
    </row>
    <row r="1696" spans="1:4" x14ac:dyDescent="0.25">
      <c r="A1696">
        <v>1644430081</v>
      </c>
      <c r="B1696" s="1">
        <v>42449</v>
      </c>
      <c r="C1696" s="7">
        <v>0.125</v>
      </c>
      <c r="D1696">
        <v>0</v>
      </c>
    </row>
    <row r="1697" spans="1:4" x14ac:dyDescent="0.25">
      <c r="A1697">
        <v>1644430081</v>
      </c>
      <c r="B1697" s="1">
        <v>42449</v>
      </c>
      <c r="C1697" s="7">
        <v>0.16666666666666666</v>
      </c>
      <c r="D1697">
        <v>0</v>
      </c>
    </row>
    <row r="1698" spans="1:4" x14ac:dyDescent="0.25">
      <c r="A1698">
        <v>1644430081</v>
      </c>
      <c r="B1698" s="1">
        <v>42449</v>
      </c>
      <c r="C1698" s="7">
        <v>0.20833333333333334</v>
      </c>
      <c r="D1698">
        <v>0</v>
      </c>
    </row>
    <row r="1699" spans="1:4" x14ac:dyDescent="0.25">
      <c r="A1699">
        <v>1644430081</v>
      </c>
      <c r="B1699" s="1">
        <v>42449</v>
      </c>
      <c r="C1699" s="7">
        <v>0.25</v>
      </c>
      <c r="D1699">
        <v>0</v>
      </c>
    </row>
    <row r="1700" spans="1:4" x14ac:dyDescent="0.25">
      <c r="A1700">
        <v>1644430081</v>
      </c>
      <c r="B1700" s="1">
        <v>42449</v>
      </c>
      <c r="C1700" s="7">
        <v>0.29166666666666669</v>
      </c>
      <c r="D1700">
        <v>0</v>
      </c>
    </row>
    <row r="1701" spans="1:4" x14ac:dyDescent="0.25">
      <c r="A1701">
        <v>1644430081</v>
      </c>
      <c r="B1701" s="1">
        <v>42449</v>
      </c>
      <c r="C1701" s="7">
        <v>0.33333333333333331</v>
      </c>
      <c r="D1701">
        <v>0</v>
      </c>
    </row>
    <row r="1702" spans="1:4" x14ac:dyDescent="0.25">
      <c r="A1702">
        <v>1644430081</v>
      </c>
      <c r="B1702" s="1">
        <v>42449</v>
      </c>
      <c r="C1702" s="7">
        <v>0.375</v>
      </c>
      <c r="D1702">
        <v>0</v>
      </c>
    </row>
    <row r="1703" spans="1:4" x14ac:dyDescent="0.25">
      <c r="A1703">
        <v>1644430081</v>
      </c>
      <c r="B1703" s="1">
        <v>42449</v>
      </c>
      <c r="C1703" s="7">
        <v>0.41666666666666669</v>
      </c>
      <c r="D1703">
        <v>31</v>
      </c>
    </row>
    <row r="1704" spans="1:4" x14ac:dyDescent="0.25">
      <c r="A1704">
        <v>1644430081</v>
      </c>
      <c r="B1704" s="1">
        <v>42449</v>
      </c>
      <c r="C1704" s="7">
        <v>0.45833333333333331</v>
      </c>
      <c r="D1704">
        <v>61</v>
      </c>
    </row>
    <row r="1705" spans="1:4" x14ac:dyDescent="0.25">
      <c r="A1705">
        <v>1644430081</v>
      </c>
      <c r="B1705" s="1">
        <v>42449</v>
      </c>
      <c r="C1705" s="7">
        <v>0.5</v>
      </c>
      <c r="D1705">
        <v>567</v>
      </c>
    </row>
    <row r="1706" spans="1:4" x14ac:dyDescent="0.25">
      <c r="A1706">
        <v>1644430081</v>
      </c>
      <c r="B1706" s="1">
        <v>42449</v>
      </c>
      <c r="C1706" s="7">
        <v>4.1666666666666664E-2</v>
      </c>
      <c r="D1706">
        <v>2278</v>
      </c>
    </row>
    <row r="1707" spans="1:4" x14ac:dyDescent="0.25">
      <c r="A1707">
        <v>1644430081</v>
      </c>
      <c r="B1707" s="1">
        <v>42449</v>
      </c>
      <c r="C1707" s="7">
        <v>8.3333333333333329E-2</v>
      </c>
      <c r="D1707">
        <v>368</v>
      </c>
    </row>
    <row r="1708" spans="1:4" x14ac:dyDescent="0.25">
      <c r="A1708">
        <v>1644430081</v>
      </c>
      <c r="B1708" s="1">
        <v>42449</v>
      </c>
      <c r="C1708" s="7">
        <v>0.125</v>
      </c>
      <c r="D1708">
        <v>79</v>
      </c>
    </row>
    <row r="1709" spans="1:4" x14ac:dyDescent="0.25">
      <c r="A1709">
        <v>1644430081</v>
      </c>
      <c r="B1709" s="1">
        <v>42449</v>
      </c>
      <c r="C1709" s="7">
        <v>0.16666666666666666</v>
      </c>
      <c r="D1709">
        <v>8</v>
      </c>
    </row>
    <row r="1710" spans="1:4" x14ac:dyDescent="0.25">
      <c r="A1710">
        <v>1644430081</v>
      </c>
      <c r="B1710" s="1">
        <v>42449</v>
      </c>
      <c r="C1710" s="7">
        <v>0.20833333333333334</v>
      </c>
      <c r="D1710">
        <v>234</v>
      </c>
    </row>
    <row r="1711" spans="1:4" x14ac:dyDescent="0.25">
      <c r="A1711">
        <v>1644430081</v>
      </c>
      <c r="B1711" s="1">
        <v>42449</v>
      </c>
      <c r="C1711" s="7">
        <v>0.25</v>
      </c>
      <c r="D1711">
        <v>248</v>
      </c>
    </row>
    <row r="1712" spans="1:4" x14ac:dyDescent="0.25">
      <c r="A1712">
        <v>1644430081</v>
      </c>
      <c r="B1712" s="1">
        <v>42449</v>
      </c>
      <c r="C1712" s="7">
        <v>0.29166666666666669</v>
      </c>
      <c r="D1712">
        <v>176</v>
      </c>
    </row>
    <row r="1713" spans="1:4" x14ac:dyDescent="0.25">
      <c r="A1713">
        <v>1644430081</v>
      </c>
      <c r="B1713" s="1">
        <v>42449</v>
      </c>
      <c r="C1713" s="7">
        <v>0.33333333333333331</v>
      </c>
      <c r="D1713">
        <v>688</v>
      </c>
    </row>
    <row r="1714" spans="1:4" x14ac:dyDescent="0.25">
      <c r="A1714">
        <v>1644430081</v>
      </c>
      <c r="B1714" s="1">
        <v>42449</v>
      </c>
      <c r="C1714" s="7">
        <v>0.375</v>
      </c>
      <c r="D1714">
        <v>511</v>
      </c>
    </row>
    <row r="1715" spans="1:4" x14ac:dyDescent="0.25">
      <c r="A1715">
        <v>1644430081</v>
      </c>
      <c r="B1715" s="1">
        <v>42449</v>
      </c>
      <c r="C1715" s="7">
        <v>0.41666666666666669</v>
      </c>
      <c r="D1715">
        <v>82</v>
      </c>
    </row>
    <row r="1716" spans="1:4" x14ac:dyDescent="0.25">
      <c r="A1716">
        <v>1644430081</v>
      </c>
      <c r="B1716" s="1">
        <v>42449</v>
      </c>
      <c r="C1716" s="7">
        <v>0.45833333333333331</v>
      </c>
      <c r="D1716">
        <v>215</v>
      </c>
    </row>
    <row r="1717" spans="1:4" x14ac:dyDescent="0.25">
      <c r="A1717">
        <v>1644430081</v>
      </c>
      <c r="B1717" s="1">
        <v>42450</v>
      </c>
      <c r="C1717" s="7">
        <v>0.5</v>
      </c>
      <c r="D1717">
        <v>5</v>
      </c>
    </row>
    <row r="1718" spans="1:4" x14ac:dyDescent="0.25">
      <c r="A1718">
        <v>1644430081</v>
      </c>
      <c r="B1718" s="1">
        <v>42450</v>
      </c>
      <c r="C1718" s="7">
        <v>4.1666666666666664E-2</v>
      </c>
      <c r="D1718">
        <v>5</v>
      </c>
    </row>
    <row r="1719" spans="1:4" x14ac:dyDescent="0.25">
      <c r="A1719">
        <v>1644430081</v>
      </c>
      <c r="B1719" s="1">
        <v>42450</v>
      </c>
      <c r="C1719" s="7">
        <v>8.3333333333333329E-2</v>
      </c>
      <c r="D1719">
        <v>6</v>
      </c>
    </row>
    <row r="1720" spans="1:4" x14ac:dyDescent="0.25">
      <c r="A1720">
        <v>1644430081</v>
      </c>
      <c r="B1720" s="1">
        <v>42450</v>
      </c>
      <c r="C1720" s="7">
        <v>0.125</v>
      </c>
      <c r="D1720">
        <v>5</v>
      </c>
    </row>
    <row r="1721" spans="1:4" x14ac:dyDescent="0.25">
      <c r="A1721">
        <v>1644430081</v>
      </c>
      <c r="B1721" s="1">
        <v>42450</v>
      </c>
      <c r="C1721" s="7">
        <v>0.16666666666666666</v>
      </c>
      <c r="D1721">
        <v>6</v>
      </c>
    </row>
    <row r="1722" spans="1:4" x14ac:dyDescent="0.25">
      <c r="A1722">
        <v>1644430081</v>
      </c>
      <c r="B1722" s="1">
        <v>42450</v>
      </c>
      <c r="C1722" s="7">
        <v>0.20833333333333334</v>
      </c>
      <c r="D1722">
        <v>5</v>
      </c>
    </row>
    <row r="1723" spans="1:4" x14ac:dyDescent="0.25">
      <c r="A1723">
        <v>1644430081</v>
      </c>
      <c r="B1723" s="1">
        <v>42450</v>
      </c>
      <c r="C1723" s="7">
        <v>0.25</v>
      </c>
      <c r="D1723">
        <v>6</v>
      </c>
    </row>
    <row r="1724" spans="1:4" x14ac:dyDescent="0.25">
      <c r="A1724">
        <v>1644430081</v>
      </c>
      <c r="B1724" s="1">
        <v>42450</v>
      </c>
      <c r="C1724" s="7">
        <v>0.29166666666666669</v>
      </c>
      <c r="D1724">
        <v>5</v>
      </c>
    </row>
    <row r="1725" spans="1:4" x14ac:dyDescent="0.25">
      <c r="A1725">
        <v>1644430081</v>
      </c>
      <c r="B1725" s="1">
        <v>42450</v>
      </c>
      <c r="C1725" s="7">
        <v>0.33333333333333331</v>
      </c>
      <c r="D1725">
        <v>672</v>
      </c>
    </row>
    <row r="1726" spans="1:4" x14ac:dyDescent="0.25">
      <c r="A1726">
        <v>1644430081</v>
      </c>
      <c r="B1726" s="1">
        <v>42450</v>
      </c>
      <c r="C1726" s="7">
        <v>0.375</v>
      </c>
      <c r="D1726">
        <v>53</v>
      </c>
    </row>
    <row r="1727" spans="1:4" x14ac:dyDescent="0.25">
      <c r="A1727">
        <v>1644430081</v>
      </c>
      <c r="B1727" s="1">
        <v>42450</v>
      </c>
      <c r="C1727" s="7">
        <v>0.41666666666666669</v>
      </c>
      <c r="D1727">
        <v>369</v>
      </c>
    </row>
    <row r="1728" spans="1:4" x14ac:dyDescent="0.25">
      <c r="A1728">
        <v>1644430081</v>
      </c>
      <c r="B1728" s="1">
        <v>42450</v>
      </c>
      <c r="C1728" s="7">
        <v>0.45833333333333331</v>
      </c>
      <c r="D1728">
        <v>81</v>
      </c>
    </row>
    <row r="1729" spans="1:4" x14ac:dyDescent="0.25">
      <c r="A1729">
        <v>1644430081</v>
      </c>
      <c r="B1729" s="1">
        <v>42450</v>
      </c>
      <c r="C1729" s="7">
        <v>0.5</v>
      </c>
      <c r="D1729">
        <v>482</v>
      </c>
    </row>
    <row r="1730" spans="1:4" x14ac:dyDescent="0.25">
      <c r="A1730">
        <v>1644430081</v>
      </c>
      <c r="B1730" s="1">
        <v>42450</v>
      </c>
      <c r="C1730" s="7">
        <v>4.1666666666666664E-2</v>
      </c>
      <c r="D1730">
        <v>24</v>
      </c>
    </row>
    <row r="1731" spans="1:4" x14ac:dyDescent="0.25">
      <c r="A1731">
        <v>1644430081</v>
      </c>
      <c r="B1731" s="1">
        <v>42450</v>
      </c>
      <c r="C1731" s="7">
        <v>8.3333333333333329E-2</v>
      </c>
      <c r="D1731">
        <v>37</v>
      </c>
    </row>
    <row r="1732" spans="1:4" x14ac:dyDescent="0.25">
      <c r="A1732">
        <v>1644430081</v>
      </c>
      <c r="B1732" s="1">
        <v>42450</v>
      </c>
      <c r="C1732" s="7">
        <v>0.125</v>
      </c>
      <c r="D1732">
        <v>252</v>
      </c>
    </row>
    <row r="1733" spans="1:4" x14ac:dyDescent="0.25">
      <c r="A1733">
        <v>1644430081</v>
      </c>
      <c r="B1733" s="1">
        <v>42450</v>
      </c>
      <c r="C1733" s="7">
        <v>0.16666666666666666</v>
      </c>
      <c r="D1733">
        <v>72</v>
      </c>
    </row>
    <row r="1734" spans="1:4" x14ac:dyDescent="0.25">
      <c r="A1734">
        <v>1644430081</v>
      </c>
      <c r="B1734" s="1">
        <v>42450</v>
      </c>
      <c r="C1734" s="7">
        <v>0.20833333333333334</v>
      </c>
      <c r="D1734">
        <v>566</v>
      </c>
    </row>
    <row r="1735" spans="1:4" x14ac:dyDescent="0.25">
      <c r="A1735">
        <v>1644430081</v>
      </c>
      <c r="B1735" s="1">
        <v>42450</v>
      </c>
      <c r="C1735" s="7">
        <v>0.25</v>
      </c>
      <c r="D1735">
        <v>997</v>
      </c>
    </row>
    <row r="1736" spans="1:4" x14ac:dyDescent="0.25">
      <c r="A1736">
        <v>1644430081</v>
      </c>
      <c r="B1736" s="1">
        <v>42450</v>
      </c>
      <c r="C1736" s="7">
        <v>0.29166666666666669</v>
      </c>
      <c r="D1736">
        <v>125</v>
      </c>
    </row>
    <row r="1737" spans="1:4" x14ac:dyDescent="0.25">
      <c r="A1737">
        <v>1644430081</v>
      </c>
      <c r="B1737" s="1">
        <v>42450</v>
      </c>
      <c r="C1737" s="7">
        <v>0.33333333333333331</v>
      </c>
      <c r="D1737">
        <v>47</v>
      </c>
    </row>
    <row r="1738" spans="1:4" x14ac:dyDescent="0.25">
      <c r="A1738">
        <v>1644430081</v>
      </c>
      <c r="B1738" s="1">
        <v>42450</v>
      </c>
      <c r="C1738" s="7">
        <v>0.375</v>
      </c>
      <c r="D1738">
        <v>5</v>
      </c>
    </row>
    <row r="1739" spans="1:4" x14ac:dyDescent="0.25">
      <c r="A1739">
        <v>1644430081</v>
      </c>
      <c r="B1739" s="1">
        <v>42450</v>
      </c>
      <c r="C1739" s="7">
        <v>0.41666666666666669</v>
      </c>
      <c r="D1739">
        <v>66</v>
      </c>
    </row>
    <row r="1740" spans="1:4" x14ac:dyDescent="0.25">
      <c r="A1740">
        <v>1644430081</v>
      </c>
      <c r="B1740" s="1">
        <v>42450</v>
      </c>
      <c r="C1740" s="7">
        <v>0.45833333333333331</v>
      </c>
      <c r="D1740">
        <v>210</v>
      </c>
    </row>
    <row r="1741" spans="1:4" x14ac:dyDescent="0.25">
      <c r="A1741">
        <v>1644430081</v>
      </c>
      <c r="B1741" s="1">
        <v>42451</v>
      </c>
      <c r="C1741" s="7">
        <v>0.5</v>
      </c>
      <c r="D1741">
        <v>22</v>
      </c>
    </row>
    <row r="1742" spans="1:4" x14ac:dyDescent="0.25">
      <c r="A1742">
        <v>1644430081</v>
      </c>
      <c r="B1742" s="1">
        <v>42451</v>
      </c>
      <c r="C1742" s="7">
        <v>4.1666666666666664E-2</v>
      </c>
      <c r="D1742">
        <v>3</v>
      </c>
    </row>
    <row r="1743" spans="1:4" x14ac:dyDescent="0.25">
      <c r="A1743">
        <v>1644430081</v>
      </c>
      <c r="B1743" s="1">
        <v>42451</v>
      </c>
      <c r="C1743" s="7">
        <v>8.3333333333333329E-2</v>
      </c>
      <c r="D1743">
        <v>3</v>
      </c>
    </row>
    <row r="1744" spans="1:4" x14ac:dyDescent="0.25">
      <c r="A1744">
        <v>1644430081</v>
      </c>
      <c r="B1744" s="1">
        <v>42451</v>
      </c>
      <c r="C1744" s="7">
        <v>0.125</v>
      </c>
      <c r="D1744">
        <v>3</v>
      </c>
    </row>
    <row r="1745" spans="1:4" x14ac:dyDescent="0.25">
      <c r="A1745">
        <v>1644430081</v>
      </c>
      <c r="B1745" s="1">
        <v>42451</v>
      </c>
      <c r="C1745" s="7">
        <v>0.16666666666666666</v>
      </c>
      <c r="D1745">
        <v>3</v>
      </c>
    </row>
    <row r="1746" spans="1:4" x14ac:dyDescent="0.25">
      <c r="A1746">
        <v>1644430081</v>
      </c>
      <c r="B1746" s="1">
        <v>42451</v>
      </c>
      <c r="C1746" s="7">
        <v>0.20833333333333334</v>
      </c>
      <c r="D1746">
        <v>3</v>
      </c>
    </row>
    <row r="1747" spans="1:4" x14ac:dyDescent="0.25">
      <c r="A1747">
        <v>1644430081</v>
      </c>
      <c r="B1747" s="1">
        <v>42451</v>
      </c>
      <c r="C1747" s="7">
        <v>0.25</v>
      </c>
      <c r="D1747">
        <v>3</v>
      </c>
    </row>
    <row r="1748" spans="1:4" x14ac:dyDescent="0.25">
      <c r="A1748">
        <v>1644430081</v>
      </c>
      <c r="B1748" s="1">
        <v>42451</v>
      </c>
      <c r="C1748" s="7">
        <v>0.29166666666666669</v>
      </c>
      <c r="D1748">
        <v>3</v>
      </c>
    </row>
    <row r="1749" spans="1:4" x14ac:dyDescent="0.25">
      <c r="A1749">
        <v>1644430081</v>
      </c>
      <c r="B1749" s="1">
        <v>42451</v>
      </c>
      <c r="C1749" s="7">
        <v>0.33333333333333331</v>
      </c>
      <c r="D1749">
        <v>548</v>
      </c>
    </row>
    <row r="1750" spans="1:4" x14ac:dyDescent="0.25">
      <c r="A1750">
        <v>1644430081</v>
      </c>
      <c r="B1750" s="1">
        <v>42451</v>
      </c>
      <c r="C1750" s="7">
        <v>0.375</v>
      </c>
      <c r="D1750">
        <v>611</v>
      </c>
    </row>
    <row r="1751" spans="1:4" x14ac:dyDescent="0.25">
      <c r="A1751">
        <v>1644430081</v>
      </c>
      <c r="B1751" s="1">
        <v>42451</v>
      </c>
      <c r="C1751" s="7">
        <v>0.41666666666666669</v>
      </c>
      <c r="D1751">
        <v>10</v>
      </c>
    </row>
    <row r="1752" spans="1:4" x14ac:dyDescent="0.25">
      <c r="A1752">
        <v>1644430081</v>
      </c>
      <c r="B1752" s="1">
        <v>42451</v>
      </c>
      <c r="C1752" s="7">
        <v>0.45833333333333331</v>
      </c>
      <c r="D1752">
        <v>9</v>
      </c>
    </row>
    <row r="1753" spans="1:4" x14ac:dyDescent="0.25">
      <c r="A1753">
        <v>1644430081</v>
      </c>
      <c r="B1753" s="1">
        <v>42451</v>
      </c>
      <c r="C1753" s="7">
        <v>0.5</v>
      </c>
      <c r="D1753">
        <v>36</v>
      </c>
    </row>
    <row r="1754" spans="1:4" x14ac:dyDescent="0.25">
      <c r="A1754">
        <v>1644430081</v>
      </c>
      <c r="B1754" s="1">
        <v>42451</v>
      </c>
      <c r="C1754" s="7">
        <v>4.1666666666666664E-2</v>
      </c>
      <c r="D1754">
        <v>341</v>
      </c>
    </row>
    <row r="1755" spans="1:4" x14ac:dyDescent="0.25">
      <c r="A1755">
        <v>1644430081</v>
      </c>
      <c r="B1755" s="1">
        <v>42451</v>
      </c>
      <c r="C1755" s="7">
        <v>8.3333333333333329E-2</v>
      </c>
      <c r="D1755">
        <v>44</v>
      </c>
    </row>
    <row r="1756" spans="1:4" x14ac:dyDescent="0.25">
      <c r="A1756">
        <v>1644430081</v>
      </c>
      <c r="B1756" s="1">
        <v>42451</v>
      </c>
      <c r="C1756" s="7">
        <v>0.125</v>
      </c>
      <c r="D1756">
        <v>18</v>
      </c>
    </row>
    <row r="1757" spans="1:4" x14ac:dyDescent="0.25">
      <c r="A1757">
        <v>1644430081</v>
      </c>
      <c r="B1757" s="1">
        <v>42451</v>
      </c>
      <c r="C1757" s="7">
        <v>0.16666666666666666</v>
      </c>
      <c r="D1757">
        <v>279</v>
      </c>
    </row>
    <row r="1758" spans="1:4" x14ac:dyDescent="0.25">
      <c r="A1758">
        <v>1644430081</v>
      </c>
      <c r="B1758" s="1">
        <v>42451</v>
      </c>
      <c r="C1758" s="7">
        <v>0.20833333333333334</v>
      </c>
      <c r="D1758">
        <v>573</v>
      </c>
    </row>
    <row r="1759" spans="1:4" x14ac:dyDescent="0.25">
      <c r="A1759">
        <v>1644430081</v>
      </c>
      <c r="B1759" s="1">
        <v>42451</v>
      </c>
      <c r="C1759" s="7">
        <v>0.25</v>
      </c>
      <c r="D1759">
        <v>1666</v>
      </c>
    </row>
    <row r="1760" spans="1:4" x14ac:dyDescent="0.25">
      <c r="A1760">
        <v>1644430081</v>
      </c>
      <c r="B1760" s="1">
        <v>42451</v>
      </c>
      <c r="C1760" s="7">
        <v>0.29166666666666669</v>
      </c>
      <c r="D1760">
        <v>2573</v>
      </c>
    </row>
    <row r="1761" spans="1:4" x14ac:dyDescent="0.25">
      <c r="A1761">
        <v>1644430081</v>
      </c>
      <c r="B1761" s="1">
        <v>42451</v>
      </c>
      <c r="C1761" s="7">
        <v>0.33333333333333331</v>
      </c>
      <c r="D1761">
        <v>1807</v>
      </c>
    </row>
    <row r="1762" spans="1:4" x14ac:dyDescent="0.25">
      <c r="A1762">
        <v>1644430081</v>
      </c>
      <c r="B1762" s="1">
        <v>42451</v>
      </c>
      <c r="C1762" s="7">
        <v>0.375</v>
      </c>
      <c r="D1762">
        <v>2704</v>
      </c>
    </row>
    <row r="1763" spans="1:4" x14ac:dyDescent="0.25">
      <c r="A1763">
        <v>1644430081</v>
      </c>
      <c r="B1763" s="1">
        <v>42451</v>
      </c>
      <c r="C1763" s="7">
        <v>0.41666666666666669</v>
      </c>
      <c r="D1763">
        <v>2150</v>
      </c>
    </row>
    <row r="1764" spans="1:4" x14ac:dyDescent="0.25">
      <c r="A1764">
        <v>1644430081</v>
      </c>
      <c r="B1764" s="1">
        <v>42451</v>
      </c>
      <c r="C1764" s="7">
        <v>0.45833333333333331</v>
      </c>
      <c r="D1764">
        <v>376</v>
      </c>
    </row>
    <row r="1765" spans="1:4" x14ac:dyDescent="0.25">
      <c r="A1765">
        <v>1644430081</v>
      </c>
      <c r="B1765" s="1">
        <v>42452</v>
      </c>
      <c r="C1765" s="7">
        <v>0.5</v>
      </c>
      <c r="D1765">
        <v>88</v>
      </c>
    </row>
    <row r="1766" spans="1:4" x14ac:dyDescent="0.25">
      <c r="A1766">
        <v>1644430081</v>
      </c>
      <c r="B1766" s="1">
        <v>42452</v>
      </c>
      <c r="C1766" s="7">
        <v>4.1666666666666664E-2</v>
      </c>
      <c r="D1766">
        <v>2</v>
      </c>
    </row>
    <row r="1767" spans="1:4" x14ac:dyDescent="0.25">
      <c r="A1767">
        <v>1644430081</v>
      </c>
      <c r="B1767" s="1">
        <v>42452</v>
      </c>
      <c r="C1767" s="7">
        <v>8.3333333333333329E-2</v>
      </c>
      <c r="D1767">
        <v>2</v>
      </c>
    </row>
    <row r="1768" spans="1:4" x14ac:dyDescent="0.25">
      <c r="A1768">
        <v>1644430081</v>
      </c>
      <c r="B1768" s="1">
        <v>42452</v>
      </c>
      <c r="C1768" s="7">
        <v>0.125</v>
      </c>
      <c r="D1768">
        <v>2</v>
      </c>
    </row>
    <row r="1769" spans="1:4" x14ac:dyDescent="0.25">
      <c r="A1769">
        <v>1644430081</v>
      </c>
      <c r="B1769" s="1">
        <v>42452</v>
      </c>
      <c r="C1769" s="7">
        <v>0.16666666666666666</v>
      </c>
      <c r="D1769">
        <v>2</v>
      </c>
    </row>
    <row r="1770" spans="1:4" x14ac:dyDescent="0.25">
      <c r="A1770">
        <v>1644430081</v>
      </c>
      <c r="B1770" s="1">
        <v>42452</v>
      </c>
      <c r="C1770" s="7">
        <v>0.20833333333333334</v>
      </c>
      <c r="D1770">
        <v>2</v>
      </c>
    </row>
    <row r="1771" spans="1:4" x14ac:dyDescent="0.25">
      <c r="A1771">
        <v>1644430081</v>
      </c>
      <c r="B1771" s="1">
        <v>42452</v>
      </c>
      <c r="C1771" s="7">
        <v>0.25</v>
      </c>
      <c r="D1771">
        <v>2</v>
      </c>
    </row>
    <row r="1772" spans="1:4" x14ac:dyDescent="0.25">
      <c r="A1772">
        <v>1644430081</v>
      </c>
      <c r="B1772" s="1">
        <v>42452</v>
      </c>
      <c r="C1772" s="7">
        <v>0.29166666666666669</v>
      </c>
      <c r="D1772">
        <v>2</v>
      </c>
    </row>
    <row r="1773" spans="1:4" x14ac:dyDescent="0.25">
      <c r="A1773">
        <v>1644430081</v>
      </c>
      <c r="B1773" s="1">
        <v>42452</v>
      </c>
      <c r="C1773" s="7">
        <v>0.33333333333333331</v>
      </c>
      <c r="D1773">
        <v>138</v>
      </c>
    </row>
    <row r="1774" spans="1:4" x14ac:dyDescent="0.25">
      <c r="A1774">
        <v>1644430081</v>
      </c>
      <c r="B1774" s="1">
        <v>42452</v>
      </c>
      <c r="C1774" s="7">
        <v>0.375</v>
      </c>
      <c r="D1774">
        <v>141</v>
      </c>
    </row>
    <row r="1775" spans="1:4" x14ac:dyDescent="0.25">
      <c r="A1775">
        <v>1644430081</v>
      </c>
      <c r="B1775" s="1">
        <v>42452</v>
      </c>
      <c r="C1775" s="7">
        <v>0.41666666666666669</v>
      </c>
      <c r="D1775">
        <v>145</v>
      </c>
    </row>
    <row r="1776" spans="1:4" x14ac:dyDescent="0.25">
      <c r="A1776">
        <v>1644430081</v>
      </c>
      <c r="B1776" s="1">
        <v>42452</v>
      </c>
      <c r="C1776" s="7">
        <v>0.45833333333333331</v>
      </c>
      <c r="D1776">
        <v>145</v>
      </c>
    </row>
    <row r="1777" spans="1:4" x14ac:dyDescent="0.25">
      <c r="A1777">
        <v>1644430081</v>
      </c>
      <c r="B1777" s="1">
        <v>42452</v>
      </c>
      <c r="C1777" s="7">
        <v>0.5</v>
      </c>
      <c r="D1777">
        <v>468</v>
      </c>
    </row>
    <row r="1778" spans="1:4" x14ac:dyDescent="0.25">
      <c r="A1778">
        <v>1644430081</v>
      </c>
      <c r="B1778" s="1">
        <v>42452</v>
      </c>
      <c r="C1778" s="7">
        <v>4.1666666666666664E-2</v>
      </c>
      <c r="D1778">
        <v>26</v>
      </c>
    </row>
    <row r="1779" spans="1:4" x14ac:dyDescent="0.25">
      <c r="A1779">
        <v>1644430081</v>
      </c>
      <c r="B1779" s="1">
        <v>42452</v>
      </c>
      <c r="C1779" s="7">
        <v>8.3333333333333329E-2</v>
      </c>
      <c r="D1779">
        <v>26</v>
      </c>
    </row>
    <row r="1780" spans="1:4" x14ac:dyDescent="0.25">
      <c r="A1780">
        <v>1644430081</v>
      </c>
      <c r="B1780" s="1">
        <v>42452</v>
      </c>
      <c r="C1780" s="7">
        <v>0.125</v>
      </c>
      <c r="D1780">
        <v>26</v>
      </c>
    </row>
    <row r="1781" spans="1:4" x14ac:dyDescent="0.25">
      <c r="A1781">
        <v>1644430081</v>
      </c>
      <c r="B1781" s="1">
        <v>42452</v>
      </c>
      <c r="C1781" s="7">
        <v>0.16666666666666666</v>
      </c>
      <c r="D1781">
        <v>25</v>
      </c>
    </row>
    <row r="1782" spans="1:4" x14ac:dyDescent="0.25">
      <c r="A1782">
        <v>1644430081</v>
      </c>
      <c r="B1782" s="1">
        <v>42452</v>
      </c>
      <c r="C1782" s="7">
        <v>0.20833333333333334</v>
      </c>
      <c r="D1782">
        <v>99</v>
      </c>
    </row>
    <row r="1783" spans="1:4" x14ac:dyDescent="0.25">
      <c r="A1783">
        <v>1644430081</v>
      </c>
      <c r="B1783" s="1">
        <v>42452</v>
      </c>
      <c r="C1783" s="7">
        <v>0.25</v>
      </c>
      <c r="D1783">
        <v>1325</v>
      </c>
    </row>
    <row r="1784" spans="1:4" x14ac:dyDescent="0.25">
      <c r="A1784">
        <v>1644430081</v>
      </c>
      <c r="B1784" s="1">
        <v>42452</v>
      </c>
      <c r="C1784" s="7">
        <v>0.29166666666666669</v>
      </c>
      <c r="D1784">
        <v>1200</v>
      </c>
    </row>
    <row r="1785" spans="1:4" x14ac:dyDescent="0.25">
      <c r="A1785">
        <v>1644430081</v>
      </c>
      <c r="B1785" s="1">
        <v>42452</v>
      </c>
      <c r="C1785" s="7">
        <v>0.33333333333333331</v>
      </c>
      <c r="D1785">
        <v>599</v>
      </c>
    </row>
    <row r="1786" spans="1:4" x14ac:dyDescent="0.25">
      <c r="A1786">
        <v>1644430081</v>
      </c>
      <c r="B1786" s="1">
        <v>42452</v>
      </c>
      <c r="C1786" s="7">
        <v>0.375</v>
      </c>
      <c r="D1786">
        <v>1338</v>
      </c>
    </row>
    <row r="1787" spans="1:4" x14ac:dyDescent="0.25">
      <c r="A1787">
        <v>1644430081</v>
      </c>
      <c r="B1787" s="1">
        <v>42452</v>
      </c>
      <c r="C1787" s="7">
        <v>0.41666666666666669</v>
      </c>
      <c r="D1787">
        <v>1148</v>
      </c>
    </row>
    <row r="1788" spans="1:4" x14ac:dyDescent="0.25">
      <c r="A1788">
        <v>1644430081</v>
      </c>
      <c r="B1788" s="1">
        <v>42452</v>
      </c>
      <c r="C1788" s="7">
        <v>0.45833333333333331</v>
      </c>
      <c r="D1788">
        <v>314</v>
      </c>
    </row>
    <row r="1789" spans="1:4" x14ac:dyDescent="0.25">
      <c r="A1789">
        <v>1644430081</v>
      </c>
      <c r="B1789" s="1">
        <v>42453</v>
      </c>
      <c r="C1789" s="7">
        <v>0.5</v>
      </c>
      <c r="D1789">
        <v>7</v>
      </c>
    </row>
    <row r="1790" spans="1:4" x14ac:dyDescent="0.25">
      <c r="A1790">
        <v>1644430081</v>
      </c>
      <c r="B1790" s="1">
        <v>42453</v>
      </c>
      <c r="C1790" s="7">
        <v>4.1666666666666664E-2</v>
      </c>
      <c r="D1790">
        <v>8</v>
      </c>
    </row>
    <row r="1791" spans="1:4" x14ac:dyDescent="0.25">
      <c r="A1791">
        <v>1644430081</v>
      </c>
      <c r="B1791" s="1">
        <v>42453</v>
      </c>
      <c r="C1791" s="7">
        <v>8.3333333333333329E-2</v>
      </c>
      <c r="D1791">
        <v>7</v>
      </c>
    </row>
    <row r="1792" spans="1:4" x14ac:dyDescent="0.25">
      <c r="A1792">
        <v>1644430081</v>
      </c>
      <c r="B1792" s="1">
        <v>42453</v>
      </c>
      <c r="C1792" s="7">
        <v>0.125</v>
      </c>
      <c r="D1792">
        <v>7</v>
      </c>
    </row>
    <row r="1793" spans="1:4" x14ac:dyDescent="0.25">
      <c r="A1793">
        <v>1644430081</v>
      </c>
      <c r="B1793" s="1">
        <v>42453</v>
      </c>
      <c r="C1793" s="7">
        <v>0.16666666666666666</v>
      </c>
      <c r="D1793">
        <v>0</v>
      </c>
    </row>
    <row r="1794" spans="1:4" x14ac:dyDescent="0.25">
      <c r="A1794">
        <v>1644430081</v>
      </c>
      <c r="B1794" s="1">
        <v>42453</v>
      </c>
      <c r="C1794" s="7">
        <v>0.20833333333333334</v>
      </c>
      <c r="D1794">
        <v>0</v>
      </c>
    </row>
    <row r="1795" spans="1:4" x14ac:dyDescent="0.25">
      <c r="A1795">
        <v>1644430081</v>
      </c>
      <c r="B1795" s="1">
        <v>42453</v>
      </c>
      <c r="C1795" s="7">
        <v>0.25</v>
      </c>
      <c r="D1795">
        <v>0</v>
      </c>
    </row>
    <row r="1796" spans="1:4" x14ac:dyDescent="0.25">
      <c r="A1796">
        <v>1644430081</v>
      </c>
      <c r="B1796" s="1">
        <v>42453</v>
      </c>
      <c r="C1796" s="7">
        <v>0.29166666666666669</v>
      </c>
      <c r="D1796">
        <v>0</v>
      </c>
    </row>
    <row r="1797" spans="1:4" x14ac:dyDescent="0.25">
      <c r="A1797">
        <v>1644430081</v>
      </c>
      <c r="B1797" s="1">
        <v>42453</v>
      </c>
      <c r="C1797" s="7">
        <v>0.33333333333333331</v>
      </c>
      <c r="D1797">
        <v>489</v>
      </c>
    </row>
    <row r="1798" spans="1:4" x14ac:dyDescent="0.25">
      <c r="A1798">
        <v>1644430081</v>
      </c>
      <c r="B1798" s="1">
        <v>42453</v>
      </c>
      <c r="C1798" s="7">
        <v>0.375</v>
      </c>
      <c r="D1798">
        <v>25</v>
      </c>
    </row>
    <row r="1799" spans="1:4" x14ac:dyDescent="0.25">
      <c r="A1799">
        <v>1644430081</v>
      </c>
      <c r="B1799" s="1">
        <v>42453</v>
      </c>
      <c r="C1799" s="7">
        <v>0.41666666666666669</v>
      </c>
      <c r="D1799">
        <v>302</v>
      </c>
    </row>
    <row r="1800" spans="1:4" x14ac:dyDescent="0.25">
      <c r="A1800">
        <v>1644430081</v>
      </c>
      <c r="B1800" s="1">
        <v>42453</v>
      </c>
      <c r="C1800" s="7">
        <v>0.45833333333333331</v>
      </c>
      <c r="D1800">
        <v>8</v>
      </c>
    </row>
    <row r="1801" spans="1:4" x14ac:dyDescent="0.25">
      <c r="A1801">
        <v>1644430081</v>
      </c>
      <c r="B1801" s="1">
        <v>42453</v>
      </c>
      <c r="C1801" s="7">
        <v>0.5</v>
      </c>
      <c r="D1801">
        <v>185</v>
      </c>
    </row>
    <row r="1802" spans="1:4" x14ac:dyDescent="0.25">
      <c r="A1802">
        <v>1644430081</v>
      </c>
      <c r="B1802" s="1">
        <v>42453</v>
      </c>
      <c r="C1802" s="7">
        <v>4.1666666666666664E-2</v>
      </c>
      <c r="D1802">
        <v>55</v>
      </c>
    </row>
    <row r="1803" spans="1:4" x14ac:dyDescent="0.25">
      <c r="A1803">
        <v>1644430081</v>
      </c>
      <c r="B1803" s="1">
        <v>42453</v>
      </c>
      <c r="C1803" s="7">
        <v>8.3333333333333329E-2</v>
      </c>
      <c r="D1803">
        <v>8</v>
      </c>
    </row>
    <row r="1804" spans="1:4" x14ac:dyDescent="0.25">
      <c r="A1804">
        <v>1644430081</v>
      </c>
      <c r="B1804" s="1">
        <v>42453</v>
      </c>
      <c r="C1804" s="7">
        <v>0.125</v>
      </c>
      <c r="D1804">
        <v>9</v>
      </c>
    </row>
    <row r="1805" spans="1:4" x14ac:dyDescent="0.25">
      <c r="A1805">
        <v>1644430081</v>
      </c>
      <c r="B1805" s="1">
        <v>42453</v>
      </c>
      <c r="C1805" s="7">
        <v>0.16666666666666666</v>
      </c>
      <c r="D1805">
        <v>8</v>
      </c>
    </row>
    <row r="1806" spans="1:4" x14ac:dyDescent="0.25">
      <c r="A1806">
        <v>1644430081</v>
      </c>
      <c r="B1806" s="1">
        <v>42453</v>
      </c>
      <c r="C1806" s="7">
        <v>0.20833333333333334</v>
      </c>
      <c r="D1806">
        <v>439</v>
      </c>
    </row>
    <row r="1807" spans="1:4" x14ac:dyDescent="0.25">
      <c r="A1807">
        <v>1644430081</v>
      </c>
      <c r="B1807" s="1">
        <v>42453</v>
      </c>
      <c r="C1807" s="7">
        <v>0.25</v>
      </c>
      <c r="D1807">
        <v>483</v>
      </c>
    </row>
    <row r="1808" spans="1:4" x14ac:dyDescent="0.25">
      <c r="A1808">
        <v>1644430081</v>
      </c>
      <c r="B1808" s="1">
        <v>42453</v>
      </c>
      <c r="C1808" s="7">
        <v>0.29166666666666669</v>
      </c>
      <c r="D1808">
        <v>537</v>
      </c>
    </row>
    <row r="1809" spans="1:4" x14ac:dyDescent="0.25">
      <c r="A1809">
        <v>1644430081</v>
      </c>
      <c r="B1809" s="1">
        <v>42453</v>
      </c>
      <c r="C1809" s="7">
        <v>0.33333333333333331</v>
      </c>
      <c r="D1809">
        <v>960</v>
      </c>
    </row>
    <row r="1810" spans="1:4" x14ac:dyDescent="0.25">
      <c r="A1810">
        <v>1644430081</v>
      </c>
      <c r="B1810" s="1">
        <v>42453</v>
      </c>
      <c r="C1810" s="7">
        <v>0.375</v>
      </c>
      <c r="D1810">
        <v>1265</v>
      </c>
    </row>
    <row r="1811" spans="1:4" x14ac:dyDescent="0.25">
      <c r="A1811">
        <v>1644430081</v>
      </c>
      <c r="B1811" s="1">
        <v>42453</v>
      </c>
      <c r="C1811" s="7">
        <v>0.41666666666666669</v>
      </c>
      <c r="D1811">
        <v>7</v>
      </c>
    </row>
    <row r="1812" spans="1:4" x14ac:dyDescent="0.25">
      <c r="A1812">
        <v>1644430081</v>
      </c>
      <c r="B1812" s="1">
        <v>42453</v>
      </c>
      <c r="C1812" s="7">
        <v>0.45833333333333331</v>
      </c>
      <c r="D1812">
        <v>7</v>
      </c>
    </row>
    <row r="1813" spans="1:4" x14ac:dyDescent="0.25">
      <c r="A1813">
        <v>1644430081</v>
      </c>
      <c r="B1813" s="1">
        <v>42454</v>
      </c>
      <c r="C1813" s="7">
        <v>0.5</v>
      </c>
      <c r="D1813">
        <v>4</v>
      </c>
    </row>
    <row r="1814" spans="1:4" x14ac:dyDescent="0.25">
      <c r="A1814">
        <v>1644430081</v>
      </c>
      <c r="B1814" s="1">
        <v>42454</v>
      </c>
      <c r="C1814" s="7">
        <v>4.1666666666666664E-2</v>
      </c>
      <c r="D1814">
        <v>4</v>
      </c>
    </row>
    <row r="1815" spans="1:4" x14ac:dyDescent="0.25">
      <c r="A1815">
        <v>1644430081</v>
      </c>
      <c r="B1815" s="1">
        <v>42454</v>
      </c>
      <c r="C1815" s="7">
        <v>8.3333333333333329E-2</v>
      </c>
      <c r="D1815">
        <v>3</v>
      </c>
    </row>
    <row r="1816" spans="1:4" x14ac:dyDescent="0.25">
      <c r="A1816">
        <v>1644430081</v>
      </c>
      <c r="B1816" s="1">
        <v>42454</v>
      </c>
      <c r="C1816" s="7">
        <v>0.125</v>
      </c>
      <c r="D1816">
        <v>0</v>
      </c>
    </row>
    <row r="1817" spans="1:4" x14ac:dyDescent="0.25">
      <c r="A1817">
        <v>1644430081</v>
      </c>
      <c r="B1817" s="1">
        <v>42454</v>
      </c>
      <c r="C1817" s="7">
        <v>0.16666666666666666</v>
      </c>
      <c r="D1817">
        <v>0</v>
      </c>
    </row>
    <row r="1818" spans="1:4" x14ac:dyDescent="0.25">
      <c r="A1818">
        <v>1644430081</v>
      </c>
      <c r="B1818" s="1">
        <v>42454</v>
      </c>
      <c r="C1818" s="7">
        <v>0.20833333333333334</v>
      </c>
      <c r="D1818">
        <v>0</v>
      </c>
    </row>
    <row r="1819" spans="1:4" x14ac:dyDescent="0.25">
      <c r="A1819">
        <v>1644430081</v>
      </c>
      <c r="B1819" s="1">
        <v>42454</v>
      </c>
      <c r="C1819" s="7">
        <v>0.25</v>
      </c>
      <c r="D1819">
        <v>0</v>
      </c>
    </row>
    <row r="1820" spans="1:4" x14ac:dyDescent="0.25">
      <c r="A1820">
        <v>1644430081</v>
      </c>
      <c r="B1820" s="1">
        <v>42454</v>
      </c>
      <c r="C1820" s="7">
        <v>0.29166666666666669</v>
      </c>
      <c r="D1820">
        <v>482</v>
      </c>
    </row>
    <row r="1821" spans="1:4" x14ac:dyDescent="0.25">
      <c r="A1821">
        <v>1644430081</v>
      </c>
      <c r="B1821" s="1">
        <v>42454</v>
      </c>
      <c r="C1821" s="7">
        <v>0.33333333333333331</v>
      </c>
      <c r="D1821">
        <v>4</v>
      </c>
    </row>
    <row r="1822" spans="1:4" x14ac:dyDescent="0.25">
      <c r="A1822">
        <v>1644430081</v>
      </c>
      <c r="B1822" s="1">
        <v>42454</v>
      </c>
      <c r="C1822" s="7">
        <v>0.375</v>
      </c>
      <c r="D1822">
        <v>4</v>
      </c>
    </row>
    <row r="1823" spans="1:4" x14ac:dyDescent="0.25">
      <c r="A1823">
        <v>1644430081</v>
      </c>
      <c r="B1823" s="1">
        <v>42454</v>
      </c>
      <c r="C1823" s="7">
        <v>0.41666666666666669</v>
      </c>
      <c r="D1823">
        <v>3</v>
      </c>
    </row>
    <row r="1824" spans="1:4" x14ac:dyDescent="0.25">
      <c r="A1824">
        <v>1644430081</v>
      </c>
      <c r="B1824" s="1">
        <v>42454</v>
      </c>
      <c r="C1824" s="7">
        <v>0.45833333333333331</v>
      </c>
      <c r="D1824">
        <v>4</v>
      </c>
    </row>
    <row r="1825" spans="1:4" x14ac:dyDescent="0.25">
      <c r="A1825">
        <v>1644430081</v>
      </c>
      <c r="B1825" s="1">
        <v>42454</v>
      </c>
      <c r="C1825" s="7">
        <v>0.5</v>
      </c>
      <c r="D1825">
        <v>4</v>
      </c>
    </row>
    <row r="1826" spans="1:4" x14ac:dyDescent="0.25">
      <c r="A1826">
        <v>1644430081</v>
      </c>
      <c r="B1826" s="1">
        <v>42454</v>
      </c>
      <c r="C1826" s="7">
        <v>4.1666666666666664E-2</v>
      </c>
      <c r="D1826">
        <v>3</v>
      </c>
    </row>
    <row r="1827" spans="1:4" x14ac:dyDescent="0.25">
      <c r="A1827">
        <v>1644430081</v>
      </c>
      <c r="B1827" s="1">
        <v>42454</v>
      </c>
      <c r="C1827" s="7">
        <v>8.3333333333333329E-2</v>
      </c>
      <c r="D1827">
        <v>4</v>
      </c>
    </row>
    <row r="1828" spans="1:4" x14ac:dyDescent="0.25">
      <c r="A1828">
        <v>1644430081</v>
      </c>
      <c r="B1828" s="1">
        <v>42454</v>
      </c>
      <c r="C1828" s="7">
        <v>0.125</v>
      </c>
      <c r="D1828">
        <v>4</v>
      </c>
    </row>
    <row r="1829" spans="1:4" x14ac:dyDescent="0.25">
      <c r="A1829">
        <v>1644430081</v>
      </c>
      <c r="B1829" s="1">
        <v>42454</v>
      </c>
      <c r="C1829" s="7">
        <v>0.16666666666666666</v>
      </c>
      <c r="D1829">
        <v>154</v>
      </c>
    </row>
    <row r="1830" spans="1:4" x14ac:dyDescent="0.25">
      <c r="A1830">
        <v>1644430081</v>
      </c>
      <c r="B1830" s="1">
        <v>42454</v>
      </c>
      <c r="C1830" s="7">
        <v>0.20833333333333334</v>
      </c>
      <c r="D1830">
        <v>620</v>
      </c>
    </row>
    <row r="1831" spans="1:4" x14ac:dyDescent="0.25">
      <c r="A1831">
        <v>1644430081</v>
      </c>
      <c r="B1831" s="1">
        <v>42454</v>
      </c>
      <c r="C1831" s="7">
        <v>0.25</v>
      </c>
      <c r="D1831">
        <v>136</v>
      </c>
    </row>
    <row r="1832" spans="1:4" x14ac:dyDescent="0.25">
      <c r="A1832">
        <v>1644430081</v>
      </c>
      <c r="B1832" s="1">
        <v>42454</v>
      </c>
      <c r="C1832" s="7">
        <v>0.29166666666666669</v>
      </c>
      <c r="D1832">
        <v>783</v>
      </c>
    </row>
    <row r="1833" spans="1:4" x14ac:dyDescent="0.25">
      <c r="A1833">
        <v>1644430081</v>
      </c>
      <c r="B1833" s="1">
        <v>42454</v>
      </c>
      <c r="C1833" s="7">
        <v>0.33333333333333331</v>
      </c>
      <c r="D1833">
        <v>735</v>
      </c>
    </row>
    <row r="1834" spans="1:4" x14ac:dyDescent="0.25">
      <c r="A1834">
        <v>1644430081</v>
      </c>
      <c r="B1834" s="1">
        <v>42454</v>
      </c>
      <c r="C1834" s="7">
        <v>0.375</v>
      </c>
      <c r="D1834">
        <v>0</v>
      </c>
    </row>
    <row r="1835" spans="1:4" x14ac:dyDescent="0.25">
      <c r="A1835">
        <v>1644430081</v>
      </c>
      <c r="B1835" s="1">
        <v>42454</v>
      </c>
      <c r="C1835" s="7">
        <v>0.41666666666666669</v>
      </c>
      <c r="D1835">
        <v>0</v>
      </c>
    </row>
    <row r="1836" spans="1:4" x14ac:dyDescent="0.25">
      <c r="A1836">
        <v>1644430081</v>
      </c>
      <c r="B1836" s="1">
        <v>42454</v>
      </c>
      <c r="C1836" s="7">
        <v>0.45833333333333331</v>
      </c>
      <c r="D1836">
        <v>0</v>
      </c>
    </row>
    <row r="1837" spans="1:4" x14ac:dyDescent="0.25">
      <c r="A1837">
        <v>1644430081</v>
      </c>
      <c r="B1837" s="1">
        <v>42455</v>
      </c>
      <c r="C1837" s="7">
        <v>0.5</v>
      </c>
      <c r="D1837">
        <v>44</v>
      </c>
    </row>
    <row r="1838" spans="1:4" x14ac:dyDescent="0.25">
      <c r="A1838">
        <v>1644430081</v>
      </c>
      <c r="B1838" s="1">
        <v>42455</v>
      </c>
      <c r="C1838" s="7">
        <v>4.1666666666666664E-2</v>
      </c>
      <c r="D1838">
        <v>44</v>
      </c>
    </row>
    <row r="1839" spans="1:4" x14ac:dyDescent="0.25">
      <c r="A1839">
        <v>1644430081</v>
      </c>
      <c r="B1839" s="1">
        <v>42455</v>
      </c>
      <c r="C1839" s="7">
        <v>8.3333333333333329E-2</v>
      </c>
      <c r="D1839">
        <v>0</v>
      </c>
    </row>
    <row r="1840" spans="1:4" x14ac:dyDescent="0.25">
      <c r="A1840">
        <v>1644430081</v>
      </c>
      <c r="B1840" s="1">
        <v>42455</v>
      </c>
      <c r="C1840" s="7">
        <v>0.125</v>
      </c>
      <c r="D1840">
        <v>0</v>
      </c>
    </row>
    <row r="1841" spans="1:4" x14ac:dyDescent="0.25">
      <c r="A1841">
        <v>1644430081</v>
      </c>
      <c r="B1841" s="1">
        <v>42455</v>
      </c>
      <c r="C1841" s="7">
        <v>0.16666666666666666</v>
      </c>
      <c r="D1841">
        <v>0</v>
      </c>
    </row>
    <row r="1842" spans="1:4" x14ac:dyDescent="0.25">
      <c r="A1842">
        <v>1644430081</v>
      </c>
      <c r="B1842" s="1">
        <v>42455</v>
      </c>
      <c r="C1842" s="7">
        <v>0.20833333333333334</v>
      </c>
      <c r="D1842">
        <v>0</v>
      </c>
    </row>
    <row r="1843" spans="1:4" x14ac:dyDescent="0.25">
      <c r="A1843">
        <v>1644430081</v>
      </c>
      <c r="B1843" s="1">
        <v>42455</v>
      </c>
      <c r="C1843" s="7">
        <v>0.25</v>
      </c>
      <c r="D1843">
        <v>0</v>
      </c>
    </row>
    <row r="1844" spans="1:4" x14ac:dyDescent="0.25">
      <c r="A1844">
        <v>1644430081</v>
      </c>
      <c r="B1844" s="1">
        <v>42455</v>
      </c>
      <c r="C1844" s="7">
        <v>0.29166666666666669</v>
      </c>
      <c r="D1844">
        <v>0</v>
      </c>
    </row>
    <row r="1845" spans="1:4" x14ac:dyDescent="0.25">
      <c r="A1845">
        <v>1644430081</v>
      </c>
      <c r="B1845" s="1">
        <v>42455</v>
      </c>
      <c r="C1845" s="7">
        <v>0.33333333333333331</v>
      </c>
      <c r="D1845">
        <v>0</v>
      </c>
    </row>
    <row r="1846" spans="1:4" x14ac:dyDescent="0.25">
      <c r="A1846">
        <v>1644430081</v>
      </c>
      <c r="B1846" s="1">
        <v>42455</v>
      </c>
      <c r="C1846" s="7">
        <v>0.375</v>
      </c>
      <c r="D1846">
        <v>0</v>
      </c>
    </row>
    <row r="1847" spans="1:4" x14ac:dyDescent="0.25">
      <c r="A1847">
        <v>1644430081</v>
      </c>
      <c r="B1847" s="1">
        <v>42455</v>
      </c>
      <c r="C1847" s="7">
        <v>0.41666666666666669</v>
      </c>
      <c r="D1847">
        <v>0</v>
      </c>
    </row>
    <row r="1848" spans="1:4" x14ac:dyDescent="0.25">
      <c r="A1848">
        <v>1644430081</v>
      </c>
      <c r="B1848" s="1">
        <v>42455</v>
      </c>
      <c r="C1848" s="7">
        <v>0.45833333333333331</v>
      </c>
      <c r="D1848">
        <v>0</v>
      </c>
    </row>
    <row r="1849" spans="1:4" x14ac:dyDescent="0.25">
      <c r="A1849">
        <v>1644430081</v>
      </c>
      <c r="B1849" s="1">
        <v>42455</v>
      </c>
      <c r="C1849" s="7">
        <v>0.5</v>
      </c>
      <c r="D1849">
        <v>0</v>
      </c>
    </row>
    <row r="1850" spans="1:4" x14ac:dyDescent="0.25">
      <c r="A1850">
        <v>1644430081</v>
      </c>
      <c r="B1850" s="1">
        <v>42455</v>
      </c>
      <c r="C1850" s="7">
        <v>4.1666666666666664E-2</v>
      </c>
      <c r="D1850">
        <v>0</v>
      </c>
    </row>
    <row r="1851" spans="1:4" x14ac:dyDescent="0.25">
      <c r="A1851">
        <v>1644430081</v>
      </c>
      <c r="B1851" s="1">
        <v>42455</v>
      </c>
      <c r="C1851" s="7">
        <v>8.3333333333333329E-2</v>
      </c>
      <c r="D1851">
        <v>418</v>
      </c>
    </row>
    <row r="1852" spans="1:4" x14ac:dyDescent="0.25">
      <c r="A1852">
        <v>1644430081</v>
      </c>
      <c r="B1852" s="1">
        <v>42455</v>
      </c>
      <c r="C1852" s="7">
        <v>0.125</v>
      </c>
      <c r="D1852">
        <v>1234</v>
      </c>
    </row>
    <row r="1853" spans="1:4" x14ac:dyDescent="0.25">
      <c r="A1853">
        <v>1644430081</v>
      </c>
      <c r="B1853" s="1">
        <v>42455</v>
      </c>
      <c r="C1853" s="7">
        <v>0.16666666666666666</v>
      </c>
      <c r="D1853">
        <v>0</v>
      </c>
    </row>
    <row r="1854" spans="1:4" x14ac:dyDescent="0.25">
      <c r="A1854">
        <v>1644430081</v>
      </c>
      <c r="B1854" s="1">
        <v>42455</v>
      </c>
      <c r="C1854" s="7">
        <v>0.20833333333333334</v>
      </c>
      <c r="D1854">
        <v>0</v>
      </c>
    </row>
    <row r="1855" spans="1:4" x14ac:dyDescent="0.25">
      <c r="A1855">
        <v>1644430081</v>
      </c>
      <c r="B1855" s="1">
        <v>42455</v>
      </c>
      <c r="C1855" s="7">
        <v>0.25</v>
      </c>
      <c r="D1855">
        <v>17</v>
      </c>
    </row>
    <row r="1856" spans="1:4" x14ac:dyDescent="0.25">
      <c r="A1856">
        <v>1644430081</v>
      </c>
      <c r="B1856" s="1">
        <v>42455</v>
      </c>
      <c r="C1856" s="7">
        <v>0.29166666666666669</v>
      </c>
      <c r="D1856">
        <v>0</v>
      </c>
    </row>
    <row r="1857" spans="1:4" x14ac:dyDescent="0.25">
      <c r="A1857">
        <v>1644430081</v>
      </c>
      <c r="B1857" s="1">
        <v>42455</v>
      </c>
      <c r="C1857" s="7">
        <v>0.33333333333333331</v>
      </c>
      <c r="D1857">
        <v>35</v>
      </c>
    </row>
    <row r="1858" spans="1:4" x14ac:dyDescent="0.25">
      <c r="A1858">
        <v>1644430081</v>
      </c>
      <c r="B1858" s="1">
        <v>42455</v>
      </c>
      <c r="C1858" s="7">
        <v>0.375</v>
      </c>
      <c r="D1858">
        <v>44</v>
      </c>
    </row>
    <row r="1859" spans="1:4" x14ac:dyDescent="0.25">
      <c r="A1859">
        <v>1644430081</v>
      </c>
      <c r="B1859" s="1">
        <v>42455</v>
      </c>
      <c r="C1859" s="7">
        <v>0.41666666666666669</v>
      </c>
      <c r="D1859">
        <v>692</v>
      </c>
    </row>
    <row r="1860" spans="1:4" x14ac:dyDescent="0.25">
      <c r="A1860">
        <v>1644430081</v>
      </c>
      <c r="B1860" s="1">
        <v>42455</v>
      </c>
      <c r="C1860" s="7">
        <v>0.45833333333333331</v>
      </c>
      <c r="D1860">
        <v>19</v>
      </c>
    </row>
    <row r="1861" spans="1:4" x14ac:dyDescent="0.25">
      <c r="A1861">
        <v>1644430081</v>
      </c>
      <c r="B1861" s="1">
        <v>42456</v>
      </c>
      <c r="C1861" s="7">
        <v>0.5</v>
      </c>
      <c r="D1861">
        <v>35</v>
      </c>
    </row>
    <row r="1862" spans="1:4" x14ac:dyDescent="0.25">
      <c r="A1862">
        <v>1644430081</v>
      </c>
      <c r="B1862" s="1">
        <v>42456</v>
      </c>
      <c r="C1862" s="7">
        <v>4.1666666666666664E-2</v>
      </c>
      <c r="D1862">
        <v>530</v>
      </c>
    </row>
    <row r="1863" spans="1:4" x14ac:dyDescent="0.25">
      <c r="A1863">
        <v>1644430081</v>
      </c>
      <c r="B1863" s="1">
        <v>42456</v>
      </c>
      <c r="C1863" s="7">
        <v>8.3333333333333329E-2</v>
      </c>
      <c r="D1863">
        <v>9</v>
      </c>
    </row>
    <row r="1864" spans="1:4" x14ac:dyDescent="0.25">
      <c r="A1864">
        <v>1644430081</v>
      </c>
      <c r="B1864" s="1">
        <v>42456</v>
      </c>
      <c r="C1864" s="7">
        <v>0.125</v>
      </c>
      <c r="D1864">
        <v>17</v>
      </c>
    </row>
    <row r="1865" spans="1:4" x14ac:dyDescent="0.25">
      <c r="A1865">
        <v>1644430081</v>
      </c>
      <c r="B1865" s="1">
        <v>42456</v>
      </c>
      <c r="C1865" s="7">
        <v>0.16666666666666666</v>
      </c>
      <c r="D1865">
        <v>0</v>
      </c>
    </row>
    <row r="1866" spans="1:4" x14ac:dyDescent="0.25">
      <c r="A1866">
        <v>1644430081</v>
      </c>
      <c r="B1866" s="1">
        <v>42456</v>
      </c>
      <c r="C1866" s="7">
        <v>0.20833333333333334</v>
      </c>
      <c r="D1866">
        <v>0</v>
      </c>
    </row>
    <row r="1867" spans="1:4" x14ac:dyDescent="0.25">
      <c r="A1867">
        <v>1644430081</v>
      </c>
      <c r="B1867" s="1">
        <v>42456</v>
      </c>
      <c r="C1867" s="7">
        <v>0.25</v>
      </c>
      <c r="D1867">
        <v>0</v>
      </c>
    </row>
    <row r="1868" spans="1:4" x14ac:dyDescent="0.25">
      <c r="A1868">
        <v>1644430081</v>
      </c>
      <c r="B1868" s="1">
        <v>42456</v>
      </c>
      <c r="C1868" s="7">
        <v>0.29166666666666669</v>
      </c>
      <c r="D1868">
        <v>0</v>
      </c>
    </row>
    <row r="1869" spans="1:4" x14ac:dyDescent="0.25">
      <c r="A1869">
        <v>1644430081</v>
      </c>
      <c r="B1869" s="1">
        <v>42456</v>
      </c>
      <c r="C1869" s="7">
        <v>0.33333333333333331</v>
      </c>
      <c r="D1869">
        <v>0</v>
      </c>
    </row>
    <row r="1870" spans="1:4" x14ac:dyDescent="0.25">
      <c r="A1870">
        <v>1644430081</v>
      </c>
      <c r="B1870" s="1">
        <v>42456</v>
      </c>
      <c r="C1870" s="7">
        <v>0.375</v>
      </c>
      <c r="D1870">
        <v>0</v>
      </c>
    </row>
    <row r="1871" spans="1:4" x14ac:dyDescent="0.25">
      <c r="A1871">
        <v>1644430081</v>
      </c>
      <c r="B1871" s="1">
        <v>42456</v>
      </c>
      <c r="C1871" s="7">
        <v>0.41666666666666669</v>
      </c>
      <c r="D1871">
        <v>2</v>
      </c>
    </row>
    <row r="1872" spans="1:4" x14ac:dyDescent="0.25">
      <c r="A1872">
        <v>1644430081</v>
      </c>
      <c r="B1872" s="1">
        <v>42456</v>
      </c>
      <c r="C1872" s="7">
        <v>0.45833333333333331</v>
      </c>
      <c r="D1872">
        <v>8</v>
      </c>
    </row>
    <row r="1873" spans="1:4" x14ac:dyDescent="0.25">
      <c r="A1873">
        <v>1644430081</v>
      </c>
      <c r="B1873" s="1">
        <v>42456</v>
      </c>
      <c r="C1873" s="7">
        <v>0.5</v>
      </c>
      <c r="D1873">
        <v>9</v>
      </c>
    </row>
    <row r="1874" spans="1:4" x14ac:dyDescent="0.25">
      <c r="A1874">
        <v>1644430081</v>
      </c>
      <c r="B1874" s="1">
        <v>42456</v>
      </c>
      <c r="C1874" s="7">
        <v>4.1666666666666664E-2</v>
      </c>
      <c r="D1874">
        <v>9</v>
      </c>
    </row>
    <row r="1875" spans="1:4" x14ac:dyDescent="0.25">
      <c r="A1875">
        <v>1644430081</v>
      </c>
      <c r="B1875" s="1">
        <v>42456</v>
      </c>
      <c r="C1875" s="7">
        <v>8.3333333333333329E-2</v>
      </c>
      <c r="D1875">
        <v>3825</v>
      </c>
    </row>
    <row r="1876" spans="1:4" x14ac:dyDescent="0.25">
      <c r="A1876">
        <v>1644430081</v>
      </c>
      <c r="B1876" s="1">
        <v>42456</v>
      </c>
      <c r="C1876" s="7">
        <v>0.125</v>
      </c>
      <c r="D1876">
        <v>503</v>
      </c>
    </row>
    <row r="1877" spans="1:4" x14ac:dyDescent="0.25">
      <c r="A1877">
        <v>1644430081</v>
      </c>
      <c r="B1877" s="1">
        <v>42456</v>
      </c>
      <c r="C1877" s="7">
        <v>0.16666666666666666</v>
      </c>
      <c r="D1877">
        <v>192</v>
      </c>
    </row>
    <row r="1878" spans="1:4" x14ac:dyDescent="0.25">
      <c r="A1878">
        <v>1644430081</v>
      </c>
      <c r="B1878" s="1">
        <v>42456</v>
      </c>
      <c r="C1878" s="7">
        <v>0.20833333333333334</v>
      </c>
      <c r="D1878">
        <v>61</v>
      </c>
    </row>
    <row r="1879" spans="1:4" x14ac:dyDescent="0.25">
      <c r="A1879">
        <v>1644430081</v>
      </c>
      <c r="B1879" s="1">
        <v>42456</v>
      </c>
      <c r="C1879" s="7">
        <v>0.25</v>
      </c>
      <c r="D1879">
        <v>1</v>
      </c>
    </row>
    <row r="1880" spans="1:4" x14ac:dyDescent="0.25">
      <c r="A1880">
        <v>1644430081</v>
      </c>
      <c r="B1880" s="1">
        <v>42456</v>
      </c>
      <c r="C1880" s="7">
        <v>0.29166666666666669</v>
      </c>
      <c r="D1880">
        <v>1</v>
      </c>
    </row>
    <row r="1881" spans="1:4" x14ac:dyDescent="0.25">
      <c r="A1881">
        <v>1644430081</v>
      </c>
      <c r="B1881" s="1">
        <v>42456</v>
      </c>
      <c r="C1881" s="7">
        <v>0.33333333333333331</v>
      </c>
      <c r="D1881">
        <v>1</v>
      </c>
    </row>
    <row r="1882" spans="1:4" x14ac:dyDescent="0.25">
      <c r="A1882">
        <v>1644430081</v>
      </c>
      <c r="B1882" s="1">
        <v>42456</v>
      </c>
      <c r="C1882" s="7">
        <v>0.375</v>
      </c>
      <c r="D1882">
        <v>1</v>
      </c>
    </row>
    <row r="1883" spans="1:4" x14ac:dyDescent="0.25">
      <c r="A1883">
        <v>1644430081</v>
      </c>
      <c r="B1883" s="1">
        <v>42456</v>
      </c>
      <c r="C1883" s="7">
        <v>0.41666666666666669</v>
      </c>
      <c r="D1883">
        <v>0</v>
      </c>
    </row>
    <row r="1884" spans="1:4" x14ac:dyDescent="0.25">
      <c r="A1884">
        <v>1644430081</v>
      </c>
      <c r="B1884" s="1">
        <v>42456</v>
      </c>
      <c r="C1884" s="7">
        <v>0.45833333333333331</v>
      </c>
      <c r="D1884">
        <v>0</v>
      </c>
    </row>
    <row r="1885" spans="1:4" x14ac:dyDescent="0.25">
      <c r="A1885">
        <v>1644430081</v>
      </c>
      <c r="B1885" s="1">
        <v>42457</v>
      </c>
      <c r="C1885" s="7">
        <v>0.5</v>
      </c>
      <c r="D1885">
        <v>0</v>
      </c>
    </row>
    <row r="1886" spans="1:4" x14ac:dyDescent="0.25">
      <c r="A1886">
        <v>1644430081</v>
      </c>
      <c r="B1886" s="1">
        <v>42457</v>
      </c>
      <c r="C1886" s="7">
        <v>4.1666666666666664E-2</v>
      </c>
      <c r="D1886">
        <v>0</v>
      </c>
    </row>
    <row r="1887" spans="1:4" x14ac:dyDescent="0.25">
      <c r="A1887">
        <v>1644430081</v>
      </c>
      <c r="B1887" s="1">
        <v>42457</v>
      </c>
      <c r="C1887" s="7">
        <v>8.3333333333333329E-2</v>
      </c>
      <c r="D1887">
        <v>0</v>
      </c>
    </row>
    <row r="1888" spans="1:4" x14ac:dyDescent="0.25">
      <c r="A1888">
        <v>1644430081</v>
      </c>
      <c r="B1888" s="1">
        <v>42457</v>
      </c>
      <c r="C1888" s="7">
        <v>0.125</v>
      </c>
      <c r="D1888">
        <v>0</v>
      </c>
    </row>
    <row r="1889" spans="1:4" x14ac:dyDescent="0.25">
      <c r="A1889">
        <v>1644430081</v>
      </c>
      <c r="B1889" s="1">
        <v>42457</v>
      </c>
      <c r="C1889" s="7">
        <v>0.16666666666666666</v>
      </c>
      <c r="D1889">
        <v>0</v>
      </c>
    </row>
    <row r="1890" spans="1:4" x14ac:dyDescent="0.25">
      <c r="A1890">
        <v>1644430081</v>
      </c>
      <c r="B1890" s="1">
        <v>42457</v>
      </c>
      <c r="C1890" s="7">
        <v>0.20833333333333334</v>
      </c>
      <c r="D1890">
        <v>0</v>
      </c>
    </row>
    <row r="1891" spans="1:4" x14ac:dyDescent="0.25">
      <c r="A1891">
        <v>1644430081</v>
      </c>
      <c r="B1891" s="1">
        <v>42457</v>
      </c>
      <c r="C1891" s="7">
        <v>0.25</v>
      </c>
      <c r="D1891">
        <v>0</v>
      </c>
    </row>
    <row r="1892" spans="1:4" x14ac:dyDescent="0.25">
      <c r="A1892">
        <v>1644430081</v>
      </c>
      <c r="B1892" s="1">
        <v>42457</v>
      </c>
      <c r="C1892" s="7">
        <v>0.29166666666666669</v>
      </c>
      <c r="D1892">
        <v>0</v>
      </c>
    </row>
    <row r="1893" spans="1:4" x14ac:dyDescent="0.25">
      <c r="A1893">
        <v>1644430081</v>
      </c>
      <c r="B1893" s="1">
        <v>42457</v>
      </c>
      <c r="C1893" s="7">
        <v>0.33333333333333331</v>
      </c>
      <c r="D1893">
        <v>719</v>
      </c>
    </row>
    <row r="1894" spans="1:4" x14ac:dyDescent="0.25">
      <c r="A1894">
        <v>1644430081</v>
      </c>
      <c r="B1894" s="1">
        <v>42457</v>
      </c>
      <c r="C1894" s="7">
        <v>0.375</v>
      </c>
      <c r="D1894">
        <v>32</v>
      </c>
    </row>
    <row r="1895" spans="1:4" x14ac:dyDescent="0.25">
      <c r="A1895">
        <v>1644430081</v>
      </c>
      <c r="B1895" s="1">
        <v>42457</v>
      </c>
      <c r="C1895" s="7">
        <v>0.41666666666666669</v>
      </c>
      <c r="D1895">
        <v>102</v>
      </c>
    </row>
    <row r="1896" spans="1:4" x14ac:dyDescent="0.25">
      <c r="A1896">
        <v>1644430081</v>
      </c>
      <c r="B1896" s="1">
        <v>42457</v>
      </c>
      <c r="C1896" s="7">
        <v>0.45833333333333331</v>
      </c>
      <c r="D1896">
        <v>16</v>
      </c>
    </row>
    <row r="1897" spans="1:4" x14ac:dyDescent="0.25">
      <c r="A1897">
        <v>1644430081</v>
      </c>
      <c r="B1897" s="1">
        <v>42457</v>
      </c>
      <c r="C1897" s="7">
        <v>0.5</v>
      </c>
      <c r="D1897">
        <v>37</v>
      </c>
    </row>
    <row r="1898" spans="1:4" x14ac:dyDescent="0.25">
      <c r="A1898">
        <v>1644430081</v>
      </c>
      <c r="B1898" s="1">
        <v>42457</v>
      </c>
      <c r="C1898" s="7">
        <v>4.1666666666666664E-2</v>
      </c>
      <c r="D1898">
        <v>341</v>
      </c>
    </row>
    <row r="1899" spans="1:4" x14ac:dyDescent="0.25">
      <c r="A1899">
        <v>1644430081</v>
      </c>
      <c r="B1899" s="1">
        <v>42457</v>
      </c>
      <c r="C1899" s="7">
        <v>8.3333333333333329E-2</v>
      </c>
      <c r="D1899">
        <v>433</v>
      </c>
    </row>
    <row r="1900" spans="1:4" x14ac:dyDescent="0.25">
      <c r="A1900">
        <v>1644430081</v>
      </c>
      <c r="B1900" s="1">
        <v>42457</v>
      </c>
      <c r="C1900" s="7">
        <v>0.125</v>
      </c>
      <c r="D1900">
        <v>34</v>
      </c>
    </row>
    <row r="1901" spans="1:4" x14ac:dyDescent="0.25">
      <c r="A1901">
        <v>1644430081</v>
      </c>
      <c r="B1901" s="1">
        <v>42457</v>
      </c>
      <c r="C1901" s="7">
        <v>0.16666666666666666</v>
      </c>
      <c r="D1901">
        <v>101</v>
      </c>
    </row>
    <row r="1902" spans="1:4" x14ac:dyDescent="0.25">
      <c r="A1902">
        <v>1644430081</v>
      </c>
      <c r="B1902" s="1">
        <v>42457</v>
      </c>
      <c r="C1902" s="7">
        <v>0.20833333333333334</v>
      </c>
      <c r="D1902">
        <v>706</v>
      </c>
    </row>
    <row r="1903" spans="1:4" x14ac:dyDescent="0.25">
      <c r="A1903">
        <v>1644430081</v>
      </c>
      <c r="B1903" s="1">
        <v>42457</v>
      </c>
      <c r="C1903" s="7">
        <v>0.25</v>
      </c>
      <c r="D1903">
        <v>204</v>
      </c>
    </row>
    <row r="1904" spans="1:4" x14ac:dyDescent="0.25">
      <c r="A1904">
        <v>1644430081</v>
      </c>
      <c r="B1904" s="1">
        <v>42457</v>
      </c>
      <c r="C1904" s="7">
        <v>0.29166666666666669</v>
      </c>
      <c r="D1904">
        <v>2958</v>
      </c>
    </row>
    <row r="1905" spans="1:4" x14ac:dyDescent="0.25">
      <c r="A1905">
        <v>1644430081</v>
      </c>
      <c r="B1905" s="1">
        <v>42457</v>
      </c>
      <c r="C1905" s="7">
        <v>0.33333333333333331</v>
      </c>
      <c r="D1905">
        <v>452</v>
      </c>
    </row>
    <row r="1906" spans="1:4" x14ac:dyDescent="0.25">
      <c r="A1906">
        <v>1644430081</v>
      </c>
      <c r="B1906" s="1">
        <v>42457</v>
      </c>
      <c r="C1906" s="7">
        <v>0.375</v>
      </c>
      <c r="D1906">
        <v>942</v>
      </c>
    </row>
    <row r="1907" spans="1:4" x14ac:dyDescent="0.25">
      <c r="A1907">
        <v>1644430081</v>
      </c>
      <c r="B1907" s="1">
        <v>42457</v>
      </c>
      <c r="C1907" s="7">
        <v>0.41666666666666669</v>
      </c>
      <c r="D1907">
        <v>201</v>
      </c>
    </row>
    <row r="1908" spans="1:4" x14ac:dyDescent="0.25">
      <c r="A1908">
        <v>1644430081</v>
      </c>
      <c r="B1908" s="1">
        <v>42457</v>
      </c>
      <c r="C1908" s="7">
        <v>0.45833333333333331</v>
      </c>
      <c r="D1908">
        <v>4</v>
      </c>
    </row>
    <row r="1909" spans="1:4" x14ac:dyDescent="0.25">
      <c r="A1909">
        <v>1644430081</v>
      </c>
      <c r="B1909" s="1">
        <v>42458</v>
      </c>
      <c r="C1909" s="7">
        <v>0.5</v>
      </c>
      <c r="D1909">
        <v>3</v>
      </c>
    </row>
    <row r="1910" spans="1:4" x14ac:dyDescent="0.25">
      <c r="A1910">
        <v>1644430081</v>
      </c>
      <c r="B1910" s="1">
        <v>42458</v>
      </c>
      <c r="C1910" s="7">
        <v>4.1666666666666664E-2</v>
      </c>
      <c r="D1910">
        <v>4</v>
      </c>
    </row>
    <row r="1911" spans="1:4" x14ac:dyDescent="0.25">
      <c r="A1911">
        <v>1644430081</v>
      </c>
      <c r="B1911" s="1">
        <v>42458</v>
      </c>
      <c r="C1911" s="7">
        <v>8.3333333333333329E-2</v>
      </c>
      <c r="D1911">
        <v>3</v>
      </c>
    </row>
    <row r="1912" spans="1:4" x14ac:dyDescent="0.25">
      <c r="A1912">
        <v>1644430081</v>
      </c>
      <c r="B1912" s="1">
        <v>42458</v>
      </c>
      <c r="C1912" s="7">
        <v>0.125</v>
      </c>
      <c r="D1912">
        <v>4</v>
      </c>
    </row>
    <row r="1913" spans="1:4" x14ac:dyDescent="0.25">
      <c r="A1913">
        <v>1644430081</v>
      </c>
      <c r="B1913" s="1">
        <v>42458</v>
      </c>
      <c r="C1913" s="7">
        <v>0.16666666666666666</v>
      </c>
      <c r="D1913">
        <v>0</v>
      </c>
    </row>
    <row r="1914" spans="1:4" x14ac:dyDescent="0.25">
      <c r="A1914">
        <v>1644430081</v>
      </c>
      <c r="B1914" s="1">
        <v>42458</v>
      </c>
      <c r="C1914" s="7">
        <v>0.20833333333333334</v>
      </c>
      <c r="D1914">
        <v>0</v>
      </c>
    </row>
    <row r="1915" spans="1:4" x14ac:dyDescent="0.25">
      <c r="A1915">
        <v>1644430081</v>
      </c>
      <c r="B1915" s="1">
        <v>42458</v>
      </c>
      <c r="C1915" s="7">
        <v>0.25</v>
      </c>
      <c r="D1915">
        <v>0</v>
      </c>
    </row>
    <row r="1916" spans="1:4" x14ac:dyDescent="0.25">
      <c r="A1916">
        <v>1644430081</v>
      </c>
      <c r="B1916" s="1">
        <v>42458</v>
      </c>
      <c r="C1916" s="7">
        <v>0.29166666666666669</v>
      </c>
      <c r="D1916">
        <v>0</v>
      </c>
    </row>
    <row r="1917" spans="1:4" x14ac:dyDescent="0.25">
      <c r="A1917">
        <v>1644430081</v>
      </c>
      <c r="B1917" s="1">
        <v>42458</v>
      </c>
      <c r="C1917" s="7">
        <v>0.33333333333333331</v>
      </c>
      <c r="D1917">
        <v>202</v>
      </c>
    </row>
    <row r="1918" spans="1:4" x14ac:dyDescent="0.25">
      <c r="A1918">
        <v>1644430081</v>
      </c>
      <c r="B1918" s="1">
        <v>42458</v>
      </c>
      <c r="C1918" s="7">
        <v>0.375</v>
      </c>
      <c r="D1918">
        <v>477</v>
      </c>
    </row>
    <row r="1919" spans="1:4" x14ac:dyDescent="0.25">
      <c r="A1919">
        <v>1644430081</v>
      </c>
      <c r="B1919" s="1">
        <v>42458</v>
      </c>
      <c r="C1919" s="7">
        <v>0.41666666666666669</v>
      </c>
      <c r="D1919">
        <v>6</v>
      </c>
    </row>
    <row r="1920" spans="1:4" x14ac:dyDescent="0.25">
      <c r="A1920">
        <v>1644430081</v>
      </c>
      <c r="B1920" s="1">
        <v>42458</v>
      </c>
      <c r="C1920" s="7">
        <v>0.45833333333333331</v>
      </c>
      <c r="D1920">
        <v>139</v>
      </c>
    </row>
    <row r="1921" spans="1:4" x14ac:dyDescent="0.25">
      <c r="A1921">
        <v>1644430081</v>
      </c>
      <c r="B1921" s="1">
        <v>42458</v>
      </c>
      <c r="C1921" s="7">
        <v>0.5</v>
      </c>
      <c r="D1921">
        <v>99</v>
      </c>
    </row>
    <row r="1922" spans="1:4" x14ac:dyDescent="0.25">
      <c r="A1922">
        <v>1644430081</v>
      </c>
      <c r="B1922" s="1">
        <v>42458</v>
      </c>
      <c r="C1922" s="7">
        <v>4.1666666666666664E-2</v>
      </c>
      <c r="D1922">
        <v>290</v>
      </c>
    </row>
    <row r="1923" spans="1:4" x14ac:dyDescent="0.25">
      <c r="A1923">
        <v>1644430081</v>
      </c>
      <c r="B1923" s="1">
        <v>42458</v>
      </c>
      <c r="C1923" s="7">
        <v>8.3333333333333329E-2</v>
      </c>
      <c r="D1923">
        <v>12</v>
      </c>
    </row>
    <row r="1924" spans="1:4" x14ac:dyDescent="0.25">
      <c r="A1924">
        <v>1644430081</v>
      </c>
      <c r="B1924" s="1">
        <v>42458</v>
      </c>
      <c r="C1924" s="7">
        <v>0.125</v>
      </c>
      <c r="D1924">
        <v>184</v>
      </c>
    </row>
    <row r="1925" spans="1:4" x14ac:dyDescent="0.25">
      <c r="A1925">
        <v>1644430081</v>
      </c>
      <c r="B1925" s="1">
        <v>42458</v>
      </c>
      <c r="C1925" s="7">
        <v>0.16666666666666666</v>
      </c>
      <c r="D1925">
        <v>203</v>
      </c>
    </row>
    <row r="1926" spans="1:4" x14ac:dyDescent="0.25">
      <c r="A1926">
        <v>1644430081</v>
      </c>
      <c r="B1926" s="1">
        <v>42458</v>
      </c>
      <c r="C1926" s="7">
        <v>0.20833333333333334</v>
      </c>
      <c r="D1926">
        <v>228</v>
      </c>
    </row>
    <row r="1927" spans="1:4" x14ac:dyDescent="0.25">
      <c r="A1927">
        <v>1644430081</v>
      </c>
      <c r="B1927" s="1">
        <v>42458</v>
      </c>
      <c r="C1927" s="7">
        <v>0.25</v>
      </c>
      <c r="D1927">
        <v>1528</v>
      </c>
    </row>
    <row r="1928" spans="1:4" x14ac:dyDescent="0.25">
      <c r="A1928">
        <v>1644430081</v>
      </c>
      <c r="B1928" s="1">
        <v>42458</v>
      </c>
      <c r="C1928" s="7">
        <v>0.29166666666666669</v>
      </c>
      <c r="D1928">
        <v>1676</v>
      </c>
    </row>
    <row r="1929" spans="1:4" x14ac:dyDescent="0.25">
      <c r="A1929">
        <v>1644430081</v>
      </c>
      <c r="B1929" s="1">
        <v>42458</v>
      </c>
      <c r="C1929" s="7">
        <v>0.33333333333333331</v>
      </c>
      <c r="D1929">
        <v>1372</v>
      </c>
    </row>
    <row r="1930" spans="1:4" x14ac:dyDescent="0.25">
      <c r="A1930">
        <v>1644430081</v>
      </c>
      <c r="B1930" s="1">
        <v>42458</v>
      </c>
      <c r="C1930" s="7">
        <v>0.375</v>
      </c>
      <c r="D1930">
        <v>1984</v>
      </c>
    </row>
    <row r="1931" spans="1:4" x14ac:dyDescent="0.25">
      <c r="A1931">
        <v>1644430081</v>
      </c>
      <c r="B1931" s="1">
        <v>42458</v>
      </c>
      <c r="C1931" s="7">
        <v>0.41666666666666669</v>
      </c>
      <c r="D1931">
        <v>1780</v>
      </c>
    </row>
    <row r="1932" spans="1:4" x14ac:dyDescent="0.25">
      <c r="A1932">
        <v>1644430081</v>
      </c>
      <c r="B1932" s="1">
        <v>42458</v>
      </c>
      <c r="C1932" s="7">
        <v>0.45833333333333331</v>
      </c>
      <c r="D1932">
        <v>22</v>
      </c>
    </row>
    <row r="1933" spans="1:4" x14ac:dyDescent="0.25">
      <c r="A1933">
        <v>1644430081</v>
      </c>
      <c r="B1933" s="1">
        <v>42459</v>
      </c>
      <c r="C1933" s="7">
        <v>0.5</v>
      </c>
      <c r="D1933">
        <v>4</v>
      </c>
    </row>
    <row r="1934" spans="1:4" x14ac:dyDescent="0.25">
      <c r="A1934">
        <v>1644430081</v>
      </c>
      <c r="B1934" s="1">
        <v>42459</v>
      </c>
      <c r="C1934" s="7">
        <v>4.1666666666666664E-2</v>
      </c>
      <c r="D1934">
        <v>4</v>
      </c>
    </row>
    <row r="1935" spans="1:4" x14ac:dyDescent="0.25">
      <c r="A1935">
        <v>1644430081</v>
      </c>
      <c r="B1935" s="1">
        <v>42459</v>
      </c>
      <c r="C1935" s="7">
        <v>8.3333333333333329E-2</v>
      </c>
      <c r="D1935">
        <v>4</v>
      </c>
    </row>
    <row r="1936" spans="1:4" x14ac:dyDescent="0.25">
      <c r="A1936">
        <v>1644430081</v>
      </c>
      <c r="B1936" s="1">
        <v>42459</v>
      </c>
      <c r="C1936" s="7">
        <v>0.125</v>
      </c>
      <c r="D1936">
        <v>4</v>
      </c>
    </row>
    <row r="1937" spans="1:4" x14ac:dyDescent="0.25">
      <c r="A1937">
        <v>1644430081</v>
      </c>
      <c r="B1937" s="1">
        <v>42459</v>
      </c>
      <c r="C1937" s="7">
        <v>0.16666666666666666</v>
      </c>
      <c r="D1937">
        <v>0</v>
      </c>
    </row>
    <row r="1938" spans="1:4" x14ac:dyDescent="0.25">
      <c r="A1938">
        <v>1644430081</v>
      </c>
      <c r="B1938" s="1">
        <v>42459</v>
      </c>
      <c r="C1938" s="7">
        <v>0.20833333333333334</v>
      </c>
      <c r="D1938">
        <v>0</v>
      </c>
    </row>
    <row r="1939" spans="1:4" x14ac:dyDescent="0.25">
      <c r="A1939">
        <v>1644430081</v>
      </c>
      <c r="B1939" s="1">
        <v>42459</v>
      </c>
      <c r="C1939" s="7">
        <v>0.25</v>
      </c>
      <c r="D1939">
        <v>0</v>
      </c>
    </row>
    <row r="1940" spans="1:4" x14ac:dyDescent="0.25">
      <c r="A1940">
        <v>1644430081</v>
      </c>
      <c r="B1940" s="1">
        <v>42459</v>
      </c>
      <c r="C1940" s="7">
        <v>0.29166666666666669</v>
      </c>
      <c r="D1940">
        <v>185</v>
      </c>
    </row>
    <row r="1941" spans="1:4" x14ac:dyDescent="0.25">
      <c r="A1941">
        <v>1644430081</v>
      </c>
      <c r="B1941" s="1">
        <v>42459</v>
      </c>
      <c r="C1941" s="7">
        <v>0.33333333333333331</v>
      </c>
      <c r="D1941">
        <v>382</v>
      </c>
    </row>
    <row r="1942" spans="1:4" x14ac:dyDescent="0.25">
      <c r="A1942">
        <v>1644430081</v>
      </c>
      <c r="B1942" s="1">
        <v>42459</v>
      </c>
      <c r="C1942" s="7">
        <v>0.375</v>
      </c>
      <c r="D1942">
        <v>385</v>
      </c>
    </row>
    <row r="1943" spans="1:4" x14ac:dyDescent="0.25">
      <c r="A1943">
        <v>1644430081</v>
      </c>
      <c r="B1943" s="1">
        <v>42459</v>
      </c>
      <c r="C1943" s="7">
        <v>0.41666666666666669</v>
      </c>
      <c r="D1943">
        <v>86</v>
      </c>
    </row>
    <row r="1944" spans="1:4" x14ac:dyDescent="0.25">
      <c r="A1944">
        <v>1644430081</v>
      </c>
      <c r="B1944" s="1">
        <v>42459</v>
      </c>
      <c r="C1944" s="7">
        <v>0.45833333333333331</v>
      </c>
      <c r="D1944">
        <v>443</v>
      </c>
    </row>
    <row r="1945" spans="1:4" x14ac:dyDescent="0.25">
      <c r="A1945">
        <v>1644430081</v>
      </c>
      <c r="B1945" s="1">
        <v>42459</v>
      </c>
      <c r="C1945" s="7">
        <v>0.5</v>
      </c>
      <c r="D1945">
        <v>57</v>
      </c>
    </row>
    <row r="1946" spans="1:4" x14ac:dyDescent="0.25">
      <c r="A1946">
        <v>1644430081</v>
      </c>
      <c r="B1946" s="1">
        <v>42459</v>
      </c>
      <c r="C1946" s="7">
        <v>4.1666666666666664E-2</v>
      </c>
      <c r="D1946">
        <v>525</v>
      </c>
    </row>
    <row r="1947" spans="1:4" x14ac:dyDescent="0.25">
      <c r="A1947">
        <v>1644430081</v>
      </c>
      <c r="B1947" s="1">
        <v>42459</v>
      </c>
      <c r="C1947" s="7">
        <v>8.3333333333333329E-2</v>
      </c>
      <c r="D1947">
        <v>209</v>
      </c>
    </row>
    <row r="1948" spans="1:4" x14ac:dyDescent="0.25">
      <c r="A1948">
        <v>1644430081</v>
      </c>
      <c r="B1948" s="1">
        <v>42459</v>
      </c>
      <c r="C1948" s="7">
        <v>0.125</v>
      </c>
      <c r="D1948">
        <v>79</v>
      </c>
    </row>
    <row r="1949" spans="1:4" x14ac:dyDescent="0.25">
      <c r="A1949">
        <v>1644430081</v>
      </c>
      <c r="B1949" s="1">
        <v>42459</v>
      </c>
      <c r="C1949" s="7">
        <v>0.16666666666666666</v>
      </c>
      <c r="D1949">
        <v>110</v>
      </c>
    </row>
    <row r="1950" spans="1:4" x14ac:dyDescent="0.25">
      <c r="A1950">
        <v>1644430081</v>
      </c>
      <c r="B1950" s="1">
        <v>42459</v>
      </c>
      <c r="C1950" s="7">
        <v>0.20833333333333334</v>
      </c>
      <c r="D1950">
        <v>1023</v>
      </c>
    </row>
    <row r="1951" spans="1:4" x14ac:dyDescent="0.25">
      <c r="A1951">
        <v>1644430081</v>
      </c>
      <c r="B1951" s="1">
        <v>42459</v>
      </c>
      <c r="C1951" s="7">
        <v>0.25</v>
      </c>
      <c r="D1951">
        <v>286</v>
      </c>
    </row>
    <row r="1952" spans="1:4" x14ac:dyDescent="0.25">
      <c r="A1952">
        <v>1644430081</v>
      </c>
      <c r="B1952" s="1">
        <v>42459</v>
      </c>
      <c r="C1952" s="7">
        <v>0.29166666666666669</v>
      </c>
      <c r="D1952">
        <v>3758</v>
      </c>
    </row>
    <row r="1953" spans="1:4" x14ac:dyDescent="0.25">
      <c r="A1953">
        <v>1644430081</v>
      </c>
      <c r="B1953" s="1">
        <v>42459</v>
      </c>
      <c r="C1953" s="7">
        <v>0.33333333333333331</v>
      </c>
      <c r="D1953">
        <v>462</v>
      </c>
    </row>
    <row r="1954" spans="1:4" x14ac:dyDescent="0.25">
      <c r="A1954">
        <v>1644430081</v>
      </c>
      <c r="B1954" s="1">
        <v>42459</v>
      </c>
      <c r="C1954" s="7">
        <v>0.375</v>
      </c>
      <c r="D1954">
        <v>29</v>
      </c>
    </row>
    <row r="1955" spans="1:4" x14ac:dyDescent="0.25">
      <c r="A1955">
        <v>1644430081</v>
      </c>
      <c r="B1955" s="1">
        <v>42459</v>
      </c>
      <c r="C1955" s="7">
        <v>0.41666666666666669</v>
      </c>
      <c r="D1955">
        <v>30</v>
      </c>
    </row>
    <row r="1956" spans="1:4" x14ac:dyDescent="0.25">
      <c r="A1956">
        <v>1644430081</v>
      </c>
      <c r="B1956" s="1">
        <v>42459</v>
      </c>
      <c r="C1956" s="7">
        <v>0.45833333333333331</v>
      </c>
      <c r="D1956">
        <v>21</v>
      </c>
    </row>
    <row r="1957" spans="1:4" x14ac:dyDescent="0.25">
      <c r="A1957">
        <v>1644430081</v>
      </c>
      <c r="B1957" s="1">
        <v>42460</v>
      </c>
      <c r="C1957" s="7">
        <v>0.5</v>
      </c>
      <c r="D1957">
        <v>0</v>
      </c>
    </row>
    <row r="1958" spans="1:4" x14ac:dyDescent="0.25">
      <c r="A1958">
        <v>1644430081</v>
      </c>
      <c r="B1958" s="1">
        <v>42460</v>
      </c>
      <c r="C1958" s="7">
        <v>4.1666666666666664E-2</v>
      </c>
      <c r="D1958">
        <v>0</v>
      </c>
    </row>
    <row r="1959" spans="1:4" x14ac:dyDescent="0.25">
      <c r="A1959">
        <v>1644430081</v>
      </c>
      <c r="B1959" s="1">
        <v>42460</v>
      </c>
      <c r="C1959" s="7">
        <v>8.3333333333333329E-2</v>
      </c>
      <c r="D1959">
        <v>0</v>
      </c>
    </row>
    <row r="1960" spans="1:4" x14ac:dyDescent="0.25">
      <c r="A1960">
        <v>1644430081</v>
      </c>
      <c r="B1960" s="1">
        <v>42460</v>
      </c>
      <c r="C1960" s="7">
        <v>0.125</v>
      </c>
      <c r="D1960">
        <v>0</v>
      </c>
    </row>
    <row r="1961" spans="1:4" x14ac:dyDescent="0.25">
      <c r="A1961">
        <v>1644430081</v>
      </c>
      <c r="B1961" s="1">
        <v>42460</v>
      </c>
      <c r="C1961" s="7">
        <v>0.16666666666666666</v>
      </c>
      <c r="D1961">
        <v>0</v>
      </c>
    </row>
    <row r="1962" spans="1:4" x14ac:dyDescent="0.25">
      <c r="A1962">
        <v>1644430081</v>
      </c>
      <c r="B1962" s="1">
        <v>42460</v>
      </c>
      <c r="C1962" s="7">
        <v>0.20833333333333334</v>
      </c>
      <c r="D1962">
        <v>0</v>
      </c>
    </row>
    <row r="1963" spans="1:4" x14ac:dyDescent="0.25">
      <c r="A1963">
        <v>1644430081</v>
      </c>
      <c r="B1963" s="1">
        <v>42460</v>
      </c>
      <c r="C1963" s="7">
        <v>0.25</v>
      </c>
      <c r="D1963">
        <v>0</v>
      </c>
    </row>
    <row r="1964" spans="1:4" x14ac:dyDescent="0.25">
      <c r="A1964">
        <v>1644430081</v>
      </c>
      <c r="B1964" s="1">
        <v>42460</v>
      </c>
      <c r="C1964" s="7">
        <v>0.29166666666666669</v>
      </c>
      <c r="D1964">
        <v>430</v>
      </c>
    </row>
    <row r="1965" spans="1:4" x14ac:dyDescent="0.25">
      <c r="A1965">
        <v>1644430081</v>
      </c>
      <c r="B1965" s="1">
        <v>42460</v>
      </c>
      <c r="C1965" s="7">
        <v>0.33333333333333331</v>
      </c>
      <c r="D1965">
        <v>25</v>
      </c>
    </row>
    <row r="1966" spans="1:4" x14ac:dyDescent="0.25">
      <c r="A1966">
        <v>1644430081</v>
      </c>
      <c r="B1966" s="1">
        <v>42460</v>
      </c>
      <c r="C1966" s="7">
        <v>0.375</v>
      </c>
      <c r="D1966">
        <v>156</v>
      </c>
    </row>
    <row r="1967" spans="1:4" x14ac:dyDescent="0.25">
      <c r="A1967">
        <v>1644430081</v>
      </c>
      <c r="B1967" s="1">
        <v>42460</v>
      </c>
      <c r="C1967" s="7">
        <v>0.41666666666666669</v>
      </c>
      <c r="D1967">
        <v>41</v>
      </c>
    </row>
    <row r="1968" spans="1:4" x14ac:dyDescent="0.25">
      <c r="A1968">
        <v>1644430081</v>
      </c>
      <c r="B1968" s="1">
        <v>42460</v>
      </c>
      <c r="C1968" s="7">
        <v>0.45833333333333331</v>
      </c>
      <c r="D1968">
        <v>106</v>
      </c>
    </row>
    <row r="1969" spans="1:4" x14ac:dyDescent="0.25">
      <c r="A1969">
        <v>1644430081</v>
      </c>
      <c r="B1969" s="1">
        <v>42460</v>
      </c>
      <c r="C1969" s="7">
        <v>0.5</v>
      </c>
      <c r="D1969">
        <v>338</v>
      </c>
    </row>
    <row r="1970" spans="1:4" x14ac:dyDescent="0.25">
      <c r="A1970">
        <v>1644430081</v>
      </c>
      <c r="B1970" s="1">
        <v>42460</v>
      </c>
      <c r="C1970" s="7">
        <v>4.1666666666666664E-2</v>
      </c>
      <c r="D1970">
        <v>110</v>
      </c>
    </row>
    <row r="1971" spans="1:4" x14ac:dyDescent="0.25">
      <c r="A1971">
        <v>1644430081</v>
      </c>
      <c r="B1971" s="1">
        <v>42460</v>
      </c>
      <c r="C1971" s="7">
        <v>8.3333333333333329E-2</v>
      </c>
      <c r="D1971">
        <v>265</v>
      </c>
    </row>
    <row r="1972" spans="1:4" x14ac:dyDescent="0.25">
      <c r="A1972">
        <v>1644430081</v>
      </c>
      <c r="B1972" s="1">
        <v>42460</v>
      </c>
      <c r="C1972" s="7">
        <v>0.125</v>
      </c>
      <c r="D1972">
        <v>158</v>
      </c>
    </row>
    <row r="1973" spans="1:4" x14ac:dyDescent="0.25">
      <c r="A1973">
        <v>1644430081</v>
      </c>
      <c r="B1973" s="1">
        <v>42460</v>
      </c>
      <c r="C1973" s="7">
        <v>0.16666666666666666</v>
      </c>
      <c r="D1973">
        <v>26</v>
      </c>
    </row>
    <row r="1974" spans="1:4" x14ac:dyDescent="0.25">
      <c r="A1974">
        <v>1644430081</v>
      </c>
      <c r="B1974" s="1">
        <v>42460</v>
      </c>
      <c r="C1974" s="7">
        <v>0.20833333333333334</v>
      </c>
      <c r="D1974">
        <v>554</v>
      </c>
    </row>
    <row r="1975" spans="1:4" x14ac:dyDescent="0.25">
      <c r="A1975">
        <v>1644430081</v>
      </c>
      <c r="B1975" s="1">
        <v>42460</v>
      </c>
      <c r="C1975" s="7">
        <v>0.25</v>
      </c>
      <c r="D1975">
        <v>989</v>
      </c>
    </row>
    <row r="1976" spans="1:4" x14ac:dyDescent="0.25">
      <c r="A1976">
        <v>1644430081</v>
      </c>
      <c r="B1976" s="1">
        <v>42460</v>
      </c>
      <c r="C1976" s="7">
        <v>0.29166666666666669</v>
      </c>
      <c r="D1976">
        <v>1631</v>
      </c>
    </row>
    <row r="1977" spans="1:4" x14ac:dyDescent="0.25">
      <c r="A1977">
        <v>1644430081</v>
      </c>
      <c r="B1977" s="1">
        <v>42460</v>
      </c>
      <c r="C1977" s="7">
        <v>0.33333333333333331</v>
      </c>
      <c r="D1977">
        <v>1883</v>
      </c>
    </row>
    <row r="1978" spans="1:4" x14ac:dyDescent="0.25">
      <c r="A1978">
        <v>1644430081</v>
      </c>
      <c r="B1978" s="1">
        <v>42460</v>
      </c>
      <c r="C1978" s="7">
        <v>0.375</v>
      </c>
      <c r="D1978">
        <v>1662</v>
      </c>
    </row>
    <row r="1979" spans="1:4" x14ac:dyDescent="0.25">
      <c r="A1979">
        <v>1644430081</v>
      </c>
      <c r="B1979" s="1">
        <v>42460</v>
      </c>
      <c r="C1979" s="7">
        <v>0.41666666666666669</v>
      </c>
      <c r="D1979">
        <v>2170</v>
      </c>
    </row>
    <row r="1980" spans="1:4" x14ac:dyDescent="0.25">
      <c r="A1980">
        <v>1644430081</v>
      </c>
      <c r="B1980" s="1">
        <v>42460</v>
      </c>
      <c r="C1980" s="7">
        <v>0.45833333333333331</v>
      </c>
      <c r="D1980">
        <v>10</v>
      </c>
    </row>
    <row r="1981" spans="1:4" x14ac:dyDescent="0.25">
      <c r="A1981">
        <v>1644430081</v>
      </c>
      <c r="B1981" s="1">
        <v>42461</v>
      </c>
      <c r="C1981" s="7">
        <v>0.5</v>
      </c>
      <c r="D1981">
        <v>11</v>
      </c>
    </row>
    <row r="1982" spans="1:4" x14ac:dyDescent="0.25">
      <c r="A1982">
        <v>1644430081</v>
      </c>
      <c r="B1982" s="1">
        <v>42461</v>
      </c>
      <c r="C1982" s="7">
        <v>4.1666666666666664E-2</v>
      </c>
      <c r="D1982">
        <v>12</v>
      </c>
    </row>
    <row r="1983" spans="1:4" x14ac:dyDescent="0.25">
      <c r="A1983">
        <v>1644430081</v>
      </c>
      <c r="B1983" s="1">
        <v>42461</v>
      </c>
      <c r="C1983" s="7">
        <v>8.3333333333333329E-2</v>
      </c>
      <c r="D1983">
        <v>12</v>
      </c>
    </row>
    <row r="1984" spans="1:4" x14ac:dyDescent="0.25">
      <c r="A1984">
        <v>1644430081</v>
      </c>
      <c r="B1984" s="1">
        <v>42461</v>
      </c>
      <c r="C1984" s="7">
        <v>0.125</v>
      </c>
      <c r="D1984">
        <v>13</v>
      </c>
    </row>
    <row r="1985" spans="1:4" x14ac:dyDescent="0.25">
      <c r="A1985">
        <v>1644430081</v>
      </c>
      <c r="B1985" s="1">
        <v>42461</v>
      </c>
      <c r="C1985" s="7">
        <v>0.16666666666666666</v>
      </c>
      <c r="D1985">
        <v>1</v>
      </c>
    </row>
    <row r="1986" spans="1:4" x14ac:dyDescent="0.25">
      <c r="A1986">
        <v>1644430081</v>
      </c>
      <c r="B1986" s="1">
        <v>42461</v>
      </c>
      <c r="C1986" s="7">
        <v>0.20833333333333334</v>
      </c>
      <c r="D1986">
        <v>0</v>
      </c>
    </row>
    <row r="1987" spans="1:4" x14ac:dyDescent="0.25">
      <c r="A1987">
        <v>1644430081</v>
      </c>
      <c r="B1987" s="1">
        <v>42461</v>
      </c>
      <c r="C1987" s="7">
        <v>0.25</v>
      </c>
      <c r="D1987">
        <v>0</v>
      </c>
    </row>
    <row r="1988" spans="1:4" x14ac:dyDescent="0.25">
      <c r="A1988">
        <v>1644430081</v>
      </c>
      <c r="B1988" s="1">
        <v>42461</v>
      </c>
      <c r="C1988" s="7">
        <v>0.29166666666666669</v>
      </c>
      <c r="D1988">
        <v>190</v>
      </c>
    </row>
    <row r="1989" spans="1:4" x14ac:dyDescent="0.25">
      <c r="A1989">
        <v>1644430081</v>
      </c>
      <c r="B1989" s="1">
        <v>42461</v>
      </c>
      <c r="C1989" s="7">
        <v>0.33333333333333331</v>
      </c>
      <c r="D1989">
        <v>118</v>
      </c>
    </row>
    <row r="1990" spans="1:4" x14ac:dyDescent="0.25">
      <c r="A1990">
        <v>1644430081</v>
      </c>
      <c r="B1990" s="1">
        <v>42461</v>
      </c>
      <c r="C1990" s="7">
        <v>0.375</v>
      </c>
      <c r="D1990">
        <v>118</v>
      </c>
    </row>
    <row r="1991" spans="1:4" x14ac:dyDescent="0.25">
      <c r="A1991">
        <v>1644430081</v>
      </c>
      <c r="B1991" s="1">
        <v>42461</v>
      </c>
      <c r="C1991" s="7">
        <v>0.41666666666666669</v>
      </c>
      <c r="D1991">
        <v>36</v>
      </c>
    </row>
    <row r="1992" spans="1:4" x14ac:dyDescent="0.25">
      <c r="A1992">
        <v>1644430081</v>
      </c>
      <c r="B1992" s="1">
        <v>42461</v>
      </c>
      <c r="C1992" s="7">
        <v>0.45833333333333331</v>
      </c>
      <c r="D1992">
        <v>0</v>
      </c>
    </row>
    <row r="1993" spans="1:4" x14ac:dyDescent="0.25">
      <c r="A1993">
        <v>1644430081</v>
      </c>
      <c r="B1993" s="1">
        <v>42461</v>
      </c>
      <c r="C1993" s="7">
        <v>0.5</v>
      </c>
      <c r="D1993">
        <v>0</v>
      </c>
    </row>
    <row r="1994" spans="1:4" x14ac:dyDescent="0.25">
      <c r="A1994">
        <v>1644430081</v>
      </c>
      <c r="B1994" s="1">
        <v>42461</v>
      </c>
      <c r="C1994" s="7">
        <v>4.1666666666666664E-2</v>
      </c>
      <c r="D1994">
        <v>0</v>
      </c>
    </row>
    <row r="1995" spans="1:4" x14ac:dyDescent="0.25">
      <c r="A1995">
        <v>1644430081</v>
      </c>
      <c r="B1995" s="1">
        <v>42461</v>
      </c>
      <c r="C1995" s="7">
        <v>8.3333333333333329E-2</v>
      </c>
      <c r="D1995">
        <v>0</v>
      </c>
    </row>
    <row r="1996" spans="1:4" x14ac:dyDescent="0.25">
      <c r="A1996">
        <v>1644430081</v>
      </c>
      <c r="B1996" s="1">
        <v>42461</v>
      </c>
      <c r="C1996" s="7">
        <v>0.125</v>
      </c>
      <c r="D1996">
        <v>225</v>
      </c>
    </row>
    <row r="1997" spans="1:4" x14ac:dyDescent="0.25">
      <c r="A1997">
        <v>1644430081</v>
      </c>
      <c r="B1997" s="1">
        <v>42461</v>
      </c>
      <c r="C1997" s="7">
        <v>0.16666666666666666</v>
      </c>
      <c r="D1997">
        <v>322</v>
      </c>
    </row>
    <row r="1998" spans="1:4" x14ac:dyDescent="0.25">
      <c r="A1998">
        <v>1644430081</v>
      </c>
      <c r="B1998" s="1">
        <v>42461</v>
      </c>
      <c r="C1998" s="7">
        <v>0.20833333333333334</v>
      </c>
      <c r="D1998">
        <v>403</v>
      </c>
    </row>
    <row r="1999" spans="1:4" x14ac:dyDescent="0.25">
      <c r="A1999">
        <v>1644430081</v>
      </c>
      <c r="B1999" s="1">
        <v>42461</v>
      </c>
      <c r="C1999" s="7">
        <v>0.25</v>
      </c>
      <c r="D1999">
        <v>1264</v>
      </c>
    </row>
    <row r="2000" spans="1:4" x14ac:dyDescent="0.25">
      <c r="A2000">
        <v>1644430081</v>
      </c>
      <c r="B2000" s="1">
        <v>42461</v>
      </c>
      <c r="C2000" s="7">
        <v>0.29166666666666669</v>
      </c>
      <c r="D2000">
        <v>1126</v>
      </c>
    </row>
    <row r="2001" spans="1:4" x14ac:dyDescent="0.25">
      <c r="A2001">
        <v>1644430081</v>
      </c>
      <c r="B2001" s="1">
        <v>42461</v>
      </c>
      <c r="C2001" s="7">
        <v>0.33333333333333331</v>
      </c>
      <c r="D2001">
        <v>401</v>
      </c>
    </row>
    <row r="2002" spans="1:4" x14ac:dyDescent="0.25">
      <c r="A2002">
        <v>1644430081</v>
      </c>
      <c r="B2002" s="1">
        <v>42461</v>
      </c>
      <c r="C2002" s="7">
        <v>0.375</v>
      </c>
      <c r="D2002">
        <v>281</v>
      </c>
    </row>
    <row r="2003" spans="1:4" x14ac:dyDescent="0.25">
      <c r="A2003">
        <v>1644430081</v>
      </c>
      <c r="B2003" s="1">
        <v>42461</v>
      </c>
      <c r="C2003" s="7">
        <v>0.41666666666666669</v>
      </c>
      <c r="D2003">
        <v>52</v>
      </c>
    </row>
    <row r="2004" spans="1:4" x14ac:dyDescent="0.25">
      <c r="A2004">
        <v>1644430081</v>
      </c>
      <c r="B2004" s="1">
        <v>42461</v>
      </c>
      <c r="C2004" s="7">
        <v>0.45833333333333331</v>
      </c>
      <c r="D2004">
        <v>51</v>
      </c>
    </row>
    <row r="2005" spans="1:4" x14ac:dyDescent="0.25">
      <c r="A2005">
        <v>1644430081</v>
      </c>
      <c r="B2005" s="1">
        <v>42462</v>
      </c>
      <c r="C2005" s="7">
        <v>0.5</v>
      </c>
      <c r="D2005">
        <v>16</v>
      </c>
    </row>
    <row r="2006" spans="1:4" x14ac:dyDescent="0.25">
      <c r="A2006">
        <v>1644430081</v>
      </c>
      <c r="B2006" s="1">
        <v>42462</v>
      </c>
      <c r="C2006" s="7">
        <v>4.1666666666666664E-2</v>
      </c>
      <c r="D2006">
        <v>5</v>
      </c>
    </row>
    <row r="2007" spans="1:4" x14ac:dyDescent="0.25">
      <c r="A2007">
        <v>1644430081</v>
      </c>
      <c r="B2007" s="1">
        <v>42462</v>
      </c>
      <c r="C2007" s="7">
        <v>8.3333333333333329E-2</v>
      </c>
      <c r="D2007">
        <v>5</v>
      </c>
    </row>
    <row r="2008" spans="1:4" x14ac:dyDescent="0.25">
      <c r="A2008">
        <v>1644430081</v>
      </c>
      <c r="B2008" s="1">
        <v>42462</v>
      </c>
      <c r="C2008" s="7">
        <v>0.125</v>
      </c>
      <c r="D2008">
        <v>4</v>
      </c>
    </row>
    <row r="2009" spans="1:4" x14ac:dyDescent="0.25">
      <c r="A2009">
        <v>1644430081</v>
      </c>
      <c r="B2009" s="1">
        <v>42462</v>
      </c>
      <c r="C2009" s="7">
        <v>0.16666666666666666</v>
      </c>
      <c r="D2009">
        <v>5</v>
      </c>
    </row>
    <row r="2010" spans="1:4" x14ac:dyDescent="0.25">
      <c r="A2010">
        <v>1644430081</v>
      </c>
      <c r="B2010" s="1">
        <v>42462</v>
      </c>
      <c r="C2010" s="7">
        <v>0.20833333333333334</v>
      </c>
      <c r="D2010">
        <v>5</v>
      </c>
    </row>
    <row r="2011" spans="1:4" x14ac:dyDescent="0.25">
      <c r="A2011">
        <v>1644430081</v>
      </c>
      <c r="B2011" s="1">
        <v>42462</v>
      </c>
      <c r="C2011" s="7">
        <v>0.25</v>
      </c>
      <c r="D2011">
        <v>4</v>
      </c>
    </row>
    <row r="2012" spans="1:4" x14ac:dyDescent="0.25">
      <c r="A2012">
        <v>1644430081</v>
      </c>
      <c r="B2012" s="1">
        <v>42462</v>
      </c>
      <c r="C2012" s="7">
        <v>0.29166666666666669</v>
      </c>
      <c r="D2012">
        <v>5</v>
      </c>
    </row>
    <row r="2013" spans="1:4" x14ac:dyDescent="0.25">
      <c r="A2013">
        <v>1644430081</v>
      </c>
      <c r="B2013" s="1">
        <v>42462</v>
      </c>
      <c r="C2013" s="7">
        <v>0.33333333333333331</v>
      </c>
      <c r="D2013">
        <v>4</v>
      </c>
    </row>
    <row r="2014" spans="1:4" x14ac:dyDescent="0.25">
      <c r="A2014">
        <v>1644430081</v>
      </c>
      <c r="B2014" s="1">
        <v>42462</v>
      </c>
      <c r="C2014" s="7">
        <v>0.375</v>
      </c>
      <c r="D2014">
        <v>5</v>
      </c>
    </row>
    <row r="2015" spans="1:4" x14ac:dyDescent="0.25">
      <c r="A2015">
        <v>1644430081</v>
      </c>
      <c r="B2015" s="1">
        <v>42462</v>
      </c>
      <c r="C2015" s="7">
        <v>0.41666666666666669</v>
      </c>
      <c r="D2015">
        <v>21</v>
      </c>
    </row>
    <row r="2016" spans="1:4" x14ac:dyDescent="0.25">
      <c r="A2016">
        <v>1644430081</v>
      </c>
      <c r="B2016" s="1">
        <v>42462</v>
      </c>
      <c r="C2016" s="7">
        <v>0.45833333333333331</v>
      </c>
      <c r="D2016">
        <v>5</v>
      </c>
    </row>
    <row r="2017" spans="1:4" x14ac:dyDescent="0.25">
      <c r="A2017">
        <v>1644430081</v>
      </c>
      <c r="B2017" s="1">
        <v>42462</v>
      </c>
      <c r="C2017" s="7">
        <v>0.5</v>
      </c>
      <c r="D2017">
        <v>6</v>
      </c>
    </row>
    <row r="2018" spans="1:4" x14ac:dyDescent="0.25">
      <c r="A2018">
        <v>1644430081</v>
      </c>
      <c r="B2018" s="1">
        <v>42462</v>
      </c>
      <c r="C2018" s="7">
        <v>4.1666666666666664E-2</v>
      </c>
      <c r="D2018">
        <v>762</v>
      </c>
    </row>
    <row r="2019" spans="1:4" x14ac:dyDescent="0.25">
      <c r="A2019">
        <v>1644430081</v>
      </c>
      <c r="B2019" s="1">
        <v>42462</v>
      </c>
      <c r="C2019" s="7">
        <v>8.3333333333333329E-2</v>
      </c>
      <c r="D2019">
        <v>2561</v>
      </c>
    </row>
    <row r="2020" spans="1:4" x14ac:dyDescent="0.25">
      <c r="A2020">
        <v>1644430081</v>
      </c>
      <c r="B2020" s="1">
        <v>42462</v>
      </c>
      <c r="C2020" s="7">
        <v>0.125</v>
      </c>
      <c r="D2020">
        <v>1917</v>
      </c>
    </row>
    <row r="2021" spans="1:4" x14ac:dyDescent="0.25">
      <c r="A2021">
        <v>1644430081</v>
      </c>
      <c r="B2021" s="1">
        <v>42462</v>
      </c>
      <c r="C2021" s="7">
        <v>0.16666666666666666</v>
      </c>
      <c r="D2021">
        <v>1820</v>
      </c>
    </row>
    <row r="2022" spans="1:4" x14ac:dyDescent="0.25">
      <c r="A2022">
        <v>1644430081</v>
      </c>
      <c r="B2022" s="1">
        <v>42462</v>
      </c>
      <c r="C2022" s="7">
        <v>0.20833333333333334</v>
      </c>
      <c r="D2022">
        <v>3057</v>
      </c>
    </row>
    <row r="2023" spans="1:4" x14ac:dyDescent="0.25">
      <c r="A2023">
        <v>1644430081</v>
      </c>
      <c r="B2023" s="1">
        <v>42462</v>
      </c>
      <c r="C2023" s="7">
        <v>0.25</v>
      </c>
      <c r="D2023">
        <v>1396</v>
      </c>
    </row>
    <row r="2024" spans="1:4" x14ac:dyDescent="0.25">
      <c r="A2024">
        <v>1644430081</v>
      </c>
      <c r="B2024" s="1">
        <v>42462</v>
      </c>
      <c r="C2024" s="7">
        <v>0.29166666666666669</v>
      </c>
      <c r="D2024">
        <v>2021</v>
      </c>
    </row>
    <row r="2025" spans="1:4" x14ac:dyDescent="0.25">
      <c r="A2025">
        <v>1644430081</v>
      </c>
      <c r="B2025" s="1">
        <v>42462</v>
      </c>
      <c r="C2025" s="7">
        <v>0.33333333333333331</v>
      </c>
      <c r="D2025">
        <v>1496</v>
      </c>
    </row>
    <row r="2026" spans="1:4" x14ac:dyDescent="0.25">
      <c r="A2026">
        <v>1644430081</v>
      </c>
      <c r="B2026" s="1">
        <v>42462</v>
      </c>
      <c r="C2026" s="7">
        <v>0.375</v>
      </c>
      <c r="D2026">
        <v>3494</v>
      </c>
    </row>
    <row r="2027" spans="1:4" x14ac:dyDescent="0.25">
      <c r="A2027">
        <v>1644430081</v>
      </c>
      <c r="B2027" s="1">
        <v>42462</v>
      </c>
      <c r="C2027" s="7">
        <v>0.41666666666666669</v>
      </c>
      <c r="D2027">
        <v>1472</v>
      </c>
    </row>
    <row r="2028" spans="1:4" x14ac:dyDescent="0.25">
      <c r="A2028">
        <v>1644430081</v>
      </c>
      <c r="B2028" s="1">
        <v>42462</v>
      </c>
      <c r="C2028" s="7">
        <v>0.45833333333333331</v>
      </c>
      <c r="D2028">
        <v>151</v>
      </c>
    </row>
    <row r="2029" spans="1:4" x14ac:dyDescent="0.25">
      <c r="A2029">
        <v>1644430081</v>
      </c>
      <c r="B2029" s="1">
        <v>42463</v>
      </c>
      <c r="C2029" s="7">
        <v>0.5</v>
      </c>
      <c r="D2029">
        <v>32</v>
      </c>
    </row>
    <row r="2030" spans="1:4" x14ac:dyDescent="0.25">
      <c r="A2030">
        <v>1644430081</v>
      </c>
      <c r="B2030" s="1">
        <v>42463</v>
      </c>
      <c r="C2030" s="7">
        <v>4.1666666666666664E-2</v>
      </c>
      <c r="D2030">
        <v>33</v>
      </c>
    </row>
    <row r="2031" spans="1:4" x14ac:dyDescent="0.25">
      <c r="A2031">
        <v>1644430081</v>
      </c>
      <c r="B2031" s="1">
        <v>42463</v>
      </c>
      <c r="C2031" s="7">
        <v>8.3333333333333329E-2</v>
      </c>
      <c r="D2031">
        <v>21</v>
      </c>
    </row>
    <row r="2032" spans="1:4" x14ac:dyDescent="0.25">
      <c r="A2032">
        <v>1644430081</v>
      </c>
      <c r="B2032" s="1">
        <v>42463</v>
      </c>
      <c r="C2032" s="7">
        <v>0.125</v>
      </c>
      <c r="D2032">
        <v>4</v>
      </c>
    </row>
    <row r="2033" spans="1:4" x14ac:dyDescent="0.25">
      <c r="A2033">
        <v>1644430081</v>
      </c>
      <c r="B2033" s="1">
        <v>42463</v>
      </c>
      <c r="C2033" s="7">
        <v>0.16666666666666666</v>
      </c>
      <c r="D2033">
        <v>4</v>
      </c>
    </row>
    <row r="2034" spans="1:4" x14ac:dyDescent="0.25">
      <c r="A2034">
        <v>1644430081</v>
      </c>
      <c r="B2034" s="1">
        <v>42463</v>
      </c>
      <c r="C2034" s="7">
        <v>0.20833333333333334</v>
      </c>
      <c r="D2034">
        <v>4</v>
      </c>
    </row>
    <row r="2035" spans="1:4" x14ac:dyDescent="0.25">
      <c r="A2035">
        <v>1644430081</v>
      </c>
      <c r="B2035" s="1">
        <v>42463</v>
      </c>
      <c r="C2035" s="7">
        <v>0.25</v>
      </c>
      <c r="D2035">
        <v>4</v>
      </c>
    </row>
    <row r="2036" spans="1:4" x14ac:dyDescent="0.25">
      <c r="A2036">
        <v>1644430081</v>
      </c>
      <c r="B2036" s="1">
        <v>42463</v>
      </c>
      <c r="C2036" s="7">
        <v>0.29166666666666669</v>
      </c>
      <c r="D2036">
        <v>4</v>
      </c>
    </row>
    <row r="2037" spans="1:4" x14ac:dyDescent="0.25">
      <c r="A2037">
        <v>1644430081</v>
      </c>
      <c r="B2037" s="1">
        <v>42463</v>
      </c>
      <c r="C2037" s="7">
        <v>0.33333333333333331</v>
      </c>
      <c r="D2037">
        <v>4</v>
      </c>
    </row>
    <row r="2038" spans="1:4" x14ac:dyDescent="0.25">
      <c r="A2038">
        <v>1644430081</v>
      </c>
      <c r="B2038" s="1">
        <v>42463</v>
      </c>
      <c r="C2038" s="7">
        <v>0.375</v>
      </c>
      <c r="D2038">
        <v>4</v>
      </c>
    </row>
    <row r="2039" spans="1:4" x14ac:dyDescent="0.25">
      <c r="A2039">
        <v>1644430081</v>
      </c>
      <c r="B2039" s="1">
        <v>42463</v>
      </c>
      <c r="C2039" s="7">
        <v>0.41666666666666669</v>
      </c>
      <c r="D2039">
        <v>4</v>
      </c>
    </row>
    <row r="2040" spans="1:4" x14ac:dyDescent="0.25">
      <c r="A2040">
        <v>1644430081</v>
      </c>
      <c r="B2040" s="1">
        <v>42463</v>
      </c>
      <c r="C2040" s="7">
        <v>0.45833333333333331</v>
      </c>
      <c r="D2040">
        <v>27</v>
      </c>
    </row>
    <row r="2041" spans="1:4" x14ac:dyDescent="0.25">
      <c r="A2041">
        <v>1644430081</v>
      </c>
      <c r="B2041" s="1">
        <v>42463</v>
      </c>
      <c r="C2041" s="7">
        <v>0.5</v>
      </c>
      <c r="D2041">
        <v>124</v>
      </c>
    </row>
    <row r="2042" spans="1:4" x14ac:dyDescent="0.25">
      <c r="A2042">
        <v>1644430081</v>
      </c>
      <c r="B2042" s="1">
        <v>42463</v>
      </c>
      <c r="C2042" s="7">
        <v>4.1666666666666664E-2</v>
      </c>
      <c r="D2042">
        <v>3476</v>
      </c>
    </row>
    <row r="2043" spans="1:4" x14ac:dyDescent="0.25">
      <c r="A2043">
        <v>1644430081</v>
      </c>
      <c r="B2043" s="1">
        <v>42463</v>
      </c>
      <c r="C2043" s="7">
        <v>8.3333333333333329E-2</v>
      </c>
      <c r="D2043">
        <v>3746</v>
      </c>
    </row>
    <row r="2044" spans="1:4" x14ac:dyDescent="0.25">
      <c r="A2044">
        <v>1644430081</v>
      </c>
      <c r="B2044" s="1">
        <v>42463</v>
      </c>
      <c r="C2044" s="7">
        <v>0.125</v>
      </c>
      <c r="D2044">
        <v>1355</v>
      </c>
    </row>
    <row r="2045" spans="1:4" x14ac:dyDescent="0.25">
      <c r="A2045">
        <v>1644430081</v>
      </c>
      <c r="B2045" s="1">
        <v>42463</v>
      </c>
      <c r="C2045" s="7">
        <v>0.16666666666666666</v>
      </c>
      <c r="D2045">
        <v>0</v>
      </c>
    </row>
    <row r="2046" spans="1:4" x14ac:dyDescent="0.25">
      <c r="A2046">
        <v>1644430081</v>
      </c>
      <c r="B2046" s="1">
        <v>42463</v>
      </c>
      <c r="C2046" s="7">
        <v>0.20833333333333334</v>
      </c>
      <c r="D2046">
        <v>735</v>
      </c>
    </row>
    <row r="2047" spans="1:4" x14ac:dyDescent="0.25">
      <c r="A2047">
        <v>1644430081</v>
      </c>
      <c r="B2047" s="1">
        <v>42463</v>
      </c>
      <c r="C2047" s="7">
        <v>0.25</v>
      </c>
      <c r="D2047">
        <v>861</v>
      </c>
    </row>
    <row r="2048" spans="1:4" x14ac:dyDescent="0.25">
      <c r="A2048">
        <v>1644430081</v>
      </c>
      <c r="B2048" s="1">
        <v>42463</v>
      </c>
      <c r="C2048" s="7">
        <v>0.29166666666666669</v>
      </c>
      <c r="D2048">
        <v>175</v>
      </c>
    </row>
    <row r="2049" spans="1:4" x14ac:dyDescent="0.25">
      <c r="A2049">
        <v>1644430081</v>
      </c>
      <c r="B2049" s="1">
        <v>42463</v>
      </c>
      <c r="C2049" s="7">
        <v>0.33333333333333331</v>
      </c>
      <c r="D2049">
        <v>1695</v>
      </c>
    </row>
    <row r="2050" spans="1:4" x14ac:dyDescent="0.25">
      <c r="A2050">
        <v>1644430081</v>
      </c>
      <c r="B2050" s="1">
        <v>42463</v>
      </c>
      <c r="C2050" s="7">
        <v>0.375</v>
      </c>
      <c r="D2050">
        <v>270</v>
      </c>
    </row>
    <row r="2051" spans="1:4" x14ac:dyDescent="0.25">
      <c r="A2051">
        <v>1644430081</v>
      </c>
      <c r="B2051" s="1">
        <v>42463</v>
      </c>
      <c r="C2051" s="7">
        <v>0.41666666666666669</v>
      </c>
      <c r="D2051">
        <v>84</v>
      </c>
    </row>
    <row r="2052" spans="1:4" x14ac:dyDescent="0.25">
      <c r="A2052">
        <v>1644430081</v>
      </c>
      <c r="B2052" s="1">
        <v>42463</v>
      </c>
      <c r="C2052" s="7">
        <v>0.45833333333333331</v>
      </c>
      <c r="D2052">
        <v>246</v>
      </c>
    </row>
    <row r="2053" spans="1:4" x14ac:dyDescent="0.25">
      <c r="A2053">
        <v>1644430081</v>
      </c>
      <c r="B2053" s="1">
        <v>42464</v>
      </c>
      <c r="C2053" s="7">
        <v>0.5</v>
      </c>
      <c r="D2053">
        <v>0</v>
      </c>
    </row>
    <row r="2054" spans="1:4" x14ac:dyDescent="0.25">
      <c r="A2054">
        <v>1644430081</v>
      </c>
      <c r="B2054" s="1">
        <v>42464</v>
      </c>
      <c r="C2054" s="7">
        <v>4.1666666666666664E-2</v>
      </c>
      <c r="D2054">
        <v>0</v>
      </c>
    </row>
    <row r="2055" spans="1:4" x14ac:dyDescent="0.25">
      <c r="A2055">
        <v>1644430081</v>
      </c>
      <c r="B2055" s="1">
        <v>42464</v>
      </c>
      <c r="C2055" s="7">
        <v>8.3333333333333329E-2</v>
      </c>
      <c r="D2055">
        <v>0</v>
      </c>
    </row>
    <row r="2056" spans="1:4" x14ac:dyDescent="0.25">
      <c r="A2056">
        <v>1644430081</v>
      </c>
      <c r="B2056" s="1">
        <v>42464</v>
      </c>
      <c r="C2056" s="7">
        <v>0.125</v>
      </c>
      <c r="D2056">
        <v>0</v>
      </c>
    </row>
    <row r="2057" spans="1:4" x14ac:dyDescent="0.25">
      <c r="A2057">
        <v>1644430081</v>
      </c>
      <c r="B2057" s="1">
        <v>42464</v>
      </c>
      <c r="C2057" s="7">
        <v>0.16666666666666666</v>
      </c>
      <c r="D2057">
        <v>0</v>
      </c>
    </row>
    <row r="2058" spans="1:4" x14ac:dyDescent="0.25">
      <c r="A2058">
        <v>1644430081</v>
      </c>
      <c r="B2058" s="1">
        <v>42464</v>
      </c>
      <c r="C2058" s="7">
        <v>0.20833333333333334</v>
      </c>
      <c r="D2058">
        <v>0</v>
      </c>
    </row>
    <row r="2059" spans="1:4" x14ac:dyDescent="0.25">
      <c r="A2059">
        <v>1644430081</v>
      </c>
      <c r="B2059" s="1">
        <v>42464</v>
      </c>
      <c r="C2059" s="7">
        <v>0.25</v>
      </c>
      <c r="D2059">
        <v>0</v>
      </c>
    </row>
    <row r="2060" spans="1:4" x14ac:dyDescent="0.25">
      <c r="A2060">
        <v>1644430081</v>
      </c>
      <c r="B2060" s="1">
        <v>42464</v>
      </c>
      <c r="C2060" s="7">
        <v>0.29166666666666669</v>
      </c>
      <c r="D2060">
        <v>0</v>
      </c>
    </row>
    <row r="2061" spans="1:4" x14ac:dyDescent="0.25">
      <c r="A2061">
        <v>1644430081</v>
      </c>
      <c r="B2061" s="1">
        <v>42464</v>
      </c>
      <c r="C2061" s="7">
        <v>0.33333333333333331</v>
      </c>
      <c r="D2061">
        <v>320</v>
      </c>
    </row>
    <row r="2062" spans="1:4" x14ac:dyDescent="0.25">
      <c r="A2062">
        <v>1644430081</v>
      </c>
      <c r="B2062" s="1">
        <v>42464</v>
      </c>
      <c r="C2062" s="7">
        <v>0.375</v>
      </c>
      <c r="D2062">
        <v>172</v>
      </c>
    </row>
    <row r="2063" spans="1:4" x14ac:dyDescent="0.25">
      <c r="A2063">
        <v>1644430081</v>
      </c>
      <c r="B2063" s="1">
        <v>42464</v>
      </c>
      <c r="C2063" s="7">
        <v>0.41666666666666669</v>
      </c>
      <c r="D2063">
        <v>165</v>
      </c>
    </row>
    <row r="2064" spans="1:4" x14ac:dyDescent="0.25">
      <c r="A2064">
        <v>1644430081</v>
      </c>
      <c r="B2064" s="1">
        <v>42464</v>
      </c>
      <c r="C2064" s="7">
        <v>0.45833333333333331</v>
      </c>
      <c r="D2064">
        <v>47</v>
      </c>
    </row>
    <row r="2065" spans="1:4" x14ac:dyDescent="0.25">
      <c r="A2065">
        <v>1644430081</v>
      </c>
      <c r="B2065" s="1">
        <v>42464</v>
      </c>
      <c r="C2065" s="7">
        <v>0.5</v>
      </c>
      <c r="D2065">
        <v>7</v>
      </c>
    </row>
    <row r="2066" spans="1:4" x14ac:dyDescent="0.25">
      <c r="A2066">
        <v>1644430081</v>
      </c>
      <c r="B2066" s="1">
        <v>42464</v>
      </c>
      <c r="C2066" s="7">
        <v>4.1666666666666664E-2</v>
      </c>
      <c r="D2066">
        <v>466</v>
      </c>
    </row>
    <row r="2067" spans="1:4" x14ac:dyDescent="0.25">
      <c r="A2067">
        <v>1644430081</v>
      </c>
      <c r="B2067" s="1">
        <v>42464</v>
      </c>
      <c r="C2067" s="7">
        <v>8.3333333333333329E-2</v>
      </c>
      <c r="D2067">
        <v>26</v>
      </c>
    </row>
    <row r="2068" spans="1:4" x14ac:dyDescent="0.25">
      <c r="A2068">
        <v>1644430081</v>
      </c>
      <c r="B2068" s="1">
        <v>42464</v>
      </c>
      <c r="C2068" s="7">
        <v>0.125</v>
      </c>
      <c r="D2068">
        <v>35</v>
      </c>
    </row>
    <row r="2069" spans="1:4" x14ac:dyDescent="0.25">
      <c r="A2069">
        <v>1644430081</v>
      </c>
      <c r="B2069" s="1">
        <v>42464</v>
      </c>
      <c r="C2069" s="7">
        <v>0.16666666666666666</v>
      </c>
      <c r="D2069">
        <v>201</v>
      </c>
    </row>
    <row r="2070" spans="1:4" x14ac:dyDescent="0.25">
      <c r="A2070">
        <v>1644430081</v>
      </c>
      <c r="B2070" s="1">
        <v>42464</v>
      </c>
      <c r="C2070" s="7">
        <v>0.20833333333333334</v>
      </c>
      <c r="D2070">
        <v>302</v>
      </c>
    </row>
    <row r="2071" spans="1:4" x14ac:dyDescent="0.25">
      <c r="A2071">
        <v>1644430081</v>
      </c>
      <c r="B2071" s="1">
        <v>42464</v>
      </c>
      <c r="C2071" s="7">
        <v>0.25</v>
      </c>
      <c r="D2071">
        <v>315</v>
      </c>
    </row>
    <row r="2072" spans="1:4" x14ac:dyDescent="0.25">
      <c r="A2072">
        <v>1644430081</v>
      </c>
      <c r="B2072" s="1">
        <v>42464</v>
      </c>
      <c r="C2072" s="7">
        <v>0.29166666666666669</v>
      </c>
      <c r="D2072">
        <v>763</v>
      </c>
    </row>
    <row r="2073" spans="1:4" x14ac:dyDescent="0.25">
      <c r="A2073">
        <v>1644430081</v>
      </c>
      <c r="B2073" s="1">
        <v>42464</v>
      </c>
      <c r="C2073" s="7">
        <v>0.33333333333333331</v>
      </c>
      <c r="D2073">
        <v>0</v>
      </c>
    </row>
    <row r="2074" spans="1:4" x14ac:dyDescent="0.25">
      <c r="A2074">
        <v>1644430081</v>
      </c>
      <c r="B2074" s="1">
        <v>42464</v>
      </c>
      <c r="C2074" s="7">
        <v>0.375</v>
      </c>
      <c r="D2074">
        <v>0</v>
      </c>
    </row>
    <row r="2075" spans="1:4" x14ac:dyDescent="0.25">
      <c r="A2075">
        <v>1644430081</v>
      </c>
      <c r="B2075" s="1">
        <v>42464</v>
      </c>
      <c r="C2075" s="7">
        <v>0.41666666666666669</v>
      </c>
      <c r="D2075">
        <v>0</v>
      </c>
    </row>
    <row r="2076" spans="1:4" x14ac:dyDescent="0.25">
      <c r="A2076">
        <v>1644430081</v>
      </c>
      <c r="B2076" s="1">
        <v>42464</v>
      </c>
      <c r="C2076" s="7">
        <v>0.45833333333333331</v>
      </c>
      <c r="D2076">
        <v>0</v>
      </c>
    </row>
    <row r="2077" spans="1:4" x14ac:dyDescent="0.25">
      <c r="A2077">
        <v>1644430081</v>
      </c>
      <c r="B2077" s="1">
        <v>42465</v>
      </c>
      <c r="C2077" s="7">
        <v>0.5</v>
      </c>
      <c r="D2077">
        <v>44</v>
      </c>
    </row>
    <row r="2078" spans="1:4" x14ac:dyDescent="0.25">
      <c r="A2078">
        <v>1644430081</v>
      </c>
      <c r="B2078" s="1">
        <v>42465</v>
      </c>
      <c r="C2078" s="7">
        <v>4.1666666666666664E-2</v>
      </c>
      <c r="D2078">
        <v>0</v>
      </c>
    </row>
    <row r="2079" spans="1:4" x14ac:dyDescent="0.25">
      <c r="A2079">
        <v>1644430081</v>
      </c>
      <c r="B2079" s="1">
        <v>42465</v>
      </c>
      <c r="C2079" s="7">
        <v>8.3333333333333329E-2</v>
      </c>
      <c r="D2079">
        <v>0</v>
      </c>
    </row>
    <row r="2080" spans="1:4" x14ac:dyDescent="0.25">
      <c r="A2080">
        <v>1644430081</v>
      </c>
      <c r="B2080" s="1">
        <v>42465</v>
      </c>
      <c r="C2080" s="7">
        <v>0.125</v>
      </c>
      <c r="D2080">
        <v>0</v>
      </c>
    </row>
    <row r="2081" spans="1:4" x14ac:dyDescent="0.25">
      <c r="A2081">
        <v>1644430081</v>
      </c>
      <c r="B2081" s="1">
        <v>42465</v>
      </c>
      <c r="C2081" s="7">
        <v>0.16666666666666666</v>
      </c>
      <c r="D2081">
        <v>0</v>
      </c>
    </row>
    <row r="2082" spans="1:4" x14ac:dyDescent="0.25">
      <c r="A2082">
        <v>1644430081</v>
      </c>
      <c r="B2082" s="1">
        <v>42465</v>
      </c>
      <c r="C2082" s="7">
        <v>0.20833333333333334</v>
      </c>
      <c r="D2082">
        <v>0</v>
      </c>
    </row>
    <row r="2083" spans="1:4" x14ac:dyDescent="0.25">
      <c r="A2083">
        <v>1644430081</v>
      </c>
      <c r="B2083" s="1">
        <v>42465</v>
      </c>
      <c r="C2083" s="7">
        <v>0.25</v>
      </c>
      <c r="D2083">
        <v>0</v>
      </c>
    </row>
    <row r="2084" spans="1:4" x14ac:dyDescent="0.25">
      <c r="A2084">
        <v>1644430081</v>
      </c>
      <c r="B2084" s="1">
        <v>42465</v>
      </c>
      <c r="C2084" s="7">
        <v>0.29166666666666669</v>
      </c>
      <c r="D2084">
        <v>0</v>
      </c>
    </row>
    <row r="2085" spans="1:4" x14ac:dyDescent="0.25">
      <c r="A2085">
        <v>1644430081</v>
      </c>
      <c r="B2085" s="1">
        <v>42465</v>
      </c>
      <c r="C2085" s="7">
        <v>0.33333333333333331</v>
      </c>
      <c r="D2085">
        <v>478</v>
      </c>
    </row>
    <row r="2086" spans="1:4" x14ac:dyDescent="0.25">
      <c r="A2086">
        <v>1644430081</v>
      </c>
      <c r="B2086" s="1">
        <v>42465</v>
      </c>
      <c r="C2086" s="7">
        <v>0.375</v>
      </c>
      <c r="D2086">
        <v>337</v>
      </c>
    </row>
    <row r="2087" spans="1:4" x14ac:dyDescent="0.25">
      <c r="A2087">
        <v>1644430081</v>
      </c>
      <c r="B2087" s="1">
        <v>42465</v>
      </c>
      <c r="C2087" s="7">
        <v>0.41666666666666669</v>
      </c>
      <c r="D2087">
        <v>0</v>
      </c>
    </row>
    <row r="2088" spans="1:4" x14ac:dyDescent="0.25">
      <c r="A2088">
        <v>1644430081</v>
      </c>
      <c r="B2088" s="1">
        <v>42465</v>
      </c>
      <c r="C2088" s="7">
        <v>0.45833333333333331</v>
      </c>
      <c r="D2088">
        <v>31</v>
      </c>
    </row>
    <row r="2089" spans="1:4" x14ac:dyDescent="0.25">
      <c r="A2089">
        <v>1644430081</v>
      </c>
      <c r="B2089" s="1">
        <v>42465</v>
      </c>
      <c r="C2089" s="7">
        <v>0.5</v>
      </c>
      <c r="D2089">
        <v>392</v>
      </c>
    </row>
    <row r="2090" spans="1:4" x14ac:dyDescent="0.25">
      <c r="A2090">
        <v>1644430081</v>
      </c>
      <c r="B2090" s="1">
        <v>42465</v>
      </c>
      <c r="C2090" s="7">
        <v>4.1666666666666664E-2</v>
      </c>
      <c r="D2090">
        <v>257</v>
      </c>
    </row>
    <row r="2091" spans="1:4" x14ac:dyDescent="0.25">
      <c r="A2091">
        <v>1644430081</v>
      </c>
      <c r="B2091" s="1">
        <v>42465</v>
      </c>
      <c r="C2091" s="7">
        <v>8.3333333333333329E-2</v>
      </c>
      <c r="D2091">
        <v>29</v>
      </c>
    </row>
    <row r="2092" spans="1:4" x14ac:dyDescent="0.25">
      <c r="A2092">
        <v>1644430081</v>
      </c>
      <c r="B2092" s="1">
        <v>42465</v>
      </c>
      <c r="C2092" s="7">
        <v>0.125</v>
      </c>
      <c r="D2092">
        <v>195</v>
      </c>
    </row>
    <row r="2093" spans="1:4" x14ac:dyDescent="0.25">
      <c r="A2093">
        <v>1644430081</v>
      </c>
      <c r="B2093" s="1">
        <v>42465</v>
      </c>
      <c r="C2093" s="7">
        <v>0.16666666666666666</v>
      </c>
      <c r="D2093">
        <v>102</v>
      </c>
    </row>
    <row r="2094" spans="1:4" x14ac:dyDescent="0.25">
      <c r="A2094">
        <v>1644430081</v>
      </c>
      <c r="B2094" s="1">
        <v>42465</v>
      </c>
      <c r="C2094" s="7">
        <v>0.20833333333333334</v>
      </c>
      <c r="D2094">
        <v>421</v>
      </c>
    </row>
    <row r="2095" spans="1:4" x14ac:dyDescent="0.25">
      <c r="A2095">
        <v>1644430081</v>
      </c>
      <c r="B2095" s="1">
        <v>42465</v>
      </c>
      <c r="C2095" s="7">
        <v>0.25</v>
      </c>
      <c r="D2095">
        <v>868</v>
      </c>
    </row>
    <row r="2096" spans="1:4" x14ac:dyDescent="0.25">
      <c r="A2096">
        <v>1644430081</v>
      </c>
      <c r="B2096" s="1">
        <v>42465</v>
      </c>
      <c r="C2096" s="7">
        <v>0.29166666666666669</v>
      </c>
      <c r="D2096">
        <v>1971</v>
      </c>
    </row>
    <row r="2097" spans="1:4" x14ac:dyDescent="0.25">
      <c r="A2097">
        <v>1644430081</v>
      </c>
      <c r="B2097" s="1">
        <v>42465</v>
      </c>
      <c r="C2097" s="7">
        <v>0.33333333333333331</v>
      </c>
      <c r="D2097">
        <v>1335</v>
      </c>
    </row>
    <row r="2098" spans="1:4" x14ac:dyDescent="0.25">
      <c r="A2098">
        <v>1644430081</v>
      </c>
      <c r="B2098" s="1">
        <v>42465</v>
      </c>
      <c r="C2098" s="7">
        <v>0.375</v>
      </c>
      <c r="D2098">
        <v>2336</v>
      </c>
    </row>
    <row r="2099" spans="1:4" x14ac:dyDescent="0.25">
      <c r="A2099">
        <v>1644430081</v>
      </c>
      <c r="B2099" s="1">
        <v>42465</v>
      </c>
      <c r="C2099" s="7">
        <v>0.41666666666666669</v>
      </c>
      <c r="D2099">
        <v>1125</v>
      </c>
    </row>
    <row r="2100" spans="1:4" x14ac:dyDescent="0.25">
      <c r="A2100">
        <v>1644430081</v>
      </c>
      <c r="B2100" s="1">
        <v>42465</v>
      </c>
      <c r="C2100" s="7">
        <v>0.45833333333333331</v>
      </c>
      <c r="D2100">
        <v>0</v>
      </c>
    </row>
    <row r="2101" spans="1:4" x14ac:dyDescent="0.25">
      <c r="A2101">
        <v>1644430081</v>
      </c>
      <c r="B2101" s="1">
        <v>42466</v>
      </c>
      <c r="C2101" s="7">
        <v>0.5</v>
      </c>
      <c r="D2101">
        <v>0</v>
      </c>
    </row>
    <row r="2102" spans="1:4" x14ac:dyDescent="0.25">
      <c r="A2102">
        <v>1644430081</v>
      </c>
      <c r="B2102" s="1">
        <v>42466</v>
      </c>
      <c r="C2102" s="7">
        <v>4.1666666666666664E-2</v>
      </c>
      <c r="D2102">
        <v>0</v>
      </c>
    </row>
    <row r="2103" spans="1:4" x14ac:dyDescent="0.25">
      <c r="A2103">
        <v>1644430081</v>
      </c>
      <c r="B2103" s="1">
        <v>42466</v>
      </c>
      <c r="C2103" s="7">
        <v>8.3333333333333329E-2</v>
      </c>
      <c r="D2103">
        <v>0</v>
      </c>
    </row>
    <row r="2104" spans="1:4" x14ac:dyDescent="0.25">
      <c r="A2104">
        <v>1644430081</v>
      </c>
      <c r="B2104" s="1">
        <v>42466</v>
      </c>
      <c r="C2104" s="7">
        <v>0.125</v>
      </c>
      <c r="D2104">
        <v>0</v>
      </c>
    </row>
    <row r="2105" spans="1:4" x14ac:dyDescent="0.25">
      <c r="A2105">
        <v>1644430081</v>
      </c>
      <c r="B2105" s="1">
        <v>42466</v>
      </c>
      <c r="C2105" s="7">
        <v>0.16666666666666666</v>
      </c>
      <c r="D2105">
        <v>0</v>
      </c>
    </row>
    <row r="2106" spans="1:4" x14ac:dyDescent="0.25">
      <c r="A2106">
        <v>1644430081</v>
      </c>
      <c r="B2106" s="1">
        <v>42466</v>
      </c>
      <c r="C2106" s="7">
        <v>0.20833333333333334</v>
      </c>
      <c r="D2106">
        <v>0</v>
      </c>
    </row>
    <row r="2107" spans="1:4" x14ac:dyDescent="0.25">
      <c r="A2107">
        <v>1644430081</v>
      </c>
      <c r="B2107" s="1">
        <v>42466</v>
      </c>
      <c r="C2107" s="7">
        <v>0.25</v>
      </c>
      <c r="D2107">
        <v>0</v>
      </c>
    </row>
    <row r="2108" spans="1:4" x14ac:dyDescent="0.25">
      <c r="A2108">
        <v>1644430081</v>
      </c>
      <c r="B2108" s="1">
        <v>42466</v>
      </c>
      <c r="C2108" s="7">
        <v>0.29166666666666669</v>
      </c>
      <c r="D2108">
        <v>0</v>
      </c>
    </row>
    <row r="2109" spans="1:4" x14ac:dyDescent="0.25">
      <c r="A2109">
        <v>1644430081</v>
      </c>
      <c r="B2109" s="1">
        <v>42466</v>
      </c>
      <c r="C2109" s="7">
        <v>0.33333333333333331</v>
      </c>
      <c r="D2109">
        <v>448</v>
      </c>
    </row>
    <row r="2110" spans="1:4" x14ac:dyDescent="0.25">
      <c r="A2110">
        <v>1644430081</v>
      </c>
      <c r="B2110" s="1">
        <v>42466</v>
      </c>
      <c r="C2110" s="7">
        <v>0.375</v>
      </c>
      <c r="D2110">
        <v>233</v>
      </c>
    </row>
    <row r="2111" spans="1:4" x14ac:dyDescent="0.25">
      <c r="A2111">
        <v>1644430081</v>
      </c>
      <c r="B2111" s="1">
        <v>42466</v>
      </c>
      <c r="C2111" s="7">
        <v>0.41666666666666669</v>
      </c>
      <c r="D2111">
        <v>51</v>
      </c>
    </row>
    <row r="2112" spans="1:4" x14ac:dyDescent="0.25">
      <c r="A2112">
        <v>1644430081</v>
      </c>
      <c r="B2112" s="1">
        <v>42466</v>
      </c>
      <c r="C2112" s="7">
        <v>0.45833333333333331</v>
      </c>
      <c r="D2112">
        <v>73</v>
      </c>
    </row>
    <row r="2113" spans="1:4" x14ac:dyDescent="0.25">
      <c r="A2113">
        <v>1644430081</v>
      </c>
      <c r="B2113" s="1">
        <v>42466</v>
      </c>
      <c r="C2113" s="7">
        <v>0.5</v>
      </c>
      <c r="D2113">
        <v>167</v>
      </c>
    </row>
    <row r="2114" spans="1:4" x14ac:dyDescent="0.25">
      <c r="A2114">
        <v>1644430081</v>
      </c>
      <c r="B2114" s="1">
        <v>42466</v>
      </c>
      <c r="C2114" s="7">
        <v>4.1666666666666664E-2</v>
      </c>
      <c r="D2114">
        <v>418</v>
      </c>
    </row>
    <row r="2115" spans="1:4" x14ac:dyDescent="0.25">
      <c r="A2115">
        <v>1644430081</v>
      </c>
      <c r="B2115" s="1">
        <v>42466</v>
      </c>
      <c r="C2115" s="7">
        <v>8.3333333333333329E-2</v>
      </c>
      <c r="D2115">
        <v>35</v>
      </c>
    </row>
    <row r="2116" spans="1:4" x14ac:dyDescent="0.25">
      <c r="A2116">
        <v>1644430081</v>
      </c>
      <c r="B2116" s="1">
        <v>42466</v>
      </c>
      <c r="C2116" s="7">
        <v>0.125</v>
      </c>
      <c r="D2116">
        <v>58</v>
      </c>
    </row>
    <row r="2117" spans="1:4" x14ac:dyDescent="0.25">
      <c r="A2117">
        <v>1644430081</v>
      </c>
      <c r="B2117" s="1">
        <v>42466</v>
      </c>
      <c r="C2117" s="7">
        <v>0.16666666666666666</v>
      </c>
      <c r="D2117">
        <v>82</v>
      </c>
    </row>
    <row r="2118" spans="1:4" x14ac:dyDescent="0.25">
      <c r="A2118">
        <v>1644430081</v>
      </c>
      <c r="B2118" s="1">
        <v>42466</v>
      </c>
      <c r="C2118" s="7">
        <v>0.20833333333333334</v>
      </c>
      <c r="D2118">
        <v>389</v>
      </c>
    </row>
    <row r="2119" spans="1:4" x14ac:dyDescent="0.25">
      <c r="A2119">
        <v>1644430081</v>
      </c>
      <c r="B2119" s="1">
        <v>42466</v>
      </c>
      <c r="C2119" s="7">
        <v>0.25</v>
      </c>
      <c r="D2119">
        <v>787</v>
      </c>
    </row>
    <row r="2120" spans="1:4" x14ac:dyDescent="0.25">
      <c r="A2120">
        <v>1644430081</v>
      </c>
      <c r="B2120" s="1">
        <v>42466</v>
      </c>
      <c r="C2120" s="7">
        <v>0.29166666666666669</v>
      </c>
      <c r="D2120">
        <v>3627</v>
      </c>
    </row>
    <row r="2121" spans="1:4" x14ac:dyDescent="0.25">
      <c r="A2121">
        <v>1644430081</v>
      </c>
      <c r="B2121" s="1">
        <v>42466</v>
      </c>
      <c r="C2121" s="7">
        <v>0.33333333333333331</v>
      </c>
      <c r="D2121">
        <v>205</v>
      </c>
    </row>
    <row r="2122" spans="1:4" x14ac:dyDescent="0.25">
      <c r="A2122">
        <v>1644430081</v>
      </c>
      <c r="B2122" s="1">
        <v>42466</v>
      </c>
      <c r="C2122" s="7">
        <v>0.375</v>
      </c>
      <c r="D2122">
        <v>1453</v>
      </c>
    </row>
    <row r="2123" spans="1:4" x14ac:dyDescent="0.25">
      <c r="A2123">
        <v>1644430081</v>
      </c>
      <c r="B2123" s="1">
        <v>42466</v>
      </c>
      <c r="C2123" s="7">
        <v>0.41666666666666669</v>
      </c>
      <c r="D2123">
        <v>20</v>
      </c>
    </row>
    <row r="2124" spans="1:4" x14ac:dyDescent="0.25">
      <c r="A2124">
        <v>1644430081</v>
      </c>
      <c r="B2124" s="1">
        <v>42466</v>
      </c>
      <c r="C2124" s="7">
        <v>0.45833333333333331</v>
      </c>
      <c r="D2124">
        <v>0</v>
      </c>
    </row>
    <row r="2125" spans="1:4" x14ac:dyDescent="0.25">
      <c r="A2125">
        <v>1644430081</v>
      </c>
      <c r="B2125" s="1">
        <v>42467</v>
      </c>
      <c r="C2125" s="7">
        <v>0.5</v>
      </c>
      <c r="D2125">
        <v>0</v>
      </c>
    </row>
    <row r="2126" spans="1:4" x14ac:dyDescent="0.25">
      <c r="A2126">
        <v>1644430081</v>
      </c>
      <c r="B2126" s="1">
        <v>42467</v>
      </c>
      <c r="C2126" s="7">
        <v>4.1666666666666664E-2</v>
      </c>
      <c r="D2126">
        <v>0</v>
      </c>
    </row>
    <row r="2127" spans="1:4" x14ac:dyDescent="0.25">
      <c r="A2127">
        <v>1644430081</v>
      </c>
      <c r="B2127" s="1">
        <v>42467</v>
      </c>
      <c r="C2127" s="7">
        <v>8.3333333333333329E-2</v>
      </c>
      <c r="D2127">
        <v>0</v>
      </c>
    </row>
    <row r="2128" spans="1:4" x14ac:dyDescent="0.25">
      <c r="A2128">
        <v>1644430081</v>
      </c>
      <c r="B2128" s="1">
        <v>42467</v>
      </c>
      <c r="C2128" s="7">
        <v>0.125</v>
      </c>
      <c r="D2128">
        <v>0</v>
      </c>
    </row>
    <row r="2129" spans="1:4" x14ac:dyDescent="0.25">
      <c r="A2129">
        <v>1644430081</v>
      </c>
      <c r="B2129" s="1">
        <v>42467</v>
      </c>
      <c r="C2129" s="7">
        <v>0.16666666666666666</v>
      </c>
      <c r="D2129">
        <v>0</v>
      </c>
    </row>
    <row r="2130" spans="1:4" x14ac:dyDescent="0.25">
      <c r="A2130">
        <v>1644430081</v>
      </c>
      <c r="B2130" s="1">
        <v>42467</v>
      </c>
      <c r="C2130" s="7">
        <v>0.20833333333333334</v>
      </c>
      <c r="D2130">
        <v>0</v>
      </c>
    </row>
    <row r="2131" spans="1:4" x14ac:dyDescent="0.25">
      <c r="A2131">
        <v>1644430081</v>
      </c>
      <c r="B2131" s="1">
        <v>42467</v>
      </c>
      <c r="C2131" s="7">
        <v>0.25</v>
      </c>
      <c r="D2131">
        <v>0</v>
      </c>
    </row>
    <row r="2132" spans="1:4" x14ac:dyDescent="0.25">
      <c r="A2132">
        <v>1644430081</v>
      </c>
      <c r="B2132" s="1">
        <v>42467</v>
      </c>
      <c r="C2132" s="7">
        <v>0.29166666666666669</v>
      </c>
      <c r="D2132">
        <v>0</v>
      </c>
    </row>
    <row r="2133" spans="1:4" x14ac:dyDescent="0.25">
      <c r="A2133">
        <v>1644430081</v>
      </c>
      <c r="B2133" s="1">
        <v>42467</v>
      </c>
      <c r="C2133" s="7">
        <v>0.33333333333333331</v>
      </c>
      <c r="D2133">
        <v>91</v>
      </c>
    </row>
    <row r="2134" spans="1:4" x14ac:dyDescent="0.25">
      <c r="A2134">
        <v>1644430081</v>
      </c>
      <c r="B2134" s="1">
        <v>42467</v>
      </c>
      <c r="C2134" s="7">
        <v>0.375</v>
      </c>
      <c r="D2134">
        <v>513</v>
      </c>
    </row>
    <row r="2135" spans="1:4" x14ac:dyDescent="0.25">
      <c r="A2135">
        <v>1644430081</v>
      </c>
      <c r="B2135" s="1">
        <v>42467</v>
      </c>
      <c r="C2135" s="7">
        <v>0.41666666666666669</v>
      </c>
      <c r="D2135">
        <v>213</v>
      </c>
    </row>
    <row r="2136" spans="1:4" x14ac:dyDescent="0.25">
      <c r="A2136">
        <v>1644430081</v>
      </c>
      <c r="B2136" s="1">
        <v>42467</v>
      </c>
      <c r="C2136" s="7">
        <v>0.45833333333333331</v>
      </c>
      <c r="D2136">
        <v>69</v>
      </c>
    </row>
    <row r="2137" spans="1:4" x14ac:dyDescent="0.25">
      <c r="A2137">
        <v>1644430081</v>
      </c>
      <c r="B2137" s="1">
        <v>42467</v>
      </c>
      <c r="C2137" s="7">
        <v>0.5</v>
      </c>
      <c r="D2137">
        <v>286</v>
      </c>
    </row>
    <row r="2138" spans="1:4" x14ac:dyDescent="0.25">
      <c r="A2138">
        <v>1644430081</v>
      </c>
      <c r="B2138" s="1">
        <v>42467</v>
      </c>
      <c r="C2138" s="7">
        <v>4.1666666666666664E-2</v>
      </c>
      <c r="D2138">
        <v>54</v>
      </c>
    </row>
    <row r="2139" spans="1:4" x14ac:dyDescent="0.25">
      <c r="A2139">
        <v>1644430081</v>
      </c>
      <c r="B2139" s="1">
        <v>42467</v>
      </c>
      <c r="C2139" s="7">
        <v>8.3333333333333329E-2</v>
      </c>
      <c r="D2139">
        <v>237</v>
      </c>
    </row>
    <row r="2140" spans="1:4" x14ac:dyDescent="0.25">
      <c r="A2140">
        <v>1644430081</v>
      </c>
      <c r="B2140" s="1">
        <v>42467</v>
      </c>
      <c r="C2140" s="7">
        <v>0.125</v>
      </c>
      <c r="D2140">
        <v>152</v>
      </c>
    </row>
    <row r="2141" spans="1:4" x14ac:dyDescent="0.25">
      <c r="A2141">
        <v>1644430081</v>
      </c>
      <c r="B2141" s="1">
        <v>42467</v>
      </c>
      <c r="C2141" s="7">
        <v>0.16666666666666666</v>
      </c>
      <c r="D2141">
        <v>6</v>
      </c>
    </row>
    <row r="2142" spans="1:4" x14ac:dyDescent="0.25">
      <c r="A2142">
        <v>1644430081</v>
      </c>
      <c r="B2142" s="1">
        <v>42467</v>
      </c>
      <c r="C2142" s="7">
        <v>0.20833333333333334</v>
      </c>
      <c r="D2142">
        <v>210</v>
      </c>
    </row>
    <row r="2143" spans="1:4" x14ac:dyDescent="0.25">
      <c r="A2143">
        <v>1644430081</v>
      </c>
      <c r="B2143" s="1">
        <v>42467</v>
      </c>
      <c r="C2143" s="7">
        <v>0.25</v>
      </c>
      <c r="D2143">
        <v>1822</v>
      </c>
    </row>
    <row r="2144" spans="1:4" x14ac:dyDescent="0.25">
      <c r="A2144">
        <v>1644430081</v>
      </c>
      <c r="B2144" s="1">
        <v>42467</v>
      </c>
      <c r="C2144" s="7">
        <v>0.29166666666666669</v>
      </c>
      <c r="D2144">
        <v>1978</v>
      </c>
    </row>
    <row r="2145" spans="1:4" x14ac:dyDescent="0.25">
      <c r="A2145">
        <v>1644430081</v>
      </c>
      <c r="B2145" s="1">
        <v>42467</v>
      </c>
      <c r="C2145" s="7">
        <v>0.33333333333333331</v>
      </c>
      <c r="D2145">
        <v>1475</v>
      </c>
    </row>
    <row r="2146" spans="1:4" x14ac:dyDescent="0.25">
      <c r="A2146">
        <v>1644430081</v>
      </c>
      <c r="B2146" s="1">
        <v>42467</v>
      </c>
      <c r="C2146" s="7">
        <v>0.375</v>
      </c>
      <c r="D2146">
        <v>2488</v>
      </c>
    </row>
    <row r="2147" spans="1:4" x14ac:dyDescent="0.25">
      <c r="A2147">
        <v>1644430081</v>
      </c>
      <c r="B2147" s="1">
        <v>42467</v>
      </c>
      <c r="C2147" s="7">
        <v>0.41666666666666669</v>
      </c>
      <c r="D2147">
        <v>1572</v>
      </c>
    </row>
    <row r="2148" spans="1:4" x14ac:dyDescent="0.25">
      <c r="A2148">
        <v>1644430081</v>
      </c>
      <c r="B2148" s="1">
        <v>42467</v>
      </c>
      <c r="C2148" s="7">
        <v>0.45833333333333331</v>
      </c>
      <c r="D2148">
        <v>0</v>
      </c>
    </row>
    <row r="2149" spans="1:4" x14ac:dyDescent="0.25">
      <c r="A2149">
        <v>1644430081</v>
      </c>
      <c r="B2149" s="1">
        <v>42468</v>
      </c>
      <c r="C2149" s="7">
        <v>0.5</v>
      </c>
      <c r="D2149">
        <v>0</v>
      </c>
    </row>
    <row r="2150" spans="1:4" x14ac:dyDescent="0.25">
      <c r="A2150">
        <v>1644430081</v>
      </c>
      <c r="B2150" s="1">
        <v>42468</v>
      </c>
      <c r="C2150" s="7">
        <v>4.1666666666666664E-2</v>
      </c>
      <c r="D2150">
        <v>0</v>
      </c>
    </row>
    <row r="2151" spans="1:4" x14ac:dyDescent="0.25">
      <c r="A2151">
        <v>1644430081</v>
      </c>
      <c r="B2151" s="1">
        <v>42468</v>
      </c>
      <c r="C2151" s="7">
        <v>8.3333333333333329E-2</v>
      </c>
      <c r="D2151">
        <v>0</v>
      </c>
    </row>
    <row r="2152" spans="1:4" x14ac:dyDescent="0.25">
      <c r="A2152">
        <v>1644430081</v>
      </c>
      <c r="B2152" s="1">
        <v>42468</v>
      </c>
      <c r="C2152" s="7">
        <v>0.125</v>
      </c>
      <c r="D2152">
        <v>0</v>
      </c>
    </row>
    <row r="2153" spans="1:4" x14ac:dyDescent="0.25">
      <c r="A2153">
        <v>1644430081</v>
      </c>
      <c r="B2153" s="1">
        <v>42468</v>
      </c>
      <c r="C2153" s="7">
        <v>0.16666666666666666</v>
      </c>
      <c r="D2153">
        <v>0</v>
      </c>
    </row>
    <row r="2154" spans="1:4" x14ac:dyDescent="0.25">
      <c r="A2154">
        <v>1644430081</v>
      </c>
      <c r="B2154" s="1">
        <v>42468</v>
      </c>
      <c r="C2154" s="7">
        <v>0.20833333333333334</v>
      </c>
      <c r="D2154">
        <v>0</v>
      </c>
    </row>
    <row r="2155" spans="1:4" x14ac:dyDescent="0.25">
      <c r="A2155">
        <v>1644430081</v>
      </c>
      <c r="B2155" s="1">
        <v>42468</v>
      </c>
      <c r="C2155" s="7">
        <v>0.25</v>
      </c>
      <c r="D2155">
        <v>0</v>
      </c>
    </row>
    <row r="2156" spans="1:4" x14ac:dyDescent="0.25">
      <c r="A2156">
        <v>1644430081</v>
      </c>
      <c r="B2156" s="1">
        <v>42468</v>
      </c>
      <c r="C2156" s="7">
        <v>0.29166666666666669</v>
      </c>
      <c r="D2156">
        <v>179</v>
      </c>
    </row>
    <row r="2157" spans="1:4" x14ac:dyDescent="0.25">
      <c r="A2157">
        <v>1644430081</v>
      </c>
      <c r="B2157" s="1">
        <v>42468</v>
      </c>
      <c r="C2157" s="7">
        <v>0.33333333333333331</v>
      </c>
      <c r="D2157">
        <v>488</v>
      </c>
    </row>
    <row r="2158" spans="1:4" x14ac:dyDescent="0.25">
      <c r="A2158">
        <v>1644430081</v>
      </c>
      <c r="B2158" s="1">
        <v>42468</v>
      </c>
      <c r="C2158" s="7">
        <v>0.375</v>
      </c>
      <c r="D2158">
        <v>414</v>
      </c>
    </row>
    <row r="2159" spans="1:4" x14ac:dyDescent="0.25">
      <c r="A2159">
        <v>1644430081</v>
      </c>
      <c r="B2159" s="1">
        <v>42468</v>
      </c>
      <c r="C2159" s="7">
        <v>0.41666666666666669</v>
      </c>
      <c r="D2159">
        <v>45</v>
      </c>
    </row>
    <row r="2160" spans="1:4" x14ac:dyDescent="0.25">
      <c r="A2160">
        <v>1644430081</v>
      </c>
      <c r="B2160" s="1">
        <v>42468</v>
      </c>
      <c r="C2160" s="7">
        <v>0.45833333333333331</v>
      </c>
      <c r="D2160">
        <v>107</v>
      </c>
    </row>
    <row r="2161" spans="1:4" x14ac:dyDescent="0.25">
      <c r="A2161">
        <v>1644430081</v>
      </c>
      <c r="B2161" s="1">
        <v>42468</v>
      </c>
      <c r="C2161" s="7">
        <v>0.5</v>
      </c>
      <c r="D2161">
        <v>434</v>
      </c>
    </row>
    <row r="2162" spans="1:4" x14ac:dyDescent="0.25">
      <c r="A2162">
        <v>1644430081</v>
      </c>
      <c r="B2162" s="1">
        <v>42468</v>
      </c>
      <c r="C2162" s="7">
        <v>4.1666666666666664E-2</v>
      </c>
      <c r="D2162">
        <v>222</v>
      </c>
    </row>
    <row r="2163" spans="1:4" x14ac:dyDescent="0.25">
      <c r="A2163">
        <v>1644430081</v>
      </c>
      <c r="B2163" s="1">
        <v>42468</v>
      </c>
      <c r="C2163" s="7">
        <v>8.3333333333333329E-2</v>
      </c>
      <c r="D2163">
        <v>65</v>
      </c>
    </row>
    <row r="2164" spans="1:4" x14ac:dyDescent="0.25">
      <c r="A2164">
        <v>1644430081</v>
      </c>
      <c r="B2164" s="1">
        <v>42468</v>
      </c>
      <c r="C2164" s="7">
        <v>0.125</v>
      </c>
      <c r="D2164">
        <v>113</v>
      </c>
    </row>
    <row r="2165" spans="1:4" x14ac:dyDescent="0.25">
      <c r="A2165">
        <v>1644430081</v>
      </c>
      <c r="B2165" s="1">
        <v>42468</v>
      </c>
      <c r="C2165" s="7">
        <v>0.16666666666666666</v>
      </c>
      <c r="D2165">
        <v>349</v>
      </c>
    </row>
    <row r="2166" spans="1:4" x14ac:dyDescent="0.25">
      <c r="A2166">
        <v>1644430081</v>
      </c>
      <c r="B2166" s="1">
        <v>42468</v>
      </c>
      <c r="C2166" s="7">
        <v>0.20833333333333334</v>
      </c>
      <c r="D2166">
        <v>961</v>
      </c>
    </row>
    <row r="2167" spans="1:4" x14ac:dyDescent="0.25">
      <c r="A2167">
        <v>1644430081</v>
      </c>
      <c r="B2167" s="1">
        <v>42468</v>
      </c>
      <c r="C2167" s="7">
        <v>0.25</v>
      </c>
      <c r="D2167">
        <v>298</v>
      </c>
    </row>
    <row r="2168" spans="1:4" x14ac:dyDescent="0.25">
      <c r="A2168">
        <v>1644430081</v>
      </c>
      <c r="B2168" s="1">
        <v>42468</v>
      </c>
      <c r="C2168" s="7">
        <v>0.29166666666666669</v>
      </c>
      <c r="D2168">
        <v>4009</v>
      </c>
    </row>
    <row r="2169" spans="1:4" x14ac:dyDescent="0.25">
      <c r="A2169">
        <v>1644430081</v>
      </c>
      <c r="B2169" s="1">
        <v>42468</v>
      </c>
      <c r="C2169" s="7">
        <v>0.33333333333333331</v>
      </c>
      <c r="D2169">
        <v>158</v>
      </c>
    </row>
    <row r="2170" spans="1:4" x14ac:dyDescent="0.25">
      <c r="A2170">
        <v>1644430081</v>
      </c>
      <c r="B2170" s="1">
        <v>42468</v>
      </c>
      <c r="C2170" s="7">
        <v>0.375</v>
      </c>
      <c r="D2170">
        <v>0</v>
      </c>
    </row>
    <row r="2171" spans="1:4" x14ac:dyDescent="0.25">
      <c r="A2171">
        <v>1644430081</v>
      </c>
      <c r="B2171" s="1">
        <v>42468</v>
      </c>
      <c r="C2171" s="7">
        <v>0.41666666666666669</v>
      </c>
      <c r="D2171">
        <v>0</v>
      </c>
    </row>
    <row r="2172" spans="1:4" x14ac:dyDescent="0.25">
      <c r="A2172">
        <v>1644430081</v>
      </c>
      <c r="B2172" s="1">
        <v>42468</v>
      </c>
      <c r="C2172" s="7">
        <v>0.45833333333333331</v>
      </c>
      <c r="D2172">
        <v>0</v>
      </c>
    </row>
    <row r="2173" spans="1:4" x14ac:dyDescent="0.25">
      <c r="A2173">
        <v>1644430081</v>
      </c>
      <c r="B2173" s="1">
        <v>42469</v>
      </c>
      <c r="C2173" s="7">
        <v>0.5</v>
      </c>
      <c r="D2173">
        <v>0</v>
      </c>
    </row>
    <row r="2174" spans="1:4" x14ac:dyDescent="0.25">
      <c r="A2174">
        <v>1644430081</v>
      </c>
      <c r="B2174" s="1">
        <v>42469</v>
      </c>
      <c r="C2174" s="7">
        <v>4.1666666666666664E-2</v>
      </c>
      <c r="D2174">
        <v>0</v>
      </c>
    </row>
    <row r="2175" spans="1:4" x14ac:dyDescent="0.25">
      <c r="A2175">
        <v>1644430081</v>
      </c>
      <c r="B2175" s="1">
        <v>42469</v>
      </c>
      <c r="C2175" s="7">
        <v>8.3333333333333329E-2</v>
      </c>
      <c r="D2175">
        <v>0</v>
      </c>
    </row>
    <row r="2176" spans="1:4" x14ac:dyDescent="0.25">
      <c r="A2176">
        <v>1644430081</v>
      </c>
      <c r="B2176" s="1">
        <v>42469</v>
      </c>
      <c r="C2176" s="7">
        <v>0.125</v>
      </c>
      <c r="D2176">
        <v>0</v>
      </c>
    </row>
    <row r="2177" spans="1:4" x14ac:dyDescent="0.25">
      <c r="A2177">
        <v>1644430081</v>
      </c>
      <c r="B2177" s="1">
        <v>42469</v>
      </c>
      <c r="C2177" s="7">
        <v>0.16666666666666666</v>
      </c>
      <c r="D2177">
        <v>0</v>
      </c>
    </row>
    <row r="2178" spans="1:4" x14ac:dyDescent="0.25">
      <c r="A2178">
        <v>1644430081</v>
      </c>
      <c r="B2178" s="1">
        <v>42469</v>
      </c>
      <c r="C2178" s="7">
        <v>0.20833333333333334</v>
      </c>
      <c r="D2178">
        <v>0</v>
      </c>
    </row>
    <row r="2179" spans="1:4" x14ac:dyDescent="0.25">
      <c r="A2179">
        <v>1644430081</v>
      </c>
      <c r="B2179" s="1">
        <v>42469</v>
      </c>
      <c r="C2179" s="7">
        <v>0.25</v>
      </c>
      <c r="D2179">
        <v>0</v>
      </c>
    </row>
    <row r="2180" spans="1:4" x14ac:dyDescent="0.25">
      <c r="A2180">
        <v>1644430081</v>
      </c>
      <c r="B2180" s="1">
        <v>42469</v>
      </c>
      <c r="C2180" s="7">
        <v>0.29166666666666669</v>
      </c>
      <c r="D2180">
        <v>0</v>
      </c>
    </row>
    <row r="2181" spans="1:4" x14ac:dyDescent="0.25">
      <c r="A2181">
        <v>1644430081</v>
      </c>
      <c r="B2181" s="1">
        <v>42469</v>
      </c>
      <c r="C2181" s="7">
        <v>0.33333333333333331</v>
      </c>
      <c r="D2181">
        <v>0</v>
      </c>
    </row>
    <row r="2182" spans="1:4" x14ac:dyDescent="0.25">
      <c r="A2182">
        <v>1644430081</v>
      </c>
      <c r="B2182" s="1">
        <v>42469</v>
      </c>
      <c r="C2182" s="7">
        <v>0.375</v>
      </c>
      <c r="D2182">
        <v>0</v>
      </c>
    </row>
    <row r="2183" spans="1:4" x14ac:dyDescent="0.25">
      <c r="A2183">
        <v>1644430081</v>
      </c>
      <c r="B2183" s="1">
        <v>42469</v>
      </c>
      <c r="C2183" s="7">
        <v>0.41666666666666669</v>
      </c>
      <c r="D2183">
        <v>0</v>
      </c>
    </row>
    <row r="2184" spans="1:4" x14ac:dyDescent="0.25">
      <c r="A2184">
        <v>1644430081</v>
      </c>
      <c r="B2184" s="1">
        <v>42469</v>
      </c>
      <c r="C2184" s="7">
        <v>0.45833333333333331</v>
      </c>
      <c r="D2184">
        <v>0</v>
      </c>
    </row>
    <row r="2185" spans="1:4" x14ac:dyDescent="0.25">
      <c r="A2185">
        <v>1644430081</v>
      </c>
      <c r="B2185" s="1">
        <v>42469</v>
      </c>
      <c r="C2185" s="7">
        <v>0.5</v>
      </c>
      <c r="D2185">
        <v>0</v>
      </c>
    </row>
    <row r="2186" spans="1:4" x14ac:dyDescent="0.25">
      <c r="A2186">
        <v>1644430081</v>
      </c>
      <c r="B2186" s="1">
        <v>42469</v>
      </c>
      <c r="C2186" s="7">
        <v>4.1666666666666664E-2</v>
      </c>
      <c r="D2186">
        <v>0</v>
      </c>
    </row>
    <row r="2187" spans="1:4" x14ac:dyDescent="0.25">
      <c r="A2187">
        <v>1644430081</v>
      </c>
      <c r="B2187" s="1">
        <v>42469</v>
      </c>
      <c r="C2187" s="7">
        <v>8.3333333333333329E-2</v>
      </c>
      <c r="D2187">
        <v>222</v>
      </c>
    </row>
    <row r="2188" spans="1:4" x14ac:dyDescent="0.25">
      <c r="A2188">
        <v>1644430081</v>
      </c>
      <c r="B2188" s="1">
        <v>42469</v>
      </c>
      <c r="C2188" s="7">
        <v>0.125</v>
      </c>
      <c r="D2188">
        <v>38</v>
      </c>
    </row>
    <row r="2189" spans="1:4" x14ac:dyDescent="0.25">
      <c r="A2189">
        <v>1644430081</v>
      </c>
      <c r="B2189" s="1">
        <v>42469</v>
      </c>
      <c r="C2189" s="7">
        <v>0.16666666666666666</v>
      </c>
      <c r="D2189">
        <v>318</v>
      </c>
    </row>
    <row r="2190" spans="1:4" x14ac:dyDescent="0.25">
      <c r="A2190">
        <v>1644430081</v>
      </c>
      <c r="B2190" s="1">
        <v>42469</v>
      </c>
      <c r="C2190" s="7">
        <v>0.20833333333333334</v>
      </c>
      <c r="D2190">
        <v>1033</v>
      </c>
    </row>
    <row r="2191" spans="1:4" x14ac:dyDescent="0.25">
      <c r="A2191">
        <v>1644430081</v>
      </c>
      <c r="B2191" s="1">
        <v>42469</v>
      </c>
      <c r="C2191" s="7">
        <v>0.25</v>
      </c>
      <c r="D2191">
        <v>2622</v>
      </c>
    </row>
    <row r="2192" spans="1:4" x14ac:dyDescent="0.25">
      <c r="A2192">
        <v>1644430081</v>
      </c>
      <c r="B2192" s="1">
        <v>42469</v>
      </c>
      <c r="C2192" s="7">
        <v>0.29166666666666669</v>
      </c>
      <c r="D2192">
        <v>2893</v>
      </c>
    </row>
    <row r="2193" spans="1:4" x14ac:dyDescent="0.25">
      <c r="A2193">
        <v>1644430081</v>
      </c>
      <c r="B2193" s="1">
        <v>42469</v>
      </c>
      <c r="C2193" s="7">
        <v>0.33333333333333331</v>
      </c>
      <c r="D2193">
        <v>2032</v>
      </c>
    </row>
    <row r="2194" spans="1:4" x14ac:dyDescent="0.25">
      <c r="A2194">
        <v>1644430081</v>
      </c>
      <c r="B2194" s="1">
        <v>42469</v>
      </c>
      <c r="C2194" s="7">
        <v>0.375</v>
      </c>
      <c r="D2194">
        <v>2480</v>
      </c>
    </row>
    <row r="2195" spans="1:4" x14ac:dyDescent="0.25">
      <c r="A2195">
        <v>1644430081</v>
      </c>
      <c r="B2195" s="1">
        <v>42469</v>
      </c>
      <c r="C2195" s="7">
        <v>0.41666666666666669</v>
      </c>
      <c r="D2195">
        <v>2028</v>
      </c>
    </row>
    <row r="2196" spans="1:4" x14ac:dyDescent="0.25">
      <c r="A2196">
        <v>1644430081</v>
      </c>
      <c r="B2196" s="1">
        <v>42469</v>
      </c>
      <c r="C2196" s="7">
        <v>0.45833333333333331</v>
      </c>
      <c r="D2196">
        <v>174</v>
      </c>
    </row>
    <row r="2197" spans="1:4" x14ac:dyDescent="0.25">
      <c r="A2197">
        <v>1644430081</v>
      </c>
      <c r="B2197" s="1">
        <v>42470</v>
      </c>
      <c r="C2197" s="7">
        <v>0.5</v>
      </c>
      <c r="D2197">
        <v>1025</v>
      </c>
    </row>
    <row r="2198" spans="1:4" x14ac:dyDescent="0.25">
      <c r="A2198">
        <v>1644430081</v>
      </c>
      <c r="B2198" s="1">
        <v>42470</v>
      </c>
      <c r="C2198" s="7">
        <v>4.1666666666666664E-2</v>
      </c>
      <c r="D2198">
        <v>304</v>
      </c>
    </row>
    <row r="2199" spans="1:4" x14ac:dyDescent="0.25">
      <c r="A2199">
        <v>1644430081</v>
      </c>
      <c r="B2199" s="1">
        <v>42470</v>
      </c>
      <c r="C2199" s="7">
        <v>8.3333333333333329E-2</v>
      </c>
      <c r="D2199">
        <v>0</v>
      </c>
    </row>
    <row r="2200" spans="1:4" x14ac:dyDescent="0.25">
      <c r="A2200">
        <v>1644430081</v>
      </c>
      <c r="B2200" s="1">
        <v>42470</v>
      </c>
      <c r="C2200" s="7">
        <v>0.125</v>
      </c>
      <c r="D2200">
        <v>0</v>
      </c>
    </row>
    <row r="2201" spans="1:4" x14ac:dyDescent="0.25">
      <c r="A2201">
        <v>1844505072</v>
      </c>
      <c r="B2201" s="1">
        <v>42441</v>
      </c>
      <c r="C2201" s="7">
        <v>0.5</v>
      </c>
      <c r="D2201">
        <v>0</v>
      </c>
    </row>
    <row r="2202" spans="1:4" x14ac:dyDescent="0.25">
      <c r="A2202">
        <v>1844505072</v>
      </c>
      <c r="B2202" s="1">
        <v>42441</v>
      </c>
      <c r="C2202" s="7">
        <v>4.1666666666666664E-2</v>
      </c>
      <c r="D2202">
        <v>0</v>
      </c>
    </row>
    <row r="2203" spans="1:4" x14ac:dyDescent="0.25">
      <c r="A2203">
        <v>1844505072</v>
      </c>
      <c r="B2203" s="1">
        <v>42441</v>
      </c>
      <c r="C2203" s="7">
        <v>8.3333333333333329E-2</v>
      </c>
      <c r="D2203">
        <v>0</v>
      </c>
    </row>
    <row r="2204" spans="1:4" x14ac:dyDescent="0.25">
      <c r="A2204">
        <v>1844505072</v>
      </c>
      <c r="B2204" s="1">
        <v>42441</v>
      </c>
      <c r="C2204" s="7">
        <v>0.125</v>
      </c>
      <c r="D2204">
        <v>0</v>
      </c>
    </row>
    <row r="2205" spans="1:4" x14ac:dyDescent="0.25">
      <c r="A2205">
        <v>1844505072</v>
      </c>
      <c r="B2205" s="1">
        <v>42441</v>
      </c>
      <c r="C2205" s="7">
        <v>0.16666666666666666</v>
      </c>
      <c r="D2205">
        <v>0</v>
      </c>
    </row>
    <row r="2206" spans="1:4" x14ac:dyDescent="0.25">
      <c r="A2206">
        <v>1844505072</v>
      </c>
      <c r="B2206" s="1">
        <v>42441</v>
      </c>
      <c r="C2206" s="7">
        <v>0.20833333333333334</v>
      </c>
      <c r="D2206">
        <v>0</v>
      </c>
    </row>
    <row r="2207" spans="1:4" x14ac:dyDescent="0.25">
      <c r="A2207">
        <v>1844505072</v>
      </c>
      <c r="B2207" s="1">
        <v>42441</v>
      </c>
      <c r="C2207" s="7">
        <v>0.25</v>
      </c>
      <c r="D2207">
        <v>0</v>
      </c>
    </row>
    <row r="2208" spans="1:4" x14ac:dyDescent="0.25">
      <c r="A2208">
        <v>1844505072</v>
      </c>
      <c r="B2208" s="1">
        <v>42441</v>
      </c>
      <c r="C2208" s="7">
        <v>0.29166666666666669</v>
      </c>
      <c r="D2208">
        <v>0</v>
      </c>
    </row>
    <row r="2209" spans="1:4" x14ac:dyDescent="0.25">
      <c r="A2209">
        <v>1844505072</v>
      </c>
      <c r="B2209" s="1">
        <v>42441</v>
      </c>
      <c r="C2209" s="7">
        <v>0.33333333333333331</v>
      </c>
      <c r="D2209">
        <v>0</v>
      </c>
    </row>
    <row r="2210" spans="1:4" x14ac:dyDescent="0.25">
      <c r="A2210">
        <v>1844505072</v>
      </c>
      <c r="B2210" s="1">
        <v>42441</v>
      </c>
      <c r="C2210" s="7">
        <v>0.375</v>
      </c>
      <c r="D2210">
        <v>0</v>
      </c>
    </row>
    <row r="2211" spans="1:4" x14ac:dyDescent="0.25">
      <c r="A2211">
        <v>1844505072</v>
      </c>
      <c r="B2211" s="1">
        <v>42441</v>
      </c>
      <c r="C2211" s="7">
        <v>0.41666666666666669</v>
      </c>
      <c r="D2211">
        <v>0</v>
      </c>
    </row>
    <row r="2212" spans="1:4" x14ac:dyDescent="0.25">
      <c r="A2212">
        <v>1844505072</v>
      </c>
      <c r="B2212" s="1">
        <v>42441</v>
      </c>
      <c r="C2212" s="7">
        <v>0.45833333333333331</v>
      </c>
      <c r="D2212">
        <v>0</v>
      </c>
    </row>
    <row r="2213" spans="1:4" x14ac:dyDescent="0.25">
      <c r="A2213">
        <v>1844505072</v>
      </c>
      <c r="B2213" s="1">
        <v>42441</v>
      </c>
      <c r="C2213" s="7">
        <v>0.5</v>
      </c>
      <c r="D2213">
        <v>0</v>
      </c>
    </row>
    <row r="2214" spans="1:4" x14ac:dyDescent="0.25">
      <c r="A2214">
        <v>1844505072</v>
      </c>
      <c r="B2214" s="1">
        <v>42441</v>
      </c>
      <c r="C2214" s="7">
        <v>4.1666666666666664E-2</v>
      </c>
      <c r="D2214">
        <v>0</v>
      </c>
    </row>
    <row r="2215" spans="1:4" x14ac:dyDescent="0.25">
      <c r="A2215">
        <v>1844505072</v>
      </c>
      <c r="B2215" s="1">
        <v>42441</v>
      </c>
      <c r="C2215" s="7">
        <v>8.3333333333333329E-2</v>
      </c>
      <c r="D2215">
        <v>0</v>
      </c>
    </row>
    <row r="2216" spans="1:4" x14ac:dyDescent="0.25">
      <c r="A2216">
        <v>1844505072</v>
      </c>
      <c r="B2216" s="1">
        <v>42441</v>
      </c>
      <c r="C2216" s="7">
        <v>0.125</v>
      </c>
      <c r="D2216">
        <v>0</v>
      </c>
    </row>
    <row r="2217" spans="1:4" x14ac:dyDescent="0.25">
      <c r="A2217">
        <v>1844505072</v>
      </c>
      <c r="B2217" s="1">
        <v>42441</v>
      </c>
      <c r="C2217" s="7">
        <v>0.16666666666666666</v>
      </c>
      <c r="D2217">
        <v>0</v>
      </c>
    </row>
    <row r="2218" spans="1:4" x14ac:dyDescent="0.25">
      <c r="A2218">
        <v>1844505072</v>
      </c>
      <c r="B2218" s="1">
        <v>42441</v>
      </c>
      <c r="C2218" s="7">
        <v>0.20833333333333334</v>
      </c>
      <c r="D2218">
        <v>0</v>
      </c>
    </row>
    <row r="2219" spans="1:4" x14ac:dyDescent="0.25">
      <c r="A2219">
        <v>1844505072</v>
      </c>
      <c r="B2219" s="1">
        <v>42441</v>
      </c>
      <c r="C2219" s="7">
        <v>0.25</v>
      </c>
      <c r="D2219">
        <v>0</v>
      </c>
    </row>
    <row r="2220" spans="1:4" x14ac:dyDescent="0.25">
      <c r="A2220">
        <v>1844505072</v>
      </c>
      <c r="B2220" s="1">
        <v>42441</v>
      </c>
      <c r="C2220" s="7">
        <v>0.29166666666666669</v>
      </c>
      <c r="D2220">
        <v>0</v>
      </c>
    </row>
    <row r="2221" spans="1:4" x14ac:dyDescent="0.25">
      <c r="A2221">
        <v>1844505072</v>
      </c>
      <c r="B2221" s="1">
        <v>42441</v>
      </c>
      <c r="C2221" s="7">
        <v>0.33333333333333331</v>
      </c>
      <c r="D2221">
        <v>0</v>
      </c>
    </row>
    <row r="2222" spans="1:4" x14ac:dyDescent="0.25">
      <c r="A2222">
        <v>1844505072</v>
      </c>
      <c r="B2222" s="1">
        <v>42441</v>
      </c>
      <c r="C2222" s="7">
        <v>0.375</v>
      </c>
      <c r="D2222">
        <v>0</v>
      </c>
    </row>
    <row r="2223" spans="1:4" x14ac:dyDescent="0.25">
      <c r="A2223">
        <v>1844505072</v>
      </c>
      <c r="B2223" s="1">
        <v>42441</v>
      </c>
      <c r="C2223" s="7">
        <v>0.41666666666666669</v>
      </c>
      <c r="D2223">
        <v>0</v>
      </c>
    </row>
    <row r="2224" spans="1:4" x14ac:dyDescent="0.25">
      <c r="A2224">
        <v>1844505072</v>
      </c>
      <c r="B2224" s="1">
        <v>42441</v>
      </c>
      <c r="C2224" s="7">
        <v>0.45833333333333331</v>
      </c>
      <c r="D2224">
        <v>0</v>
      </c>
    </row>
    <row r="2225" spans="1:4" x14ac:dyDescent="0.25">
      <c r="A2225">
        <v>1844505072</v>
      </c>
      <c r="B2225" s="1">
        <v>42442</v>
      </c>
      <c r="C2225" s="7">
        <v>0.5</v>
      </c>
      <c r="D2225">
        <v>0</v>
      </c>
    </row>
    <row r="2226" spans="1:4" x14ac:dyDescent="0.25">
      <c r="A2226">
        <v>1844505072</v>
      </c>
      <c r="B2226" s="1">
        <v>42442</v>
      </c>
      <c r="C2226" s="7">
        <v>4.1666666666666664E-2</v>
      </c>
      <c r="D2226">
        <v>0</v>
      </c>
    </row>
    <row r="2227" spans="1:4" x14ac:dyDescent="0.25">
      <c r="A2227">
        <v>1844505072</v>
      </c>
      <c r="B2227" s="1">
        <v>42442</v>
      </c>
      <c r="C2227" s="7">
        <v>8.3333333333333329E-2</v>
      </c>
      <c r="D2227">
        <v>0</v>
      </c>
    </row>
    <row r="2228" spans="1:4" x14ac:dyDescent="0.25">
      <c r="A2228">
        <v>1844505072</v>
      </c>
      <c r="B2228" s="1">
        <v>42442</v>
      </c>
      <c r="C2228" s="7">
        <v>0.125</v>
      </c>
      <c r="D2228">
        <v>0</v>
      </c>
    </row>
    <row r="2229" spans="1:4" x14ac:dyDescent="0.25">
      <c r="A2229">
        <v>1844505072</v>
      </c>
      <c r="B2229" s="1">
        <v>42442</v>
      </c>
      <c r="C2229" s="7">
        <v>0.16666666666666666</v>
      </c>
      <c r="D2229">
        <v>0</v>
      </c>
    </row>
    <row r="2230" spans="1:4" x14ac:dyDescent="0.25">
      <c r="A2230">
        <v>1844505072</v>
      </c>
      <c r="B2230" s="1">
        <v>42442</v>
      </c>
      <c r="C2230" s="7">
        <v>0.20833333333333334</v>
      </c>
      <c r="D2230">
        <v>0</v>
      </c>
    </row>
    <row r="2231" spans="1:4" x14ac:dyDescent="0.25">
      <c r="A2231">
        <v>1844505072</v>
      </c>
      <c r="B2231" s="1">
        <v>42442</v>
      </c>
      <c r="C2231" s="7">
        <v>0.25</v>
      </c>
      <c r="D2231">
        <v>0</v>
      </c>
    </row>
    <row r="2232" spans="1:4" x14ac:dyDescent="0.25">
      <c r="A2232">
        <v>1844505072</v>
      </c>
      <c r="B2232" s="1">
        <v>42442</v>
      </c>
      <c r="C2232" s="7">
        <v>0.29166666666666669</v>
      </c>
      <c r="D2232">
        <v>0</v>
      </c>
    </row>
    <row r="2233" spans="1:4" x14ac:dyDescent="0.25">
      <c r="A2233">
        <v>1844505072</v>
      </c>
      <c r="B2233" s="1">
        <v>42442</v>
      </c>
      <c r="C2233" s="7">
        <v>0.33333333333333331</v>
      </c>
      <c r="D2233">
        <v>0</v>
      </c>
    </row>
    <row r="2234" spans="1:4" x14ac:dyDescent="0.25">
      <c r="A2234">
        <v>1844505072</v>
      </c>
      <c r="B2234" s="1">
        <v>42442</v>
      </c>
      <c r="C2234" s="7">
        <v>0.375</v>
      </c>
      <c r="D2234">
        <v>0</v>
      </c>
    </row>
    <row r="2235" spans="1:4" x14ac:dyDescent="0.25">
      <c r="A2235">
        <v>1844505072</v>
      </c>
      <c r="B2235" s="1">
        <v>42442</v>
      </c>
      <c r="C2235" s="7">
        <v>0.41666666666666669</v>
      </c>
      <c r="D2235">
        <v>0</v>
      </c>
    </row>
    <row r="2236" spans="1:4" x14ac:dyDescent="0.25">
      <c r="A2236">
        <v>1844505072</v>
      </c>
      <c r="B2236" s="1">
        <v>42442</v>
      </c>
      <c r="C2236" s="7">
        <v>0.45833333333333331</v>
      </c>
      <c r="D2236">
        <v>0</v>
      </c>
    </row>
    <row r="2237" spans="1:4" x14ac:dyDescent="0.25">
      <c r="A2237">
        <v>1844505072</v>
      </c>
      <c r="B2237" s="1">
        <v>42442</v>
      </c>
      <c r="C2237" s="7">
        <v>0.5</v>
      </c>
      <c r="D2237">
        <v>0</v>
      </c>
    </row>
    <row r="2238" spans="1:4" x14ac:dyDescent="0.25">
      <c r="A2238">
        <v>1844505072</v>
      </c>
      <c r="B2238" s="1">
        <v>42442</v>
      </c>
      <c r="C2238" s="7">
        <v>4.1666666666666664E-2</v>
      </c>
      <c r="D2238">
        <v>0</v>
      </c>
    </row>
    <row r="2239" spans="1:4" x14ac:dyDescent="0.25">
      <c r="A2239">
        <v>1844505072</v>
      </c>
      <c r="B2239" s="1">
        <v>42442</v>
      </c>
      <c r="C2239" s="7">
        <v>8.3333333333333329E-2</v>
      </c>
      <c r="D2239">
        <v>0</v>
      </c>
    </row>
    <row r="2240" spans="1:4" x14ac:dyDescent="0.25">
      <c r="A2240">
        <v>1844505072</v>
      </c>
      <c r="B2240" s="1">
        <v>42442</v>
      </c>
      <c r="C2240" s="7">
        <v>0.125</v>
      </c>
      <c r="D2240">
        <v>0</v>
      </c>
    </row>
    <row r="2241" spans="1:4" x14ac:dyDescent="0.25">
      <c r="A2241">
        <v>1844505072</v>
      </c>
      <c r="B2241" s="1">
        <v>42442</v>
      </c>
      <c r="C2241" s="7">
        <v>0.16666666666666666</v>
      </c>
      <c r="D2241">
        <v>0</v>
      </c>
    </row>
    <row r="2242" spans="1:4" x14ac:dyDescent="0.25">
      <c r="A2242">
        <v>1844505072</v>
      </c>
      <c r="B2242" s="1">
        <v>42442</v>
      </c>
      <c r="C2242" s="7">
        <v>0.20833333333333334</v>
      </c>
      <c r="D2242">
        <v>0</v>
      </c>
    </row>
    <row r="2243" spans="1:4" x14ac:dyDescent="0.25">
      <c r="A2243">
        <v>1844505072</v>
      </c>
      <c r="B2243" s="1">
        <v>42442</v>
      </c>
      <c r="C2243" s="7">
        <v>0.25</v>
      </c>
      <c r="D2243">
        <v>0</v>
      </c>
    </row>
    <row r="2244" spans="1:4" x14ac:dyDescent="0.25">
      <c r="A2244">
        <v>1844505072</v>
      </c>
      <c r="B2244" s="1">
        <v>42442</v>
      </c>
      <c r="C2244" s="7">
        <v>0.29166666666666669</v>
      </c>
      <c r="D2244">
        <v>0</v>
      </c>
    </row>
    <row r="2245" spans="1:4" x14ac:dyDescent="0.25">
      <c r="A2245">
        <v>1844505072</v>
      </c>
      <c r="B2245" s="1">
        <v>42442</v>
      </c>
      <c r="C2245" s="7">
        <v>0.33333333333333331</v>
      </c>
      <c r="D2245">
        <v>0</v>
      </c>
    </row>
    <row r="2246" spans="1:4" x14ac:dyDescent="0.25">
      <c r="A2246">
        <v>1844505072</v>
      </c>
      <c r="B2246" s="1">
        <v>42442</v>
      </c>
      <c r="C2246" s="7">
        <v>0.375</v>
      </c>
      <c r="D2246">
        <v>0</v>
      </c>
    </row>
    <row r="2247" spans="1:4" x14ac:dyDescent="0.25">
      <c r="A2247">
        <v>1844505072</v>
      </c>
      <c r="B2247" s="1">
        <v>42442</v>
      </c>
      <c r="C2247" s="7">
        <v>0.41666666666666669</v>
      </c>
      <c r="D2247">
        <v>0</v>
      </c>
    </row>
    <row r="2248" spans="1:4" x14ac:dyDescent="0.25">
      <c r="A2248">
        <v>1844505072</v>
      </c>
      <c r="B2248" s="1">
        <v>42442</v>
      </c>
      <c r="C2248" s="7">
        <v>0.45833333333333331</v>
      </c>
      <c r="D2248">
        <v>0</v>
      </c>
    </row>
    <row r="2249" spans="1:4" x14ac:dyDescent="0.25">
      <c r="A2249">
        <v>1844505072</v>
      </c>
      <c r="B2249" s="1">
        <v>42443</v>
      </c>
      <c r="C2249" s="7">
        <v>0.5</v>
      </c>
      <c r="D2249">
        <v>0</v>
      </c>
    </row>
    <row r="2250" spans="1:4" x14ac:dyDescent="0.25">
      <c r="A2250">
        <v>1844505072</v>
      </c>
      <c r="B2250" s="1">
        <v>42443</v>
      </c>
      <c r="C2250" s="7">
        <v>4.1666666666666664E-2</v>
      </c>
      <c r="D2250">
        <v>0</v>
      </c>
    </row>
    <row r="2251" spans="1:4" x14ac:dyDescent="0.25">
      <c r="A2251">
        <v>1844505072</v>
      </c>
      <c r="B2251" s="1">
        <v>42443</v>
      </c>
      <c r="C2251" s="7">
        <v>8.3333333333333329E-2</v>
      </c>
      <c r="D2251">
        <v>0</v>
      </c>
    </row>
    <row r="2252" spans="1:4" x14ac:dyDescent="0.25">
      <c r="A2252">
        <v>1844505072</v>
      </c>
      <c r="B2252" s="1">
        <v>42443</v>
      </c>
      <c r="C2252" s="7">
        <v>0.125</v>
      </c>
      <c r="D2252">
        <v>0</v>
      </c>
    </row>
    <row r="2253" spans="1:4" x14ac:dyDescent="0.25">
      <c r="A2253">
        <v>1844505072</v>
      </c>
      <c r="B2253" s="1">
        <v>42443</v>
      </c>
      <c r="C2253" s="7">
        <v>0.16666666666666666</v>
      </c>
      <c r="D2253">
        <v>0</v>
      </c>
    </row>
    <row r="2254" spans="1:4" x14ac:dyDescent="0.25">
      <c r="A2254">
        <v>1844505072</v>
      </c>
      <c r="B2254" s="1">
        <v>42443</v>
      </c>
      <c r="C2254" s="7">
        <v>0.20833333333333334</v>
      </c>
      <c r="D2254">
        <v>0</v>
      </c>
    </row>
    <row r="2255" spans="1:4" x14ac:dyDescent="0.25">
      <c r="A2255">
        <v>1844505072</v>
      </c>
      <c r="B2255" s="1">
        <v>42443</v>
      </c>
      <c r="C2255" s="7">
        <v>0.25</v>
      </c>
      <c r="D2255">
        <v>0</v>
      </c>
    </row>
    <row r="2256" spans="1:4" x14ac:dyDescent="0.25">
      <c r="A2256">
        <v>1844505072</v>
      </c>
      <c r="B2256" s="1">
        <v>42443</v>
      </c>
      <c r="C2256" s="7">
        <v>0.29166666666666669</v>
      </c>
      <c r="D2256">
        <v>0</v>
      </c>
    </row>
    <row r="2257" spans="1:4" x14ac:dyDescent="0.25">
      <c r="A2257">
        <v>1844505072</v>
      </c>
      <c r="B2257" s="1">
        <v>42443</v>
      </c>
      <c r="C2257" s="7">
        <v>0.33333333333333331</v>
      </c>
      <c r="D2257">
        <v>0</v>
      </c>
    </row>
    <row r="2258" spans="1:4" x14ac:dyDescent="0.25">
      <c r="A2258">
        <v>1844505072</v>
      </c>
      <c r="B2258" s="1">
        <v>42443</v>
      </c>
      <c r="C2258" s="7">
        <v>0.375</v>
      </c>
      <c r="D2258">
        <v>0</v>
      </c>
    </row>
    <row r="2259" spans="1:4" x14ac:dyDescent="0.25">
      <c r="A2259">
        <v>1844505072</v>
      </c>
      <c r="B2259" s="1">
        <v>42443</v>
      </c>
      <c r="C2259" s="7">
        <v>0.41666666666666669</v>
      </c>
      <c r="D2259">
        <v>0</v>
      </c>
    </row>
    <row r="2260" spans="1:4" x14ac:dyDescent="0.25">
      <c r="A2260">
        <v>1844505072</v>
      </c>
      <c r="B2260" s="1">
        <v>42443</v>
      </c>
      <c r="C2260" s="7">
        <v>0.45833333333333331</v>
      </c>
      <c r="D2260">
        <v>0</v>
      </c>
    </row>
    <row r="2261" spans="1:4" x14ac:dyDescent="0.25">
      <c r="A2261">
        <v>1844505072</v>
      </c>
      <c r="B2261" s="1">
        <v>42443</v>
      </c>
      <c r="C2261" s="7">
        <v>0.5</v>
      </c>
      <c r="D2261">
        <v>0</v>
      </c>
    </row>
    <row r="2262" spans="1:4" x14ac:dyDescent="0.25">
      <c r="A2262">
        <v>1844505072</v>
      </c>
      <c r="B2262" s="1">
        <v>42443</v>
      </c>
      <c r="C2262" s="7">
        <v>4.1666666666666664E-2</v>
      </c>
      <c r="D2262">
        <v>0</v>
      </c>
    </row>
    <row r="2263" spans="1:4" x14ac:dyDescent="0.25">
      <c r="A2263">
        <v>1844505072</v>
      </c>
      <c r="B2263" s="1">
        <v>42443</v>
      </c>
      <c r="C2263" s="7">
        <v>8.3333333333333329E-2</v>
      </c>
      <c r="D2263">
        <v>0</v>
      </c>
    </row>
    <row r="2264" spans="1:4" x14ac:dyDescent="0.25">
      <c r="A2264">
        <v>1844505072</v>
      </c>
      <c r="B2264" s="1">
        <v>42443</v>
      </c>
      <c r="C2264" s="7">
        <v>0.125</v>
      </c>
      <c r="D2264">
        <v>0</v>
      </c>
    </row>
    <row r="2265" spans="1:4" x14ac:dyDescent="0.25">
      <c r="A2265">
        <v>1844505072</v>
      </c>
      <c r="B2265" s="1">
        <v>42443</v>
      </c>
      <c r="C2265" s="7">
        <v>0.16666666666666666</v>
      </c>
      <c r="D2265">
        <v>0</v>
      </c>
    </row>
    <row r="2266" spans="1:4" x14ac:dyDescent="0.25">
      <c r="A2266">
        <v>1844505072</v>
      </c>
      <c r="B2266" s="1">
        <v>42443</v>
      </c>
      <c r="C2266" s="7">
        <v>0.20833333333333334</v>
      </c>
      <c r="D2266">
        <v>0</v>
      </c>
    </row>
    <row r="2267" spans="1:4" x14ac:dyDescent="0.25">
      <c r="A2267">
        <v>1844505072</v>
      </c>
      <c r="B2267" s="1">
        <v>42443</v>
      </c>
      <c r="C2267" s="7">
        <v>0.25</v>
      </c>
      <c r="D2267">
        <v>0</v>
      </c>
    </row>
    <row r="2268" spans="1:4" x14ac:dyDescent="0.25">
      <c r="A2268">
        <v>1844505072</v>
      </c>
      <c r="B2268" s="1">
        <v>42443</v>
      </c>
      <c r="C2268" s="7">
        <v>0.29166666666666669</v>
      </c>
      <c r="D2268">
        <v>0</v>
      </c>
    </row>
    <row r="2269" spans="1:4" x14ac:dyDescent="0.25">
      <c r="A2269">
        <v>1844505072</v>
      </c>
      <c r="B2269" s="1">
        <v>42443</v>
      </c>
      <c r="C2269" s="7">
        <v>0.33333333333333331</v>
      </c>
      <c r="D2269">
        <v>0</v>
      </c>
    </row>
    <row r="2270" spans="1:4" x14ac:dyDescent="0.25">
      <c r="A2270">
        <v>1844505072</v>
      </c>
      <c r="B2270" s="1">
        <v>42443</v>
      </c>
      <c r="C2270" s="7">
        <v>0.375</v>
      </c>
      <c r="D2270">
        <v>0</v>
      </c>
    </row>
    <row r="2271" spans="1:4" x14ac:dyDescent="0.25">
      <c r="A2271">
        <v>1844505072</v>
      </c>
      <c r="B2271" s="1">
        <v>42443</v>
      </c>
      <c r="C2271" s="7">
        <v>0.41666666666666669</v>
      </c>
      <c r="D2271">
        <v>0</v>
      </c>
    </row>
    <row r="2272" spans="1:4" x14ac:dyDescent="0.25">
      <c r="A2272">
        <v>1844505072</v>
      </c>
      <c r="B2272" s="1">
        <v>42443</v>
      </c>
      <c r="C2272" s="7">
        <v>0.45833333333333331</v>
      </c>
      <c r="D2272">
        <v>0</v>
      </c>
    </row>
    <row r="2273" spans="1:4" x14ac:dyDescent="0.25">
      <c r="A2273">
        <v>1844505072</v>
      </c>
      <c r="B2273" s="1">
        <v>42444</v>
      </c>
      <c r="C2273" s="7">
        <v>0.5</v>
      </c>
      <c r="D2273">
        <v>0</v>
      </c>
    </row>
    <row r="2274" spans="1:4" x14ac:dyDescent="0.25">
      <c r="A2274">
        <v>1844505072</v>
      </c>
      <c r="B2274" s="1">
        <v>42444</v>
      </c>
      <c r="C2274" s="7">
        <v>4.1666666666666664E-2</v>
      </c>
      <c r="D2274">
        <v>0</v>
      </c>
    </row>
    <row r="2275" spans="1:4" x14ac:dyDescent="0.25">
      <c r="A2275">
        <v>1844505072</v>
      </c>
      <c r="B2275" s="1">
        <v>42444</v>
      </c>
      <c r="C2275" s="7">
        <v>8.3333333333333329E-2</v>
      </c>
      <c r="D2275">
        <v>0</v>
      </c>
    </row>
    <row r="2276" spans="1:4" x14ac:dyDescent="0.25">
      <c r="A2276">
        <v>1844505072</v>
      </c>
      <c r="B2276" s="1">
        <v>42444</v>
      </c>
      <c r="C2276" s="7">
        <v>0.125</v>
      </c>
      <c r="D2276">
        <v>0</v>
      </c>
    </row>
    <row r="2277" spans="1:4" x14ac:dyDescent="0.25">
      <c r="A2277">
        <v>1844505072</v>
      </c>
      <c r="B2277" s="1">
        <v>42444</v>
      </c>
      <c r="C2277" s="7">
        <v>0.16666666666666666</v>
      </c>
      <c r="D2277">
        <v>0</v>
      </c>
    </row>
    <row r="2278" spans="1:4" x14ac:dyDescent="0.25">
      <c r="A2278">
        <v>1844505072</v>
      </c>
      <c r="B2278" s="1">
        <v>42444</v>
      </c>
      <c r="C2278" s="7">
        <v>0.20833333333333334</v>
      </c>
      <c r="D2278">
        <v>0</v>
      </c>
    </row>
    <row r="2279" spans="1:4" x14ac:dyDescent="0.25">
      <c r="A2279">
        <v>1844505072</v>
      </c>
      <c r="B2279" s="1">
        <v>42444</v>
      </c>
      <c r="C2279" s="7">
        <v>0.25</v>
      </c>
      <c r="D2279">
        <v>0</v>
      </c>
    </row>
    <row r="2280" spans="1:4" x14ac:dyDescent="0.25">
      <c r="A2280">
        <v>1844505072</v>
      </c>
      <c r="B2280" s="1">
        <v>42444</v>
      </c>
      <c r="C2280" s="7">
        <v>0.29166666666666669</v>
      </c>
      <c r="D2280">
        <v>0</v>
      </c>
    </row>
    <row r="2281" spans="1:4" x14ac:dyDescent="0.25">
      <c r="A2281">
        <v>1844505072</v>
      </c>
      <c r="B2281" s="1">
        <v>42444</v>
      </c>
      <c r="C2281" s="7">
        <v>0.33333333333333331</v>
      </c>
      <c r="D2281">
        <v>0</v>
      </c>
    </row>
    <row r="2282" spans="1:4" x14ac:dyDescent="0.25">
      <c r="A2282">
        <v>1844505072</v>
      </c>
      <c r="B2282" s="1">
        <v>42444</v>
      </c>
      <c r="C2282" s="7">
        <v>0.375</v>
      </c>
      <c r="D2282">
        <v>0</v>
      </c>
    </row>
    <row r="2283" spans="1:4" x14ac:dyDescent="0.25">
      <c r="A2283">
        <v>1844505072</v>
      </c>
      <c r="B2283" s="1">
        <v>42444</v>
      </c>
      <c r="C2283" s="7">
        <v>0.41666666666666669</v>
      </c>
      <c r="D2283">
        <v>0</v>
      </c>
    </row>
    <row r="2284" spans="1:4" x14ac:dyDescent="0.25">
      <c r="A2284">
        <v>1844505072</v>
      </c>
      <c r="B2284" s="1">
        <v>42444</v>
      </c>
      <c r="C2284" s="7">
        <v>0.45833333333333331</v>
      </c>
      <c r="D2284">
        <v>0</v>
      </c>
    </row>
    <row r="2285" spans="1:4" x14ac:dyDescent="0.25">
      <c r="A2285">
        <v>1844505072</v>
      </c>
      <c r="B2285" s="1">
        <v>42444</v>
      </c>
      <c r="C2285" s="7">
        <v>0.5</v>
      </c>
      <c r="D2285">
        <v>0</v>
      </c>
    </row>
    <row r="2286" spans="1:4" x14ac:dyDescent="0.25">
      <c r="A2286">
        <v>1844505072</v>
      </c>
      <c r="B2286" s="1">
        <v>42444</v>
      </c>
      <c r="C2286" s="7">
        <v>4.1666666666666664E-2</v>
      </c>
      <c r="D2286">
        <v>0</v>
      </c>
    </row>
    <row r="2287" spans="1:4" x14ac:dyDescent="0.25">
      <c r="A2287">
        <v>1844505072</v>
      </c>
      <c r="B2287" s="1">
        <v>42444</v>
      </c>
      <c r="C2287" s="7">
        <v>8.3333333333333329E-2</v>
      </c>
      <c r="D2287">
        <v>0</v>
      </c>
    </row>
    <row r="2288" spans="1:4" x14ac:dyDescent="0.25">
      <c r="A2288">
        <v>1844505072</v>
      </c>
      <c r="B2288" s="1">
        <v>42444</v>
      </c>
      <c r="C2288" s="7">
        <v>0.125</v>
      </c>
      <c r="D2288">
        <v>0</v>
      </c>
    </row>
    <row r="2289" spans="1:4" x14ac:dyDescent="0.25">
      <c r="A2289">
        <v>1844505072</v>
      </c>
      <c r="B2289" s="1">
        <v>42444</v>
      </c>
      <c r="C2289" s="7">
        <v>0.16666666666666666</v>
      </c>
      <c r="D2289">
        <v>0</v>
      </c>
    </row>
    <row r="2290" spans="1:4" x14ac:dyDescent="0.25">
      <c r="A2290">
        <v>1844505072</v>
      </c>
      <c r="B2290" s="1">
        <v>42444</v>
      </c>
      <c r="C2290" s="7">
        <v>0.20833333333333334</v>
      </c>
      <c r="D2290">
        <v>0</v>
      </c>
    </row>
    <row r="2291" spans="1:4" x14ac:dyDescent="0.25">
      <c r="A2291">
        <v>1844505072</v>
      </c>
      <c r="B2291" s="1">
        <v>42444</v>
      </c>
      <c r="C2291" s="7">
        <v>0.25</v>
      </c>
      <c r="D2291">
        <v>0</v>
      </c>
    </row>
    <row r="2292" spans="1:4" x14ac:dyDescent="0.25">
      <c r="A2292">
        <v>1844505072</v>
      </c>
      <c r="B2292" s="1">
        <v>42444</v>
      </c>
      <c r="C2292" s="7">
        <v>0.29166666666666669</v>
      </c>
      <c r="D2292">
        <v>0</v>
      </c>
    </row>
    <row r="2293" spans="1:4" x14ac:dyDescent="0.25">
      <c r="A2293">
        <v>1844505072</v>
      </c>
      <c r="B2293" s="1">
        <v>42444</v>
      </c>
      <c r="C2293" s="7">
        <v>0.33333333333333331</v>
      </c>
      <c r="D2293">
        <v>0</v>
      </c>
    </row>
    <row r="2294" spans="1:4" x14ac:dyDescent="0.25">
      <c r="A2294">
        <v>1844505072</v>
      </c>
      <c r="B2294" s="1">
        <v>42444</v>
      </c>
      <c r="C2294" s="7">
        <v>0.375</v>
      </c>
      <c r="D2294">
        <v>0</v>
      </c>
    </row>
    <row r="2295" spans="1:4" x14ac:dyDescent="0.25">
      <c r="A2295">
        <v>1844505072</v>
      </c>
      <c r="B2295" s="1">
        <v>42444</v>
      </c>
      <c r="C2295" s="7">
        <v>0.41666666666666669</v>
      </c>
      <c r="D2295">
        <v>0</v>
      </c>
    </row>
    <row r="2296" spans="1:4" x14ac:dyDescent="0.25">
      <c r="A2296">
        <v>1844505072</v>
      </c>
      <c r="B2296" s="1">
        <v>42444</v>
      </c>
      <c r="C2296" s="7">
        <v>0.45833333333333331</v>
      </c>
      <c r="D2296">
        <v>0</v>
      </c>
    </row>
    <row r="2297" spans="1:4" x14ac:dyDescent="0.25">
      <c r="A2297">
        <v>1844505072</v>
      </c>
      <c r="B2297" s="1">
        <v>42445</v>
      </c>
      <c r="C2297" s="7">
        <v>0.5</v>
      </c>
      <c r="D2297">
        <v>0</v>
      </c>
    </row>
    <row r="2298" spans="1:4" x14ac:dyDescent="0.25">
      <c r="A2298">
        <v>1844505072</v>
      </c>
      <c r="B2298" s="1">
        <v>42445</v>
      </c>
      <c r="C2298" s="7">
        <v>4.1666666666666664E-2</v>
      </c>
      <c r="D2298">
        <v>0</v>
      </c>
    </row>
    <row r="2299" spans="1:4" x14ac:dyDescent="0.25">
      <c r="A2299">
        <v>1844505072</v>
      </c>
      <c r="B2299" s="1">
        <v>42445</v>
      </c>
      <c r="C2299" s="7">
        <v>8.3333333333333329E-2</v>
      </c>
      <c r="D2299">
        <v>0</v>
      </c>
    </row>
    <row r="2300" spans="1:4" x14ac:dyDescent="0.25">
      <c r="A2300">
        <v>1844505072</v>
      </c>
      <c r="B2300" s="1">
        <v>42445</v>
      </c>
      <c r="C2300" s="7">
        <v>0.125</v>
      </c>
      <c r="D2300">
        <v>0</v>
      </c>
    </row>
    <row r="2301" spans="1:4" x14ac:dyDescent="0.25">
      <c r="A2301">
        <v>1844505072</v>
      </c>
      <c r="B2301" s="1">
        <v>42445</v>
      </c>
      <c r="C2301" s="7">
        <v>0.16666666666666666</v>
      </c>
      <c r="D2301">
        <v>0</v>
      </c>
    </row>
    <row r="2302" spans="1:4" x14ac:dyDescent="0.25">
      <c r="A2302">
        <v>1844505072</v>
      </c>
      <c r="B2302" s="1">
        <v>42445</v>
      </c>
      <c r="C2302" s="7">
        <v>0.20833333333333334</v>
      </c>
      <c r="D2302">
        <v>0</v>
      </c>
    </row>
    <row r="2303" spans="1:4" x14ac:dyDescent="0.25">
      <c r="A2303">
        <v>1844505072</v>
      </c>
      <c r="B2303" s="1">
        <v>42445</v>
      </c>
      <c r="C2303" s="7">
        <v>0.25</v>
      </c>
      <c r="D2303">
        <v>0</v>
      </c>
    </row>
    <row r="2304" spans="1:4" x14ac:dyDescent="0.25">
      <c r="A2304">
        <v>1844505072</v>
      </c>
      <c r="B2304" s="1">
        <v>42445</v>
      </c>
      <c r="C2304" s="7">
        <v>0.29166666666666669</v>
      </c>
      <c r="D2304">
        <v>0</v>
      </c>
    </row>
    <row r="2305" spans="1:4" x14ac:dyDescent="0.25">
      <c r="A2305">
        <v>1844505072</v>
      </c>
      <c r="B2305" s="1">
        <v>42445</v>
      </c>
      <c r="C2305" s="7">
        <v>0.33333333333333331</v>
      </c>
      <c r="D2305">
        <v>0</v>
      </c>
    </row>
    <row r="2306" spans="1:4" x14ac:dyDescent="0.25">
      <c r="A2306">
        <v>1844505072</v>
      </c>
      <c r="B2306" s="1">
        <v>42445</v>
      </c>
      <c r="C2306" s="7">
        <v>0.375</v>
      </c>
      <c r="D2306">
        <v>0</v>
      </c>
    </row>
    <row r="2307" spans="1:4" x14ac:dyDescent="0.25">
      <c r="A2307">
        <v>1844505072</v>
      </c>
      <c r="B2307" s="1">
        <v>42445</v>
      </c>
      <c r="C2307" s="7">
        <v>0.41666666666666669</v>
      </c>
      <c r="D2307">
        <v>0</v>
      </c>
    </row>
    <row r="2308" spans="1:4" x14ac:dyDescent="0.25">
      <c r="A2308">
        <v>1844505072</v>
      </c>
      <c r="B2308" s="1">
        <v>42445</v>
      </c>
      <c r="C2308" s="7">
        <v>0.45833333333333331</v>
      </c>
      <c r="D2308">
        <v>0</v>
      </c>
    </row>
    <row r="2309" spans="1:4" x14ac:dyDescent="0.25">
      <c r="A2309">
        <v>1844505072</v>
      </c>
      <c r="B2309" s="1">
        <v>42445</v>
      </c>
      <c r="C2309" s="7">
        <v>0.5</v>
      </c>
      <c r="D2309">
        <v>0</v>
      </c>
    </row>
    <row r="2310" spans="1:4" x14ac:dyDescent="0.25">
      <c r="A2310">
        <v>1844505072</v>
      </c>
      <c r="B2310" s="1">
        <v>42445</v>
      </c>
      <c r="C2310" s="7">
        <v>4.1666666666666664E-2</v>
      </c>
      <c r="D2310">
        <v>0</v>
      </c>
    </row>
    <row r="2311" spans="1:4" x14ac:dyDescent="0.25">
      <c r="A2311">
        <v>1844505072</v>
      </c>
      <c r="B2311" s="1">
        <v>42445</v>
      </c>
      <c r="C2311" s="7">
        <v>8.3333333333333329E-2</v>
      </c>
      <c r="D2311">
        <v>0</v>
      </c>
    </row>
    <row r="2312" spans="1:4" x14ac:dyDescent="0.25">
      <c r="A2312">
        <v>1844505072</v>
      </c>
      <c r="B2312" s="1">
        <v>42445</v>
      </c>
      <c r="C2312" s="7">
        <v>0.125</v>
      </c>
      <c r="D2312">
        <v>0</v>
      </c>
    </row>
    <row r="2313" spans="1:4" x14ac:dyDescent="0.25">
      <c r="A2313">
        <v>1844505072</v>
      </c>
      <c r="B2313" s="1">
        <v>42445</v>
      </c>
      <c r="C2313" s="7">
        <v>0.16666666666666666</v>
      </c>
      <c r="D2313">
        <v>0</v>
      </c>
    </row>
    <row r="2314" spans="1:4" x14ac:dyDescent="0.25">
      <c r="A2314">
        <v>1844505072</v>
      </c>
      <c r="B2314" s="1">
        <v>42445</v>
      </c>
      <c r="C2314" s="7">
        <v>0.20833333333333334</v>
      </c>
      <c r="D2314">
        <v>0</v>
      </c>
    </row>
    <row r="2315" spans="1:4" x14ac:dyDescent="0.25">
      <c r="A2315">
        <v>1844505072</v>
      </c>
      <c r="B2315" s="1">
        <v>42445</v>
      </c>
      <c r="C2315" s="7">
        <v>0.25</v>
      </c>
      <c r="D2315">
        <v>0</v>
      </c>
    </row>
    <row r="2316" spans="1:4" x14ac:dyDescent="0.25">
      <c r="A2316">
        <v>1844505072</v>
      </c>
      <c r="B2316" s="1">
        <v>42445</v>
      </c>
      <c r="C2316" s="7">
        <v>0.29166666666666669</v>
      </c>
      <c r="D2316">
        <v>0</v>
      </c>
    </row>
    <row r="2317" spans="1:4" x14ac:dyDescent="0.25">
      <c r="A2317">
        <v>1844505072</v>
      </c>
      <c r="B2317" s="1">
        <v>42445</v>
      </c>
      <c r="C2317" s="7">
        <v>0.33333333333333331</v>
      </c>
      <c r="D2317">
        <v>0</v>
      </c>
    </row>
    <row r="2318" spans="1:4" x14ac:dyDescent="0.25">
      <c r="A2318">
        <v>1844505072</v>
      </c>
      <c r="B2318" s="1">
        <v>42445</v>
      </c>
      <c r="C2318" s="7">
        <v>0.375</v>
      </c>
      <c r="D2318">
        <v>0</v>
      </c>
    </row>
    <row r="2319" spans="1:4" x14ac:dyDescent="0.25">
      <c r="A2319">
        <v>1844505072</v>
      </c>
      <c r="B2319" s="1">
        <v>42445</v>
      </c>
      <c r="C2319" s="7">
        <v>0.41666666666666669</v>
      </c>
      <c r="D2319">
        <v>0</v>
      </c>
    </row>
    <row r="2320" spans="1:4" x14ac:dyDescent="0.25">
      <c r="A2320">
        <v>1844505072</v>
      </c>
      <c r="B2320" s="1">
        <v>42445</v>
      </c>
      <c r="C2320" s="7">
        <v>0.45833333333333331</v>
      </c>
      <c r="D2320">
        <v>0</v>
      </c>
    </row>
    <row r="2321" spans="1:4" x14ac:dyDescent="0.25">
      <c r="A2321">
        <v>1844505072</v>
      </c>
      <c r="B2321" s="1">
        <v>42446</v>
      </c>
      <c r="C2321" s="7">
        <v>0.5</v>
      </c>
      <c r="D2321">
        <v>0</v>
      </c>
    </row>
    <row r="2322" spans="1:4" x14ac:dyDescent="0.25">
      <c r="A2322">
        <v>1844505072</v>
      </c>
      <c r="B2322" s="1">
        <v>42446</v>
      </c>
      <c r="C2322" s="7">
        <v>4.1666666666666664E-2</v>
      </c>
      <c r="D2322">
        <v>0</v>
      </c>
    </row>
    <row r="2323" spans="1:4" x14ac:dyDescent="0.25">
      <c r="A2323">
        <v>1844505072</v>
      </c>
      <c r="B2323" s="1">
        <v>42446</v>
      </c>
      <c r="C2323" s="7">
        <v>8.3333333333333329E-2</v>
      </c>
      <c r="D2323">
        <v>0</v>
      </c>
    </row>
    <row r="2324" spans="1:4" x14ac:dyDescent="0.25">
      <c r="A2324">
        <v>1844505072</v>
      </c>
      <c r="B2324" s="1">
        <v>42446</v>
      </c>
      <c r="C2324" s="7">
        <v>0.125</v>
      </c>
      <c r="D2324">
        <v>0</v>
      </c>
    </row>
    <row r="2325" spans="1:4" x14ac:dyDescent="0.25">
      <c r="A2325">
        <v>1844505072</v>
      </c>
      <c r="B2325" s="1">
        <v>42446</v>
      </c>
      <c r="C2325" s="7">
        <v>0.16666666666666666</v>
      </c>
      <c r="D2325">
        <v>0</v>
      </c>
    </row>
    <row r="2326" spans="1:4" x14ac:dyDescent="0.25">
      <c r="A2326">
        <v>1844505072</v>
      </c>
      <c r="B2326" s="1">
        <v>42446</v>
      </c>
      <c r="C2326" s="7">
        <v>0.20833333333333334</v>
      </c>
      <c r="D2326">
        <v>0</v>
      </c>
    </row>
    <row r="2327" spans="1:4" x14ac:dyDescent="0.25">
      <c r="A2327">
        <v>1844505072</v>
      </c>
      <c r="B2327" s="1">
        <v>42446</v>
      </c>
      <c r="C2327" s="7">
        <v>0.25</v>
      </c>
      <c r="D2327">
        <v>0</v>
      </c>
    </row>
    <row r="2328" spans="1:4" x14ac:dyDescent="0.25">
      <c r="A2328">
        <v>1844505072</v>
      </c>
      <c r="B2328" s="1">
        <v>42446</v>
      </c>
      <c r="C2328" s="7">
        <v>0.29166666666666669</v>
      </c>
      <c r="D2328">
        <v>0</v>
      </c>
    </row>
    <row r="2329" spans="1:4" x14ac:dyDescent="0.25">
      <c r="A2329">
        <v>1844505072</v>
      </c>
      <c r="B2329" s="1">
        <v>42446</v>
      </c>
      <c r="C2329" s="7">
        <v>0.33333333333333331</v>
      </c>
      <c r="D2329">
        <v>0</v>
      </c>
    </row>
    <row r="2330" spans="1:4" x14ac:dyDescent="0.25">
      <c r="A2330">
        <v>1844505072</v>
      </c>
      <c r="B2330" s="1">
        <v>42446</v>
      </c>
      <c r="C2330" s="7">
        <v>0.375</v>
      </c>
      <c r="D2330">
        <v>0</v>
      </c>
    </row>
    <row r="2331" spans="1:4" x14ac:dyDescent="0.25">
      <c r="A2331">
        <v>1844505072</v>
      </c>
      <c r="B2331" s="1">
        <v>42446</v>
      </c>
      <c r="C2331" s="7">
        <v>0.41666666666666669</v>
      </c>
      <c r="D2331">
        <v>0</v>
      </c>
    </row>
    <row r="2332" spans="1:4" x14ac:dyDescent="0.25">
      <c r="A2332">
        <v>1844505072</v>
      </c>
      <c r="B2332" s="1">
        <v>42446</v>
      </c>
      <c r="C2332" s="7">
        <v>0.45833333333333331</v>
      </c>
      <c r="D2332">
        <v>0</v>
      </c>
    </row>
    <row r="2333" spans="1:4" x14ac:dyDescent="0.25">
      <c r="A2333">
        <v>1844505072</v>
      </c>
      <c r="B2333" s="1">
        <v>42446</v>
      </c>
      <c r="C2333" s="7">
        <v>0.5</v>
      </c>
      <c r="D2333">
        <v>0</v>
      </c>
    </row>
    <row r="2334" spans="1:4" x14ac:dyDescent="0.25">
      <c r="A2334">
        <v>1844505072</v>
      </c>
      <c r="B2334" s="1">
        <v>42446</v>
      </c>
      <c r="C2334" s="7">
        <v>4.1666666666666664E-2</v>
      </c>
      <c r="D2334">
        <v>0</v>
      </c>
    </row>
    <row r="2335" spans="1:4" x14ac:dyDescent="0.25">
      <c r="A2335">
        <v>1844505072</v>
      </c>
      <c r="B2335" s="1">
        <v>42446</v>
      </c>
      <c r="C2335" s="7">
        <v>8.3333333333333329E-2</v>
      </c>
      <c r="D2335">
        <v>0</v>
      </c>
    </row>
    <row r="2336" spans="1:4" x14ac:dyDescent="0.25">
      <c r="A2336">
        <v>1844505072</v>
      </c>
      <c r="B2336" s="1">
        <v>42446</v>
      </c>
      <c r="C2336" s="7">
        <v>0.125</v>
      </c>
      <c r="D2336">
        <v>0</v>
      </c>
    </row>
    <row r="2337" spans="1:4" x14ac:dyDescent="0.25">
      <c r="A2337">
        <v>1844505072</v>
      </c>
      <c r="B2337" s="1">
        <v>42446</v>
      </c>
      <c r="C2337" s="7">
        <v>0.16666666666666666</v>
      </c>
      <c r="D2337">
        <v>0</v>
      </c>
    </row>
    <row r="2338" spans="1:4" x14ac:dyDescent="0.25">
      <c r="A2338">
        <v>1844505072</v>
      </c>
      <c r="B2338" s="1">
        <v>42446</v>
      </c>
      <c r="C2338" s="7">
        <v>0.20833333333333334</v>
      </c>
      <c r="D2338">
        <v>0</v>
      </c>
    </row>
    <row r="2339" spans="1:4" x14ac:dyDescent="0.25">
      <c r="A2339">
        <v>1844505072</v>
      </c>
      <c r="B2339" s="1">
        <v>42446</v>
      </c>
      <c r="C2339" s="7">
        <v>0.25</v>
      </c>
      <c r="D2339">
        <v>0</v>
      </c>
    </row>
    <row r="2340" spans="1:4" x14ac:dyDescent="0.25">
      <c r="A2340">
        <v>1844505072</v>
      </c>
      <c r="B2340" s="1">
        <v>42446</v>
      </c>
      <c r="C2340" s="7">
        <v>0.29166666666666669</v>
      </c>
      <c r="D2340">
        <v>0</v>
      </c>
    </row>
    <row r="2341" spans="1:4" x14ac:dyDescent="0.25">
      <c r="A2341">
        <v>1844505072</v>
      </c>
      <c r="B2341" s="1">
        <v>42446</v>
      </c>
      <c r="C2341" s="7">
        <v>0.33333333333333331</v>
      </c>
      <c r="D2341">
        <v>0</v>
      </c>
    </row>
    <row r="2342" spans="1:4" x14ac:dyDescent="0.25">
      <c r="A2342">
        <v>1844505072</v>
      </c>
      <c r="B2342" s="1">
        <v>42446</v>
      </c>
      <c r="C2342" s="7">
        <v>0.375</v>
      </c>
      <c r="D2342">
        <v>0</v>
      </c>
    </row>
    <row r="2343" spans="1:4" x14ac:dyDescent="0.25">
      <c r="A2343">
        <v>1844505072</v>
      </c>
      <c r="B2343" s="1">
        <v>42446</v>
      </c>
      <c r="C2343" s="7">
        <v>0.41666666666666669</v>
      </c>
      <c r="D2343">
        <v>0</v>
      </c>
    </row>
    <row r="2344" spans="1:4" x14ac:dyDescent="0.25">
      <c r="A2344">
        <v>1844505072</v>
      </c>
      <c r="B2344" s="1">
        <v>42446</v>
      </c>
      <c r="C2344" s="7">
        <v>0.45833333333333331</v>
      </c>
      <c r="D2344">
        <v>0</v>
      </c>
    </row>
    <row r="2345" spans="1:4" x14ac:dyDescent="0.25">
      <c r="A2345">
        <v>1844505072</v>
      </c>
      <c r="B2345" s="1">
        <v>42447</v>
      </c>
      <c r="C2345" s="7">
        <v>0.5</v>
      </c>
      <c r="D2345">
        <v>0</v>
      </c>
    </row>
    <row r="2346" spans="1:4" x14ac:dyDescent="0.25">
      <c r="A2346">
        <v>1844505072</v>
      </c>
      <c r="B2346" s="1">
        <v>42447</v>
      </c>
      <c r="C2346" s="7">
        <v>4.1666666666666664E-2</v>
      </c>
      <c r="D2346">
        <v>0</v>
      </c>
    </row>
    <row r="2347" spans="1:4" x14ac:dyDescent="0.25">
      <c r="A2347">
        <v>1844505072</v>
      </c>
      <c r="B2347" s="1">
        <v>42447</v>
      </c>
      <c r="C2347" s="7">
        <v>8.3333333333333329E-2</v>
      </c>
      <c r="D2347">
        <v>0</v>
      </c>
    </row>
    <row r="2348" spans="1:4" x14ac:dyDescent="0.25">
      <c r="A2348">
        <v>1844505072</v>
      </c>
      <c r="B2348" s="1">
        <v>42447</v>
      </c>
      <c r="C2348" s="7">
        <v>0.125</v>
      </c>
      <c r="D2348">
        <v>0</v>
      </c>
    </row>
    <row r="2349" spans="1:4" x14ac:dyDescent="0.25">
      <c r="A2349">
        <v>1844505072</v>
      </c>
      <c r="B2349" s="1">
        <v>42447</v>
      </c>
      <c r="C2349" s="7">
        <v>0.16666666666666666</v>
      </c>
      <c r="D2349">
        <v>0</v>
      </c>
    </row>
    <row r="2350" spans="1:4" x14ac:dyDescent="0.25">
      <c r="A2350">
        <v>1844505072</v>
      </c>
      <c r="B2350" s="1">
        <v>42447</v>
      </c>
      <c r="C2350" s="7">
        <v>0.20833333333333334</v>
      </c>
      <c r="D2350">
        <v>0</v>
      </c>
    </row>
    <row r="2351" spans="1:4" x14ac:dyDescent="0.25">
      <c r="A2351">
        <v>1844505072</v>
      </c>
      <c r="B2351" s="1">
        <v>42447</v>
      </c>
      <c r="C2351" s="7">
        <v>0.25</v>
      </c>
      <c r="D2351">
        <v>0</v>
      </c>
    </row>
    <row r="2352" spans="1:4" x14ac:dyDescent="0.25">
      <c r="A2352">
        <v>1844505072</v>
      </c>
      <c r="B2352" s="1">
        <v>42447</v>
      </c>
      <c r="C2352" s="7">
        <v>0.29166666666666669</v>
      </c>
      <c r="D2352">
        <v>0</v>
      </c>
    </row>
    <row r="2353" spans="1:4" x14ac:dyDescent="0.25">
      <c r="A2353">
        <v>1844505072</v>
      </c>
      <c r="B2353" s="1">
        <v>42447</v>
      </c>
      <c r="C2353" s="7">
        <v>0.33333333333333331</v>
      </c>
      <c r="D2353">
        <v>0</v>
      </c>
    </row>
    <row r="2354" spans="1:4" x14ac:dyDescent="0.25">
      <c r="A2354">
        <v>1844505072</v>
      </c>
      <c r="B2354" s="1">
        <v>42447</v>
      </c>
      <c r="C2354" s="7">
        <v>0.375</v>
      </c>
      <c r="D2354">
        <v>0</v>
      </c>
    </row>
    <row r="2355" spans="1:4" x14ac:dyDescent="0.25">
      <c r="A2355">
        <v>1844505072</v>
      </c>
      <c r="B2355" s="1">
        <v>42447</v>
      </c>
      <c r="C2355" s="7">
        <v>0.41666666666666669</v>
      </c>
      <c r="D2355">
        <v>0</v>
      </c>
    </row>
    <row r="2356" spans="1:4" x14ac:dyDescent="0.25">
      <c r="A2356">
        <v>1844505072</v>
      </c>
      <c r="B2356" s="1">
        <v>42447</v>
      </c>
      <c r="C2356" s="7">
        <v>0.45833333333333331</v>
      </c>
      <c r="D2356">
        <v>0</v>
      </c>
    </row>
    <row r="2357" spans="1:4" x14ac:dyDescent="0.25">
      <c r="A2357">
        <v>1844505072</v>
      </c>
      <c r="B2357" s="1">
        <v>42447</v>
      </c>
      <c r="C2357" s="7">
        <v>0.5</v>
      </c>
      <c r="D2357">
        <v>0</v>
      </c>
    </row>
    <row r="2358" spans="1:4" x14ac:dyDescent="0.25">
      <c r="A2358">
        <v>1844505072</v>
      </c>
      <c r="B2358" s="1">
        <v>42447</v>
      </c>
      <c r="C2358" s="7">
        <v>4.1666666666666664E-2</v>
      </c>
      <c r="D2358">
        <v>0</v>
      </c>
    </row>
    <row r="2359" spans="1:4" x14ac:dyDescent="0.25">
      <c r="A2359">
        <v>1844505072</v>
      </c>
      <c r="B2359" s="1">
        <v>42447</v>
      </c>
      <c r="C2359" s="7">
        <v>8.3333333333333329E-2</v>
      </c>
      <c r="D2359">
        <v>0</v>
      </c>
    </row>
    <row r="2360" spans="1:4" x14ac:dyDescent="0.25">
      <c r="A2360">
        <v>1844505072</v>
      </c>
      <c r="B2360" s="1">
        <v>42447</v>
      </c>
      <c r="C2360" s="7">
        <v>0.125</v>
      </c>
      <c r="D2360">
        <v>0</v>
      </c>
    </row>
    <row r="2361" spans="1:4" x14ac:dyDescent="0.25">
      <c r="A2361">
        <v>1844505072</v>
      </c>
      <c r="B2361" s="1">
        <v>42447</v>
      </c>
      <c r="C2361" s="7">
        <v>0.16666666666666666</v>
      </c>
      <c r="D2361">
        <v>0</v>
      </c>
    </row>
    <row r="2362" spans="1:4" x14ac:dyDescent="0.25">
      <c r="A2362">
        <v>1844505072</v>
      </c>
      <c r="B2362" s="1">
        <v>42447</v>
      </c>
      <c r="C2362" s="7">
        <v>0.20833333333333334</v>
      </c>
      <c r="D2362">
        <v>0</v>
      </c>
    </row>
    <row r="2363" spans="1:4" x14ac:dyDescent="0.25">
      <c r="A2363">
        <v>1844505072</v>
      </c>
      <c r="B2363" s="1">
        <v>42447</v>
      </c>
      <c r="C2363" s="7">
        <v>0.25</v>
      </c>
      <c r="D2363">
        <v>0</v>
      </c>
    </row>
    <row r="2364" spans="1:4" x14ac:dyDescent="0.25">
      <c r="A2364">
        <v>1844505072</v>
      </c>
      <c r="B2364" s="1">
        <v>42447</v>
      </c>
      <c r="C2364" s="7">
        <v>0.29166666666666669</v>
      </c>
      <c r="D2364">
        <v>0</v>
      </c>
    </row>
    <row r="2365" spans="1:4" x14ac:dyDescent="0.25">
      <c r="A2365">
        <v>1844505072</v>
      </c>
      <c r="B2365" s="1">
        <v>42447</v>
      </c>
      <c r="C2365" s="7">
        <v>0.33333333333333331</v>
      </c>
      <c r="D2365">
        <v>0</v>
      </c>
    </row>
    <row r="2366" spans="1:4" x14ac:dyDescent="0.25">
      <c r="A2366">
        <v>1844505072</v>
      </c>
      <c r="B2366" s="1">
        <v>42447</v>
      </c>
      <c r="C2366" s="7">
        <v>0.375</v>
      </c>
      <c r="D2366">
        <v>0</v>
      </c>
    </row>
    <row r="2367" spans="1:4" x14ac:dyDescent="0.25">
      <c r="A2367">
        <v>1844505072</v>
      </c>
      <c r="B2367" s="1">
        <v>42447</v>
      </c>
      <c r="C2367" s="7">
        <v>0.41666666666666669</v>
      </c>
      <c r="D2367">
        <v>0</v>
      </c>
    </row>
    <row r="2368" spans="1:4" x14ac:dyDescent="0.25">
      <c r="A2368">
        <v>1844505072</v>
      </c>
      <c r="B2368" s="1">
        <v>42447</v>
      </c>
      <c r="C2368" s="7">
        <v>0.45833333333333331</v>
      </c>
      <c r="D2368">
        <v>0</v>
      </c>
    </row>
    <row r="2369" spans="1:4" x14ac:dyDescent="0.25">
      <c r="A2369">
        <v>1844505072</v>
      </c>
      <c r="B2369" s="1">
        <v>42448</v>
      </c>
      <c r="C2369" s="7">
        <v>0.5</v>
      </c>
      <c r="D2369">
        <v>0</v>
      </c>
    </row>
    <row r="2370" spans="1:4" x14ac:dyDescent="0.25">
      <c r="A2370">
        <v>1844505072</v>
      </c>
      <c r="B2370" s="1">
        <v>42448</v>
      </c>
      <c r="C2370" s="7">
        <v>4.1666666666666664E-2</v>
      </c>
      <c r="D2370">
        <v>0</v>
      </c>
    </row>
    <row r="2371" spans="1:4" x14ac:dyDescent="0.25">
      <c r="A2371">
        <v>1844505072</v>
      </c>
      <c r="B2371" s="1">
        <v>42448</v>
      </c>
      <c r="C2371" s="7">
        <v>8.3333333333333329E-2</v>
      </c>
      <c r="D2371">
        <v>0</v>
      </c>
    </row>
    <row r="2372" spans="1:4" x14ac:dyDescent="0.25">
      <c r="A2372">
        <v>1844505072</v>
      </c>
      <c r="B2372" s="1">
        <v>42448</v>
      </c>
      <c r="C2372" s="7">
        <v>0.125</v>
      </c>
      <c r="D2372">
        <v>0</v>
      </c>
    </row>
    <row r="2373" spans="1:4" x14ac:dyDescent="0.25">
      <c r="A2373">
        <v>1844505072</v>
      </c>
      <c r="B2373" s="1">
        <v>42448</v>
      </c>
      <c r="C2373" s="7">
        <v>0.16666666666666666</v>
      </c>
      <c r="D2373">
        <v>0</v>
      </c>
    </row>
    <row r="2374" spans="1:4" x14ac:dyDescent="0.25">
      <c r="A2374">
        <v>1844505072</v>
      </c>
      <c r="B2374" s="1">
        <v>42448</v>
      </c>
      <c r="C2374" s="7">
        <v>0.20833333333333334</v>
      </c>
      <c r="D2374">
        <v>0</v>
      </c>
    </row>
    <row r="2375" spans="1:4" x14ac:dyDescent="0.25">
      <c r="A2375">
        <v>1844505072</v>
      </c>
      <c r="B2375" s="1">
        <v>42448</v>
      </c>
      <c r="C2375" s="7">
        <v>0.25</v>
      </c>
      <c r="D2375">
        <v>0</v>
      </c>
    </row>
    <row r="2376" spans="1:4" x14ac:dyDescent="0.25">
      <c r="A2376">
        <v>1844505072</v>
      </c>
      <c r="B2376" s="1">
        <v>42448</v>
      </c>
      <c r="C2376" s="7">
        <v>0.29166666666666669</v>
      </c>
      <c r="D2376">
        <v>0</v>
      </c>
    </row>
    <row r="2377" spans="1:4" x14ac:dyDescent="0.25">
      <c r="A2377">
        <v>1844505072</v>
      </c>
      <c r="B2377" s="1">
        <v>42448</v>
      </c>
      <c r="C2377" s="7">
        <v>0.33333333333333331</v>
      </c>
      <c r="D2377">
        <v>0</v>
      </c>
    </row>
    <row r="2378" spans="1:4" x14ac:dyDescent="0.25">
      <c r="A2378">
        <v>1844505072</v>
      </c>
      <c r="B2378" s="1">
        <v>42448</v>
      </c>
      <c r="C2378" s="7">
        <v>0.375</v>
      </c>
      <c r="D2378">
        <v>0</v>
      </c>
    </row>
    <row r="2379" spans="1:4" x14ac:dyDescent="0.25">
      <c r="A2379">
        <v>1844505072</v>
      </c>
      <c r="B2379" s="1">
        <v>42448</v>
      </c>
      <c r="C2379" s="7">
        <v>0.41666666666666669</v>
      </c>
      <c r="D2379">
        <v>0</v>
      </c>
    </row>
    <row r="2380" spans="1:4" x14ac:dyDescent="0.25">
      <c r="A2380">
        <v>1844505072</v>
      </c>
      <c r="B2380" s="1">
        <v>42448</v>
      </c>
      <c r="C2380" s="7">
        <v>0.45833333333333331</v>
      </c>
      <c r="D2380">
        <v>0</v>
      </c>
    </row>
    <row r="2381" spans="1:4" x14ac:dyDescent="0.25">
      <c r="A2381">
        <v>1844505072</v>
      </c>
      <c r="B2381" s="1">
        <v>42448</v>
      </c>
      <c r="C2381" s="7">
        <v>0.5</v>
      </c>
      <c r="D2381">
        <v>0</v>
      </c>
    </row>
    <row r="2382" spans="1:4" x14ac:dyDescent="0.25">
      <c r="A2382">
        <v>1844505072</v>
      </c>
      <c r="B2382" s="1">
        <v>42448</v>
      </c>
      <c r="C2382" s="7">
        <v>4.1666666666666664E-2</v>
      </c>
      <c r="D2382">
        <v>0</v>
      </c>
    </row>
    <row r="2383" spans="1:4" x14ac:dyDescent="0.25">
      <c r="A2383">
        <v>1844505072</v>
      </c>
      <c r="B2383" s="1">
        <v>42448</v>
      </c>
      <c r="C2383" s="7">
        <v>8.3333333333333329E-2</v>
      </c>
      <c r="D2383">
        <v>0</v>
      </c>
    </row>
    <row r="2384" spans="1:4" x14ac:dyDescent="0.25">
      <c r="A2384">
        <v>1844505072</v>
      </c>
      <c r="B2384" s="1">
        <v>42448</v>
      </c>
      <c r="C2384" s="7">
        <v>0.125</v>
      </c>
      <c r="D2384">
        <v>0</v>
      </c>
    </row>
    <row r="2385" spans="1:4" x14ac:dyDescent="0.25">
      <c r="A2385">
        <v>1844505072</v>
      </c>
      <c r="B2385" s="1">
        <v>42448</v>
      </c>
      <c r="C2385" s="7">
        <v>0.16666666666666666</v>
      </c>
      <c r="D2385">
        <v>0</v>
      </c>
    </row>
    <row r="2386" spans="1:4" x14ac:dyDescent="0.25">
      <c r="A2386">
        <v>1844505072</v>
      </c>
      <c r="B2386" s="1">
        <v>42448</v>
      </c>
      <c r="C2386" s="7">
        <v>0.20833333333333334</v>
      </c>
      <c r="D2386">
        <v>0</v>
      </c>
    </row>
    <row r="2387" spans="1:4" x14ac:dyDescent="0.25">
      <c r="A2387">
        <v>1844505072</v>
      </c>
      <c r="B2387" s="1">
        <v>42448</v>
      </c>
      <c r="C2387" s="7">
        <v>0.25</v>
      </c>
      <c r="D2387">
        <v>0</v>
      </c>
    </row>
    <row r="2388" spans="1:4" x14ac:dyDescent="0.25">
      <c r="A2388">
        <v>1844505072</v>
      </c>
      <c r="B2388" s="1">
        <v>42448</v>
      </c>
      <c r="C2388" s="7">
        <v>0.29166666666666669</v>
      </c>
      <c r="D2388">
        <v>0</v>
      </c>
    </row>
    <row r="2389" spans="1:4" x14ac:dyDescent="0.25">
      <c r="A2389">
        <v>1844505072</v>
      </c>
      <c r="B2389" s="1">
        <v>42448</v>
      </c>
      <c r="C2389" s="7">
        <v>0.33333333333333331</v>
      </c>
      <c r="D2389">
        <v>0</v>
      </c>
    </row>
    <row r="2390" spans="1:4" x14ac:dyDescent="0.25">
      <c r="A2390">
        <v>1844505072</v>
      </c>
      <c r="B2390" s="1">
        <v>42448</v>
      </c>
      <c r="C2390" s="7">
        <v>0.375</v>
      </c>
      <c r="D2390">
        <v>0</v>
      </c>
    </row>
    <row r="2391" spans="1:4" x14ac:dyDescent="0.25">
      <c r="A2391">
        <v>1844505072</v>
      </c>
      <c r="B2391" s="1">
        <v>42448</v>
      </c>
      <c r="C2391" s="7">
        <v>0.41666666666666669</v>
      </c>
      <c r="D2391">
        <v>0</v>
      </c>
    </row>
    <row r="2392" spans="1:4" x14ac:dyDescent="0.25">
      <c r="A2392">
        <v>1844505072</v>
      </c>
      <c r="B2392" s="1">
        <v>42448</v>
      </c>
      <c r="C2392" s="7">
        <v>0.45833333333333331</v>
      </c>
      <c r="D2392">
        <v>0</v>
      </c>
    </row>
    <row r="2393" spans="1:4" x14ac:dyDescent="0.25">
      <c r="A2393">
        <v>1844505072</v>
      </c>
      <c r="B2393" s="1">
        <v>42449</v>
      </c>
      <c r="C2393" s="7">
        <v>0.5</v>
      </c>
      <c r="D2393">
        <v>0</v>
      </c>
    </row>
    <row r="2394" spans="1:4" x14ac:dyDescent="0.25">
      <c r="A2394">
        <v>1844505072</v>
      </c>
      <c r="B2394" s="1">
        <v>42449</v>
      </c>
      <c r="C2394" s="7">
        <v>4.1666666666666664E-2</v>
      </c>
      <c r="D2394">
        <v>0</v>
      </c>
    </row>
    <row r="2395" spans="1:4" x14ac:dyDescent="0.25">
      <c r="A2395">
        <v>1844505072</v>
      </c>
      <c r="B2395" s="1">
        <v>42449</v>
      </c>
      <c r="C2395" s="7">
        <v>8.3333333333333329E-2</v>
      </c>
      <c r="D2395">
        <v>0</v>
      </c>
    </row>
    <row r="2396" spans="1:4" x14ac:dyDescent="0.25">
      <c r="A2396">
        <v>1844505072</v>
      </c>
      <c r="B2396" s="1">
        <v>42449</v>
      </c>
      <c r="C2396" s="7">
        <v>0.125</v>
      </c>
      <c r="D2396">
        <v>0</v>
      </c>
    </row>
    <row r="2397" spans="1:4" x14ac:dyDescent="0.25">
      <c r="A2397">
        <v>1844505072</v>
      </c>
      <c r="B2397" s="1">
        <v>42449</v>
      </c>
      <c r="C2397" s="7">
        <v>0.16666666666666666</v>
      </c>
      <c r="D2397">
        <v>0</v>
      </c>
    </row>
    <row r="2398" spans="1:4" x14ac:dyDescent="0.25">
      <c r="A2398">
        <v>1844505072</v>
      </c>
      <c r="B2398" s="1">
        <v>42449</v>
      </c>
      <c r="C2398" s="7">
        <v>0.20833333333333334</v>
      </c>
      <c r="D2398">
        <v>0</v>
      </c>
    </row>
    <row r="2399" spans="1:4" x14ac:dyDescent="0.25">
      <c r="A2399">
        <v>1844505072</v>
      </c>
      <c r="B2399" s="1">
        <v>42449</v>
      </c>
      <c r="C2399" s="7">
        <v>0.25</v>
      </c>
      <c r="D2399">
        <v>0</v>
      </c>
    </row>
    <row r="2400" spans="1:4" x14ac:dyDescent="0.25">
      <c r="A2400">
        <v>1844505072</v>
      </c>
      <c r="B2400" s="1">
        <v>42449</v>
      </c>
      <c r="C2400" s="7">
        <v>0.29166666666666669</v>
      </c>
      <c r="D2400">
        <v>0</v>
      </c>
    </row>
    <row r="2401" spans="1:4" x14ac:dyDescent="0.25">
      <c r="A2401">
        <v>1844505072</v>
      </c>
      <c r="B2401" s="1">
        <v>42449</v>
      </c>
      <c r="C2401" s="7">
        <v>0.33333333333333331</v>
      </c>
      <c r="D2401">
        <v>0</v>
      </c>
    </row>
    <row r="2402" spans="1:4" x14ac:dyDescent="0.25">
      <c r="A2402">
        <v>1844505072</v>
      </c>
      <c r="B2402" s="1">
        <v>42449</v>
      </c>
      <c r="C2402" s="7">
        <v>0.375</v>
      </c>
      <c r="D2402">
        <v>0</v>
      </c>
    </row>
    <row r="2403" spans="1:4" x14ac:dyDescent="0.25">
      <c r="A2403">
        <v>1844505072</v>
      </c>
      <c r="B2403" s="1">
        <v>42449</v>
      </c>
      <c r="C2403" s="7">
        <v>0.41666666666666669</v>
      </c>
      <c r="D2403">
        <v>0</v>
      </c>
    </row>
    <row r="2404" spans="1:4" x14ac:dyDescent="0.25">
      <c r="A2404">
        <v>1844505072</v>
      </c>
      <c r="B2404" s="1">
        <v>42449</v>
      </c>
      <c r="C2404" s="7">
        <v>0.45833333333333331</v>
      </c>
      <c r="D2404">
        <v>0</v>
      </c>
    </row>
    <row r="2405" spans="1:4" x14ac:dyDescent="0.25">
      <c r="A2405">
        <v>1844505072</v>
      </c>
      <c r="B2405" s="1">
        <v>42449</v>
      </c>
      <c r="C2405" s="7">
        <v>0.5</v>
      </c>
      <c r="D2405">
        <v>0</v>
      </c>
    </row>
    <row r="2406" spans="1:4" x14ac:dyDescent="0.25">
      <c r="A2406">
        <v>1844505072</v>
      </c>
      <c r="B2406" s="1">
        <v>42449</v>
      </c>
      <c r="C2406" s="7">
        <v>4.1666666666666664E-2</v>
      </c>
      <c r="D2406">
        <v>0</v>
      </c>
    </row>
    <row r="2407" spans="1:4" x14ac:dyDescent="0.25">
      <c r="A2407">
        <v>1844505072</v>
      </c>
      <c r="B2407" s="1">
        <v>42449</v>
      </c>
      <c r="C2407" s="7">
        <v>8.3333333333333329E-2</v>
      </c>
      <c r="D2407">
        <v>0</v>
      </c>
    </row>
    <row r="2408" spans="1:4" x14ac:dyDescent="0.25">
      <c r="A2408">
        <v>1844505072</v>
      </c>
      <c r="B2408" s="1">
        <v>42449</v>
      </c>
      <c r="C2408" s="7">
        <v>0.125</v>
      </c>
      <c r="D2408">
        <v>0</v>
      </c>
    </row>
    <row r="2409" spans="1:4" x14ac:dyDescent="0.25">
      <c r="A2409">
        <v>1844505072</v>
      </c>
      <c r="B2409" s="1">
        <v>42449</v>
      </c>
      <c r="C2409" s="7">
        <v>0.16666666666666666</v>
      </c>
      <c r="D2409">
        <v>0</v>
      </c>
    </row>
    <row r="2410" spans="1:4" x14ac:dyDescent="0.25">
      <c r="A2410">
        <v>1844505072</v>
      </c>
      <c r="B2410" s="1">
        <v>42449</v>
      </c>
      <c r="C2410" s="7">
        <v>0.20833333333333334</v>
      </c>
      <c r="D2410">
        <v>0</v>
      </c>
    </row>
    <row r="2411" spans="1:4" x14ac:dyDescent="0.25">
      <c r="A2411">
        <v>1844505072</v>
      </c>
      <c r="B2411" s="1">
        <v>42449</v>
      </c>
      <c r="C2411" s="7">
        <v>0.25</v>
      </c>
      <c r="D2411">
        <v>0</v>
      </c>
    </row>
    <row r="2412" spans="1:4" x14ac:dyDescent="0.25">
      <c r="A2412">
        <v>1844505072</v>
      </c>
      <c r="B2412" s="1">
        <v>42449</v>
      </c>
      <c r="C2412" s="7">
        <v>0.29166666666666669</v>
      </c>
      <c r="D2412">
        <v>0</v>
      </c>
    </row>
    <row r="2413" spans="1:4" x14ac:dyDescent="0.25">
      <c r="A2413">
        <v>1844505072</v>
      </c>
      <c r="B2413" s="1">
        <v>42449</v>
      </c>
      <c r="C2413" s="7">
        <v>0.33333333333333331</v>
      </c>
      <c r="D2413">
        <v>0</v>
      </c>
    </row>
    <row r="2414" spans="1:4" x14ac:dyDescent="0.25">
      <c r="A2414">
        <v>1844505072</v>
      </c>
      <c r="B2414" s="1">
        <v>42449</v>
      </c>
      <c r="C2414" s="7">
        <v>0.375</v>
      </c>
      <c r="D2414">
        <v>0</v>
      </c>
    </row>
    <row r="2415" spans="1:4" x14ac:dyDescent="0.25">
      <c r="A2415">
        <v>1844505072</v>
      </c>
      <c r="B2415" s="1">
        <v>42449</v>
      </c>
      <c r="C2415" s="7">
        <v>0.41666666666666669</v>
      </c>
      <c r="D2415">
        <v>0</v>
      </c>
    </row>
    <row r="2416" spans="1:4" x14ac:dyDescent="0.25">
      <c r="A2416">
        <v>1844505072</v>
      </c>
      <c r="B2416" s="1">
        <v>42449</v>
      </c>
      <c r="C2416" s="7">
        <v>0.45833333333333331</v>
      </c>
      <c r="D2416">
        <v>0</v>
      </c>
    </row>
    <row r="2417" spans="1:4" x14ac:dyDescent="0.25">
      <c r="A2417">
        <v>1844505072</v>
      </c>
      <c r="B2417" s="1">
        <v>42450</v>
      </c>
      <c r="C2417" s="7">
        <v>0.5</v>
      </c>
      <c r="D2417">
        <v>0</v>
      </c>
    </row>
    <row r="2418" spans="1:4" x14ac:dyDescent="0.25">
      <c r="A2418">
        <v>1844505072</v>
      </c>
      <c r="B2418" s="1">
        <v>42450</v>
      </c>
      <c r="C2418" s="7">
        <v>4.1666666666666664E-2</v>
      </c>
      <c r="D2418">
        <v>0</v>
      </c>
    </row>
    <row r="2419" spans="1:4" x14ac:dyDescent="0.25">
      <c r="A2419">
        <v>1844505072</v>
      </c>
      <c r="B2419" s="1">
        <v>42450</v>
      </c>
      <c r="C2419" s="7">
        <v>8.3333333333333329E-2</v>
      </c>
      <c r="D2419">
        <v>0</v>
      </c>
    </row>
    <row r="2420" spans="1:4" x14ac:dyDescent="0.25">
      <c r="A2420">
        <v>1844505072</v>
      </c>
      <c r="B2420" s="1">
        <v>42450</v>
      </c>
      <c r="C2420" s="7">
        <v>0.125</v>
      </c>
      <c r="D2420">
        <v>0</v>
      </c>
    </row>
    <row r="2421" spans="1:4" x14ac:dyDescent="0.25">
      <c r="A2421">
        <v>1844505072</v>
      </c>
      <c r="B2421" s="1">
        <v>42450</v>
      </c>
      <c r="C2421" s="7">
        <v>0.16666666666666666</v>
      </c>
      <c r="D2421">
        <v>0</v>
      </c>
    </row>
    <row r="2422" spans="1:4" x14ac:dyDescent="0.25">
      <c r="A2422">
        <v>1844505072</v>
      </c>
      <c r="B2422" s="1">
        <v>42450</v>
      </c>
      <c r="C2422" s="7">
        <v>0.20833333333333334</v>
      </c>
      <c r="D2422">
        <v>0</v>
      </c>
    </row>
    <row r="2423" spans="1:4" x14ac:dyDescent="0.25">
      <c r="A2423">
        <v>1844505072</v>
      </c>
      <c r="B2423" s="1">
        <v>42450</v>
      </c>
      <c r="C2423" s="7">
        <v>0.25</v>
      </c>
      <c r="D2423">
        <v>0</v>
      </c>
    </row>
    <row r="2424" spans="1:4" x14ac:dyDescent="0.25">
      <c r="A2424">
        <v>1844505072</v>
      </c>
      <c r="B2424" s="1">
        <v>42450</v>
      </c>
      <c r="C2424" s="7">
        <v>0.29166666666666669</v>
      </c>
      <c r="D2424">
        <v>0</v>
      </c>
    </row>
    <row r="2425" spans="1:4" x14ac:dyDescent="0.25">
      <c r="A2425">
        <v>1844505072</v>
      </c>
      <c r="B2425" s="1">
        <v>42450</v>
      </c>
      <c r="C2425" s="7">
        <v>0.33333333333333331</v>
      </c>
      <c r="D2425">
        <v>0</v>
      </c>
    </row>
    <row r="2426" spans="1:4" x14ac:dyDescent="0.25">
      <c r="A2426">
        <v>1844505072</v>
      </c>
      <c r="B2426" s="1">
        <v>42450</v>
      </c>
      <c r="C2426" s="7">
        <v>0.375</v>
      </c>
      <c r="D2426">
        <v>0</v>
      </c>
    </row>
    <row r="2427" spans="1:4" x14ac:dyDescent="0.25">
      <c r="A2427">
        <v>1844505072</v>
      </c>
      <c r="B2427" s="1">
        <v>42450</v>
      </c>
      <c r="C2427" s="7">
        <v>0.41666666666666669</v>
      </c>
      <c r="D2427">
        <v>0</v>
      </c>
    </row>
    <row r="2428" spans="1:4" x14ac:dyDescent="0.25">
      <c r="A2428">
        <v>1844505072</v>
      </c>
      <c r="B2428" s="1">
        <v>42450</v>
      </c>
      <c r="C2428" s="7">
        <v>0.45833333333333331</v>
      </c>
      <c r="D2428">
        <v>0</v>
      </c>
    </row>
    <row r="2429" spans="1:4" x14ac:dyDescent="0.25">
      <c r="A2429">
        <v>1844505072</v>
      </c>
      <c r="B2429" s="1">
        <v>42450</v>
      </c>
      <c r="C2429" s="7">
        <v>0.5</v>
      </c>
      <c r="D2429">
        <v>0</v>
      </c>
    </row>
    <row r="2430" spans="1:4" x14ac:dyDescent="0.25">
      <c r="A2430">
        <v>1844505072</v>
      </c>
      <c r="B2430" s="1">
        <v>42450</v>
      </c>
      <c r="C2430" s="7">
        <v>4.1666666666666664E-2</v>
      </c>
      <c r="D2430">
        <v>0</v>
      </c>
    </row>
    <row r="2431" spans="1:4" x14ac:dyDescent="0.25">
      <c r="A2431">
        <v>1844505072</v>
      </c>
      <c r="B2431" s="1">
        <v>42450</v>
      </c>
      <c r="C2431" s="7">
        <v>8.3333333333333329E-2</v>
      </c>
      <c r="D2431">
        <v>0</v>
      </c>
    </row>
    <row r="2432" spans="1:4" x14ac:dyDescent="0.25">
      <c r="A2432">
        <v>1844505072</v>
      </c>
      <c r="B2432" s="1">
        <v>42450</v>
      </c>
      <c r="C2432" s="7">
        <v>0.125</v>
      </c>
      <c r="D2432">
        <v>0</v>
      </c>
    </row>
    <row r="2433" spans="1:4" x14ac:dyDescent="0.25">
      <c r="A2433">
        <v>1844505072</v>
      </c>
      <c r="B2433" s="1">
        <v>42450</v>
      </c>
      <c r="C2433" s="7">
        <v>0.16666666666666666</v>
      </c>
      <c r="D2433">
        <v>0</v>
      </c>
    </row>
    <row r="2434" spans="1:4" x14ac:dyDescent="0.25">
      <c r="A2434">
        <v>1844505072</v>
      </c>
      <c r="B2434" s="1">
        <v>42450</v>
      </c>
      <c r="C2434" s="7">
        <v>0.20833333333333334</v>
      </c>
      <c r="D2434">
        <v>0</v>
      </c>
    </row>
    <row r="2435" spans="1:4" x14ac:dyDescent="0.25">
      <c r="A2435">
        <v>1844505072</v>
      </c>
      <c r="B2435" s="1">
        <v>42450</v>
      </c>
      <c r="C2435" s="7">
        <v>0.25</v>
      </c>
      <c r="D2435">
        <v>0</v>
      </c>
    </row>
    <row r="2436" spans="1:4" x14ac:dyDescent="0.25">
      <c r="A2436">
        <v>1844505072</v>
      </c>
      <c r="B2436" s="1">
        <v>42450</v>
      </c>
      <c r="C2436" s="7">
        <v>0.29166666666666669</v>
      </c>
      <c r="D2436">
        <v>0</v>
      </c>
    </row>
    <row r="2437" spans="1:4" x14ac:dyDescent="0.25">
      <c r="A2437">
        <v>1844505072</v>
      </c>
      <c r="B2437" s="1">
        <v>42450</v>
      </c>
      <c r="C2437" s="7">
        <v>0.33333333333333331</v>
      </c>
      <c r="D2437">
        <v>0</v>
      </c>
    </row>
    <row r="2438" spans="1:4" x14ac:dyDescent="0.25">
      <c r="A2438">
        <v>1844505072</v>
      </c>
      <c r="B2438" s="1">
        <v>42450</v>
      </c>
      <c r="C2438" s="7">
        <v>0.375</v>
      </c>
      <c r="D2438">
        <v>0</v>
      </c>
    </row>
    <row r="2439" spans="1:4" x14ac:dyDescent="0.25">
      <c r="A2439">
        <v>1844505072</v>
      </c>
      <c r="B2439" s="1">
        <v>42450</v>
      </c>
      <c r="C2439" s="7">
        <v>0.41666666666666669</v>
      </c>
      <c r="D2439">
        <v>0</v>
      </c>
    </row>
    <row r="2440" spans="1:4" x14ac:dyDescent="0.25">
      <c r="A2440">
        <v>1844505072</v>
      </c>
      <c r="B2440" s="1">
        <v>42450</v>
      </c>
      <c r="C2440" s="7">
        <v>0.45833333333333331</v>
      </c>
      <c r="D2440">
        <v>0</v>
      </c>
    </row>
    <row r="2441" spans="1:4" x14ac:dyDescent="0.25">
      <c r="A2441">
        <v>1844505072</v>
      </c>
      <c r="B2441" s="1">
        <v>42451</v>
      </c>
      <c r="C2441" s="7">
        <v>0.5</v>
      </c>
      <c r="D2441">
        <v>0</v>
      </c>
    </row>
    <row r="2442" spans="1:4" x14ac:dyDescent="0.25">
      <c r="A2442">
        <v>1844505072</v>
      </c>
      <c r="B2442" s="1">
        <v>42451</v>
      </c>
      <c r="C2442" s="7">
        <v>4.1666666666666664E-2</v>
      </c>
      <c r="D2442">
        <v>0</v>
      </c>
    </row>
    <row r="2443" spans="1:4" x14ac:dyDescent="0.25">
      <c r="A2443">
        <v>1844505072</v>
      </c>
      <c r="B2443" s="1">
        <v>42451</v>
      </c>
      <c r="C2443" s="7">
        <v>8.3333333333333329E-2</v>
      </c>
      <c r="D2443">
        <v>0</v>
      </c>
    </row>
    <row r="2444" spans="1:4" x14ac:dyDescent="0.25">
      <c r="A2444">
        <v>1844505072</v>
      </c>
      <c r="B2444" s="1">
        <v>42451</v>
      </c>
      <c r="C2444" s="7">
        <v>0.125</v>
      </c>
      <c r="D2444">
        <v>0</v>
      </c>
    </row>
    <row r="2445" spans="1:4" x14ac:dyDescent="0.25">
      <c r="A2445">
        <v>1844505072</v>
      </c>
      <c r="B2445" s="1">
        <v>42451</v>
      </c>
      <c r="C2445" s="7">
        <v>0.16666666666666666</v>
      </c>
      <c r="D2445">
        <v>0</v>
      </c>
    </row>
    <row r="2446" spans="1:4" x14ac:dyDescent="0.25">
      <c r="A2446">
        <v>1844505072</v>
      </c>
      <c r="B2446" s="1">
        <v>42451</v>
      </c>
      <c r="C2446" s="7">
        <v>0.20833333333333334</v>
      </c>
      <c r="D2446">
        <v>0</v>
      </c>
    </row>
    <row r="2447" spans="1:4" x14ac:dyDescent="0.25">
      <c r="A2447">
        <v>1844505072</v>
      </c>
      <c r="B2447" s="1">
        <v>42451</v>
      </c>
      <c r="C2447" s="7">
        <v>0.25</v>
      </c>
      <c r="D2447">
        <v>0</v>
      </c>
    </row>
    <row r="2448" spans="1:4" x14ac:dyDescent="0.25">
      <c r="A2448">
        <v>1844505072</v>
      </c>
      <c r="B2448" s="1">
        <v>42451</v>
      </c>
      <c r="C2448" s="7">
        <v>0.29166666666666669</v>
      </c>
      <c r="D2448">
        <v>0</v>
      </c>
    </row>
    <row r="2449" spans="1:4" x14ac:dyDescent="0.25">
      <c r="A2449">
        <v>1844505072</v>
      </c>
      <c r="B2449" s="1">
        <v>42451</v>
      </c>
      <c r="C2449" s="7">
        <v>0.33333333333333331</v>
      </c>
      <c r="D2449">
        <v>0</v>
      </c>
    </row>
    <row r="2450" spans="1:4" x14ac:dyDescent="0.25">
      <c r="A2450">
        <v>1844505072</v>
      </c>
      <c r="B2450" s="1">
        <v>42451</v>
      </c>
      <c r="C2450" s="7">
        <v>0.375</v>
      </c>
      <c r="D2450">
        <v>0</v>
      </c>
    </row>
    <row r="2451" spans="1:4" x14ac:dyDescent="0.25">
      <c r="A2451">
        <v>1844505072</v>
      </c>
      <c r="B2451" s="1">
        <v>42451</v>
      </c>
      <c r="C2451" s="7">
        <v>0.41666666666666669</v>
      </c>
      <c r="D2451">
        <v>0</v>
      </c>
    </row>
    <row r="2452" spans="1:4" x14ac:dyDescent="0.25">
      <c r="A2452">
        <v>1844505072</v>
      </c>
      <c r="B2452" s="1">
        <v>42451</v>
      </c>
      <c r="C2452" s="7">
        <v>0.45833333333333331</v>
      </c>
      <c r="D2452">
        <v>0</v>
      </c>
    </row>
    <row r="2453" spans="1:4" x14ac:dyDescent="0.25">
      <c r="A2453">
        <v>1844505072</v>
      </c>
      <c r="B2453" s="1">
        <v>42451</v>
      </c>
      <c r="C2453" s="7">
        <v>0.5</v>
      </c>
      <c r="D2453">
        <v>0</v>
      </c>
    </row>
    <row r="2454" spans="1:4" x14ac:dyDescent="0.25">
      <c r="A2454">
        <v>1844505072</v>
      </c>
      <c r="B2454" s="1">
        <v>42451</v>
      </c>
      <c r="C2454" s="7">
        <v>4.1666666666666664E-2</v>
      </c>
      <c r="D2454">
        <v>0</v>
      </c>
    </row>
    <row r="2455" spans="1:4" x14ac:dyDescent="0.25">
      <c r="A2455">
        <v>1844505072</v>
      </c>
      <c r="B2455" s="1">
        <v>42451</v>
      </c>
      <c r="C2455" s="7">
        <v>8.3333333333333329E-2</v>
      </c>
      <c r="D2455">
        <v>0</v>
      </c>
    </row>
    <row r="2456" spans="1:4" x14ac:dyDescent="0.25">
      <c r="A2456">
        <v>1844505072</v>
      </c>
      <c r="B2456" s="1">
        <v>42451</v>
      </c>
      <c r="C2456" s="7">
        <v>0.125</v>
      </c>
      <c r="D2456">
        <v>0</v>
      </c>
    </row>
    <row r="2457" spans="1:4" x14ac:dyDescent="0.25">
      <c r="A2457">
        <v>1844505072</v>
      </c>
      <c r="B2457" s="1">
        <v>42451</v>
      </c>
      <c r="C2457" s="7">
        <v>0.16666666666666666</v>
      </c>
      <c r="D2457">
        <v>0</v>
      </c>
    </row>
    <row r="2458" spans="1:4" x14ac:dyDescent="0.25">
      <c r="A2458">
        <v>1844505072</v>
      </c>
      <c r="B2458" s="1">
        <v>42451</v>
      </c>
      <c r="C2458" s="7">
        <v>0.20833333333333334</v>
      </c>
      <c r="D2458">
        <v>0</v>
      </c>
    </row>
    <row r="2459" spans="1:4" x14ac:dyDescent="0.25">
      <c r="A2459">
        <v>1844505072</v>
      </c>
      <c r="B2459" s="1">
        <v>42451</v>
      </c>
      <c r="C2459" s="7">
        <v>0.25</v>
      </c>
      <c r="D2459">
        <v>0</v>
      </c>
    </row>
    <row r="2460" spans="1:4" x14ac:dyDescent="0.25">
      <c r="A2460">
        <v>1844505072</v>
      </c>
      <c r="B2460" s="1">
        <v>42451</v>
      </c>
      <c r="C2460" s="7">
        <v>0.29166666666666669</v>
      </c>
      <c r="D2460">
        <v>0</v>
      </c>
    </row>
    <row r="2461" spans="1:4" x14ac:dyDescent="0.25">
      <c r="A2461">
        <v>1844505072</v>
      </c>
      <c r="B2461" s="1">
        <v>42451</v>
      </c>
      <c r="C2461" s="7">
        <v>0.33333333333333331</v>
      </c>
      <c r="D2461">
        <v>0</v>
      </c>
    </row>
    <row r="2462" spans="1:4" x14ac:dyDescent="0.25">
      <c r="A2462">
        <v>1844505072</v>
      </c>
      <c r="B2462" s="1">
        <v>42451</v>
      </c>
      <c r="C2462" s="7">
        <v>0.375</v>
      </c>
      <c r="D2462">
        <v>0</v>
      </c>
    </row>
    <row r="2463" spans="1:4" x14ac:dyDescent="0.25">
      <c r="A2463">
        <v>1844505072</v>
      </c>
      <c r="B2463" s="1">
        <v>42451</v>
      </c>
      <c r="C2463" s="7">
        <v>0.41666666666666669</v>
      </c>
      <c r="D2463">
        <v>0</v>
      </c>
    </row>
    <row r="2464" spans="1:4" x14ac:dyDescent="0.25">
      <c r="A2464">
        <v>1844505072</v>
      </c>
      <c r="B2464" s="1">
        <v>42451</v>
      </c>
      <c r="C2464" s="7">
        <v>0.45833333333333331</v>
      </c>
      <c r="D2464">
        <v>0</v>
      </c>
    </row>
    <row r="2465" spans="1:4" x14ac:dyDescent="0.25">
      <c r="A2465">
        <v>1844505072</v>
      </c>
      <c r="B2465" s="1">
        <v>42452</v>
      </c>
      <c r="C2465" s="7">
        <v>0.5</v>
      </c>
      <c r="D2465">
        <v>0</v>
      </c>
    </row>
    <row r="2466" spans="1:4" x14ac:dyDescent="0.25">
      <c r="A2466">
        <v>1844505072</v>
      </c>
      <c r="B2466" s="1">
        <v>42452</v>
      </c>
      <c r="C2466" s="7">
        <v>4.1666666666666664E-2</v>
      </c>
      <c r="D2466">
        <v>0</v>
      </c>
    </row>
    <row r="2467" spans="1:4" x14ac:dyDescent="0.25">
      <c r="A2467">
        <v>1844505072</v>
      </c>
      <c r="B2467" s="1">
        <v>42452</v>
      </c>
      <c r="C2467" s="7">
        <v>8.3333333333333329E-2</v>
      </c>
      <c r="D2467">
        <v>0</v>
      </c>
    </row>
    <row r="2468" spans="1:4" x14ac:dyDescent="0.25">
      <c r="A2468">
        <v>1844505072</v>
      </c>
      <c r="B2468" s="1">
        <v>42452</v>
      </c>
      <c r="C2468" s="7">
        <v>0.125</v>
      </c>
      <c r="D2468">
        <v>0</v>
      </c>
    </row>
    <row r="2469" spans="1:4" x14ac:dyDescent="0.25">
      <c r="A2469">
        <v>1844505072</v>
      </c>
      <c r="B2469" s="1">
        <v>42452</v>
      </c>
      <c r="C2469" s="7">
        <v>0.16666666666666666</v>
      </c>
      <c r="D2469">
        <v>0</v>
      </c>
    </row>
    <row r="2470" spans="1:4" x14ac:dyDescent="0.25">
      <c r="A2470">
        <v>1844505072</v>
      </c>
      <c r="B2470" s="1">
        <v>42452</v>
      </c>
      <c r="C2470" s="7">
        <v>0.20833333333333334</v>
      </c>
      <c r="D2470">
        <v>0</v>
      </c>
    </row>
    <row r="2471" spans="1:4" x14ac:dyDescent="0.25">
      <c r="A2471">
        <v>1844505072</v>
      </c>
      <c r="B2471" s="1">
        <v>42452</v>
      </c>
      <c r="C2471" s="7">
        <v>0.25</v>
      </c>
      <c r="D2471">
        <v>0</v>
      </c>
    </row>
    <row r="2472" spans="1:4" x14ac:dyDescent="0.25">
      <c r="A2472">
        <v>1844505072</v>
      </c>
      <c r="B2472" s="1">
        <v>42452</v>
      </c>
      <c r="C2472" s="7">
        <v>0.29166666666666669</v>
      </c>
      <c r="D2472">
        <v>0</v>
      </c>
    </row>
    <row r="2473" spans="1:4" x14ac:dyDescent="0.25">
      <c r="A2473">
        <v>1844505072</v>
      </c>
      <c r="B2473" s="1">
        <v>42452</v>
      </c>
      <c r="C2473" s="7">
        <v>0.33333333333333331</v>
      </c>
      <c r="D2473">
        <v>0</v>
      </c>
    </row>
    <row r="2474" spans="1:4" x14ac:dyDescent="0.25">
      <c r="A2474">
        <v>1844505072</v>
      </c>
      <c r="B2474" s="1">
        <v>42452</v>
      </c>
      <c r="C2474" s="7">
        <v>0.375</v>
      </c>
      <c r="D2474">
        <v>0</v>
      </c>
    </row>
    <row r="2475" spans="1:4" x14ac:dyDescent="0.25">
      <c r="A2475">
        <v>1844505072</v>
      </c>
      <c r="B2475" s="1">
        <v>42452</v>
      </c>
      <c r="C2475" s="7">
        <v>0.41666666666666669</v>
      </c>
      <c r="D2475">
        <v>0</v>
      </c>
    </row>
    <row r="2476" spans="1:4" x14ac:dyDescent="0.25">
      <c r="A2476">
        <v>1844505072</v>
      </c>
      <c r="B2476" s="1">
        <v>42452</v>
      </c>
      <c r="C2476" s="7">
        <v>0.45833333333333331</v>
      </c>
      <c r="D2476">
        <v>0</v>
      </c>
    </row>
    <row r="2477" spans="1:4" x14ac:dyDescent="0.25">
      <c r="A2477">
        <v>1844505072</v>
      </c>
      <c r="B2477" s="1">
        <v>42452</v>
      </c>
      <c r="C2477" s="7">
        <v>0.5</v>
      </c>
      <c r="D2477">
        <v>0</v>
      </c>
    </row>
    <row r="2478" spans="1:4" x14ac:dyDescent="0.25">
      <c r="A2478">
        <v>1844505072</v>
      </c>
      <c r="B2478" s="1">
        <v>42452</v>
      </c>
      <c r="C2478" s="7">
        <v>4.1666666666666664E-2</v>
      </c>
      <c r="D2478">
        <v>0</v>
      </c>
    </row>
    <row r="2479" spans="1:4" x14ac:dyDescent="0.25">
      <c r="A2479">
        <v>1844505072</v>
      </c>
      <c r="B2479" s="1">
        <v>42452</v>
      </c>
      <c r="C2479" s="7">
        <v>8.3333333333333329E-2</v>
      </c>
      <c r="D2479">
        <v>0</v>
      </c>
    </row>
    <row r="2480" spans="1:4" x14ac:dyDescent="0.25">
      <c r="A2480">
        <v>1844505072</v>
      </c>
      <c r="B2480" s="1">
        <v>42452</v>
      </c>
      <c r="C2480" s="7">
        <v>0.125</v>
      </c>
      <c r="D2480">
        <v>0</v>
      </c>
    </row>
    <row r="2481" spans="1:4" x14ac:dyDescent="0.25">
      <c r="A2481">
        <v>1844505072</v>
      </c>
      <c r="B2481" s="1">
        <v>42452</v>
      </c>
      <c r="C2481" s="7">
        <v>0.16666666666666666</v>
      </c>
      <c r="D2481">
        <v>0</v>
      </c>
    </row>
    <row r="2482" spans="1:4" x14ac:dyDescent="0.25">
      <c r="A2482">
        <v>1844505072</v>
      </c>
      <c r="B2482" s="1">
        <v>42452</v>
      </c>
      <c r="C2482" s="7">
        <v>0.20833333333333334</v>
      </c>
      <c r="D2482">
        <v>0</v>
      </c>
    </row>
    <row r="2483" spans="1:4" x14ac:dyDescent="0.25">
      <c r="A2483">
        <v>1844505072</v>
      </c>
      <c r="B2483" s="1">
        <v>42452</v>
      </c>
      <c r="C2483" s="7">
        <v>0.25</v>
      </c>
      <c r="D2483">
        <v>0</v>
      </c>
    </row>
    <row r="2484" spans="1:4" x14ac:dyDescent="0.25">
      <c r="A2484">
        <v>1844505072</v>
      </c>
      <c r="B2484" s="1">
        <v>42452</v>
      </c>
      <c r="C2484" s="7">
        <v>0.29166666666666669</v>
      </c>
      <c r="D2484">
        <v>0</v>
      </c>
    </row>
    <row r="2485" spans="1:4" x14ac:dyDescent="0.25">
      <c r="A2485">
        <v>1844505072</v>
      </c>
      <c r="B2485" s="1">
        <v>42452</v>
      </c>
      <c r="C2485" s="7">
        <v>0.33333333333333331</v>
      </c>
      <c r="D2485">
        <v>0</v>
      </c>
    </row>
    <row r="2486" spans="1:4" x14ac:dyDescent="0.25">
      <c r="A2486">
        <v>1844505072</v>
      </c>
      <c r="B2486" s="1">
        <v>42452</v>
      </c>
      <c r="C2486" s="7">
        <v>0.375</v>
      </c>
      <c r="D2486">
        <v>0</v>
      </c>
    </row>
    <row r="2487" spans="1:4" x14ac:dyDescent="0.25">
      <c r="A2487">
        <v>1844505072</v>
      </c>
      <c r="B2487" s="1">
        <v>42452</v>
      </c>
      <c r="C2487" s="7">
        <v>0.41666666666666669</v>
      </c>
      <c r="D2487">
        <v>0</v>
      </c>
    </row>
    <row r="2488" spans="1:4" x14ac:dyDescent="0.25">
      <c r="A2488">
        <v>1844505072</v>
      </c>
      <c r="B2488" s="1">
        <v>42452</v>
      </c>
      <c r="C2488" s="7">
        <v>0.45833333333333331</v>
      </c>
      <c r="D2488">
        <v>0</v>
      </c>
    </row>
    <row r="2489" spans="1:4" x14ac:dyDescent="0.25">
      <c r="A2489">
        <v>1844505072</v>
      </c>
      <c r="B2489" s="1">
        <v>42453</v>
      </c>
      <c r="C2489" s="7">
        <v>0.5</v>
      </c>
      <c r="D2489">
        <v>0</v>
      </c>
    </row>
    <row r="2490" spans="1:4" x14ac:dyDescent="0.25">
      <c r="A2490">
        <v>1844505072</v>
      </c>
      <c r="B2490" s="1">
        <v>42453</v>
      </c>
      <c r="C2490" s="7">
        <v>4.1666666666666664E-2</v>
      </c>
      <c r="D2490">
        <v>0</v>
      </c>
    </row>
    <row r="2491" spans="1:4" x14ac:dyDescent="0.25">
      <c r="A2491">
        <v>1844505072</v>
      </c>
      <c r="B2491" s="1">
        <v>42453</v>
      </c>
      <c r="C2491" s="7">
        <v>8.3333333333333329E-2</v>
      </c>
      <c r="D2491">
        <v>0</v>
      </c>
    </row>
    <row r="2492" spans="1:4" x14ac:dyDescent="0.25">
      <c r="A2492">
        <v>1844505072</v>
      </c>
      <c r="B2492" s="1">
        <v>42453</v>
      </c>
      <c r="C2492" s="7">
        <v>0.125</v>
      </c>
      <c r="D2492">
        <v>0</v>
      </c>
    </row>
    <row r="2493" spans="1:4" x14ac:dyDescent="0.25">
      <c r="A2493">
        <v>1844505072</v>
      </c>
      <c r="B2493" s="1">
        <v>42453</v>
      </c>
      <c r="C2493" s="7">
        <v>0.16666666666666666</v>
      </c>
      <c r="D2493">
        <v>0</v>
      </c>
    </row>
    <row r="2494" spans="1:4" x14ac:dyDescent="0.25">
      <c r="A2494">
        <v>1844505072</v>
      </c>
      <c r="B2494" s="1">
        <v>42453</v>
      </c>
      <c r="C2494" s="7">
        <v>0.20833333333333334</v>
      </c>
      <c r="D2494">
        <v>0</v>
      </c>
    </row>
    <row r="2495" spans="1:4" x14ac:dyDescent="0.25">
      <c r="A2495">
        <v>1844505072</v>
      </c>
      <c r="B2495" s="1">
        <v>42453</v>
      </c>
      <c r="C2495" s="7">
        <v>0.25</v>
      </c>
      <c r="D2495">
        <v>0</v>
      </c>
    </row>
    <row r="2496" spans="1:4" x14ac:dyDescent="0.25">
      <c r="A2496">
        <v>1844505072</v>
      </c>
      <c r="B2496" s="1">
        <v>42453</v>
      </c>
      <c r="C2496" s="7">
        <v>0.29166666666666669</v>
      </c>
      <c r="D2496">
        <v>0</v>
      </c>
    </row>
    <row r="2497" spans="1:4" x14ac:dyDescent="0.25">
      <c r="A2497">
        <v>1844505072</v>
      </c>
      <c r="B2497" s="1">
        <v>42453</v>
      </c>
      <c r="C2497" s="7">
        <v>0.33333333333333331</v>
      </c>
      <c r="D2497">
        <v>0</v>
      </c>
    </row>
    <row r="2498" spans="1:4" x14ac:dyDescent="0.25">
      <c r="A2498">
        <v>1844505072</v>
      </c>
      <c r="B2498" s="1">
        <v>42453</v>
      </c>
      <c r="C2498" s="7">
        <v>0.375</v>
      </c>
      <c r="D2498">
        <v>0</v>
      </c>
    </row>
    <row r="2499" spans="1:4" x14ac:dyDescent="0.25">
      <c r="A2499">
        <v>1844505072</v>
      </c>
      <c r="B2499" s="1">
        <v>42453</v>
      </c>
      <c r="C2499" s="7">
        <v>0.41666666666666669</v>
      </c>
      <c r="D2499">
        <v>0</v>
      </c>
    </row>
    <row r="2500" spans="1:4" x14ac:dyDescent="0.25">
      <c r="A2500">
        <v>1844505072</v>
      </c>
      <c r="B2500" s="1">
        <v>42453</v>
      </c>
      <c r="C2500" s="7">
        <v>0.45833333333333331</v>
      </c>
      <c r="D2500">
        <v>0</v>
      </c>
    </row>
    <row r="2501" spans="1:4" x14ac:dyDescent="0.25">
      <c r="A2501">
        <v>1844505072</v>
      </c>
      <c r="B2501" s="1">
        <v>42453</v>
      </c>
      <c r="C2501" s="7">
        <v>0.5</v>
      </c>
      <c r="D2501">
        <v>0</v>
      </c>
    </row>
    <row r="2502" spans="1:4" x14ac:dyDescent="0.25">
      <c r="A2502">
        <v>1844505072</v>
      </c>
      <c r="B2502" s="1">
        <v>42453</v>
      </c>
      <c r="C2502" s="7">
        <v>4.1666666666666664E-2</v>
      </c>
      <c r="D2502">
        <v>0</v>
      </c>
    </row>
    <row r="2503" spans="1:4" x14ac:dyDescent="0.25">
      <c r="A2503">
        <v>1844505072</v>
      </c>
      <c r="B2503" s="1">
        <v>42453</v>
      </c>
      <c r="C2503" s="7">
        <v>8.3333333333333329E-2</v>
      </c>
      <c r="D2503">
        <v>0</v>
      </c>
    </row>
    <row r="2504" spans="1:4" x14ac:dyDescent="0.25">
      <c r="A2504">
        <v>1844505072</v>
      </c>
      <c r="B2504" s="1">
        <v>42453</v>
      </c>
      <c r="C2504" s="7">
        <v>0.125</v>
      </c>
      <c r="D2504">
        <v>0</v>
      </c>
    </row>
    <row r="2505" spans="1:4" x14ac:dyDescent="0.25">
      <c r="A2505">
        <v>1844505072</v>
      </c>
      <c r="B2505" s="1">
        <v>42453</v>
      </c>
      <c r="C2505" s="7">
        <v>0.16666666666666666</v>
      </c>
      <c r="D2505">
        <v>0</v>
      </c>
    </row>
    <row r="2506" spans="1:4" x14ac:dyDescent="0.25">
      <c r="A2506">
        <v>1844505072</v>
      </c>
      <c r="B2506" s="1">
        <v>42453</v>
      </c>
      <c r="C2506" s="7">
        <v>0.20833333333333334</v>
      </c>
      <c r="D2506">
        <v>0</v>
      </c>
    </row>
    <row r="2507" spans="1:4" x14ac:dyDescent="0.25">
      <c r="A2507">
        <v>1844505072</v>
      </c>
      <c r="B2507" s="1">
        <v>42453</v>
      </c>
      <c r="C2507" s="7">
        <v>0.25</v>
      </c>
      <c r="D2507">
        <v>0</v>
      </c>
    </row>
    <row r="2508" spans="1:4" x14ac:dyDescent="0.25">
      <c r="A2508">
        <v>1844505072</v>
      </c>
      <c r="B2508" s="1">
        <v>42453</v>
      </c>
      <c r="C2508" s="7">
        <v>0.29166666666666669</v>
      </c>
      <c r="D2508">
        <v>0</v>
      </c>
    </row>
    <row r="2509" spans="1:4" x14ac:dyDescent="0.25">
      <c r="A2509">
        <v>1844505072</v>
      </c>
      <c r="B2509" s="1">
        <v>42453</v>
      </c>
      <c r="C2509" s="7">
        <v>0.33333333333333331</v>
      </c>
      <c r="D2509">
        <v>0</v>
      </c>
    </row>
    <row r="2510" spans="1:4" x14ac:dyDescent="0.25">
      <c r="A2510">
        <v>1844505072</v>
      </c>
      <c r="B2510" s="1">
        <v>42453</v>
      </c>
      <c r="C2510" s="7">
        <v>0.375</v>
      </c>
      <c r="D2510">
        <v>0</v>
      </c>
    </row>
    <row r="2511" spans="1:4" x14ac:dyDescent="0.25">
      <c r="A2511">
        <v>1844505072</v>
      </c>
      <c r="B2511" s="1">
        <v>42453</v>
      </c>
      <c r="C2511" s="7">
        <v>0.41666666666666669</v>
      </c>
      <c r="D2511">
        <v>0</v>
      </c>
    </row>
    <row r="2512" spans="1:4" x14ac:dyDescent="0.25">
      <c r="A2512">
        <v>1844505072</v>
      </c>
      <c r="B2512" s="1">
        <v>42453</v>
      </c>
      <c r="C2512" s="7">
        <v>0.45833333333333331</v>
      </c>
      <c r="D2512">
        <v>0</v>
      </c>
    </row>
    <row r="2513" spans="1:4" x14ac:dyDescent="0.25">
      <c r="A2513">
        <v>1844505072</v>
      </c>
      <c r="B2513" s="1">
        <v>42454</v>
      </c>
      <c r="C2513" s="7">
        <v>0.5</v>
      </c>
      <c r="D2513">
        <v>0</v>
      </c>
    </row>
    <row r="2514" spans="1:4" x14ac:dyDescent="0.25">
      <c r="A2514">
        <v>1844505072</v>
      </c>
      <c r="B2514" s="1">
        <v>42454</v>
      </c>
      <c r="C2514" s="7">
        <v>4.1666666666666664E-2</v>
      </c>
      <c r="D2514">
        <v>0</v>
      </c>
    </row>
    <row r="2515" spans="1:4" x14ac:dyDescent="0.25">
      <c r="A2515">
        <v>1844505072</v>
      </c>
      <c r="B2515" s="1">
        <v>42454</v>
      </c>
      <c r="C2515" s="7">
        <v>8.3333333333333329E-2</v>
      </c>
      <c r="D2515">
        <v>0</v>
      </c>
    </row>
    <row r="2516" spans="1:4" x14ac:dyDescent="0.25">
      <c r="A2516">
        <v>1844505072</v>
      </c>
      <c r="B2516" s="1">
        <v>42454</v>
      </c>
      <c r="C2516" s="7">
        <v>0.125</v>
      </c>
      <c r="D2516">
        <v>0</v>
      </c>
    </row>
    <row r="2517" spans="1:4" x14ac:dyDescent="0.25">
      <c r="A2517">
        <v>1844505072</v>
      </c>
      <c r="B2517" s="1">
        <v>42454</v>
      </c>
      <c r="C2517" s="7">
        <v>0.16666666666666666</v>
      </c>
      <c r="D2517">
        <v>0</v>
      </c>
    </row>
    <row r="2518" spans="1:4" x14ac:dyDescent="0.25">
      <c r="A2518">
        <v>1844505072</v>
      </c>
      <c r="B2518" s="1">
        <v>42454</v>
      </c>
      <c r="C2518" s="7">
        <v>0.20833333333333334</v>
      </c>
      <c r="D2518">
        <v>0</v>
      </c>
    </row>
    <row r="2519" spans="1:4" x14ac:dyDescent="0.25">
      <c r="A2519">
        <v>1844505072</v>
      </c>
      <c r="B2519" s="1">
        <v>42454</v>
      </c>
      <c r="C2519" s="7">
        <v>0.25</v>
      </c>
      <c r="D2519">
        <v>0</v>
      </c>
    </row>
    <row r="2520" spans="1:4" x14ac:dyDescent="0.25">
      <c r="A2520">
        <v>1844505072</v>
      </c>
      <c r="B2520" s="1">
        <v>42454</v>
      </c>
      <c r="C2520" s="7">
        <v>0.29166666666666669</v>
      </c>
      <c r="D2520">
        <v>0</v>
      </c>
    </row>
    <row r="2521" spans="1:4" x14ac:dyDescent="0.25">
      <c r="A2521">
        <v>1844505072</v>
      </c>
      <c r="B2521" s="1">
        <v>42454</v>
      </c>
      <c r="C2521" s="7">
        <v>0.33333333333333331</v>
      </c>
      <c r="D2521">
        <v>0</v>
      </c>
    </row>
    <row r="2522" spans="1:4" x14ac:dyDescent="0.25">
      <c r="A2522">
        <v>1844505072</v>
      </c>
      <c r="B2522" s="1">
        <v>42454</v>
      </c>
      <c r="C2522" s="7">
        <v>0.375</v>
      </c>
      <c r="D2522">
        <v>0</v>
      </c>
    </row>
    <row r="2523" spans="1:4" x14ac:dyDescent="0.25">
      <c r="A2523">
        <v>1844505072</v>
      </c>
      <c r="B2523" s="1">
        <v>42454</v>
      </c>
      <c r="C2523" s="7">
        <v>0.41666666666666669</v>
      </c>
      <c r="D2523">
        <v>0</v>
      </c>
    </row>
    <row r="2524" spans="1:4" x14ac:dyDescent="0.25">
      <c r="A2524">
        <v>1844505072</v>
      </c>
      <c r="B2524" s="1">
        <v>42454</v>
      </c>
      <c r="C2524" s="7">
        <v>0.45833333333333331</v>
      </c>
      <c r="D2524">
        <v>0</v>
      </c>
    </row>
    <row r="2525" spans="1:4" x14ac:dyDescent="0.25">
      <c r="A2525">
        <v>1844505072</v>
      </c>
      <c r="B2525" s="1">
        <v>42454</v>
      </c>
      <c r="C2525" s="7">
        <v>0.5</v>
      </c>
      <c r="D2525">
        <v>0</v>
      </c>
    </row>
    <row r="2526" spans="1:4" x14ac:dyDescent="0.25">
      <c r="A2526">
        <v>1844505072</v>
      </c>
      <c r="B2526" s="1">
        <v>42454</v>
      </c>
      <c r="C2526" s="7">
        <v>4.1666666666666664E-2</v>
      </c>
      <c r="D2526">
        <v>0</v>
      </c>
    </row>
    <row r="2527" spans="1:4" x14ac:dyDescent="0.25">
      <c r="A2527">
        <v>1844505072</v>
      </c>
      <c r="B2527" s="1">
        <v>42454</v>
      </c>
      <c r="C2527" s="7">
        <v>8.3333333333333329E-2</v>
      </c>
      <c r="D2527">
        <v>0</v>
      </c>
    </row>
    <row r="2528" spans="1:4" x14ac:dyDescent="0.25">
      <c r="A2528">
        <v>1844505072</v>
      </c>
      <c r="B2528" s="1">
        <v>42454</v>
      </c>
      <c r="C2528" s="7">
        <v>0.125</v>
      </c>
      <c r="D2528">
        <v>0</v>
      </c>
    </row>
    <row r="2529" spans="1:4" x14ac:dyDescent="0.25">
      <c r="A2529">
        <v>1844505072</v>
      </c>
      <c r="B2529" s="1">
        <v>42454</v>
      </c>
      <c r="C2529" s="7">
        <v>0.16666666666666666</v>
      </c>
      <c r="D2529">
        <v>0</v>
      </c>
    </row>
    <row r="2530" spans="1:4" x14ac:dyDescent="0.25">
      <c r="A2530">
        <v>1844505072</v>
      </c>
      <c r="B2530" s="1">
        <v>42454</v>
      </c>
      <c r="C2530" s="7">
        <v>0.20833333333333334</v>
      </c>
      <c r="D2530">
        <v>0</v>
      </c>
    </row>
    <row r="2531" spans="1:4" x14ac:dyDescent="0.25">
      <c r="A2531">
        <v>1844505072</v>
      </c>
      <c r="B2531" s="1">
        <v>42454</v>
      </c>
      <c r="C2531" s="7">
        <v>0.25</v>
      </c>
      <c r="D2531">
        <v>0</v>
      </c>
    </row>
    <row r="2532" spans="1:4" x14ac:dyDescent="0.25">
      <c r="A2532">
        <v>1844505072</v>
      </c>
      <c r="B2532" s="1">
        <v>42454</v>
      </c>
      <c r="C2532" s="7">
        <v>0.29166666666666669</v>
      </c>
      <c r="D2532">
        <v>0</v>
      </c>
    </row>
    <row r="2533" spans="1:4" x14ac:dyDescent="0.25">
      <c r="A2533">
        <v>1844505072</v>
      </c>
      <c r="B2533" s="1">
        <v>42454</v>
      </c>
      <c r="C2533" s="7">
        <v>0.33333333333333331</v>
      </c>
      <c r="D2533">
        <v>0</v>
      </c>
    </row>
    <row r="2534" spans="1:4" x14ac:dyDescent="0.25">
      <c r="A2534">
        <v>1844505072</v>
      </c>
      <c r="B2534" s="1">
        <v>42454</v>
      </c>
      <c r="C2534" s="7">
        <v>0.375</v>
      </c>
      <c r="D2534">
        <v>0</v>
      </c>
    </row>
    <row r="2535" spans="1:4" x14ac:dyDescent="0.25">
      <c r="A2535">
        <v>1844505072</v>
      </c>
      <c r="B2535" s="1">
        <v>42454</v>
      </c>
      <c r="C2535" s="7">
        <v>0.41666666666666669</v>
      </c>
      <c r="D2535">
        <v>0</v>
      </c>
    </row>
    <row r="2536" spans="1:4" x14ac:dyDescent="0.25">
      <c r="A2536">
        <v>1844505072</v>
      </c>
      <c r="B2536" s="1">
        <v>42454</v>
      </c>
      <c r="C2536" s="7">
        <v>0.45833333333333331</v>
      </c>
      <c r="D2536">
        <v>0</v>
      </c>
    </row>
    <row r="2537" spans="1:4" x14ac:dyDescent="0.25">
      <c r="A2537">
        <v>1844505072</v>
      </c>
      <c r="B2537" s="1">
        <v>42455</v>
      </c>
      <c r="C2537" s="7">
        <v>0.5</v>
      </c>
      <c r="D2537">
        <v>0</v>
      </c>
    </row>
    <row r="2538" spans="1:4" x14ac:dyDescent="0.25">
      <c r="A2538">
        <v>1844505072</v>
      </c>
      <c r="B2538" s="1">
        <v>42455</v>
      </c>
      <c r="C2538" s="7">
        <v>4.1666666666666664E-2</v>
      </c>
      <c r="D2538">
        <v>0</v>
      </c>
    </row>
    <row r="2539" spans="1:4" x14ac:dyDescent="0.25">
      <c r="A2539">
        <v>1844505072</v>
      </c>
      <c r="B2539" s="1">
        <v>42455</v>
      </c>
      <c r="C2539" s="7">
        <v>8.3333333333333329E-2</v>
      </c>
      <c r="D2539">
        <v>0</v>
      </c>
    </row>
    <row r="2540" spans="1:4" x14ac:dyDescent="0.25">
      <c r="A2540">
        <v>1844505072</v>
      </c>
      <c r="B2540" s="1">
        <v>42455</v>
      </c>
      <c r="C2540" s="7">
        <v>0.125</v>
      </c>
      <c r="D2540">
        <v>0</v>
      </c>
    </row>
    <row r="2541" spans="1:4" x14ac:dyDescent="0.25">
      <c r="A2541">
        <v>1844505072</v>
      </c>
      <c r="B2541" s="1">
        <v>42455</v>
      </c>
      <c r="C2541" s="7">
        <v>0.16666666666666666</v>
      </c>
      <c r="D2541">
        <v>0</v>
      </c>
    </row>
    <row r="2542" spans="1:4" x14ac:dyDescent="0.25">
      <c r="A2542">
        <v>1844505072</v>
      </c>
      <c r="B2542" s="1">
        <v>42455</v>
      </c>
      <c r="C2542" s="7">
        <v>0.20833333333333334</v>
      </c>
      <c r="D2542">
        <v>0</v>
      </c>
    </row>
    <row r="2543" spans="1:4" x14ac:dyDescent="0.25">
      <c r="A2543">
        <v>1844505072</v>
      </c>
      <c r="B2543" s="1">
        <v>42455</v>
      </c>
      <c r="C2543" s="7">
        <v>0.25</v>
      </c>
      <c r="D2543">
        <v>0</v>
      </c>
    </row>
    <row r="2544" spans="1:4" x14ac:dyDescent="0.25">
      <c r="A2544">
        <v>1844505072</v>
      </c>
      <c r="B2544" s="1">
        <v>42455</v>
      </c>
      <c r="C2544" s="7">
        <v>0.29166666666666669</v>
      </c>
      <c r="D2544">
        <v>0</v>
      </c>
    </row>
    <row r="2545" spans="1:4" x14ac:dyDescent="0.25">
      <c r="A2545">
        <v>1844505072</v>
      </c>
      <c r="B2545" s="1">
        <v>42455</v>
      </c>
      <c r="C2545" s="7">
        <v>0.33333333333333331</v>
      </c>
      <c r="D2545">
        <v>0</v>
      </c>
    </row>
    <row r="2546" spans="1:4" x14ac:dyDescent="0.25">
      <c r="A2546">
        <v>1844505072</v>
      </c>
      <c r="B2546" s="1">
        <v>42455</v>
      </c>
      <c r="C2546" s="7">
        <v>0.375</v>
      </c>
      <c r="D2546">
        <v>0</v>
      </c>
    </row>
    <row r="2547" spans="1:4" x14ac:dyDescent="0.25">
      <c r="A2547">
        <v>1844505072</v>
      </c>
      <c r="B2547" s="1">
        <v>42455</v>
      </c>
      <c r="C2547" s="7">
        <v>0.41666666666666669</v>
      </c>
      <c r="D2547">
        <v>0</v>
      </c>
    </row>
    <row r="2548" spans="1:4" x14ac:dyDescent="0.25">
      <c r="A2548">
        <v>1844505072</v>
      </c>
      <c r="B2548" s="1">
        <v>42455</v>
      </c>
      <c r="C2548" s="7">
        <v>0.45833333333333331</v>
      </c>
      <c r="D2548">
        <v>0</v>
      </c>
    </row>
    <row r="2549" spans="1:4" x14ac:dyDescent="0.25">
      <c r="A2549">
        <v>1844505072</v>
      </c>
      <c r="B2549" s="1">
        <v>42455</v>
      </c>
      <c r="C2549" s="7">
        <v>0.5</v>
      </c>
      <c r="D2549">
        <v>0</v>
      </c>
    </row>
    <row r="2550" spans="1:4" x14ac:dyDescent="0.25">
      <c r="A2550">
        <v>1844505072</v>
      </c>
      <c r="B2550" s="1">
        <v>42455</v>
      </c>
      <c r="C2550" s="7">
        <v>4.1666666666666664E-2</v>
      </c>
      <c r="D2550">
        <v>0</v>
      </c>
    </row>
    <row r="2551" spans="1:4" x14ac:dyDescent="0.25">
      <c r="A2551">
        <v>1844505072</v>
      </c>
      <c r="B2551" s="1">
        <v>42455</v>
      </c>
      <c r="C2551" s="7">
        <v>8.3333333333333329E-2</v>
      </c>
      <c r="D2551">
        <v>0</v>
      </c>
    </row>
    <row r="2552" spans="1:4" x14ac:dyDescent="0.25">
      <c r="A2552">
        <v>1844505072</v>
      </c>
      <c r="B2552" s="1">
        <v>42455</v>
      </c>
      <c r="C2552" s="7">
        <v>0.125</v>
      </c>
      <c r="D2552">
        <v>0</v>
      </c>
    </row>
    <row r="2553" spans="1:4" x14ac:dyDescent="0.25">
      <c r="A2553">
        <v>1844505072</v>
      </c>
      <c r="B2553" s="1">
        <v>42455</v>
      </c>
      <c r="C2553" s="7">
        <v>0.16666666666666666</v>
      </c>
      <c r="D2553">
        <v>0</v>
      </c>
    </row>
    <row r="2554" spans="1:4" x14ac:dyDescent="0.25">
      <c r="A2554">
        <v>1844505072</v>
      </c>
      <c r="B2554" s="1">
        <v>42455</v>
      </c>
      <c r="C2554" s="7">
        <v>0.20833333333333334</v>
      </c>
      <c r="D2554">
        <v>0</v>
      </c>
    </row>
    <row r="2555" spans="1:4" x14ac:dyDescent="0.25">
      <c r="A2555">
        <v>1844505072</v>
      </c>
      <c r="B2555" s="1">
        <v>42455</v>
      </c>
      <c r="C2555" s="7">
        <v>0.25</v>
      </c>
      <c r="D2555">
        <v>0</v>
      </c>
    </row>
    <row r="2556" spans="1:4" x14ac:dyDescent="0.25">
      <c r="A2556">
        <v>1844505072</v>
      </c>
      <c r="B2556" s="1">
        <v>42455</v>
      </c>
      <c r="C2556" s="7">
        <v>0.29166666666666669</v>
      </c>
      <c r="D2556">
        <v>0</v>
      </c>
    </row>
    <row r="2557" spans="1:4" x14ac:dyDescent="0.25">
      <c r="A2557">
        <v>1844505072</v>
      </c>
      <c r="B2557" s="1">
        <v>42455</v>
      </c>
      <c r="C2557" s="7">
        <v>0.33333333333333331</v>
      </c>
      <c r="D2557">
        <v>0</v>
      </c>
    </row>
    <row r="2558" spans="1:4" x14ac:dyDescent="0.25">
      <c r="A2558">
        <v>1844505072</v>
      </c>
      <c r="B2558" s="1">
        <v>42455</v>
      </c>
      <c r="C2558" s="7">
        <v>0.375</v>
      </c>
      <c r="D2558">
        <v>0</v>
      </c>
    </row>
    <row r="2559" spans="1:4" x14ac:dyDescent="0.25">
      <c r="A2559">
        <v>1844505072</v>
      </c>
      <c r="B2559" s="1">
        <v>42455</v>
      </c>
      <c r="C2559" s="7">
        <v>0.41666666666666669</v>
      </c>
      <c r="D2559">
        <v>0</v>
      </c>
    </row>
    <row r="2560" spans="1:4" x14ac:dyDescent="0.25">
      <c r="A2560">
        <v>1844505072</v>
      </c>
      <c r="B2560" s="1">
        <v>42455</v>
      </c>
      <c r="C2560" s="7">
        <v>0.45833333333333331</v>
      </c>
      <c r="D2560">
        <v>0</v>
      </c>
    </row>
    <row r="2561" spans="1:4" x14ac:dyDescent="0.25">
      <c r="A2561">
        <v>1844505072</v>
      </c>
      <c r="B2561" s="1">
        <v>42456</v>
      </c>
      <c r="C2561" s="7">
        <v>0.5</v>
      </c>
      <c r="D2561">
        <v>0</v>
      </c>
    </row>
    <row r="2562" spans="1:4" x14ac:dyDescent="0.25">
      <c r="A2562">
        <v>1844505072</v>
      </c>
      <c r="B2562" s="1">
        <v>42456</v>
      </c>
      <c r="C2562" s="7">
        <v>4.1666666666666664E-2</v>
      </c>
      <c r="D2562">
        <v>0</v>
      </c>
    </row>
    <row r="2563" spans="1:4" x14ac:dyDescent="0.25">
      <c r="A2563">
        <v>1844505072</v>
      </c>
      <c r="B2563" s="1">
        <v>42456</v>
      </c>
      <c r="C2563" s="7">
        <v>8.3333333333333329E-2</v>
      </c>
      <c r="D2563">
        <v>0</v>
      </c>
    </row>
    <row r="2564" spans="1:4" x14ac:dyDescent="0.25">
      <c r="A2564">
        <v>1844505072</v>
      </c>
      <c r="B2564" s="1">
        <v>42456</v>
      </c>
      <c r="C2564" s="7">
        <v>0.125</v>
      </c>
      <c r="D2564">
        <v>0</v>
      </c>
    </row>
    <row r="2565" spans="1:4" x14ac:dyDescent="0.25">
      <c r="A2565">
        <v>1844505072</v>
      </c>
      <c r="B2565" s="1">
        <v>42456</v>
      </c>
      <c r="C2565" s="7">
        <v>0.16666666666666666</v>
      </c>
      <c r="D2565">
        <v>0</v>
      </c>
    </row>
    <row r="2566" spans="1:4" x14ac:dyDescent="0.25">
      <c r="A2566">
        <v>1844505072</v>
      </c>
      <c r="B2566" s="1">
        <v>42456</v>
      </c>
      <c r="C2566" s="7">
        <v>0.20833333333333334</v>
      </c>
      <c r="D2566">
        <v>0</v>
      </c>
    </row>
    <row r="2567" spans="1:4" x14ac:dyDescent="0.25">
      <c r="A2567">
        <v>1844505072</v>
      </c>
      <c r="B2567" s="1">
        <v>42456</v>
      </c>
      <c r="C2567" s="7">
        <v>0.25</v>
      </c>
      <c r="D2567">
        <v>0</v>
      </c>
    </row>
    <row r="2568" spans="1:4" x14ac:dyDescent="0.25">
      <c r="A2568">
        <v>1844505072</v>
      </c>
      <c r="B2568" s="1">
        <v>42456</v>
      </c>
      <c r="C2568" s="7">
        <v>0.29166666666666669</v>
      </c>
      <c r="D2568">
        <v>0</v>
      </c>
    </row>
    <row r="2569" spans="1:4" x14ac:dyDescent="0.25">
      <c r="A2569">
        <v>1844505072</v>
      </c>
      <c r="B2569" s="1">
        <v>42456</v>
      </c>
      <c r="C2569" s="7">
        <v>0.33333333333333331</v>
      </c>
      <c r="D2569">
        <v>0</v>
      </c>
    </row>
    <row r="2570" spans="1:4" x14ac:dyDescent="0.25">
      <c r="A2570">
        <v>1844505072</v>
      </c>
      <c r="B2570" s="1">
        <v>42456</v>
      </c>
      <c r="C2570" s="7">
        <v>0.375</v>
      </c>
      <c r="D2570">
        <v>0</v>
      </c>
    </row>
    <row r="2571" spans="1:4" x14ac:dyDescent="0.25">
      <c r="A2571">
        <v>1844505072</v>
      </c>
      <c r="B2571" s="1">
        <v>42456</v>
      </c>
      <c r="C2571" s="7">
        <v>0.41666666666666669</v>
      </c>
      <c r="D2571">
        <v>0</v>
      </c>
    </row>
    <row r="2572" spans="1:4" x14ac:dyDescent="0.25">
      <c r="A2572">
        <v>1844505072</v>
      </c>
      <c r="B2572" s="1">
        <v>42456</v>
      </c>
      <c r="C2572" s="7">
        <v>0.45833333333333331</v>
      </c>
      <c r="D2572">
        <v>0</v>
      </c>
    </row>
    <row r="2573" spans="1:4" x14ac:dyDescent="0.25">
      <c r="A2573">
        <v>1844505072</v>
      </c>
      <c r="B2573" s="1">
        <v>42456</v>
      </c>
      <c r="C2573" s="7">
        <v>0.5</v>
      </c>
      <c r="D2573">
        <v>0</v>
      </c>
    </row>
    <row r="2574" spans="1:4" x14ac:dyDescent="0.25">
      <c r="A2574">
        <v>1844505072</v>
      </c>
      <c r="B2574" s="1">
        <v>42456</v>
      </c>
      <c r="C2574" s="7">
        <v>4.1666666666666664E-2</v>
      </c>
      <c r="D2574">
        <v>0</v>
      </c>
    </row>
    <row r="2575" spans="1:4" x14ac:dyDescent="0.25">
      <c r="A2575">
        <v>1844505072</v>
      </c>
      <c r="B2575" s="1">
        <v>42456</v>
      </c>
      <c r="C2575" s="7">
        <v>8.3333333333333329E-2</v>
      </c>
      <c r="D2575">
        <v>0</v>
      </c>
    </row>
    <row r="2576" spans="1:4" x14ac:dyDescent="0.25">
      <c r="A2576">
        <v>1844505072</v>
      </c>
      <c r="B2576" s="1">
        <v>42456</v>
      </c>
      <c r="C2576" s="7">
        <v>0.125</v>
      </c>
      <c r="D2576">
        <v>0</v>
      </c>
    </row>
    <row r="2577" spans="1:4" x14ac:dyDescent="0.25">
      <c r="A2577">
        <v>1844505072</v>
      </c>
      <c r="B2577" s="1">
        <v>42456</v>
      </c>
      <c r="C2577" s="7">
        <v>0.16666666666666666</v>
      </c>
      <c r="D2577">
        <v>0</v>
      </c>
    </row>
    <row r="2578" spans="1:4" x14ac:dyDescent="0.25">
      <c r="A2578">
        <v>1844505072</v>
      </c>
      <c r="B2578" s="1">
        <v>42456</v>
      </c>
      <c r="C2578" s="7">
        <v>0.20833333333333334</v>
      </c>
      <c r="D2578">
        <v>0</v>
      </c>
    </row>
    <row r="2579" spans="1:4" x14ac:dyDescent="0.25">
      <c r="A2579">
        <v>1844505072</v>
      </c>
      <c r="B2579" s="1">
        <v>42456</v>
      </c>
      <c r="C2579" s="7">
        <v>0.25</v>
      </c>
      <c r="D2579">
        <v>0</v>
      </c>
    </row>
    <row r="2580" spans="1:4" x14ac:dyDescent="0.25">
      <c r="A2580">
        <v>1844505072</v>
      </c>
      <c r="B2580" s="1">
        <v>42456</v>
      </c>
      <c r="C2580" s="7">
        <v>0.29166666666666669</v>
      </c>
      <c r="D2580">
        <v>0</v>
      </c>
    </row>
    <row r="2581" spans="1:4" x14ac:dyDescent="0.25">
      <c r="A2581">
        <v>1844505072</v>
      </c>
      <c r="B2581" s="1">
        <v>42456</v>
      </c>
      <c r="C2581" s="7">
        <v>0.33333333333333331</v>
      </c>
      <c r="D2581">
        <v>0</v>
      </c>
    </row>
    <row r="2582" spans="1:4" x14ac:dyDescent="0.25">
      <c r="A2582">
        <v>1844505072</v>
      </c>
      <c r="B2582" s="1">
        <v>42456</v>
      </c>
      <c r="C2582" s="7">
        <v>0.375</v>
      </c>
      <c r="D2582">
        <v>0</v>
      </c>
    </row>
    <row r="2583" spans="1:4" x14ac:dyDescent="0.25">
      <c r="A2583">
        <v>1844505072</v>
      </c>
      <c r="B2583" s="1">
        <v>42456</v>
      </c>
      <c r="C2583" s="7">
        <v>0.41666666666666669</v>
      </c>
      <c r="D2583">
        <v>0</v>
      </c>
    </row>
    <row r="2584" spans="1:4" x14ac:dyDescent="0.25">
      <c r="A2584">
        <v>1844505072</v>
      </c>
      <c r="B2584" s="1">
        <v>42456</v>
      </c>
      <c r="C2584" s="7">
        <v>0.45833333333333331</v>
      </c>
      <c r="D2584">
        <v>0</v>
      </c>
    </row>
    <row r="2585" spans="1:4" x14ac:dyDescent="0.25">
      <c r="A2585">
        <v>1844505072</v>
      </c>
      <c r="B2585" s="1">
        <v>42457</v>
      </c>
      <c r="C2585" s="7">
        <v>0.5</v>
      </c>
      <c r="D2585">
        <v>0</v>
      </c>
    </row>
    <row r="2586" spans="1:4" x14ac:dyDescent="0.25">
      <c r="A2586">
        <v>1844505072</v>
      </c>
      <c r="B2586" s="1">
        <v>42457</v>
      </c>
      <c r="C2586" s="7">
        <v>4.1666666666666664E-2</v>
      </c>
      <c r="D2586">
        <v>0</v>
      </c>
    </row>
    <row r="2587" spans="1:4" x14ac:dyDescent="0.25">
      <c r="A2587">
        <v>1844505072</v>
      </c>
      <c r="B2587" s="1">
        <v>42457</v>
      </c>
      <c r="C2587" s="7">
        <v>8.3333333333333329E-2</v>
      </c>
      <c r="D2587">
        <v>0</v>
      </c>
    </row>
    <row r="2588" spans="1:4" x14ac:dyDescent="0.25">
      <c r="A2588">
        <v>1844505072</v>
      </c>
      <c r="B2588" s="1">
        <v>42457</v>
      </c>
      <c r="C2588" s="7">
        <v>0.125</v>
      </c>
      <c r="D2588">
        <v>0</v>
      </c>
    </row>
    <row r="2589" spans="1:4" x14ac:dyDescent="0.25">
      <c r="A2589">
        <v>1844505072</v>
      </c>
      <c r="B2589" s="1">
        <v>42457</v>
      </c>
      <c r="C2589" s="7">
        <v>0.16666666666666666</v>
      </c>
      <c r="D2589">
        <v>0</v>
      </c>
    </row>
    <row r="2590" spans="1:4" x14ac:dyDescent="0.25">
      <c r="A2590">
        <v>1844505072</v>
      </c>
      <c r="B2590" s="1">
        <v>42457</v>
      </c>
      <c r="C2590" s="7">
        <v>0.20833333333333334</v>
      </c>
      <c r="D2590">
        <v>0</v>
      </c>
    </row>
    <row r="2591" spans="1:4" x14ac:dyDescent="0.25">
      <c r="A2591">
        <v>1844505072</v>
      </c>
      <c r="B2591" s="1">
        <v>42457</v>
      </c>
      <c r="C2591" s="7">
        <v>0.25</v>
      </c>
      <c r="D2591">
        <v>0</v>
      </c>
    </row>
    <row r="2592" spans="1:4" x14ac:dyDescent="0.25">
      <c r="A2592">
        <v>1844505072</v>
      </c>
      <c r="B2592" s="1">
        <v>42457</v>
      </c>
      <c r="C2592" s="7">
        <v>0.29166666666666669</v>
      </c>
      <c r="D2592">
        <v>0</v>
      </c>
    </row>
    <row r="2593" spans="1:4" x14ac:dyDescent="0.25">
      <c r="A2593">
        <v>1844505072</v>
      </c>
      <c r="B2593" s="1">
        <v>42457</v>
      </c>
      <c r="C2593" s="7">
        <v>0.33333333333333331</v>
      </c>
      <c r="D2593">
        <v>0</v>
      </c>
    </row>
    <row r="2594" spans="1:4" x14ac:dyDescent="0.25">
      <c r="A2594">
        <v>1844505072</v>
      </c>
      <c r="B2594" s="1">
        <v>42457</v>
      </c>
      <c r="C2594" s="7">
        <v>0.375</v>
      </c>
      <c r="D2594">
        <v>0</v>
      </c>
    </row>
    <row r="2595" spans="1:4" x14ac:dyDescent="0.25">
      <c r="A2595">
        <v>1844505072</v>
      </c>
      <c r="B2595" s="1">
        <v>42457</v>
      </c>
      <c r="C2595" s="7">
        <v>0.41666666666666669</v>
      </c>
      <c r="D2595">
        <v>0</v>
      </c>
    </row>
    <row r="2596" spans="1:4" x14ac:dyDescent="0.25">
      <c r="A2596">
        <v>1844505072</v>
      </c>
      <c r="B2596" s="1">
        <v>42457</v>
      </c>
      <c r="C2596" s="7">
        <v>0.45833333333333331</v>
      </c>
      <c r="D2596">
        <v>0</v>
      </c>
    </row>
    <row r="2597" spans="1:4" x14ac:dyDescent="0.25">
      <c r="A2597">
        <v>1844505072</v>
      </c>
      <c r="B2597" s="1">
        <v>42457</v>
      </c>
      <c r="C2597" s="7">
        <v>0.5</v>
      </c>
      <c r="D2597">
        <v>0</v>
      </c>
    </row>
    <row r="2598" spans="1:4" x14ac:dyDescent="0.25">
      <c r="A2598">
        <v>1844505072</v>
      </c>
      <c r="B2598" s="1">
        <v>42457</v>
      </c>
      <c r="C2598" s="7">
        <v>4.1666666666666664E-2</v>
      </c>
      <c r="D2598">
        <v>0</v>
      </c>
    </row>
    <row r="2599" spans="1:4" x14ac:dyDescent="0.25">
      <c r="A2599">
        <v>1844505072</v>
      </c>
      <c r="B2599" s="1">
        <v>42457</v>
      </c>
      <c r="C2599" s="7">
        <v>8.3333333333333329E-2</v>
      </c>
      <c r="D2599">
        <v>0</v>
      </c>
    </row>
    <row r="2600" spans="1:4" x14ac:dyDescent="0.25">
      <c r="A2600">
        <v>1844505072</v>
      </c>
      <c r="B2600" s="1">
        <v>42457</v>
      </c>
      <c r="C2600" s="7">
        <v>0.125</v>
      </c>
      <c r="D2600">
        <v>0</v>
      </c>
    </row>
    <row r="2601" spans="1:4" x14ac:dyDescent="0.25">
      <c r="A2601">
        <v>1844505072</v>
      </c>
      <c r="B2601" s="1">
        <v>42457</v>
      </c>
      <c r="C2601" s="7">
        <v>0.16666666666666666</v>
      </c>
      <c r="D2601">
        <v>0</v>
      </c>
    </row>
    <row r="2602" spans="1:4" x14ac:dyDescent="0.25">
      <c r="A2602">
        <v>1844505072</v>
      </c>
      <c r="B2602" s="1">
        <v>42457</v>
      </c>
      <c r="C2602" s="7">
        <v>0.20833333333333334</v>
      </c>
      <c r="D2602">
        <v>0</v>
      </c>
    </row>
    <row r="2603" spans="1:4" x14ac:dyDescent="0.25">
      <c r="A2603">
        <v>1844505072</v>
      </c>
      <c r="B2603" s="1">
        <v>42457</v>
      </c>
      <c r="C2603" s="7">
        <v>0.25</v>
      </c>
      <c r="D2603">
        <v>0</v>
      </c>
    </row>
    <row r="2604" spans="1:4" x14ac:dyDescent="0.25">
      <c r="A2604">
        <v>1844505072</v>
      </c>
      <c r="B2604" s="1">
        <v>42457</v>
      </c>
      <c r="C2604" s="7">
        <v>0.29166666666666669</v>
      </c>
      <c r="D2604">
        <v>0</v>
      </c>
    </row>
    <row r="2605" spans="1:4" x14ac:dyDescent="0.25">
      <c r="A2605">
        <v>1844505072</v>
      </c>
      <c r="B2605" s="1">
        <v>42457</v>
      </c>
      <c r="C2605" s="7">
        <v>0.33333333333333331</v>
      </c>
      <c r="D2605">
        <v>0</v>
      </c>
    </row>
    <row r="2606" spans="1:4" x14ac:dyDescent="0.25">
      <c r="A2606">
        <v>1844505072</v>
      </c>
      <c r="B2606" s="1">
        <v>42457</v>
      </c>
      <c r="C2606" s="7">
        <v>0.375</v>
      </c>
      <c r="D2606">
        <v>0</v>
      </c>
    </row>
    <row r="2607" spans="1:4" x14ac:dyDescent="0.25">
      <c r="A2607">
        <v>1844505072</v>
      </c>
      <c r="B2607" s="1">
        <v>42457</v>
      </c>
      <c r="C2607" s="7">
        <v>0.41666666666666669</v>
      </c>
      <c r="D2607">
        <v>0</v>
      </c>
    </row>
    <row r="2608" spans="1:4" x14ac:dyDescent="0.25">
      <c r="A2608">
        <v>1844505072</v>
      </c>
      <c r="B2608" s="1">
        <v>42457</v>
      </c>
      <c r="C2608" s="7">
        <v>0.45833333333333331</v>
      </c>
      <c r="D2608">
        <v>0</v>
      </c>
    </row>
    <row r="2609" spans="1:4" x14ac:dyDescent="0.25">
      <c r="A2609">
        <v>1844505072</v>
      </c>
      <c r="B2609" s="1">
        <v>42458</v>
      </c>
      <c r="C2609" s="7">
        <v>0.5</v>
      </c>
      <c r="D2609">
        <v>0</v>
      </c>
    </row>
    <row r="2610" spans="1:4" x14ac:dyDescent="0.25">
      <c r="A2610">
        <v>1844505072</v>
      </c>
      <c r="B2610" s="1">
        <v>42458</v>
      </c>
      <c r="C2610" s="7">
        <v>4.1666666666666664E-2</v>
      </c>
      <c r="D2610">
        <v>0</v>
      </c>
    </row>
    <row r="2611" spans="1:4" x14ac:dyDescent="0.25">
      <c r="A2611">
        <v>1844505072</v>
      </c>
      <c r="B2611" s="1">
        <v>42458</v>
      </c>
      <c r="C2611" s="7">
        <v>8.3333333333333329E-2</v>
      </c>
      <c r="D2611">
        <v>0</v>
      </c>
    </row>
    <row r="2612" spans="1:4" x14ac:dyDescent="0.25">
      <c r="A2612">
        <v>1844505072</v>
      </c>
      <c r="B2612" s="1">
        <v>42458</v>
      </c>
      <c r="C2612" s="7">
        <v>0.125</v>
      </c>
      <c r="D2612">
        <v>0</v>
      </c>
    </row>
    <row r="2613" spans="1:4" x14ac:dyDescent="0.25">
      <c r="A2613">
        <v>1844505072</v>
      </c>
      <c r="B2613" s="1">
        <v>42458</v>
      </c>
      <c r="C2613" s="7">
        <v>0.16666666666666666</v>
      </c>
      <c r="D2613">
        <v>0</v>
      </c>
    </row>
    <row r="2614" spans="1:4" x14ac:dyDescent="0.25">
      <c r="A2614">
        <v>1844505072</v>
      </c>
      <c r="B2614" s="1">
        <v>42458</v>
      </c>
      <c r="C2614" s="7">
        <v>0.20833333333333334</v>
      </c>
      <c r="D2614">
        <v>0</v>
      </c>
    </row>
    <row r="2615" spans="1:4" x14ac:dyDescent="0.25">
      <c r="A2615">
        <v>1844505072</v>
      </c>
      <c r="B2615" s="1">
        <v>42458</v>
      </c>
      <c r="C2615" s="7">
        <v>0.25</v>
      </c>
      <c r="D2615">
        <v>0</v>
      </c>
    </row>
    <row r="2616" spans="1:4" x14ac:dyDescent="0.25">
      <c r="A2616">
        <v>1844505072</v>
      </c>
      <c r="B2616" s="1">
        <v>42458</v>
      </c>
      <c r="C2616" s="7">
        <v>0.29166666666666669</v>
      </c>
      <c r="D2616">
        <v>0</v>
      </c>
    </row>
    <row r="2617" spans="1:4" x14ac:dyDescent="0.25">
      <c r="A2617">
        <v>1844505072</v>
      </c>
      <c r="B2617" s="1">
        <v>42458</v>
      </c>
      <c r="C2617" s="7">
        <v>0.33333333333333331</v>
      </c>
      <c r="D2617">
        <v>0</v>
      </c>
    </row>
    <row r="2618" spans="1:4" x14ac:dyDescent="0.25">
      <c r="A2618">
        <v>1844505072</v>
      </c>
      <c r="B2618" s="1">
        <v>42458</v>
      </c>
      <c r="C2618" s="7">
        <v>0.375</v>
      </c>
      <c r="D2618">
        <v>0</v>
      </c>
    </row>
    <row r="2619" spans="1:4" x14ac:dyDescent="0.25">
      <c r="A2619">
        <v>1844505072</v>
      </c>
      <c r="B2619" s="1">
        <v>42458</v>
      </c>
      <c r="C2619" s="7">
        <v>0.41666666666666669</v>
      </c>
      <c r="D2619">
        <v>0</v>
      </c>
    </row>
    <row r="2620" spans="1:4" x14ac:dyDescent="0.25">
      <c r="A2620">
        <v>1844505072</v>
      </c>
      <c r="B2620" s="1">
        <v>42458</v>
      </c>
      <c r="C2620" s="7">
        <v>0.45833333333333331</v>
      </c>
      <c r="D2620">
        <v>0</v>
      </c>
    </row>
    <row r="2621" spans="1:4" x14ac:dyDescent="0.25">
      <c r="A2621">
        <v>1844505072</v>
      </c>
      <c r="B2621" s="1">
        <v>42458</v>
      </c>
      <c r="C2621" s="7">
        <v>0.5</v>
      </c>
      <c r="D2621">
        <v>0</v>
      </c>
    </row>
    <row r="2622" spans="1:4" x14ac:dyDescent="0.25">
      <c r="A2622">
        <v>1844505072</v>
      </c>
      <c r="B2622" s="1">
        <v>42458</v>
      </c>
      <c r="C2622" s="7">
        <v>4.1666666666666664E-2</v>
      </c>
      <c r="D2622">
        <v>0</v>
      </c>
    </row>
    <row r="2623" spans="1:4" x14ac:dyDescent="0.25">
      <c r="A2623">
        <v>1844505072</v>
      </c>
      <c r="B2623" s="1">
        <v>42458</v>
      </c>
      <c r="C2623" s="7">
        <v>8.3333333333333329E-2</v>
      </c>
      <c r="D2623">
        <v>0</v>
      </c>
    </row>
    <row r="2624" spans="1:4" x14ac:dyDescent="0.25">
      <c r="A2624">
        <v>1844505072</v>
      </c>
      <c r="B2624" s="1">
        <v>42458</v>
      </c>
      <c r="C2624" s="7">
        <v>0.125</v>
      </c>
      <c r="D2624">
        <v>0</v>
      </c>
    </row>
    <row r="2625" spans="1:4" x14ac:dyDescent="0.25">
      <c r="A2625">
        <v>1844505072</v>
      </c>
      <c r="B2625" s="1">
        <v>42458</v>
      </c>
      <c r="C2625" s="7">
        <v>0.16666666666666666</v>
      </c>
      <c r="D2625">
        <v>0</v>
      </c>
    </row>
    <row r="2626" spans="1:4" x14ac:dyDescent="0.25">
      <c r="A2626">
        <v>1844505072</v>
      </c>
      <c r="B2626" s="1">
        <v>42458</v>
      </c>
      <c r="C2626" s="7">
        <v>0.20833333333333334</v>
      </c>
      <c r="D2626">
        <v>0</v>
      </c>
    </row>
    <row r="2627" spans="1:4" x14ac:dyDescent="0.25">
      <c r="A2627">
        <v>1844505072</v>
      </c>
      <c r="B2627" s="1">
        <v>42458</v>
      </c>
      <c r="C2627" s="7">
        <v>0.25</v>
      </c>
      <c r="D2627">
        <v>0</v>
      </c>
    </row>
    <row r="2628" spans="1:4" x14ac:dyDescent="0.25">
      <c r="A2628">
        <v>1844505072</v>
      </c>
      <c r="B2628" s="1">
        <v>42458</v>
      </c>
      <c r="C2628" s="7">
        <v>0.29166666666666669</v>
      </c>
      <c r="D2628">
        <v>0</v>
      </c>
    </row>
    <row r="2629" spans="1:4" x14ac:dyDescent="0.25">
      <c r="A2629">
        <v>1844505072</v>
      </c>
      <c r="B2629" s="1">
        <v>42458</v>
      </c>
      <c r="C2629" s="7">
        <v>0.33333333333333331</v>
      </c>
      <c r="D2629">
        <v>0</v>
      </c>
    </row>
    <row r="2630" spans="1:4" x14ac:dyDescent="0.25">
      <c r="A2630">
        <v>1844505072</v>
      </c>
      <c r="B2630" s="1">
        <v>42458</v>
      </c>
      <c r="C2630" s="7">
        <v>0.375</v>
      </c>
      <c r="D2630">
        <v>0</v>
      </c>
    </row>
    <row r="2631" spans="1:4" x14ac:dyDescent="0.25">
      <c r="A2631">
        <v>1844505072</v>
      </c>
      <c r="B2631" s="1">
        <v>42458</v>
      </c>
      <c r="C2631" s="7">
        <v>0.41666666666666669</v>
      </c>
      <c r="D2631">
        <v>0</v>
      </c>
    </row>
    <row r="2632" spans="1:4" x14ac:dyDescent="0.25">
      <c r="A2632">
        <v>1844505072</v>
      </c>
      <c r="B2632" s="1">
        <v>42458</v>
      </c>
      <c r="C2632" s="7">
        <v>0.45833333333333331</v>
      </c>
      <c r="D2632">
        <v>0</v>
      </c>
    </row>
    <row r="2633" spans="1:4" x14ac:dyDescent="0.25">
      <c r="A2633">
        <v>1844505072</v>
      </c>
      <c r="B2633" s="1">
        <v>42459</v>
      </c>
      <c r="C2633" s="7">
        <v>0.5</v>
      </c>
      <c r="D2633">
        <v>0</v>
      </c>
    </row>
    <row r="2634" spans="1:4" x14ac:dyDescent="0.25">
      <c r="A2634">
        <v>1844505072</v>
      </c>
      <c r="B2634" s="1">
        <v>42459</v>
      </c>
      <c r="C2634" s="7">
        <v>4.1666666666666664E-2</v>
      </c>
      <c r="D2634">
        <v>0</v>
      </c>
    </row>
    <row r="2635" spans="1:4" x14ac:dyDescent="0.25">
      <c r="A2635">
        <v>1844505072</v>
      </c>
      <c r="B2635" s="1">
        <v>42459</v>
      </c>
      <c r="C2635" s="7">
        <v>8.3333333333333329E-2</v>
      </c>
      <c r="D2635">
        <v>0</v>
      </c>
    </row>
    <row r="2636" spans="1:4" x14ac:dyDescent="0.25">
      <c r="A2636">
        <v>1844505072</v>
      </c>
      <c r="B2636" s="1">
        <v>42459</v>
      </c>
      <c r="C2636" s="7">
        <v>0.125</v>
      </c>
      <c r="D2636">
        <v>0</v>
      </c>
    </row>
    <row r="2637" spans="1:4" x14ac:dyDescent="0.25">
      <c r="A2637">
        <v>1844505072</v>
      </c>
      <c r="B2637" s="1">
        <v>42459</v>
      </c>
      <c r="C2637" s="7">
        <v>0.16666666666666666</v>
      </c>
      <c r="D2637">
        <v>0</v>
      </c>
    </row>
    <row r="2638" spans="1:4" x14ac:dyDescent="0.25">
      <c r="A2638">
        <v>1844505072</v>
      </c>
      <c r="B2638" s="1">
        <v>42459</v>
      </c>
      <c r="C2638" s="7">
        <v>0.20833333333333334</v>
      </c>
      <c r="D2638">
        <v>0</v>
      </c>
    </row>
    <row r="2639" spans="1:4" x14ac:dyDescent="0.25">
      <c r="A2639">
        <v>1844505072</v>
      </c>
      <c r="B2639" s="1">
        <v>42459</v>
      </c>
      <c r="C2639" s="7">
        <v>0.25</v>
      </c>
      <c r="D2639">
        <v>0</v>
      </c>
    </row>
    <row r="2640" spans="1:4" x14ac:dyDescent="0.25">
      <c r="A2640">
        <v>1844505072</v>
      </c>
      <c r="B2640" s="1">
        <v>42459</v>
      </c>
      <c r="C2640" s="7">
        <v>0.29166666666666669</v>
      </c>
      <c r="D2640">
        <v>0</v>
      </c>
    </row>
    <row r="2641" spans="1:4" x14ac:dyDescent="0.25">
      <c r="A2641">
        <v>1844505072</v>
      </c>
      <c r="B2641" s="1">
        <v>42459</v>
      </c>
      <c r="C2641" s="7">
        <v>0.33333333333333331</v>
      </c>
      <c r="D2641">
        <v>0</v>
      </c>
    </row>
    <row r="2642" spans="1:4" x14ac:dyDescent="0.25">
      <c r="A2642">
        <v>1844505072</v>
      </c>
      <c r="B2642" s="1">
        <v>42459</v>
      </c>
      <c r="C2642" s="7">
        <v>0.375</v>
      </c>
      <c r="D2642">
        <v>0</v>
      </c>
    </row>
    <row r="2643" spans="1:4" x14ac:dyDescent="0.25">
      <c r="A2643">
        <v>1844505072</v>
      </c>
      <c r="B2643" s="1">
        <v>42459</v>
      </c>
      <c r="C2643" s="7">
        <v>0.41666666666666669</v>
      </c>
      <c r="D2643">
        <v>0</v>
      </c>
    </row>
    <row r="2644" spans="1:4" x14ac:dyDescent="0.25">
      <c r="A2644">
        <v>1844505072</v>
      </c>
      <c r="B2644" s="1">
        <v>42459</v>
      </c>
      <c r="C2644" s="7">
        <v>0.45833333333333331</v>
      </c>
      <c r="D2644">
        <v>0</v>
      </c>
    </row>
    <row r="2645" spans="1:4" x14ac:dyDescent="0.25">
      <c r="A2645">
        <v>1844505072</v>
      </c>
      <c r="B2645" s="1">
        <v>42459</v>
      </c>
      <c r="C2645" s="7">
        <v>0.5</v>
      </c>
      <c r="D2645">
        <v>0</v>
      </c>
    </row>
    <row r="2646" spans="1:4" x14ac:dyDescent="0.25">
      <c r="A2646">
        <v>1844505072</v>
      </c>
      <c r="B2646" s="1">
        <v>42459</v>
      </c>
      <c r="C2646" s="7">
        <v>4.1666666666666664E-2</v>
      </c>
      <c r="D2646">
        <v>0</v>
      </c>
    </row>
    <row r="2647" spans="1:4" x14ac:dyDescent="0.25">
      <c r="A2647">
        <v>1844505072</v>
      </c>
      <c r="B2647" s="1">
        <v>42459</v>
      </c>
      <c r="C2647" s="7">
        <v>8.3333333333333329E-2</v>
      </c>
      <c r="D2647">
        <v>0</v>
      </c>
    </row>
    <row r="2648" spans="1:4" x14ac:dyDescent="0.25">
      <c r="A2648">
        <v>1844505072</v>
      </c>
      <c r="B2648" s="1">
        <v>42459</v>
      </c>
      <c r="C2648" s="7">
        <v>0.125</v>
      </c>
      <c r="D2648">
        <v>0</v>
      </c>
    </row>
    <row r="2649" spans="1:4" x14ac:dyDescent="0.25">
      <c r="A2649">
        <v>1844505072</v>
      </c>
      <c r="B2649" s="1">
        <v>42459</v>
      </c>
      <c r="C2649" s="7">
        <v>0.16666666666666666</v>
      </c>
      <c r="D2649">
        <v>0</v>
      </c>
    </row>
    <row r="2650" spans="1:4" x14ac:dyDescent="0.25">
      <c r="A2650">
        <v>1844505072</v>
      </c>
      <c r="B2650" s="1">
        <v>42459</v>
      </c>
      <c r="C2650" s="7">
        <v>0.20833333333333334</v>
      </c>
      <c r="D2650">
        <v>106</v>
      </c>
    </row>
    <row r="2651" spans="1:4" x14ac:dyDescent="0.25">
      <c r="A2651">
        <v>1844505072</v>
      </c>
      <c r="B2651" s="1">
        <v>42459</v>
      </c>
      <c r="C2651" s="7">
        <v>0.25</v>
      </c>
      <c r="D2651">
        <v>296</v>
      </c>
    </row>
    <row r="2652" spans="1:4" x14ac:dyDescent="0.25">
      <c r="A2652">
        <v>1844505072</v>
      </c>
      <c r="B2652" s="1">
        <v>42459</v>
      </c>
      <c r="C2652" s="7">
        <v>0.29166666666666669</v>
      </c>
      <c r="D2652">
        <v>431</v>
      </c>
    </row>
    <row r="2653" spans="1:4" x14ac:dyDescent="0.25">
      <c r="A2653">
        <v>1844505072</v>
      </c>
      <c r="B2653" s="1">
        <v>42459</v>
      </c>
      <c r="C2653" s="7">
        <v>0.33333333333333331</v>
      </c>
      <c r="D2653">
        <v>869</v>
      </c>
    </row>
    <row r="2654" spans="1:4" x14ac:dyDescent="0.25">
      <c r="A2654">
        <v>1844505072</v>
      </c>
      <c r="B2654" s="1">
        <v>42459</v>
      </c>
      <c r="C2654" s="7">
        <v>0.375</v>
      </c>
      <c r="D2654">
        <v>648</v>
      </c>
    </row>
    <row r="2655" spans="1:4" x14ac:dyDescent="0.25">
      <c r="A2655">
        <v>1844505072</v>
      </c>
      <c r="B2655" s="1">
        <v>42459</v>
      </c>
      <c r="C2655" s="7">
        <v>0.41666666666666669</v>
      </c>
      <c r="D2655">
        <v>24</v>
      </c>
    </row>
    <row r="2656" spans="1:4" x14ac:dyDescent="0.25">
      <c r="A2656">
        <v>1844505072</v>
      </c>
      <c r="B2656" s="1">
        <v>42459</v>
      </c>
      <c r="C2656" s="7">
        <v>0.45833333333333331</v>
      </c>
      <c r="D2656">
        <v>149</v>
      </c>
    </row>
    <row r="2657" spans="1:4" x14ac:dyDescent="0.25">
      <c r="A2657">
        <v>1844505072</v>
      </c>
      <c r="B2657" s="1">
        <v>42460</v>
      </c>
      <c r="C2657" s="7">
        <v>0.5</v>
      </c>
      <c r="D2657">
        <v>361</v>
      </c>
    </row>
    <row r="2658" spans="1:4" x14ac:dyDescent="0.25">
      <c r="A2658">
        <v>1844505072</v>
      </c>
      <c r="B2658" s="1">
        <v>42460</v>
      </c>
      <c r="C2658" s="7">
        <v>4.1666666666666664E-2</v>
      </c>
      <c r="D2658">
        <v>0</v>
      </c>
    </row>
    <row r="2659" spans="1:4" x14ac:dyDescent="0.25">
      <c r="A2659">
        <v>1844505072</v>
      </c>
      <c r="B2659" s="1">
        <v>42460</v>
      </c>
      <c r="C2659" s="7">
        <v>8.3333333333333329E-2</v>
      </c>
      <c r="D2659">
        <v>0</v>
      </c>
    </row>
    <row r="2660" spans="1:4" x14ac:dyDescent="0.25">
      <c r="A2660">
        <v>1844505072</v>
      </c>
      <c r="B2660" s="1">
        <v>42460</v>
      </c>
      <c r="C2660" s="7">
        <v>0.125</v>
      </c>
      <c r="D2660">
        <v>0</v>
      </c>
    </row>
    <row r="2661" spans="1:4" x14ac:dyDescent="0.25">
      <c r="A2661">
        <v>1844505072</v>
      </c>
      <c r="B2661" s="1">
        <v>42460</v>
      </c>
      <c r="C2661" s="7">
        <v>0.16666666666666666</v>
      </c>
      <c r="D2661">
        <v>0</v>
      </c>
    </row>
    <row r="2662" spans="1:4" x14ac:dyDescent="0.25">
      <c r="A2662">
        <v>1844505072</v>
      </c>
      <c r="B2662" s="1">
        <v>42460</v>
      </c>
      <c r="C2662" s="7">
        <v>0.20833333333333334</v>
      </c>
      <c r="D2662">
        <v>0</v>
      </c>
    </row>
    <row r="2663" spans="1:4" x14ac:dyDescent="0.25">
      <c r="A2663">
        <v>1844505072</v>
      </c>
      <c r="B2663" s="1">
        <v>42460</v>
      </c>
      <c r="C2663" s="7">
        <v>0.25</v>
      </c>
      <c r="D2663">
        <v>0</v>
      </c>
    </row>
    <row r="2664" spans="1:4" x14ac:dyDescent="0.25">
      <c r="A2664">
        <v>1844505072</v>
      </c>
      <c r="B2664" s="1">
        <v>42460</v>
      </c>
      <c r="C2664" s="7">
        <v>0.29166666666666669</v>
      </c>
      <c r="D2664">
        <v>0</v>
      </c>
    </row>
    <row r="2665" spans="1:4" x14ac:dyDescent="0.25">
      <c r="A2665">
        <v>1844505072</v>
      </c>
      <c r="B2665" s="1">
        <v>42460</v>
      </c>
      <c r="C2665" s="7">
        <v>0.33333333333333331</v>
      </c>
      <c r="D2665">
        <v>0</v>
      </c>
    </row>
    <row r="2666" spans="1:4" x14ac:dyDescent="0.25">
      <c r="A2666">
        <v>1844505072</v>
      </c>
      <c r="B2666" s="1">
        <v>42460</v>
      </c>
      <c r="C2666" s="7">
        <v>0.375</v>
      </c>
      <c r="D2666">
        <v>265</v>
      </c>
    </row>
    <row r="2667" spans="1:4" x14ac:dyDescent="0.25">
      <c r="A2667">
        <v>1844505072</v>
      </c>
      <c r="B2667" s="1">
        <v>42460</v>
      </c>
      <c r="C2667" s="7">
        <v>0.41666666666666669</v>
      </c>
      <c r="D2667">
        <v>236</v>
      </c>
    </row>
    <row r="2668" spans="1:4" x14ac:dyDescent="0.25">
      <c r="A2668">
        <v>1844505072</v>
      </c>
      <c r="B2668" s="1">
        <v>42460</v>
      </c>
      <c r="C2668" s="7">
        <v>0.45833333333333331</v>
      </c>
      <c r="D2668">
        <v>622</v>
      </c>
    </row>
    <row r="2669" spans="1:4" x14ac:dyDescent="0.25">
      <c r="A2669">
        <v>1844505072</v>
      </c>
      <c r="B2669" s="1">
        <v>42460</v>
      </c>
      <c r="C2669" s="7">
        <v>0.5</v>
      </c>
      <c r="D2669">
        <v>42</v>
      </c>
    </row>
    <row r="2670" spans="1:4" x14ac:dyDescent="0.25">
      <c r="A2670">
        <v>1844505072</v>
      </c>
      <c r="B2670" s="1">
        <v>42460</v>
      </c>
      <c r="C2670" s="7">
        <v>4.1666666666666664E-2</v>
      </c>
      <c r="D2670">
        <v>1530</v>
      </c>
    </row>
    <row r="2671" spans="1:4" x14ac:dyDescent="0.25">
      <c r="A2671">
        <v>1844505072</v>
      </c>
      <c r="B2671" s="1">
        <v>42460</v>
      </c>
      <c r="C2671" s="7">
        <v>8.3333333333333329E-2</v>
      </c>
      <c r="D2671">
        <v>272</v>
      </c>
    </row>
    <row r="2672" spans="1:4" x14ac:dyDescent="0.25">
      <c r="A2672">
        <v>1844505072</v>
      </c>
      <c r="B2672" s="1">
        <v>42460</v>
      </c>
      <c r="C2672" s="7">
        <v>0.125</v>
      </c>
      <c r="D2672">
        <v>697</v>
      </c>
    </row>
    <row r="2673" spans="1:4" x14ac:dyDescent="0.25">
      <c r="A2673">
        <v>1844505072</v>
      </c>
      <c r="B2673" s="1">
        <v>42460</v>
      </c>
      <c r="C2673" s="7">
        <v>0.16666666666666666</v>
      </c>
      <c r="D2673">
        <v>404</v>
      </c>
    </row>
    <row r="2674" spans="1:4" x14ac:dyDescent="0.25">
      <c r="A2674">
        <v>1844505072</v>
      </c>
      <c r="B2674" s="1">
        <v>42460</v>
      </c>
      <c r="C2674" s="7">
        <v>0.20833333333333334</v>
      </c>
      <c r="D2674">
        <v>583</v>
      </c>
    </row>
    <row r="2675" spans="1:4" x14ac:dyDescent="0.25">
      <c r="A2675">
        <v>1844505072</v>
      </c>
      <c r="B2675" s="1">
        <v>42460</v>
      </c>
      <c r="C2675" s="7">
        <v>0.25</v>
      </c>
      <c r="D2675">
        <v>188</v>
      </c>
    </row>
    <row r="2676" spans="1:4" x14ac:dyDescent="0.25">
      <c r="A2676">
        <v>1844505072</v>
      </c>
      <c r="B2676" s="1">
        <v>42460</v>
      </c>
      <c r="C2676" s="7">
        <v>0.29166666666666669</v>
      </c>
      <c r="D2676">
        <v>217</v>
      </c>
    </row>
    <row r="2677" spans="1:4" x14ac:dyDescent="0.25">
      <c r="A2677">
        <v>1844505072</v>
      </c>
      <c r="B2677" s="1">
        <v>42460</v>
      </c>
      <c r="C2677" s="7">
        <v>0.33333333333333331</v>
      </c>
      <c r="D2677">
        <v>255</v>
      </c>
    </row>
    <row r="2678" spans="1:4" x14ac:dyDescent="0.25">
      <c r="A2678">
        <v>1844505072</v>
      </c>
      <c r="B2678" s="1">
        <v>42460</v>
      </c>
      <c r="C2678" s="7">
        <v>0.375</v>
      </c>
      <c r="D2678">
        <v>264</v>
      </c>
    </row>
    <row r="2679" spans="1:4" x14ac:dyDescent="0.25">
      <c r="A2679">
        <v>1844505072</v>
      </c>
      <c r="B2679" s="1">
        <v>42460</v>
      </c>
      <c r="C2679" s="7">
        <v>0.41666666666666669</v>
      </c>
      <c r="D2679">
        <v>29</v>
      </c>
    </row>
    <row r="2680" spans="1:4" x14ac:dyDescent="0.25">
      <c r="A2680">
        <v>1844505072</v>
      </c>
      <c r="B2680" s="1">
        <v>42460</v>
      </c>
      <c r="C2680" s="7">
        <v>0.45833333333333331</v>
      </c>
      <c r="D2680">
        <v>107</v>
      </c>
    </row>
    <row r="2681" spans="1:4" x14ac:dyDescent="0.25">
      <c r="A2681">
        <v>1844505072</v>
      </c>
      <c r="B2681" s="1">
        <v>42461</v>
      </c>
      <c r="C2681" s="7">
        <v>0.5</v>
      </c>
      <c r="D2681">
        <v>231</v>
      </c>
    </row>
    <row r="2682" spans="1:4" x14ac:dyDescent="0.25">
      <c r="A2682">
        <v>1844505072</v>
      </c>
      <c r="B2682" s="1">
        <v>42461</v>
      </c>
      <c r="C2682" s="7">
        <v>4.1666666666666664E-2</v>
      </c>
      <c r="D2682">
        <v>114</v>
      </c>
    </row>
    <row r="2683" spans="1:4" x14ac:dyDescent="0.25">
      <c r="A2683">
        <v>1844505072</v>
      </c>
      <c r="B2683" s="1">
        <v>42461</v>
      </c>
      <c r="C2683" s="7">
        <v>8.3333333333333329E-2</v>
      </c>
      <c r="D2683">
        <v>0</v>
      </c>
    </row>
    <row r="2684" spans="1:4" x14ac:dyDescent="0.25">
      <c r="A2684">
        <v>1844505072</v>
      </c>
      <c r="B2684" s="1">
        <v>42461</v>
      </c>
      <c r="C2684" s="7">
        <v>0.125</v>
      </c>
      <c r="D2684">
        <v>0</v>
      </c>
    </row>
    <row r="2685" spans="1:4" x14ac:dyDescent="0.25">
      <c r="A2685">
        <v>1844505072</v>
      </c>
      <c r="B2685" s="1">
        <v>42461</v>
      </c>
      <c r="C2685" s="7">
        <v>0.16666666666666666</v>
      </c>
      <c r="D2685">
        <v>0</v>
      </c>
    </row>
    <row r="2686" spans="1:4" x14ac:dyDescent="0.25">
      <c r="A2686">
        <v>1844505072</v>
      </c>
      <c r="B2686" s="1">
        <v>42461</v>
      </c>
      <c r="C2686" s="7">
        <v>0.20833333333333334</v>
      </c>
      <c r="D2686">
        <v>0</v>
      </c>
    </row>
    <row r="2687" spans="1:4" x14ac:dyDescent="0.25">
      <c r="A2687">
        <v>1844505072</v>
      </c>
      <c r="B2687" s="1">
        <v>42461</v>
      </c>
      <c r="C2687" s="7">
        <v>0.25</v>
      </c>
      <c r="D2687">
        <v>0</v>
      </c>
    </row>
    <row r="2688" spans="1:4" x14ac:dyDescent="0.25">
      <c r="A2688">
        <v>1844505072</v>
      </c>
      <c r="B2688" s="1">
        <v>42461</v>
      </c>
      <c r="C2688" s="7">
        <v>0.29166666666666669</v>
      </c>
      <c r="D2688">
        <v>0</v>
      </c>
    </row>
    <row r="2689" spans="1:4" x14ac:dyDescent="0.25">
      <c r="A2689">
        <v>1844505072</v>
      </c>
      <c r="B2689" s="1">
        <v>42461</v>
      </c>
      <c r="C2689" s="7">
        <v>0.33333333333333331</v>
      </c>
      <c r="D2689">
        <v>0</v>
      </c>
    </row>
    <row r="2690" spans="1:4" x14ac:dyDescent="0.25">
      <c r="A2690">
        <v>1844505072</v>
      </c>
      <c r="B2690" s="1">
        <v>42461</v>
      </c>
      <c r="C2690" s="7">
        <v>0.375</v>
      </c>
      <c r="D2690">
        <v>0</v>
      </c>
    </row>
    <row r="2691" spans="1:4" x14ac:dyDescent="0.25">
      <c r="A2691">
        <v>1844505072</v>
      </c>
      <c r="B2691" s="1">
        <v>42461</v>
      </c>
      <c r="C2691" s="7">
        <v>0.41666666666666669</v>
      </c>
      <c r="D2691">
        <v>0</v>
      </c>
    </row>
    <row r="2692" spans="1:4" x14ac:dyDescent="0.25">
      <c r="A2692">
        <v>1844505072</v>
      </c>
      <c r="B2692" s="1">
        <v>42461</v>
      </c>
      <c r="C2692" s="7">
        <v>0.45833333333333331</v>
      </c>
      <c r="D2692">
        <v>559</v>
      </c>
    </row>
    <row r="2693" spans="1:4" x14ac:dyDescent="0.25">
      <c r="A2693">
        <v>1844505072</v>
      </c>
      <c r="B2693" s="1">
        <v>42461</v>
      </c>
      <c r="C2693" s="7">
        <v>0.5</v>
      </c>
      <c r="D2693">
        <v>205</v>
      </c>
    </row>
    <row r="2694" spans="1:4" x14ac:dyDescent="0.25">
      <c r="A2694">
        <v>1844505072</v>
      </c>
      <c r="B2694" s="1">
        <v>42461</v>
      </c>
      <c r="C2694" s="7">
        <v>4.1666666666666664E-2</v>
      </c>
      <c r="D2694">
        <v>250</v>
      </c>
    </row>
    <row r="2695" spans="1:4" x14ac:dyDescent="0.25">
      <c r="A2695">
        <v>1844505072</v>
      </c>
      <c r="B2695" s="1">
        <v>42461</v>
      </c>
      <c r="C2695" s="7">
        <v>8.3333333333333329E-2</v>
      </c>
      <c r="D2695">
        <v>295</v>
      </c>
    </row>
    <row r="2696" spans="1:4" x14ac:dyDescent="0.25">
      <c r="A2696">
        <v>1844505072</v>
      </c>
      <c r="B2696" s="1">
        <v>42461</v>
      </c>
      <c r="C2696" s="7">
        <v>0.125</v>
      </c>
      <c r="D2696">
        <v>111</v>
      </c>
    </row>
    <row r="2697" spans="1:4" x14ac:dyDescent="0.25">
      <c r="A2697">
        <v>1844505072</v>
      </c>
      <c r="B2697" s="1">
        <v>42461</v>
      </c>
      <c r="C2697" s="7">
        <v>0.16666666666666666</v>
      </c>
      <c r="D2697">
        <v>70</v>
      </c>
    </row>
    <row r="2698" spans="1:4" x14ac:dyDescent="0.25">
      <c r="A2698">
        <v>1844505072</v>
      </c>
      <c r="B2698" s="1">
        <v>42461</v>
      </c>
      <c r="C2698" s="7">
        <v>0.20833333333333334</v>
      </c>
      <c r="D2698">
        <v>319</v>
      </c>
    </row>
    <row r="2699" spans="1:4" x14ac:dyDescent="0.25">
      <c r="A2699">
        <v>1844505072</v>
      </c>
      <c r="B2699" s="1">
        <v>42461</v>
      </c>
      <c r="C2699" s="7">
        <v>0.25</v>
      </c>
      <c r="D2699">
        <v>1186</v>
      </c>
    </row>
    <row r="2700" spans="1:4" x14ac:dyDescent="0.25">
      <c r="A2700">
        <v>1844505072</v>
      </c>
      <c r="B2700" s="1">
        <v>42461</v>
      </c>
      <c r="C2700" s="7">
        <v>0.29166666666666669</v>
      </c>
      <c r="D2700">
        <v>2198</v>
      </c>
    </row>
    <row r="2701" spans="1:4" x14ac:dyDescent="0.25">
      <c r="A2701">
        <v>1844505072</v>
      </c>
      <c r="B2701" s="1">
        <v>42461</v>
      </c>
      <c r="C2701" s="7">
        <v>0.33333333333333331</v>
      </c>
      <c r="D2701">
        <v>706</v>
      </c>
    </row>
    <row r="2702" spans="1:4" x14ac:dyDescent="0.25">
      <c r="A2702">
        <v>1844505072</v>
      </c>
      <c r="B2702" s="1">
        <v>42461</v>
      </c>
      <c r="C2702" s="7">
        <v>0.375</v>
      </c>
      <c r="D2702">
        <v>388</v>
      </c>
    </row>
    <row r="2703" spans="1:4" x14ac:dyDescent="0.25">
      <c r="A2703">
        <v>1844505072</v>
      </c>
      <c r="B2703" s="1">
        <v>42461</v>
      </c>
      <c r="C2703" s="7">
        <v>0.41666666666666669</v>
      </c>
      <c r="D2703">
        <v>141</v>
      </c>
    </row>
    <row r="2704" spans="1:4" x14ac:dyDescent="0.25">
      <c r="A2704">
        <v>1844505072</v>
      </c>
      <c r="B2704" s="1">
        <v>42461</v>
      </c>
      <c r="C2704" s="7">
        <v>0.45833333333333331</v>
      </c>
      <c r="D2704">
        <v>74</v>
      </c>
    </row>
    <row r="2705" spans="1:4" x14ac:dyDescent="0.25">
      <c r="A2705">
        <v>1844505072</v>
      </c>
      <c r="B2705" s="1">
        <v>42462</v>
      </c>
      <c r="C2705" s="7">
        <v>0.5</v>
      </c>
      <c r="D2705">
        <v>245</v>
      </c>
    </row>
    <row r="2706" spans="1:4" x14ac:dyDescent="0.25">
      <c r="A2706">
        <v>1844505072</v>
      </c>
      <c r="B2706" s="1">
        <v>42462</v>
      </c>
      <c r="C2706" s="7">
        <v>4.1666666666666664E-2</v>
      </c>
      <c r="D2706">
        <v>101</v>
      </c>
    </row>
    <row r="2707" spans="1:4" x14ac:dyDescent="0.25">
      <c r="A2707">
        <v>1844505072</v>
      </c>
      <c r="B2707" s="1">
        <v>42462</v>
      </c>
      <c r="C2707" s="7">
        <v>8.3333333333333329E-2</v>
      </c>
      <c r="D2707">
        <v>0</v>
      </c>
    </row>
    <row r="2708" spans="1:4" x14ac:dyDescent="0.25">
      <c r="A2708">
        <v>1844505072</v>
      </c>
      <c r="B2708" s="1">
        <v>42462</v>
      </c>
      <c r="C2708" s="7">
        <v>0.125</v>
      </c>
      <c r="D2708">
        <v>0</v>
      </c>
    </row>
    <row r="2709" spans="1:4" x14ac:dyDescent="0.25">
      <c r="A2709">
        <v>1844505072</v>
      </c>
      <c r="B2709" s="1">
        <v>42462</v>
      </c>
      <c r="C2709" s="7">
        <v>0.16666666666666666</v>
      </c>
      <c r="D2709">
        <v>0</v>
      </c>
    </row>
    <row r="2710" spans="1:4" x14ac:dyDescent="0.25">
      <c r="A2710">
        <v>1844505072</v>
      </c>
      <c r="B2710" s="1">
        <v>42462</v>
      </c>
      <c r="C2710" s="7">
        <v>0.20833333333333334</v>
      </c>
      <c r="D2710">
        <v>0</v>
      </c>
    </row>
    <row r="2711" spans="1:4" x14ac:dyDescent="0.25">
      <c r="A2711">
        <v>1844505072</v>
      </c>
      <c r="B2711" s="1">
        <v>42462</v>
      </c>
      <c r="C2711" s="7">
        <v>0.25</v>
      </c>
      <c r="D2711">
        <v>0</v>
      </c>
    </row>
    <row r="2712" spans="1:4" x14ac:dyDescent="0.25">
      <c r="A2712">
        <v>1844505072</v>
      </c>
      <c r="B2712" s="1">
        <v>42462</v>
      </c>
      <c r="C2712" s="7">
        <v>0.29166666666666669</v>
      </c>
      <c r="D2712">
        <v>0</v>
      </c>
    </row>
    <row r="2713" spans="1:4" x14ac:dyDescent="0.25">
      <c r="A2713">
        <v>1844505072</v>
      </c>
      <c r="B2713" s="1">
        <v>42462</v>
      </c>
      <c r="C2713" s="7">
        <v>0.33333333333333331</v>
      </c>
      <c r="D2713">
        <v>17</v>
      </c>
    </row>
    <row r="2714" spans="1:4" x14ac:dyDescent="0.25">
      <c r="A2714">
        <v>1844505072</v>
      </c>
      <c r="B2714" s="1">
        <v>42462</v>
      </c>
      <c r="C2714" s="7">
        <v>0.375</v>
      </c>
      <c r="D2714">
        <v>56</v>
      </c>
    </row>
    <row r="2715" spans="1:4" x14ac:dyDescent="0.25">
      <c r="A2715">
        <v>1844505072</v>
      </c>
      <c r="B2715" s="1">
        <v>42462</v>
      </c>
      <c r="C2715" s="7">
        <v>0.41666666666666669</v>
      </c>
      <c r="D2715">
        <v>20</v>
      </c>
    </row>
    <row r="2716" spans="1:4" x14ac:dyDescent="0.25">
      <c r="A2716">
        <v>1844505072</v>
      </c>
      <c r="B2716" s="1">
        <v>42462</v>
      </c>
      <c r="C2716" s="7">
        <v>0.45833333333333331</v>
      </c>
      <c r="D2716">
        <v>385</v>
      </c>
    </row>
    <row r="2717" spans="1:4" x14ac:dyDescent="0.25">
      <c r="A2717">
        <v>1844505072</v>
      </c>
      <c r="B2717" s="1">
        <v>42462</v>
      </c>
      <c r="C2717" s="7">
        <v>0.5</v>
      </c>
      <c r="D2717">
        <v>0</v>
      </c>
    </row>
    <row r="2718" spans="1:4" x14ac:dyDescent="0.25">
      <c r="A2718">
        <v>1844505072</v>
      </c>
      <c r="B2718" s="1">
        <v>42462</v>
      </c>
      <c r="C2718" s="7">
        <v>4.1666666666666664E-2</v>
      </c>
      <c r="D2718">
        <v>46</v>
      </c>
    </row>
    <row r="2719" spans="1:4" x14ac:dyDescent="0.25">
      <c r="A2719">
        <v>1844505072</v>
      </c>
      <c r="B2719" s="1">
        <v>42462</v>
      </c>
      <c r="C2719" s="7">
        <v>8.3333333333333329E-2</v>
      </c>
      <c r="D2719">
        <v>542</v>
      </c>
    </row>
    <row r="2720" spans="1:4" x14ac:dyDescent="0.25">
      <c r="A2720">
        <v>1844505072</v>
      </c>
      <c r="B2720" s="1">
        <v>42462</v>
      </c>
      <c r="C2720" s="7">
        <v>0.125</v>
      </c>
      <c r="D2720">
        <v>583</v>
      </c>
    </row>
    <row r="2721" spans="1:4" x14ac:dyDescent="0.25">
      <c r="A2721">
        <v>1844505072</v>
      </c>
      <c r="B2721" s="1">
        <v>42462</v>
      </c>
      <c r="C2721" s="7">
        <v>0.16666666666666666</v>
      </c>
      <c r="D2721">
        <v>453</v>
      </c>
    </row>
    <row r="2722" spans="1:4" x14ac:dyDescent="0.25">
      <c r="A2722">
        <v>1844505072</v>
      </c>
      <c r="B2722" s="1">
        <v>42462</v>
      </c>
      <c r="C2722" s="7">
        <v>0.20833333333333334</v>
      </c>
      <c r="D2722">
        <v>257</v>
      </c>
    </row>
    <row r="2723" spans="1:4" x14ac:dyDescent="0.25">
      <c r="A2723">
        <v>1844505072</v>
      </c>
      <c r="B2723" s="1">
        <v>42462</v>
      </c>
      <c r="C2723" s="7">
        <v>0.25</v>
      </c>
      <c r="D2723">
        <v>798</v>
      </c>
    </row>
    <row r="2724" spans="1:4" x14ac:dyDescent="0.25">
      <c r="A2724">
        <v>1844505072</v>
      </c>
      <c r="B2724" s="1">
        <v>42462</v>
      </c>
      <c r="C2724" s="7">
        <v>0.29166666666666669</v>
      </c>
      <c r="D2724">
        <v>166</v>
      </c>
    </row>
    <row r="2725" spans="1:4" x14ac:dyDescent="0.25">
      <c r="A2725">
        <v>1844505072</v>
      </c>
      <c r="B2725" s="1">
        <v>42462</v>
      </c>
      <c r="C2725" s="7">
        <v>0.33333333333333331</v>
      </c>
      <c r="D2725">
        <v>516</v>
      </c>
    </row>
    <row r="2726" spans="1:4" x14ac:dyDescent="0.25">
      <c r="A2726">
        <v>1844505072</v>
      </c>
      <c r="B2726" s="1">
        <v>42462</v>
      </c>
      <c r="C2726" s="7">
        <v>0.375</v>
      </c>
      <c r="D2726">
        <v>773</v>
      </c>
    </row>
    <row r="2727" spans="1:4" x14ac:dyDescent="0.25">
      <c r="A2727">
        <v>1844505072</v>
      </c>
      <c r="B2727" s="1">
        <v>42462</v>
      </c>
      <c r="C2727" s="7">
        <v>0.41666666666666669</v>
      </c>
      <c r="D2727">
        <v>409</v>
      </c>
    </row>
    <row r="2728" spans="1:4" x14ac:dyDescent="0.25">
      <c r="A2728">
        <v>1844505072</v>
      </c>
      <c r="B2728" s="1">
        <v>42462</v>
      </c>
      <c r="C2728" s="7">
        <v>0.45833333333333331</v>
      </c>
      <c r="D2728">
        <v>0</v>
      </c>
    </row>
    <row r="2729" spans="1:4" x14ac:dyDescent="0.25">
      <c r="A2729">
        <v>1844505072</v>
      </c>
      <c r="B2729" s="1">
        <v>42463</v>
      </c>
      <c r="C2729" s="7">
        <v>0.5</v>
      </c>
      <c r="D2729">
        <v>0</v>
      </c>
    </row>
    <row r="2730" spans="1:4" x14ac:dyDescent="0.25">
      <c r="A2730">
        <v>1844505072</v>
      </c>
      <c r="B2730" s="1">
        <v>42463</v>
      </c>
      <c r="C2730" s="7">
        <v>4.1666666666666664E-2</v>
      </c>
      <c r="D2730">
        <v>337</v>
      </c>
    </row>
    <row r="2731" spans="1:4" x14ac:dyDescent="0.25">
      <c r="A2731">
        <v>1844505072</v>
      </c>
      <c r="B2731" s="1">
        <v>42463</v>
      </c>
      <c r="C2731" s="7">
        <v>8.3333333333333329E-2</v>
      </c>
      <c r="D2731">
        <v>0</v>
      </c>
    </row>
    <row r="2732" spans="1:4" x14ac:dyDescent="0.25">
      <c r="A2732">
        <v>1844505072</v>
      </c>
      <c r="B2732" s="1">
        <v>42463</v>
      </c>
      <c r="C2732" s="7">
        <v>0.125</v>
      </c>
      <c r="D2732">
        <v>0</v>
      </c>
    </row>
    <row r="2733" spans="1:4" x14ac:dyDescent="0.25">
      <c r="A2733">
        <v>1844505072</v>
      </c>
      <c r="B2733" s="1">
        <v>42463</v>
      </c>
      <c r="C2733" s="7">
        <v>0.16666666666666666</v>
      </c>
      <c r="D2733">
        <v>0</v>
      </c>
    </row>
    <row r="2734" spans="1:4" x14ac:dyDescent="0.25">
      <c r="A2734">
        <v>1844505072</v>
      </c>
      <c r="B2734" s="1">
        <v>42463</v>
      </c>
      <c r="C2734" s="7">
        <v>0.20833333333333334</v>
      </c>
      <c r="D2734">
        <v>0</v>
      </c>
    </row>
    <row r="2735" spans="1:4" x14ac:dyDescent="0.25">
      <c r="A2735">
        <v>1844505072</v>
      </c>
      <c r="B2735" s="1">
        <v>42463</v>
      </c>
      <c r="C2735" s="7">
        <v>0.25</v>
      </c>
      <c r="D2735">
        <v>0</v>
      </c>
    </row>
    <row r="2736" spans="1:4" x14ac:dyDescent="0.25">
      <c r="A2736">
        <v>1844505072</v>
      </c>
      <c r="B2736" s="1">
        <v>42463</v>
      </c>
      <c r="C2736" s="7">
        <v>0.29166666666666669</v>
      </c>
      <c r="D2736">
        <v>0</v>
      </c>
    </row>
    <row r="2737" spans="1:4" x14ac:dyDescent="0.25">
      <c r="A2737">
        <v>1844505072</v>
      </c>
      <c r="B2737" s="1">
        <v>42463</v>
      </c>
      <c r="C2737" s="7">
        <v>0.33333333333333331</v>
      </c>
      <c r="D2737">
        <v>0</v>
      </c>
    </row>
    <row r="2738" spans="1:4" x14ac:dyDescent="0.25">
      <c r="A2738">
        <v>1844505072</v>
      </c>
      <c r="B2738" s="1">
        <v>42463</v>
      </c>
      <c r="C2738" s="7">
        <v>0.375</v>
      </c>
      <c r="D2738">
        <v>0</v>
      </c>
    </row>
    <row r="2739" spans="1:4" x14ac:dyDescent="0.25">
      <c r="A2739">
        <v>1844505072</v>
      </c>
      <c r="B2739" s="1">
        <v>42463</v>
      </c>
      <c r="C2739" s="7">
        <v>0.41666666666666669</v>
      </c>
      <c r="D2739">
        <v>0</v>
      </c>
    </row>
    <row r="2740" spans="1:4" x14ac:dyDescent="0.25">
      <c r="A2740">
        <v>1844505072</v>
      </c>
      <c r="B2740" s="1">
        <v>42463</v>
      </c>
      <c r="C2740" s="7">
        <v>0.45833333333333331</v>
      </c>
      <c r="D2740">
        <v>247</v>
      </c>
    </row>
    <row r="2741" spans="1:4" x14ac:dyDescent="0.25">
      <c r="A2741">
        <v>1844505072</v>
      </c>
      <c r="B2741" s="1">
        <v>42463</v>
      </c>
      <c r="C2741" s="7">
        <v>0.5</v>
      </c>
      <c r="D2741">
        <v>454</v>
      </c>
    </row>
    <row r="2742" spans="1:4" x14ac:dyDescent="0.25">
      <c r="A2742">
        <v>1844505072</v>
      </c>
      <c r="B2742" s="1">
        <v>42463</v>
      </c>
      <c r="C2742" s="7">
        <v>4.1666666666666664E-2</v>
      </c>
      <c r="D2742">
        <v>0</v>
      </c>
    </row>
    <row r="2743" spans="1:4" x14ac:dyDescent="0.25">
      <c r="A2743">
        <v>1844505072</v>
      </c>
      <c r="B2743" s="1">
        <v>42463</v>
      </c>
      <c r="C2743" s="7">
        <v>8.3333333333333329E-2</v>
      </c>
      <c r="D2743">
        <v>0</v>
      </c>
    </row>
    <row r="2744" spans="1:4" x14ac:dyDescent="0.25">
      <c r="A2744">
        <v>1844505072</v>
      </c>
      <c r="B2744" s="1">
        <v>42463</v>
      </c>
      <c r="C2744" s="7">
        <v>0.125</v>
      </c>
      <c r="D2744">
        <v>216</v>
      </c>
    </row>
    <row r="2745" spans="1:4" x14ac:dyDescent="0.25">
      <c r="A2745">
        <v>1844505072</v>
      </c>
      <c r="B2745" s="1">
        <v>42463</v>
      </c>
      <c r="C2745" s="7">
        <v>0.16666666666666666</v>
      </c>
      <c r="D2745">
        <v>609</v>
      </c>
    </row>
    <row r="2746" spans="1:4" x14ac:dyDescent="0.25">
      <c r="A2746">
        <v>1844505072</v>
      </c>
      <c r="B2746" s="1">
        <v>42463</v>
      </c>
      <c r="C2746" s="7">
        <v>0.20833333333333334</v>
      </c>
      <c r="D2746">
        <v>175</v>
      </c>
    </row>
    <row r="2747" spans="1:4" x14ac:dyDescent="0.25">
      <c r="A2747">
        <v>1844505072</v>
      </c>
      <c r="B2747" s="1">
        <v>42463</v>
      </c>
      <c r="C2747" s="7">
        <v>0.25</v>
      </c>
      <c r="D2747">
        <v>138</v>
      </c>
    </row>
    <row r="2748" spans="1:4" x14ac:dyDescent="0.25">
      <c r="A2748">
        <v>1844505072</v>
      </c>
      <c r="B2748" s="1">
        <v>42463</v>
      </c>
      <c r="C2748" s="7">
        <v>0.29166666666666669</v>
      </c>
      <c r="D2748">
        <v>441</v>
      </c>
    </row>
    <row r="2749" spans="1:4" x14ac:dyDescent="0.25">
      <c r="A2749">
        <v>1844505072</v>
      </c>
      <c r="B2749" s="1">
        <v>42463</v>
      </c>
      <c r="C2749" s="7">
        <v>0.33333333333333331</v>
      </c>
      <c r="D2749">
        <v>160</v>
      </c>
    </row>
    <row r="2750" spans="1:4" x14ac:dyDescent="0.25">
      <c r="A2750">
        <v>1844505072</v>
      </c>
      <c r="B2750" s="1">
        <v>42463</v>
      </c>
      <c r="C2750" s="7">
        <v>0.375</v>
      </c>
      <c r="D2750">
        <v>64</v>
      </c>
    </row>
    <row r="2751" spans="1:4" x14ac:dyDescent="0.25">
      <c r="A2751">
        <v>1844505072</v>
      </c>
      <c r="B2751" s="1">
        <v>42463</v>
      </c>
      <c r="C2751" s="7">
        <v>0.41666666666666669</v>
      </c>
      <c r="D2751">
        <v>0</v>
      </c>
    </row>
    <row r="2752" spans="1:4" x14ac:dyDescent="0.25">
      <c r="A2752">
        <v>1844505072</v>
      </c>
      <c r="B2752" s="1">
        <v>42463</v>
      </c>
      <c r="C2752" s="7">
        <v>0.45833333333333331</v>
      </c>
      <c r="D2752">
        <v>0</v>
      </c>
    </row>
    <row r="2753" spans="1:4" x14ac:dyDescent="0.25">
      <c r="A2753">
        <v>1844505072</v>
      </c>
      <c r="B2753" s="1">
        <v>42464</v>
      </c>
      <c r="C2753" s="7">
        <v>0.5</v>
      </c>
      <c r="D2753">
        <v>0</v>
      </c>
    </row>
    <row r="2754" spans="1:4" x14ac:dyDescent="0.25">
      <c r="A2754">
        <v>1844505072</v>
      </c>
      <c r="B2754" s="1">
        <v>42464</v>
      </c>
      <c r="C2754" s="7">
        <v>4.1666666666666664E-2</v>
      </c>
      <c r="D2754">
        <v>0</v>
      </c>
    </row>
    <row r="2755" spans="1:4" x14ac:dyDescent="0.25">
      <c r="A2755">
        <v>1844505072</v>
      </c>
      <c r="B2755" s="1">
        <v>42464</v>
      </c>
      <c r="C2755" s="7">
        <v>8.3333333333333329E-2</v>
      </c>
      <c r="D2755">
        <v>0</v>
      </c>
    </row>
    <row r="2756" spans="1:4" x14ac:dyDescent="0.25">
      <c r="A2756">
        <v>1844505072</v>
      </c>
      <c r="B2756" s="1">
        <v>42464</v>
      </c>
      <c r="C2756" s="7">
        <v>0.125</v>
      </c>
      <c r="D2756">
        <v>0</v>
      </c>
    </row>
    <row r="2757" spans="1:4" x14ac:dyDescent="0.25">
      <c r="A2757">
        <v>1844505072</v>
      </c>
      <c r="B2757" s="1">
        <v>42464</v>
      </c>
      <c r="C2757" s="7">
        <v>0.16666666666666666</v>
      </c>
      <c r="D2757">
        <v>0</v>
      </c>
    </row>
    <row r="2758" spans="1:4" x14ac:dyDescent="0.25">
      <c r="A2758">
        <v>1844505072</v>
      </c>
      <c r="B2758" s="1">
        <v>42464</v>
      </c>
      <c r="C2758" s="7">
        <v>0.20833333333333334</v>
      </c>
      <c r="D2758">
        <v>0</v>
      </c>
    </row>
    <row r="2759" spans="1:4" x14ac:dyDescent="0.25">
      <c r="A2759">
        <v>1844505072</v>
      </c>
      <c r="B2759" s="1">
        <v>42464</v>
      </c>
      <c r="C2759" s="7">
        <v>0.25</v>
      </c>
      <c r="D2759">
        <v>0</v>
      </c>
    </row>
    <row r="2760" spans="1:4" x14ac:dyDescent="0.25">
      <c r="A2760">
        <v>1844505072</v>
      </c>
      <c r="B2760" s="1">
        <v>42464</v>
      </c>
      <c r="C2760" s="7">
        <v>0.29166666666666669</v>
      </c>
      <c r="D2760">
        <v>0</v>
      </c>
    </row>
    <row r="2761" spans="1:4" x14ac:dyDescent="0.25">
      <c r="A2761">
        <v>1844505072</v>
      </c>
      <c r="B2761" s="1">
        <v>42464</v>
      </c>
      <c r="C2761" s="7">
        <v>0.33333333333333331</v>
      </c>
      <c r="D2761">
        <v>0</v>
      </c>
    </row>
    <row r="2762" spans="1:4" x14ac:dyDescent="0.25">
      <c r="A2762">
        <v>1844505072</v>
      </c>
      <c r="B2762" s="1">
        <v>42464</v>
      </c>
      <c r="C2762" s="7">
        <v>0.375</v>
      </c>
      <c r="D2762">
        <v>0</v>
      </c>
    </row>
    <row r="2763" spans="1:4" x14ac:dyDescent="0.25">
      <c r="A2763">
        <v>1844505072</v>
      </c>
      <c r="B2763" s="1">
        <v>42464</v>
      </c>
      <c r="C2763" s="7">
        <v>0.41666666666666669</v>
      </c>
      <c r="D2763">
        <v>0</v>
      </c>
    </row>
    <row r="2764" spans="1:4" x14ac:dyDescent="0.25">
      <c r="A2764">
        <v>1844505072</v>
      </c>
      <c r="B2764" s="1">
        <v>42464</v>
      </c>
      <c r="C2764" s="7">
        <v>0.45833333333333331</v>
      </c>
      <c r="D2764">
        <v>0</v>
      </c>
    </row>
    <row r="2765" spans="1:4" x14ac:dyDescent="0.25">
      <c r="A2765">
        <v>1844505072</v>
      </c>
      <c r="B2765" s="1">
        <v>42464</v>
      </c>
      <c r="C2765" s="7">
        <v>0.5</v>
      </c>
      <c r="D2765">
        <v>0</v>
      </c>
    </row>
    <row r="2766" spans="1:4" x14ac:dyDescent="0.25">
      <c r="A2766">
        <v>1844505072</v>
      </c>
      <c r="B2766" s="1">
        <v>42464</v>
      </c>
      <c r="C2766" s="7">
        <v>4.1666666666666664E-2</v>
      </c>
      <c r="D2766">
        <v>0</v>
      </c>
    </row>
    <row r="2767" spans="1:4" x14ac:dyDescent="0.25">
      <c r="A2767">
        <v>1844505072</v>
      </c>
      <c r="B2767" s="1">
        <v>42464</v>
      </c>
      <c r="C2767" s="7">
        <v>8.3333333333333329E-2</v>
      </c>
      <c r="D2767">
        <v>0</v>
      </c>
    </row>
    <row r="2768" spans="1:4" x14ac:dyDescent="0.25">
      <c r="A2768">
        <v>1844505072</v>
      </c>
      <c r="B2768" s="1">
        <v>42464</v>
      </c>
      <c r="C2768" s="7">
        <v>0.125</v>
      </c>
      <c r="D2768">
        <v>0</v>
      </c>
    </row>
    <row r="2769" spans="1:4" x14ac:dyDescent="0.25">
      <c r="A2769">
        <v>1844505072</v>
      </c>
      <c r="B2769" s="1">
        <v>42464</v>
      </c>
      <c r="C2769" s="7">
        <v>0.16666666666666666</v>
      </c>
      <c r="D2769">
        <v>0</v>
      </c>
    </row>
    <row r="2770" spans="1:4" x14ac:dyDescent="0.25">
      <c r="A2770">
        <v>1844505072</v>
      </c>
      <c r="B2770" s="1">
        <v>42464</v>
      </c>
      <c r="C2770" s="7">
        <v>0.20833333333333334</v>
      </c>
      <c r="D2770">
        <v>0</v>
      </c>
    </row>
    <row r="2771" spans="1:4" x14ac:dyDescent="0.25">
      <c r="A2771">
        <v>1844505072</v>
      </c>
      <c r="B2771" s="1">
        <v>42464</v>
      </c>
      <c r="C2771" s="7">
        <v>0.25</v>
      </c>
      <c r="D2771">
        <v>0</v>
      </c>
    </row>
    <row r="2772" spans="1:4" x14ac:dyDescent="0.25">
      <c r="A2772">
        <v>1844505072</v>
      </c>
      <c r="B2772" s="1">
        <v>42464</v>
      </c>
      <c r="C2772" s="7">
        <v>0.29166666666666669</v>
      </c>
      <c r="D2772">
        <v>0</v>
      </c>
    </row>
    <row r="2773" spans="1:4" x14ac:dyDescent="0.25">
      <c r="A2773">
        <v>1844505072</v>
      </c>
      <c r="B2773" s="1">
        <v>42464</v>
      </c>
      <c r="C2773" s="7">
        <v>0.33333333333333331</v>
      </c>
      <c r="D2773">
        <v>0</v>
      </c>
    </row>
    <row r="2774" spans="1:4" x14ac:dyDescent="0.25">
      <c r="A2774">
        <v>1844505072</v>
      </c>
      <c r="B2774" s="1">
        <v>42464</v>
      </c>
      <c r="C2774" s="7">
        <v>0.375</v>
      </c>
      <c r="D2774">
        <v>0</v>
      </c>
    </row>
    <row r="2775" spans="1:4" x14ac:dyDescent="0.25">
      <c r="A2775">
        <v>1844505072</v>
      </c>
      <c r="B2775" s="1">
        <v>42464</v>
      </c>
      <c r="C2775" s="7">
        <v>0.41666666666666669</v>
      </c>
      <c r="D2775">
        <v>0</v>
      </c>
    </row>
    <row r="2776" spans="1:4" x14ac:dyDescent="0.25">
      <c r="A2776">
        <v>1844505072</v>
      </c>
      <c r="B2776" s="1">
        <v>42464</v>
      </c>
      <c r="C2776" s="7">
        <v>0.45833333333333331</v>
      </c>
      <c r="D2776">
        <v>0</v>
      </c>
    </row>
    <row r="2777" spans="1:4" x14ac:dyDescent="0.25">
      <c r="A2777">
        <v>1844505072</v>
      </c>
      <c r="B2777" s="1">
        <v>42465</v>
      </c>
      <c r="C2777" s="7">
        <v>0.5</v>
      </c>
      <c r="D2777">
        <v>0</v>
      </c>
    </row>
    <row r="2778" spans="1:4" x14ac:dyDescent="0.25">
      <c r="A2778">
        <v>1844505072</v>
      </c>
      <c r="B2778" s="1">
        <v>42465</v>
      </c>
      <c r="C2778" s="7">
        <v>4.1666666666666664E-2</v>
      </c>
      <c r="D2778">
        <v>0</v>
      </c>
    </row>
    <row r="2779" spans="1:4" x14ac:dyDescent="0.25">
      <c r="A2779">
        <v>1844505072</v>
      </c>
      <c r="B2779" s="1">
        <v>42465</v>
      </c>
      <c r="C2779" s="7">
        <v>8.3333333333333329E-2</v>
      </c>
      <c r="D2779">
        <v>0</v>
      </c>
    </row>
    <row r="2780" spans="1:4" x14ac:dyDescent="0.25">
      <c r="A2780">
        <v>1844505072</v>
      </c>
      <c r="B2780" s="1">
        <v>42465</v>
      </c>
      <c r="C2780" s="7">
        <v>0.125</v>
      </c>
      <c r="D2780">
        <v>0</v>
      </c>
    </row>
    <row r="2781" spans="1:4" x14ac:dyDescent="0.25">
      <c r="A2781">
        <v>1844505072</v>
      </c>
      <c r="B2781" s="1">
        <v>42465</v>
      </c>
      <c r="C2781" s="7">
        <v>0.16666666666666666</v>
      </c>
      <c r="D2781">
        <v>0</v>
      </c>
    </row>
    <row r="2782" spans="1:4" x14ac:dyDescent="0.25">
      <c r="A2782">
        <v>1844505072</v>
      </c>
      <c r="B2782" s="1">
        <v>42465</v>
      </c>
      <c r="C2782" s="7">
        <v>0.20833333333333334</v>
      </c>
      <c r="D2782">
        <v>0</v>
      </c>
    </row>
    <row r="2783" spans="1:4" x14ac:dyDescent="0.25">
      <c r="A2783">
        <v>1844505072</v>
      </c>
      <c r="B2783" s="1">
        <v>42465</v>
      </c>
      <c r="C2783" s="7">
        <v>0.25</v>
      </c>
      <c r="D2783">
        <v>0</v>
      </c>
    </row>
    <row r="2784" spans="1:4" x14ac:dyDescent="0.25">
      <c r="A2784">
        <v>1844505072</v>
      </c>
      <c r="B2784" s="1">
        <v>42465</v>
      </c>
      <c r="C2784" s="7">
        <v>0.29166666666666669</v>
      </c>
      <c r="D2784">
        <v>0</v>
      </c>
    </row>
    <row r="2785" spans="1:4" x14ac:dyDescent="0.25">
      <c r="A2785">
        <v>1844505072</v>
      </c>
      <c r="B2785" s="1">
        <v>42465</v>
      </c>
      <c r="C2785" s="7">
        <v>0.33333333333333331</v>
      </c>
      <c r="D2785">
        <v>0</v>
      </c>
    </row>
    <row r="2786" spans="1:4" x14ac:dyDescent="0.25">
      <c r="A2786">
        <v>1844505072</v>
      </c>
      <c r="B2786" s="1">
        <v>42465</v>
      </c>
      <c r="C2786" s="7">
        <v>0.375</v>
      </c>
      <c r="D2786">
        <v>0</v>
      </c>
    </row>
    <row r="2787" spans="1:4" x14ac:dyDescent="0.25">
      <c r="A2787">
        <v>1844505072</v>
      </c>
      <c r="B2787" s="1">
        <v>42465</v>
      </c>
      <c r="C2787" s="7">
        <v>0.41666666666666669</v>
      </c>
      <c r="D2787">
        <v>0</v>
      </c>
    </row>
    <row r="2788" spans="1:4" x14ac:dyDescent="0.25">
      <c r="A2788">
        <v>1844505072</v>
      </c>
      <c r="B2788" s="1">
        <v>42465</v>
      </c>
      <c r="C2788" s="7">
        <v>0.45833333333333331</v>
      </c>
      <c r="D2788">
        <v>0</v>
      </c>
    </row>
    <row r="2789" spans="1:4" x14ac:dyDescent="0.25">
      <c r="A2789">
        <v>1844505072</v>
      </c>
      <c r="B2789" s="1">
        <v>42465</v>
      </c>
      <c r="C2789" s="7">
        <v>0.5</v>
      </c>
      <c r="D2789">
        <v>0</v>
      </c>
    </row>
    <row r="2790" spans="1:4" x14ac:dyDescent="0.25">
      <c r="A2790">
        <v>1844505072</v>
      </c>
      <c r="B2790" s="1">
        <v>42465</v>
      </c>
      <c r="C2790" s="7">
        <v>4.1666666666666664E-2</v>
      </c>
      <c r="D2790">
        <v>0</v>
      </c>
    </row>
    <row r="2791" spans="1:4" x14ac:dyDescent="0.25">
      <c r="A2791">
        <v>1844505072</v>
      </c>
      <c r="B2791" s="1">
        <v>42465</v>
      </c>
      <c r="C2791" s="7">
        <v>8.3333333333333329E-2</v>
      </c>
      <c r="D2791">
        <v>0</v>
      </c>
    </row>
    <row r="2792" spans="1:4" x14ac:dyDescent="0.25">
      <c r="A2792">
        <v>1844505072</v>
      </c>
      <c r="B2792" s="1">
        <v>42465</v>
      </c>
      <c r="C2792" s="7">
        <v>0.125</v>
      </c>
      <c r="D2792">
        <v>0</v>
      </c>
    </row>
    <row r="2793" spans="1:4" x14ac:dyDescent="0.25">
      <c r="A2793">
        <v>1844505072</v>
      </c>
      <c r="B2793" s="1">
        <v>42465</v>
      </c>
      <c r="C2793" s="7">
        <v>0.16666666666666666</v>
      </c>
      <c r="D2793">
        <v>0</v>
      </c>
    </row>
    <row r="2794" spans="1:4" x14ac:dyDescent="0.25">
      <c r="A2794">
        <v>1844505072</v>
      </c>
      <c r="B2794" s="1">
        <v>42465</v>
      </c>
      <c r="C2794" s="7">
        <v>0.20833333333333334</v>
      </c>
      <c r="D2794">
        <v>0</v>
      </c>
    </row>
    <row r="2795" spans="1:4" x14ac:dyDescent="0.25">
      <c r="A2795">
        <v>1844505072</v>
      </c>
      <c r="B2795" s="1">
        <v>42465</v>
      </c>
      <c r="C2795" s="7">
        <v>0.25</v>
      </c>
      <c r="D2795">
        <v>0</v>
      </c>
    </row>
    <row r="2796" spans="1:4" x14ac:dyDescent="0.25">
      <c r="A2796">
        <v>1844505072</v>
      </c>
      <c r="B2796" s="1">
        <v>42465</v>
      </c>
      <c r="C2796" s="7">
        <v>0.29166666666666669</v>
      </c>
      <c r="D2796">
        <v>0</v>
      </c>
    </row>
    <row r="2797" spans="1:4" x14ac:dyDescent="0.25">
      <c r="A2797">
        <v>1844505072</v>
      </c>
      <c r="B2797" s="1">
        <v>42465</v>
      </c>
      <c r="C2797" s="7">
        <v>0.33333333333333331</v>
      </c>
      <c r="D2797">
        <v>0</v>
      </c>
    </row>
    <row r="2798" spans="1:4" x14ac:dyDescent="0.25">
      <c r="A2798">
        <v>1844505072</v>
      </c>
      <c r="B2798" s="1">
        <v>42465</v>
      </c>
      <c r="C2798" s="7">
        <v>0.375</v>
      </c>
      <c r="D2798">
        <v>0</v>
      </c>
    </row>
    <row r="2799" spans="1:4" x14ac:dyDescent="0.25">
      <c r="A2799">
        <v>1844505072</v>
      </c>
      <c r="B2799" s="1">
        <v>42465</v>
      </c>
      <c r="C2799" s="7">
        <v>0.41666666666666669</v>
      </c>
      <c r="D2799">
        <v>0</v>
      </c>
    </row>
    <row r="2800" spans="1:4" x14ac:dyDescent="0.25">
      <c r="A2800">
        <v>1844505072</v>
      </c>
      <c r="B2800" s="1">
        <v>42465</v>
      </c>
      <c r="C2800" s="7">
        <v>0.45833333333333331</v>
      </c>
      <c r="D2800">
        <v>0</v>
      </c>
    </row>
    <row r="2801" spans="1:4" x14ac:dyDescent="0.25">
      <c r="A2801">
        <v>1844505072</v>
      </c>
      <c r="B2801" s="1">
        <v>42466</v>
      </c>
      <c r="C2801" s="7">
        <v>0.5</v>
      </c>
      <c r="D2801">
        <v>0</v>
      </c>
    </row>
    <row r="2802" spans="1:4" x14ac:dyDescent="0.25">
      <c r="A2802">
        <v>1844505072</v>
      </c>
      <c r="B2802" s="1">
        <v>42466</v>
      </c>
      <c r="C2802" s="7">
        <v>4.1666666666666664E-2</v>
      </c>
      <c r="D2802">
        <v>0</v>
      </c>
    </row>
    <row r="2803" spans="1:4" x14ac:dyDescent="0.25">
      <c r="A2803">
        <v>1844505072</v>
      </c>
      <c r="B2803" s="1">
        <v>42466</v>
      </c>
      <c r="C2803" s="7">
        <v>8.3333333333333329E-2</v>
      </c>
      <c r="D2803">
        <v>0</v>
      </c>
    </row>
    <row r="2804" spans="1:4" x14ac:dyDescent="0.25">
      <c r="A2804">
        <v>1844505072</v>
      </c>
      <c r="B2804" s="1">
        <v>42466</v>
      </c>
      <c r="C2804" s="7">
        <v>0.125</v>
      </c>
      <c r="D2804">
        <v>0</v>
      </c>
    </row>
    <row r="2805" spans="1:4" x14ac:dyDescent="0.25">
      <c r="A2805">
        <v>1844505072</v>
      </c>
      <c r="B2805" s="1">
        <v>42466</v>
      </c>
      <c r="C2805" s="7">
        <v>0.16666666666666666</v>
      </c>
      <c r="D2805">
        <v>0</v>
      </c>
    </row>
    <row r="2806" spans="1:4" x14ac:dyDescent="0.25">
      <c r="A2806">
        <v>1844505072</v>
      </c>
      <c r="B2806" s="1">
        <v>42466</v>
      </c>
      <c r="C2806" s="7">
        <v>0.20833333333333334</v>
      </c>
      <c r="D2806">
        <v>0</v>
      </c>
    </row>
    <row r="2807" spans="1:4" x14ac:dyDescent="0.25">
      <c r="A2807">
        <v>1844505072</v>
      </c>
      <c r="B2807" s="1">
        <v>42466</v>
      </c>
      <c r="C2807" s="7">
        <v>0.25</v>
      </c>
      <c r="D2807">
        <v>0</v>
      </c>
    </row>
    <row r="2808" spans="1:4" x14ac:dyDescent="0.25">
      <c r="A2808">
        <v>1844505072</v>
      </c>
      <c r="B2808" s="1">
        <v>42466</v>
      </c>
      <c r="C2808" s="7">
        <v>0.29166666666666669</v>
      </c>
      <c r="D2808">
        <v>0</v>
      </c>
    </row>
    <row r="2809" spans="1:4" x14ac:dyDescent="0.25">
      <c r="A2809">
        <v>1844505072</v>
      </c>
      <c r="B2809" s="1">
        <v>42466</v>
      </c>
      <c r="C2809" s="7">
        <v>0.33333333333333331</v>
      </c>
      <c r="D2809">
        <v>0</v>
      </c>
    </row>
    <row r="2810" spans="1:4" x14ac:dyDescent="0.25">
      <c r="A2810">
        <v>1844505072</v>
      </c>
      <c r="B2810" s="1">
        <v>42466</v>
      </c>
      <c r="C2810" s="7">
        <v>0.375</v>
      </c>
      <c r="D2810">
        <v>0</v>
      </c>
    </row>
    <row r="2811" spans="1:4" x14ac:dyDescent="0.25">
      <c r="A2811">
        <v>1844505072</v>
      </c>
      <c r="B2811" s="1">
        <v>42466</v>
      </c>
      <c r="C2811" s="7">
        <v>0.41666666666666669</v>
      </c>
      <c r="D2811">
        <v>0</v>
      </c>
    </row>
    <row r="2812" spans="1:4" x14ac:dyDescent="0.25">
      <c r="A2812">
        <v>1844505072</v>
      </c>
      <c r="B2812" s="1">
        <v>42466</v>
      </c>
      <c r="C2812" s="7">
        <v>0.45833333333333331</v>
      </c>
      <c r="D2812">
        <v>0</v>
      </c>
    </row>
    <row r="2813" spans="1:4" x14ac:dyDescent="0.25">
      <c r="A2813">
        <v>1844505072</v>
      </c>
      <c r="B2813" s="1">
        <v>42466</v>
      </c>
      <c r="C2813" s="7">
        <v>0.5</v>
      </c>
      <c r="D2813">
        <v>0</v>
      </c>
    </row>
    <row r="2814" spans="1:4" x14ac:dyDescent="0.25">
      <c r="A2814">
        <v>1844505072</v>
      </c>
      <c r="B2814" s="1">
        <v>42466</v>
      </c>
      <c r="C2814" s="7">
        <v>4.1666666666666664E-2</v>
      </c>
      <c r="D2814">
        <v>0</v>
      </c>
    </row>
    <row r="2815" spans="1:4" x14ac:dyDescent="0.25">
      <c r="A2815">
        <v>1844505072</v>
      </c>
      <c r="B2815" s="1">
        <v>42466</v>
      </c>
      <c r="C2815" s="7">
        <v>8.3333333333333329E-2</v>
      </c>
      <c r="D2815">
        <v>0</v>
      </c>
    </row>
    <row r="2816" spans="1:4" x14ac:dyDescent="0.25">
      <c r="A2816">
        <v>1844505072</v>
      </c>
      <c r="B2816" s="1">
        <v>42466</v>
      </c>
      <c r="C2816" s="7">
        <v>0.125</v>
      </c>
      <c r="D2816">
        <v>0</v>
      </c>
    </row>
    <row r="2817" spans="1:4" x14ac:dyDescent="0.25">
      <c r="A2817">
        <v>1844505072</v>
      </c>
      <c r="B2817" s="1">
        <v>42466</v>
      </c>
      <c r="C2817" s="7">
        <v>0.16666666666666666</v>
      </c>
      <c r="D2817">
        <v>0</v>
      </c>
    </row>
    <row r="2818" spans="1:4" x14ac:dyDescent="0.25">
      <c r="A2818">
        <v>1844505072</v>
      </c>
      <c r="B2818" s="1">
        <v>42466</v>
      </c>
      <c r="C2818" s="7">
        <v>0.20833333333333334</v>
      </c>
      <c r="D2818">
        <v>0</v>
      </c>
    </row>
    <row r="2819" spans="1:4" x14ac:dyDescent="0.25">
      <c r="A2819">
        <v>1844505072</v>
      </c>
      <c r="B2819" s="1">
        <v>42466</v>
      </c>
      <c r="C2819" s="7">
        <v>0.25</v>
      </c>
      <c r="D2819">
        <v>0</v>
      </c>
    </row>
    <row r="2820" spans="1:4" x14ac:dyDescent="0.25">
      <c r="A2820">
        <v>1844505072</v>
      </c>
      <c r="B2820" s="1">
        <v>42466</v>
      </c>
      <c r="C2820" s="7">
        <v>0.29166666666666669</v>
      </c>
      <c r="D2820">
        <v>0</v>
      </c>
    </row>
    <row r="2821" spans="1:4" x14ac:dyDescent="0.25">
      <c r="A2821">
        <v>1844505072</v>
      </c>
      <c r="B2821" s="1">
        <v>42466</v>
      </c>
      <c r="C2821" s="7">
        <v>0.33333333333333331</v>
      </c>
      <c r="D2821">
        <v>0</v>
      </c>
    </row>
    <row r="2822" spans="1:4" x14ac:dyDescent="0.25">
      <c r="A2822">
        <v>1844505072</v>
      </c>
      <c r="B2822" s="1">
        <v>42466</v>
      </c>
      <c r="C2822" s="7">
        <v>0.375</v>
      </c>
      <c r="D2822">
        <v>0</v>
      </c>
    </row>
    <row r="2823" spans="1:4" x14ac:dyDescent="0.25">
      <c r="A2823">
        <v>1844505072</v>
      </c>
      <c r="B2823" s="1">
        <v>42466</v>
      </c>
      <c r="C2823" s="7">
        <v>0.41666666666666669</v>
      </c>
      <c r="D2823">
        <v>0</v>
      </c>
    </row>
    <row r="2824" spans="1:4" x14ac:dyDescent="0.25">
      <c r="A2824">
        <v>1844505072</v>
      </c>
      <c r="B2824" s="1">
        <v>42466</v>
      </c>
      <c r="C2824" s="7">
        <v>0.45833333333333331</v>
      </c>
      <c r="D2824">
        <v>7</v>
      </c>
    </row>
    <row r="2825" spans="1:4" x14ac:dyDescent="0.25">
      <c r="A2825">
        <v>1844505072</v>
      </c>
      <c r="B2825" s="1">
        <v>42467</v>
      </c>
      <c r="C2825" s="7">
        <v>0.5</v>
      </c>
      <c r="D2825">
        <v>0</v>
      </c>
    </row>
    <row r="2826" spans="1:4" x14ac:dyDescent="0.25">
      <c r="A2826">
        <v>1844505072</v>
      </c>
      <c r="B2826" s="1">
        <v>42467</v>
      </c>
      <c r="C2826" s="7">
        <v>4.1666666666666664E-2</v>
      </c>
      <c r="D2826">
        <v>0</v>
      </c>
    </row>
    <row r="2827" spans="1:4" x14ac:dyDescent="0.25">
      <c r="A2827">
        <v>1844505072</v>
      </c>
      <c r="B2827" s="1">
        <v>42467</v>
      </c>
      <c r="C2827" s="7">
        <v>8.3333333333333329E-2</v>
      </c>
      <c r="D2827">
        <v>0</v>
      </c>
    </row>
    <row r="2828" spans="1:4" x14ac:dyDescent="0.25">
      <c r="A2828">
        <v>1844505072</v>
      </c>
      <c r="B2828" s="1">
        <v>42467</v>
      </c>
      <c r="C2828" s="7">
        <v>0.125</v>
      </c>
      <c r="D2828">
        <v>0</v>
      </c>
    </row>
    <row r="2829" spans="1:4" x14ac:dyDescent="0.25">
      <c r="A2829">
        <v>1844505072</v>
      </c>
      <c r="B2829" s="1">
        <v>42467</v>
      </c>
      <c r="C2829" s="7">
        <v>0.16666666666666666</v>
      </c>
      <c r="D2829">
        <v>0</v>
      </c>
    </row>
    <row r="2830" spans="1:4" x14ac:dyDescent="0.25">
      <c r="A2830">
        <v>1844505072</v>
      </c>
      <c r="B2830" s="1">
        <v>42467</v>
      </c>
      <c r="C2830" s="7">
        <v>0.20833333333333334</v>
      </c>
      <c r="D2830">
        <v>0</v>
      </c>
    </row>
    <row r="2831" spans="1:4" x14ac:dyDescent="0.25">
      <c r="A2831">
        <v>1844505072</v>
      </c>
      <c r="B2831" s="1">
        <v>42467</v>
      </c>
      <c r="C2831" s="7">
        <v>0.25</v>
      </c>
      <c r="D2831">
        <v>0</v>
      </c>
    </row>
    <row r="2832" spans="1:4" x14ac:dyDescent="0.25">
      <c r="A2832">
        <v>1844505072</v>
      </c>
      <c r="B2832" s="1">
        <v>42467</v>
      </c>
      <c r="C2832" s="7">
        <v>0.29166666666666669</v>
      </c>
      <c r="D2832">
        <v>0</v>
      </c>
    </row>
    <row r="2833" spans="1:4" x14ac:dyDescent="0.25">
      <c r="A2833">
        <v>1844505072</v>
      </c>
      <c r="B2833" s="1">
        <v>42467</v>
      </c>
      <c r="C2833" s="7">
        <v>0.33333333333333331</v>
      </c>
      <c r="D2833">
        <v>0</v>
      </c>
    </row>
    <row r="2834" spans="1:4" x14ac:dyDescent="0.25">
      <c r="A2834">
        <v>1844505072</v>
      </c>
      <c r="B2834" s="1">
        <v>42467</v>
      </c>
      <c r="C2834" s="7">
        <v>0.375</v>
      </c>
      <c r="D2834">
        <v>469</v>
      </c>
    </row>
    <row r="2835" spans="1:4" x14ac:dyDescent="0.25">
      <c r="A2835">
        <v>1844505072</v>
      </c>
      <c r="B2835" s="1">
        <v>42467</v>
      </c>
      <c r="C2835" s="7">
        <v>0.41666666666666669</v>
      </c>
      <c r="D2835">
        <v>941</v>
      </c>
    </row>
    <row r="2836" spans="1:4" x14ac:dyDescent="0.25">
      <c r="A2836">
        <v>1844505072</v>
      </c>
      <c r="B2836" s="1">
        <v>42467</v>
      </c>
      <c r="C2836" s="7">
        <v>0.45833333333333331</v>
      </c>
      <c r="D2836">
        <v>455</v>
      </c>
    </row>
    <row r="2837" spans="1:4" x14ac:dyDescent="0.25">
      <c r="A2837">
        <v>1844505072</v>
      </c>
      <c r="B2837" s="1">
        <v>42467</v>
      </c>
      <c r="C2837" s="7">
        <v>0.5</v>
      </c>
      <c r="D2837">
        <v>481</v>
      </c>
    </row>
    <row r="2838" spans="1:4" x14ac:dyDescent="0.25">
      <c r="A2838">
        <v>1844505072</v>
      </c>
      <c r="B2838" s="1">
        <v>42467</v>
      </c>
      <c r="C2838" s="7">
        <v>4.1666666666666664E-2</v>
      </c>
      <c r="D2838">
        <v>299</v>
      </c>
    </row>
    <row r="2839" spans="1:4" x14ac:dyDescent="0.25">
      <c r="A2839">
        <v>1844505072</v>
      </c>
      <c r="B2839" s="1">
        <v>42467</v>
      </c>
      <c r="C2839" s="7">
        <v>8.3333333333333329E-2</v>
      </c>
      <c r="D2839">
        <v>569</v>
      </c>
    </row>
    <row r="2840" spans="1:4" x14ac:dyDescent="0.25">
      <c r="A2840">
        <v>1844505072</v>
      </c>
      <c r="B2840" s="1">
        <v>42467</v>
      </c>
      <c r="C2840" s="7">
        <v>0.125</v>
      </c>
      <c r="D2840">
        <v>673</v>
      </c>
    </row>
    <row r="2841" spans="1:4" x14ac:dyDescent="0.25">
      <c r="A2841">
        <v>1844505072</v>
      </c>
      <c r="B2841" s="1">
        <v>42467</v>
      </c>
      <c r="C2841" s="7">
        <v>0.16666666666666666</v>
      </c>
      <c r="D2841">
        <v>519</v>
      </c>
    </row>
    <row r="2842" spans="1:4" x14ac:dyDescent="0.25">
      <c r="A2842">
        <v>1844505072</v>
      </c>
      <c r="B2842" s="1">
        <v>42467</v>
      </c>
      <c r="C2842" s="7">
        <v>0.20833333333333334</v>
      </c>
      <c r="D2842">
        <v>552</v>
      </c>
    </row>
    <row r="2843" spans="1:4" x14ac:dyDescent="0.25">
      <c r="A2843">
        <v>1844505072</v>
      </c>
      <c r="B2843" s="1">
        <v>42467</v>
      </c>
      <c r="C2843" s="7">
        <v>0.25</v>
      </c>
      <c r="D2843">
        <v>401</v>
      </c>
    </row>
    <row r="2844" spans="1:4" x14ac:dyDescent="0.25">
      <c r="A2844">
        <v>1844505072</v>
      </c>
      <c r="B2844" s="1">
        <v>42467</v>
      </c>
      <c r="C2844" s="7">
        <v>0.29166666666666669</v>
      </c>
      <c r="D2844">
        <v>402</v>
      </c>
    </row>
    <row r="2845" spans="1:4" x14ac:dyDescent="0.25">
      <c r="A2845">
        <v>1844505072</v>
      </c>
      <c r="B2845" s="1">
        <v>42467</v>
      </c>
      <c r="C2845" s="7">
        <v>0.33333333333333331</v>
      </c>
      <c r="D2845">
        <v>89</v>
      </c>
    </row>
    <row r="2846" spans="1:4" x14ac:dyDescent="0.25">
      <c r="A2846">
        <v>1844505072</v>
      </c>
      <c r="B2846" s="1">
        <v>42467</v>
      </c>
      <c r="C2846" s="7">
        <v>0.375</v>
      </c>
      <c r="D2846">
        <v>241</v>
      </c>
    </row>
    <row r="2847" spans="1:4" x14ac:dyDescent="0.25">
      <c r="A2847">
        <v>1844505072</v>
      </c>
      <c r="B2847" s="1">
        <v>42467</v>
      </c>
      <c r="C2847" s="7">
        <v>0.41666666666666669</v>
      </c>
      <c r="D2847">
        <v>130</v>
      </c>
    </row>
    <row r="2848" spans="1:4" x14ac:dyDescent="0.25">
      <c r="A2848">
        <v>1844505072</v>
      </c>
      <c r="B2848" s="1">
        <v>42467</v>
      </c>
      <c r="C2848" s="7">
        <v>0.45833333333333331</v>
      </c>
      <c r="D2848">
        <v>123</v>
      </c>
    </row>
    <row r="2849" spans="1:4" x14ac:dyDescent="0.25">
      <c r="A2849">
        <v>1844505072</v>
      </c>
      <c r="B2849" s="1">
        <v>42468</v>
      </c>
      <c r="C2849" s="7">
        <v>0.5</v>
      </c>
      <c r="D2849">
        <v>188</v>
      </c>
    </row>
    <row r="2850" spans="1:4" x14ac:dyDescent="0.25">
      <c r="A2850">
        <v>1844505072</v>
      </c>
      <c r="B2850" s="1">
        <v>42468</v>
      </c>
      <c r="C2850" s="7">
        <v>4.1666666666666664E-2</v>
      </c>
      <c r="D2850">
        <v>18</v>
      </c>
    </row>
    <row r="2851" spans="1:4" x14ac:dyDescent="0.25">
      <c r="A2851">
        <v>1844505072</v>
      </c>
      <c r="B2851" s="1">
        <v>42468</v>
      </c>
      <c r="C2851" s="7">
        <v>8.3333333333333329E-2</v>
      </c>
      <c r="D2851">
        <v>0</v>
      </c>
    </row>
    <row r="2852" spans="1:4" x14ac:dyDescent="0.25">
      <c r="A2852">
        <v>1844505072</v>
      </c>
      <c r="B2852" s="1">
        <v>42468</v>
      </c>
      <c r="C2852" s="7">
        <v>0.125</v>
      </c>
      <c r="D2852">
        <v>0</v>
      </c>
    </row>
    <row r="2853" spans="1:4" x14ac:dyDescent="0.25">
      <c r="A2853">
        <v>1844505072</v>
      </c>
      <c r="B2853" s="1">
        <v>42468</v>
      </c>
      <c r="C2853" s="7">
        <v>0.16666666666666666</v>
      </c>
      <c r="D2853">
        <v>0</v>
      </c>
    </row>
    <row r="2854" spans="1:4" x14ac:dyDescent="0.25">
      <c r="A2854">
        <v>1844505072</v>
      </c>
      <c r="B2854" s="1">
        <v>42468</v>
      </c>
      <c r="C2854" s="7">
        <v>0.20833333333333334</v>
      </c>
      <c r="D2854">
        <v>0</v>
      </c>
    </row>
    <row r="2855" spans="1:4" x14ac:dyDescent="0.25">
      <c r="A2855">
        <v>1844505072</v>
      </c>
      <c r="B2855" s="1">
        <v>42468</v>
      </c>
      <c r="C2855" s="7">
        <v>0.25</v>
      </c>
      <c r="D2855">
        <v>7</v>
      </c>
    </row>
    <row r="2856" spans="1:4" x14ac:dyDescent="0.25">
      <c r="A2856">
        <v>1844505072</v>
      </c>
      <c r="B2856" s="1">
        <v>42468</v>
      </c>
      <c r="C2856" s="7">
        <v>0.29166666666666669</v>
      </c>
      <c r="D2856">
        <v>0</v>
      </c>
    </row>
    <row r="2857" spans="1:4" x14ac:dyDescent="0.25">
      <c r="A2857">
        <v>1844505072</v>
      </c>
      <c r="B2857" s="1">
        <v>42468</v>
      </c>
      <c r="C2857" s="7">
        <v>0.33333333333333331</v>
      </c>
      <c r="D2857">
        <v>0</v>
      </c>
    </row>
    <row r="2858" spans="1:4" x14ac:dyDescent="0.25">
      <c r="A2858">
        <v>1844505072</v>
      </c>
      <c r="B2858" s="1">
        <v>42468</v>
      </c>
      <c r="C2858" s="7">
        <v>0.375</v>
      </c>
      <c r="D2858">
        <v>299</v>
      </c>
    </row>
    <row r="2859" spans="1:4" x14ac:dyDescent="0.25">
      <c r="A2859">
        <v>1844505072</v>
      </c>
      <c r="B2859" s="1">
        <v>42468</v>
      </c>
      <c r="C2859" s="7">
        <v>0.41666666666666669</v>
      </c>
      <c r="D2859">
        <v>1139</v>
      </c>
    </row>
    <row r="2860" spans="1:4" x14ac:dyDescent="0.25">
      <c r="A2860">
        <v>1844505072</v>
      </c>
      <c r="B2860" s="1">
        <v>42468</v>
      </c>
      <c r="C2860" s="7">
        <v>0.45833333333333331</v>
      </c>
      <c r="D2860">
        <v>418</v>
      </c>
    </row>
    <row r="2861" spans="1:4" x14ac:dyDescent="0.25">
      <c r="A2861">
        <v>1844505072</v>
      </c>
      <c r="B2861" s="1">
        <v>42468</v>
      </c>
      <c r="C2861" s="7">
        <v>0.5</v>
      </c>
      <c r="D2861">
        <v>463</v>
      </c>
    </row>
    <row r="2862" spans="1:4" x14ac:dyDescent="0.25">
      <c r="A2862">
        <v>1844505072</v>
      </c>
      <c r="B2862" s="1">
        <v>42468</v>
      </c>
      <c r="C2862" s="7">
        <v>4.1666666666666664E-2</v>
      </c>
      <c r="D2862">
        <v>241</v>
      </c>
    </row>
    <row r="2863" spans="1:4" x14ac:dyDescent="0.25">
      <c r="A2863">
        <v>1844505072</v>
      </c>
      <c r="B2863" s="1">
        <v>42468</v>
      </c>
      <c r="C2863" s="7">
        <v>8.3333333333333329E-2</v>
      </c>
      <c r="D2863">
        <v>260</v>
      </c>
    </row>
    <row r="2864" spans="1:4" x14ac:dyDescent="0.25">
      <c r="A2864">
        <v>1844505072</v>
      </c>
      <c r="B2864" s="1">
        <v>42468</v>
      </c>
      <c r="C2864" s="7">
        <v>0.125</v>
      </c>
      <c r="D2864">
        <v>283</v>
      </c>
    </row>
    <row r="2865" spans="1:4" x14ac:dyDescent="0.25">
      <c r="A2865">
        <v>1844505072</v>
      </c>
      <c r="B2865" s="1">
        <v>42468</v>
      </c>
      <c r="C2865" s="7">
        <v>0.16666666666666666</v>
      </c>
      <c r="D2865">
        <v>535</v>
      </c>
    </row>
    <row r="2866" spans="1:4" x14ac:dyDescent="0.25">
      <c r="A2866">
        <v>1844505072</v>
      </c>
      <c r="B2866" s="1">
        <v>42468</v>
      </c>
      <c r="C2866" s="7">
        <v>0.20833333333333334</v>
      </c>
      <c r="D2866">
        <v>313</v>
      </c>
    </row>
    <row r="2867" spans="1:4" x14ac:dyDescent="0.25">
      <c r="A2867">
        <v>1844505072</v>
      </c>
      <c r="B2867" s="1">
        <v>42468</v>
      </c>
      <c r="C2867" s="7">
        <v>0.25</v>
      </c>
      <c r="D2867">
        <v>613</v>
      </c>
    </row>
    <row r="2868" spans="1:4" x14ac:dyDescent="0.25">
      <c r="A2868">
        <v>1844505072</v>
      </c>
      <c r="B2868" s="1">
        <v>42468</v>
      </c>
      <c r="C2868" s="7">
        <v>0.29166666666666669</v>
      </c>
      <c r="D2868">
        <v>257</v>
      </c>
    </row>
    <row r="2869" spans="1:4" x14ac:dyDescent="0.25">
      <c r="A2869">
        <v>1844505072</v>
      </c>
      <c r="B2869" s="1">
        <v>42468</v>
      </c>
      <c r="C2869" s="7">
        <v>0.33333333333333331</v>
      </c>
      <c r="D2869">
        <v>282</v>
      </c>
    </row>
    <row r="2870" spans="1:4" x14ac:dyDescent="0.25">
      <c r="A2870">
        <v>1844505072</v>
      </c>
      <c r="B2870" s="1">
        <v>42468</v>
      </c>
      <c r="C2870" s="7">
        <v>0.375</v>
      </c>
      <c r="D2870">
        <v>0</v>
      </c>
    </row>
    <row r="2871" spans="1:4" x14ac:dyDescent="0.25">
      <c r="A2871">
        <v>1844505072</v>
      </c>
      <c r="B2871" s="1">
        <v>42468</v>
      </c>
      <c r="C2871" s="7">
        <v>0.41666666666666669</v>
      </c>
      <c r="D2871">
        <v>0</v>
      </c>
    </row>
    <row r="2872" spans="1:4" x14ac:dyDescent="0.25">
      <c r="A2872">
        <v>1844505072</v>
      </c>
      <c r="B2872" s="1">
        <v>42468</v>
      </c>
      <c r="C2872" s="7">
        <v>0.45833333333333331</v>
      </c>
      <c r="D2872">
        <v>0</v>
      </c>
    </row>
    <row r="2873" spans="1:4" x14ac:dyDescent="0.25">
      <c r="A2873">
        <v>1844505072</v>
      </c>
      <c r="B2873" s="1">
        <v>42469</v>
      </c>
      <c r="C2873" s="7">
        <v>0.5</v>
      </c>
      <c r="D2873">
        <v>0</v>
      </c>
    </row>
    <row r="2874" spans="1:4" x14ac:dyDescent="0.25">
      <c r="A2874">
        <v>1844505072</v>
      </c>
      <c r="B2874" s="1">
        <v>42469</v>
      </c>
      <c r="C2874" s="7">
        <v>4.1666666666666664E-2</v>
      </c>
      <c r="D2874">
        <v>0</v>
      </c>
    </row>
    <row r="2875" spans="1:4" x14ac:dyDescent="0.25">
      <c r="A2875">
        <v>1844505072</v>
      </c>
      <c r="B2875" s="1">
        <v>42469</v>
      </c>
      <c r="C2875" s="7">
        <v>8.3333333333333329E-2</v>
      </c>
      <c r="D2875">
        <v>0</v>
      </c>
    </row>
    <row r="2876" spans="1:4" x14ac:dyDescent="0.25">
      <c r="A2876">
        <v>1844505072</v>
      </c>
      <c r="B2876" s="1">
        <v>42469</v>
      </c>
      <c r="C2876" s="7">
        <v>0.125</v>
      </c>
      <c r="D2876">
        <v>0</v>
      </c>
    </row>
    <row r="2877" spans="1:4" x14ac:dyDescent="0.25">
      <c r="A2877">
        <v>1844505072</v>
      </c>
      <c r="B2877" s="1">
        <v>42469</v>
      </c>
      <c r="C2877" s="7">
        <v>0.16666666666666666</v>
      </c>
      <c r="D2877">
        <v>0</v>
      </c>
    </row>
    <row r="2878" spans="1:4" x14ac:dyDescent="0.25">
      <c r="A2878">
        <v>1844505072</v>
      </c>
      <c r="B2878" s="1">
        <v>42469</v>
      </c>
      <c r="C2878" s="7">
        <v>0.20833333333333334</v>
      </c>
      <c r="D2878">
        <v>0</v>
      </c>
    </row>
    <row r="2879" spans="1:4" x14ac:dyDescent="0.25">
      <c r="A2879">
        <v>1844505072</v>
      </c>
      <c r="B2879" s="1">
        <v>42469</v>
      </c>
      <c r="C2879" s="7">
        <v>0.25</v>
      </c>
      <c r="D2879">
        <v>0</v>
      </c>
    </row>
    <row r="2880" spans="1:4" x14ac:dyDescent="0.25">
      <c r="A2880">
        <v>1844505072</v>
      </c>
      <c r="B2880" s="1">
        <v>42469</v>
      </c>
      <c r="C2880" s="7">
        <v>0.29166666666666669</v>
      </c>
      <c r="D2880">
        <v>0</v>
      </c>
    </row>
    <row r="2881" spans="1:4" x14ac:dyDescent="0.25">
      <c r="A2881">
        <v>1844505072</v>
      </c>
      <c r="B2881" s="1">
        <v>42469</v>
      </c>
      <c r="C2881" s="7">
        <v>0.33333333333333331</v>
      </c>
      <c r="D2881">
        <v>301</v>
      </c>
    </row>
    <row r="2882" spans="1:4" x14ac:dyDescent="0.25">
      <c r="A2882">
        <v>1844505072</v>
      </c>
      <c r="B2882" s="1">
        <v>42469</v>
      </c>
      <c r="C2882" s="7">
        <v>0.375</v>
      </c>
      <c r="D2882">
        <v>258</v>
      </c>
    </row>
    <row r="2883" spans="1:4" x14ac:dyDescent="0.25">
      <c r="A2883">
        <v>1844505072</v>
      </c>
      <c r="B2883" s="1">
        <v>42469</v>
      </c>
      <c r="C2883" s="7">
        <v>0.41666666666666669</v>
      </c>
      <c r="D2883">
        <v>197</v>
      </c>
    </row>
    <row r="2884" spans="1:4" x14ac:dyDescent="0.25">
      <c r="A2884">
        <v>1844505072</v>
      </c>
      <c r="B2884" s="1">
        <v>42469</v>
      </c>
      <c r="C2884" s="7">
        <v>0.45833333333333331</v>
      </c>
      <c r="D2884">
        <v>269</v>
      </c>
    </row>
    <row r="2885" spans="1:4" x14ac:dyDescent="0.25">
      <c r="A2885">
        <v>1844505072</v>
      </c>
      <c r="B2885" s="1">
        <v>42469</v>
      </c>
      <c r="C2885" s="7">
        <v>0.5</v>
      </c>
      <c r="D2885">
        <v>300</v>
      </c>
    </row>
    <row r="2886" spans="1:4" x14ac:dyDescent="0.25">
      <c r="A2886">
        <v>1844505072</v>
      </c>
      <c r="B2886" s="1">
        <v>42469</v>
      </c>
      <c r="C2886" s="7">
        <v>4.1666666666666664E-2</v>
      </c>
      <c r="D2886">
        <v>67</v>
      </c>
    </row>
    <row r="2887" spans="1:4" x14ac:dyDescent="0.25">
      <c r="A2887">
        <v>1844505072</v>
      </c>
      <c r="B2887" s="1">
        <v>42469</v>
      </c>
      <c r="C2887" s="7">
        <v>8.3333333333333329E-2</v>
      </c>
      <c r="D2887">
        <v>0</v>
      </c>
    </row>
    <row r="2888" spans="1:4" x14ac:dyDescent="0.25">
      <c r="A2888">
        <v>1844505072</v>
      </c>
      <c r="B2888" s="1">
        <v>42469</v>
      </c>
      <c r="C2888" s="7">
        <v>0.125</v>
      </c>
      <c r="D2888">
        <v>391</v>
      </c>
    </row>
    <row r="2889" spans="1:4" x14ac:dyDescent="0.25">
      <c r="A2889">
        <v>1844505072</v>
      </c>
      <c r="B2889" s="1">
        <v>42469</v>
      </c>
      <c r="C2889" s="7">
        <v>0.16666666666666666</v>
      </c>
      <c r="D2889">
        <v>676</v>
      </c>
    </row>
    <row r="2890" spans="1:4" x14ac:dyDescent="0.25">
      <c r="A2890">
        <v>1844505072</v>
      </c>
      <c r="B2890" s="1">
        <v>42469</v>
      </c>
      <c r="C2890" s="7">
        <v>0.20833333333333334</v>
      </c>
      <c r="D2890">
        <v>441</v>
      </c>
    </row>
    <row r="2891" spans="1:4" x14ac:dyDescent="0.25">
      <c r="A2891">
        <v>1844505072</v>
      </c>
      <c r="B2891" s="1">
        <v>42469</v>
      </c>
      <c r="C2891" s="7">
        <v>0.25</v>
      </c>
      <c r="D2891">
        <v>698</v>
      </c>
    </row>
    <row r="2892" spans="1:4" x14ac:dyDescent="0.25">
      <c r="A2892">
        <v>1844505072</v>
      </c>
      <c r="B2892" s="1">
        <v>42469</v>
      </c>
      <c r="C2892" s="7">
        <v>0.29166666666666669</v>
      </c>
      <c r="D2892">
        <v>348</v>
      </c>
    </row>
    <row r="2893" spans="1:4" x14ac:dyDescent="0.25">
      <c r="A2893">
        <v>1844505072</v>
      </c>
      <c r="B2893" s="1">
        <v>42469</v>
      </c>
      <c r="C2893" s="7">
        <v>0.33333333333333331</v>
      </c>
      <c r="D2893">
        <v>310</v>
      </c>
    </row>
    <row r="2894" spans="1:4" x14ac:dyDescent="0.25">
      <c r="A2894">
        <v>1844505072</v>
      </c>
      <c r="B2894" s="1">
        <v>42469</v>
      </c>
      <c r="C2894" s="7">
        <v>0.375</v>
      </c>
      <c r="D2894">
        <v>237</v>
      </c>
    </row>
    <row r="2895" spans="1:4" x14ac:dyDescent="0.25">
      <c r="A2895">
        <v>1844505072</v>
      </c>
      <c r="B2895" s="1">
        <v>42469</v>
      </c>
      <c r="C2895" s="7">
        <v>0.41666666666666669</v>
      </c>
      <c r="D2895">
        <v>0</v>
      </c>
    </row>
    <row r="2896" spans="1:4" x14ac:dyDescent="0.25">
      <c r="A2896">
        <v>1844505072</v>
      </c>
      <c r="B2896" s="1">
        <v>42469</v>
      </c>
      <c r="C2896" s="7">
        <v>0.45833333333333331</v>
      </c>
      <c r="D2896">
        <v>486</v>
      </c>
    </row>
    <row r="2897" spans="1:4" x14ac:dyDescent="0.25">
      <c r="A2897">
        <v>1844505072</v>
      </c>
      <c r="B2897" s="1">
        <v>42470</v>
      </c>
      <c r="C2897" s="7">
        <v>0.5</v>
      </c>
      <c r="D2897">
        <v>70</v>
      </c>
    </row>
    <row r="2898" spans="1:4" x14ac:dyDescent="0.25">
      <c r="A2898">
        <v>1844505072</v>
      </c>
      <c r="B2898" s="1">
        <v>42470</v>
      </c>
      <c r="C2898" s="7">
        <v>4.1666666666666664E-2</v>
      </c>
      <c r="D2898">
        <v>103</v>
      </c>
    </row>
    <row r="2899" spans="1:4" x14ac:dyDescent="0.25">
      <c r="A2899">
        <v>1844505072</v>
      </c>
      <c r="B2899" s="1">
        <v>42470</v>
      </c>
      <c r="C2899" s="7">
        <v>8.3333333333333329E-2</v>
      </c>
      <c r="D2899">
        <v>0</v>
      </c>
    </row>
    <row r="2900" spans="1:4" x14ac:dyDescent="0.25">
      <c r="A2900">
        <v>1844505072</v>
      </c>
      <c r="B2900" s="1">
        <v>42470</v>
      </c>
      <c r="C2900" s="7">
        <v>0.125</v>
      </c>
      <c r="D2900">
        <v>0</v>
      </c>
    </row>
    <row r="2901" spans="1:4" x14ac:dyDescent="0.25">
      <c r="A2901">
        <v>1844505072</v>
      </c>
      <c r="B2901" s="1">
        <v>42470</v>
      </c>
      <c r="C2901" s="7">
        <v>0.16666666666666666</v>
      </c>
      <c r="D2901">
        <v>0</v>
      </c>
    </row>
    <row r="2902" spans="1:4" x14ac:dyDescent="0.25">
      <c r="A2902">
        <v>1844505072</v>
      </c>
      <c r="B2902" s="1">
        <v>42470</v>
      </c>
      <c r="C2902" s="7">
        <v>0.20833333333333334</v>
      </c>
      <c r="D2902">
        <v>0</v>
      </c>
    </row>
    <row r="2903" spans="1:4" x14ac:dyDescent="0.25">
      <c r="A2903">
        <v>1844505072</v>
      </c>
      <c r="B2903" s="1">
        <v>42470</v>
      </c>
      <c r="C2903" s="7">
        <v>0.25</v>
      </c>
      <c r="D2903">
        <v>0</v>
      </c>
    </row>
    <row r="2904" spans="1:4" x14ac:dyDescent="0.25">
      <c r="A2904">
        <v>1844505072</v>
      </c>
      <c r="B2904" s="1">
        <v>42470</v>
      </c>
      <c r="C2904" s="7">
        <v>0.29166666666666669</v>
      </c>
      <c r="D2904">
        <v>0</v>
      </c>
    </row>
    <row r="2905" spans="1:4" x14ac:dyDescent="0.25">
      <c r="A2905">
        <v>1844505072</v>
      </c>
      <c r="B2905" s="1">
        <v>42470</v>
      </c>
      <c r="C2905" s="7">
        <v>0.33333333333333331</v>
      </c>
      <c r="D2905">
        <v>0</v>
      </c>
    </row>
    <row r="2906" spans="1:4" x14ac:dyDescent="0.25">
      <c r="A2906">
        <v>1844505072</v>
      </c>
      <c r="B2906" s="1">
        <v>42470</v>
      </c>
      <c r="C2906" s="7">
        <v>0.375</v>
      </c>
      <c r="D2906">
        <v>0</v>
      </c>
    </row>
    <row r="2907" spans="1:4" x14ac:dyDescent="0.25">
      <c r="A2907">
        <v>1844505072</v>
      </c>
      <c r="B2907" s="1">
        <v>42470</v>
      </c>
      <c r="C2907" s="7">
        <v>0.41666666666666669</v>
      </c>
      <c r="D2907">
        <v>0</v>
      </c>
    </row>
    <row r="2908" spans="1:4" x14ac:dyDescent="0.25">
      <c r="A2908">
        <v>1844505072</v>
      </c>
      <c r="B2908" s="1">
        <v>42470</v>
      </c>
      <c r="C2908" s="7">
        <v>0.45833333333333331</v>
      </c>
      <c r="D2908">
        <v>600</v>
      </c>
    </row>
    <row r="2909" spans="1:4" x14ac:dyDescent="0.25">
      <c r="A2909">
        <v>1844505072</v>
      </c>
      <c r="B2909" s="1">
        <v>42470</v>
      </c>
      <c r="C2909" s="7">
        <v>0.5</v>
      </c>
      <c r="D2909">
        <v>416</v>
      </c>
    </row>
    <row r="2910" spans="1:4" x14ac:dyDescent="0.25">
      <c r="A2910">
        <v>1844505072</v>
      </c>
      <c r="B2910" s="1">
        <v>42470</v>
      </c>
      <c r="C2910" s="7">
        <v>4.1666666666666664E-2</v>
      </c>
      <c r="D2910">
        <v>663</v>
      </c>
    </row>
    <row r="2911" spans="1:4" x14ac:dyDescent="0.25">
      <c r="A2911">
        <v>1844505072</v>
      </c>
      <c r="B2911" s="1">
        <v>42470</v>
      </c>
      <c r="C2911" s="7">
        <v>8.3333333333333329E-2</v>
      </c>
      <c r="D2911">
        <v>284</v>
      </c>
    </row>
    <row r="2912" spans="1:4" x14ac:dyDescent="0.25">
      <c r="A2912">
        <v>1844505072</v>
      </c>
      <c r="B2912" s="1">
        <v>42470</v>
      </c>
      <c r="C2912" s="7">
        <v>0.125</v>
      </c>
      <c r="D2912">
        <v>374</v>
      </c>
    </row>
    <row r="2913" spans="1:4" x14ac:dyDescent="0.25">
      <c r="A2913">
        <v>1844505072</v>
      </c>
      <c r="B2913" s="1">
        <v>42470</v>
      </c>
      <c r="C2913" s="7">
        <v>0.16666666666666666</v>
      </c>
      <c r="D2913">
        <v>616</v>
      </c>
    </row>
    <row r="2914" spans="1:4" x14ac:dyDescent="0.25">
      <c r="A2914">
        <v>1844505072</v>
      </c>
      <c r="B2914" s="1">
        <v>42470</v>
      </c>
      <c r="C2914" s="7">
        <v>0.20833333333333334</v>
      </c>
      <c r="D2914">
        <v>311</v>
      </c>
    </row>
    <row r="2915" spans="1:4" x14ac:dyDescent="0.25">
      <c r="A2915">
        <v>1844505072</v>
      </c>
      <c r="B2915" s="1">
        <v>42470</v>
      </c>
      <c r="C2915" s="7">
        <v>0.25</v>
      </c>
      <c r="D2915">
        <v>104</v>
      </c>
    </row>
    <row r="2916" spans="1:4" x14ac:dyDescent="0.25">
      <c r="A2916">
        <v>1844505072</v>
      </c>
      <c r="B2916" s="1">
        <v>42470</v>
      </c>
      <c r="C2916" s="7">
        <v>0.29166666666666669</v>
      </c>
      <c r="D2916">
        <v>873</v>
      </c>
    </row>
    <row r="2917" spans="1:4" x14ac:dyDescent="0.25">
      <c r="A2917">
        <v>1844505072</v>
      </c>
      <c r="B2917" s="1">
        <v>42470</v>
      </c>
      <c r="C2917" s="7">
        <v>0.33333333333333331</v>
      </c>
      <c r="D2917">
        <v>404</v>
      </c>
    </row>
    <row r="2918" spans="1:4" x14ac:dyDescent="0.25">
      <c r="A2918">
        <v>1844505072</v>
      </c>
      <c r="B2918" s="1">
        <v>42470</v>
      </c>
      <c r="C2918" s="7">
        <v>0.375</v>
      </c>
      <c r="D2918">
        <v>707</v>
      </c>
    </row>
    <row r="2919" spans="1:4" x14ac:dyDescent="0.25">
      <c r="A2919">
        <v>1844505072</v>
      </c>
      <c r="B2919" s="1">
        <v>42470</v>
      </c>
      <c r="C2919" s="7">
        <v>0.41666666666666669</v>
      </c>
      <c r="D2919">
        <v>431</v>
      </c>
    </row>
    <row r="2920" spans="1:4" x14ac:dyDescent="0.25">
      <c r="A2920">
        <v>1844505072</v>
      </c>
      <c r="B2920" s="1">
        <v>42470</v>
      </c>
      <c r="C2920" s="7">
        <v>0.45833333333333331</v>
      </c>
      <c r="D2920">
        <v>594</v>
      </c>
    </row>
    <row r="2921" spans="1:4" x14ac:dyDescent="0.25">
      <c r="A2921">
        <v>1844505072</v>
      </c>
      <c r="B2921" s="1">
        <v>42471</v>
      </c>
      <c r="C2921" s="7">
        <v>0.5</v>
      </c>
      <c r="D2921">
        <v>484</v>
      </c>
    </row>
    <row r="2922" spans="1:4" x14ac:dyDescent="0.25">
      <c r="A2922">
        <v>1844505072</v>
      </c>
      <c r="B2922" s="1">
        <v>42471</v>
      </c>
      <c r="C2922" s="7">
        <v>4.1666666666666664E-2</v>
      </c>
      <c r="D2922">
        <v>70</v>
      </c>
    </row>
    <row r="2923" spans="1:4" x14ac:dyDescent="0.25">
      <c r="A2923">
        <v>1844505072</v>
      </c>
      <c r="B2923" s="1">
        <v>42471</v>
      </c>
      <c r="C2923" s="7">
        <v>8.3333333333333329E-2</v>
      </c>
      <c r="D2923">
        <v>0</v>
      </c>
    </row>
    <row r="2924" spans="1:4" x14ac:dyDescent="0.25">
      <c r="A2924">
        <v>1844505072</v>
      </c>
      <c r="B2924" s="1">
        <v>42471</v>
      </c>
      <c r="C2924" s="7">
        <v>0.125</v>
      </c>
      <c r="D2924">
        <v>0</v>
      </c>
    </row>
    <row r="2925" spans="1:4" x14ac:dyDescent="0.25">
      <c r="A2925">
        <v>1844505072</v>
      </c>
      <c r="B2925" s="1">
        <v>42471</v>
      </c>
      <c r="C2925" s="7">
        <v>0.16666666666666666</v>
      </c>
      <c r="D2925">
        <v>0</v>
      </c>
    </row>
    <row r="2926" spans="1:4" x14ac:dyDescent="0.25">
      <c r="A2926">
        <v>1844505072</v>
      </c>
      <c r="B2926" s="1">
        <v>42471</v>
      </c>
      <c r="C2926" s="7">
        <v>0.20833333333333334</v>
      </c>
      <c r="D2926">
        <v>0</v>
      </c>
    </row>
    <row r="2927" spans="1:4" x14ac:dyDescent="0.25">
      <c r="A2927">
        <v>1844505072</v>
      </c>
      <c r="B2927" s="1">
        <v>42471</v>
      </c>
      <c r="C2927" s="7">
        <v>0.25</v>
      </c>
      <c r="D2927">
        <v>0</v>
      </c>
    </row>
    <row r="2928" spans="1:4" x14ac:dyDescent="0.25">
      <c r="A2928">
        <v>1844505072</v>
      </c>
      <c r="B2928" s="1">
        <v>42471</v>
      </c>
      <c r="C2928" s="7">
        <v>0.29166666666666669</v>
      </c>
      <c r="D2928">
        <v>0</v>
      </c>
    </row>
    <row r="2929" spans="1:4" x14ac:dyDescent="0.25">
      <c r="A2929">
        <v>1844505072</v>
      </c>
      <c r="B2929" s="1">
        <v>42471</v>
      </c>
      <c r="C2929" s="7">
        <v>0.33333333333333331</v>
      </c>
      <c r="D2929">
        <v>0</v>
      </c>
    </row>
    <row r="2930" spans="1:4" x14ac:dyDescent="0.25">
      <c r="A2930">
        <v>1844505072</v>
      </c>
      <c r="B2930" s="1">
        <v>42471</v>
      </c>
      <c r="C2930" s="7">
        <v>0.375</v>
      </c>
      <c r="D2930">
        <v>0</v>
      </c>
    </row>
    <row r="2931" spans="1:4" x14ac:dyDescent="0.25">
      <c r="A2931">
        <v>1844505072</v>
      </c>
      <c r="B2931" s="1">
        <v>42471</v>
      </c>
      <c r="C2931" s="7">
        <v>0.41666666666666669</v>
      </c>
      <c r="D2931">
        <v>624</v>
      </c>
    </row>
    <row r="2932" spans="1:4" x14ac:dyDescent="0.25">
      <c r="A2932">
        <v>1844505072</v>
      </c>
      <c r="B2932" s="1">
        <v>42471</v>
      </c>
      <c r="C2932" s="7">
        <v>0.45833333333333331</v>
      </c>
      <c r="D2932">
        <v>242</v>
      </c>
    </row>
    <row r="2933" spans="1:4" x14ac:dyDescent="0.25">
      <c r="A2933">
        <v>1844505072</v>
      </c>
      <c r="B2933" s="1">
        <v>42471</v>
      </c>
      <c r="C2933" s="7">
        <v>0.5</v>
      </c>
      <c r="D2933">
        <v>138</v>
      </c>
    </row>
    <row r="2934" spans="1:4" x14ac:dyDescent="0.25">
      <c r="A2934">
        <v>1844505072</v>
      </c>
      <c r="B2934" s="1">
        <v>42471</v>
      </c>
      <c r="C2934" s="7">
        <v>4.1666666666666664E-2</v>
      </c>
      <c r="D2934">
        <v>244</v>
      </c>
    </row>
    <row r="2935" spans="1:4" x14ac:dyDescent="0.25">
      <c r="A2935">
        <v>1844505072</v>
      </c>
      <c r="B2935" s="1">
        <v>42471</v>
      </c>
      <c r="C2935" s="7">
        <v>8.3333333333333329E-2</v>
      </c>
      <c r="D2935">
        <v>50</v>
      </c>
    </row>
    <row r="2936" spans="1:4" x14ac:dyDescent="0.25">
      <c r="A2936">
        <v>1844505072</v>
      </c>
      <c r="B2936" s="1">
        <v>42471</v>
      </c>
      <c r="C2936" s="7">
        <v>0.125</v>
      </c>
      <c r="D2936">
        <v>105</v>
      </c>
    </row>
    <row r="2937" spans="1:4" x14ac:dyDescent="0.25">
      <c r="A2937">
        <v>1844505072</v>
      </c>
      <c r="B2937" s="1">
        <v>42471</v>
      </c>
      <c r="C2937" s="7">
        <v>0.16666666666666666</v>
      </c>
      <c r="D2937">
        <v>122</v>
      </c>
    </row>
    <row r="2938" spans="1:4" x14ac:dyDescent="0.25">
      <c r="A2938">
        <v>1844505072</v>
      </c>
      <c r="B2938" s="1">
        <v>42471</v>
      </c>
      <c r="C2938" s="7">
        <v>0.20833333333333334</v>
      </c>
      <c r="D2938">
        <v>236</v>
      </c>
    </row>
    <row r="2939" spans="1:4" x14ac:dyDescent="0.25">
      <c r="A2939">
        <v>1844505072</v>
      </c>
      <c r="B2939" s="1">
        <v>42471</v>
      </c>
      <c r="C2939" s="7">
        <v>0.25</v>
      </c>
      <c r="D2939">
        <v>894</v>
      </c>
    </row>
    <row r="2940" spans="1:4" x14ac:dyDescent="0.25">
      <c r="A2940">
        <v>1844505072</v>
      </c>
      <c r="B2940" s="1">
        <v>42471</v>
      </c>
      <c r="C2940" s="7">
        <v>0.29166666666666669</v>
      </c>
      <c r="D2940">
        <v>954</v>
      </c>
    </row>
    <row r="2941" spans="1:4" x14ac:dyDescent="0.25">
      <c r="A2941">
        <v>1844505072</v>
      </c>
      <c r="B2941" s="1">
        <v>42471</v>
      </c>
      <c r="C2941" s="7">
        <v>0.33333333333333331</v>
      </c>
      <c r="D2941">
        <v>487</v>
      </c>
    </row>
    <row r="2942" spans="1:4" x14ac:dyDescent="0.25">
      <c r="A2942">
        <v>1844505072</v>
      </c>
      <c r="B2942" s="1">
        <v>42471</v>
      </c>
      <c r="C2942" s="7">
        <v>0.375</v>
      </c>
      <c r="D2942">
        <v>21</v>
      </c>
    </row>
    <row r="2943" spans="1:4" x14ac:dyDescent="0.25">
      <c r="A2943">
        <v>1844505072</v>
      </c>
      <c r="B2943" s="1">
        <v>42471</v>
      </c>
      <c r="C2943" s="7">
        <v>0.41666666666666669</v>
      </c>
      <c r="D2943">
        <v>526</v>
      </c>
    </row>
    <row r="2944" spans="1:4" x14ac:dyDescent="0.25">
      <c r="A2944">
        <v>1844505072</v>
      </c>
      <c r="B2944" s="1">
        <v>42471</v>
      </c>
      <c r="C2944" s="7">
        <v>0.45833333333333331</v>
      </c>
      <c r="D2944">
        <v>233</v>
      </c>
    </row>
    <row r="2945" spans="1:4" x14ac:dyDescent="0.25">
      <c r="A2945">
        <v>1844505072</v>
      </c>
      <c r="B2945" s="1">
        <v>42472</v>
      </c>
      <c r="C2945" s="7">
        <v>0.5</v>
      </c>
      <c r="D2945">
        <v>0</v>
      </c>
    </row>
    <row r="2946" spans="1:4" x14ac:dyDescent="0.25">
      <c r="A2946">
        <v>1844505072</v>
      </c>
      <c r="B2946" s="1">
        <v>42472</v>
      </c>
      <c r="C2946" s="7">
        <v>4.1666666666666664E-2</v>
      </c>
      <c r="D2946">
        <v>0</v>
      </c>
    </row>
    <row r="2947" spans="1:4" x14ac:dyDescent="0.25">
      <c r="A2947">
        <v>1844505072</v>
      </c>
      <c r="B2947" s="1">
        <v>42472</v>
      </c>
      <c r="C2947" s="7">
        <v>8.3333333333333329E-2</v>
      </c>
      <c r="D2947">
        <v>0</v>
      </c>
    </row>
    <row r="2948" spans="1:4" x14ac:dyDescent="0.25">
      <c r="A2948">
        <v>1844505072</v>
      </c>
      <c r="B2948" s="1">
        <v>42472</v>
      </c>
      <c r="C2948" s="7">
        <v>0.125</v>
      </c>
      <c r="D2948">
        <v>0</v>
      </c>
    </row>
    <row r="2949" spans="1:4" x14ac:dyDescent="0.25">
      <c r="A2949">
        <v>1844505072</v>
      </c>
      <c r="B2949" s="1">
        <v>42472</v>
      </c>
      <c r="C2949" s="7">
        <v>0.16666666666666666</v>
      </c>
      <c r="D2949">
        <v>0</v>
      </c>
    </row>
    <row r="2950" spans="1:4" x14ac:dyDescent="0.25">
      <c r="A2950">
        <v>1844505072</v>
      </c>
      <c r="B2950" s="1">
        <v>42472</v>
      </c>
      <c r="C2950" s="7">
        <v>0.20833333333333334</v>
      </c>
      <c r="D2950">
        <v>0</v>
      </c>
    </row>
    <row r="2951" spans="1:4" x14ac:dyDescent="0.25">
      <c r="A2951">
        <v>1844505072</v>
      </c>
      <c r="B2951" s="1">
        <v>42472</v>
      </c>
      <c r="C2951" s="7">
        <v>0.25</v>
      </c>
      <c r="D2951">
        <v>0</v>
      </c>
    </row>
    <row r="2952" spans="1:4" x14ac:dyDescent="0.25">
      <c r="A2952">
        <v>1927972279</v>
      </c>
      <c r="B2952" s="1">
        <v>42441</v>
      </c>
      <c r="C2952" s="7">
        <v>0.5</v>
      </c>
      <c r="D2952">
        <v>0</v>
      </c>
    </row>
    <row r="2953" spans="1:4" x14ac:dyDescent="0.25">
      <c r="A2953">
        <v>1927972279</v>
      </c>
      <c r="B2953" s="1">
        <v>42441</v>
      </c>
      <c r="C2953" s="7">
        <v>4.1666666666666664E-2</v>
      </c>
      <c r="D2953">
        <v>0</v>
      </c>
    </row>
    <row r="2954" spans="1:4" x14ac:dyDescent="0.25">
      <c r="A2954">
        <v>1927972279</v>
      </c>
      <c r="B2954" s="1">
        <v>42441</v>
      </c>
      <c r="C2954" s="7">
        <v>8.3333333333333329E-2</v>
      </c>
      <c r="D2954">
        <v>0</v>
      </c>
    </row>
    <row r="2955" spans="1:4" x14ac:dyDescent="0.25">
      <c r="A2955">
        <v>1927972279</v>
      </c>
      <c r="B2955" s="1">
        <v>42441</v>
      </c>
      <c r="C2955" s="7">
        <v>0.125</v>
      </c>
      <c r="D2955">
        <v>0</v>
      </c>
    </row>
    <row r="2956" spans="1:4" x14ac:dyDescent="0.25">
      <c r="A2956">
        <v>1927972279</v>
      </c>
      <c r="B2956" s="1">
        <v>42441</v>
      </c>
      <c r="C2956" s="7">
        <v>0.16666666666666666</v>
      </c>
      <c r="D2956">
        <v>0</v>
      </c>
    </row>
    <row r="2957" spans="1:4" x14ac:dyDescent="0.25">
      <c r="A2957">
        <v>1927972279</v>
      </c>
      <c r="B2957" s="1">
        <v>42441</v>
      </c>
      <c r="C2957" s="7">
        <v>0.20833333333333334</v>
      </c>
      <c r="D2957">
        <v>0</v>
      </c>
    </row>
    <row r="2958" spans="1:4" x14ac:dyDescent="0.25">
      <c r="A2958">
        <v>1927972279</v>
      </c>
      <c r="B2958" s="1">
        <v>42441</v>
      </c>
      <c r="C2958" s="7">
        <v>0.25</v>
      </c>
      <c r="D2958">
        <v>0</v>
      </c>
    </row>
    <row r="2959" spans="1:4" x14ac:dyDescent="0.25">
      <c r="A2959">
        <v>1927972279</v>
      </c>
      <c r="B2959" s="1">
        <v>42441</v>
      </c>
      <c r="C2959" s="7">
        <v>0.29166666666666669</v>
      </c>
      <c r="D2959">
        <v>0</v>
      </c>
    </row>
    <row r="2960" spans="1:4" x14ac:dyDescent="0.25">
      <c r="A2960">
        <v>1927972279</v>
      </c>
      <c r="B2960" s="1">
        <v>42441</v>
      </c>
      <c r="C2960" s="7">
        <v>0.33333333333333331</v>
      </c>
      <c r="D2960">
        <v>116</v>
      </c>
    </row>
    <row r="2961" spans="1:4" x14ac:dyDescent="0.25">
      <c r="A2961">
        <v>1927972279</v>
      </c>
      <c r="B2961" s="1">
        <v>42441</v>
      </c>
      <c r="C2961" s="7">
        <v>0.375</v>
      </c>
      <c r="D2961">
        <v>835</v>
      </c>
    </row>
    <row r="2962" spans="1:4" x14ac:dyDescent="0.25">
      <c r="A2962">
        <v>1927972279</v>
      </c>
      <c r="B2962" s="1">
        <v>42441</v>
      </c>
      <c r="C2962" s="7">
        <v>0.41666666666666669</v>
      </c>
      <c r="D2962">
        <v>776</v>
      </c>
    </row>
    <row r="2963" spans="1:4" x14ac:dyDescent="0.25">
      <c r="A2963">
        <v>1927972279</v>
      </c>
      <c r="B2963" s="1">
        <v>42441</v>
      </c>
      <c r="C2963" s="7">
        <v>0.45833333333333331</v>
      </c>
      <c r="D2963">
        <v>484</v>
      </c>
    </row>
    <row r="2964" spans="1:4" x14ac:dyDescent="0.25">
      <c r="A2964">
        <v>1927972279</v>
      </c>
      <c r="B2964" s="1">
        <v>42441</v>
      </c>
      <c r="C2964" s="7">
        <v>0.5</v>
      </c>
      <c r="D2964">
        <v>368</v>
      </c>
    </row>
    <row r="2965" spans="1:4" x14ac:dyDescent="0.25">
      <c r="A2965">
        <v>1927972279</v>
      </c>
      <c r="B2965" s="1">
        <v>42441</v>
      </c>
      <c r="C2965" s="7">
        <v>4.1666666666666664E-2</v>
      </c>
      <c r="D2965">
        <v>89</v>
      </c>
    </row>
    <row r="2966" spans="1:4" x14ac:dyDescent="0.25">
      <c r="A2966">
        <v>1927972279</v>
      </c>
      <c r="B2966" s="1">
        <v>42441</v>
      </c>
      <c r="C2966" s="7">
        <v>8.3333333333333329E-2</v>
      </c>
      <c r="D2966">
        <v>82</v>
      </c>
    </row>
    <row r="2967" spans="1:4" x14ac:dyDescent="0.25">
      <c r="A2967">
        <v>1927972279</v>
      </c>
      <c r="B2967" s="1">
        <v>42441</v>
      </c>
      <c r="C2967" s="7">
        <v>0.125</v>
      </c>
      <c r="D2967">
        <v>249</v>
      </c>
    </row>
    <row r="2968" spans="1:4" x14ac:dyDescent="0.25">
      <c r="A2968">
        <v>1927972279</v>
      </c>
      <c r="B2968" s="1">
        <v>42441</v>
      </c>
      <c r="C2968" s="7">
        <v>0.16666666666666666</v>
      </c>
      <c r="D2968">
        <v>211</v>
      </c>
    </row>
    <row r="2969" spans="1:4" x14ac:dyDescent="0.25">
      <c r="A2969">
        <v>1927972279</v>
      </c>
      <c r="B2969" s="1">
        <v>42441</v>
      </c>
      <c r="C2969" s="7">
        <v>0.20833333333333334</v>
      </c>
      <c r="D2969">
        <v>404</v>
      </c>
    </row>
    <row r="2970" spans="1:4" x14ac:dyDescent="0.25">
      <c r="A2970">
        <v>1927972279</v>
      </c>
      <c r="B2970" s="1">
        <v>42441</v>
      </c>
      <c r="C2970" s="7">
        <v>0.25</v>
      </c>
      <c r="D2970">
        <v>312</v>
      </c>
    </row>
    <row r="2971" spans="1:4" x14ac:dyDescent="0.25">
      <c r="A2971">
        <v>1927972279</v>
      </c>
      <c r="B2971" s="1">
        <v>42441</v>
      </c>
      <c r="C2971" s="7">
        <v>0.29166666666666669</v>
      </c>
      <c r="D2971">
        <v>70</v>
      </c>
    </row>
    <row r="2972" spans="1:4" x14ac:dyDescent="0.25">
      <c r="A2972">
        <v>1927972279</v>
      </c>
      <c r="B2972" s="1">
        <v>42441</v>
      </c>
      <c r="C2972" s="7">
        <v>0.33333333333333331</v>
      </c>
      <c r="D2972">
        <v>0</v>
      </c>
    </row>
    <row r="2973" spans="1:4" x14ac:dyDescent="0.25">
      <c r="A2973">
        <v>1927972279</v>
      </c>
      <c r="B2973" s="1">
        <v>42441</v>
      </c>
      <c r="C2973" s="7">
        <v>0.375</v>
      </c>
      <c r="D2973">
        <v>65</v>
      </c>
    </row>
    <row r="2974" spans="1:4" x14ac:dyDescent="0.25">
      <c r="A2974">
        <v>1927972279</v>
      </c>
      <c r="B2974" s="1">
        <v>42441</v>
      </c>
      <c r="C2974" s="7">
        <v>0.41666666666666669</v>
      </c>
      <c r="D2974">
        <v>92</v>
      </c>
    </row>
    <row r="2975" spans="1:4" x14ac:dyDescent="0.25">
      <c r="A2975">
        <v>1927972279</v>
      </c>
      <c r="B2975" s="1">
        <v>42441</v>
      </c>
      <c r="C2975" s="7">
        <v>0.45833333333333331</v>
      </c>
      <c r="D2975">
        <v>99</v>
      </c>
    </row>
    <row r="2976" spans="1:4" x14ac:dyDescent="0.25">
      <c r="A2976">
        <v>1927972279</v>
      </c>
      <c r="B2976" s="1">
        <v>42442</v>
      </c>
      <c r="C2976" s="7">
        <v>0.5</v>
      </c>
      <c r="D2976">
        <v>0</v>
      </c>
    </row>
    <row r="2977" spans="1:4" x14ac:dyDescent="0.25">
      <c r="A2977">
        <v>1927972279</v>
      </c>
      <c r="B2977" s="1">
        <v>42442</v>
      </c>
      <c r="C2977" s="7">
        <v>4.1666666666666664E-2</v>
      </c>
      <c r="D2977">
        <v>0</v>
      </c>
    </row>
    <row r="2978" spans="1:4" x14ac:dyDescent="0.25">
      <c r="A2978">
        <v>1927972279</v>
      </c>
      <c r="B2978" s="1">
        <v>42442</v>
      </c>
      <c r="C2978" s="7">
        <v>8.3333333333333329E-2</v>
      </c>
      <c r="D2978">
        <v>0</v>
      </c>
    </row>
    <row r="2979" spans="1:4" x14ac:dyDescent="0.25">
      <c r="A2979">
        <v>1927972279</v>
      </c>
      <c r="B2979" s="1">
        <v>42442</v>
      </c>
      <c r="C2979" s="7">
        <v>0.125</v>
      </c>
      <c r="D2979">
        <v>0</v>
      </c>
    </row>
    <row r="2980" spans="1:4" x14ac:dyDescent="0.25">
      <c r="A2980">
        <v>1927972279</v>
      </c>
      <c r="B2980" s="1">
        <v>42442</v>
      </c>
      <c r="C2980" s="7">
        <v>0.16666666666666666</v>
      </c>
      <c r="D2980">
        <v>0</v>
      </c>
    </row>
    <row r="2981" spans="1:4" x14ac:dyDescent="0.25">
      <c r="A2981">
        <v>1927972279</v>
      </c>
      <c r="B2981" s="1">
        <v>42442</v>
      </c>
      <c r="C2981" s="7">
        <v>0.20833333333333334</v>
      </c>
      <c r="D2981">
        <v>31</v>
      </c>
    </row>
    <row r="2982" spans="1:4" x14ac:dyDescent="0.25">
      <c r="A2982">
        <v>1927972279</v>
      </c>
      <c r="B2982" s="1">
        <v>42442</v>
      </c>
      <c r="C2982" s="7">
        <v>0.25</v>
      </c>
      <c r="D2982">
        <v>73</v>
      </c>
    </row>
    <row r="2983" spans="1:4" x14ac:dyDescent="0.25">
      <c r="A2983">
        <v>1927972279</v>
      </c>
      <c r="B2983" s="1">
        <v>42442</v>
      </c>
      <c r="C2983" s="7">
        <v>0.29166666666666669</v>
      </c>
      <c r="D2983">
        <v>743</v>
      </c>
    </row>
    <row r="2984" spans="1:4" x14ac:dyDescent="0.25">
      <c r="A2984">
        <v>1927972279</v>
      </c>
      <c r="B2984" s="1">
        <v>42442</v>
      </c>
      <c r="C2984" s="7">
        <v>0.33333333333333331</v>
      </c>
      <c r="D2984">
        <v>1341</v>
      </c>
    </row>
    <row r="2985" spans="1:4" x14ac:dyDescent="0.25">
      <c r="A2985">
        <v>1927972279</v>
      </c>
      <c r="B2985" s="1">
        <v>42442</v>
      </c>
      <c r="C2985" s="7">
        <v>0.375</v>
      </c>
      <c r="D2985">
        <v>141</v>
      </c>
    </row>
    <row r="2986" spans="1:4" x14ac:dyDescent="0.25">
      <c r="A2986">
        <v>1927972279</v>
      </c>
      <c r="B2986" s="1">
        <v>42442</v>
      </c>
      <c r="C2986" s="7">
        <v>0.41666666666666669</v>
      </c>
      <c r="D2986">
        <v>0</v>
      </c>
    </row>
    <row r="2987" spans="1:4" x14ac:dyDescent="0.25">
      <c r="A2987">
        <v>1927972279</v>
      </c>
      <c r="B2987" s="1">
        <v>42442</v>
      </c>
      <c r="C2987" s="7">
        <v>0.45833333333333331</v>
      </c>
      <c r="D2987">
        <v>7</v>
      </c>
    </row>
    <row r="2988" spans="1:4" x14ac:dyDescent="0.25">
      <c r="A2988">
        <v>1927972279</v>
      </c>
      <c r="B2988" s="1">
        <v>42442</v>
      </c>
      <c r="C2988" s="7">
        <v>0.5</v>
      </c>
      <c r="D2988">
        <v>26</v>
      </c>
    </row>
    <row r="2989" spans="1:4" x14ac:dyDescent="0.25">
      <c r="A2989">
        <v>1927972279</v>
      </c>
      <c r="B2989" s="1">
        <v>42442</v>
      </c>
      <c r="C2989" s="7">
        <v>4.1666666666666664E-2</v>
      </c>
      <c r="D2989">
        <v>118</v>
      </c>
    </row>
    <row r="2990" spans="1:4" x14ac:dyDescent="0.25">
      <c r="A2990">
        <v>1927972279</v>
      </c>
      <c r="B2990" s="1">
        <v>42442</v>
      </c>
      <c r="C2990" s="7">
        <v>8.3333333333333329E-2</v>
      </c>
      <c r="D2990">
        <v>185</v>
      </c>
    </row>
    <row r="2991" spans="1:4" x14ac:dyDescent="0.25">
      <c r="A2991">
        <v>1927972279</v>
      </c>
      <c r="B2991" s="1">
        <v>42442</v>
      </c>
      <c r="C2991" s="7">
        <v>0.125</v>
      </c>
      <c r="D2991">
        <v>65</v>
      </c>
    </row>
    <row r="2992" spans="1:4" x14ac:dyDescent="0.25">
      <c r="A2992">
        <v>1927972279</v>
      </c>
      <c r="B2992" s="1">
        <v>42442</v>
      </c>
      <c r="C2992" s="7">
        <v>0.16666666666666666</v>
      </c>
      <c r="D2992">
        <v>64</v>
      </c>
    </row>
    <row r="2993" spans="1:4" x14ac:dyDescent="0.25">
      <c r="A2993">
        <v>1927972279</v>
      </c>
      <c r="B2993" s="1">
        <v>42442</v>
      </c>
      <c r="C2993" s="7">
        <v>0.20833333333333334</v>
      </c>
      <c r="D2993">
        <v>180</v>
      </c>
    </row>
    <row r="2994" spans="1:4" x14ac:dyDescent="0.25">
      <c r="A2994">
        <v>1927972279</v>
      </c>
      <c r="B2994" s="1">
        <v>42442</v>
      </c>
      <c r="C2994" s="7">
        <v>0.25</v>
      </c>
      <c r="D2994">
        <v>239</v>
      </c>
    </row>
    <row r="2995" spans="1:4" x14ac:dyDescent="0.25">
      <c r="A2995">
        <v>1927972279</v>
      </c>
      <c r="B2995" s="1">
        <v>42442</v>
      </c>
      <c r="C2995" s="7">
        <v>0.29166666666666669</v>
      </c>
      <c r="D2995">
        <v>150</v>
      </c>
    </row>
    <row r="2996" spans="1:4" x14ac:dyDescent="0.25">
      <c r="A2996">
        <v>1927972279</v>
      </c>
      <c r="B2996" s="1">
        <v>42442</v>
      </c>
      <c r="C2996" s="7">
        <v>0.33333333333333331</v>
      </c>
      <c r="D2996">
        <v>208</v>
      </c>
    </row>
    <row r="2997" spans="1:4" x14ac:dyDescent="0.25">
      <c r="A2997">
        <v>1927972279</v>
      </c>
      <c r="B2997" s="1">
        <v>42442</v>
      </c>
      <c r="C2997" s="7">
        <v>0.375</v>
      </c>
      <c r="D2997">
        <v>36</v>
      </c>
    </row>
    <row r="2998" spans="1:4" x14ac:dyDescent="0.25">
      <c r="A2998">
        <v>1927972279</v>
      </c>
      <c r="B2998" s="1">
        <v>42442</v>
      </c>
      <c r="C2998" s="7">
        <v>0.41666666666666669</v>
      </c>
      <c r="D2998">
        <v>30</v>
      </c>
    </row>
    <row r="2999" spans="1:4" x14ac:dyDescent="0.25">
      <c r="A2999">
        <v>1927972279</v>
      </c>
      <c r="B2999" s="1">
        <v>42442</v>
      </c>
      <c r="C2999" s="7">
        <v>0.45833333333333331</v>
      </c>
      <c r="D2999">
        <v>15</v>
      </c>
    </row>
    <row r="3000" spans="1:4" x14ac:dyDescent="0.25">
      <c r="A3000">
        <v>1927972279</v>
      </c>
      <c r="B3000" s="1">
        <v>42443</v>
      </c>
      <c r="C3000" s="7">
        <v>0.5</v>
      </c>
      <c r="D3000">
        <v>0</v>
      </c>
    </row>
    <row r="3001" spans="1:4" x14ac:dyDescent="0.25">
      <c r="A3001">
        <v>1927972279</v>
      </c>
      <c r="B3001" s="1">
        <v>42443</v>
      </c>
      <c r="C3001" s="7">
        <v>4.1666666666666664E-2</v>
      </c>
      <c r="D3001">
        <v>127</v>
      </c>
    </row>
    <row r="3002" spans="1:4" x14ac:dyDescent="0.25">
      <c r="A3002">
        <v>1927972279</v>
      </c>
      <c r="B3002" s="1">
        <v>42443</v>
      </c>
      <c r="C3002" s="7">
        <v>8.3333333333333329E-2</v>
      </c>
      <c r="D3002">
        <v>72</v>
      </c>
    </row>
    <row r="3003" spans="1:4" x14ac:dyDescent="0.25">
      <c r="A3003">
        <v>1927972279</v>
      </c>
      <c r="B3003" s="1">
        <v>42443</v>
      </c>
      <c r="C3003" s="7">
        <v>0.125</v>
      </c>
      <c r="D3003">
        <v>23</v>
      </c>
    </row>
    <row r="3004" spans="1:4" x14ac:dyDescent="0.25">
      <c r="A3004">
        <v>1927972279</v>
      </c>
      <c r="B3004" s="1">
        <v>42443</v>
      </c>
      <c r="C3004" s="7">
        <v>0.16666666666666666</v>
      </c>
      <c r="D3004">
        <v>0</v>
      </c>
    </row>
    <row r="3005" spans="1:4" x14ac:dyDescent="0.25">
      <c r="A3005">
        <v>1927972279</v>
      </c>
      <c r="B3005" s="1">
        <v>42443</v>
      </c>
      <c r="C3005" s="7">
        <v>0.20833333333333334</v>
      </c>
      <c r="D3005">
        <v>0</v>
      </c>
    </row>
    <row r="3006" spans="1:4" x14ac:dyDescent="0.25">
      <c r="A3006">
        <v>1927972279</v>
      </c>
      <c r="B3006" s="1">
        <v>42443</v>
      </c>
      <c r="C3006" s="7">
        <v>0.25</v>
      </c>
      <c r="D3006">
        <v>0</v>
      </c>
    </row>
    <row r="3007" spans="1:4" x14ac:dyDescent="0.25">
      <c r="A3007">
        <v>1927972279</v>
      </c>
      <c r="B3007" s="1">
        <v>42443</v>
      </c>
      <c r="C3007" s="7">
        <v>0.29166666666666669</v>
      </c>
      <c r="D3007">
        <v>0</v>
      </c>
    </row>
    <row r="3008" spans="1:4" x14ac:dyDescent="0.25">
      <c r="A3008">
        <v>1927972279</v>
      </c>
      <c r="B3008" s="1">
        <v>42443</v>
      </c>
      <c r="C3008" s="7">
        <v>0.33333333333333331</v>
      </c>
      <c r="D3008">
        <v>0</v>
      </c>
    </row>
    <row r="3009" spans="1:4" x14ac:dyDescent="0.25">
      <c r="A3009">
        <v>1927972279</v>
      </c>
      <c r="B3009" s="1">
        <v>42443</v>
      </c>
      <c r="C3009" s="7">
        <v>0.375</v>
      </c>
      <c r="D3009">
        <v>0</v>
      </c>
    </row>
    <row r="3010" spans="1:4" x14ac:dyDescent="0.25">
      <c r="A3010">
        <v>1927972279</v>
      </c>
      <c r="B3010" s="1">
        <v>42443</v>
      </c>
      <c r="C3010" s="7">
        <v>0.41666666666666669</v>
      </c>
      <c r="D3010">
        <v>0</v>
      </c>
    </row>
    <row r="3011" spans="1:4" x14ac:dyDescent="0.25">
      <c r="A3011">
        <v>1927972279</v>
      </c>
      <c r="B3011" s="1">
        <v>42443</v>
      </c>
      <c r="C3011" s="7">
        <v>0.45833333333333331</v>
      </c>
      <c r="D3011">
        <v>0</v>
      </c>
    </row>
    <row r="3012" spans="1:4" x14ac:dyDescent="0.25">
      <c r="A3012">
        <v>1927972279</v>
      </c>
      <c r="B3012" s="1">
        <v>42443</v>
      </c>
      <c r="C3012" s="7">
        <v>0.5</v>
      </c>
      <c r="D3012">
        <v>0</v>
      </c>
    </row>
    <row r="3013" spans="1:4" x14ac:dyDescent="0.25">
      <c r="A3013">
        <v>1927972279</v>
      </c>
      <c r="B3013" s="1">
        <v>42443</v>
      </c>
      <c r="C3013" s="7">
        <v>4.1666666666666664E-2</v>
      </c>
      <c r="D3013">
        <v>0</v>
      </c>
    </row>
    <row r="3014" spans="1:4" x14ac:dyDescent="0.25">
      <c r="A3014">
        <v>1927972279</v>
      </c>
      <c r="B3014" s="1">
        <v>42443</v>
      </c>
      <c r="C3014" s="7">
        <v>8.3333333333333329E-2</v>
      </c>
      <c r="D3014">
        <v>0</v>
      </c>
    </row>
    <row r="3015" spans="1:4" x14ac:dyDescent="0.25">
      <c r="A3015">
        <v>1927972279</v>
      </c>
      <c r="B3015" s="1">
        <v>42443</v>
      </c>
      <c r="C3015" s="7">
        <v>0.125</v>
      </c>
      <c r="D3015">
        <v>0</v>
      </c>
    </row>
    <row r="3016" spans="1:4" x14ac:dyDescent="0.25">
      <c r="A3016">
        <v>1927972279</v>
      </c>
      <c r="B3016" s="1">
        <v>42443</v>
      </c>
      <c r="C3016" s="7">
        <v>0.16666666666666666</v>
      </c>
      <c r="D3016">
        <v>0</v>
      </c>
    </row>
    <row r="3017" spans="1:4" x14ac:dyDescent="0.25">
      <c r="A3017">
        <v>1927972279</v>
      </c>
      <c r="B3017" s="1">
        <v>42443</v>
      </c>
      <c r="C3017" s="7">
        <v>0.20833333333333334</v>
      </c>
      <c r="D3017">
        <v>0</v>
      </c>
    </row>
    <row r="3018" spans="1:4" x14ac:dyDescent="0.25">
      <c r="A3018">
        <v>1927972279</v>
      </c>
      <c r="B3018" s="1">
        <v>42443</v>
      </c>
      <c r="C3018" s="7">
        <v>0.25</v>
      </c>
      <c r="D3018">
        <v>0</v>
      </c>
    </row>
    <row r="3019" spans="1:4" x14ac:dyDescent="0.25">
      <c r="A3019">
        <v>1927972279</v>
      </c>
      <c r="B3019" s="1">
        <v>42443</v>
      </c>
      <c r="C3019" s="7">
        <v>0.29166666666666669</v>
      </c>
      <c r="D3019">
        <v>0</v>
      </c>
    </row>
    <row r="3020" spans="1:4" x14ac:dyDescent="0.25">
      <c r="A3020">
        <v>1927972279</v>
      </c>
      <c r="B3020" s="1">
        <v>42443</v>
      </c>
      <c r="C3020" s="7">
        <v>0.33333333333333331</v>
      </c>
      <c r="D3020">
        <v>0</v>
      </c>
    </row>
    <row r="3021" spans="1:4" x14ac:dyDescent="0.25">
      <c r="A3021">
        <v>1927972279</v>
      </c>
      <c r="B3021" s="1">
        <v>42443</v>
      </c>
      <c r="C3021" s="7">
        <v>0.375</v>
      </c>
      <c r="D3021">
        <v>0</v>
      </c>
    </row>
    <row r="3022" spans="1:4" x14ac:dyDescent="0.25">
      <c r="A3022">
        <v>1927972279</v>
      </c>
      <c r="B3022" s="1">
        <v>42443</v>
      </c>
      <c r="C3022" s="7">
        <v>0.41666666666666669</v>
      </c>
      <c r="D3022">
        <v>0</v>
      </c>
    </row>
    <row r="3023" spans="1:4" x14ac:dyDescent="0.25">
      <c r="A3023">
        <v>1927972279</v>
      </c>
      <c r="B3023" s="1">
        <v>42443</v>
      </c>
      <c r="C3023" s="7">
        <v>0.45833333333333331</v>
      </c>
      <c r="D3023">
        <v>0</v>
      </c>
    </row>
    <row r="3024" spans="1:4" x14ac:dyDescent="0.25">
      <c r="A3024">
        <v>1927972279</v>
      </c>
      <c r="B3024" s="1">
        <v>42444</v>
      </c>
      <c r="C3024" s="7">
        <v>0.5</v>
      </c>
      <c r="D3024">
        <v>0</v>
      </c>
    </row>
    <row r="3025" spans="1:4" x14ac:dyDescent="0.25">
      <c r="A3025">
        <v>1927972279</v>
      </c>
      <c r="B3025" s="1">
        <v>42444</v>
      </c>
      <c r="C3025" s="7">
        <v>4.1666666666666664E-2</v>
      </c>
      <c r="D3025">
        <v>0</v>
      </c>
    </row>
    <row r="3026" spans="1:4" x14ac:dyDescent="0.25">
      <c r="A3026">
        <v>1927972279</v>
      </c>
      <c r="B3026" s="1">
        <v>42444</v>
      </c>
      <c r="C3026" s="7">
        <v>8.3333333333333329E-2</v>
      </c>
      <c r="D3026">
        <v>0</v>
      </c>
    </row>
    <row r="3027" spans="1:4" x14ac:dyDescent="0.25">
      <c r="A3027">
        <v>1927972279</v>
      </c>
      <c r="B3027" s="1">
        <v>42444</v>
      </c>
      <c r="C3027" s="7">
        <v>0.125</v>
      </c>
      <c r="D3027">
        <v>0</v>
      </c>
    </row>
    <row r="3028" spans="1:4" x14ac:dyDescent="0.25">
      <c r="A3028">
        <v>1927972279</v>
      </c>
      <c r="B3028" s="1">
        <v>42444</v>
      </c>
      <c r="C3028" s="7">
        <v>0.16666666666666666</v>
      </c>
      <c r="D3028">
        <v>0</v>
      </c>
    </row>
    <row r="3029" spans="1:4" x14ac:dyDescent="0.25">
      <c r="A3029">
        <v>1927972279</v>
      </c>
      <c r="B3029" s="1">
        <v>42444</v>
      </c>
      <c r="C3029" s="7">
        <v>0.20833333333333334</v>
      </c>
      <c r="D3029">
        <v>0</v>
      </c>
    </row>
    <row r="3030" spans="1:4" x14ac:dyDescent="0.25">
      <c r="A3030">
        <v>1927972279</v>
      </c>
      <c r="B3030" s="1">
        <v>42444</v>
      </c>
      <c r="C3030" s="7">
        <v>0.25</v>
      </c>
      <c r="D3030">
        <v>0</v>
      </c>
    </row>
    <row r="3031" spans="1:4" x14ac:dyDescent="0.25">
      <c r="A3031">
        <v>1927972279</v>
      </c>
      <c r="B3031" s="1">
        <v>42444</v>
      </c>
      <c r="C3031" s="7">
        <v>0.29166666666666669</v>
      </c>
      <c r="D3031">
        <v>0</v>
      </c>
    </row>
    <row r="3032" spans="1:4" x14ac:dyDescent="0.25">
      <c r="A3032">
        <v>1927972279</v>
      </c>
      <c r="B3032" s="1">
        <v>42444</v>
      </c>
      <c r="C3032" s="7">
        <v>0.33333333333333331</v>
      </c>
      <c r="D3032">
        <v>0</v>
      </c>
    </row>
    <row r="3033" spans="1:4" x14ac:dyDescent="0.25">
      <c r="A3033">
        <v>1927972279</v>
      </c>
      <c r="B3033" s="1">
        <v>42444</v>
      </c>
      <c r="C3033" s="7">
        <v>0.375</v>
      </c>
      <c r="D3033">
        <v>0</v>
      </c>
    </row>
    <row r="3034" spans="1:4" x14ac:dyDescent="0.25">
      <c r="A3034">
        <v>1927972279</v>
      </c>
      <c r="B3034" s="1">
        <v>42444</v>
      </c>
      <c r="C3034" s="7">
        <v>0.41666666666666669</v>
      </c>
      <c r="D3034">
        <v>0</v>
      </c>
    </row>
    <row r="3035" spans="1:4" x14ac:dyDescent="0.25">
      <c r="A3035">
        <v>1927972279</v>
      </c>
      <c r="B3035" s="1">
        <v>42444</v>
      </c>
      <c r="C3035" s="7">
        <v>0.45833333333333331</v>
      </c>
      <c r="D3035">
        <v>0</v>
      </c>
    </row>
    <row r="3036" spans="1:4" x14ac:dyDescent="0.25">
      <c r="A3036">
        <v>1927972279</v>
      </c>
      <c r="B3036" s="1">
        <v>42444</v>
      </c>
      <c r="C3036" s="7">
        <v>0.5</v>
      </c>
      <c r="D3036">
        <v>4457</v>
      </c>
    </row>
    <row r="3037" spans="1:4" x14ac:dyDescent="0.25">
      <c r="A3037">
        <v>1927972279</v>
      </c>
      <c r="B3037" s="1">
        <v>42444</v>
      </c>
      <c r="C3037" s="7">
        <v>4.1666666666666664E-2</v>
      </c>
      <c r="D3037">
        <v>379</v>
      </c>
    </row>
    <row r="3038" spans="1:4" x14ac:dyDescent="0.25">
      <c r="A3038">
        <v>1927972279</v>
      </c>
      <c r="B3038" s="1">
        <v>42444</v>
      </c>
      <c r="C3038" s="7">
        <v>8.3333333333333329E-2</v>
      </c>
      <c r="D3038">
        <v>51</v>
      </c>
    </row>
    <row r="3039" spans="1:4" x14ac:dyDescent="0.25">
      <c r="A3039">
        <v>1927972279</v>
      </c>
      <c r="B3039" s="1">
        <v>42444</v>
      </c>
      <c r="C3039" s="7">
        <v>0.125</v>
      </c>
      <c r="D3039">
        <v>0</v>
      </c>
    </row>
    <row r="3040" spans="1:4" x14ac:dyDescent="0.25">
      <c r="A3040">
        <v>1927972279</v>
      </c>
      <c r="B3040" s="1">
        <v>42444</v>
      </c>
      <c r="C3040" s="7">
        <v>0.16666666666666666</v>
      </c>
      <c r="D3040">
        <v>0</v>
      </c>
    </row>
    <row r="3041" spans="1:4" x14ac:dyDescent="0.25">
      <c r="A3041">
        <v>1927972279</v>
      </c>
      <c r="B3041" s="1">
        <v>42444</v>
      </c>
      <c r="C3041" s="7">
        <v>0.20833333333333334</v>
      </c>
      <c r="D3041">
        <v>0</v>
      </c>
    </row>
    <row r="3042" spans="1:4" x14ac:dyDescent="0.25">
      <c r="A3042">
        <v>1927972279</v>
      </c>
      <c r="B3042" s="1">
        <v>42444</v>
      </c>
      <c r="C3042" s="7">
        <v>0.25</v>
      </c>
      <c r="D3042">
        <v>211</v>
      </c>
    </row>
    <row r="3043" spans="1:4" x14ac:dyDescent="0.25">
      <c r="A3043">
        <v>1927972279</v>
      </c>
      <c r="B3043" s="1">
        <v>42444</v>
      </c>
      <c r="C3043" s="7">
        <v>0.29166666666666669</v>
      </c>
      <c r="D3043">
        <v>264</v>
      </c>
    </row>
    <row r="3044" spans="1:4" x14ac:dyDescent="0.25">
      <c r="A3044">
        <v>1927972279</v>
      </c>
      <c r="B3044" s="1">
        <v>42444</v>
      </c>
      <c r="C3044" s="7">
        <v>0.33333333333333331</v>
      </c>
      <c r="D3044">
        <v>11</v>
      </c>
    </row>
    <row r="3045" spans="1:4" x14ac:dyDescent="0.25">
      <c r="A3045">
        <v>1927972279</v>
      </c>
      <c r="B3045" s="1">
        <v>42444</v>
      </c>
      <c r="C3045" s="7">
        <v>0.375</v>
      </c>
      <c r="D3045">
        <v>59</v>
      </c>
    </row>
    <row r="3046" spans="1:4" x14ac:dyDescent="0.25">
      <c r="A3046">
        <v>1927972279</v>
      </c>
      <c r="B3046" s="1">
        <v>42444</v>
      </c>
      <c r="C3046" s="7">
        <v>0.41666666666666669</v>
      </c>
      <c r="D3046">
        <v>31</v>
      </c>
    </row>
    <row r="3047" spans="1:4" x14ac:dyDescent="0.25">
      <c r="A3047">
        <v>1927972279</v>
      </c>
      <c r="B3047" s="1">
        <v>42444</v>
      </c>
      <c r="C3047" s="7">
        <v>0.45833333333333331</v>
      </c>
      <c r="D3047">
        <v>38</v>
      </c>
    </row>
    <row r="3048" spans="1:4" x14ac:dyDescent="0.25">
      <c r="A3048">
        <v>1927972279</v>
      </c>
      <c r="B3048" s="1">
        <v>42445</v>
      </c>
      <c r="C3048" s="7">
        <v>0.5</v>
      </c>
      <c r="D3048">
        <v>0</v>
      </c>
    </row>
    <row r="3049" spans="1:4" x14ac:dyDescent="0.25">
      <c r="A3049">
        <v>1927972279</v>
      </c>
      <c r="B3049" s="1">
        <v>42445</v>
      </c>
      <c r="C3049" s="7">
        <v>4.1666666666666664E-2</v>
      </c>
      <c r="D3049">
        <v>0</v>
      </c>
    </row>
    <row r="3050" spans="1:4" x14ac:dyDescent="0.25">
      <c r="A3050">
        <v>1927972279</v>
      </c>
      <c r="B3050" s="1">
        <v>42445</v>
      </c>
      <c r="C3050" s="7">
        <v>8.3333333333333329E-2</v>
      </c>
      <c r="D3050">
        <v>5</v>
      </c>
    </row>
    <row r="3051" spans="1:4" x14ac:dyDescent="0.25">
      <c r="A3051">
        <v>1927972279</v>
      </c>
      <c r="B3051" s="1">
        <v>42445</v>
      </c>
      <c r="C3051" s="7">
        <v>0.125</v>
      </c>
      <c r="D3051">
        <v>25</v>
      </c>
    </row>
    <row r="3052" spans="1:4" x14ac:dyDescent="0.25">
      <c r="A3052">
        <v>1927972279</v>
      </c>
      <c r="B3052" s="1">
        <v>42445</v>
      </c>
      <c r="C3052" s="7">
        <v>0.16666666666666666</v>
      </c>
      <c r="D3052">
        <v>12</v>
      </c>
    </row>
    <row r="3053" spans="1:4" x14ac:dyDescent="0.25">
      <c r="A3053">
        <v>1927972279</v>
      </c>
      <c r="B3053" s="1">
        <v>42445</v>
      </c>
      <c r="C3053" s="7">
        <v>0.20833333333333334</v>
      </c>
      <c r="D3053">
        <v>0</v>
      </c>
    </row>
    <row r="3054" spans="1:4" x14ac:dyDescent="0.25">
      <c r="A3054">
        <v>1927972279</v>
      </c>
      <c r="B3054" s="1">
        <v>42445</v>
      </c>
      <c r="C3054" s="7">
        <v>0.25</v>
      </c>
      <c r="D3054">
        <v>36</v>
      </c>
    </row>
    <row r="3055" spans="1:4" x14ac:dyDescent="0.25">
      <c r="A3055">
        <v>1927972279</v>
      </c>
      <c r="B3055" s="1">
        <v>42445</v>
      </c>
      <c r="C3055" s="7">
        <v>0.29166666666666669</v>
      </c>
      <c r="D3055">
        <v>105</v>
      </c>
    </row>
    <row r="3056" spans="1:4" x14ac:dyDescent="0.25">
      <c r="A3056">
        <v>1927972279</v>
      </c>
      <c r="B3056" s="1">
        <v>42445</v>
      </c>
      <c r="C3056" s="7">
        <v>0.33333333333333331</v>
      </c>
      <c r="D3056">
        <v>21</v>
      </c>
    </row>
    <row r="3057" spans="1:4" x14ac:dyDescent="0.25">
      <c r="A3057">
        <v>1927972279</v>
      </c>
      <c r="B3057" s="1">
        <v>42445</v>
      </c>
      <c r="C3057" s="7">
        <v>0.375</v>
      </c>
      <c r="D3057">
        <v>0</v>
      </c>
    </row>
    <row r="3058" spans="1:4" x14ac:dyDescent="0.25">
      <c r="A3058">
        <v>1927972279</v>
      </c>
      <c r="B3058" s="1">
        <v>42445</v>
      </c>
      <c r="C3058" s="7">
        <v>0.41666666666666669</v>
      </c>
      <c r="D3058">
        <v>0</v>
      </c>
    </row>
    <row r="3059" spans="1:4" x14ac:dyDescent="0.25">
      <c r="A3059">
        <v>1927972279</v>
      </c>
      <c r="B3059" s="1">
        <v>42445</v>
      </c>
      <c r="C3059" s="7">
        <v>0.45833333333333331</v>
      </c>
      <c r="D3059">
        <v>20</v>
      </c>
    </row>
    <row r="3060" spans="1:4" x14ac:dyDescent="0.25">
      <c r="A3060">
        <v>1927972279</v>
      </c>
      <c r="B3060" s="1">
        <v>42445</v>
      </c>
      <c r="C3060" s="7">
        <v>0.5</v>
      </c>
      <c r="D3060">
        <v>223</v>
      </c>
    </row>
    <row r="3061" spans="1:4" x14ac:dyDescent="0.25">
      <c r="A3061">
        <v>1927972279</v>
      </c>
      <c r="B3061" s="1">
        <v>42445</v>
      </c>
      <c r="C3061" s="7">
        <v>4.1666666666666664E-2</v>
      </c>
      <c r="D3061">
        <v>247</v>
      </c>
    </row>
    <row r="3062" spans="1:4" x14ac:dyDescent="0.25">
      <c r="A3062">
        <v>1927972279</v>
      </c>
      <c r="B3062" s="1">
        <v>42445</v>
      </c>
      <c r="C3062" s="7">
        <v>8.3333333333333329E-2</v>
      </c>
      <c r="D3062">
        <v>5282</v>
      </c>
    </row>
    <row r="3063" spans="1:4" x14ac:dyDescent="0.25">
      <c r="A3063">
        <v>1927972279</v>
      </c>
      <c r="B3063" s="1">
        <v>42445</v>
      </c>
      <c r="C3063" s="7">
        <v>0.125</v>
      </c>
      <c r="D3063">
        <v>2059</v>
      </c>
    </row>
    <row r="3064" spans="1:4" x14ac:dyDescent="0.25">
      <c r="A3064">
        <v>1927972279</v>
      </c>
      <c r="B3064" s="1">
        <v>42445</v>
      </c>
      <c r="C3064" s="7">
        <v>0.16666666666666666</v>
      </c>
      <c r="D3064">
        <v>409</v>
      </c>
    </row>
    <row r="3065" spans="1:4" x14ac:dyDescent="0.25">
      <c r="A3065">
        <v>1927972279</v>
      </c>
      <c r="B3065" s="1">
        <v>42445</v>
      </c>
      <c r="C3065" s="7">
        <v>0.20833333333333334</v>
      </c>
      <c r="D3065">
        <v>95</v>
      </c>
    </row>
    <row r="3066" spans="1:4" x14ac:dyDescent="0.25">
      <c r="A3066">
        <v>1927972279</v>
      </c>
      <c r="B3066" s="1">
        <v>42445</v>
      </c>
      <c r="C3066" s="7">
        <v>0.25</v>
      </c>
      <c r="D3066">
        <v>0</v>
      </c>
    </row>
    <row r="3067" spans="1:4" x14ac:dyDescent="0.25">
      <c r="A3067">
        <v>1927972279</v>
      </c>
      <c r="B3067" s="1">
        <v>42445</v>
      </c>
      <c r="C3067" s="7">
        <v>0.29166666666666669</v>
      </c>
      <c r="D3067">
        <v>95</v>
      </c>
    </row>
    <row r="3068" spans="1:4" x14ac:dyDescent="0.25">
      <c r="A3068">
        <v>1927972279</v>
      </c>
      <c r="B3068" s="1">
        <v>42445</v>
      </c>
      <c r="C3068" s="7">
        <v>0.33333333333333331</v>
      </c>
      <c r="D3068">
        <v>68</v>
      </c>
    </row>
    <row r="3069" spans="1:4" x14ac:dyDescent="0.25">
      <c r="A3069">
        <v>1927972279</v>
      </c>
      <c r="B3069" s="1">
        <v>42445</v>
      </c>
      <c r="C3069" s="7">
        <v>0.375</v>
      </c>
      <c r="D3069">
        <v>38</v>
      </c>
    </row>
    <row r="3070" spans="1:4" x14ac:dyDescent="0.25">
      <c r="A3070">
        <v>1927972279</v>
      </c>
      <c r="B3070" s="1">
        <v>42445</v>
      </c>
      <c r="C3070" s="7">
        <v>0.41666666666666669</v>
      </c>
      <c r="D3070">
        <v>7</v>
      </c>
    </row>
    <row r="3071" spans="1:4" x14ac:dyDescent="0.25">
      <c r="A3071">
        <v>1927972279</v>
      </c>
      <c r="B3071" s="1">
        <v>42445</v>
      </c>
      <c r="C3071" s="7">
        <v>0.45833333333333331</v>
      </c>
      <c r="D3071">
        <v>0</v>
      </c>
    </row>
    <row r="3072" spans="1:4" x14ac:dyDescent="0.25">
      <c r="A3072">
        <v>1927972279</v>
      </c>
      <c r="B3072" s="1">
        <v>42446</v>
      </c>
      <c r="C3072" s="7">
        <v>0.5</v>
      </c>
      <c r="D3072">
        <v>33</v>
      </c>
    </row>
    <row r="3073" spans="1:4" x14ac:dyDescent="0.25">
      <c r="A3073">
        <v>1927972279</v>
      </c>
      <c r="B3073" s="1">
        <v>42446</v>
      </c>
      <c r="C3073" s="7">
        <v>4.1666666666666664E-2</v>
      </c>
      <c r="D3073">
        <v>0</v>
      </c>
    </row>
    <row r="3074" spans="1:4" x14ac:dyDescent="0.25">
      <c r="A3074">
        <v>1927972279</v>
      </c>
      <c r="B3074" s="1">
        <v>42446</v>
      </c>
      <c r="C3074" s="7">
        <v>8.3333333333333329E-2</v>
      </c>
      <c r="D3074">
        <v>0</v>
      </c>
    </row>
    <row r="3075" spans="1:4" x14ac:dyDescent="0.25">
      <c r="A3075">
        <v>1927972279</v>
      </c>
      <c r="B3075" s="1">
        <v>42446</v>
      </c>
      <c r="C3075" s="7">
        <v>0.125</v>
      </c>
      <c r="D3075">
        <v>0</v>
      </c>
    </row>
    <row r="3076" spans="1:4" x14ac:dyDescent="0.25">
      <c r="A3076">
        <v>1927972279</v>
      </c>
      <c r="B3076" s="1">
        <v>42446</v>
      </c>
      <c r="C3076" s="7">
        <v>0.16666666666666666</v>
      </c>
      <c r="D3076">
        <v>0</v>
      </c>
    </row>
    <row r="3077" spans="1:4" x14ac:dyDescent="0.25">
      <c r="A3077">
        <v>1927972279</v>
      </c>
      <c r="B3077" s="1">
        <v>42446</v>
      </c>
      <c r="C3077" s="7">
        <v>0.20833333333333334</v>
      </c>
      <c r="D3077">
        <v>0</v>
      </c>
    </row>
    <row r="3078" spans="1:4" x14ac:dyDescent="0.25">
      <c r="A3078">
        <v>1927972279</v>
      </c>
      <c r="B3078" s="1">
        <v>42446</v>
      </c>
      <c r="C3078" s="7">
        <v>0.25</v>
      </c>
      <c r="D3078">
        <v>0</v>
      </c>
    </row>
    <row r="3079" spans="1:4" x14ac:dyDescent="0.25">
      <c r="A3079">
        <v>1927972279</v>
      </c>
      <c r="B3079" s="1">
        <v>42446</v>
      </c>
      <c r="C3079" s="7">
        <v>0.29166666666666669</v>
      </c>
      <c r="D3079">
        <v>20</v>
      </c>
    </row>
    <row r="3080" spans="1:4" x14ac:dyDescent="0.25">
      <c r="A3080">
        <v>1927972279</v>
      </c>
      <c r="B3080" s="1">
        <v>42446</v>
      </c>
      <c r="C3080" s="7">
        <v>0.33333333333333331</v>
      </c>
      <c r="D3080">
        <v>40</v>
      </c>
    </row>
    <row r="3081" spans="1:4" x14ac:dyDescent="0.25">
      <c r="A3081">
        <v>1927972279</v>
      </c>
      <c r="B3081" s="1">
        <v>42446</v>
      </c>
      <c r="C3081" s="7">
        <v>0.375</v>
      </c>
      <c r="D3081">
        <v>230</v>
      </c>
    </row>
    <row r="3082" spans="1:4" x14ac:dyDescent="0.25">
      <c r="A3082">
        <v>1927972279</v>
      </c>
      <c r="B3082" s="1">
        <v>42446</v>
      </c>
      <c r="C3082" s="7">
        <v>0.41666666666666669</v>
      </c>
      <c r="D3082">
        <v>4913</v>
      </c>
    </row>
    <row r="3083" spans="1:4" x14ac:dyDescent="0.25">
      <c r="A3083">
        <v>1927972279</v>
      </c>
      <c r="B3083" s="1">
        <v>42446</v>
      </c>
      <c r="C3083" s="7">
        <v>0.45833333333333331</v>
      </c>
      <c r="D3083">
        <v>1545</v>
      </c>
    </row>
    <row r="3084" spans="1:4" x14ac:dyDescent="0.25">
      <c r="A3084">
        <v>1927972279</v>
      </c>
      <c r="B3084" s="1">
        <v>42446</v>
      </c>
      <c r="C3084" s="7">
        <v>0.5</v>
      </c>
      <c r="D3084">
        <v>3485</v>
      </c>
    </row>
    <row r="3085" spans="1:4" x14ac:dyDescent="0.25">
      <c r="A3085">
        <v>1927972279</v>
      </c>
      <c r="B3085" s="1">
        <v>42446</v>
      </c>
      <c r="C3085" s="7">
        <v>4.1666666666666664E-2</v>
      </c>
      <c r="D3085">
        <v>116</v>
      </c>
    </row>
    <row r="3086" spans="1:4" x14ac:dyDescent="0.25">
      <c r="A3086">
        <v>1927972279</v>
      </c>
      <c r="B3086" s="1">
        <v>42446</v>
      </c>
      <c r="C3086" s="7">
        <v>8.3333333333333329E-2</v>
      </c>
      <c r="D3086">
        <v>68</v>
      </c>
    </row>
    <row r="3087" spans="1:4" x14ac:dyDescent="0.25">
      <c r="A3087">
        <v>1927972279</v>
      </c>
      <c r="B3087" s="1">
        <v>42446</v>
      </c>
      <c r="C3087" s="7">
        <v>0.125</v>
      </c>
      <c r="D3087">
        <v>254</v>
      </c>
    </row>
    <row r="3088" spans="1:4" x14ac:dyDescent="0.25">
      <c r="A3088">
        <v>1927972279</v>
      </c>
      <c r="B3088" s="1">
        <v>42446</v>
      </c>
      <c r="C3088" s="7">
        <v>0.16666666666666666</v>
      </c>
      <c r="D3088">
        <v>431</v>
      </c>
    </row>
    <row r="3089" spans="1:4" x14ac:dyDescent="0.25">
      <c r="A3089">
        <v>1927972279</v>
      </c>
      <c r="B3089" s="1">
        <v>42446</v>
      </c>
      <c r="C3089" s="7">
        <v>0.20833333333333334</v>
      </c>
      <c r="D3089">
        <v>1606</v>
      </c>
    </row>
    <row r="3090" spans="1:4" x14ac:dyDescent="0.25">
      <c r="A3090">
        <v>1927972279</v>
      </c>
      <c r="B3090" s="1">
        <v>42446</v>
      </c>
      <c r="C3090" s="7">
        <v>0.25</v>
      </c>
      <c r="D3090">
        <v>262</v>
      </c>
    </row>
    <row r="3091" spans="1:4" x14ac:dyDescent="0.25">
      <c r="A3091">
        <v>1927972279</v>
      </c>
      <c r="B3091" s="1">
        <v>42446</v>
      </c>
      <c r="C3091" s="7">
        <v>0.29166666666666669</v>
      </c>
      <c r="D3091">
        <v>589</v>
      </c>
    </row>
    <row r="3092" spans="1:4" x14ac:dyDescent="0.25">
      <c r="A3092">
        <v>1927972279</v>
      </c>
      <c r="B3092" s="1">
        <v>42446</v>
      </c>
      <c r="C3092" s="7">
        <v>0.33333333333333331</v>
      </c>
      <c r="D3092">
        <v>61</v>
      </c>
    </row>
    <row r="3093" spans="1:4" x14ac:dyDescent="0.25">
      <c r="A3093">
        <v>1927972279</v>
      </c>
      <c r="B3093" s="1">
        <v>42446</v>
      </c>
      <c r="C3093" s="7">
        <v>0.375</v>
      </c>
      <c r="D3093">
        <v>369</v>
      </c>
    </row>
    <row r="3094" spans="1:4" x14ac:dyDescent="0.25">
      <c r="A3094">
        <v>1927972279</v>
      </c>
      <c r="B3094" s="1">
        <v>42446</v>
      </c>
      <c r="C3094" s="7">
        <v>0.41666666666666669</v>
      </c>
      <c r="D3094">
        <v>35</v>
      </c>
    </row>
    <row r="3095" spans="1:4" x14ac:dyDescent="0.25">
      <c r="A3095">
        <v>1927972279</v>
      </c>
      <c r="B3095" s="1">
        <v>42446</v>
      </c>
      <c r="C3095" s="7">
        <v>0.45833333333333331</v>
      </c>
      <c r="D3095">
        <v>28</v>
      </c>
    </row>
    <row r="3096" spans="1:4" x14ac:dyDescent="0.25">
      <c r="A3096">
        <v>1927972279</v>
      </c>
      <c r="B3096" s="1">
        <v>42447</v>
      </c>
      <c r="C3096" s="7">
        <v>0.5</v>
      </c>
      <c r="D3096">
        <v>10</v>
      </c>
    </row>
    <row r="3097" spans="1:4" x14ac:dyDescent="0.25">
      <c r="A3097">
        <v>1927972279</v>
      </c>
      <c r="B3097" s="1">
        <v>42447</v>
      </c>
      <c r="C3097" s="7">
        <v>4.1666666666666664E-2</v>
      </c>
      <c r="D3097">
        <v>0</v>
      </c>
    </row>
    <row r="3098" spans="1:4" x14ac:dyDescent="0.25">
      <c r="A3098">
        <v>1927972279</v>
      </c>
      <c r="B3098" s="1">
        <v>42447</v>
      </c>
      <c r="C3098" s="7">
        <v>8.3333333333333329E-2</v>
      </c>
      <c r="D3098">
        <v>24</v>
      </c>
    </row>
    <row r="3099" spans="1:4" x14ac:dyDescent="0.25">
      <c r="A3099">
        <v>1927972279</v>
      </c>
      <c r="B3099" s="1">
        <v>42447</v>
      </c>
      <c r="C3099" s="7">
        <v>0.125</v>
      </c>
      <c r="D3099">
        <v>276</v>
      </c>
    </row>
    <row r="3100" spans="1:4" x14ac:dyDescent="0.25">
      <c r="A3100">
        <v>1927972279</v>
      </c>
      <c r="B3100" s="1">
        <v>42447</v>
      </c>
      <c r="C3100" s="7">
        <v>0.16666666666666666</v>
      </c>
      <c r="D3100">
        <v>0</v>
      </c>
    </row>
    <row r="3101" spans="1:4" x14ac:dyDescent="0.25">
      <c r="A3101">
        <v>1927972279</v>
      </c>
      <c r="B3101" s="1">
        <v>42447</v>
      </c>
      <c r="C3101" s="7">
        <v>0.20833333333333334</v>
      </c>
      <c r="D3101">
        <v>0</v>
      </c>
    </row>
    <row r="3102" spans="1:4" x14ac:dyDescent="0.25">
      <c r="A3102">
        <v>1927972279</v>
      </c>
      <c r="B3102" s="1">
        <v>42447</v>
      </c>
      <c r="C3102" s="7">
        <v>0.25</v>
      </c>
      <c r="D3102">
        <v>0</v>
      </c>
    </row>
    <row r="3103" spans="1:4" x14ac:dyDescent="0.25">
      <c r="A3103">
        <v>1927972279</v>
      </c>
      <c r="B3103" s="1">
        <v>42447</v>
      </c>
      <c r="C3103" s="7">
        <v>0.29166666666666669</v>
      </c>
      <c r="D3103">
        <v>32</v>
      </c>
    </row>
    <row r="3104" spans="1:4" x14ac:dyDescent="0.25">
      <c r="A3104">
        <v>1927972279</v>
      </c>
      <c r="B3104" s="1">
        <v>42447</v>
      </c>
      <c r="C3104" s="7">
        <v>0.33333333333333331</v>
      </c>
      <c r="D3104">
        <v>0</v>
      </c>
    </row>
    <row r="3105" spans="1:4" x14ac:dyDescent="0.25">
      <c r="A3105">
        <v>1927972279</v>
      </c>
      <c r="B3105" s="1">
        <v>42447</v>
      </c>
      <c r="C3105" s="7">
        <v>0.375</v>
      </c>
      <c r="D3105">
        <v>0</v>
      </c>
    </row>
    <row r="3106" spans="1:4" x14ac:dyDescent="0.25">
      <c r="A3106">
        <v>1927972279</v>
      </c>
      <c r="B3106" s="1">
        <v>42447</v>
      </c>
      <c r="C3106" s="7">
        <v>0.41666666666666669</v>
      </c>
      <c r="D3106">
        <v>252</v>
      </c>
    </row>
    <row r="3107" spans="1:4" x14ac:dyDescent="0.25">
      <c r="A3107">
        <v>1927972279</v>
      </c>
      <c r="B3107" s="1">
        <v>42447</v>
      </c>
      <c r="C3107" s="7">
        <v>0.45833333333333331</v>
      </c>
      <c r="D3107">
        <v>247</v>
      </c>
    </row>
    <row r="3108" spans="1:4" x14ac:dyDescent="0.25">
      <c r="A3108">
        <v>1927972279</v>
      </c>
      <c r="B3108" s="1">
        <v>42447</v>
      </c>
      <c r="C3108" s="7">
        <v>0.5</v>
      </c>
      <c r="D3108">
        <v>266</v>
      </c>
    </row>
    <row r="3109" spans="1:4" x14ac:dyDescent="0.25">
      <c r="A3109">
        <v>1927972279</v>
      </c>
      <c r="B3109" s="1">
        <v>42447</v>
      </c>
      <c r="C3109" s="7">
        <v>4.1666666666666664E-2</v>
      </c>
      <c r="D3109">
        <v>5526</v>
      </c>
    </row>
    <row r="3110" spans="1:4" x14ac:dyDescent="0.25">
      <c r="A3110">
        <v>1927972279</v>
      </c>
      <c r="B3110" s="1">
        <v>42447</v>
      </c>
      <c r="C3110" s="7">
        <v>8.3333333333333329E-2</v>
      </c>
      <c r="D3110">
        <v>4581</v>
      </c>
    </row>
    <row r="3111" spans="1:4" x14ac:dyDescent="0.25">
      <c r="A3111">
        <v>1927972279</v>
      </c>
      <c r="B3111" s="1">
        <v>42447</v>
      </c>
      <c r="C3111" s="7">
        <v>0.125</v>
      </c>
      <c r="D3111">
        <v>1707</v>
      </c>
    </row>
    <row r="3112" spans="1:4" x14ac:dyDescent="0.25">
      <c r="A3112">
        <v>1927972279</v>
      </c>
      <c r="B3112" s="1">
        <v>42447</v>
      </c>
      <c r="C3112" s="7">
        <v>0.16666666666666666</v>
      </c>
      <c r="D3112">
        <v>3925</v>
      </c>
    </row>
    <row r="3113" spans="1:4" x14ac:dyDescent="0.25">
      <c r="A3113">
        <v>1927972279</v>
      </c>
      <c r="B3113" s="1">
        <v>42447</v>
      </c>
      <c r="C3113" s="7">
        <v>0.20833333333333334</v>
      </c>
      <c r="D3113">
        <v>853</v>
      </c>
    </row>
    <row r="3114" spans="1:4" x14ac:dyDescent="0.25">
      <c r="A3114">
        <v>1927972279</v>
      </c>
      <c r="B3114" s="1">
        <v>42447</v>
      </c>
      <c r="C3114" s="7">
        <v>0.25</v>
      </c>
      <c r="D3114">
        <v>387</v>
      </c>
    </row>
    <row r="3115" spans="1:4" x14ac:dyDescent="0.25">
      <c r="A3115">
        <v>1927972279</v>
      </c>
      <c r="B3115" s="1">
        <v>42447</v>
      </c>
      <c r="C3115" s="7">
        <v>0.29166666666666669</v>
      </c>
      <c r="D3115">
        <v>66</v>
      </c>
    </row>
    <row r="3116" spans="1:4" x14ac:dyDescent="0.25">
      <c r="A3116">
        <v>1927972279</v>
      </c>
      <c r="B3116" s="1">
        <v>42447</v>
      </c>
      <c r="C3116" s="7">
        <v>0.33333333333333331</v>
      </c>
      <c r="D3116">
        <v>54</v>
      </c>
    </row>
    <row r="3117" spans="1:4" x14ac:dyDescent="0.25">
      <c r="A3117">
        <v>1927972279</v>
      </c>
      <c r="B3117" s="1">
        <v>42447</v>
      </c>
      <c r="C3117" s="7">
        <v>0.375</v>
      </c>
      <c r="D3117">
        <v>21</v>
      </c>
    </row>
    <row r="3118" spans="1:4" x14ac:dyDescent="0.25">
      <c r="A3118">
        <v>1927972279</v>
      </c>
      <c r="B3118" s="1">
        <v>42447</v>
      </c>
      <c r="C3118" s="7">
        <v>0.41666666666666669</v>
      </c>
      <c r="D3118">
        <v>25</v>
      </c>
    </row>
    <row r="3119" spans="1:4" x14ac:dyDescent="0.25">
      <c r="A3119">
        <v>1927972279</v>
      </c>
      <c r="B3119" s="1">
        <v>42447</v>
      </c>
      <c r="C3119" s="7">
        <v>0.45833333333333331</v>
      </c>
      <c r="D3119">
        <v>15</v>
      </c>
    </row>
    <row r="3120" spans="1:4" x14ac:dyDescent="0.25">
      <c r="A3120">
        <v>1927972279</v>
      </c>
      <c r="B3120" s="1">
        <v>42448</v>
      </c>
      <c r="C3120" s="7">
        <v>0.5</v>
      </c>
      <c r="D3120">
        <v>0</v>
      </c>
    </row>
    <row r="3121" spans="1:4" x14ac:dyDescent="0.25">
      <c r="A3121">
        <v>1927972279</v>
      </c>
      <c r="B3121" s="1">
        <v>42448</v>
      </c>
      <c r="C3121" s="7">
        <v>4.1666666666666664E-2</v>
      </c>
      <c r="D3121">
        <v>0</v>
      </c>
    </row>
    <row r="3122" spans="1:4" x14ac:dyDescent="0.25">
      <c r="A3122">
        <v>1927972279</v>
      </c>
      <c r="B3122" s="1">
        <v>42448</v>
      </c>
      <c r="C3122" s="7">
        <v>8.3333333333333329E-2</v>
      </c>
      <c r="D3122">
        <v>0</v>
      </c>
    </row>
    <row r="3123" spans="1:4" x14ac:dyDescent="0.25">
      <c r="A3123">
        <v>1927972279</v>
      </c>
      <c r="B3123" s="1">
        <v>42448</v>
      </c>
      <c r="C3123" s="7">
        <v>0.125</v>
      </c>
      <c r="D3123">
        <v>7</v>
      </c>
    </row>
    <row r="3124" spans="1:4" x14ac:dyDescent="0.25">
      <c r="A3124">
        <v>1927972279</v>
      </c>
      <c r="B3124" s="1">
        <v>42448</v>
      </c>
      <c r="C3124" s="7">
        <v>0.16666666666666666</v>
      </c>
      <c r="D3124">
        <v>0</v>
      </c>
    </row>
    <row r="3125" spans="1:4" x14ac:dyDescent="0.25">
      <c r="A3125">
        <v>1927972279</v>
      </c>
      <c r="B3125" s="1">
        <v>42448</v>
      </c>
      <c r="C3125" s="7">
        <v>0.20833333333333334</v>
      </c>
      <c r="D3125">
        <v>0</v>
      </c>
    </row>
    <row r="3126" spans="1:4" x14ac:dyDescent="0.25">
      <c r="A3126">
        <v>1927972279</v>
      </c>
      <c r="B3126" s="1">
        <v>42448</v>
      </c>
      <c r="C3126" s="7">
        <v>0.25</v>
      </c>
      <c r="D3126">
        <v>62</v>
      </c>
    </row>
    <row r="3127" spans="1:4" x14ac:dyDescent="0.25">
      <c r="A3127">
        <v>1927972279</v>
      </c>
      <c r="B3127" s="1">
        <v>42448</v>
      </c>
      <c r="C3127" s="7">
        <v>0.29166666666666669</v>
      </c>
      <c r="D3127">
        <v>8</v>
      </c>
    </row>
    <row r="3128" spans="1:4" x14ac:dyDescent="0.25">
      <c r="A3128">
        <v>1927972279</v>
      </c>
      <c r="B3128" s="1">
        <v>42448</v>
      </c>
      <c r="C3128" s="7">
        <v>0.33333333333333331</v>
      </c>
      <c r="D3128">
        <v>0</v>
      </c>
    </row>
    <row r="3129" spans="1:4" x14ac:dyDescent="0.25">
      <c r="A3129">
        <v>1927972279</v>
      </c>
      <c r="B3129" s="1">
        <v>42448</v>
      </c>
      <c r="C3129" s="7">
        <v>0.375</v>
      </c>
      <c r="D3129">
        <v>0</v>
      </c>
    </row>
    <row r="3130" spans="1:4" x14ac:dyDescent="0.25">
      <c r="A3130">
        <v>1927972279</v>
      </c>
      <c r="B3130" s="1">
        <v>42448</v>
      </c>
      <c r="C3130" s="7">
        <v>0.41666666666666669</v>
      </c>
      <c r="D3130">
        <v>8</v>
      </c>
    </row>
    <row r="3131" spans="1:4" x14ac:dyDescent="0.25">
      <c r="A3131">
        <v>1927972279</v>
      </c>
      <c r="B3131" s="1">
        <v>42448</v>
      </c>
      <c r="C3131" s="7">
        <v>0.45833333333333331</v>
      </c>
      <c r="D3131">
        <v>129</v>
      </c>
    </row>
    <row r="3132" spans="1:4" x14ac:dyDescent="0.25">
      <c r="A3132">
        <v>1927972279</v>
      </c>
      <c r="B3132" s="1">
        <v>42448</v>
      </c>
      <c r="C3132" s="7">
        <v>0.5</v>
      </c>
      <c r="D3132">
        <v>22</v>
      </c>
    </row>
    <row r="3133" spans="1:4" x14ac:dyDescent="0.25">
      <c r="A3133">
        <v>1927972279</v>
      </c>
      <c r="B3133" s="1">
        <v>42448</v>
      </c>
      <c r="C3133" s="7">
        <v>4.1666666666666664E-2</v>
      </c>
      <c r="D3133">
        <v>101</v>
      </c>
    </row>
    <row r="3134" spans="1:4" x14ac:dyDescent="0.25">
      <c r="A3134">
        <v>1927972279</v>
      </c>
      <c r="B3134" s="1">
        <v>42448</v>
      </c>
      <c r="C3134" s="7">
        <v>8.3333333333333329E-2</v>
      </c>
      <c r="D3134">
        <v>40</v>
      </c>
    </row>
    <row r="3135" spans="1:4" x14ac:dyDescent="0.25">
      <c r="A3135">
        <v>1927972279</v>
      </c>
      <c r="B3135" s="1">
        <v>42448</v>
      </c>
      <c r="C3135" s="7">
        <v>0.125</v>
      </c>
      <c r="D3135">
        <v>261</v>
      </c>
    </row>
    <row r="3136" spans="1:4" x14ac:dyDescent="0.25">
      <c r="A3136">
        <v>1927972279</v>
      </c>
      <c r="B3136" s="1">
        <v>42448</v>
      </c>
      <c r="C3136" s="7">
        <v>0.16666666666666666</v>
      </c>
      <c r="D3136">
        <v>78</v>
      </c>
    </row>
    <row r="3137" spans="1:4" x14ac:dyDescent="0.25">
      <c r="A3137">
        <v>1927972279</v>
      </c>
      <c r="B3137" s="1">
        <v>42448</v>
      </c>
      <c r="C3137" s="7">
        <v>0.20833333333333334</v>
      </c>
      <c r="D3137">
        <v>260</v>
      </c>
    </row>
    <row r="3138" spans="1:4" x14ac:dyDescent="0.25">
      <c r="A3138">
        <v>1927972279</v>
      </c>
      <c r="B3138" s="1">
        <v>42448</v>
      </c>
      <c r="C3138" s="7">
        <v>0.25</v>
      </c>
      <c r="D3138">
        <v>38</v>
      </c>
    </row>
    <row r="3139" spans="1:4" x14ac:dyDescent="0.25">
      <c r="A3139">
        <v>1927972279</v>
      </c>
      <c r="B3139" s="1">
        <v>42448</v>
      </c>
      <c r="C3139" s="7">
        <v>0.29166666666666669</v>
      </c>
      <c r="D3139">
        <v>172</v>
      </c>
    </row>
    <row r="3140" spans="1:4" x14ac:dyDescent="0.25">
      <c r="A3140">
        <v>1927972279</v>
      </c>
      <c r="B3140" s="1">
        <v>42448</v>
      </c>
      <c r="C3140" s="7">
        <v>0.33333333333333331</v>
      </c>
      <c r="D3140">
        <v>63</v>
      </c>
    </row>
    <row r="3141" spans="1:4" x14ac:dyDescent="0.25">
      <c r="A3141">
        <v>1927972279</v>
      </c>
      <c r="B3141" s="1">
        <v>42448</v>
      </c>
      <c r="C3141" s="7">
        <v>0.375</v>
      </c>
      <c r="D3141">
        <v>20</v>
      </c>
    </row>
    <row r="3142" spans="1:4" x14ac:dyDescent="0.25">
      <c r="A3142">
        <v>1927972279</v>
      </c>
      <c r="B3142" s="1">
        <v>42448</v>
      </c>
      <c r="C3142" s="7">
        <v>0.41666666666666669</v>
      </c>
      <c r="D3142">
        <v>66</v>
      </c>
    </row>
    <row r="3143" spans="1:4" x14ac:dyDescent="0.25">
      <c r="A3143">
        <v>1927972279</v>
      </c>
      <c r="B3143" s="1">
        <v>42448</v>
      </c>
      <c r="C3143" s="7">
        <v>0.45833333333333331</v>
      </c>
      <c r="D3143">
        <v>15</v>
      </c>
    </row>
    <row r="3144" spans="1:4" x14ac:dyDescent="0.25">
      <c r="A3144">
        <v>1927972279</v>
      </c>
      <c r="B3144" s="1">
        <v>42449</v>
      </c>
      <c r="C3144" s="7">
        <v>0.5</v>
      </c>
      <c r="D3144">
        <v>0</v>
      </c>
    </row>
    <row r="3145" spans="1:4" x14ac:dyDescent="0.25">
      <c r="A3145">
        <v>1927972279</v>
      </c>
      <c r="B3145" s="1">
        <v>42449</v>
      </c>
      <c r="C3145" s="7">
        <v>4.1666666666666664E-2</v>
      </c>
      <c r="D3145">
        <v>0</v>
      </c>
    </row>
    <row r="3146" spans="1:4" x14ac:dyDescent="0.25">
      <c r="A3146">
        <v>1927972279</v>
      </c>
      <c r="B3146" s="1">
        <v>42449</v>
      </c>
      <c r="C3146" s="7">
        <v>8.3333333333333329E-2</v>
      </c>
      <c r="D3146">
        <v>0</v>
      </c>
    </row>
    <row r="3147" spans="1:4" x14ac:dyDescent="0.25">
      <c r="A3147">
        <v>1927972279</v>
      </c>
      <c r="B3147" s="1">
        <v>42449</v>
      </c>
      <c r="C3147" s="7">
        <v>0.125</v>
      </c>
      <c r="D3147">
        <v>0</v>
      </c>
    </row>
    <row r="3148" spans="1:4" x14ac:dyDescent="0.25">
      <c r="A3148">
        <v>1927972279</v>
      </c>
      <c r="B3148" s="1">
        <v>42449</v>
      </c>
      <c r="C3148" s="7">
        <v>0.16666666666666666</v>
      </c>
      <c r="D3148">
        <v>15</v>
      </c>
    </row>
    <row r="3149" spans="1:4" x14ac:dyDescent="0.25">
      <c r="A3149">
        <v>1927972279</v>
      </c>
      <c r="B3149" s="1">
        <v>42449</v>
      </c>
      <c r="C3149" s="7">
        <v>0.20833333333333334</v>
      </c>
      <c r="D3149">
        <v>28</v>
      </c>
    </row>
    <row r="3150" spans="1:4" x14ac:dyDescent="0.25">
      <c r="A3150">
        <v>1927972279</v>
      </c>
      <c r="B3150" s="1">
        <v>42449</v>
      </c>
      <c r="C3150" s="7">
        <v>0.25</v>
      </c>
      <c r="D3150">
        <v>0</v>
      </c>
    </row>
    <row r="3151" spans="1:4" x14ac:dyDescent="0.25">
      <c r="A3151">
        <v>1927972279</v>
      </c>
      <c r="B3151" s="1">
        <v>42449</v>
      </c>
      <c r="C3151" s="7">
        <v>0.29166666666666669</v>
      </c>
      <c r="D3151">
        <v>0</v>
      </c>
    </row>
    <row r="3152" spans="1:4" x14ac:dyDescent="0.25">
      <c r="A3152">
        <v>1927972279</v>
      </c>
      <c r="B3152" s="1">
        <v>42449</v>
      </c>
      <c r="C3152" s="7">
        <v>0.33333333333333331</v>
      </c>
      <c r="D3152">
        <v>0</v>
      </c>
    </row>
    <row r="3153" spans="1:4" x14ac:dyDescent="0.25">
      <c r="A3153">
        <v>1927972279</v>
      </c>
      <c r="B3153" s="1">
        <v>42449</v>
      </c>
      <c r="C3153" s="7">
        <v>0.375</v>
      </c>
      <c r="D3153">
        <v>12</v>
      </c>
    </row>
    <row r="3154" spans="1:4" x14ac:dyDescent="0.25">
      <c r="A3154">
        <v>1927972279</v>
      </c>
      <c r="B3154" s="1">
        <v>42449</v>
      </c>
      <c r="C3154" s="7">
        <v>0.41666666666666669</v>
      </c>
      <c r="D3154">
        <v>219</v>
      </c>
    </row>
    <row r="3155" spans="1:4" x14ac:dyDescent="0.25">
      <c r="A3155">
        <v>1927972279</v>
      </c>
      <c r="B3155" s="1">
        <v>42449</v>
      </c>
      <c r="C3155" s="7">
        <v>0.45833333333333331</v>
      </c>
      <c r="D3155">
        <v>647</v>
      </c>
    </row>
    <row r="3156" spans="1:4" x14ac:dyDescent="0.25">
      <c r="A3156">
        <v>1927972279</v>
      </c>
      <c r="B3156" s="1">
        <v>42449</v>
      </c>
      <c r="C3156" s="7">
        <v>0.5</v>
      </c>
      <c r="D3156">
        <v>1112</v>
      </c>
    </row>
    <row r="3157" spans="1:4" x14ac:dyDescent="0.25">
      <c r="A3157">
        <v>1927972279</v>
      </c>
      <c r="B3157" s="1">
        <v>42449</v>
      </c>
      <c r="C3157" s="7">
        <v>4.1666666666666664E-2</v>
      </c>
      <c r="D3157">
        <v>138</v>
      </c>
    </row>
    <row r="3158" spans="1:4" x14ac:dyDescent="0.25">
      <c r="A3158">
        <v>1927972279</v>
      </c>
      <c r="B3158" s="1">
        <v>42449</v>
      </c>
      <c r="C3158" s="7">
        <v>8.3333333333333329E-2</v>
      </c>
      <c r="D3158">
        <v>46</v>
      </c>
    </row>
    <row r="3159" spans="1:4" x14ac:dyDescent="0.25">
      <c r="A3159">
        <v>1927972279</v>
      </c>
      <c r="B3159" s="1">
        <v>42449</v>
      </c>
      <c r="C3159" s="7">
        <v>0.125</v>
      </c>
      <c r="D3159">
        <v>81</v>
      </c>
    </row>
    <row r="3160" spans="1:4" x14ac:dyDescent="0.25">
      <c r="A3160">
        <v>1927972279</v>
      </c>
      <c r="B3160" s="1">
        <v>42449</v>
      </c>
      <c r="C3160" s="7">
        <v>0.16666666666666666</v>
      </c>
      <c r="D3160">
        <v>202</v>
      </c>
    </row>
    <row r="3161" spans="1:4" x14ac:dyDescent="0.25">
      <c r="A3161">
        <v>1927972279</v>
      </c>
      <c r="B3161" s="1">
        <v>42449</v>
      </c>
      <c r="C3161" s="7">
        <v>0.20833333333333334</v>
      </c>
      <c r="D3161">
        <v>113</v>
      </c>
    </row>
    <row r="3162" spans="1:4" x14ac:dyDescent="0.25">
      <c r="A3162">
        <v>1927972279</v>
      </c>
      <c r="B3162" s="1">
        <v>42449</v>
      </c>
      <c r="C3162" s="7">
        <v>0.25</v>
      </c>
      <c r="D3162">
        <v>304</v>
      </c>
    </row>
    <row r="3163" spans="1:4" x14ac:dyDescent="0.25">
      <c r="A3163">
        <v>1927972279</v>
      </c>
      <c r="B3163" s="1">
        <v>42449</v>
      </c>
      <c r="C3163" s="7">
        <v>0.29166666666666669</v>
      </c>
      <c r="D3163">
        <v>59</v>
      </c>
    </row>
    <row r="3164" spans="1:4" x14ac:dyDescent="0.25">
      <c r="A3164">
        <v>1927972279</v>
      </c>
      <c r="B3164" s="1">
        <v>42449</v>
      </c>
      <c r="C3164" s="7">
        <v>0.33333333333333331</v>
      </c>
      <c r="D3164">
        <v>145</v>
      </c>
    </row>
    <row r="3165" spans="1:4" x14ac:dyDescent="0.25">
      <c r="A3165">
        <v>1927972279</v>
      </c>
      <c r="B3165" s="1">
        <v>42449</v>
      </c>
      <c r="C3165" s="7">
        <v>0.375</v>
      </c>
      <c r="D3165">
        <v>7</v>
      </c>
    </row>
    <row r="3166" spans="1:4" x14ac:dyDescent="0.25">
      <c r="A3166">
        <v>1927972279</v>
      </c>
      <c r="B3166" s="1">
        <v>42449</v>
      </c>
      <c r="C3166" s="7">
        <v>0.41666666666666669</v>
      </c>
      <c r="D3166">
        <v>61</v>
      </c>
    </row>
    <row r="3167" spans="1:4" x14ac:dyDescent="0.25">
      <c r="A3167">
        <v>1927972279</v>
      </c>
      <c r="B3167" s="1">
        <v>42449</v>
      </c>
      <c r="C3167" s="7">
        <v>0.45833333333333331</v>
      </c>
      <c r="D3167">
        <v>0</v>
      </c>
    </row>
    <row r="3168" spans="1:4" x14ac:dyDescent="0.25">
      <c r="A3168">
        <v>1927972279</v>
      </c>
      <c r="B3168" s="1">
        <v>42450</v>
      </c>
      <c r="C3168" s="7">
        <v>0.5</v>
      </c>
      <c r="D3168">
        <v>0</v>
      </c>
    </row>
    <row r="3169" spans="1:4" x14ac:dyDescent="0.25">
      <c r="A3169">
        <v>1927972279</v>
      </c>
      <c r="B3169" s="1">
        <v>42450</v>
      </c>
      <c r="C3169" s="7">
        <v>4.1666666666666664E-2</v>
      </c>
      <c r="D3169">
        <v>7</v>
      </c>
    </row>
    <row r="3170" spans="1:4" x14ac:dyDescent="0.25">
      <c r="A3170">
        <v>1927972279</v>
      </c>
      <c r="B3170" s="1">
        <v>42450</v>
      </c>
      <c r="C3170" s="7">
        <v>8.3333333333333329E-2</v>
      </c>
      <c r="D3170">
        <v>0</v>
      </c>
    </row>
    <row r="3171" spans="1:4" x14ac:dyDescent="0.25">
      <c r="A3171">
        <v>1927972279</v>
      </c>
      <c r="B3171" s="1">
        <v>42450</v>
      </c>
      <c r="C3171" s="7">
        <v>0.125</v>
      </c>
      <c r="D3171">
        <v>0</v>
      </c>
    </row>
    <row r="3172" spans="1:4" x14ac:dyDescent="0.25">
      <c r="A3172">
        <v>1927972279</v>
      </c>
      <c r="B3172" s="1">
        <v>42450</v>
      </c>
      <c r="C3172" s="7">
        <v>0.16666666666666666</v>
      </c>
      <c r="D3172">
        <v>7</v>
      </c>
    </row>
    <row r="3173" spans="1:4" x14ac:dyDescent="0.25">
      <c r="A3173">
        <v>1927972279</v>
      </c>
      <c r="B3173" s="1">
        <v>42450</v>
      </c>
      <c r="C3173" s="7">
        <v>0.20833333333333334</v>
      </c>
      <c r="D3173">
        <v>8</v>
      </c>
    </row>
    <row r="3174" spans="1:4" x14ac:dyDescent="0.25">
      <c r="A3174">
        <v>1927972279</v>
      </c>
      <c r="B3174" s="1">
        <v>42450</v>
      </c>
      <c r="C3174" s="7">
        <v>0.25</v>
      </c>
      <c r="D3174">
        <v>165</v>
      </c>
    </row>
    <row r="3175" spans="1:4" x14ac:dyDescent="0.25">
      <c r="A3175">
        <v>1927972279</v>
      </c>
      <c r="B3175" s="1">
        <v>42450</v>
      </c>
      <c r="C3175" s="7">
        <v>0.29166666666666669</v>
      </c>
      <c r="D3175">
        <v>307</v>
      </c>
    </row>
    <row r="3176" spans="1:4" x14ac:dyDescent="0.25">
      <c r="A3176">
        <v>1927972279</v>
      </c>
      <c r="B3176" s="1">
        <v>42450</v>
      </c>
      <c r="C3176" s="7">
        <v>0.33333333333333331</v>
      </c>
      <c r="D3176">
        <v>12</v>
      </c>
    </row>
    <row r="3177" spans="1:4" x14ac:dyDescent="0.25">
      <c r="A3177">
        <v>1927972279</v>
      </c>
      <c r="B3177" s="1">
        <v>42450</v>
      </c>
      <c r="C3177" s="7">
        <v>0.375</v>
      </c>
      <c r="D3177">
        <v>33</v>
      </c>
    </row>
    <row r="3178" spans="1:4" x14ac:dyDescent="0.25">
      <c r="A3178">
        <v>1927972279</v>
      </c>
      <c r="B3178" s="1">
        <v>42450</v>
      </c>
      <c r="C3178" s="7">
        <v>0.41666666666666669</v>
      </c>
      <c r="D3178">
        <v>39</v>
      </c>
    </row>
    <row r="3179" spans="1:4" x14ac:dyDescent="0.25">
      <c r="A3179">
        <v>1927972279</v>
      </c>
      <c r="B3179" s="1">
        <v>42450</v>
      </c>
      <c r="C3179" s="7">
        <v>0.45833333333333331</v>
      </c>
      <c r="D3179">
        <v>7</v>
      </c>
    </row>
    <row r="3180" spans="1:4" x14ac:dyDescent="0.25">
      <c r="A3180">
        <v>1927972279</v>
      </c>
      <c r="B3180" s="1">
        <v>42450</v>
      </c>
      <c r="C3180" s="7">
        <v>0.5</v>
      </c>
      <c r="D3180">
        <v>44</v>
      </c>
    </row>
    <row r="3181" spans="1:4" x14ac:dyDescent="0.25">
      <c r="A3181">
        <v>1927972279</v>
      </c>
      <c r="B3181" s="1">
        <v>42450</v>
      </c>
      <c r="C3181" s="7">
        <v>4.1666666666666664E-2</v>
      </c>
      <c r="D3181">
        <v>31</v>
      </c>
    </row>
    <row r="3182" spans="1:4" x14ac:dyDescent="0.25">
      <c r="A3182">
        <v>1927972279</v>
      </c>
      <c r="B3182" s="1">
        <v>42450</v>
      </c>
      <c r="C3182" s="7">
        <v>8.3333333333333329E-2</v>
      </c>
      <c r="D3182">
        <v>91</v>
      </c>
    </row>
    <row r="3183" spans="1:4" x14ac:dyDescent="0.25">
      <c r="A3183">
        <v>1927972279</v>
      </c>
      <c r="B3183" s="1">
        <v>42450</v>
      </c>
      <c r="C3183" s="7">
        <v>0.125</v>
      </c>
      <c r="D3183">
        <v>0</v>
      </c>
    </row>
    <row r="3184" spans="1:4" x14ac:dyDescent="0.25">
      <c r="A3184">
        <v>1927972279</v>
      </c>
      <c r="B3184" s="1">
        <v>42450</v>
      </c>
      <c r="C3184" s="7">
        <v>0.16666666666666666</v>
      </c>
      <c r="D3184">
        <v>55</v>
      </c>
    </row>
    <row r="3185" spans="1:4" x14ac:dyDescent="0.25">
      <c r="A3185">
        <v>1927972279</v>
      </c>
      <c r="B3185" s="1">
        <v>42450</v>
      </c>
      <c r="C3185" s="7">
        <v>0.20833333333333334</v>
      </c>
      <c r="D3185">
        <v>65</v>
      </c>
    </row>
    <row r="3186" spans="1:4" x14ac:dyDescent="0.25">
      <c r="A3186">
        <v>1927972279</v>
      </c>
      <c r="B3186" s="1">
        <v>42450</v>
      </c>
      <c r="C3186" s="7">
        <v>0.25</v>
      </c>
      <c r="D3186">
        <v>0</v>
      </c>
    </row>
    <row r="3187" spans="1:4" x14ac:dyDescent="0.25">
      <c r="A3187">
        <v>1927972279</v>
      </c>
      <c r="B3187" s="1">
        <v>42450</v>
      </c>
      <c r="C3187" s="7">
        <v>0.29166666666666669</v>
      </c>
      <c r="D3187">
        <v>0</v>
      </c>
    </row>
    <row r="3188" spans="1:4" x14ac:dyDescent="0.25">
      <c r="A3188">
        <v>1927972279</v>
      </c>
      <c r="B3188" s="1">
        <v>42450</v>
      </c>
      <c r="C3188" s="7">
        <v>0.33333333333333331</v>
      </c>
      <c r="D3188">
        <v>0</v>
      </c>
    </row>
    <row r="3189" spans="1:4" x14ac:dyDescent="0.25">
      <c r="A3189">
        <v>1927972279</v>
      </c>
      <c r="B3189" s="1">
        <v>42450</v>
      </c>
      <c r="C3189" s="7">
        <v>0.375</v>
      </c>
      <c r="D3189">
        <v>0</v>
      </c>
    </row>
    <row r="3190" spans="1:4" x14ac:dyDescent="0.25">
      <c r="A3190">
        <v>1927972279</v>
      </c>
      <c r="B3190" s="1">
        <v>42450</v>
      </c>
      <c r="C3190" s="7">
        <v>0.41666666666666669</v>
      </c>
      <c r="D3190">
        <v>0</v>
      </c>
    </row>
    <row r="3191" spans="1:4" x14ac:dyDescent="0.25">
      <c r="A3191">
        <v>1927972279</v>
      </c>
      <c r="B3191" s="1">
        <v>42450</v>
      </c>
      <c r="C3191" s="7">
        <v>0.45833333333333331</v>
      </c>
      <c r="D3191">
        <v>46</v>
      </c>
    </row>
    <row r="3192" spans="1:4" x14ac:dyDescent="0.25">
      <c r="A3192">
        <v>1927972279</v>
      </c>
      <c r="B3192" s="1">
        <v>42451</v>
      </c>
      <c r="C3192" s="7">
        <v>0.5</v>
      </c>
      <c r="D3192">
        <v>84</v>
      </c>
    </row>
    <row r="3193" spans="1:4" x14ac:dyDescent="0.25">
      <c r="A3193">
        <v>1927972279</v>
      </c>
      <c r="B3193" s="1">
        <v>42451</v>
      </c>
      <c r="C3193" s="7">
        <v>4.1666666666666664E-2</v>
      </c>
      <c r="D3193">
        <v>34</v>
      </c>
    </row>
    <row r="3194" spans="1:4" x14ac:dyDescent="0.25">
      <c r="A3194">
        <v>1927972279</v>
      </c>
      <c r="B3194" s="1">
        <v>42451</v>
      </c>
      <c r="C3194" s="7">
        <v>8.3333333333333329E-2</v>
      </c>
      <c r="D3194">
        <v>8</v>
      </c>
    </row>
    <row r="3195" spans="1:4" x14ac:dyDescent="0.25">
      <c r="A3195">
        <v>1927972279</v>
      </c>
      <c r="B3195" s="1">
        <v>42451</v>
      </c>
      <c r="C3195" s="7">
        <v>0.125</v>
      </c>
      <c r="D3195">
        <v>0</v>
      </c>
    </row>
    <row r="3196" spans="1:4" x14ac:dyDescent="0.25">
      <c r="A3196">
        <v>1927972279</v>
      </c>
      <c r="B3196" s="1">
        <v>42451</v>
      </c>
      <c r="C3196" s="7">
        <v>0.16666666666666666</v>
      </c>
      <c r="D3196">
        <v>0</v>
      </c>
    </row>
    <row r="3197" spans="1:4" x14ac:dyDescent="0.25">
      <c r="A3197">
        <v>1927972279</v>
      </c>
      <c r="B3197" s="1">
        <v>42451</v>
      </c>
      <c r="C3197" s="7">
        <v>0.20833333333333334</v>
      </c>
      <c r="D3197">
        <v>15</v>
      </c>
    </row>
    <row r="3198" spans="1:4" x14ac:dyDescent="0.25">
      <c r="A3198">
        <v>1927972279</v>
      </c>
      <c r="B3198" s="1">
        <v>42451</v>
      </c>
      <c r="C3198" s="7">
        <v>0.25</v>
      </c>
      <c r="D3198">
        <v>8</v>
      </c>
    </row>
    <row r="3199" spans="1:4" x14ac:dyDescent="0.25">
      <c r="A3199">
        <v>1927972279</v>
      </c>
      <c r="B3199" s="1">
        <v>42451</v>
      </c>
      <c r="C3199" s="7">
        <v>0.29166666666666669</v>
      </c>
      <c r="D3199">
        <v>7</v>
      </c>
    </row>
    <row r="3200" spans="1:4" x14ac:dyDescent="0.25">
      <c r="A3200">
        <v>1927972279</v>
      </c>
      <c r="B3200" s="1">
        <v>42451</v>
      </c>
      <c r="C3200" s="7">
        <v>0.33333333333333331</v>
      </c>
      <c r="D3200">
        <v>0</v>
      </c>
    </row>
    <row r="3201" spans="1:4" x14ac:dyDescent="0.25">
      <c r="A3201">
        <v>1927972279</v>
      </c>
      <c r="B3201" s="1">
        <v>42451</v>
      </c>
      <c r="C3201" s="7">
        <v>0.375</v>
      </c>
      <c r="D3201">
        <v>21</v>
      </c>
    </row>
    <row r="3202" spans="1:4" x14ac:dyDescent="0.25">
      <c r="A3202">
        <v>1927972279</v>
      </c>
      <c r="B3202" s="1">
        <v>42451</v>
      </c>
      <c r="C3202" s="7">
        <v>0.41666666666666669</v>
      </c>
      <c r="D3202">
        <v>2641</v>
      </c>
    </row>
    <row r="3203" spans="1:4" x14ac:dyDescent="0.25">
      <c r="A3203">
        <v>1927972279</v>
      </c>
      <c r="B3203" s="1">
        <v>42451</v>
      </c>
      <c r="C3203" s="7">
        <v>0.45833333333333331</v>
      </c>
      <c r="D3203">
        <v>3613</v>
      </c>
    </row>
    <row r="3204" spans="1:4" x14ac:dyDescent="0.25">
      <c r="A3204">
        <v>1927972279</v>
      </c>
      <c r="B3204" s="1">
        <v>42451</v>
      </c>
      <c r="C3204" s="7">
        <v>0.5</v>
      </c>
      <c r="D3204">
        <v>0</v>
      </c>
    </row>
    <row r="3205" spans="1:4" x14ac:dyDescent="0.25">
      <c r="A3205">
        <v>1927972279</v>
      </c>
      <c r="B3205" s="1">
        <v>42451</v>
      </c>
      <c r="C3205" s="7">
        <v>4.1666666666666664E-2</v>
      </c>
      <c r="D3205">
        <v>0</v>
      </c>
    </row>
    <row r="3206" spans="1:4" x14ac:dyDescent="0.25">
      <c r="A3206">
        <v>1927972279</v>
      </c>
      <c r="B3206" s="1">
        <v>42451</v>
      </c>
      <c r="C3206" s="7">
        <v>8.3333333333333329E-2</v>
      </c>
      <c r="D3206">
        <v>0</v>
      </c>
    </row>
    <row r="3207" spans="1:4" x14ac:dyDescent="0.25">
      <c r="A3207">
        <v>1927972279</v>
      </c>
      <c r="B3207" s="1">
        <v>42451</v>
      </c>
      <c r="C3207" s="7">
        <v>0.125</v>
      </c>
      <c r="D3207">
        <v>0</v>
      </c>
    </row>
    <row r="3208" spans="1:4" x14ac:dyDescent="0.25">
      <c r="A3208">
        <v>1927972279</v>
      </c>
      <c r="B3208" s="1">
        <v>42451</v>
      </c>
      <c r="C3208" s="7">
        <v>0.16666666666666666</v>
      </c>
      <c r="D3208">
        <v>78</v>
      </c>
    </row>
    <row r="3209" spans="1:4" x14ac:dyDescent="0.25">
      <c r="A3209">
        <v>1927972279</v>
      </c>
      <c r="B3209" s="1">
        <v>42451</v>
      </c>
      <c r="C3209" s="7">
        <v>0.20833333333333334</v>
      </c>
      <c r="D3209">
        <v>84</v>
      </c>
    </row>
    <row r="3210" spans="1:4" x14ac:dyDescent="0.25">
      <c r="A3210">
        <v>1927972279</v>
      </c>
      <c r="B3210" s="1">
        <v>42451</v>
      </c>
      <c r="C3210" s="7">
        <v>0.25</v>
      </c>
      <c r="D3210">
        <v>153</v>
      </c>
    </row>
    <row r="3211" spans="1:4" x14ac:dyDescent="0.25">
      <c r="A3211">
        <v>1927972279</v>
      </c>
      <c r="B3211" s="1">
        <v>42451</v>
      </c>
      <c r="C3211" s="7">
        <v>0.29166666666666669</v>
      </c>
      <c r="D3211">
        <v>21</v>
      </c>
    </row>
    <row r="3212" spans="1:4" x14ac:dyDescent="0.25">
      <c r="A3212">
        <v>1927972279</v>
      </c>
      <c r="B3212" s="1">
        <v>42451</v>
      </c>
      <c r="C3212" s="7">
        <v>0.33333333333333331</v>
      </c>
      <c r="D3212">
        <v>126</v>
      </c>
    </row>
    <row r="3213" spans="1:4" x14ac:dyDescent="0.25">
      <c r="A3213">
        <v>1927972279</v>
      </c>
      <c r="B3213" s="1">
        <v>42451</v>
      </c>
      <c r="C3213" s="7">
        <v>0.375</v>
      </c>
      <c r="D3213">
        <v>5</v>
      </c>
    </row>
    <row r="3214" spans="1:4" x14ac:dyDescent="0.25">
      <c r="A3214">
        <v>1927972279</v>
      </c>
      <c r="B3214" s="1">
        <v>42451</v>
      </c>
      <c r="C3214" s="7">
        <v>0.41666666666666669</v>
      </c>
      <c r="D3214">
        <v>112</v>
      </c>
    </row>
    <row r="3215" spans="1:4" x14ac:dyDescent="0.25">
      <c r="A3215">
        <v>1927972279</v>
      </c>
      <c r="B3215" s="1">
        <v>42451</v>
      </c>
      <c r="C3215" s="7">
        <v>0.45833333333333331</v>
      </c>
      <c r="D3215">
        <v>48</v>
      </c>
    </row>
    <row r="3216" spans="1:4" x14ac:dyDescent="0.25">
      <c r="A3216">
        <v>1927972279</v>
      </c>
      <c r="B3216" s="1">
        <v>42452</v>
      </c>
      <c r="C3216" s="7">
        <v>0.5</v>
      </c>
      <c r="D3216">
        <v>25</v>
      </c>
    </row>
    <row r="3217" spans="1:4" x14ac:dyDescent="0.25">
      <c r="A3217">
        <v>1927972279</v>
      </c>
      <c r="B3217" s="1">
        <v>42452</v>
      </c>
      <c r="C3217" s="7">
        <v>4.1666666666666664E-2</v>
      </c>
      <c r="D3217">
        <v>0</v>
      </c>
    </row>
    <row r="3218" spans="1:4" x14ac:dyDescent="0.25">
      <c r="A3218">
        <v>1927972279</v>
      </c>
      <c r="B3218" s="1">
        <v>42452</v>
      </c>
      <c r="C3218" s="7">
        <v>8.3333333333333329E-2</v>
      </c>
      <c r="D3218">
        <v>0</v>
      </c>
    </row>
    <row r="3219" spans="1:4" x14ac:dyDescent="0.25">
      <c r="A3219">
        <v>1927972279</v>
      </c>
      <c r="B3219" s="1">
        <v>42452</v>
      </c>
      <c r="C3219" s="7">
        <v>0.125</v>
      </c>
      <c r="D3219">
        <v>0</v>
      </c>
    </row>
    <row r="3220" spans="1:4" x14ac:dyDescent="0.25">
      <c r="A3220">
        <v>1927972279</v>
      </c>
      <c r="B3220" s="1">
        <v>42452</v>
      </c>
      <c r="C3220" s="7">
        <v>0.16666666666666666</v>
      </c>
      <c r="D3220">
        <v>0</v>
      </c>
    </row>
    <row r="3221" spans="1:4" x14ac:dyDescent="0.25">
      <c r="A3221">
        <v>1927972279</v>
      </c>
      <c r="B3221" s="1">
        <v>42452</v>
      </c>
      <c r="C3221" s="7">
        <v>0.20833333333333334</v>
      </c>
      <c r="D3221">
        <v>0</v>
      </c>
    </row>
    <row r="3222" spans="1:4" x14ac:dyDescent="0.25">
      <c r="A3222">
        <v>1927972279</v>
      </c>
      <c r="B3222" s="1">
        <v>42452</v>
      </c>
      <c r="C3222" s="7">
        <v>0.25</v>
      </c>
      <c r="D3222">
        <v>12</v>
      </c>
    </row>
    <row r="3223" spans="1:4" x14ac:dyDescent="0.25">
      <c r="A3223">
        <v>1927972279</v>
      </c>
      <c r="B3223" s="1">
        <v>42452</v>
      </c>
      <c r="C3223" s="7">
        <v>0.29166666666666669</v>
      </c>
      <c r="D3223">
        <v>63</v>
      </c>
    </row>
    <row r="3224" spans="1:4" x14ac:dyDescent="0.25">
      <c r="A3224">
        <v>1927972279</v>
      </c>
      <c r="B3224" s="1">
        <v>42452</v>
      </c>
      <c r="C3224" s="7">
        <v>0.33333333333333331</v>
      </c>
      <c r="D3224">
        <v>257</v>
      </c>
    </row>
    <row r="3225" spans="1:4" x14ac:dyDescent="0.25">
      <c r="A3225">
        <v>1927972279</v>
      </c>
      <c r="B3225" s="1">
        <v>42452</v>
      </c>
      <c r="C3225" s="7">
        <v>0.375</v>
      </c>
      <c r="D3225">
        <v>767</v>
      </c>
    </row>
    <row r="3226" spans="1:4" x14ac:dyDescent="0.25">
      <c r="A3226">
        <v>1927972279</v>
      </c>
      <c r="B3226" s="1">
        <v>42452</v>
      </c>
      <c r="C3226" s="7">
        <v>0.41666666666666669</v>
      </c>
      <c r="D3226">
        <v>1171</v>
      </c>
    </row>
    <row r="3227" spans="1:4" x14ac:dyDescent="0.25">
      <c r="A3227">
        <v>1927972279</v>
      </c>
      <c r="B3227" s="1">
        <v>42452</v>
      </c>
      <c r="C3227" s="7">
        <v>0.45833333333333331</v>
      </c>
      <c r="D3227">
        <v>295</v>
      </c>
    </row>
    <row r="3228" spans="1:4" x14ac:dyDescent="0.25">
      <c r="A3228">
        <v>1927972279</v>
      </c>
      <c r="B3228" s="1">
        <v>42452</v>
      </c>
      <c r="C3228" s="7">
        <v>0.5</v>
      </c>
      <c r="D3228">
        <v>324</v>
      </c>
    </row>
    <row r="3229" spans="1:4" x14ac:dyDescent="0.25">
      <c r="A3229">
        <v>1927972279</v>
      </c>
      <c r="B3229" s="1">
        <v>42452</v>
      </c>
      <c r="C3229" s="7">
        <v>4.1666666666666664E-2</v>
      </c>
      <c r="D3229">
        <v>51</v>
      </c>
    </row>
    <row r="3230" spans="1:4" x14ac:dyDescent="0.25">
      <c r="A3230">
        <v>1927972279</v>
      </c>
      <c r="B3230" s="1">
        <v>42452</v>
      </c>
      <c r="C3230" s="7">
        <v>8.3333333333333329E-2</v>
      </c>
      <c r="D3230">
        <v>87</v>
      </c>
    </row>
    <row r="3231" spans="1:4" x14ac:dyDescent="0.25">
      <c r="A3231">
        <v>1927972279</v>
      </c>
      <c r="B3231" s="1">
        <v>42452</v>
      </c>
      <c r="C3231" s="7">
        <v>0.125</v>
      </c>
      <c r="D3231">
        <v>23</v>
      </c>
    </row>
    <row r="3232" spans="1:4" x14ac:dyDescent="0.25">
      <c r="A3232">
        <v>1927972279</v>
      </c>
      <c r="B3232" s="1">
        <v>42452</v>
      </c>
      <c r="C3232" s="7">
        <v>0.16666666666666666</v>
      </c>
      <c r="D3232">
        <v>303</v>
      </c>
    </row>
    <row r="3233" spans="1:4" x14ac:dyDescent="0.25">
      <c r="A3233">
        <v>1927972279</v>
      </c>
      <c r="B3233" s="1">
        <v>42452</v>
      </c>
      <c r="C3233" s="7">
        <v>0.20833333333333334</v>
      </c>
      <c r="D3233">
        <v>14</v>
      </c>
    </row>
    <row r="3234" spans="1:4" x14ac:dyDescent="0.25">
      <c r="A3234">
        <v>1927972279</v>
      </c>
      <c r="B3234" s="1">
        <v>42452</v>
      </c>
      <c r="C3234" s="7">
        <v>0.25</v>
      </c>
      <c r="D3234">
        <v>189</v>
      </c>
    </row>
    <row r="3235" spans="1:4" x14ac:dyDescent="0.25">
      <c r="A3235">
        <v>1927972279</v>
      </c>
      <c r="B3235" s="1">
        <v>42452</v>
      </c>
      <c r="C3235" s="7">
        <v>0.29166666666666669</v>
      </c>
      <c r="D3235">
        <v>229</v>
      </c>
    </row>
    <row r="3236" spans="1:4" x14ac:dyDescent="0.25">
      <c r="A3236">
        <v>1927972279</v>
      </c>
      <c r="B3236" s="1">
        <v>42452</v>
      </c>
      <c r="C3236" s="7">
        <v>0.33333333333333331</v>
      </c>
      <c r="D3236">
        <v>38</v>
      </c>
    </row>
    <row r="3237" spans="1:4" x14ac:dyDescent="0.25">
      <c r="A3237">
        <v>1927972279</v>
      </c>
      <c r="B3237" s="1">
        <v>42452</v>
      </c>
      <c r="C3237" s="7">
        <v>0.375</v>
      </c>
      <c r="D3237">
        <v>152</v>
      </c>
    </row>
    <row r="3238" spans="1:4" x14ac:dyDescent="0.25">
      <c r="A3238">
        <v>1927972279</v>
      </c>
      <c r="B3238" s="1">
        <v>42452</v>
      </c>
      <c r="C3238" s="7">
        <v>0.41666666666666669</v>
      </c>
      <c r="D3238">
        <v>8</v>
      </c>
    </row>
    <row r="3239" spans="1:4" x14ac:dyDescent="0.25">
      <c r="A3239">
        <v>1927972279</v>
      </c>
      <c r="B3239" s="1">
        <v>42452</v>
      </c>
      <c r="C3239" s="7">
        <v>0.45833333333333331</v>
      </c>
      <c r="D3239">
        <v>0</v>
      </c>
    </row>
    <row r="3240" spans="1:4" x14ac:dyDescent="0.25">
      <c r="A3240">
        <v>1927972279</v>
      </c>
      <c r="B3240" s="1">
        <v>42453</v>
      </c>
      <c r="C3240" s="7">
        <v>0.5</v>
      </c>
      <c r="D3240">
        <v>0</v>
      </c>
    </row>
    <row r="3241" spans="1:4" x14ac:dyDescent="0.25">
      <c r="A3241">
        <v>1927972279</v>
      </c>
      <c r="B3241" s="1">
        <v>42453</v>
      </c>
      <c r="C3241" s="7">
        <v>4.1666666666666664E-2</v>
      </c>
      <c r="D3241">
        <v>0</v>
      </c>
    </row>
    <row r="3242" spans="1:4" x14ac:dyDescent="0.25">
      <c r="A3242">
        <v>1927972279</v>
      </c>
      <c r="B3242" s="1">
        <v>42453</v>
      </c>
      <c r="C3242" s="7">
        <v>8.3333333333333329E-2</v>
      </c>
      <c r="D3242">
        <v>18</v>
      </c>
    </row>
    <row r="3243" spans="1:4" x14ac:dyDescent="0.25">
      <c r="A3243">
        <v>1927972279</v>
      </c>
      <c r="B3243" s="1">
        <v>42453</v>
      </c>
      <c r="C3243" s="7">
        <v>0.125</v>
      </c>
      <c r="D3243">
        <v>4</v>
      </c>
    </row>
    <row r="3244" spans="1:4" x14ac:dyDescent="0.25">
      <c r="A3244">
        <v>1927972279</v>
      </c>
      <c r="B3244" s="1">
        <v>42453</v>
      </c>
      <c r="C3244" s="7">
        <v>0.16666666666666666</v>
      </c>
      <c r="D3244">
        <v>0</v>
      </c>
    </row>
    <row r="3245" spans="1:4" x14ac:dyDescent="0.25">
      <c r="A3245">
        <v>1927972279</v>
      </c>
      <c r="B3245" s="1">
        <v>42453</v>
      </c>
      <c r="C3245" s="7">
        <v>0.20833333333333334</v>
      </c>
      <c r="D3245">
        <v>0</v>
      </c>
    </row>
    <row r="3246" spans="1:4" x14ac:dyDescent="0.25">
      <c r="A3246">
        <v>1927972279</v>
      </c>
      <c r="B3246" s="1">
        <v>42453</v>
      </c>
      <c r="C3246" s="7">
        <v>0.25</v>
      </c>
      <c r="D3246">
        <v>4</v>
      </c>
    </row>
    <row r="3247" spans="1:4" x14ac:dyDescent="0.25">
      <c r="A3247">
        <v>1927972279</v>
      </c>
      <c r="B3247" s="1">
        <v>42453</v>
      </c>
      <c r="C3247" s="7">
        <v>0.29166666666666669</v>
      </c>
      <c r="D3247">
        <v>0</v>
      </c>
    </row>
    <row r="3248" spans="1:4" x14ac:dyDescent="0.25">
      <c r="A3248">
        <v>1927972279</v>
      </c>
      <c r="B3248" s="1">
        <v>42453</v>
      </c>
      <c r="C3248" s="7">
        <v>0.33333333333333331</v>
      </c>
      <c r="D3248">
        <v>39</v>
      </c>
    </row>
    <row r="3249" spans="1:4" x14ac:dyDescent="0.25">
      <c r="A3249">
        <v>1927972279</v>
      </c>
      <c r="B3249" s="1">
        <v>42453</v>
      </c>
      <c r="C3249" s="7">
        <v>0.375</v>
      </c>
      <c r="D3249">
        <v>92</v>
      </c>
    </row>
    <row r="3250" spans="1:4" x14ac:dyDescent="0.25">
      <c r="A3250">
        <v>1927972279</v>
      </c>
      <c r="B3250" s="1">
        <v>42453</v>
      </c>
      <c r="C3250" s="7">
        <v>0.41666666666666669</v>
      </c>
      <c r="D3250">
        <v>15</v>
      </c>
    </row>
    <row r="3251" spans="1:4" x14ac:dyDescent="0.25">
      <c r="A3251">
        <v>1927972279</v>
      </c>
      <c r="B3251" s="1">
        <v>42453</v>
      </c>
      <c r="C3251" s="7">
        <v>0.45833333333333331</v>
      </c>
      <c r="D3251">
        <v>17</v>
      </c>
    </row>
    <row r="3252" spans="1:4" x14ac:dyDescent="0.25">
      <c r="A3252">
        <v>1927972279</v>
      </c>
      <c r="B3252" s="1">
        <v>42453</v>
      </c>
      <c r="C3252" s="7">
        <v>0.5</v>
      </c>
      <c r="D3252">
        <v>0</v>
      </c>
    </row>
    <row r="3253" spans="1:4" x14ac:dyDescent="0.25">
      <c r="A3253">
        <v>1927972279</v>
      </c>
      <c r="B3253" s="1">
        <v>42453</v>
      </c>
      <c r="C3253" s="7">
        <v>4.1666666666666664E-2</v>
      </c>
      <c r="D3253">
        <v>0</v>
      </c>
    </row>
    <row r="3254" spans="1:4" x14ac:dyDescent="0.25">
      <c r="A3254">
        <v>1927972279</v>
      </c>
      <c r="B3254" s="1">
        <v>42453</v>
      </c>
      <c r="C3254" s="7">
        <v>8.3333333333333329E-2</v>
      </c>
      <c r="D3254">
        <v>48</v>
      </c>
    </row>
    <row r="3255" spans="1:4" x14ac:dyDescent="0.25">
      <c r="A3255">
        <v>1927972279</v>
      </c>
      <c r="B3255" s="1">
        <v>42453</v>
      </c>
      <c r="C3255" s="7">
        <v>0.125</v>
      </c>
      <c r="D3255">
        <v>34</v>
      </c>
    </row>
    <row r="3256" spans="1:4" x14ac:dyDescent="0.25">
      <c r="A3256">
        <v>1927972279</v>
      </c>
      <c r="B3256" s="1">
        <v>42453</v>
      </c>
      <c r="C3256" s="7">
        <v>0.16666666666666666</v>
      </c>
      <c r="D3256">
        <v>246</v>
      </c>
    </row>
    <row r="3257" spans="1:4" x14ac:dyDescent="0.25">
      <c r="A3257">
        <v>1927972279</v>
      </c>
      <c r="B3257" s="1">
        <v>42453</v>
      </c>
      <c r="C3257" s="7">
        <v>0.20833333333333334</v>
      </c>
      <c r="D3257">
        <v>192</v>
      </c>
    </row>
    <row r="3258" spans="1:4" x14ac:dyDescent="0.25">
      <c r="A3258">
        <v>1927972279</v>
      </c>
      <c r="B3258" s="1">
        <v>42453</v>
      </c>
      <c r="C3258" s="7">
        <v>0.25</v>
      </c>
      <c r="D3258">
        <v>0</v>
      </c>
    </row>
    <row r="3259" spans="1:4" x14ac:dyDescent="0.25">
      <c r="A3259">
        <v>1927972279</v>
      </c>
      <c r="B3259" s="1">
        <v>42453</v>
      </c>
      <c r="C3259" s="7">
        <v>0.29166666666666669</v>
      </c>
      <c r="D3259">
        <v>0</v>
      </c>
    </row>
    <row r="3260" spans="1:4" x14ac:dyDescent="0.25">
      <c r="A3260">
        <v>1927972279</v>
      </c>
      <c r="B3260" s="1">
        <v>42453</v>
      </c>
      <c r="C3260" s="7">
        <v>0.33333333333333331</v>
      </c>
      <c r="D3260">
        <v>0</v>
      </c>
    </row>
    <row r="3261" spans="1:4" x14ac:dyDescent="0.25">
      <c r="A3261">
        <v>1927972279</v>
      </c>
      <c r="B3261" s="1">
        <v>42453</v>
      </c>
      <c r="C3261" s="7">
        <v>0.375</v>
      </c>
      <c r="D3261">
        <v>0</v>
      </c>
    </row>
    <row r="3262" spans="1:4" x14ac:dyDescent="0.25">
      <c r="A3262">
        <v>1927972279</v>
      </c>
      <c r="B3262" s="1">
        <v>42453</v>
      </c>
      <c r="C3262" s="7">
        <v>0.41666666666666669</v>
      </c>
      <c r="D3262">
        <v>0</v>
      </c>
    </row>
    <row r="3263" spans="1:4" x14ac:dyDescent="0.25">
      <c r="A3263">
        <v>1927972279</v>
      </c>
      <c r="B3263" s="1">
        <v>42453</v>
      </c>
      <c r="C3263" s="7">
        <v>0.45833333333333331</v>
      </c>
      <c r="D3263">
        <v>0</v>
      </c>
    </row>
    <row r="3264" spans="1:4" x14ac:dyDescent="0.25">
      <c r="A3264">
        <v>1927972279</v>
      </c>
      <c r="B3264" s="1">
        <v>42454</v>
      </c>
      <c r="C3264" s="7">
        <v>0.5</v>
      </c>
      <c r="D3264">
        <v>0</v>
      </c>
    </row>
    <row r="3265" spans="1:4" x14ac:dyDescent="0.25">
      <c r="A3265">
        <v>1927972279</v>
      </c>
      <c r="B3265" s="1">
        <v>42454</v>
      </c>
      <c r="C3265" s="7">
        <v>4.1666666666666664E-2</v>
      </c>
      <c r="D3265">
        <v>0</v>
      </c>
    </row>
    <row r="3266" spans="1:4" x14ac:dyDescent="0.25">
      <c r="A3266">
        <v>1927972279</v>
      </c>
      <c r="B3266" s="1">
        <v>42454</v>
      </c>
      <c r="C3266" s="7">
        <v>8.3333333333333329E-2</v>
      </c>
      <c r="D3266">
        <v>0</v>
      </c>
    </row>
    <row r="3267" spans="1:4" x14ac:dyDescent="0.25">
      <c r="A3267">
        <v>1927972279</v>
      </c>
      <c r="B3267" s="1">
        <v>42454</v>
      </c>
      <c r="C3267" s="7">
        <v>0.125</v>
      </c>
      <c r="D3267">
        <v>0</v>
      </c>
    </row>
    <row r="3268" spans="1:4" x14ac:dyDescent="0.25">
      <c r="A3268">
        <v>1927972279</v>
      </c>
      <c r="B3268" s="1">
        <v>42454</v>
      </c>
      <c r="C3268" s="7">
        <v>0.16666666666666666</v>
      </c>
      <c r="D3268">
        <v>0</v>
      </c>
    </row>
    <row r="3269" spans="1:4" x14ac:dyDescent="0.25">
      <c r="A3269">
        <v>1927972279</v>
      </c>
      <c r="B3269" s="1">
        <v>42454</v>
      </c>
      <c r="C3269" s="7">
        <v>0.20833333333333334</v>
      </c>
      <c r="D3269">
        <v>105</v>
      </c>
    </row>
    <row r="3270" spans="1:4" x14ac:dyDescent="0.25">
      <c r="A3270">
        <v>1927972279</v>
      </c>
      <c r="B3270" s="1">
        <v>42454</v>
      </c>
      <c r="C3270" s="7">
        <v>0.25</v>
      </c>
      <c r="D3270">
        <v>10</v>
      </c>
    </row>
    <row r="3271" spans="1:4" x14ac:dyDescent="0.25">
      <c r="A3271">
        <v>1927972279</v>
      </c>
      <c r="B3271" s="1">
        <v>42454</v>
      </c>
      <c r="C3271" s="7">
        <v>0.29166666666666669</v>
      </c>
      <c r="D3271">
        <v>58</v>
      </c>
    </row>
    <row r="3272" spans="1:4" x14ac:dyDescent="0.25">
      <c r="A3272">
        <v>1927972279</v>
      </c>
      <c r="B3272" s="1">
        <v>42454</v>
      </c>
      <c r="C3272" s="7">
        <v>0.33333333333333331</v>
      </c>
      <c r="D3272">
        <v>5</v>
      </c>
    </row>
    <row r="3273" spans="1:4" x14ac:dyDescent="0.25">
      <c r="A3273">
        <v>1927972279</v>
      </c>
      <c r="B3273" s="1">
        <v>42454</v>
      </c>
      <c r="C3273" s="7">
        <v>0.375</v>
      </c>
      <c r="D3273">
        <v>41</v>
      </c>
    </row>
    <row r="3274" spans="1:4" x14ac:dyDescent="0.25">
      <c r="A3274">
        <v>1927972279</v>
      </c>
      <c r="B3274" s="1">
        <v>42454</v>
      </c>
      <c r="C3274" s="7">
        <v>0.41666666666666669</v>
      </c>
      <c r="D3274">
        <v>32</v>
      </c>
    </row>
    <row r="3275" spans="1:4" x14ac:dyDescent="0.25">
      <c r="A3275">
        <v>1927972279</v>
      </c>
      <c r="B3275" s="1">
        <v>42454</v>
      </c>
      <c r="C3275" s="7">
        <v>0.45833333333333331</v>
      </c>
      <c r="D3275">
        <v>1566</v>
      </c>
    </row>
    <row r="3276" spans="1:4" x14ac:dyDescent="0.25">
      <c r="A3276">
        <v>1927972279</v>
      </c>
      <c r="B3276" s="1">
        <v>42454</v>
      </c>
      <c r="C3276" s="7">
        <v>0.5</v>
      </c>
      <c r="D3276">
        <v>311</v>
      </c>
    </row>
    <row r="3277" spans="1:4" x14ac:dyDescent="0.25">
      <c r="A3277">
        <v>1927972279</v>
      </c>
      <c r="B3277" s="1">
        <v>42454</v>
      </c>
      <c r="C3277" s="7">
        <v>4.1666666666666664E-2</v>
      </c>
      <c r="D3277">
        <v>549</v>
      </c>
    </row>
    <row r="3278" spans="1:4" x14ac:dyDescent="0.25">
      <c r="A3278">
        <v>1927972279</v>
      </c>
      <c r="B3278" s="1">
        <v>42454</v>
      </c>
      <c r="C3278" s="7">
        <v>8.3333333333333329E-2</v>
      </c>
      <c r="D3278">
        <v>43</v>
      </c>
    </row>
    <row r="3279" spans="1:4" x14ac:dyDescent="0.25">
      <c r="A3279">
        <v>1927972279</v>
      </c>
      <c r="B3279" s="1">
        <v>42454</v>
      </c>
      <c r="C3279" s="7">
        <v>0.125</v>
      </c>
      <c r="D3279">
        <v>359</v>
      </c>
    </row>
    <row r="3280" spans="1:4" x14ac:dyDescent="0.25">
      <c r="A3280">
        <v>1927972279</v>
      </c>
      <c r="B3280" s="1">
        <v>42454</v>
      </c>
      <c r="C3280" s="7">
        <v>0.16666666666666666</v>
      </c>
      <c r="D3280">
        <v>45</v>
      </c>
    </row>
    <row r="3281" spans="1:4" x14ac:dyDescent="0.25">
      <c r="A3281">
        <v>1927972279</v>
      </c>
      <c r="B3281" s="1">
        <v>42454</v>
      </c>
      <c r="C3281" s="7">
        <v>0.20833333333333334</v>
      </c>
      <c r="D3281">
        <v>160</v>
      </c>
    </row>
    <row r="3282" spans="1:4" x14ac:dyDescent="0.25">
      <c r="A3282">
        <v>1927972279</v>
      </c>
      <c r="B3282" s="1">
        <v>42454</v>
      </c>
      <c r="C3282" s="7">
        <v>0.25</v>
      </c>
      <c r="D3282">
        <v>48</v>
      </c>
    </row>
    <row r="3283" spans="1:4" x14ac:dyDescent="0.25">
      <c r="A3283">
        <v>1927972279</v>
      </c>
      <c r="B3283" s="1">
        <v>42454</v>
      </c>
      <c r="C3283" s="7">
        <v>0.29166666666666669</v>
      </c>
      <c r="D3283">
        <v>250</v>
      </c>
    </row>
    <row r="3284" spans="1:4" x14ac:dyDescent="0.25">
      <c r="A3284">
        <v>1927972279</v>
      </c>
      <c r="B3284" s="1">
        <v>42454</v>
      </c>
      <c r="C3284" s="7">
        <v>0.33333333333333331</v>
      </c>
      <c r="D3284">
        <v>90</v>
      </c>
    </row>
    <row r="3285" spans="1:4" x14ac:dyDescent="0.25">
      <c r="A3285">
        <v>1927972279</v>
      </c>
      <c r="B3285" s="1">
        <v>42454</v>
      </c>
      <c r="C3285" s="7">
        <v>0.375</v>
      </c>
      <c r="D3285">
        <v>274</v>
      </c>
    </row>
    <row r="3286" spans="1:4" x14ac:dyDescent="0.25">
      <c r="A3286">
        <v>1927972279</v>
      </c>
      <c r="B3286" s="1">
        <v>42454</v>
      </c>
      <c r="C3286" s="7">
        <v>0.41666666666666669</v>
      </c>
      <c r="D3286">
        <v>224</v>
      </c>
    </row>
    <row r="3287" spans="1:4" x14ac:dyDescent="0.25">
      <c r="A3287">
        <v>1927972279</v>
      </c>
      <c r="B3287" s="1">
        <v>42454</v>
      </c>
      <c r="C3287" s="7">
        <v>0.45833333333333331</v>
      </c>
      <c r="D3287">
        <v>42</v>
      </c>
    </row>
    <row r="3288" spans="1:4" x14ac:dyDescent="0.25">
      <c r="A3288">
        <v>1927972279</v>
      </c>
      <c r="B3288" s="1">
        <v>42455</v>
      </c>
      <c r="C3288" s="7">
        <v>0.5</v>
      </c>
      <c r="D3288">
        <v>41</v>
      </c>
    </row>
    <row r="3289" spans="1:4" x14ac:dyDescent="0.25">
      <c r="A3289">
        <v>1927972279</v>
      </c>
      <c r="B3289" s="1">
        <v>42455</v>
      </c>
      <c r="C3289" s="7">
        <v>4.1666666666666664E-2</v>
      </c>
      <c r="D3289">
        <v>21</v>
      </c>
    </row>
    <row r="3290" spans="1:4" x14ac:dyDescent="0.25">
      <c r="A3290">
        <v>1927972279</v>
      </c>
      <c r="B3290" s="1">
        <v>42455</v>
      </c>
      <c r="C3290" s="7">
        <v>8.3333333333333329E-2</v>
      </c>
      <c r="D3290">
        <v>0</v>
      </c>
    </row>
    <row r="3291" spans="1:4" x14ac:dyDescent="0.25">
      <c r="A3291">
        <v>1927972279</v>
      </c>
      <c r="B3291" s="1">
        <v>42455</v>
      </c>
      <c r="C3291" s="7">
        <v>0.125</v>
      </c>
      <c r="D3291">
        <v>0</v>
      </c>
    </row>
    <row r="3292" spans="1:4" x14ac:dyDescent="0.25">
      <c r="A3292">
        <v>1927972279</v>
      </c>
      <c r="B3292" s="1">
        <v>42455</v>
      </c>
      <c r="C3292" s="7">
        <v>0.16666666666666666</v>
      </c>
      <c r="D3292">
        <v>0</v>
      </c>
    </row>
    <row r="3293" spans="1:4" x14ac:dyDescent="0.25">
      <c r="A3293">
        <v>1927972279</v>
      </c>
      <c r="B3293" s="1">
        <v>42455</v>
      </c>
      <c r="C3293" s="7">
        <v>0.20833333333333334</v>
      </c>
      <c r="D3293">
        <v>0</v>
      </c>
    </row>
    <row r="3294" spans="1:4" x14ac:dyDescent="0.25">
      <c r="A3294">
        <v>1927972279</v>
      </c>
      <c r="B3294" s="1">
        <v>42455</v>
      </c>
      <c r="C3294" s="7">
        <v>0.25</v>
      </c>
      <c r="D3294">
        <v>0</v>
      </c>
    </row>
    <row r="3295" spans="1:4" x14ac:dyDescent="0.25">
      <c r="A3295">
        <v>1927972279</v>
      </c>
      <c r="B3295" s="1">
        <v>42455</v>
      </c>
      <c r="C3295" s="7">
        <v>0.29166666666666669</v>
      </c>
      <c r="D3295">
        <v>282</v>
      </c>
    </row>
    <row r="3296" spans="1:4" x14ac:dyDescent="0.25">
      <c r="A3296">
        <v>1927972279</v>
      </c>
      <c r="B3296" s="1">
        <v>42455</v>
      </c>
      <c r="C3296" s="7">
        <v>0.33333333333333331</v>
      </c>
      <c r="D3296">
        <v>133</v>
      </c>
    </row>
    <row r="3297" spans="1:4" x14ac:dyDescent="0.25">
      <c r="A3297">
        <v>1927972279</v>
      </c>
      <c r="B3297" s="1">
        <v>42455</v>
      </c>
      <c r="C3297" s="7">
        <v>0.375</v>
      </c>
      <c r="D3297">
        <v>13</v>
      </c>
    </row>
    <row r="3298" spans="1:4" x14ac:dyDescent="0.25">
      <c r="A3298">
        <v>1927972279</v>
      </c>
      <c r="B3298" s="1">
        <v>42455</v>
      </c>
      <c r="C3298" s="7">
        <v>0.41666666666666669</v>
      </c>
      <c r="D3298">
        <v>61</v>
      </c>
    </row>
    <row r="3299" spans="1:4" x14ac:dyDescent="0.25">
      <c r="A3299">
        <v>1927972279</v>
      </c>
      <c r="B3299" s="1">
        <v>42455</v>
      </c>
      <c r="C3299" s="7">
        <v>0.45833333333333331</v>
      </c>
      <c r="D3299">
        <v>101</v>
      </c>
    </row>
    <row r="3300" spans="1:4" x14ac:dyDescent="0.25">
      <c r="A3300">
        <v>1927972279</v>
      </c>
      <c r="B3300" s="1">
        <v>42455</v>
      </c>
      <c r="C3300" s="7">
        <v>0.5</v>
      </c>
      <c r="D3300">
        <v>727</v>
      </c>
    </row>
    <row r="3301" spans="1:4" x14ac:dyDescent="0.25">
      <c r="A3301">
        <v>1927972279</v>
      </c>
      <c r="B3301" s="1">
        <v>42455</v>
      </c>
      <c r="C3301" s="7">
        <v>4.1666666666666664E-2</v>
      </c>
      <c r="D3301">
        <v>232</v>
      </c>
    </row>
    <row r="3302" spans="1:4" x14ac:dyDescent="0.25">
      <c r="A3302">
        <v>1927972279</v>
      </c>
      <c r="B3302" s="1">
        <v>42455</v>
      </c>
      <c r="C3302" s="7">
        <v>8.3333333333333329E-2</v>
      </c>
      <c r="D3302">
        <v>45</v>
      </c>
    </row>
    <row r="3303" spans="1:4" x14ac:dyDescent="0.25">
      <c r="A3303">
        <v>1927972279</v>
      </c>
      <c r="B3303" s="1">
        <v>42455</v>
      </c>
      <c r="C3303" s="7">
        <v>0.125</v>
      </c>
      <c r="D3303">
        <v>83</v>
      </c>
    </row>
    <row r="3304" spans="1:4" x14ac:dyDescent="0.25">
      <c r="A3304">
        <v>1927972279</v>
      </c>
      <c r="B3304" s="1">
        <v>42455</v>
      </c>
      <c r="C3304" s="7">
        <v>0.16666666666666666</v>
      </c>
      <c r="D3304">
        <v>248</v>
      </c>
    </row>
    <row r="3305" spans="1:4" x14ac:dyDescent="0.25">
      <c r="A3305">
        <v>1927972279</v>
      </c>
      <c r="B3305" s="1">
        <v>42455</v>
      </c>
      <c r="C3305" s="7">
        <v>0.20833333333333334</v>
      </c>
      <c r="D3305">
        <v>38</v>
      </c>
    </row>
    <row r="3306" spans="1:4" x14ac:dyDescent="0.25">
      <c r="A3306">
        <v>1927972279</v>
      </c>
      <c r="B3306" s="1">
        <v>42455</v>
      </c>
      <c r="C3306" s="7">
        <v>0.25</v>
      </c>
      <c r="D3306">
        <v>376</v>
      </c>
    </row>
    <row r="3307" spans="1:4" x14ac:dyDescent="0.25">
      <c r="A3307">
        <v>1927972279</v>
      </c>
      <c r="B3307" s="1">
        <v>42455</v>
      </c>
      <c r="C3307" s="7">
        <v>0.29166666666666669</v>
      </c>
      <c r="D3307">
        <v>40</v>
      </c>
    </row>
    <row r="3308" spans="1:4" x14ac:dyDescent="0.25">
      <c r="A3308">
        <v>1927972279</v>
      </c>
      <c r="B3308" s="1">
        <v>42455</v>
      </c>
      <c r="C3308" s="7">
        <v>0.33333333333333331</v>
      </c>
      <c r="D3308">
        <v>154</v>
      </c>
    </row>
    <row r="3309" spans="1:4" x14ac:dyDescent="0.25">
      <c r="A3309">
        <v>1927972279</v>
      </c>
      <c r="B3309" s="1">
        <v>42455</v>
      </c>
      <c r="C3309" s="7">
        <v>0.375</v>
      </c>
      <c r="D3309">
        <v>0</v>
      </c>
    </row>
    <row r="3310" spans="1:4" x14ac:dyDescent="0.25">
      <c r="A3310">
        <v>1927972279</v>
      </c>
      <c r="B3310" s="1">
        <v>42455</v>
      </c>
      <c r="C3310" s="7">
        <v>0.41666666666666669</v>
      </c>
      <c r="D3310">
        <v>0</v>
      </c>
    </row>
    <row r="3311" spans="1:4" x14ac:dyDescent="0.25">
      <c r="A3311">
        <v>1927972279</v>
      </c>
      <c r="B3311" s="1">
        <v>42455</v>
      </c>
      <c r="C3311" s="7">
        <v>0.45833333333333331</v>
      </c>
      <c r="D3311">
        <v>0</v>
      </c>
    </row>
    <row r="3312" spans="1:4" x14ac:dyDescent="0.25">
      <c r="A3312">
        <v>1927972279</v>
      </c>
      <c r="B3312" s="1">
        <v>42456</v>
      </c>
      <c r="C3312" s="7">
        <v>0.5</v>
      </c>
      <c r="D3312">
        <v>0</v>
      </c>
    </row>
    <row r="3313" spans="1:4" x14ac:dyDescent="0.25">
      <c r="A3313">
        <v>1927972279</v>
      </c>
      <c r="B3313" s="1">
        <v>42456</v>
      </c>
      <c r="C3313" s="7">
        <v>4.1666666666666664E-2</v>
      </c>
      <c r="D3313">
        <v>0</v>
      </c>
    </row>
    <row r="3314" spans="1:4" x14ac:dyDescent="0.25">
      <c r="A3314">
        <v>1927972279</v>
      </c>
      <c r="B3314" s="1">
        <v>42456</v>
      </c>
      <c r="C3314" s="7">
        <v>8.3333333333333329E-2</v>
      </c>
      <c r="D3314">
        <v>0</v>
      </c>
    </row>
    <row r="3315" spans="1:4" x14ac:dyDescent="0.25">
      <c r="A3315">
        <v>1927972279</v>
      </c>
      <c r="B3315" s="1">
        <v>42456</v>
      </c>
      <c r="C3315" s="7">
        <v>0.125</v>
      </c>
      <c r="D3315">
        <v>0</v>
      </c>
    </row>
    <row r="3316" spans="1:4" x14ac:dyDescent="0.25">
      <c r="A3316">
        <v>1927972279</v>
      </c>
      <c r="B3316" s="1">
        <v>42456</v>
      </c>
      <c r="C3316" s="7">
        <v>0.16666666666666666</v>
      </c>
      <c r="D3316">
        <v>0</v>
      </c>
    </row>
    <row r="3317" spans="1:4" x14ac:dyDescent="0.25">
      <c r="A3317">
        <v>1927972279</v>
      </c>
      <c r="B3317" s="1">
        <v>42456</v>
      </c>
      <c r="C3317" s="7">
        <v>0.20833333333333334</v>
      </c>
      <c r="D3317">
        <v>0</v>
      </c>
    </row>
    <row r="3318" spans="1:4" x14ac:dyDescent="0.25">
      <c r="A3318">
        <v>1927972279</v>
      </c>
      <c r="B3318" s="1">
        <v>42456</v>
      </c>
      <c r="C3318" s="7">
        <v>0.25</v>
      </c>
      <c r="D3318">
        <v>0</v>
      </c>
    </row>
    <row r="3319" spans="1:4" x14ac:dyDescent="0.25">
      <c r="A3319">
        <v>1927972279</v>
      </c>
      <c r="B3319" s="1">
        <v>42456</v>
      </c>
      <c r="C3319" s="7">
        <v>0.29166666666666669</v>
      </c>
      <c r="D3319">
        <v>0</v>
      </c>
    </row>
    <row r="3320" spans="1:4" x14ac:dyDescent="0.25">
      <c r="A3320">
        <v>1927972279</v>
      </c>
      <c r="B3320" s="1">
        <v>42456</v>
      </c>
      <c r="C3320" s="7">
        <v>0.33333333333333331</v>
      </c>
      <c r="D3320">
        <v>0</v>
      </c>
    </row>
    <row r="3321" spans="1:4" x14ac:dyDescent="0.25">
      <c r="A3321">
        <v>1927972279</v>
      </c>
      <c r="B3321" s="1">
        <v>42456</v>
      </c>
      <c r="C3321" s="7">
        <v>0.375</v>
      </c>
      <c r="D3321">
        <v>110</v>
      </c>
    </row>
    <row r="3322" spans="1:4" x14ac:dyDescent="0.25">
      <c r="A3322">
        <v>1927972279</v>
      </c>
      <c r="B3322" s="1">
        <v>42456</v>
      </c>
      <c r="C3322" s="7">
        <v>0.41666666666666669</v>
      </c>
      <c r="D3322">
        <v>43</v>
      </c>
    </row>
    <row r="3323" spans="1:4" x14ac:dyDescent="0.25">
      <c r="A3323">
        <v>1927972279</v>
      </c>
      <c r="B3323" s="1">
        <v>42456</v>
      </c>
      <c r="C3323" s="7">
        <v>0.45833333333333331</v>
      </c>
      <c r="D3323">
        <v>276</v>
      </c>
    </row>
    <row r="3324" spans="1:4" x14ac:dyDescent="0.25">
      <c r="A3324">
        <v>1927972279</v>
      </c>
      <c r="B3324" s="1">
        <v>42456</v>
      </c>
      <c r="C3324" s="7">
        <v>0.5</v>
      </c>
      <c r="D3324">
        <v>5473</v>
      </c>
    </row>
    <row r="3325" spans="1:4" x14ac:dyDescent="0.25">
      <c r="A3325">
        <v>1927972279</v>
      </c>
      <c r="B3325" s="1">
        <v>42456</v>
      </c>
      <c r="C3325" s="7">
        <v>4.1666666666666664E-2</v>
      </c>
      <c r="D3325">
        <v>5518</v>
      </c>
    </row>
    <row r="3326" spans="1:4" x14ac:dyDescent="0.25">
      <c r="A3326">
        <v>1927972279</v>
      </c>
      <c r="B3326" s="1">
        <v>42456</v>
      </c>
      <c r="C3326" s="7">
        <v>8.3333333333333329E-2</v>
      </c>
      <c r="D3326">
        <v>3735</v>
      </c>
    </row>
    <row r="3327" spans="1:4" x14ac:dyDescent="0.25">
      <c r="A3327">
        <v>1927972279</v>
      </c>
      <c r="B3327" s="1">
        <v>42456</v>
      </c>
      <c r="C3327" s="7">
        <v>0.125</v>
      </c>
      <c r="D3327">
        <v>154</v>
      </c>
    </row>
    <row r="3328" spans="1:4" x14ac:dyDescent="0.25">
      <c r="A3328">
        <v>1927972279</v>
      </c>
      <c r="B3328" s="1">
        <v>42456</v>
      </c>
      <c r="C3328" s="7">
        <v>0.16666666666666666</v>
      </c>
      <c r="D3328">
        <v>121</v>
      </c>
    </row>
    <row r="3329" spans="1:4" x14ac:dyDescent="0.25">
      <c r="A3329">
        <v>1927972279</v>
      </c>
      <c r="B3329" s="1">
        <v>42456</v>
      </c>
      <c r="C3329" s="7">
        <v>0.20833333333333334</v>
      </c>
      <c r="D3329">
        <v>2769</v>
      </c>
    </row>
    <row r="3330" spans="1:4" x14ac:dyDescent="0.25">
      <c r="A3330">
        <v>1927972279</v>
      </c>
      <c r="B3330" s="1">
        <v>42456</v>
      </c>
      <c r="C3330" s="7">
        <v>0.25</v>
      </c>
      <c r="D3330">
        <v>238</v>
      </c>
    </row>
    <row r="3331" spans="1:4" x14ac:dyDescent="0.25">
      <c r="A3331">
        <v>1927972279</v>
      </c>
      <c r="B3331" s="1">
        <v>42456</v>
      </c>
      <c r="C3331" s="7">
        <v>0.29166666666666669</v>
      </c>
      <c r="D3331">
        <v>31</v>
      </c>
    </row>
    <row r="3332" spans="1:4" x14ac:dyDescent="0.25">
      <c r="A3332">
        <v>1927972279</v>
      </c>
      <c r="B3332" s="1">
        <v>42456</v>
      </c>
      <c r="C3332" s="7">
        <v>0.33333333333333331</v>
      </c>
      <c r="D3332">
        <v>53</v>
      </c>
    </row>
    <row r="3333" spans="1:4" x14ac:dyDescent="0.25">
      <c r="A3333">
        <v>1927972279</v>
      </c>
      <c r="B3333" s="1">
        <v>42456</v>
      </c>
      <c r="C3333" s="7">
        <v>0.375</v>
      </c>
      <c r="D3333">
        <v>58</v>
      </c>
    </row>
    <row r="3334" spans="1:4" x14ac:dyDescent="0.25">
      <c r="A3334">
        <v>1927972279</v>
      </c>
      <c r="B3334" s="1">
        <v>42456</v>
      </c>
      <c r="C3334" s="7">
        <v>0.41666666666666669</v>
      </c>
      <c r="D3334">
        <v>0</v>
      </c>
    </row>
    <row r="3335" spans="1:4" x14ac:dyDescent="0.25">
      <c r="A3335">
        <v>1927972279</v>
      </c>
      <c r="B3335" s="1">
        <v>42456</v>
      </c>
      <c r="C3335" s="7">
        <v>0.45833333333333331</v>
      </c>
      <c r="D3335">
        <v>0</v>
      </c>
    </row>
    <row r="3336" spans="1:4" x14ac:dyDescent="0.25">
      <c r="A3336">
        <v>1927972279</v>
      </c>
      <c r="B3336" s="1">
        <v>42457</v>
      </c>
      <c r="C3336" s="7">
        <v>0.5</v>
      </c>
      <c r="D3336">
        <v>0</v>
      </c>
    </row>
    <row r="3337" spans="1:4" x14ac:dyDescent="0.25">
      <c r="A3337">
        <v>1927972279</v>
      </c>
      <c r="B3337" s="1">
        <v>42457</v>
      </c>
      <c r="C3337" s="7">
        <v>4.1666666666666664E-2</v>
      </c>
      <c r="D3337">
        <v>0</v>
      </c>
    </row>
    <row r="3338" spans="1:4" x14ac:dyDescent="0.25">
      <c r="A3338">
        <v>1927972279</v>
      </c>
      <c r="B3338" s="1">
        <v>42457</v>
      </c>
      <c r="C3338" s="7">
        <v>8.3333333333333329E-2</v>
      </c>
      <c r="D3338">
        <v>0</v>
      </c>
    </row>
    <row r="3339" spans="1:4" x14ac:dyDescent="0.25">
      <c r="A3339">
        <v>1927972279</v>
      </c>
      <c r="B3339" s="1">
        <v>42457</v>
      </c>
      <c r="C3339" s="7">
        <v>0.125</v>
      </c>
      <c r="D3339">
        <v>24</v>
      </c>
    </row>
    <row r="3340" spans="1:4" x14ac:dyDescent="0.25">
      <c r="A3340">
        <v>1927972279</v>
      </c>
      <c r="B3340" s="1">
        <v>42457</v>
      </c>
      <c r="C3340" s="7">
        <v>0.16666666666666666</v>
      </c>
      <c r="D3340">
        <v>34</v>
      </c>
    </row>
    <row r="3341" spans="1:4" x14ac:dyDescent="0.25">
      <c r="A3341">
        <v>1927972279</v>
      </c>
      <c r="B3341" s="1">
        <v>42457</v>
      </c>
      <c r="C3341" s="7">
        <v>0.20833333333333334</v>
      </c>
      <c r="D3341">
        <v>6</v>
      </c>
    </row>
    <row r="3342" spans="1:4" x14ac:dyDescent="0.25">
      <c r="A3342">
        <v>1927972279</v>
      </c>
      <c r="B3342" s="1">
        <v>42457</v>
      </c>
      <c r="C3342" s="7">
        <v>0.25</v>
      </c>
      <c r="D3342">
        <v>26</v>
      </c>
    </row>
    <row r="3343" spans="1:4" x14ac:dyDescent="0.25">
      <c r="A3343">
        <v>1927972279</v>
      </c>
      <c r="B3343" s="1">
        <v>42457</v>
      </c>
      <c r="C3343" s="7">
        <v>0.29166666666666669</v>
      </c>
      <c r="D3343">
        <v>325</v>
      </c>
    </row>
    <row r="3344" spans="1:4" x14ac:dyDescent="0.25">
      <c r="A3344">
        <v>1927972279</v>
      </c>
      <c r="B3344" s="1">
        <v>42457</v>
      </c>
      <c r="C3344" s="7">
        <v>0.33333333333333331</v>
      </c>
      <c r="D3344">
        <v>437</v>
      </c>
    </row>
    <row r="3345" spans="1:4" x14ac:dyDescent="0.25">
      <c r="A3345">
        <v>1927972279</v>
      </c>
      <c r="B3345" s="1">
        <v>42457</v>
      </c>
      <c r="C3345" s="7">
        <v>0.375</v>
      </c>
      <c r="D3345">
        <v>137</v>
      </c>
    </row>
    <row r="3346" spans="1:4" x14ac:dyDescent="0.25">
      <c r="A3346">
        <v>1927972279</v>
      </c>
      <c r="B3346" s="1">
        <v>42457</v>
      </c>
      <c r="C3346" s="7">
        <v>0.41666666666666669</v>
      </c>
      <c r="D3346">
        <v>132</v>
      </c>
    </row>
    <row r="3347" spans="1:4" x14ac:dyDescent="0.25">
      <c r="A3347">
        <v>1927972279</v>
      </c>
      <c r="B3347" s="1">
        <v>42457</v>
      </c>
      <c r="C3347" s="7">
        <v>0.45833333333333331</v>
      </c>
      <c r="D3347">
        <v>4865</v>
      </c>
    </row>
    <row r="3348" spans="1:4" x14ac:dyDescent="0.25">
      <c r="A3348">
        <v>1927972279</v>
      </c>
      <c r="B3348" s="1">
        <v>42457</v>
      </c>
      <c r="C3348" s="7">
        <v>0.5</v>
      </c>
      <c r="D3348">
        <v>89</v>
      </c>
    </row>
    <row r="3349" spans="1:4" x14ac:dyDescent="0.25">
      <c r="A3349">
        <v>1927972279</v>
      </c>
      <c r="B3349" s="1">
        <v>42457</v>
      </c>
      <c r="C3349" s="7">
        <v>4.1666666666666664E-2</v>
      </c>
      <c r="D3349">
        <v>2901</v>
      </c>
    </row>
    <row r="3350" spans="1:4" x14ac:dyDescent="0.25">
      <c r="A3350">
        <v>1927972279</v>
      </c>
      <c r="B3350" s="1">
        <v>42457</v>
      </c>
      <c r="C3350" s="7">
        <v>8.3333333333333329E-2</v>
      </c>
      <c r="D3350">
        <v>3230</v>
      </c>
    </row>
    <row r="3351" spans="1:4" x14ac:dyDescent="0.25">
      <c r="A3351">
        <v>1927972279</v>
      </c>
      <c r="B3351" s="1">
        <v>42457</v>
      </c>
      <c r="C3351" s="7">
        <v>0.125</v>
      </c>
      <c r="D3351">
        <v>0</v>
      </c>
    </row>
    <row r="3352" spans="1:4" x14ac:dyDescent="0.25">
      <c r="A3352">
        <v>1927972279</v>
      </c>
      <c r="B3352" s="1">
        <v>42457</v>
      </c>
      <c r="C3352" s="7">
        <v>0.16666666666666666</v>
      </c>
      <c r="D3352">
        <v>2640</v>
      </c>
    </row>
    <row r="3353" spans="1:4" x14ac:dyDescent="0.25">
      <c r="A3353">
        <v>1927972279</v>
      </c>
      <c r="B3353" s="1">
        <v>42457</v>
      </c>
      <c r="C3353" s="7">
        <v>0.20833333333333334</v>
      </c>
      <c r="D3353">
        <v>476</v>
      </c>
    </row>
    <row r="3354" spans="1:4" x14ac:dyDescent="0.25">
      <c r="A3354">
        <v>1927972279</v>
      </c>
      <c r="B3354" s="1">
        <v>42457</v>
      </c>
      <c r="C3354" s="7">
        <v>0.25</v>
      </c>
      <c r="D3354">
        <v>338</v>
      </c>
    </row>
    <row r="3355" spans="1:4" x14ac:dyDescent="0.25">
      <c r="A3355">
        <v>1927972279</v>
      </c>
      <c r="B3355" s="1">
        <v>42457</v>
      </c>
      <c r="C3355" s="7">
        <v>0.29166666666666669</v>
      </c>
      <c r="D3355">
        <v>2161</v>
      </c>
    </row>
    <row r="3356" spans="1:4" x14ac:dyDescent="0.25">
      <c r="A3356">
        <v>1927972279</v>
      </c>
      <c r="B3356" s="1">
        <v>42457</v>
      </c>
      <c r="C3356" s="7">
        <v>0.33333333333333331</v>
      </c>
      <c r="D3356">
        <v>3185</v>
      </c>
    </row>
    <row r="3357" spans="1:4" x14ac:dyDescent="0.25">
      <c r="A3357">
        <v>1927972279</v>
      </c>
      <c r="B3357" s="1">
        <v>42457</v>
      </c>
      <c r="C3357" s="7">
        <v>0.375</v>
      </c>
      <c r="D3357">
        <v>4</v>
      </c>
    </row>
    <row r="3358" spans="1:4" x14ac:dyDescent="0.25">
      <c r="A3358">
        <v>1927972279</v>
      </c>
      <c r="B3358" s="1">
        <v>42457</v>
      </c>
      <c r="C3358" s="7">
        <v>0.41666666666666669</v>
      </c>
      <c r="D3358">
        <v>73</v>
      </c>
    </row>
    <row r="3359" spans="1:4" x14ac:dyDescent="0.25">
      <c r="A3359">
        <v>1927972279</v>
      </c>
      <c r="B3359" s="1">
        <v>42457</v>
      </c>
      <c r="C3359" s="7">
        <v>0.45833333333333331</v>
      </c>
      <c r="D3359">
        <v>133</v>
      </c>
    </row>
    <row r="3360" spans="1:4" x14ac:dyDescent="0.25">
      <c r="A3360">
        <v>1927972279</v>
      </c>
      <c r="B3360" s="1">
        <v>42458</v>
      </c>
      <c r="C3360" s="7">
        <v>0.5</v>
      </c>
      <c r="D3360">
        <v>0</v>
      </c>
    </row>
    <row r="3361" spans="1:4" x14ac:dyDescent="0.25">
      <c r="A3361">
        <v>1927972279</v>
      </c>
      <c r="B3361" s="1">
        <v>42458</v>
      </c>
      <c r="C3361" s="7">
        <v>4.1666666666666664E-2</v>
      </c>
      <c r="D3361">
        <v>0</v>
      </c>
    </row>
    <row r="3362" spans="1:4" x14ac:dyDescent="0.25">
      <c r="A3362">
        <v>1927972279</v>
      </c>
      <c r="B3362" s="1">
        <v>42458</v>
      </c>
      <c r="C3362" s="7">
        <v>8.3333333333333329E-2</v>
      </c>
      <c r="D3362">
        <v>0</v>
      </c>
    </row>
    <row r="3363" spans="1:4" x14ac:dyDescent="0.25">
      <c r="A3363">
        <v>1927972279</v>
      </c>
      <c r="B3363" s="1">
        <v>42458</v>
      </c>
      <c r="C3363" s="7">
        <v>0.125</v>
      </c>
      <c r="D3363">
        <v>0</v>
      </c>
    </row>
    <row r="3364" spans="1:4" x14ac:dyDescent="0.25">
      <c r="A3364">
        <v>1927972279</v>
      </c>
      <c r="B3364" s="1">
        <v>42458</v>
      </c>
      <c r="C3364" s="7">
        <v>0.16666666666666666</v>
      </c>
      <c r="D3364">
        <v>0</v>
      </c>
    </row>
    <row r="3365" spans="1:4" x14ac:dyDescent="0.25">
      <c r="A3365">
        <v>1927972279</v>
      </c>
      <c r="B3365" s="1">
        <v>42458</v>
      </c>
      <c r="C3365" s="7">
        <v>0.20833333333333334</v>
      </c>
      <c r="D3365">
        <v>0</v>
      </c>
    </row>
    <row r="3366" spans="1:4" x14ac:dyDescent="0.25">
      <c r="A3366">
        <v>1927972279</v>
      </c>
      <c r="B3366" s="1">
        <v>42458</v>
      </c>
      <c r="C3366" s="7">
        <v>0.25</v>
      </c>
      <c r="D3366">
        <v>8</v>
      </c>
    </row>
    <row r="3367" spans="1:4" x14ac:dyDescent="0.25">
      <c r="A3367">
        <v>1927972279</v>
      </c>
      <c r="B3367" s="1">
        <v>42458</v>
      </c>
      <c r="C3367" s="7">
        <v>0.29166666666666669</v>
      </c>
      <c r="D3367">
        <v>0</v>
      </c>
    </row>
    <row r="3368" spans="1:4" x14ac:dyDescent="0.25">
      <c r="A3368">
        <v>1927972279</v>
      </c>
      <c r="B3368" s="1">
        <v>42458</v>
      </c>
      <c r="C3368" s="7">
        <v>0.33333333333333331</v>
      </c>
      <c r="D3368">
        <v>0</v>
      </c>
    </row>
    <row r="3369" spans="1:4" x14ac:dyDescent="0.25">
      <c r="A3369">
        <v>1927972279</v>
      </c>
      <c r="B3369" s="1">
        <v>42458</v>
      </c>
      <c r="C3369" s="7">
        <v>0.375</v>
      </c>
      <c r="D3369">
        <v>0</v>
      </c>
    </row>
    <row r="3370" spans="1:4" x14ac:dyDescent="0.25">
      <c r="A3370">
        <v>1927972279</v>
      </c>
      <c r="B3370" s="1">
        <v>42458</v>
      </c>
      <c r="C3370" s="7">
        <v>0.41666666666666669</v>
      </c>
      <c r="D3370">
        <v>56</v>
      </c>
    </row>
    <row r="3371" spans="1:4" x14ac:dyDescent="0.25">
      <c r="A3371">
        <v>1927972279</v>
      </c>
      <c r="B3371" s="1">
        <v>42458</v>
      </c>
      <c r="C3371" s="7">
        <v>0.45833333333333331</v>
      </c>
      <c r="D3371">
        <v>11</v>
      </c>
    </row>
    <row r="3372" spans="1:4" x14ac:dyDescent="0.25">
      <c r="A3372">
        <v>1927972279</v>
      </c>
      <c r="B3372" s="1">
        <v>42458</v>
      </c>
      <c r="C3372" s="7">
        <v>0.5</v>
      </c>
      <c r="D3372">
        <v>72</v>
      </c>
    </row>
    <row r="3373" spans="1:4" x14ac:dyDescent="0.25">
      <c r="A3373">
        <v>1927972279</v>
      </c>
      <c r="B3373" s="1">
        <v>42458</v>
      </c>
      <c r="C3373" s="7">
        <v>4.1666666666666664E-2</v>
      </c>
      <c r="D3373">
        <v>166</v>
      </c>
    </row>
    <row r="3374" spans="1:4" x14ac:dyDescent="0.25">
      <c r="A3374">
        <v>1927972279</v>
      </c>
      <c r="B3374" s="1">
        <v>42458</v>
      </c>
      <c r="C3374" s="7">
        <v>8.3333333333333329E-2</v>
      </c>
      <c r="D3374">
        <v>0</v>
      </c>
    </row>
    <row r="3375" spans="1:4" x14ac:dyDescent="0.25">
      <c r="A3375">
        <v>1927972279</v>
      </c>
      <c r="B3375" s="1">
        <v>42458</v>
      </c>
      <c r="C3375" s="7">
        <v>0.125</v>
      </c>
      <c r="D3375">
        <v>146</v>
      </c>
    </row>
    <row r="3376" spans="1:4" x14ac:dyDescent="0.25">
      <c r="A3376">
        <v>1927972279</v>
      </c>
      <c r="B3376" s="1">
        <v>42458</v>
      </c>
      <c r="C3376" s="7">
        <v>0.16666666666666666</v>
      </c>
      <c r="D3376">
        <v>25</v>
      </c>
    </row>
    <row r="3377" spans="1:4" x14ac:dyDescent="0.25">
      <c r="A3377">
        <v>1927972279</v>
      </c>
      <c r="B3377" s="1">
        <v>42458</v>
      </c>
      <c r="C3377" s="7">
        <v>0.20833333333333334</v>
      </c>
      <c r="D3377">
        <v>0</v>
      </c>
    </row>
    <row r="3378" spans="1:4" x14ac:dyDescent="0.25">
      <c r="A3378">
        <v>1927972279</v>
      </c>
      <c r="B3378" s="1">
        <v>42458</v>
      </c>
      <c r="C3378" s="7">
        <v>0.25</v>
      </c>
      <c r="D3378">
        <v>21</v>
      </c>
    </row>
    <row r="3379" spans="1:4" x14ac:dyDescent="0.25">
      <c r="A3379">
        <v>1927972279</v>
      </c>
      <c r="B3379" s="1">
        <v>42458</v>
      </c>
      <c r="C3379" s="7">
        <v>0.29166666666666669</v>
      </c>
      <c r="D3379">
        <v>462</v>
      </c>
    </row>
    <row r="3380" spans="1:4" x14ac:dyDescent="0.25">
      <c r="A3380">
        <v>1927972279</v>
      </c>
      <c r="B3380" s="1">
        <v>42458</v>
      </c>
      <c r="C3380" s="7">
        <v>0.33333333333333331</v>
      </c>
      <c r="D3380">
        <v>1303</v>
      </c>
    </row>
    <row r="3381" spans="1:4" x14ac:dyDescent="0.25">
      <c r="A3381">
        <v>1927972279</v>
      </c>
      <c r="B3381" s="1">
        <v>42458</v>
      </c>
      <c r="C3381" s="7">
        <v>0.375</v>
      </c>
      <c r="D3381">
        <v>1203</v>
      </c>
    </row>
    <row r="3382" spans="1:4" x14ac:dyDescent="0.25">
      <c r="A3382">
        <v>1927972279</v>
      </c>
      <c r="B3382" s="1">
        <v>42458</v>
      </c>
      <c r="C3382" s="7">
        <v>0.41666666666666669</v>
      </c>
      <c r="D3382">
        <v>1087</v>
      </c>
    </row>
    <row r="3383" spans="1:4" x14ac:dyDescent="0.25">
      <c r="A3383">
        <v>1927972279</v>
      </c>
      <c r="B3383" s="1">
        <v>42458</v>
      </c>
      <c r="C3383" s="7">
        <v>0.45833333333333331</v>
      </c>
      <c r="D3383">
        <v>113</v>
      </c>
    </row>
    <row r="3384" spans="1:4" x14ac:dyDescent="0.25">
      <c r="A3384">
        <v>1927972279</v>
      </c>
      <c r="B3384" s="1">
        <v>42459</v>
      </c>
      <c r="C3384" s="7">
        <v>0.5</v>
      </c>
      <c r="D3384">
        <v>0</v>
      </c>
    </row>
    <row r="3385" spans="1:4" x14ac:dyDescent="0.25">
      <c r="A3385">
        <v>1927972279</v>
      </c>
      <c r="B3385" s="1">
        <v>42459</v>
      </c>
      <c r="C3385" s="7">
        <v>4.1666666666666664E-2</v>
      </c>
      <c r="D3385">
        <v>7</v>
      </c>
    </row>
    <row r="3386" spans="1:4" x14ac:dyDescent="0.25">
      <c r="A3386">
        <v>1927972279</v>
      </c>
      <c r="B3386" s="1">
        <v>42459</v>
      </c>
      <c r="C3386" s="7">
        <v>8.3333333333333329E-2</v>
      </c>
      <c r="D3386">
        <v>95</v>
      </c>
    </row>
    <row r="3387" spans="1:4" x14ac:dyDescent="0.25">
      <c r="A3387">
        <v>1927972279</v>
      </c>
      <c r="B3387" s="1">
        <v>42459</v>
      </c>
      <c r="C3387" s="7">
        <v>0.125</v>
      </c>
      <c r="D3387">
        <v>16</v>
      </c>
    </row>
    <row r="3388" spans="1:4" x14ac:dyDescent="0.25">
      <c r="A3388">
        <v>1927972279</v>
      </c>
      <c r="B3388" s="1">
        <v>42459</v>
      </c>
      <c r="C3388" s="7">
        <v>0.16666666666666666</v>
      </c>
      <c r="D3388">
        <v>0</v>
      </c>
    </row>
    <row r="3389" spans="1:4" x14ac:dyDescent="0.25">
      <c r="A3389">
        <v>1927972279</v>
      </c>
      <c r="B3389" s="1">
        <v>42459</v>
      </c>
      <c r="C3389" s="7">
        <v>0.20833333333333334</v>
      </c>
      <c r="D3389">
        <v>0</v>
      </c>
    </row>
    <row r="3390" spans="1:4" x14ac:dyDescent="0.25">
      <c r="A3390">
        <v>1927972279</v>
      </c>
      <c r="B3390" s="1">
        <v>42459</v>
      </c>
      <c r="C3390" s="7">
        <v>0.25</v>
      </c>
      <c r="D3390">
        <v>0</v>
      </c>
    </row>
    <row r="3391" spans="1:4" x14ac:dyDescent="0.25">
      <c r="A3391">
        <v>1927972279</v>
      </c>
      <c r="B3391" s="1">
        <v>42459</v>
      </c>
      <c r="C3391" s="7">
        <v>0.29166666666666669</v>
      </c>
      <c r="D3391">
        <v>32</v>
      </c>
    </row>
    <row r="3392" spans="1:4" x14ac:dyDescent="0.25">
      <c r="A3392">
        <v>1927972279</v>
      </c>
      <c r="B3392" s="1">
        <v>42459</v>
      </c>
      <c r="C3392" s="7">
        <v>0.33333333333333331</v>
      </c>
      <c r="D3392">
        <v>0</v>
      </c>
    </row>
    <row r="3393" spans="1:4" x14ac:dyDescent="0.25">
      <c r="A3393">
        <v>1927972279</v>
      </c>
      <c r="B3393" s="1">
        <v>42459</v>
      </c>
      <c r="C3393" s="7">
        <v>0.375</v>
      </c>
      <c r="D3393">
        <v>8</v>
      </c>
    </row>
    <row r="3394" spans="1:4" x14ac:dyDescent="0.25">
      <c r="A3394">
        <v>1927972279</v>
      </c>
      <c r="B3394" s="1">
        <v>42459</v>
      </c>
      <c r="C3394" s="7">
        <v>0.41666666666666669</v>
      </c>
      <c r="D3394">
        <v>0</v>
      </c>
    </row>
    <row r="3395" spans="1:4" x14ac:dyDescent="0.25">
      <c r="A3395">
        <v>1927972279</v>
      </c>
      <c r="B3395" s="1">
        <v>42459</v>
      </c>
      <c r="C3395" s="7">
        <v>0.45833333333333331</v>
      </c>
      <c r="D3395">
        <v>303</v>
      </c>
    </row>
    <row r="3396" spans="1:4" x14ac:dyDescent="0.25">
      <c r="A3396">
        <v>1927972279</v>
      </c>
      <c r="B3396" s="1">
        <v>42459</v>
      </c>
      <c r="C3396" s="7">
        <v>0.5</v>
      </c>
      <c r="D3396">
        <v>235</v>
      </c>
    </row>
    <row r="3397" spans="1:4" x14ac:dyDescent="0.25">
      <c r="A3397">
        <v>1927972279</v>
      </c>
      <c r="B3397" s="1">
        <v>42459</v>
      </c>
      <c r="C3397" s="7">
        <v>4.1666666666666664E-2</v>
      </c>
      <c r="D3397">
        <v>5840</v>
      </c>
    </row>
    <row r="3398" spans="1:4" x14ac:dyDescent="0.25">
      <c r="A3398">
        <v>1927972279</v>
      </c>
      <c r="B3398" s="1">
        <v>42459</v>
      </c>
      <c r="C3398" s="7">
        <v>8.3333333333333329E-2</v>
      </c>
      <c r="D3398">
        <v>5510</v>
      </c>
    </row>
    <row r="3399" spans="1:4" x14ac:dyDescent="0.25">
      <c r="A3399">
        <v>1927972279</v>
      </c>
      <c r="B3399" s="1">
        <v>42459</v>
      </c>
      <c r="C3399" s="7">
        <v>0.125</v>
      </c>
      <c r="D3399">
        <v>3875</v>
      </c>
    </row>
    <row r="3400" spans="1:4" x14ac:dyDescent="0.25">
      <c r="A3400">
        <v>1927972279</v>
      </c>
      <c r="B3400" s="1">
        <v>42459</v>
      </c>
      <c r="C3400" s="7">
        <v>0.16666666666666666</v>
      </c>
      <c r="D3400">
        <v>217</v>
      </c>
    </row>
    <row r="3401" spans="1:4" x14ac:dyDescent="0.25">
      <c r="A3401">
        <v>1927972279</v>
      </c>
      <c r="B3401" s="1">
        <v>42459</v>
      </c>
      <c r="C3401" s="7">
        <v>0.20833333333333334</v>
      </c>
      <c r="D3401">
        <v>17</v>
      </c>
    </row>
    <row r="3402" spans="1:4" x14ac:dyDescent="0.25">
      <c r="A3402">
        <v>1927972279</v>
      </c>
      <c r="B3402" s="1">
        <v>42459</v>
      </c>
      <c r="C3402" s="7">
        <v>0.25</v>
      </c>
      <c r="D3402">
        <v>73</v>
      </c>
    </row>
    <row r="3403" spans="1:4" x14ac:dyDescent="0.25">
      <c r="A3403">
        <v>1927972279</v>
      </c>
      <c r="B3403" s="1">
        <v>42459</v>
      </c>
      <c r="C3403" s="7">
        <v>0.29166666666666669</v>
      </c>
      <c r="D3403">
        <v>37</v>
      </c>
    </row>
    <row r="3404" spans="1:4" x14ac:dyDescent="0.25">
      <c r="A3404">
        <v>1927972279</v>
      </c>
      <c r="B3404" s="1">
        <v>42459</v>
      </c>
      <c r="C3404" s="7">
        <v>0.33333333333333331</v>
      </c>
      <c r="D3404">
        <v>25</v>
      </c>
    </row>
    <row r="3405" spans="1:4" x14ac:dyDescent="0.25">
      <c r="A3405">
        <v>1927972279</v>
      </c>
      <c r="B3405" s="1">
        <v>42459</v>
      </c>
      <c r="C3405" s="7">
        <v>0.375</v>
      </c>
      <c r="D3405">
        <v>0</v>
      </c>
    </row>
    <row r="3406" spans="1:4" x14ac:dyDescent="0.25">
      <c r="A3406">
        <v>1927972279</v>
      </c>
      <c r="B3406" s="1">
        <v>42459</v>
      </c>
      <c r="C3406" s="7">
        <v>0.41666666666666669</v>
      </c>
      <c r="D3406">
        <v>67</v>
      </c>
    </row>
    <row r="3407" spans="1:4" x14ac:dyDescent="0.25">
      <c r="A3407">
        <v>1927972279</v>
      </c>
      <c r="B3407" s="1">
        <v>42459</v>
      </c>
      <c r="C3407" s="7">
        <v>0.45833333333333331</v>
      </c>
      <c r="D3407">
        <v>4</v>
      </c>
    </row>
    <row r="3408" spans="1:4" x14ac:dyDescent="0.25">
      <c r="A3408">
        <v>1927972279</v>
      </c>
      <c r="B3408" s="1">
        <v>42460</v>
      </c>
      <c r="C3408" s="7">
        <v>0.5</v>
      </c>
      <c r="D3408">
        <v>18</v>
      </c>
    </row>
    <row r="3409" spans="1:4" x14ac:dyDescent="0.25">
      <c r="A3409">
        <v>1927972279</v>
      </c>
      <c r="B3409" s="1">
        <v>42460</v>
      </c>
      <c r="C3409" s="7">
        <v>4.1666666666666664E-2</v>
      </c>
      <c r="D3409">
        <v>0</v>
      </c>
    </row>
    <row r="3410" spans="1:4" x14ac:dyDescent="0.25">
      <c r="A3410">
        <v>1927972279</v>
      </c>
      <c r="B3410" s="1">
        <v>42460</v>
      </c>
      <c r="C3410" s="7">
        <v>8.3333333333333329E-2</v>
      </c>
      <c r="D3410">
        <v>0</v>
      </c>
    </row>
    <row r="3411" spans="1:4" x14ac:dyDescent="0.25">
      <c r="A3411">
        <v>1927972279</v>
      </c>
      <c r="B3411" s="1">
        <v>42460</v>
      </c>
      <c r="C3411" s="7">
        <v>0.125</v>
      </c>
      <c r="D3411">
        <v>0</v>
      </c>
    </row>
    <row r="3412" spans="1:4" x14ac:dyDescent="0.25">
      <c r="A3412">
        <v>1927972279</v>
      </c>
      <c r="B3412" s="1">
        <v>42460</v>
      </c>
      <c r="C3412" s="7">
        <v>0.16666666666666666</v>
      </c>
      <c r="D3412">
        <v>0</v>
      </c>
    </row>
    <row r="3413" spans="1:4" x14ac:dyDescent="0.25">
      <c r="A3413">
        <v>1927972279</v>
      </c>
      <c r="B3413" s="1">
        <v>42460</v>
      </c>
      <c r="C3413" s="7">
        <v>0.20833333333333334</v>
      </c>
      <c r="D3413">
        <v>17</v>
      </c>
    </row>
    <row r="3414" spans="1:4" x14ac:dyDescent="0.25">
      <c r="A3414">
        <v>1927972279</v>
      </c>
      <c r="B3414" s="1">
        <v>42460</v>
      </c>
      <c r="C3414" s="7">
        <v>0.25</v>
      </c>
      <c r="D3414">
        <v>140</v>
      </c>
    </row>
    <row r="3415" spans="1:4" x14ac:dyDescent="0.25">
      <c r="A3415">
        <v>1927972279</v>
      </c>
      <c r="B3415" s="1">
        <v>42460</v>
      </c>
      <c r="C3415" s="7">
        <v>0.29166666666666669</v>
      </c>
      <c r="D3415">
        <v>7</v>
      </c>
    </row>
    <row r="3416" spans="1:4" x14ac:dyDescent="0.25">
      <c r="A3416">
        <v>1927972279</v>
      </c>
      <c r="B3416" s="1">
        <v>42460</v>
      </c>
      <c r="C3416" s="7">
        <v>0.33333333333333331</v>
      </c>
      <c r="D3416">
        <v>0</v>
      </c>
    </row>
    <row r="3417" spans="1:4" x14ac:dyDescent="0.25">
      <c r="A3417">
        <v>1927972279</v>
      </c>
      <c r="B3417" s="1">
        <v>42460</v>
      </c>
      <c r="C3417" s="7">
        <v>0.375</v>
      </c>
      <c r="D3417">
        <v>0</v>
      </c>
    </row>
    <row r="3418" spans="1:4" x14ac:dyDescent="0.25">
      <c r="A3418">
        <v>1927972279</v>
      </c>
      <c r="B3418" s="1">
        <v>42460</v>
      </c>
      <c r="C3418" s="7">
        <v>0.41666666666666669</v>
      </c>
      <c r="D3418">
        <v>93</v>
      </c>
    </row>
    <row r="3419" spans="1:4" x14ac:dyDescent="0.25">
      <c r="A3419">
        <v>1927972279</v>
      </c>
      <c r="B3419" s="1">
        <v>42460</v>
      </c>
      <c r="C3419" s="7">
        <v>0.45833333333333331</v>
      </c>
      <c r="D3419">
        <v>124</v>
      </c>
    </row>
    <row r="3420" spans="1:4" x14ac:dyDescent="0.25">
      <c r="A3420">
        <v>1927972279</v>
      </c>
      <c r="B3420" s="1">
        <v>42460</v>
      </c>
      <c r="C3420" s="7">
        <v>0.5</v>
      </c>
      <c r="D3420">
        <v>1785</v>
      </c>
    </row>
    <row r="3421" spans="1:4" x14ac:dyDescent="0.25">
      <c r="A3421">
        <v>1927972279</v>
      </c>
      <c r="B3421" s="1">
        <v>42460</v>
      </c>
      <c r="C3421" s="7">
        <v>4.1666666666666664E-2</v>
      </c>
      <c r="D3421">
        <v>3496</v>
      </c>
    </row>
    <row r="3422" spans="1:4" x14ac:dyDescent="0.25">
      <c r="A3422">
        <v>1927972279</v>
      </c>
      <c r="B3422" s="1">
        <v>42460</v>
      </c>
      <c r="C3422" s="7">
        <v>8.3333333333333329E-2</v>
      </c>
      <c r="D3422">
        <v>0</v>
      </c>
    </row>
    <row r="3423" spans="1:4" x14ac:dyDescent="0.25">
      <c r="A3423">
        <v>1927972279</v>
      </c>
      <c r="B3423" s="1">
        <v>42460</v>
      </c>
      <c r="C3423" s="7">
        <v>0.125</v>
      </c>
      <c r="D3423">
        <v>0</v>
      </c>
    </row>
    <row r="3424" spans="1:4" x14ac:dyDescent="0.25">
      <c r="A3424">
        <v>1927972279</v>
      </c>
      <c r="B3424" s="1">
        <v>42460</v>
      </c>
      <c r="C3424" s="7">
        <v>0.16666666666666666</v>
      </c>
      <c r="D3424">
        <v>0</v>
      </c>
    </row>
    <row r="3425" spans="1:4" x14ac:dyDescent="0.25">
      <c r="A3425">
        <v>1927972279</v>
      </c>
      <c r="B3425" s="1">
        <v>42460</v>
      </c>
      <c r="C3425" s="7">
        <v>0.20833333333333334</v>
      </c>
      <c r="D3425">
        <v>0</v>
      </c>
    </row>
    <row r="3426" spans="1:4" x14ac:dyDescent="0.25">
      <c r="A3426">
        <v>1927972279</v>
      </c>
      <c r="B3426" s="1">
        <v>42460</v>
      </c>
      <c r="C3426" s="7">
        <v>0.25</v>
      </c>
      <c r="D3426">
        <v>0</v>
      </c>
    </row>
    <row r="3427" spans="1:4" x14ac:dyDescent="0.25">
      <c r="A3427">
        <v>1927972279</v>
      </c>
      <c r="B3427" s="1">
        <v>42460</v>
      </c>
      <c r="C3427" s="7">
        <v>0.29166666666666669</v>
      </c>
      <c r="D3427">
        <v>0</v>
      </c>
    </row>
    <row r="3428" spans="1:4" x14ac:dyDescent="0.25">
      <c r="A3428">
        <v>1927972279</v>
      </c>
      <c r="B3428" s="1">
        <v>42460</v>
      </c>
      <c r="C3428" s="7">
        <v>0.33333333333333331</v>
      </c>
      <c r="D3428">
        <v>46</v>
      </c>
    </row>
    <row r="3429" spans="1:4" x14ac:dyDescent="0.25">
      <c r="A3429">
        <v>1927972279</v>
      </c>
      <c r="B3429" s="1">
        <v>42460</v>
      </c>
      <c r="C3429" s="7">
        <v>0.375</v>
      </c>
      <c r="D3429">
        <v>73</v>
      </c>
    </row>
    <row r="3430" spans="1:4" x14ac:dyDescent="0.25">
      <c r="A3430">
        <v>1927972279</v>
      </c>
      <c r="B3430" s="1">
        <v>42460</v>
      </c>
      <c r="C3430" s="7">
        <v>0.41666666666666669</v>
      </c>
      <c r="D3430">
        <v>8</v>
      </c>
    </row>
    <row r="3431" spans="1:4" x14ac:dyDescent="0.25">
      <c r="A3431">
        <v>1927972279</v>
      </c>
      <c r="B3431" s="1">
        <v>42460</v>
      </c>
      <c r="C3431" s="7">
        <v>0.45833333333333331</v>
      </c>
      <c r="D3431">
        <v>66</v>
      </c>
    </row>
    <row r="3432" spans="1:4" x14ac:dyDescent="0.25">
      <c r="A3432">
        <v>1927972279</v>
      </c>
      <c r="B3432" s="1">
        <v>42461</v>
      </c>
      <c r="C3432" s="7">
        <v>0.5</v>
      </c>
      <c r="D3432">
        <v>0</v>
      </c>
    </row>
    <row r="3433" spans="1:4" x14ac:dyDescent="0.25">
      <c r="A3433">
        <v>1927972279</v>
      </c>
      <c r="B3433" s="1">
        <v>42461</v>
      </c>
      <c r="C3433" s="7">
        <v>4.1666666666666664E-2</v>
      </c>
      <c r="D3433">
        <v>4</v>
      </c>
    </row>
    <row r="3434" spans="1:4" x14ac:dyDescent="0.25">
      <c r="A3434">
        <v>1927972279</v>
      </c>
      <c r="B3434" s="1">
        <v>42461</v>
      </c>
      <c r="C3434" s="7">
        <v>8.3333333333333329E-2</v>
      </c>
      <c r="D3434">
        <v>0</v>
      </c>
    </row>
    <row r="3435" spans="1:4" x14ac:dyDescent="0.25">
      <c r="A3435">
        <v>1927972279</v>
      </c>
      <c r="B3435" s="1">
        <v>42461</v>
      </c>
      <c r="C3435" s="7">
        <v>0.125</v>
      </c>
      <c r="D3435">
        <v>0</v>
      </c>
    </row>
    <row r="3436" spans="1:4" x14ac:dyDescent="0.25">
      <c r="A3436">
        <v>1927972279</v>
      </c>
      <c r="B3436" s="1">
        <v>42461</v>
      </c>
      <c r="C3436" s="7">
        <v>0.16666666666666666</v>
      </c>
      <c r="D3436">
        <v>0</v>
      </c>
    </row>
    <row r="3437" spans="1:4" x14ac:dyDescent="0.25">
      <c r="A3437">
        <v>1927972279</v>
      </c>
      <c r="B3437" s="1">
        <v>42461</v>
      </c>
      <c r="C3437" s="7">
        <v>0.20833333333333334</v>
      </c>
      <c r="D3437">
        <v>4</v>
      </c>
    </row>
    <row r="3438" spans="1:4" x14ac:dyDescent="0.25">
      <c r="A3438">
        <v>1927972279</v>
      </c>
      <c r="B3438" s="1">
        <v>42461</v>
      </c>
      <c r="C3438" s="7">
        <v>0.25</v>
      </c>
      <c r="D3438">
        <v>182</v>
      </c>
    </row>
    <row r="3439" spans="1:4" x14ac:dyDescent="0.25">
      <c r="A3439">
        <v>1927972279</v>
      </c>
      <c r="B3439" s="1">
        <v>42461</v>
      </c>
      <c r="C3439" s="7">
        <v>0.29166666666666669</v>
      </c>
      <c r="D3439">
        <v>4</v>
      </c>
    </row>
    <row r="3440" spans="1:4" x14ac:dyDescent="0.25">
      <c r="A3440">
        <v>1927972279</v>
      </c>
      <c r="B3440" s="1">
        <v>42461</v>
      </c>
      <c r="C3440" s="7">
        <v>0.33333333333333331</v>
      </c>
      <c r="D3440">
        <v>0</v>
      </c>
    </row>
    <row r="3441" spans="1:4" x14ac:dyDescent="0.25">
      <c r="A3441">
        <v>1927972279</v>
      </c>
      <c r="B3441" s="1">
        <v>42461</v>
      </c>
      <c r="C3441" s="7">
        <v>0.375</v>
      </c>
      <c r="D3441">
        <v>0</v>
      </c>
    </row>
    <row r="3442" spans="1:4" x14ac:dyDescent="0.25">
      <c r="A3442">
        <v>1927972279</v>
      </c>
      <c r="B3442" s="1">
        <v>42461</v>
      </c>
      <c r="C3442" s="7">
        <v>0.41666666666666669</v>
      </c>
      <c r="D3442">
        <v>92</v>
      </c>
    </row>
    <row r="3443" spans="1:4" x14ac:dyDescent="0.25">
      <c r="A3443">
        <v>1927972279</v>
      </c>
      <c r="B3443" s="1">
        <v>42461</v>
      </c>
      <c r="C3443" s="7">
        <v>0.45833333333333331</v>
      </c>
      <c r="D3443">
        <v>123</v>
      </c>
    </row>
    <row r="3444" spans="1:4" x14ac:dyDescent="0.25">
      <c r="A3444">
        <v>1927972279</v>
      </c>
      <c r="B3444" s="1">
        <v>42461</v>
      </c>
      <c r="C3444" s="7">
        <v>0.5</v>
      </c>
      <c r="D3444">
        <v>146</v>
      </c>
    </row>
    <row r="3445" spans="1:4" x14ac:dyDescent="0.25">
      <c r="A3445">
        <v>1927972279</v>
      </c>
      <c r="B3445" s="1">
        <v>42461</v>
      </c>
      <c r="C3445" s="7">
        <v>4.1666666666666664E-2</v>
      </c>
      <c r="D3445">
        <v>30</v>
      </c>
    </row>
    <row r="3446" spans="1:4" x14ac:dyDescent="0.25">
      <c r="A3446">
        <v>1927972279</v>
      </c>
      <c r="B3446" s="1">
        <v>42461</v>
      </c>
      <c r="C3446" s="7">
        <v>8.3333333333333329E-2</v>
      </c>
      <c r="D3446">
        <v>64</v>
      </c>
    </row>
    <row r="3447" spans="1:4" x14ac:dyDescent="0.25">
      <c r="A3447">
        <v>1927972279</v>
      </c>
      <c r="B3447" s="1">
        <v>42461</v>
      </c>
      <c r="C3447" s="7">
        <v>0.125</v>
      </c>
      <c r="D3447">
        <v>776</v>
      </c>
    </row>
    <row r="3448" spans="1:4" x14ac:dyDescent="0.25">
      <c r="A3448">
        <v>1927972279</v>
      </c>
      <c r="B3448" s="1">
        <v>42461</v>
      </c>
      <c r="C3448" s="7">
        <v>0.16666666666666666</v>
      </c>
      <c r="D3448">
        <v>1016</v>
      </c>
    </row>
    <row r="3449" spans="1:4" x14ac:dyDescent="0.25">
      <c r="A3449">
        <v>1927972279</v>
      </c>
      <c r="B3449" s="1">
        <v>42461</v>
      </c>
      <c r="C3449" s="7">
        <v>0.20833333333333334</v>
      </c>
      <c r="D3449">
        <v>1540</v>
      </c>
    </row>
    <row r="3450" spans="1:4" x14ac:dyDescent="0.25">
      <c r="A3450">
        <v>1927972279</v>
      </c>
      <c r="B3450" s="1">
        <v>42461</v>
      </c>
      <c r="C3450" s="7">
        <v>0.25</v>
      </c>
      <c r="D3450">
        <v>64</v>
      </c>
    </row>
    <row r="3451" spans="1:4" x14ac:dyDescent="0.25">
      <c r="A3451">
        <v>1927972279</v>
      </c>
      <c r="B3451" s="1">
        <v>42461</v>
      </c>
      <c r="C3451" s="7">
        <v>0.29166666666666669</v>
      </c>
      <c r="D3451">
        <v>81</v>
      </c>
    </row>
    <row r="3452" spans="1:4" x14ac:dyDescent="0.25">
      <c r="A3452">
        <v>1927972279</v>
      </c>
      <c r="B3452" s="1">
        <v>42461</v>
      </c>
      <c r="C3452" s="7">
        <v>0.33333333333333331</v>
      </c>
      <c r="D3452">
        <v>26</v>
      </c>
    </row>
    <row r="3453" spans="1:4" x14ac:dyDescent="0.25">
      <c r="A3453">
        <v>1927972279</v>
      </c>
      <c r="B3453" s="1">
        <v>42461</v>
      </c>
      <c r="C3453" s="7">
        <v>0.375</v>
      </c>
      <c r="D3453">
        <v>71</v>
      </c>
    </row>
    <row r="3454" spans="1:4" x14ac:dyDescent="0.25">
      <c r="A3454">
        <v>1927972279</v>
      </c>
      <c r="B3454" s="1">
        <v>42461</v>
      </c>
      <c r="C3454" s="7">
        <v>0.41666666666666669</v>
      </c>
      <c r="D3454">
        <v>0</v>
      </c>
    </row>
    <row r="3455" spans="1:4" x14ac:dyDescent="0.25">
      <c r="A3455">
        <v>1927972279</v>
      </c>
      <c r="B3455" s="1">
        <v>42461</v>
      </c>
      <c r="C3455" s="7">
        <v>0.45833333333333331</v>
      </c>
      <c r="D3455">
        <v>94</v>
      </c>
    </row>
    <row r="3456" spans="1:4" x14ac:dyDescent="0.25">
      <c r="A3456">
        <v>1927972279</v>
      </c>
      <c r="B3456" s="1">
        <v>42462</v>
      </c>
      <c r="C3456" s="7">
        <v>0.5</v>
      </c>
      <c r="D3456">
        <v>103</v>
      </c>
    </row>
    <row r="3457" spans="1:4" x14ac:dyDescent="0.25">
      <c r="A3457">
        <v>1927972279</v>
      </c>
      <c r="B3457" s="1">
        <v>42462</v>
      </c>
      <c r="C3457" s="7">
        <v>4.1666666666666664E-2</v>
      </c>
      <c r="D3457">
        <v>0</v>
      </c>
    </row>
    <row r="3458" spans="1:4" x14ac:dyDescent="0.25">
      <c r="A3458">
        <v>1927972279</v>
      </c>
      <c r="B3458" s="1">
        <v>42462</v>
      </c>
      <c r="C3458" s="7">
        <v>8.3333333333333329E-2</v>
      </c>
      <c r="D3458">
        <v>31</v>
      </c>
    </row>
    <row r="3459" spans="1:4" x14ac:dyDescent="0.25">
      <c r="A3459">
        <v>1927972279</v>
      </c>
      <c r="B3459" s="1">
        <v>42462</v>
      </c>
      <c r="C3459" s="7">
        <v>0.125</v>
      </c>
      <c r="D3459">
        <v>7</v>
      </c>
    </row>
    <row r="3460" spans="1:4" x14ac:dyDescent="0.25">
      <c r="A3460">
        <v>1927972279</v>
      </c>
      <c r="B3460" s="1">
        <v>42462</v>
      </c>
      <c r="C3460" s="7">
        <v>0.16666666666666666</v>
      </c>
      <c r="D3460">
        <v>0</v>
      </c>
    </row>
    <row r="3461" spans="1:4" x14ac:dyDescent="0.25">
      <c r="A3461">
        <v>1927972279</v>
      </c>
      <c r="B3461" s="1">
        <v>42462</v>
      </c>
      <c r="C3461" s="7">
        <v>0.20833333333333334</v>
      </c>
      <c r="D3461">
        <v>8</v>
      </c>
    </row>
    <row r="3462" spans="1:4" x14ac:dyDescent="0.25">
      <c r="A3462">
        <v>1927972279</v>
      </c>
      <c r="B3462" s="1">
        <v>42462</v>
      </c>
      <c r="C3462" s="7">
        <v>0.25</v>
      </c>
      <c r="D3462">
        <v>25</v>
      </c>
    </row>
    <row r="3463" spans="1:4" x14ac:dyDescent="0.25">
      <c r="A3463">
        <v>1927972279</v>
      </c>
      <c r="B3463" s="1">
        <v>42462</v>
      </c>
      <c r="C3463" s="7">
        <v>0.29166666666666669</v>
      </c>
      <c r="D3463">
        <v>0</v>
      </c>
    </row>
    <row r="3464" spans="1:4" x14ac:dyDescent="0.25">
      <c r="A3464">
        <v>1927972279</v>
      </c>
      <c r="B3464" s="1">
        <v>42462</v>
      </c>
      <c r="C3464" s="7">
        <v>0.33333333333333331</v>
      </c>
      <c r="D3464">
        <v>51</v>
      </c>
    </row>
    <row r="3465" spans="1:4" x14ac:dyDescent="0.25">
      <c r="A3465">
        <v>1927972279</v>
      </c>
      <c r="B3465" s="1">
        <v>42462</v>
      </c>
      <c r="C3465" s="7">
        <v>0.375</v>
      </c>
      <c r="D3465">
        <v>169</v>
      </c>
    </row>
    <row r="3466" spans="1:4" x14ac:dyDescent="0.25">
      <c r="A3466">
        <v>1927972279</v>
      </c>
      <c r="B3466" s="1">
        <v>42462</v>
      </c>
      <c r="C3466" s="7">
        <v>0.41666666666666669</v>
      </c>
      <c r="D3466">
        <v>19</v>
      </c>
    </row>
    <row r="3467" spans="1:4" x14ac:dyDescent="0.25">
      <c r="A3467">
        <v>1927972279</v>
      </c>
      <c r="B3467" s="1">
        <v>42462</v>
      </c>
      <c r="C3467" s="7">
        <v>0.45833333333333331</v>
      </c>
      <c r="D3467">
        <v>486</v>
      </c>
    </row>
    <row r="3468" spans="1:4" x14ac:dyDescent="0.25">
      <c r="A3468">
        <v>1927972279</v>
      </c>
      <c r="B3468" s="1">
        <v>42462</v>
      </c>
      <c r="C3468" s="7">
        <v>0.5</v>
      </c>
      <c r="D3468">
        <v>244</v>
      </c>
    </row>
    <row r="3469" spans="1:4" x14ac:dyDescent="0.25">
      <c r="A3469">
        <v>1927972279</v>
      </c>
      <c r="B3469" s="1">
        <v>42462</v>
      </c>
      <c r="C3469" s="7">
        <v>4.1666666666666664E-2</v>
      </c>
      <c r="D3469">
        <v>50</v>
      </c>
    </row>
    <row r="3470" spans="1:4" x14ac:dyDescent="0.25">
      <c r="A3470">
        <v>1927972279</v>
      </c>
      <c r="B3470" s="1">
        <v>42462</v>
      </c>
      <c r="C3470" s="7">
        <v>8.3333333333333329E-2</v>
      </c>
      <c r="D3470">
        <v>393</v>
      </c>
    </row>
    <row r="3471" spans="1:4" x14ac:dyDescent="0.25">
      <c r="A3471">
        <v>1927972279</v>
      </c>
      <c r="B3471" s="1">
        <v>42462</v>
      </c>
      <c r="C3471" s="7">
        <v>0.125</v>
      </c>
      <c r="D3471">
        <v>1108</v>
      </c>
    </row>
    <row r="3472" spans="1:4" x14ac:dyDescent="0.25">
      <c r="A3472">
        <v>1927972279</v>
      </c>
      <c r="B3472" s="1">
        <v>42462</v>
      </c>
      <c r="C3472" s="7">
        <v>0.16666666666666666</v>
      </c>
      <c r="D3472">
        <v>1397</v>
      </c>
    </row>
    <row r="3473" spans="1:4" x14ac:dyDescent="0.25">
      <c r="A3473">
        <v>1927972279</v>
      </c>
      <c r="B3473" s="1">
        <v>42462</v>
      </c>
      <c r="C3473" s="7">
        <v>0.20833333333333334</v>
      </c>
      <c r="D3473">
        <v>1206</v>
      </c>
    </row>
    <row r="3474" spans="1:4" x14ac:dyDescent="0.25">
      <c r="A3474">
        <v>1927972279</v>
      </c>
      <c r="B3474" s="1">
        <v>42462</v>
      </c>
      <c r="C3474" s="7">
        <v>0.25</v>
      </c>
      <c r="D3474">
        <v>12</v>
      </c>
    </row>
    <row r="3475" spans="1:4" x14ac:dyDescent="0.25">
      <c r="A3475">
        <v>1927972279</v>
      </c>
      <c r="B3475" s="1">
        <v>42462</v>
      </c>
      <c r="C3475" s="7">
        <v>0.29166666666666669</v>
      </c>
      <c r="D3475">
        <v>48</v>
      </c>
    </row>
    <row r="3476" spans="1:4" x14ac:dyDescent="0.25">
      <c r="A3476">
        <v>1927972279</v>
      </c>
      <c r="B3476" s="1">
        <v>42462</v>
      </c>
      <c r="C3476" s="7">
        <v>0.33333333333333331</v>
      </c>
      <c r="D3476">
        <v>42</v>
      </c>
    </row>
    <row r="3477" spans="1:4" x14ac:dyDescent="0.25">
      <c r="A3477">
        <v>1927972279</v>
      </c>
      <c r="B3477" s="1">
        <v>42462</v>
      </c>
      <c r="C3477" s="7">
        <v>0.375</v>
      </c>
      <c r="D3477">
        <v>218</v>
      </c>
    </row>
    <row r="3478" spans="1:4" x14ac:dyDescent="0.25">
      <c r="A3478">
        <v>1927972279</v>
      </c>
      <c r="B3478" s="1">
        <v>42462</v>
      </c>
      <c r="C3478" s="7">
        <v>0.41666666666666669</v>
      </c>
      <c r="D3478">
        <v>0</v>
      </c>
    </row>
    <row r="3479" spans="1:4" x14ac:dyDescent="0.25">
      <c r="A3479">
        <v>1927972279</v>
      </c>
      <c r="B3479" s="1">
        <v>42462</v>
      </c>
      <c r="C3479" s="7">
        <v>0.45833333333333331</v>
      </c>
      <c r="D3479">
        <v>45</v>
      </c>
    </row>
    <row r="3480" spans="1:4" x14ac:dyDescent="0.25">
      <c r="A3480">
        <v>1927972279</v>
      </c>
      <c r="B3480" s="1">
        <v>42463</v>
      </c>
      <c r="C3480" s="7">
        <v>0.5</v>
      </c>
      <c r="D3480">
        <v>20</v>
      </c>
    </row>
    <row r="3481" spans="1:4" x14ac:dyDescent="0.25">
      <c r="A3481">
        <v>1927972279</v>
      </c>
      <c r="B3481" s="1">
        <v>42463</v>
      </c>
      <c r="C3481" s="7">
        <v>4.1666666666666664E-2</v>
      </c>
      <c r="D3481">
        <v>0</v>
      </c>
    </row>
    <row r="3482" spans="1:4" x14ac:dyDescent="0.25">
      <c r="A3482">
        <v>1927972279</v>
      </c>
      <c r="B3482" s="1">
        <v>42463</v>
      </c>
      <c r="C3482" s="7">
        <v>8.3333333333333329E-2</v>
      </c>
      <c r="D3482">
        <v>0</v>
      </c>
    </row>
    <row r="3483" spans="1:4" x14ac:dyDescent="0.25">
      <c r="A3483">
        <v>1927972279</v>
      </c>
      <c r="B3483" s="1">
        <v>42463</v>
      </c>
      <c r="C3483" s="7">
        <v>0.125</v>
      </c>
      <c r="D3483">
        <v>0</v>
      </c>
    </row>
    <row r="3484" spans="1:4" x14ac:dyDescent="0.25">
      <c r="A3484">
        <v>1927972279</v>
      </c>
      <c r="B3484" s="1">
        <v>42463</v>
      </c>
      <c r="C3484" s="7">
        <v>0.16666666666666666</v>
      </c>
      <c r="D3484">
        <v>0</v>
      </c>
    </row>
    <row r="3485" spans="1:4" x14ac:dyDescent="0.25">
      <c r="A3485">
        <v>1927972279</v>
      </c>
      <c r="B3485" s="1">
        <v>42463</v>
      </c>
      <c r="C3485" s="7">
        <v>0.20833333333333334</v>
      </c>
      <c r="D3485">
        <v>0</v>
      </c>
    </row>
    <row r="3486" spans="1:4" x14ac:dyDescent="0.25">
      <c r="A3486">
        <v>1927972279</v>
      </c>
      <c r="B3486" s="1">
        <v>42463</v>
      </c>
      <c r="C3486" s="7">
        <v>0.25</v>
      </c>
      <c r="D3486">
        <v>0</v>
      </c>
    </row>
    <row r="3487" spans="1:4" x14ac:dyDescent="0.25">
      <c r="A3487">
        <v>1927972279</v>
      </c>
      <c r="B3487" s="1">
        <v>42463</v>
      </c>
      <c r="C3487" s="7">
        <v>0.29166666666666669</v>
      </c>
      <c r="D3487">
        <v>0</v>
      </c>
    </row>
    <row r="3488" spans="1:4" x14ac:dyDescent="0.25">
      <c r="A3488">
        <v>1927972279</v>
      </c>
      <c r="B3488" s="1">
        <v>42463</v>
      </c>
      <c r="C3488" s="7">
        <v>0.33333333333333331</v>
      </c>
      <c r="D3488">
        <v>0</v>
      </c>
    </row>
    <row r="3489" spans="1:4" x14ac:dyDescent="0.25">
      <c r="A3489">
        <v>1927972279</v>
      </c>
      <c r="B3489" s="1">
        <v>42463</v>
      </c>
      <c r="C3489" s="7">
        <v>0.375</v>
      </c>
      <c r="D3489">
        <v>340</v>
      </c>
    </row>
    <row r="3490" spans="1:4" x14ac:dyDescent="0.25">
      <c r="A3490">
        <v>1927972279</v>
      </c>
      <c r="B3490" s="1">
        <v>42463</v>
      </c>
      <c r="C3490" s="7">
        <v>0.41666666666666669</v>
      </c>
      <c r="D3490">
        <v>775</v>
      </c>
    </row>
    <row r="3491" spans="1:4" x14ac:dyDescent="0.25">
      <c r="A3491">
        <v>1927972279</v>
      </c>
      <c r="B3491" s="1">
        <v>42463</v>
      </c>
      <c r="C3491" s="7">
        <v>0.45833333333333331</v>
      </c>
      <c r="D3491">
        <v>186</v>
      </c>
    </row>
    <row r="3492" spans="1:4" x14ac:dyDescent="0.25">
      <c r="A3492">
        <v>1927972279</v>
      </c>
      <c r="B3492" s="1">
        <v>42463</v>
      </c>
      <c r="C3492" s="7">
        <v>0.5</v>
      </c>
      <c r="D3492">
        <v>532</v>
      </c>
    </row>
    <row r="3493" spans="1:4" x14ac:dyDescent="0.25">
      <c r="A3493">
        <v>1927972279</v>
      </c>
      <c r="B3493" s="1">
        <v>42463</v>
      </c>
      <c r="C3493" s="7">
        <v>4.1666666666666664E-2</v>
      </c>
      <c r="D3493">
        <v>15</v>
      </c>
    </row>
    <row r="3494" spans="1:4" x14ac:dyDescent="0.25">
      <c r="A3494">
        <v>1927972279</v>
      </c>
      <c r="B3494" s="1">
        <v>42463</v>
      </c>
      <c r="C3494" s="7">
        <v>8.3333333333333329E-2</v>
      </c>
      <c r="D3494">
        <v>6</v>
      </c>
    </row>
    <row r="3495" spans="1:4" x14ac:dyDescent="0.25">
      <c r="A3495">
        <v>1927972279</v>
      </c>
      <c r="B3495" s="1">
        <v>42463</v>
      </c>
      <c r="C3495" s="7">
        <v>0.125</v>
      </c>
      <c r="D3495">
        <v>514</v>
      </c>
    </row>
    <row r="3496" spans="1:4" x14ac:dyDescent="0.25">
      <c r="A3496">
        <v>1927972279</v>
      </c>
      <c r="B3496" s="1">
        <v>42463</v>
      </c>
      <c r="C3496" s="7">
        <v>0.16666666666666666</v>
      </c>
      <c r="D3496">
        <v>324</v>
      </c>
    </row>
    <row r="3497" spans="1:4" x14ac:dyDescent="0.25">
      <c r="A3497">
        <v>1927972279</v>
      </c>
      <c r="B3497" s="1">
        <v>42463</v>
      </c>
      <c r="C3497" s="7">
        <v>0.20833333333333334</v>
      </c>
      <c r="D3497">
        <v>141</v>
      </c>
    </row>
    <row r="3498" spans="1:4" x14ac:dyDescent="0.25">
      <c r="A3498">
        <v>1927972279</v>
      </c>
      <c r="B3498" s="1">
        <v>42463</v>
      </c>
      <c r="C3498" s="7">
        <v>0.25</v>
      </c>
      <c r="D3498">
        <v>118</v>
      </c>
    </row>
    <row r="3499" spans="1:4" x14ac:dyDescent="0.25">
      <c r="A3499">
        <v>1927972279</v>
      </c>
      <c r="B3499" s="1">
        <v>42463</v>
      </c>
      <c r="C3499" s="7">
        <v>0.29166666666666669</v>
      </c>
      <c r="D3499">
        <v>156</v>
      </c>
    </row>
    <row r="3500" spans="1:4" x14ac:dyDescent="0.25">
      <c r="A3500">
        <v>1927972279</v>
      </c>
      <c r="B3500" s="1">
        <v>42463</v>
      </c>
      <c r="C3500" s="7">
        <v>0.33333333333333331</v>
      </c>
      <c r="D3500">
        <v>37</v>
      </c>
    </row>
    <row r="3501" spans="1:4" x14ac:dyDescent="0.25">
      <c r="A3501">
        <v>1927972279</v>
      </c>
      <c r="B3501" s="1">
        <v>42463</v>
      </c>
      <c r="C3501" s="7">
        <v>0.375</v>
      </c>
      <c r="D3501">
        <v>34</v>
      </c>
    </row>
    <row r="3502" spans="1:4" x14ac:dyDescent="0.25">
      <c r="A3502">
        <v>1927972279</v>
      </c>
      <c r="B3502" s="1">
        <v>42463</v>
      </c>
      <c r="C3502" s="7">
        <v>0.41666666666666669</v>
      </c>
      <c r="D3502">
        <v>0</v>
      </c>
    </row>
    <row r="3503" spans="1:4" x14ac:dyDescent="0.25">
      <c r="A3503">
        <v>1927972279</v>
      </c>
      <c r="B3503" s="1">
        <v>42463</v>
      </c>
      <c r="C3503" s="7">
        <v>0.45833333333333331</v>
      </c>
      <c r="D3503">
        <v>0</v>
      </c>
    </row>
    <row r="3504" spans="1:4" x14ac:dyDescent="0.25">
      <c r="A3504">
        <v>1927972279</v>
      </c>
      <c r="B3504" s="1">
        <v>42464</v>
      </c>
      <c r="C3504" s="7">
        <v>0.5</v>
      </c>
      <c r="D3504">
        <v>0</v>
      </c>
    </row>
    <row r="3505" spans="1:4" x14ac:dyDescent="0.25">
      <c r="A3505">
        <v>1927972279</v>
      </c>
      <c r="B3505" s="1">
        <v>42464</v>
      </c>
      <c r="C3505" s="7">
        <v>4.1666666666666664E-2</v>
      </c>
      <c r="D3505">
        <v>0</v>
      </c>
    </row>
    <row r="3506" spans="1:4" x14ac:dyDescent="0.25">
      <c r="A3506">
        <v>1927972279</v>
      </c>
      <c r="B3506" s="1">
        <v>42464</v>
      </c>
      <c r="C3506" s="7">
        <v>8.3333333333333329E-2</v>
      </c>
      <c r="D3506">
        <v>0</v>
      </c>
    </row>
    <row r="3507" spans="1:4" x14ac:dyDescent="0.25">
      <c r="A3507">
        <v>1927972279</v>
      </c>
      <c r="B3507" s="1">
        <v>42464</v>
      </c>
      <c r="C3507" s="7">
        <v>0.125</v>
      </c>
      <c r="D3507">
        <v>0</v>
      </c>
    </row>
    <row r="3508" spans="1:4" x14ac:dyDescent="0.25">
      <c r="A3508">
        <v>1927972279</v>
      </c>
      <c r="B3508" s="1">
        <v>42464</v>
      </c>
      <c r="C3508" s="7">
        <v>0.16666666666666666</v>
      </c>
      <c r="D3508">
        <v>0</v>
      </c>
    </row>
    <row r="3509" spans="1:4" x14ac:dyDescent="0.25">
      <c r="A3509">
        <v>1927972279</v>
      </c>
      <c r="B3509" s="1">
        <v>42464</v>
      </c>
      <c r="C3509" s="7">
        <v>0.20833333333333334</v>
      </c>
      <c r="D3509">
        <v>4</v>
      </c>
    </row>
    <row r="3510" spans="1:4" x14ac:dyDescent="0.25">
      <c r="A3510">
        <v>1927972279</v>
      </c>
      <c r="B3510" s="1">
        <v>42464</v>
      </c>
      <c r="C3510" s="7">
        <v>0.25</v>
      </c>
      <c r="D3510">
        <v>0</v>
      </c>
    </row>
    <row r="3511" spans="1:4" x14ac:dyDescent="0.25">
      <c r="A3511">
        <v>1927972279</v>
      </c>
      <c r="B3511" s="1">
        <v>42464</v>
      </c>
      <c r="C3511" s="7">
        <v>0.29166666666666669</v>
      </c>
      <c r="D3511">
        <v>0</v>
      </c>
    </row>
    <row r="3512" spans="1:4" x14ac:dyDescent="0.25">
      <c r="A3512">
        <v>1927972279</v>
      </c>
      <c r="B3512" s="1">
        <v>42464</v>
      </c>
      <c r="C3512" s="7">
        <v>0.33333333333333331</v>
      </c>
      <c r="D3512">
        <v>0</v>
      </c>
    </row>
    <row r="3513" spans="1:4" x14ac:dyDescent="0.25">
      <c r="A3513">
        <v>1927972279</v>
      </c>
      <c r="B3513" s="1">
        <v>42464</v>
      </c>
      <c r="C3513" s="7">
        <v>0.375</v>
      </c>
      <c r="D3513">
        <v>89</v>
      </c>
    </row>
    <row r="3514" spans="1:4" x14ac:dyDescent="0.25">
      <c r="A3514">
        <v>1927972279</v>
      </c>
      <c r="B3514" s="1">
        <v>42464</v>
      </c>
      <c r="C3514" s="7">
        <v>0.41666666666666669</v>
      </c>
      <c r="D3514">
        <v>5</v>
      </c>
    </row>
    <row r="3515" spans="1:4" x14ac:dyDescent="0.25">
      <c r="A3515">
        <v>1927972279</v>
      </c>
      <c r="B3515" s="1">
        <v>42464</v>
      </c>
      <c r="C3515" s="7">
        <v>0.45833333333333331</v>
      </c>
      <c r="D3515">
        <v>145</v>
      </c>
    </row>
    <row r="3516" spans="1:4" x14ac:dyDescent="0.25">
      <c r="A3516">
        <v>1927972279</v>
      </c>
      <c r="B3516" s="1">
        <v>42464</v>
      </c>
      <c r="C3516" s="7">
        <v>0.5</v>
      </c>
      <c r="D3516">
        <v>23</v>
      </c>
    </row>
    <row r="3517" spans="1:4" x14ac:dyDescent="0.25">
      <c r="A3517">
        <v>1927972279</v>
      </c>
      <c r="B3517" s="1">
        <v>42464</v>
      </c>
      <c r="C3517" s="7">
        <v>4.1666666666666664E-2</v>
      </c>
      <c r="D3517">
        <v>56</v>
      </c>
    </row>
    <row r="3518" spans="1:4" x14ac:dyDescent="0.25">
      <c r="A3518">
        <v>1927972279</v>
      </c>
      <c r="B3518" s="1">
        <v>42464</v>
      </c>
      <c r="C3518" s="7">
        <v>8.3333333333333329E-2</v>
      </c>
      <c r="D3518">
        <v>105</v>
      </c>
    </row>
    <row r="3519" spans="1:4" x14ac:dyDescent="0.25">
      <c r="A3519">
        <v>1927972279</v>
      </c>
      <c r="B3519" s="1">
        <v>42464</v>
      </c>
      <c r="C3519" s="7">
        <v>0.125</v>
      </c>
      <c r="D3519">
        <v>83</v>
      </c>
    </row>
    <row r="3520" spans="1:4" x14ac:dyDescent="0.25">
      <c r="A3520">
        <v>1927972279</v>
      </c>
      <c r="B3520" s="1">
        <v>42464</v>
      </c>
      <c r="C3520" s="7">
        <v>0.16666666666666666</v>
      </c>
      <c r="D3520">
        <v>243</v>
      </c>
    </row>
    <row r="3521" spans="1:4" x14ac:dyDescent="0.25">
      <c r="A3521">
        <v>1927972279</v>
      </c>
      <c r="B3521" s="1">
        <v>42464</v>
      </c>
      <c r="C3521" s="7">
        <v>0.20833333333333334</v>
      </c>
      <c r="D3521">
        <v>398</v>
      </c>
    </row>
    <row r="3522" spans="1:4" x14ac:dyDescent="0.25">
      <c r="A3522">
        <v>1927972279</v>
      </c>
      <c r="B3522" s="1">
        <v>42464</v>
      </c>
      <c r="C3522" s="7">
        <v>0.25</v>
      </c>
      <c r="D3522">
        <v>439</v>
      </c>
    </row>
    <row r="3523" spans="1:4" x14ac:dyDescent="0.25">
      <c r="A3523">
        <v>1927972279</v>
      </c>
      <c r="B3523" s="1">
        <v>42464</v>
      </c>
      <c r="C3523" s="7">
        <v>0.29166666666666669</v>
      </c>
      <c r="D3523">
        <v>0</v>
      </c>
    </row>
    <row r="3524" spans="1:4" x14ac:dyDescent="0.25">
      <c r="A3524">
        <v>1927972279</v>
      </c>
      <c r="B3524" s="1">
        <v>42464</v>
      </c>
      <c r="C3524" s="7">
        <v>0.33333333333333331</v>
      </c>
      <c r="D3524">
        <v>664</v>
      </c>
    </row>
    <row r="3525" spans="1:4" x14ac:dyDescent="0.25">
      <c r="A3525">
        <v>1927972279</v>
      </c>
      <c r="B3525" s="1">
        <v>42464</v>
      </c>
      <c r="C3525" s="7">
        <v>0.375</v>
      </c>
      <c r="D3525">
        <v>37</v>
      </c>
    </row>
    <row r="3526" spans="1:4" x14ac:dyDescent="0.25">
      <c r="A3526">
        <v>1927972279</v>
      </c>
      <c r="B3526" s="1">
        <v>42464</v>
      </c>
      <c r="C3526" s="7">
        <v>0.41666666666666669</v>
      </c>
      <c r="D3526">
        <v>61</v>
      </c>
    </row>
    <row r="3527" spans="1:4" x14ac:dyDescent="0.25">
      <c r="A3527">
        <v>1927972279</v>
      </c>
      <c r="B3527" s="1">
        <v>42464</v>
      </c>
      <c r="C3527" s="7">
        <v>0.45833333333333331</v>
      </c>
      <c r="D3527">
        <v>0</v>
      </c>
    </row>
    <row r="3528" spans="1:4" x14ac:dyDescent="0.25">
      <c r="A3528">
        <v>1927972279</v>
      </c>
      <c r="B3528" s="1">
        <v>42465</v>
      </c>
      <c r="C3528" s="7">
        <v>0.5</v>
      </c>
      <c r="D3528">
        <v>20</v>
      </c>
    </row>
    <row r="3529" spans="1:4" x14ac:dyDescent="0.25">
      <c r="A3529">
        <v>1927972279</v>
      </c>
      <c r="B3529" s="1">
        <v>42465</v>
      </c>
      <c r="C3529" s="7">
        <v>4.1666666666666664E-2</v>
      </c>
      <c r="D3529">
        <v>0</v>
      </c>
    </row>
    <row r="3530" spans="1:4" x14ac:dyDescent="0.25">
      <c r="A3530">
        <v>1927972279</v>
      </c>
      <c r="B3530" s="1">
        <v>42465</v>
      </c>
      <c r="C3530" s="7">
        <v>8.3333333333333329E-2</v>
      </c>
      <c r="D3530">
        <v>0</v>
      </c>
    </row>
    <row r="3531" spans="1:4" x14ac:dyDescent="0.25">
      <c r="A3531">
        <v>1927972279</v>
      </c>
      <c r="B3531" s="1">
        <v>42465</v>
      </c>
      <c r="C3531" s="7">
        <v>0.125</v>
      </c>
      <c r="D3531">
        <v>22</v>
      </c>
    </row>
    <row r="3532" spans="1:4" x14ac:dyDescent="0.25">
      <c r="A3532">
        <v>1927972279</v>
      </c>
      <c r="B3532" s="1">
        <v>42465</v>
      </c>
      <c r="C3532" s="7">
        <v>0.16666666666666666</v>
      </c>
      <c r="D3532">
        <v>0</v>
      </c>
    </row>
    <row r="3533" spans="1:4" x14ac:dyDescent="0.25">
      <c r="A3533">
        <v>1927972279</v>
      </c>
      <c r="B3533" s="1">
        <v>42465</v>
      </c>
      <c r="C3533" s="7">
        <v>0.20833333333333334</v>
      </c>
      <c r="D3533">
        <v>0</v>
      </c>
    </row>
    <row r="3534" spans="1:4" x14ac:dyDescent="0.25">
      <c r="A3534">
        <v>1927972279</v>
      </c>
      <c r="B3534" s="1">
        <v>42465</v>
      </c>
      <c r="C3534" s="7">
        <v>0.25</v>
      </c>
      <c r="D3534">
        <v>0</v>
      </c>
    </row>
    <row r="3535" spans="1:4" x14ac:dyDescent="0.25">
      <c r="A3535">
        <v>1927972279</v>
      </c>
      <c r="B3535" s="1">
        <v>42465</v>
      </c>
      <c r="C3535" s="7">
        <v>0.29166666666666669</v>
      </c>
      <c r="D3535">
        <v>158</v>
      </c>
    </row>
    <row r="3536" spans="1:4" x14ac:dyDescent="0.25">
      <c r="A3536">
        <v>1927972279</v>
      </c>
      <c r="B3536" s="1">
        <v>42465</v>
      </c>
      <c r="C3536" s="7">
        <v>0.33333333333333331</v>
      </c>
      <c r="D3536">
        <v>195</v>
      </c>
    </row>
    <row r="3537" spans="1:4" x14ac:dyDescent="0.25">
      <c r="A3537">
        <v>1927972279</v>
      </c>
      <c r="B3537" s="1">
        <v>42465</v>
      </c>
      <c r="C3537" s="7">
        <v>0.375</v>
      </c>
      <c r="D3537">
        <v>185</v>
      </c>
    </row>
    <row r="3538" spans="1:4" x14ac:dyDescent="0.25">
      <c r="A3538">
        <v>1927972279</v>
      </c>
      <c r="B3538" s="1">
        <v>42465</v>
      </c>
      <c r="C3538" s="7">
        <v>0.41666666666666669</v>
      </c>
      <c r="D3538">
        <v>56</v>
      </c>
    </row>
    <row r="3539" spans="1:4" x14ac:dyDescent="0.25">
      <c r="A3539">
        <v>1927972279</v>
      </c>
      <c r="B3539" s="1">
        <v>42465</v>
      </c>
      <c r="C3539" s="7">
        <v>0.45833333333333331</v>
      </c>
      <c r="D3539">
        <v>30</v>
      </c>
    </row>
    <row r="3540" spans="1:4" x14ac:dyDescent="0.25">
      <c r="A3540">
        <v>1927972279</v>
      </c>
      <c r="B3540" s="1">
        <v>42465</v>
      </c>
      <c r="C3540" s="7">
        <v>0.5</v>
      </c>
      <c r="D3540">
        <v>29</v>
      </c>
    </row>
    <row r="3541" spans="1:4" x14ac:dyDescent="0.25">
      <c r="A3541">
        <v>1927972279</v>
      </c>
      <c r="B3541" s="1">
        <v>42465</v>
      </c>
      <c r="C3541" s="7">
        <v>4.1666666666666664E-2</v>
      </c>
      <c r="D3541">
        <v>137</v>
      </c>
    </row>
    <row r="3542" spans="1:4" x14ac:dyDescent="0.25">
      <c r="A3542">
        <v>1927972279</v>
      </c>
      <c r="B3542" s="1">
        <v>42465</v>
      </c>
      <c r="C3542" s="7">
        <v>8.3333333333333329E-2</v>
      </c>
      <c r="D3542">
        <v>67</v>
      </c>
    </row>
    <row r="3543" spans="1:4" x14ac:dyDescent="0.25">
      <c r="A3543">
        <v>1927972279</v>
      </c>
      <c r="B3543" s="1">
        <v>42465</v>
      </c>
      <c r="C3543" s="7">
        <v>0.125</v>
      </c>
      <c r="D3543">
        <v>28</v>
      </c>
    </row>
    <row r="3544" spans="1:4" x14ac:dyDescent="0.25">
      <c r="A3544">
        <v>1927972279</v>
      </c>
      <c r="B3544" s="1">
        <v>42465</v>
      </c>
      <c r="C3544" s="7">
        <v>0.16666666666666666</v>
      </c>
      <c r="D3544">
        <v>989</v>
      </c>
    </row>
    <row r="3545" spans="1:4" x14ac:dyDescent="0.25">
      <c r="A3545">
        <v>1927972279</v>
      </c>
      <c r="B3545" s="1">
        <v>42465</v>
      </c>
      <c r="C3545" s="7">
        <v>0.20833333333333334</v>
      </c>
      <c r="D3545">
        <v>0</v>
      </c>
    </row>
    <row r="3546" spans="1:4" x14ac:dyDescent="0.25">
      <c r="A3546">
        <v>1927972279</v>
      </c>
      <c r="B3546" s="1">
        <v>42465</v>
      </c>
      <c r="C3546" s="7">
        <v>0.25</v>
      </c>
      <c r="D3546">
        <v>38</v>
      </c>
    </row>
    <row r="3547" spans="1:4" x14ac:dyDescent="0.25">
      <c r="A3547">
        <v>1927972279</v>
      </c>
      <c r="B3547" s="1">
        <v>42465</v>
      </c>
      <c r="C3547" s="7">
        <v>0.29166666666666669</v>
      </c>
      <c r="D3547">
        <v>0</v>
      </c>
    </row>
    <row r="3548" spans="1:4" x14ac:dyDescent="0.25">
      <c r="A3548">
        <v>1927972279</v>
      </c>
      <c r="B3548" s="1">
        <v>42465</v>
      </c>
      <c r="C3548" s="7">
        <v>0.33333333333333331</v>
      </c>
      <c r="D3548">
        <v>103</v>
      </c>
    </row>
    <row r="3549" spans="1:4" x14ac:dyDescent="0.25">
      <c r="A3549">
        <v>1927972279</v>
      </c>
      <c r="B3549" s="1">
        <v>42465</v>
      </c>
      <c r="C3549" s="7">
        <v>0.375</v>
      </c>
      <c r="D3549">
        <v>88</v>
      </c>
    </row>
    <row r="3550" spans="1:4" x14ac:dyDescent="0.25">
      <c r="A3550">
        <v>1927972279</v>
      </c>
      <c r="B3550" s="1">
        <v>42465</v>
      </c>
      <c r="C3550" s="7">
        <v>0.41666666666666669</v>
      </c>
      <c r="D3550">
        <v>82</v>
      </c>
    </row>
    <row r="3551" spans="1:4" x14ac:dyDescent="0.25">
      <c r="A3551">
        <v>1927972279</v>
      </c>
      <c r="B3551" s="1">
        <v>42465</v>
      </c>
      <c r="C3551" s="7">
        <v>0.45833333333333331</v>
      </c>
      <c r="D3551">
        <v>7</v>
      </c>
    </row>
    <row r="3552" spans="1:4" x14ac:dyDescent="0.25">
      <c r="A3552">
        <v>1927972279</v>
      </c>
      <c r="B3552" s="1">
        <v>42466</v>
      </c>
      <c r="C3552" s="7">
        <v>0.5</v>
      </c>
      <c r="D3552">
        <v>16</v>
      </c>
    </row>
    <row r="3553" spans="1:4" x14ac:dyDescent="0.25">
      <c r="A3553">
        <v>1927972279</v>
      </c>
      <c r="B3553" s="1">
        <v>42466</v>
      </c>
      <c r="C3553" s="7">
        <v>4.1666666666666664E-2</v>
      </c>
      <c r="D3553">
        <v>0</v>
      </c>
    </row>
    <row r="3554" spans="1:4" x14ac:dyDescent="0.25">
      <c r="A3554">
        <v>1927972279</v>
      </c>
      <c r="B3554" s="1">
        <v>42466</v>
      </c>
      <c r="C3554" s="7">
        <v>8.3333333333333329E-2</v>
      </c>
      <c r="D3554">
        <v>0</v>
      </c>
    </row>
    <row r="3555" spans="1:4" x14ac:dyDescent="0.25">
      <c r="A3555">
        <v>1927972279</v>
      </c>
      <c r="B3555" s="1">
        <v>42466</v>
      </c>
      <c r="C3555" s="7">
        <v>0.125</v>
      </c>
      <c r="D3555">
        <v>7</v>
      </c>
    </row>
    <row r="3556" spans="1:4" x14ac:dyDescent="0.25">
      <c r="A3556">
        <v>1927972279</v>
      </c>
      <c r="B3556" s="1">
        <v>42466</v>
      </c>
      <c r="C3556" s="7">
        <v>0.16666666666666666</v>
      </c>
      <c r="D3556">
        <v>0</v>
      </c>
    </row>
    <row r="3557" spans="1:4" x14ac:dyDescent="0.25">
      <c r="A3557">
        <v>1927972279</v>
      </c>
      <c r="B3557" s="1">
        <v>42466</v>
      </c>
      <c r="C3557" s="7">
        <v>0.20833333333333334</v>
      </c>
      <c r="D3557">
        <v>0</v>
      </c>
    </row>
    <row r="3558" spans="1:4" x14ac:dyDescent="0.25">
      <c r="A3558">
        <v>1927972279</v>
      </c>
      <c r="B3558" s="1">
        <v>42466</v>
      </c>
      <c r="C3558" s="7">
        <v>0.25</v>
      </c>
      <c r="D3558">
        <v>0</v>
      </c>
    </row>
    <row r="3559" spans="1:4" x14ac:dyDescent="0.25">
      <c r="A3559">
        <v>1927972279</v>
      </c>
      <c r="B3559" s="1">
        <v>42466</v>
      </c>
      <c r="C3559" s="7">
        <v>0.29166666666666669</v>
      </c>
      <c r="D3559">
        <v>22</v>
      </c>
    </row>
    <row r="3560" spans="1:4" x14ac:dyDescent="0.25">
      <c r="A3560">
        <v>1927972279</v>
      </c>
      <c r="B3560" s="1">
        <v>42466</v>
      </c>
      <c r="C3560" s="7">
        <v>0.33333333333333331</v>
      </c>
      <c r="D3560">
        <v>431</v>
      </c>
    </row>
    <row r="3561" spans="1:4" x14ac:dyDescent="0.25">
      <c r="A3561">
        <v>1927972279</v>
      </c>
      <c r="B3561" s="1">
        <v>42466</v>
      </c>
      <c r="C3561" s="7">
        <v>0.375</v>
      </c>
      <c r="D3561">
        <v>359</v>
      </c>
    </row>
    <row r="3562" spans="1:4" x14ac:dyDescent="0.25">
      <c r="A3562">
        <v>1927972279</v>
      </c>
      <c r="B3562" s="1">
        <v>42466</v>
      </c>
      <c r="C3562" s="7">
        <v>0.41666666666666669</v>
      </c>
      <c r="D3562">
        <v>251</v>
      </c>
    </row>
    <row r="3563" spans="1:4" x14ac:dyDescent="0.25">
      <c r="A3563">
        <v>1927972279</v>
      </c>
      <c r="B3563" s="1">
        <v>42466</v>
      </c>
      <c r="C3563" s="7">
        <v>0.45833333333333331</v>
      </c>
      <c r="D3563">
        <v>80</v>
      </c>
    </row>
    <row r="3564" spans="1:4" x14ac:dyDescent="0.25">
      <c r="A3564">
        <v>1927972279</v>
      </c>
      <c r="B3564" s="1">
        <v>42466</v>
      </c>
      <c r="C3564" s="7">
        <v>0.5</v>
      </c>
      <c r="D3564">
        <v>70</v>
      </c>
    </row>
    <row r="3565" spans="1:4" x14ac:dyDescent="0.25">
      <c r="A3565">
        <v>1927972279</v>
      </c>
      <c r="B3565" s="1">
        <v>42466</v>
      </c>
      <c r="C3565" s="7">
        <v>4.1666666666666664E-2</v>
      </c>
      <c r="D3565">
        <v>23</v>
      </c>
    </row>
    <row r="3566" spans="1:4" x14ac:dyDescent="0.25">
      <c r="A3566">
        <v>1927972279</v>
      </c>
      <c r="B3566" s="1">
        <v>42466</v>
      </c>
      <c r="C3566" s="7">
        <v>8.3333333333333329E-2</v>
      </c>
      <c r="D3566">
        <v>0</v>
      </c>
    </row>
    <row r="3567" spans="1:4" x14ac:dyDescent="0.25">
      <c r="A3567">
        <v>1927972279</v>
      </c>
      <c r="B3567" s="1">
        <v>42466</v>
      </c>
      <c r="C3567" s="7">
        <v>0.125</v>
      </c>
      <c r="D3567">
        <v>0</v>
      </c>
    </row>
    <row r="3568" spans="1:4" x14ac:dyDescent="0.25">
      <c r="A3568">
        <v>1927972279</v>
      </c>
      <c r="B3568" s="1">
        <v>42466</v>
      </c>
      <c r="C3568" s="7">
        <v>0.16666666666666666</v>
      </c>
      <c r="D3568">
        <v>0</v>
      </c>
    </row>
    <row r="3569" spans="1:4" x14ac:dyDescent="0.25">
      <c r="A3569">
        <v>1927972279</v>
      </c>
      <c r="B3569" s="1">
        <v>42466</v>
      </c>
      <c r="C3569" s="7">
        <v>0.20833333333333334</v>
      </c>
      <c r="D3569">
        <v>0</v>
      </c>
    </row>
    <row r="3570" spans="1:4" x14ac:dyDescent="0.25">
      <c r="A3570">
        <v>1927972279</v>
      </c>
      <c r="B3570" s="1">
        <v>42466</v>
      </c>
      <c r="C3570" s="7">
        <v>0.25</v>
      </c>
      <c r="D3570">
        <v>0</v>
      </c>
    </row>
    <row r="3571" spans="1:4" x14ac:dyDescent="0.25">
      <c r="A3571">
        <v>1927972279</v>
      </c>
      <c r="B3571" s="1">
        <v>42466</v>
      </c>
      <c r="C3571" s="7">
        <v>0.29166666666666669</v>
      </c>
      <c r="D3571">
        <v>0</v>
      </c>
    </row>
    <row r="3572" spans="1:4" x14ac:dyDescent="0.25">
      <c r="A3572">
        <v>1927972279</v>
      </c>
      <c r="B3572" s="1">
        <v>42466</v>
      </c>
      <c r="C3572" s="7">
        <v>0.33333333333333331</v>
      </c>
      <c r="D3572">
        <v>0</v>
      </c>
    </row>
    <row r="3573" spans="1:4" x14ac:dyDescent="0.25">
      <c r="A3573">
        <v>1927972279</v>
      </c>
      <c r="B3573" s="1">
        <v>42466</v>
      </c>
      <c r="C3573" s="7">
        <v>0.375</v>
      </c>
      <c r="D3573">
        <v>0</v>
      </c>
    </row>
    <row r="3574" spans="1:4" x14ac:dyDescent="0.25">
      <c r="A3574">
        <v>1927972279</v>
      </c>
      <c r="B3574" s="1">
        <v>42466</v>
      </c>
      <c r="C3574" s="7">
        <v>0.41666666666666669</v>
      </c>
      <c r="D3574">
        <v>0</v>
      </c>
    </row>
    <row r="3575" spans="1:4" x14ac:dyDescent="0.25">
      <c r="A3575">
        <v>1927972279</v>
      </c>
      <c r="B3575" s="1">
        <v>42466</v>
      </c>
      <c r="C3575" s="7">
        <v>0.45833333333333331</v>
      </c>
      <c r="D3575">
        <v>0</v>
      </c>
    </row>
    <row r="3576" spans="1:4" x14ac:dyDescent="0.25">
      <c r="A3576">
        <v>1927972279</v>
      </c>
      <c r="B3576" s="1">
        <v>42467</v>
      </c>
      <c r="C3576" s="7">
        <v>0.5</v>
      </c>
      <c r="D3576">
        <v>0</v>
      </c>
    </row>
    <row r="3577" spans="1:4" x14ac:dyDescent="0.25">
      <c r="A3577">
        <v>1927972279</v>
      </c>
      <c r="B3577" s="1">
        <v>42467</v>
      </c>
      <c r="C3577" s="7">
        <v>4.1666666666666664E-2</v>
      </c>
      <c r="D3577">
        <v>0</v>
      </c>
    </row>
    <row r="3578" spans="1:4" x14ac:dyDescent="0.25">
      <c r="A3578">
        <v>1927972279</v>
      </c>
      <c r="B3578" s="1">
        <v>42467</v>
      </c>
      <c r="C3578" s="7">
        <v>8.3333333333333329E-2</v>
      </c>
      <c r="D3578">
        <v>0</v>
      </c>
    </row>
    <row r="3579" spans="1:4" x14ac:dyDescent="0.25">
      <c r="A3579">
        <v>1927972279</v>
      </c>
      <c r="B3579" s="1">
        <v>42467</v>
      </c>
      <c r="C3579" s="7">
        <v>0.125</v>
      </c>
      <c r="D3579">
        <v>0</v>
      </c>
    </row>
    <row r="3580" spans="1:4" x14ac:dyDescent="0.25">
      <c r="A3580">
        <v>1927972279</v>
      </c>
      <c r="B3580" s="1">
        <v>42467</v>
      </c>
      <c r="C3580" s="7">
        <v>0.16666666666666666</v>
      </c>
      <c r="D3580">
        <v>0</v>
      </c>
    </row>
    <row r="3581" spans="1:4" x14ac:dyDescent="0.25">
      <c r="A3581">
        <v>1927972279</v>
      </c>
      <c r="B3581" s="1">
        <v>42467</v>
      </c>
      <c r="C3581" s="7">
        <v>0.20833333333333334</v>
      </c>
      <c r="D3581">
        <v>0</v>
      </c>
    </row>
    <row r="3582" spans="1:4" x14ac:dyDescent="0.25">
      <c r="A3582">
        <v>1927972279</v>
      </c>
      <c r="B3582" s="1">
        <v>42467</v>
      </c>
      <c r="C3582" s="7">
        <v>0.25</v>
      </c>
      <c r="D3582">
        <v>0</v>
      </c>
    </row>
    <row r="3583" spans="1:4" x14ac:dyDescent="0.25">
      <c r="A3583">
        <v>1927972279</v>
      </c>
      <c r="B3583" s="1">
        <v>42467</v>
      </c>
      <c r="C3583" s="7">
        <v>0.29166666666666669</v>
      </c>
      <c r="D3583">
        <v>0</v>
      </c>
    </row>
    <row r="3584" spans="1:4" x14ac:dyDescent="0.25">
      <c r="A3584">
        <v>1927972279</v>
      </c>
      <c r="B3584" s="1">
        <v>42467</v>
      </c>
      <c r="C3584" s="7">
        <v>0.33333333333333331</v>
      </c>
      <c r="D3584">
        <v>0</v>
      </c>
    </row>
    <row r="3585" spans="1:4" x14ac:dyDescent="0.25">
      <c r="A3585">
        <v>1927972279</v>
      </c>
      <c r="B3585" s="1">
        <v>42467</v>
      </c>
      <c r="C3585" s="7">
        <v>0.375</v>
      </c>
      <c r="D3585">
        <v>0</v>
      </c>
    </row>
    <row r="3586" spans="1:4" x14ac:dyDescent="0.25">
      <c r="A3586">
        <v>1927972279</v>
      </c>
      <c r="B3586" s="1">
        <v>42467</v>
      </c>
      <c r="C3586" s="7">
        <v>0.41666666666666669</v>
      </c>
      <c r="D3586">
        <v>0</v>
      </c>
    </row>
    <row r="3587" spans="1:4" x14ac:dyDescent="0.25">
      <c r="A3587">
        <v>1927972279</v>
      </c>
      <c r="B3587" s="1">
        <v>42467</v>
      </c>
      <c r="C3587" s="7">
        <v>0.45833333333333331</v>
      </c>
      <c r="D3587">
        <v>0</v>
      </c>
    </row>
    <row r="3588" spans="1:4" x14ac:dyDescent="0.25">
      <c r="A3588">
        <v>1927972279</v>
      </c>
      <c r="B3588" s="1">
        <v>42467</v>
      </c>
      <c r="C3588" s="7">
        <v>0.5</v>
      </c>
      <c r="D3588">
        <v>0</v>
      </c>
    </row>
    <row r="3589" spans="1:4" x14ac:dyDescent="0.25">
      <c r="A3589">
        <v>1927972279</v>
      </c>
      <c r="B3589" s="1">
        <v>42467</v>
      </c>
      <c r="C3589" s="7">
        <v>4.1666666666666664E-2</v>
      </c>
      <c r="D3589">
        <v>140</v>
      </c>
    </row>
    <row r="3590" spans="1:4" x14ac:dyDescent="0.25">
      <c r="A3590">
        <v>1927972279</v>
      </c>
      <c r="B3590" s="1">
        <v>42467</v>
      </c>
      <c r="C3590" s="7">
        <v>8.3333333333333329E-2</v>
      </c>
      <c r="D3590">
        <v>15</v>
      </c>
    </row>
    <row r="3591" spans="1:4" x14ac:dyDescent="0.25">
      <c r="A3591">
        <v>1927972279</v>
      </c>
      <c r="B3591" s="1">
        <v>42467</v>
      </c>
      <c r="C3591" s="7">
        <v>0.125</v>
      </c>
      <c r="D3591">
        <v>110</v>
      </c>
    </row>
    <row r="3592" spans="1:4" x14ac:dyDescent="0.25">
      <c r="A3592">
        <v>1927972279</v>
      </c>
      <c r="B3592" s="1">
        <v>42467</v>
      </c>
      <c r="C3592" s="7">
        <v>0.16666666666666666</v>
      </c>
      <c r="D3592">
        <v>247</v>
      </c>
    </row>
    <row r="3593" spans="1:4" x14ac:dyDescent="0.25">
      <c r="A3593">
        <v>1927972279</v>
      </c>
      <c r="B3593" s="1">
        <v>42467</v>
      </c>
      <c r="C3593" s="7">
        <v>0.20833333333333334</v>
      </c>
      <c r="D3593">
        <v>124</v>
      </c>
    </row>
    <row r="3594" spans="1:4" x14ac:dyDescent="0.25">
      <c r="A3594">
        <v>1927972279</v>
      </c>
      <c r="B3594" s="1">
        <v>42467</v>
      </c>
      <c r="C3594" s="7">
        <v>0.25</v>
      </c>
      <c r="D3594">
        <v>132</v>
      </c>
    </row>
    <row r="3595" spans="1:4" x14ac:dyDescent="0.25">
      <c r="A3595">
        <v>1927972279</v>
      </c>
      <c r="B3595" s="1">
        <v>42467</v>
      </c>
      <c r="C3595" s="7">
        <v>0.29166666666666669</v>
      </c>
      <c r="D3595">
        <v>0</v>
      </c>
    </row>
    <row r="3596" spans="1:4" x14ac:dyDescent="0.25">
      <c r="A3596">
        <v>1927972279</v>
      </c>
      <c r="B3596" s="1">
        <v>42467</v>
      </c>
      <c r="C3596" s="7">
        <v>0.33333333333333331</v>
      </c>
      <c r="D3596">
        <v>0</v>
      </c>
    </row>
    <row r="3597" spans="1:4" x14ac:dyDescent="0.25">
      <c r="A3597">
        <v>1927972279</v>
      </c>
      <c r="B3597" s="1">
        <v>42467</v>
      </c>
      <c r="C3597" s="7">
        <v>0.375</v>
      </c>
      <c r="D3597">
        <v>0</v>
      </c>
    </row>
    <row r="3598" spans="1:4" x14ac:dyDescent="0.25">
      <c r="A3598">
        <v>1927972279</v>
      </c>
      <c r="B3598" s="1">
        <v>42467</v>
      </c>
      <c r="C3598" s="7">
        <v>0.41666666666666669</v>
      </c>
      <c r="D3598">
        <v>0</v>
      </c>
    </row>
    <row r="3599" spans="1:4" x14ac:dyDescent="0.25">
      <c r="A3599">
        <v>1927972279</v>
      </c>
      <c r="B3599" s="1">
        <v>42467</v>
      </c>
      <c r="C3599" s="7">
        <v>0.45833333333333331</v>
      </c>
      <c r="D3599">
        <v>0</v>
      </c>
    </row>
    <row r="3600" spans="1:4" x14ac:dyDescent="0.25">
      <c r="A3600">
        <v>1927972279</v>
      </c>
      <c r="B3600" s="1">
        <v>42468</v>
      </c>
      <c r="C3600" s="7">
        <v>0.5</v>
      </c>
      <c r="D3600">
        <v>0</v>
      </c>
    </row>
    <row r="3601" spans="1:4" x14ac:dyDescent="0.25">
      <c r="A3601">
        <v>1927972279</v>
      </c>
      <c r="B3601" s="1">
        <v>42468</v>
      </c>
      <c r="C3601" s="7">
        <v>4.1666666666666664E-2</v>
      </c>
      <c r="D3601">
        <v>0</v>
      </c>
    </row>
    <row r="3602" spans="1:4" x14ac:dyDescent="0.25">
      <c r="A3602">
        <v>1927972279</v>
      </c>
      <c r="B3602" s="1">
        <v>42468</v>
      </c>
      <c r="C3602" s="7">
        <v>8.3333333333333329E-2</v>
      </c>
      <c r="D3602">
        <v>0</v>
      </c>
    </row>
    <row r="3603" spans="1:4" x14ac:dyDescent="0.25">
      <c r="A3603">
        <v>1927972279</v>
      </c>
      <c r="B3603" s="1">
        <v>42468</v>
      </c>
      <c r="C3603" s="7">
        <v>0.125</v>
      </c>
      <c r="D3603">
        <v>0</v>
      </c>
    </row>
    <row r="3604" spans="1:4" x14ac:dyDescent="0.25">
      <c r="A3604">
        <v>1927972279</v>
      </c>
      <c r="B3604" s="1">
        <v>42468</v>
      </c>
      <c r="C3604" s="7">
        <v>0.16666666666666666</v>
      </c>
      <c r="D3604">
        <v>0</v>
      </c>
    </row>
    <row r="3605" spans="1:4" x14ac:dyDescent="0.25">
      <c r="A3605">
        <v>1927972279</v>
      </c>
      <c r="B3605" s="1">
        <v>42468</v>
      </c>
      <c r="C3605" s="7">
        <v>0.20833333333333334</v>
      </c>
      <c r="D3605">
        <v>0</v>
      </c>
    </row>
    <row r="3606" spans="1:4" x14ac:dyDescent="0.25">
      <c r="A3606">
        <v>1927972279</v>
      </c>
      <c r="B3606" s="1">
        <v>42468</v>
      </c>
      <c r="C3606" s="7">
        <v>0.25</v>
      </c>
      <c r="D3606">
        <v>0</v>
      </c>
    </row>
    <row r="3607" spans="1:4" x14ac:dyDescent="0.25">
      <c r="A3607">
        <v>1927972279</v>
      </c>
      <c r="B3607" s="1">
        <v>42468</v>
      </c>
      <c r="C3607" s="7">
        <v>0.29166666666666669</v>
      </c>
      <c r="D3607">
        <v>0</v>
      </c>
    </row>
    <row r="3608" spans="1:4" x14ac:dyDescent="0.25">
      <c r="A3608">
        <v>1927972279</v>
      </c>
      <c r="B3608" s="1">
        <v>42468</v>
      </c>
      <c r="C3608" s="7">
        <v>0.33333333333333331</v>
      </c>
      <c r="D3608">
        <v>0</v>
      </c>
    </row>
    <row r="3609" spans="1:4" x14ac:dyDescent="0.25">
      <c r="A3609">
        <v>1927972279</v>
      </c>
      <c r="B3609" s="1">
        <v>42468</v>
      </c>
      <c r="C3609" s="7">
        <v>0.375</v>
      </c>
      <c r="D3609">
        <v>0</v>
      </c>
    </row>
    <row r="3610" spans="1:4" x14ac:dyDescent="0.25">
      <c r="A3610">
        <v>1927972279</v>
      </c>
      <c r="B3610" s="1">
        <v>42468</v>
      </c>
      <c r="C3610" s="7">
        <v>0.41666666666666669</v>
      </c>
      <c r="D3610">
        <v>0</v>
      </c>
    </row>
    <row r="3611" spans="1:4" x14ac:dyDescent="0.25">
      <c r="A3611">
        <v>1927972279</v>
      </c>
      <c r="B3611" s="1">
        <v>42468</v>
      </c>
      <c r="C3611" s="7">
        <v>0.45833333333333331</v>
      </c>
      <c r="D3611">
        <v>0</v>
      </c>
    </row>
    <row r="3612" spans="1:4" x14ac:dyDescent="0.25">
      <c r="A3612">
        <v>1927972279</v>
      </c>
      <c r="B3612" s="1">
        <v>42468</v>
      </c>
      <c r="C3612" s="7">
        <v>0.5</v>
      </c>
      <c r="D3612">
        <v>159</v>
      </c>
    </row>
    <row r="3613" spans="1:4" x14ac:dyDescent="0.25">
      <c r="A3613">
        <v>1927972279</v>
      </c>
      <c r="B3613" s="1">
        <v>42468</v>
      </c>
      <c r="C3613" s="7">
        <v>4.1666666666666664E-2</v>
      </c>
      <c r="D3613">
        <v>196</v>
      </c>
    </row>
    <row r="3614" spans="1:4" x14ac:dyDescent="0.25">
      <c r="A3614">
        <v>1927972279</v>
      </c>
      <c r="B3614" s="1">
        <v>42468</v>
      </c>
      <c r="C3614" s="7">
        <v>8.3333333333333329E-2</v>
      </c>
      <c r="D3614">
        <v>152</v>
      </c>
    </row>
    <row r="3615" spans="1:4" x14ac:dyDescent="0.25">
      <c r="A3615">
        <v>1927972279</v>
      </c>
      <c r="B3615" s="1">
        <v>42468</v>
      </c>
      <c r="C3615" s="7">
        <v>0.125</v>
      </c>
      <c r="D3615">
        <v>12</v>
      </c>
    </row>
    <row r="3616" spans="1:4" x14ac:dyDescent="0.25">
      <c r="A3616">
        <v>1927972279</v>
      </c>
      <c r="B3616" s="1">
        <v>42468</v>
      </c>
      <c r="C3616" s="7">
        <v>0.16666666666666666</v>
      </c>
      <c r="D3616">
        <v>0</v>
      </c>
    </row>
    <row r="3617" spans="1:4" x14ac:dyDescent="0.25">
      <c r="A3617">
        <v>1927972279</v>
      </c>
      <c r="B3617" s="1">
        <v>42468</v>
      </c>
      <c r="C3617" s="7">
        <v>0.20833333333333334</v>
      </c>
      <c r="D3617">
        <v>0</v>
      </c>
    </row>
    <row r="3618" spans="1:4" x14ac:dyDescent="0.25">
      <c r="A3618">
        <v>1927972279</v>
      </c>
      <c r="B3618" s="1">
        <v>42468</v>
      </c>
      <c r="C3618" s="7">
        <v>0.25</v>
      </c>
      <c r="D3618">
        <v>0</v>
      </c>
    </row>
    <row r="3619" spans="1:4" x14ac:dyDescent="0.25">
      <c r="A3619">
        <v>1927972279</v>
      </c>
      <c r="B3619" s="1">
        <v>42468</v>
      </c>
      <c r="C3619" s="7">
        <v>0.29166666666666669</v>
      </c>
      <c r="D3619">
        <v>0</v>
      </c>
    </row>
    <row r="3620" spans="1:4" x14ac:dyDescent="0.25">
      <c r="A3620">
        <v>1927972279</v>
      </c>
      <c r="B3620" s="1">
        <v>42468</v>
      </c>
      <c r="C3620" s="7">
        <v>0.33333333333333331</v>
      </c>
      <c r="D3620">
        <v>0</v>
      </c>
    </row>
    <row r="3621" spans="1:4" x14ac:dyDescent="0.25">
      <c r="A3621">
        <v>1927972279</v>
      </c>
      <c r="B3621" s="1">
        <v>42468</v>
      </c>
      <c r="C3621" s="7">
        <v>0.375</v>
      </c>
      <c r="D3621">
        <v>0</v>
      </c>
    </row>
    <row r="3622" spans="1:4" x14ac:dyDescent="0.25">
      <c r="A3622">
        <v>1927972279</v>
      </c>
      <c r="B3622" s="1">
        <v>42468</v>
      </c>
      <c r="C3622" s="7">
        <v>0.41666666666666669</v>
      </c>
      <c r="D3622">
        <v>0</v>
      </c>
    </row>
    <row r="3623" spans="1:4" x14ac:dyDescent="0.25">
      <c r="A3623">
        <v>1927972279</v>
      </c>
      <c r="B3623" s="1">
        <v>42468</v>
      </c>
      <c r="C3623" s="7">
        <v>0.45833333333333331</v>
      </c>
      <c r="D3623">
        <v>0</v>
      </c>
    </row>
    <row r="3624" spans="1:4" x14ac:dyDescent="0.25">
      <c r="A3624">
        <v>1927972279</v>
      </c>
      <c r="B3624" s="1">
        <v>42469</v>
      </c>
      <c r="C3624" s="7">
        <v>0.5</v>
      </c>
      <c r="D3624">
        <v>0</v>
      </c>
    </row>
    <row r="3625" spans="1:4" x14ac:dyDescent="0.25">
      <c r="A3625">
        <v>1927972279</v>
      </c>
      <c r="B3625" s="1">
        <v>42469</v>
      </c>
      <c r="C3625" s="7">
        <v>4.1666666666666664E-2</v>
      </c>
      <c r="D3625">
        <v>0</v>
      </c>
    </row>
    <row r="3626" spans="1:4" x14ac:dyDescent="0.25">
      <c r="A3626">
        <v>1927972279</v>
      </c>
      <c r="B3626" s="1">
        <v>42469</v>
      </c>
      <c r="C3626" s="7">
        <v>8.3333333333333329E-2</v>
      </c>
      <c r="D3626">
        <v>0</v>
      </c>
    </row>
    <row r="3627" spans="1:4" x14ac:dyDescent="0.25">
      <c r="A3627">
        <v>1927972279</v>
      </c>
      <c r="B3627" s="1">
        <v>42469</v>
      </c>
      <c r="C3627" s="7">
        <v>0.125</v>
      </c>
      <c r="D3627">
        <v>0</v>
      </c>
    </row>
    <row r="3628" spans="1:4" x14ac:dyDescent="0.25">
      <c r="A3628">
        <v>1927972279</v>
      </c>
      <c r="B3628" s="1">
        <v>42469</v>
      </c>
      <c r="C3628" s="7">
        <v>0.16666666666666666</v>
      </c>
      <c r="D3628">
        <v>0</v>
      </c>
    </row>
    <row r="3629" spans="1:4" x14ac:dyDescent="0.25">
      <c r="A3629">
        <v>1927972279</v>
      </c>
      <c r="B3629" s="1">
        <v>42469</v>
      </c>
      <c r="C3629" s="7">
        <v>0.20833333333333334</v>
      </c>
      <c r="D3629">
        <v>0</v>
      </c>
    </row>
    <row r="3630" spans="1:4" x14ac:dyDescent="0.25">
      <c r="A3630">
        <v>1927972279</v>
      </c>
      <c r="B3630" s="1">
        <v>42469</v>
      </c>
      <c r="C3630" s="7">
        <v>0.25</v>
      </c>
      <c r="D3630">
        <v>0</v>
      </c>
    </row>
    <row r="3631" spans="1:4" x14ac:dyDescent="0.25">
      <c r="A3631">
        <v>1927972279</v>
      </c>
      <c r="B3631" s="1">
        <v>42469</v>
      </c>
      <c r="C3631" s="7">
        <v>0.29166666666666669</v>
      </c>
      <c r="D3631">
        <v>0</v>
      </c>
    </row>
    <row r="3632" spans="1:4" x14ac:dyDescent="0.25">
      <c r="A3632">
        <v>1927972279</v>
      </c>
      <c r="B3632" s="1">
        <v>42469</v>
      </c>
      <c r="C3632" s="7">
        <v>0.33333333333333331</v>
      </c>
      <c r="D3632">
        <v>0</v>
      </c>
    </row>
    <row r="3633" spans="1:4" x14ac:dyDescent="0.25">
      <c r="A3633">
        <v>1927972279</v>
      </c>
      <c r="B3633" s="1">
        <v>42469</v>
      </c>
      <c r="C3633" s="7">
        <v>0.375</v>
      </c>
      <c r="D3633">
        <v>0</v>
      </c>
    </row>
    <row r="3634" spans="1:4" x14ac:dyDescent="0.25">
      <c r="A3634">
        <v>1927972279</v>
      </c>
      <c r="B3634" s="1">
        <v>42469</v>
      </c>
      <c r="C3634" s="7">
        <v>0.41666666666666669</v>
      </c>
      <c r="D3634">
        <v>55</v>
      </c>
    </row>
    <row r="3635" spans="1:4" x14ac:dyDescent="0.25">
      <c r="A3635">
        <v>1927972279</v>
      </c>
      <c r="B3635" s="1">
        <v>42469</v>
      </c>
      <c r="C3635" s="7">
        <v>0.45833333333333331</v>
      </c>
      <c r="D3635">
        <v>34</v>
      </c>
    </row>
    <row r="3636" spans="1:4" x14ac:dyDescent="0.25">
      <c r="A3636">
        <v>1927972279</v>
      </c>
      <c r="B3636" s="1">
        <v>42469</v>
      </c>
      <c r="C3636" s="7">
        <v>0.5</v>
      </c>
      <c r="D3636">
        <v>7</v>
      </c>
    </row>
    <row r="3637" spans="1:4" x14ac:dyDescent="0.25">
      <c r="A3637">
        <v>1927972279</v>
      </c>
      <c r="B3637" s="1">
        <v>42469</v>
      </c>
      <c r="C3637" s="7">
        <v>4.1666666666666664E-2</v>
      </c>
      <c r="D3637">
        <v>216</v>
      </c>
    </row>
    <row r="3638" spans="1:4" x14ac:dyDescent="0.25">
      <c r="A3638">
        <v>1927972279</v>
      </c>
      <c r="B3638" s="1">
        <v>42469</v>
      </c>
      <c r="C3638" s="7">
        <v>8.3333333333333329E-2</v>
      </c>
      <c r="D3638">
        <v>129</v>
      </c>
    </row>
    <row r="3639" spans="1:4" x14ac:dyDescent="0.25">
      <c r="A3639">
        <v>1927972279</v>
      </c>
      <c r="B3639" s="1">
        <v>42469</v>
      </c>
      <c r="C3639" s="7">
        <v>0.125</v>
      </c>
      <c r="D3639">
        <v>324</v>
      </c>
    </row>
    <row r="3640" spans="1:4" x14ac:dyDescent="0.25">
      <c r="A3640">
        <v>1927972279</v>
      </c>
      <c r="B3640" s="1">
        <v>42469</v>
      </c>
      <c r="C3640" s="7">
        <v>0.16666666666666666</v>
      </c>
      <c r="D3640">
        <v>335</v>
      </c>
    </row>
    <row r="3641" spans="1:4" x14ac:dyDescent="0.25">
      <c r="A3641">
        <v>1927972279</v>
      </c>
      <c r="B3641" s="1">
        <v>42469</v>
      </c>
      <c r="C3641" s="7">
        <v>0.20833333333333334</v>
      </c>
      <c r="D3641">
        <v>180</v>
      </c>
    </row>
    <row r="3642" spans="1:4" x14ac:dyDescent="0.25">
      <c r="A3642">
        <v>1927972279</v>
      </c>
      <c r="B3642" s="1">
        <v>42469</v>
      </c>
      <c r="C3642" s="7">
        <v>0.25</v>
      </c>
      <c r="D3642">
        <v>983</v>
      </c>
    </row>
    <row r="3643" spans="1:4" x14ac:dyDescent="0.25">
      <c r="A3643">
        <v>1927972279</v>
      </c>
      <c r="B3643" s="1">
        <v>42469</v>
      </c>
      <c r="C3643" s="7">
        <v>0.29166666666666669</v>
      </c>
      <c r="D3643">
        <v>79</v>
      </c>
    </row>
    <row r="3644" spans="1:4" x14ac:dyDescent="0.25">
      <c r="A3644">
        <v>1927972279</v>
      </c>
      <c r="B3644" s="1">
        <v>42469</v>
      </c>
      <c r="C3644" s="7">
        <v>0.33333333333333331</v>
      </c>
      <c r="D3644">
        <v>27</v>
      </c>
    </row>
    <row r="3645" spans="1:4" x14ac:dyDescent="0.25">
      <c r="A3645">
        <v>1927972279</v>
      </c>
      <c r="B3645" s="1">
        <v>42469</v>
      </c>
      <c r="C3645" s="7">
        <v>0.375</v>
      </c>
      <c r="D3645">
        <v>27</v>
      </c>
    </row>
    <row r="3646" spans="1:4" x14ac:dyDescent="0.25">
      <c r="A3646">
        <v>1927972279</v>
      </c>
      <c r="B3646" s="1">
        <v>42469</v>
      </c>
      <c r="C3646" s="7">
        <v>0.41666666666666669</v>
      </c>
      <c r="D3646">
        <v>87</v>
      </c>
    </row>
    <row r="3647" spans="1:4" x14ac:dyDescent="0.25">
      <c r="A3647">
        <v>1927972279</v>
      </c>
      <c r="B3647" s="1">
        <v>42469</v>
      </c>
      <c r="C3647" s="7">
        <v>0.45833333333333331</v>
      </c>
      <c r="D3647">
        <v>40</v>
      </c>
    </row>
    <row r="3648" spans="1:4" x14ac:dyDescent="0.25">
      <c r="A3648">
        <v>1927972279</v>
      </c>
      <c r="B3648" s="1">
        <v>42470</v>
      </c>
      <c r="C3648" s="7">
        <v>0.5</v>
      </c>
      <c r="D3648">
        <v>0</v>
      </c>
    </row>
    <row r="3649" spans="1:4" x14ac:dyDescent="0.25">
      <c r="A3649">
        <v>1927972279</v>
      </c>
      <c r="B3649" s="1">
        <v>42470</v>
      </c>
      <c r="C3649" s="7">
        <v>4.1666666666666664E-2</v>
      </c>
      <c r="D3649">
        <v>0</v>
      </c>
    </row>
    <row r="3650" spans="1:4" x14ac:dyDescent="0.25">
      <c r="A3650">
        <v>1927972279</v>
      </c>
      <c r="B3650" s="1">
        <v>42470</v>
      </c>
      <c r="C3650" s="7">
        <v>8.3333333333333329E-2</v>
      </c>
      <c r="D3650">
        <v>79</v>
      </c>
    </row>
    <row r="3651" spans="1:4" x14ac:dyDescent="0.25">
      <c r="A3651">
        <v>1927972279</v>
      </c>
      <c r="B3651" s="1">
        <v>42470</v>
      </c>
      <c r="C3651" s="7">
        <v>0.125</v>
      </c>
      <c r="D3651">
        <v>12</v>
      </c>
    </row>
    <row r="3652" spans="1:4" x14ac:dyDescent="0.25">
      <c r="A3652">
        <v>1927972279</v>
      </c>
      <c r="B3652" s="1">
        <v>42470</v>
      </c>
      <c r="C3652" s="7">
        <v>0.16666666666666666</v>
      </c>
      <c r="D3652">
        <v>0</v>
      </c>
    </row>
    <row r="3653" spans="1:4" x14ac:dyDescent="0.25">
      <c r="A3653">
        <v>1927972279</v>
      </c>
      <c r="B3653" s="1">
        <v>42470</v>
      </c>
      <c r="C3653" s="7">
        <v>0.20833333333333334</v>
      </c>
      <c r="D3653">
        <v>5</v>
      </c>
    </row>
    <row r="3654" spans="1:4" x14ac:dyDescent="0.25">
      <c r="A3654">
        <v>1927972279</v>
      </c>
      <c r="B3654" s="1">
        <v>42470</v>
      </c>
      <c r="C3654" s="7">
        <v>0.25</v>
      </c>
      <c r="D3654">
        <v>0</v>
      </c>
    </row>
    <row r="3655" spans="1:4" x14ac:dyDescent="0.25">
      <c r="A3655">
        <v>1927972279</v>
      </c>
      <c r="B3655" s="1">
        <v>42470</v>
      </c>
      <c r="C3655" s="7">
        <v>0.29166666666666669</v>
      </c>
      <c r="D3655">
        <v>0</v>
      </c>
    </row>
    <row r="3656" spans="1:4" x14ac:dyDescent="0.25">
      <c r="A3656">
        <v>1927972279</v>
      </c>
      <c r="B3656" s="1">
        <v>42470</v>
      </c>
      <c r="C3656" s="7">
        <v>0.33333333333333331</v>
      </c>
      <c r="D3656">
        <v>84</v>
      </c>
    </row>
    <row r="3657" spans="1:4" x14ac:dyDescent="0.25">
      <c r="A3657">
        <v>1927972279</v>
      </c>
      <c r="B3657" s="1">
        <v>42470</v>
      </c>
      <c r="C3657" s="7">
        <v>0.375</v>
      </c>
      <c r="D3657">
        <v>632</v>
      </c>
    </row>
    <row r="3658" spans="1:4" x14ac:dyDescent="0.25">
      <c r="A3658">
        <v>1927972279</v>
      </c>
      <c r="B3658" s="1">
        <v>42470</v>
      </c>
      <c r="C3658" s="7">
        <v>0.41666666666666669</v>
      </c>
      <c r="D3658">
        <v>6</v>
      </c>
    </row>
    <row r="3659" spans="1:4" x14ac:dyDescent="0.25">
      <c r="A3659">
        <v>1927972279</v>
      </c>
      <c r="B3659" s="1">
        <v>42470</v>
      </c>
      <c r="C3659" s="7">
        <v>0.45833333333333331</v>
      </c>
      <c r="D3659">
        <v>10</v>
      </c>
    </row>
    <row r="3660" spans="1:4" x14ac:dyDescent="0.25">
      <c r="A3660">
        <v>1927972279</v>
      </c>
      <c r="B3660" s="1">
        <v>42470</v>
      </c>
      <c r="C3660" s="7">
        <v>0.5</v>
      </c>
      <c r="D3660">
        <v>200</v>
      </c>
    </row>
    <row r="3661" spans="1:4" x14ac:dyDescent="0.25">
      <c r="A3661">
        <v>1927972279</v>
      </c>
      <c r="B3661" s="1">
        <v>42470</v>
      </c>
      <c r="C3661" s="7">
        <v>4.1666666666666664E-2</v>
      </c>
      <c r="D3661">
        <v>77</v>
      </c>
    </row>
    <row r="3662" spans="1:4" x14ac:dyDescent="0.25">
      <c r="A3662">
        <v>1927972279</v>
      </c>
      <c r="B3662" s="1">
        <v>42470</v>
      </c>
      <c r="C3662" s="7">
        <v>8.3333333333333329E-2</v>
      </c>
      <c r="D3662">
        <v>265</v>
      </c>
    </row>
    <row r="3663" spans="1:4" x14ac:dyDescent="0.25">
      <c r="A3663">
        <v>1927972279</v>
      </c>
      <c r="B3663" s="1">
        <v>42470</v>
      </c>
      <c r="C3663" s="7">
        <v>0.125</v>
      </c>
      <c r="D3663">
        <v>138</v>
      </c>
    </row>
    <row r="3664" spans="1:4" x14ac:dyDescent="0.25">
      <c r="A3664">
        <v>1927972279</v>
      </c>
      <c r="B3664" s="1">
        <v>42470</v>
      </c>
      <c r="C3664" s="7">
        <v>0.16666666666666666</v>
      </c>
      <c r="D3664">
        <v>172</v>
      </c>
    </row>
    <row r="3665" spans="1:4" x14ac:dyDescent="0.25">
      <c r="A3665">
        <v>1927972279</v>
      </c>
      <c r="B3665" s="1">
        <v>42470</v>
      </c>
      <c r="C3665" s="7">
        <v>0.20833333333333334</v>
      </c>
      <c r="D3665">
        <v>42</v>
      </c>
    </row>
    <row r="3666" spans="1:4" x14ac:dyDescent="0.25">
      <c r="A3666">
        <v>1927972279</v>
      </c>
      <c r="B3666" s="1">
        <v>42470</v>
      </c>
      <c r="C3666" s="7">
        <v>0.25</v>
      </c>
      <c r="D3666">
        <v>126</v>
      </c>
    </row>
    <row r="3667" spans="1:4" x14ac:dyDescent="0.25">
      <c r="A3667">
        <v>1927972279</v>
      </c>
      <c r="B3667" s="1">
        <v>42470</v>
      </c>
      <c r="C3667" s="7">
        <v>0.29166666666666669</v>
      </c>
      <c r="D3667">
        <v>57</v>
      </c>
    </row>
    <row r="3668" spans="1:4" x14ac:dyDescent="0.25">
      <c r="A3668">
        <v>1927972279</v>
      </c>
      <c r="B3668" s="1">
        <v>42470</v>
      </c>
      <c r="C3668" s="7">
        <v>0.33333333333333331</v>
      </c>
      <c r="D3668">
        <v>60</v>
      </c>
    </row>
    <row r="3669" spans="1:4" x14ac:dyDescent="0.25">
      <c r="A3669">
        <v>1927972279</v>
      </c>
      <c r="B3669" s="1">
        <v>42470</v>
      </c>
      <c r="C3669" s="7">
        <v>0.375</v>
      </c>
      <c r="D3669">
        <v>67</v>
      </c>
    </row>
    <row r="3670" spans="1:4" x14ac:dyDescent="0.25">
      <c r="A3670">
        <v>1927972279</v>
      </c>
      <c r="B3670" s="1">
        <v>42470</v>
      </c>
      <c r="C3670" s="7">
        <v>0.41666666666666669</v>
      </c>
      <c r="D3670">
        <v>73</v>
      </c>
    </row>
    <row r="3671" spans="1:4" x14ac:dyDescent="0.25">
      <c r="A3671">
        <v>1927972279</v>
      </c>
      <c r="B3671" s="1">
        <v>42470</v>
      </c>
      <c r="C3671" s="7">
        <v>0.45833333333333331</v>
      </c>
      <c r="D3671">
        <v>0</v>
      </c>
    </row>
    <row r="3672" spans="1:4" x14ac:dyDescent="0.25">
      <c r="A3672">
        <v>1927972279</v>
      </c>
      <c r="B3672" s="1">
        <v>42471</v>
      </c>
      <c r="C3672" s="7">
        <v>0.5</v>
      </c>
      <c r="D3672">
        <v>0</v>
      </c>
    </row>
    <row r="3673" spans="1:4" x14ac:dyDescent="0.25">
      <c r="A3673">
        <v>1927972279</v>
      </c>
      <c r="B3673" s="1">
        <v>42471</v>
      </c>
      <c r="C3673" s="7">
        <v>4.1666666666666664E-2</v>
      </c>
      <c r="D3673">
        <v>0</v>
      </c>
    </row>
    <row r="3674" spans="1:4" x14ac:dyDescent="0.25">
      <c r="A3674">
        <v>1927972279</v>
      </c>
      <c r="B3674" s="1">
        <v>42471</v>
      </c>
      <c r="C3674" s="7">
        <v>8.3333333333333329E-2</v>
      </c>
      <c r="D3674">
        <v>0</v>
      </c>
    </row>
    <row r="3675" spans="1:4" x14ac:dyDescent="0.25">
      <c r="A3675">
        <v>1927972279</v>
      </c>
      <c r="B3675" s="1">
        <v>42471</v>
      </c>
      <c r="C3675" s="7">
        <v>0.125</v>
      </c>
      <c r="D3675">
        <v>4</v>
      </c>
    </row>
    <row r="3676" spans="1:4" x14ac:dyDescent="0.25">
      <c r="A3676">
        <v>1927972279</v>
      </c>
      <c r="B3676" s="1">
        <v>42471</v>
      </c>
      <c r="C3676" s="7">
        <v>0.16666666666666666</v>
      </c>
      <c r="D3676">
        <v>12</v>
      </c>
    </row>
    <row r="3677" spans="1:4" x14ac:dyDescent="0.25">
      <c r="A3677">
        <v>1927972279</v>
      </c>
      <c r="B3677" s="1">
        <v>42471</v>
      </c>
      <c r="C3677" s="7">
        <v>0.20833333333333334</v>
      </c>
      <c r="D3677">
        <v>0</v>
      </c>
    </row>
    <row r="3678" spans="1:4" x14ac:dyDescent="0.25">
      <c r="A3678">
        <v>1927972279</v>
      </c>
      <c r="B3678" s="1">
        <v>42471</v>
      </c>
      <c r="C3678" s="7">
        <v>0.25</v>
      </c>
      <c r="D3678">
        <v>0</v>
      </c>
    </row>
    <row r="3679" spans="1:4" x14ac:dyDescent="0.25">
      <c r="A3679">
        <v>1927972279</v>
      </c>
      <c r="B3679" s="1">
        <v>42471</v>
      </c>
      <c r="C3679" s="7">
        <v>0.29166666666666669</v>
      </c>
      <c r="D3679">
        <v>101</v>
      </c>
    </row>
    <row r="3680" spans="1:4" x14ac:dyDescent="0.25">
      <c r="A3680">
        <v>1927972279</v>
      </c>
      <c r="B3680" s="1">
        <v>42471</v>
      </c>
      <c r="C3680" s="7">
        <v>0.33333333333333331</v>
      </c>
      <c r="D3680">
        <v>55</v>
      </c>
    </row>
    <row r="3681" spans="1:4" x14ac:dyDescent="0.25">
      <c r="A3681">
        <v>1927972279</v>
      </c>
      <c r="B3681" s="1">
        <v>42471</v>
      </c>
      <c r="C3681" s="7">
        <v>0.375</v>
      </c>
      <c r="D3681">
        <v>7</v>
      </c>
    </row>
    <row r="3682" spans="1:4" x14ac:dyDescent="0.25">
      <c r="A3682">
        <v>1927972279</v>
      </c>
      <c r="B3682" s="1">
        <v>42471</v>
      </c>
      <c r="C3682" s="7">
        <v>0.41666666666666669</v>
      </c>
      <c r="D3682">
        <v>32</v>
      </c>
    </row>
    <row r="3683" spans="1:4" x14ac:dyDescent="0.25">
      <c r="A3683">
        <v>1927972279</v>
      </c>
      <c r="B3683" s="1">
        <v>42471</v>
      </c>
      <c r="C3683" s="7">
        <v>0.45833333333333331</v>
      </c>
      <c r="D3683">
        <v>0</v>
      </c>
    </row>
    <row r="3684" spans="1:4" x14ac:dyDescent="0.25">
      <c r="A3684">
        <v>1927972279</v>
      </c>
      <c r="B3684" s="1">
        <v>42471</v>
      </c>
      <c r="C3684" s="7">
        <v>0.5</v>
      </c>
      <c r="D3684">
        <v>215</v>
      </c>
    </row>
    <row r="3685" spans="1:4" x14ac:dyDescent="0.25">
      <c r="A3685">
        <v>1927972279</v>
      </c>
      <c r="B3685" s="1">
        <v>42471</v>
      </c>
      <c r="C3685" s="7">
        <v>4.1666666666666664E-2</v>
      </c>
      <c r="D3685">
        <v>23</v>
      </c>
    </row>
    <row r="3686" spans="1:4" x14ac:dyDescent="0.25">
      <c r="A3686">
        <v>1927972279</v>
      </c>
      <c r="B3686" s="1">
        <v>42471</v>
      </c>
      <c r="C3686" s="7">
        <v>8.3333333333333329E-2</v>
      </c>
      <c r="D3686">
        <v>0</v>
      </c>
    </row>
    <row r="3687" spans="1:4" x14ac:dyDescent="0.25">
      <c r="A3687">
        <v>1927972279</v>
      </c>
      <c r="B3687" s="1">
        <v>42471</v>
      </c>
      <c r="C3687" s="7">
        <v>0.125</v>
      </c>
      <c r="D3687">
        <v>61</v>
      </c>
    </row>
    <row r="3688" spans="1:4" x14ac:dyDescent="0.25">
      <c r="A3688">
        <v>1927972279</v>
      </c>
      <c r="B3688" s="1">
        <v>42471</v>
      </c>
      <c r="C3688" s="7">
        <v>0.16666666666666666</v>
      </c>
      <c r="D3688">
        <v>77</v>
      </c>
    </row>
    <row r="3689" spans="1:4" x14ac:dyDescent="0.25">
      <c r="A3689">
        <v>1927972279</v>
      </c>
      <c r="B3689" s="1">
        <v>42471</v>
      </c>
      <c r="C3689" s="7">
        <v>0.20833333333333334</v>
      </c>
      <c r="D3689">
        <v>300</v>
      </c>
    </row>
    <row r="3690" spans="1:4" x14ac:dyDescent="0.25">
      <c r="A3690">
        <v>1927972279</v>
      </c>
      <c r="B3690" s="1">
        <v>42471</v>
      </c>
      <c r="C3690" s="7">
        <v>0.25</v>
      </c>
      <c r="D3690">
        <v>234</v>
      </c>
    </row>
    <row r="3691" spans="1:4" x14ac:dyDescent="0.25">
      <c r="A3691">
        <v>1927972279</v>
      </c>
      <c r="B3691" s="1">
        <v>42471</v>
      </c>
      <c r="C3691" s="7">
        <v>0.29166666666666669</v>
      </c>
      <c r="D3691">
        <v>14</v>
      </c>
    </row>
    <row r="3692" spans="1:4" x14ac:dyDescent="0.25">
      <c r="A3692">
        <v>1927972279</v>
      </c>
      <c r="B3692" s="1">
        <v>42471</v>
      </c>
      <c r="C3692" s="7">
        <v>0.33333333333333331</v>
      </c>
      <c r="D3692">
        <v>15</v>
      </c>
    </row>
    <row r="3693" spans="1:4" x14ac:dyDescent="0.25">
      <c r="A3693">
        <v>1927972279</v>
      </c>
      <c r="B3693" s="1">
        <v>42471</v>
      </c>
      <c r="C3693" s="7">
        <v>0.375</v>
      </c>
      <c r="D3693">
        <v>59</v>
      </c>
    </row>
    <row r="3694" spans="1:4" x14ac:dyDescent="0.25">
      <c r="A3694">
        <v>1927972279</v>
      </c>
      <c r="B3694" s="1">
        <v>42471</v>
      </c>
      <c r="C3694" s="7">
        <v>0.41666666666666669</v>
      </c>
      <c r="D3694">
        <v>0</v>
      </c>
    </row>
    <row r="3695" spans="1:4" x14ac:dyDescent="0.25">
      <c r="A3695">
        <v>1927972279</v>
      </c>
      <c r="B3695" s="1">
        <v>42471</v>
      </c>
      <c r="C3695" s="7">
        <v>0.45833333333333331</v>
      </c>
      <c r="D3695">
        <v>0</v>
      </c>
    </row>
    <row r="3696" spans="1:4" x14ac:dyDescent="0.25">
      <c r="A3696">
        <v>1927972279</v>
      </c>
      <c r="B3696" s="1">
        <v>42472</v>
      </c>
      <c r="C3696" s="7">
        <v>0.5</v>
      </c>
      <c r="D3696">
        <v>0</v>
      </c>
    </row>
    <row r="3697" spans="1:4" x14ac:dyDescent="0.25">
      <c r="A3697">
        <v>1927972279</v>
      </c>
      <c r="B3697" s="1">
        <v>42472</v>
      </c>
      <c r="C3697" s="7">
        <v>4.1666666666666664E-2</v>
      </c>
      <c r="D3697">
        <v>0</v>
      </c>
    </row>
    <row r="3698" spans="1:4" x14ac:dyDescent="0.25">
      <c r="A3698">
        <v>1927972279</v>
      </c>
      <c r="B3698" s="1">
        <v>42472</v>
      </c>
      <c r="C3698" s="7">
        <v>8.3333333333333329E-2</v>
      </c>
      <c r="D3698">
        <v>0</v>
      </c>
    </row>
    <row r="3699" spans="1:4" x14ac:dyDescent="0.25">
      <c r="A3699">
        <v>1927972279</v>
      </c>
      <c r="B3699" s="1">
        <v>42472</v>
      </c>
      <c r="C3699" s="7">
        <v>0.125</v>
      </c>
      <c r="D3699">
        <v>0</v>
      </c>
    </row>
    <row r="3700" spans="1:4" x14ac:dyDescent="0.25">
      <c r="A3700">
        <v>1927972279</v>
      </c>
      <c r="B3700" s="1">
        <v>42472</v>
      </c>
      <c r="C3700" s="7">
        <v>0.16666666666666666</v>
      </c>
      <c r="D3700">
        <v>4</v>
      </c>
    </row>
    <row r="3701" spans="1:4" x14ac:dyDescent="0.25">
      <c r="A3701">
        <v>1927972279</v>
      </c>
      <c r="B3701" s="1">
        <v>42472</v>
      </c>
      <c r="C3701" s="7">
        <v>0.20833333333333334</v>
      </c>
      <c r="D3701">
        <v>0</v>
      </c>
    </row>
    <row r="3702" spans="1:4" x14ac:dyDescent="0.25">
      <c r="A3702">
        <v>1927972279</v>
      </c>
      <c r="B3702" s="1">
        <v>42472</v>
      </c>
      <c r="C3702" s="7">
        <v>0.25</v>
      </c>
      <c r="D3702">
        <v>20</v>
      </c>
    </row>
    <row r="3703" spans="1:4" x14ac:dyDescent="0.25">
      <c r="A3703">
        <v>1927972279</v>
      </c>
      <c r="B3703" s="1">
        <v>42472</v>
      </c>
      <c r="C3703" s="7">
        <v>0.29166666666666669</v>
      </c>
      <c r="D3703">
        <v>0</v>
      </c>
    </row>
    <row r="3704" spans="1:4" x14ac:dyDescent="0.25">
      <c r="A3704">
        <v>1927972279</v>
      </c>
      <c r="B3704" s="1">
        <v>42472</v>
      </c>
      <c r="C3704" s="7">
        <v>0.33333333333333331</v>
      </c>
      <c r="D3704">
        <v>0</v>
      </c>
    </row>
    <row r="3705" spans="1:4" x14ac:dyDescent="0.25">
      <c r="A3705">
        <v>1927972279</v>
      </c>
      <c r="B3705" s="1">
        <v>42472</v>
      </c>
      <c r="C3705" s="7">
        <v>0.375</v>
      </c>
      <c r="D3705">
        <v>0</v>
      </c>
    </row>
    <row r="3706" spans="1:4" x14ac:dyDescent="0.25">
      <c r="A3706">
        <v>1927972279</v>
      </c>
      <c r="B3706" s="1">
        <v>42472</v>
      </c>
      <c r="C3706" s="7">
        <v>0.41666666666666669</v>
      </c>
      <c r="D3706">
        <v>0</v>
      </c>
    </row>
    <row r="3707" spans="1:4" x14ac:dyDescent="0.25">
      <c r="A3707">
        <v>2022484408</v>
      </c>
      <c r="B3707" s="1">
        <v>42441</v>
      </c>
      <c r="C3707" s="7">
        <v>0.5</v>
      </c>
      <c r="D3707">
        <v>0</v>
      </c>
    </row>
    <row r="3708" spans="1:4" x14ac:dyDescent="0.25">
      <c r="A3708">
        <v>2022484408</v>
      </c>
      <c r="B3708" s="1">
        <v>42441</v>
      </c>
      <c r="C3708" s="7">
        <v>4.1666666666666664E-2</v>
      </c>
      <c r="D3708">
        <v>0</v>
      </c>
    </row>
    <row r="3709" spans="1:4" x14ac:dyDescent="0.25">
      <c r="A3709">
        <v>2022484408</v>
      </c>
      <c r="B3709" s="1">
        <v>42441</v>
      </c>
      <c r="C3709" s="7">
        <v>8.3333333333333329E-2</v>
      </c>
      <c r="D3709">
        <v>0</v>
      </c>
    </row>
    <row r="3710" spans="1:4" x14ac:dyDescent="0.25">
      <c r="A3710">
        <v>2022484408</v>
      </c>
      <c r="B3710" s="1">
        <v>42441</v>
      </c>
      <c r="C3710" s="7">
        <v>0.125</v>
      </c>
      <c r="D3710">
        <v>0</v>
      </c>
    </row>
    <row r="3711" spans="1:4" x14ac:dyDescent="0.25">
      <c r="A3711">
        <v>2022484408</v>
      </c>
      <c r="B3711" s="1">
        <v>42441</v>
      </c>
      <c r="C3711" s="7">
        <v>0.16666666666666666</v>
      </c>
      <c r="D3711">
        <v>0</v>
      </c>
    </row>
    <row r="3712" spans="1:4" x14ac:dyDescent="0.25">
      <c r="A3712">
        <v>2022484408</v>
      </c>
      <c r="B3712" s="1">
        <v>42441</v>
      </c>
      <c r="C3712" s="7">
        <v>0.20833333333333334</v>
      </c>
      <c r="D3712">
        <v>0</v>
      </c>
    </row>
    <row r="3713" spans="1:4" x14ac:dyDescent="0.25">
      <c r="A3713">
        <v>2022484408</v>
      </c>
      <c r="B3713" s="1">
        <v>42441</v>
      </c>
      <c r="C3713" s="7">
        <v>0.25</v>
      </c>
      <c r="D3713">
        <v>0</v>
      </c>
    </row>
    <row r="3714" spans="1:4" x14ac:dyDescent="0.25">
      <c r="A3714">
        <v>2022484408</v>
      </c>
      <c r="B3714" s="1">
        <v>42441</v>
      </c>
      <c r="C3714" s="7">
        <v>0.29166666666666669</v>
      </c>
      <c r="D3714">
        <v>466</v>
      </c>
    </row>
    <row r="3715" spans="1:4" x14ac:dyDescent="0.25">
      <c r="A3715">
        <v>2022484408</v>
      </c>
      <c r="B3715" s="1">
        <v>42441</v>
      </c>
      <c r="C3715" s="7">
        <v>0.33333333333333331</v>
      </c>
      <c r="D3715">
        <v>4781</v>
      </c>
    </row>
    <row r="3716" spans="1:4" x14ac:dyDescent="0.25">
      <c r="A3716">
        <v>2022484408</v>
      </c>
      <c r="B3716" s="1">
        <v>42441</v>
      </c>
      <c r="C3716" s="7">
        <v>0.375</v>
      </c>
      <c r="D3716">
        <v>299</v>
      </c>
    </row>
    <row r="3717" spans="1:4" x14ac:dyDescent="0.25">
      <c r="A3717">
        <v>2022484408</v>
      </c>
      <c r="B3717" s="1">
        <v>42441</v>
      </c>
      <c r="C3717" s="7">
        <v>0.41666666666666669</v>
      </c>
      <c r="D3717">
        <v>149</v>
      </c>
    </row>
    <row r="3718" spans="1:4" x14ac:dyDescent="0.25">
      <c r="A3718">
        <v>2022484408</v>
      </c>
      <c r="B3718" s="1">
        <v>42441</v>
      </c>
      <c r="C3718" s="7">
        <v>0.45833333333333331</v>
      </c>
      <c r="D3718">
        <v>1746</v>
      </c>
    </row>
    <row r="3719" spans="1:4" x14ac:dyDescent="0.25">
      <c r="A3719">
        <v>2022484408</v>
      </c>
      <c r="B3719" s="1">
        <v>42441</v>
      </c>
      <c r="C3719" s="7">
        <v>0.5</v>
      </c>
      <c r="D3719">
        <v>1262</v>
      </c>
    </row>
    <row r="3720" spans="1:4" x14ac:dyDescent="0.25">
      <c r="A3720">
        <v>2022484408</v>
      </c>
      <c r="B3720" s="1">
        <v>42441</v>
      </c>
      <c r="C3720" s="7">
        <v>4.1666666666666664E-2</v>
      </c>
      <c r="D3720">
        <v>526</v>
      </c>
    </row>
    <row r="3721" spans="1:4" x14ac:dyDescent="0.25">
      <c r="A3721">
        <v>2022484408</v>
      </c>
      <c r="B3721" s="1">
        <v>42441</v>
      </c>
      <c r="C3721" s="7">
        <v>8.3333333333333329E-2</v>
      </c>
      <c r="D3721">
        <v>0</v>
      </c>
    </row>
    <row r="3722" spans="1:4" x14ac:dyDescent="0.25">
      <c r="A3722">
        <v>2022484408</v>
      </c>
      <c r="B3722" s="1">
        <v>42441</v>
      </c>
      <c r="C3722" s="7">
        <v>0.125</v>
      </c>
      <c r="D3722">
        <v>0</v>
      </c>
    </row>
    <row r="3723" spans="1:4" x14ac:dyDescent="0.25">
      <c r="A3723">
        <v>2022484408</v>
      </c>
      <c r="B3723" s="1">
        <v>42441</v>
      </c>
      <c r="C3723" s="7">
        <v>0.16666666666666666</v>
      </c>
      <c r="D3723">
        <v>0</v>
      </c>
    </row>
    <row r="3724" spans="1:4" x14ac:dyDescent="0.25">
      <c r="A3724">
        <v>2022484408</v>
      </c>
      <c r="B3724" s="1">
        <v>42441</v>
      </c>
      <c r="C3724" s="7">
        <v>0.20833333333333334</v>
      </c>
      <c r="D3724">
        <v>758</v>
      </c>
    </row>
    <row r="3725" spans="1:4" x14ac:dyDescent="0.25">
      <c r="A3725">
        <v>2022484408</v>
      </c>
      <c r="B3725" s="1">
        <v>42441</v>
      </c>
      <c r="C3725" s="7">
        <v>0.25</v>
      </c>
      <c r="D3725">
        <v>440</v>
      </c>
    </row>
    <row r="3726" spans="1:4" x14ac:dyDescent="0.25">
      <c r="A3726">
        <v>2022484408</v>
      </c>
      <c r="B3726" s="1">
        <v>42441</v>
      </c>
      <c r="C3726" s="7">
        <v>0.29166666666666669</v>
      </c>
      <c r="D3726">
        <v>95</v>
      </c>
    </row>
    <row r="3727" spans="1:4" x14ac:dyDescent="0.25">
      <c r="A3727">
        <v>2022484408</v>
      </c>
      <c r="B3727" s="1">
        <v>42441</v>
      </c>
      <c r="C3727" s="7">
        <v>0.33333333333333331</v>
      </c>
      <c r="D3727">
        <v>0</v>
      </c>
    </row>
    <row r="3728" spans="1:4" x14ac:dyDescent="0.25">
      <c r="A3728">
        <v>2022484408</v>
      </c>
      <c r="B3728" s="1">
        <v>42441</v>
      </c>
      <c r="C3728" s="7">
        <v>0.375</v>
      </c>
      <c r="D3728">
        <v>0</v>
      </c>
    </row>
    <row r="3729" spans="1:4" x14ac:dyDescent="0.25">
      <c r="A3729">
        <v>2022484408</v>
      </c>
      <c r="B3729" s="1">
        <v>42441</v>
      </c>
      <c r="C3729" s="7">
        <v>0.41666666666666669</v>
      </c>
      <c r="D3729">
        <v>0</v>
      </c>
    </row>
    <row r="3730" spans="1:4" x14ac:dyDescent="0.25">
      <c r="A3730">
        <v>2022484408</v>
      </c>
      <c r="B3730" s="1">
        <v>42441</v>
      </c>
      <c r="C3730" s="7">
        <v>0.45833333333333331</v>
      </c>
      <c r="D3730">
        <v>0</v>
      </c>
    </row>
    <row r="3731" spans="1:4" x14ac:dyDescent="0.25">
      <c r="A3731">
        <v>2022484408</v>
      </c>
      <c r="B3731" s="1">
        <v>42442</v>
      </c>
      <c r="C3731" s="7">
        <v>0.5</v>
      </c>
      <c r="D3731">
        <v>0</v>
      </c>
    </row>
    <row r="3732" spans="1:4" x14ac:dyDescent="0.25">
      <c r="A3732">
        <v>2022484408</v>
      </c>
      <c r="B3732" s="1">
        <v>42442</v>
      </c>
      <c r="C3732" s="7">
        <v>4.1666666666666664E-2</v>
      </c>
      <c r="D3732">
        <v>0</v>
      </c>
    </row>
    <row r="3733" spans="1:4" x14ac:dyDescent="0.25">
      <c r="A3733">
        <v>2022484408</v>
      </c>
      <c r="B3733" s="1">
        <v>42442</v>
      </c>
      <c r="C3733" s="7">
        <v>8.3333333333333329E-2</v>
      </c>
      <c r="D3733">
        <v>0</v>
      </c>
    </row>
    <row r="3734" spans="1:4" x14ac:dyDescent="0.25">
      <c r="A3734">
        <v>2022484408</v>
      </c>
      <c r="B3734" s="1">
        <v>42442</v>
      </c>
      <c r="C3734" s="7">
        <v>0.125</v>
      </c>
      <c r="D3734">
        <v>0</v>
      </c>
    </row>
    <row r="3735" spans="1:4" x14ac:dyDescent="0.25">
      <c r="A3735">
        <v>2022484408</v>
      </c>
      <c r="B3735" s="1">
        <v>42442</v>
      </c>
      <c r="C3735" s="7">
        <v>0.16666666666666666</v>
      </c>
      <c r="D3735">
        <v>0</v>
      </c>
    </row>
    <row r="3736" spans="1:4" x14ac:dyDescent="0.25">
      <c r="A3736">
        <v>2022484408</v>
      </c>
      <c r="B3736" s="1">
        <v>42442</v>
      </c>
      <c r="C3736" s="7">
        <v>0.20833333333333334</v>
      </c>
      <c r="D3736">
        <v>0</v>
      </c>
    </row>
    <row r="3737" spans="1:4" x14ac:dyDescent="0.25">
      <c r="A3737">
        <v>2022484408</v>
      </c>
      <c r="B3737" s="1">
        <v>42442</v>
      </c>
      <c r="C3737" s="7">
        <v>0.25</v>
      </c>
      <c r="D3737">
        <v>0</v>
      </c>
    </row>
    <row r="3738" spans="1:4" x14ac:dyDescent="0.25">
      <c r="A3738">
        <v>2022484408</v>
      </c>
      <c r="B3738" s="1">
        <v>42442</v>
      </c>
      <c r="C3738" s="7">
        <v>0.29166666666666669</v>
      </c>
      <c r="D3738">
        <v>0</v>
      </c>
    </row>
    <row r="3739" spans="1:4" x14ac:dyDescent="0.25">
      <c r="A3739">
        <v>2022484408</v>
      </c>
      <c r="B3739" s="1">
        <v>42442</v>
      </c>
      <c r="C3739" s="7">
        <v>0.33333333333333331</v>
      </c>
      <c r="D3739">
        <v>179</v>
      </c>
    </row>
    <row r="3740" spans="1:4" x14ac:dyDescent="0.25">
      <c r="A3740">
        <v>2022484408</v>
      </c>
      <c r="B3740" s="1">
        <v>42442</v>
      </c>
      <c r="C3740" s="7">
        <v>0.375</v>
      </c>
      <c r="D3740">
        <v>712</v>
      </c>
    </row>
    <row r="3741" spans="1:4" x14ac:dyDescent="0.25">
      <c r="A3741">
        <v>2022484408</v>
      </c>
      <c r="B3741" s="1">
        <v>42442</v>
      </c>
      <c r="C3741" s="7">
        <v>0.41666666666666669</v>
      </c>
      <c r="D3741">
        <v>638</v>
      </c>
    </row>
    <row r="3742" spans="1:4" x14ac:dyDescent="0.25">
      <c r="A3742">
        <v>2022484408</v>
      </c>
      <c r="B3742" s="1">
        <v>42442</v>
      </c>
      <c r="C3742" s="7">
        <v>0.45833333333333331</v>
      </c>
      <c r="D3742">
        <v>627</v>
      </c>
    </row>
    <row r="3743" spans="1:4" x14ac:dyDescent="0.25">
      <c r="A3743">
        <v>2022484408</v>
      </c>
      <c r="B3743" s="1">
        <v>42442</v>
      </c>
      <c r="C3743" s="7">
        <v>0.5</v>
      </c>
      <c r="D3743">
        <v>0</v>
      </c>
    </row>
    <row r="3744" spans="1:4" x14ac:dyDescent="0.25">
      <c r="A3744">
        <v>2022484408</v>
      </c>
      <c r="B3744" s="1">
        <v>42442</v>
      </c>
      <c r="C3744" s="7">
        <v>4.1666666666666664E-2</v>
      </c>
      <c r="D3744">
        <v>161</v>
      </c>
    </row>
    <row r="3745" spans="1:4" x14ac:dyDescent="0.25">
      <c r="A3745">
        <v>2022484408</v>
      </c>
      <c r="B3745" s="1">
        <v>42442</v>
      </c>
      <c r="C3745" s="7">
        <v>8.3333333333333329E-2</v>
      </c>
      <c r="D3745">
        <v>706</v>
      </c>
    </row>
    <row r="3746" spans="1:4" x14ac:dyDescent="0.25">
      <c r="A3746">
        <v>2022484408</v>
      </c>
      <c r="B3746" s="1">
        <v>42442</v>
      </c>
      <c r="C3746" s="7">
        <v>0.125</v>
      </c>
      <c r="D3746">
        <v>453</v>
      </c>
    </row>
    <row r="3747" spans="1:4" x14ac:dyDescent="0.25">
      <c r="A3747">
        <v>2022484408</v>
      </c>
      <c r="B3747" s="1">
        <v>42442</v>
      </c>
      <c r="C3747" s="7">
        <v>0.16666666666666666</v>
      </c>
      <c r="D3747">
        <v>841</v>
      </c>
    </row>
    <row r="3748" spans="1:4" x14ac:dyDescent="0.25">
      <c r="A3748">
        <v>2022484408</v>
      </c>
      <c r="B3748" s="1">
        <v>42442</v>
      </c>
      <c r="C3748" s="7">
        <v>0.20833333333333334</v>
      </c>
      <c r="D3748">
        <v>592</v>
      </c>
    </row>
    <row r="3749" spans="1:4" x14ac:dyDescent="0.25">
      <c r="A3749">
        <v>2022484408</v>
      </c>
      <c r="B3749" s="1">
        <v>42442</v>
      </c>
      <c r="C3749" s="7">
        <v>0.25</v>
      </c>
      <c r="D3749">
        <v>395</v>
      </c>
    </row>
    <row r="3750" spans="1:4" x14ac:dyDescent="0.25">
      <c r="A3750">
        <v>2022484408</v>
      </c>
      <c r="B3750" s="1">
        <v>42442</v>
      </c>
      <c r="C3750" s="7">
        <v>0.29166666666666669</v>
      </c>
      <c r="D3750">
        <v>3929</v>
      </c>
    </row>
    <row r="3751" spans="1:4" x14ac:dyDescent="0.25">
      <c r="A3751">
        <v>2022484408</v>
      </c>
      <c r="B3751" s="1">
        <v>42442</v>
      </c>
      <c r="C3751" s="7">
        <v>0.33333333333333331</v>
      </c>
      <c r="D3751">
        <v>417</v>
      </c>
    </row>
    <row r="3752" spans="1:4" x14ac:dyDescent="0.25">
      <c r="A3752">
        <v>2022484408</v>
      </c>
      <c r="B3752" s="1">
        <v>42442</v>
      </c>
      <c r="C3752" s="7">
        <v>0.375</v>
      </c>
      <c r="D3752">
        <v>0</v>
      </c>
    </row>
    <row r="3753" spans="1:4" x14ac:dyDescent="0.25">
      <c r="A3753">
        <v>2022484408</v>
      </c>
      <c r="B3753" s="1">
        <v>42442</v>
      </c>
      <c r="C3753" s="7">
        <v>0.41666666666666669</v>
      </c>
      <c r="D3753">
        <v>0</v>
      </c>
    </row>
    <row r="3754" spans="1:4" x14ac:dyDescent="0.25">
      <c r="A3754">
        <v>2022484408</v>
      </c>
      <c r="B3754" s="1">
        <v>42442</v>
      </c>
      <c r="C3754" s="7">
        <v>0.45833333333333331</v>
      </c>
      <c r="D3754">
        <v>140</v>
      </c>
    </row>
    <row r="3755" spans="1:4" x14ac:dyDescent="0.25">
      <c r="A3755">
        <v>2022484408</v>
      </c>
      <c r="B3755" s="1">
        <v>42443</v>
      </c>
      <c r="C3755" s="7">
        <v>0.5</v>
      </c>
      <c r="D3755">
        <v>0</v>
      </c>
    </row>
    <row r="3756" spans="1:4" x14ac:dyDescent="0.25">
      <c r="A3756">
        <v>2022484408</v>
      </c>
      <c r="B3756" s="1">
        <v>42443</v>
      </c>
      <c r="C3756" s="7">
        <v>4.1666666666666664E-2</v>
      </c>
      <c r="D3756">
        <v>0</v>
      </c>
    </row>
    <row r="3757" spans="1:4" x14ac:dyDescent="0.25">
      <c r="A3757">
        <v>2022484408</v>
      </c>
      <c r="B3757" s="1">
        <v>42443</v>
      </c>
      <c r="C3757" s="7">
        <v>8.3333333333333329E-2</v>
      </c>
      <c r="D3757">
        <v>0</v>
      </c>
    </row>
    <row r="3758" spans="1:4" x14ac:dyDescent="0.25">
      <c r="A3758">
        <v>2022484408</v>
      </c>
      <c r="B3758" s="1">
        <v>42443</v>
      </c>
      <c r="C3758" s="7">
        <v>0.125</v>
      </c>
      <c r="D3758">
        <v>0</v>
      </c>
    </row>
    <row r="3759" spans="1:4" x14ac:dyDescent="0.25">
      <c r="A3759">
        <v>2022484408</v>
      </c>
      <c r="B3759" s="1">
        <v>42443</v>
      </c>
      <c r="C3759" s="7">
        <v>0.16666666666666666</v>
      </c>
      <c r="D3759">
        <v>0</v>
      </c>
    </row>
    <row r="3760" spans="1:4" x14ac:dyDescent="0.25">
      <c r="A3760">
        <v>2022484408</v>
      </c>
      <c r="B3760" s="1">
        <v>42443</v>
      </c>
      <c r="C3760" s="7">
        <v>0.20833333333333334</v>
      </c>
      <c r="D3760">
        <v>0</v>
      </c>
    </row>
    <row r="3761" spans="1:4" x14ac:dyDescent="0.25">
      <c r="A3761">
        <v>2022484408</v>
      </c>
      <c r="B3761" s="1">
        <v>42443</v>
      </c>
      <c r="C3761" s="7">
        <v>0.25</v>
      </c>
      <c r="D3761">
        <v>0</v>
      </c>
    </row>
    <row r="3762" spans="1:4" x14ac:dyDescent="0.25">
      <c r="A3762">
        <v>2022484408</v>
      </c>
      <c r="B3762" s="1">
        <v>42443</v>
      </c>
      <c r="C3762" s="7">
        <v>0.29166666666666669</v>
      </c>
      <c r="D3762">
        <v>0</v>
      </c>
    </row>
    <row r="3763" spans="1:4" x14ac:dyDescent="0.25">
      <c r="A3763">
        <v>2022484408</v>
      </c>
      <c r="B3763" s="1">
        <v>42443</v>
      </c>
      <c r="C3763" s="7">
        <v>0.33333333333333331</v>
      </c>
      <c r="D3763">
        <v>733</v>
      </c>
    </row>
    <row r="3764" spans="1:4" x14ac:dyDescent="0.25">
      <c r="A3764">
        <v>2022484408</v>
      </c>
      <c r="B3764" s="1">
        <v>42443</v>
      </c>
      <c r="C3764" s="7">
        <v>0.375</v>
      </c>
      <c r="D3764">
        <v>5092</v>
      </c>
    </row>
    <row r="3765" spans="1:4" x14ac:dyDescent="0.25">
      <c r="A3765">
        <v>2022484408</v>
      </c>
      <c r="B3765" s="1">
        <v>42443</v>
      </c>
      <c r="C3765" s="7">
        <v>0.41666666666666669</v>
      </c>
      <c r="D3765">
        <v>422</v>
      </c>
    </row>
    <row r="3766" spans="1:4" x14ac:dyDescent="0.25">
      <c r="A3766">
        <v>2022484408</v>
      </c>
      <c r="B3766" s="1">
        <v>42443</v>
      </c>
      <c r="C3766" s="7">
        <v>0.45833333333333331</v>
      </c>
      <c r="D3766">
        <v>24</v>
      </c>
    </row>
    <row r="3767" spans="1:4" x14ac:dyDescent="0.25">
      <c r="A3767">
        <v>2022484408</v>
      </c>
      <c r="B3767" s="1">
        <v>42443</v>
      </c>
      <c r="C3767" s="7">
        <v>0.5</v>
      </c>
      <c r="D3767">
        <v>300</v>
      </c>
    </row>
    <row r="3768" spans="1:4" x14ac:dyDescent="0.25">
      <c r="A3768">
        <v>2022484408</v>
      </c>
      <c r="B3768" s="1">
        <v>42443</v>
      </c>
      <c r="C3768" s="7">
        <v>4.1666666666666664E-2</v>
      </c>
      <c r="D3768">
        <v>845</v>
      </c>
    </row>
    <row r="3769" spans="1:4" x14ac:dyDescent="0.25">
      <c r="A3769">
        <v>2022484408</v>
      </c>
      <c r="B3769" s="1">
        <v>42443</v>
      </c>
      <c r="C3769" s="7">
        <v>8.3333333333333329E-2</v>
      </c>
      <c r="D3769">
        <v>702</v>
      </c>
    </row>
    <row r="3770" spans="1:4" x14ac:dyDescent="0.25">
      <c r="A3770">
        <v>2022484408</v>
      </c>
      <c r="B3770" s="1">
        <v>42443</v>
      </c>
      <c r="C3770" s="7">
        <v>0.125</v>
      </c>
      <c r="D3770">
        <v>1024</v>
      </c>
    </row>
    <row r="3771" spans="1:4" x14ac:dyDescent="0.25">
      <c r="A3771">
        <v>2022484408</v>
      </c>
      <c r="B3771" s="1">
        <v>42443</v>
      </c>
      <c r="C3771" s="7">
        <v>0.16666666666666666</v>
      </c>
      <c r="D3771">
        <v>7</v>
      </c>
    </row>
    <row r="3772" spans="1:4" x14ac:dyDescent="0.25">
      <c r="A3772">
        <v>2022484408</v>
      </c>
      <c r="B3772" s="1">
        <v>42443</v>
      </c>
      <c r="C3772" s="7">
        <v>0.20833333333333334</v>
      </c>
      <c r="D3772">
        <v>143</v>
      </c>
    </row>
    <row r="3773" spans="1:4" x14ac:dyDescent="0.25">
      <c r="A3773">
        <v>2022484408</v>
      </c>
      <c r="B3773" s="1">
        <v>42443</v>
      </c>
      <c r="C3773" s="7">
        <v>0.25</v>
      </c>
      <c r="D3773">
        <v>798</v>
      </c>
    </row>
    <row r="3774" spans="1:4" x14ac:dyDescent="0.25">
      <c r="A3774">
        <v>2022484408</v>
      </c>
      <c r="B3774" s="1">
        <v>42443</v>
      </c>
      <c r="C3774" s="7">
        <v>0.29166666666666669</v>
      </c>
      <c r="D3774">
        <v>1235</v>
      </c>
    </row>
    <row r="3775" spans="1:4" x14ac:dyDescent="0.25">
      <c r="A3775">
        <v>2022484408</v>
      </c>
      <c r="B3775" s="1">
        <v>42443</v>
      </c>
      <c r="C3775" s="7">
        <v>0.33333333333333331</v>
      </c>
      <c r="D3775">
        <v>369</v>
      </c>
    </row>
    <row r="3776" spans="1:4" x14ac:dyDescent="0.25">
      <c r="A3776">
        <v>2022484408</v>
      </c>
      <c r="B3776" s="1">
        <v>42443</v>
      </c>
      <c r="C3776" s="7">
        <v>0.375</v>
      </c>
      <c r="D3776">
        <v>0</v>
      </c>
    </row>
    <row r="3777" spans="1:4" x14ac:dyDescent="0.25">
      <c r="A3777">
        <v>2022484408</v>
      </c>
      <c r="B3777" s="1">
        <v>42443</v>
      </c>
      <c r="C3777" s="7">
        <v>0.41666666666666669</v>
      </c>
      <c r="D3777">
        <v>0</v>
      </c>
    </row>
    <row r="3778" spans="1:4" x14ac:dyDescent="0.25">
      <c r="A3778">
        <v>2022484408</v>
      </c>
      <c r="B3778" s="1">
        <v>42443</v>
      </c>
      <c r="C3778" s="7">
        <v>0.45833333333333331</v>
      </c>
      <c r="D3778">
        <v>0</v>
      </c>
    </row>
    <row r="3779" spans="1:4" x14ac:dyDescent="0.25">
      <c r="A3779">
        <v>2022484408</v>
      </c>
      <c r="B3779" s="1">
        <v>42444</v>
      </c>
      <c r="C3779" s="7">
        <v>0.5</v>
      </c>
      <c r="D3779">
        <v>0</v>
      </c>
    </row>
    <row r="3780" spans="1:4" x14ac:dyDescent="0.25">
      <c r="A3780">
        <v>2022484408</v>
      </c>
      <c r="B3780" s="1">
        <v>42444</v>
      </c>
      <c r="C3780" s="7">
        <v>4.1666666666666664E-2</v>
      </c>
      <c r="D3780">
        <v>0</v>
      </c>
    </row>
    <row r="3781" spans="1:4" x14ac:dyDescent="0.25">
      <c r="A3781">
        <v>2022484408</v>
      </c>
      <c r="B3781" s="1">
        <v>42444</v>
      </c>
      <c r="C3781" s="7">
        <v>8.3333333333333329E-2</v>
      </c>
      <c r="D3781">
        <v>0</v>
      </c>
    </row>
    <row r="3782" spans="1:4" x14ac:dyDescent="0.25">
      <c r="A3782">
        <v>2022484408</v>
      </c>
      <c r="B3782" s="1">
        <v>42444</v>
      </c>
      <c r="C3782" s="7">
        <v>0.125</v>
      </c>
      <c r="D3782">
        <v>0</v>
      </c>
    </row>
    <row r="3783" spans="1:4" x14ac:dyDescent="0.25">
      <c r="A3783">
        <v>2022484408</v>
      </c>
      <c r="B3783" s="1">
        <v>42444</v>
      </c>
      <c r="C3783" s="7">
        <v>0.16666666666666666</v>
      </c>
      <c r="D3783">
        <v>0</v>
      </c>
    </row>
    <row r="3784" spans="1:4" x14ac:dyDescent="0.25">
      <c r="A3784">
        <v>2022484408</v>
      </c>
      <c r="B3784" s="1">
        <v>42444</v>
      </c>
      <c r="C3784" s="7">
        <v>0.20833333333333334</v>
      </c>
      <c r="D3784">
        <v>0</v>
      </c>
    </row>
    <row r="3785" spans="1:4" x14ac:dyDescent="0.25">
      <c r="A3785">
        <v>2022484408</v>
      </c>
      <c r="B3785" s="1">
        <v>42444</v>
      </c>
      <c r="C3785" s="7">
        <v>0.25</v>
      </c>
      <c r="D3785">
        <v>0</v>
      </c>
    </row>
    <row r="3786" spans="1:4" x14ac:dyDescent="0.25">
      <c r="A3786">
        <v>2022484408</v>
      </c>
      <c r="B3786" s="1">
        <v>42444</v>
      </c>
      <c r="C3786" s="7">
        <v>0.29166666666666669</v>
      </c>
      <c r="D3786">
        <v>0</v>
      </c>
    </row>
    <row r="3787" spans="1:4" x14ac:dyDescent="0.25">
      <c r="A3787">
        <v>2022484408</v>
      </c>
      <c r="B3787" s="1">
        <v>42444</v>
      </c>
      <c r="C3787" s="7">
        <v>0.33333333333333331</v>
      </c>
      <c r="D3787">
        <v>0</v>
      </c>
    </row>
    <row r="3788" spans="1:4" x14ac:dyDescent="0.25">
      <c r="A3788">
        <v>2022484408</v>
      </c>
      <c r="B3788" s="1">
        <v>42444</v>
      </c>
      <c r="C3788" s="7">
        <v>0.375</v>
      </c>
      <c r="D3788">
        <v>501</v>
      </c>
    </row>
    <row r="3789" spans="1:4" x14ac:dyDescent="0.25">
      <c r="A3789">
        <v>2022484408</v>
      </c>
      <c r="B3789" s="1">
        <v>42444</v>
      </c>
      <c r="C3789" s="7">
        <v>0.41666666666666669</v>
      </c>
      <c r="D3789">
        <v>1398</v>
      </c>
    </row>
    <row r="3790" spans="1:4" x14ac:dyDescent="0.25">
      <c r="A3790">
        <v>2022484408</v>
      </c>
      <c r="B3790" s="1">
        <v>42444</v>
      </c>
      <c r="C3790" s="7">
        <v>0.45833333333333331</v>
      </c>
      <c r="D3790">
        <v>1055</v>
      </c>
    </row>
    <row r="3791" spans="1:4" x14ac:dyDescent="0.25">
      <c r="A3791">
        <v>2022484408</v>
      </c>
      <c r="B3791" s="1">
        <v>42444</v>
      </c>
      <c r="C3791" s="7">
        <v>0.5</v>
      </c>
      <c r="D3791">
        <v>346</v>
      </c>
    </row>
    <row r="3792" spans="1:4" x14ac:dyDescent="0.25">
      <c r="A3792">
        <v>2022484408</v>
      </c>
      <c r="B3792" s="1">
        <v>42444</v>
      </c>
      <c r="C3792" s="7">
        <v>4.1666666666666664E-2</v>
      </c>
      <c r="D3792">
        <v>1277</v>
      </c>
    </row>
    <row r="3793" spans="1:4" x14ac:dyDescent="0.25">
      <c r="A3793">
        <v>2022484408</v>
      </c>
      <c r="B3793" s="1">
        <v>42444</v>
      </c>
      <c r="C3793" s="7">
        <v>8.3333333333333329E-2</v>
      </c>
      <c r="D3793">
        <v>909</v>
      </c>
    </row>
    <row r="3794" spans="1:4" x14ac:dyDescent="0.25">
      <c r="A3794">
        <v>2022484408</v>
      </c>
      <c r="B3794" s="1">
        <v>42444</v>
      </c>
      <c r="C3794" s="7">
        <v>0.125</v>
      </c>
      <c r="D3794">
        <v>493</v>
      </c>
    </row>
    <row r="3795" spans="1:4" x14ac:dyDescent="0.25">
      <c r="A3795">
        <v>2022484408</v>
      </c>
      <c r="B3795" s="1">
        <v>42444</v>
      </c>
      <c r="C3795" s="7">
        <v>0.16666666666666666</v>
      </c>
      <c r="D3795">
        <v>651</v>
      </c>
    </row>
    <row r="3796" spans="1:4" x14ac:dyDescent="0.25">
      <c r="A3796">
        <v>2022484408</v>
      </c>
      <c r="B3796" s="1">
        <v>42444</v>
      </c>
      <c r="C3796" s="7">
        <v>0.20833333333333334</v>
      </c>
      <c r="D3796">
        <v>570</v>
      </c>
    </row>
    <row r="3797" spans="1:4" x14ac:dyDescent="0.25">
      <c r="A3797">
        <v>2022484408</v>
      </c>
      <c r="B3797" s="1">
        <v>42444</v>
      </c>
      <c r="C3797" s="7">
        <v>0.25</v>
      </c>
      <c r="D3797">
        <v>3463</v>
      </c>
    </row>
    <row r="3798" spans="1:4" x14ac:dyDescent="0.25">
      <c r="A3798">
        <v>2022484408</v>
      </c>
      <c r="B3798" s="1">
        <v>42444</v>
      </c>
      <c r="C3798" s="7">
        <v>0.29166666666666669</v>
      </c>
      <c r="D3798">
        <v>0</v>
      </c>
    </row>
    <row r="3799" spans="1:4" x14ac:dyDescent="0.25">
      <c r="A3799">
        <v>2022484408</v>
      </c>
      <c r="B3799" s="1">
        <v>42444</v>
      </c>
      <c r="C3799" s="7">
        <v>0.33333333333333331</v>
      </c>
      <c r="D3799">
        <v>0</v>
      </c>
    </row>
    <row r="3800" spans="1:4" x14ac:dyDescent="0.25">
      <c r="A3800">
        <v>2022484408</v>
      </c>
      <c r="B3800" s="1">
        <v>42444</v>
      </c>
      <c r="C3800" s="7">
        <v>0.375</v>
      </c>
      <c r="D3800">
        <v>0</v>
      </c>
    </row>
    <row r="3801" spans="1:4" x14ac:dyDescent="0.25">
      <c r="A3801">
        <v>2022484408</v>
      </c>
      <c r="B3801" s="1">
        <v>42444</v>
      </c>
      <c r="C3801" s="7">
        <v>0.41666666666666669</v>
      </c>
      <c r="D3801">
        <v>0</v>
      </c>
    </row>
    <row r="3802" spans="1:4" x14ac:dyDescent="0.25">
      <c r="A3802">
        <v>2022484408</v>
      </c>
      <c r="B3802" s="1">
        <v>42444</v>
      </c>
      <c r="C3802" s="7">
        <v>0.45833333333333331</v>
      </c>
      <c r="D3802">
        <v>0</v>
      </c>
    </row>
    <row r="3803" spans="1:4" x14ac:dyDescent="0.25">
      <c r="A3803">
        <v>2022484408</v>
      </c>
      <c r="B3803" s="1">
        <v>42445</v>
      </c>
      <c r="C3803" s="7">
        <v>0.5</v>
      </c>
      <c r="D3803">
        <v>0</v>
      </c>
    </row>
    <row r="3804" spans="1:4" x14ac:dyDescent="0.25">
      <c r="A3804">
        <v>2022484408</v>
      </c>
      <c r="B3804" s="1">
        <v>42445</v>
      </c>
      <c r="C3804" s="7">
        <v>4.1666666666666664E-2</v>
      </c>
      <c r="D3804">
        <v>0</v>
      </c>
    </row>
    <row r="3805" spans="1:4" x14ac:dyDescent="0.25">
      <c r="A3805">
        <v>2022484408</v>
      </c>
      <c r="B3805" s="1">
        <v>42445</v>
      </c>
      <c r="C3805" s="7">
        <v>8.3333333333333329E-2</v>
      </c>
      <c r="D3805">
        <v>0</v>
      </c>
    </row>
    <row r="3806" spans="1:4" x14ac:dyDescent="0.25">
      <c r="A3806">
        <v>2022484408</v>
      </c>
      <c r="B3806" s="1">
        <v>42445</v>
      </c>
      <c r="C3806" s="7">
        <v>0.125</v>
      </c>
      <c r="D3806">
        <v>0</v>
      </c>
    </row>
    <row r="3807" spans="1:4" x14ac:dyDescent="0.25">
      <c r="A3807">
        <v>2022484408</v>
      </c>
      <c r="B3807" s="1">
        <v>42445</v>
      </c>
      <c r="C3807" s="7">
        <v>0.16666666666666666</v>
      </c>
      <c r="D3807">
        <v>0</v>
      </c>
    </row>
    <row r="3808" spans="1:4" x14ac:dyDescent="0.25">
      <c r="A3808">
        <v>2022484408</v>
      </c>
      <c r="B3808" s="1">
        <v>42445</v>
      </c>
      <c r="C3808" s="7">
        <v>0.20833333333333334</v>
      </c>
      <c r="D3808">
        <v>0</v>
      </c>
    </row>
    <row r="3809" spans="1:4" x14ac:dyDescent="0.25">
      <c r="A3809">
        <v>2022484408</v>
      </c>
      <c r="B3809" s="1">
        <v>42445</v>
      </c>
      <c r="C3809" s="7">
        <v>0.25</v>
      </c>
      <c r="D3809">
        <v>0</v>
      </c>
    </row>
    <row r="3810" spans="1:4" x14ac:dyDescent="0.25">
      <c r="A3810">
        <v>2022484408</v>
      </c>
      <c r="B3810" s="1">
        <v>42445</v>
      </c>
      <c r="C3810" s="7">
        <v>0.29166666666666669</v>
      </c>
      <c r="D3810">
        <v>0</v>
      </c>
    </row>
    <row r="3811" spans="1:4" x14ac:dyDescent="0.25">
      <c r="A3811">
        <v>2022484408</v>
      </c>
      <c r="B3811" s="1">
        <v>42445</v>
      </c>
      <c r="C3811" s="7">
        <v>0.33333333333333331</v>
      </c>
      <c r="D3811">
        <v>95</v>
      </c>
    </row>
    <row r="3812" spans="1:4" x14ac:dyDescent="0.25">
      <c r="A3812">
        <v>2022484408</v>
      </c>
      <c r="B3812" s="1">
        <v>42445</v>
      </c>
      <c r="C3812" s="7">
        <v>0.375</v>
      </c>
      <c r="D3812">
        <v>4800</v>
      </c>
    </row>
    <row r="3813" spans="1:4" x14ac:dyDescent="0.25">
      <c r="A3813">
        <v>2022484408</v>
      </c>
      <c r="B3813" s="1">
        <v>42445</v>
      </c>
      <c r="C3813" s="7">
        <v>0.41666666666666669</v>
      </c>
      <c r="D3813">
        <v>91</v>
      </c>
    </row>
    <row r="3814" spans="1:4" x14ac:dyDescent="0.25">
      <c r="A3814">
        <v>2022484408</v>
      </c>
      <c r="B3814" s="1">
        <v>42445</v>
      </c>
      <c r="C3814" s="7">
        <v>0.45833333333333331</v>
      </c>
      <c r="D3814">
        <v>280</v>
      </c>
    </row>
    <row r="3815" spans="1:4" x14ac:dyDescent="0.25">
      <c r="A3815">
        <v>2022484408</v>
      </c>
      <c r="B3815" s="1">
        <v>42445</v>
      </c>
      <c r="C3815" s="7">
        <v>0.5</v>
      </c>
      <c r="D3815">
        <v>623</v>
      </c>
    </row>
    <row r="3816" spans="1:4" x14ac:dyDescent="0.25">
      <c r="A3816">
        <v>2022484408</v>
      </c>
      <c r="B3816" s="1">
        <v>42445</v>
      </c>
      <c r="C3816" s="7">
        <v>4.1666666666666664E-2</v>
      </c>
      <c r="D3816">
        <v>689</v>
      </c>
    </row>
    <row r="3817" spans="1:4" x14ac:dyDescent="0.25">
      <c r="A3817">
        <v>2022484408</v>
      </c>
      <c r="B3817" s="1">
        <v>42445</v>
      </c>
      <c r="C3817" s="7">
        <v>8.3333333333333329E-2</v>
      </c>
      <c r="D3817">
        <v>822</v>
      </c>
    </row>
    <row r="3818" spans="1:4" x14ac:dyDescent="0.25">
      <c r="A3818">
        <v>2022484408</v>
      </c>
      <c r="B3818" s="1">
        <v>42445</v>
      </c>
      <c r="C3818" s="7">
        <v>0.125</v>
      </c>
      <c r="D3818">
        <v>2023</v>
      </c>
    </row>
    <row r="3819" spans="1:4" x14ac:dyDescent="0.25">
      <c r="A3819">
        <v>2022484408</v>
      </c>
      <c r="B3819" s="1">
        <v>42445</v>
      </c>
      <c r="C3819" s="7">
        <v>0.16666666666666666</v>
      </c>
      <c r="D3819">
        <v>577</v>
      </c>
    </row>
    <row r="3820" spans="1:4" x14ac:dyDescent="0.25">
      <c r="A3820">
        <v>2022484408</v>
      </c>
      <c r="B3820" s="1">
        <v>42445</v>
      </c>
      <c r="C3820" s="7">
        <v>0.20833333333333334</v>
      </c>
      <c r="D3820">
        <v>718</v>
      </c>
    </row>
    <row r="3821" spans="1:4" x14ac:dyDescent="0.25">
      <c r="A3821">
        <v>2022484408</v>
      </c>
      <c r="B3821" s="1">
        <v>42445</v>
      </c>
      <c r="C3821" s="7">
        <v>0.25</v>
      </c>
      <c r="D3821">
        <v>448</v>
      </c>
    </row>
    <row r="3822" spans="1:4" x14ac:dyDescent="0.25">
      <c r="A3822">
        <v>2022484408</v>
      </c>
      <c r="B3822" s="1">
        <v>42445</v>
      </c>
      <c r="C3822" s="7">
        <v>0.29166666666666669</v>
      </c>
      <c r="D3822">
        <v>698</v>
      </c>
    </row>
    <row r="3823" spans="1:4" x14ac:dyDescent="0.25">
      <c r="A3823">
        <v>2022484408</v>
      </c>
      <c r="B3823" s="1">
        <v>42445</v>
      </c>
      <c r="C3823" s="7">
        <v>0.33333333333333331</v>
      </c>
      <c r="D3823">
        <v>773</v>
      </c>
    </row>
    <row r="3824" spans="1:4" x14ac:dyDescent="0.25">
      <c r="A3824">
        <v>2022484408</v>
      </c>
      <c r="B3824" s="1">
        <v>42445</v>
      </c>
      <c r="C3824" s="7">
        <v>0.375</v>
      </c>
      <c r="D3824">
        <v>13</v>
      </c>
    </row>
    <row r="3825" spans="1:4" x14ac:dyDescent="0.25">
      <c r="A3825">
        <v>2022484408</v>
      </c>
      <c r="B3825" s="1">
        <v>42445</v>
      </c>
      <c r="C3825" s="7">
        <v>0.41666666666666669</v>
      </c>
      <c r="D3825">
        <v>0</v>
      </c>
    </row>
    <row r="3826" spans="1:4" x14ac:dyDescent="0.25">
      <c r="A3826">
        <v>2022484408</v>
      </c>
      <c r="B3826" s="1">
        <v>42445</v>
      </c>
      <c r="C3826" s="7">
        <v>0.45833333333333331</v>
      </c>
      <c r="D3826">
        <v>0</v>
      </c>
    </row>
    <row r="3827" spans="1:4" x14ac:dyDescent="0.25">
      <c r="A3827">
        <v>2022484408</v>
      </c>
      <c r="B3827" s="1">
        <v>42446</v>
      </c>
      <c r="C3827" s="7">
        <v>0.5</v>
      </c>
      <c r="D3827">
        <v>0</v>
      </c>
    </row>
    <row r="3828" spans="1:4" x14ac:dyDescent="0.25">
      <c r="A3828">
        <v>2022484408</v>
      </c>
      <c r="B3828" s="1">
        <v>42446</v>
      </c>
      <c r="C3828" s="7">
        <v>4.1666666666666664E-2</v>
      </c>
      <c r="D3828">
        <v>0</v>
      </c>
    </row>
    <row r="3829" spans="1:4" x14ac:dyDescent="0.25">
      <c r="A3829">
        <v>2022484408</v>
      </c>
      <c r="B3829" s="1">
        <v>42446</v>
      </c>
      <c r="C3829" s="7">
        <v>8.3333333333333329E-2</v>
      </c>
      <c r="D3829">
        <v>0</v>
      </c>
    </row>
    <row r="3830" spans="1:4" x14ac:dyDescent="0.25">
      <c r="A3830">
        <v>2022484408</v>
      </c>
      <c r="B3830" s="1">
        <v>42446</v>
      </c>
      <c r="C3830" s="7">
        <v>0.125</v>
      </c>
      <c r="D3830">
        <v>0</v>
      </c>
    </row>
    <row r="3831" spans="1:4" x14ac:dyDescent="0.25">
      <c r="A3831">
        <v>2022484408</v>
      </c>
      <c r="B3831" s="1">
        <v>42446</v>
      </c>
      <c r="C3831" s="7">
        <v>0.16666666666666666</v>
      </c>
      <c r="D3831">
        <v>0</v>
      </c>
    </row>
    <row r="3832" spans="1:4" x14ac:dyDescent="0.25">
      <c r="A3832">
        <v>2022484408</v>
      </c>
      <c r="B3832" s="1">
        <v>42446</v>
      </c>
      <c r="C3832" s="7">
        <v>0.20833333333333334</v>
      </c>
      <c r="D3832">
        <v>0</v>
      </c>
    </row>
    <row r="3833" spans="1:4" x14ac:dyDescent="0.25">
      <c r="A3833">
        <v>2022484408</v>
      </c>
      <c r="B3833" s="1">
        <v>42446</v>
      </c>
      <c r="C3833" s="7">
        <v>0.25</v>
      </c>
      <c r="D3833">
        <v>0</v>
      </c>
    </row>
    <row r="3834" spans="1:4" x14ac:dyDescent="0.25">
      <c r="A3834">
        <v>2022484408</v>
      </c>
      <c r="B3834" s="1">
        <v>42446</v>
      </c>
      <c r="C3834" s="7">
        <v>0.29166666666666669</v>
      </c>
      <c r="D3834">
        <v>0</v>
      </c>
    </row>
    <row r="3835" spans="1:4" x14ac:dyDescent="0.25">
      <c r="A3835">
        <v>2022484408</v>
      </c>
      <c r="B3835" s="1">
        <v>42446</v>
      </c>
      <c r="C3835" s="7">
        <v>0.33333333333333331</v>
      </c>
      <c r="D3835">
        <v>0</v>
      </c>
    </row>
    <row r="3836" spans="1:4" x14ac:dyDescent="0.25">
      <c r="A3836">
        <v>2022484408</v>
      </c>
      <c r="B3836" s="1">
        <v>42446</v>
      </c>
      <c r="C3836" s="7">
        <v>0.375</v>
      </c>
      <c r="D3836">
        <v>176</v>
      </c>
    </row>
    <row r="3837" spans="1:4" x14ac:dyDescent="0.25">
      <c r="A3837">
        <v>2022484408</v>
      </c>
      <c r="B3837" s="1">
        <v>42446</v>
      </c>
      <c r="C3837" s="7">
        <v>0.41666666666666669</v>
      </c>
      <c r="D3837">
        <v>812</v>
      </c>
    </row>
    <row r="3838" spans="1:4" x14ac:dyDescent="0.25">
      <c r="A3838">
        <v>2022484408</v>
      </c>
      <c r="B3838" s="1">
        <v>42446</v>
      </c>
      <c r="C3838" s="7">
        <v>0.45833333333333331</v>
      </c>
      <c r="D3838">
        <v>725</v>
      </c>
    </row>
    <row r="3839" spans="1:4" x14ac:dyDescent="0.25">
      <c r="A3839">
        <v>2022484408</v>
      </c>
      <c r="B3839" s="1">
        <v>42446</v>
      </c>
      <c r="C3839" s="7">
        <v>0.5</v>
      </c>
      <c r="D3839">
        <v>726</v>
      </c>
    </row>
    <row r="3840" spans="1:4" x14ac:dyDescent="0.25">
      <c r="A3840">
        <v>2022484408</v>
      </c>
      <c r="B3840" s="1">
        <v>42446</v>
      </c>
      <c r="C3840" s="7">
        <v>4.1666666666666664E-2</v>
      </c>
      <c r="D3840">
        <v>939</v>
      </c>
    </row>
    <row r="3841" spans="1:4" x14ac:dyDescent="0.25">
      <c r="A3841">
        <v>2022484408</v>
      </c>
      <c r="B3841" s="1">
        <v>42446</v>
      </c>
      <c r="C3841" s="7">
        <v>8.3333333333333329E-2</v>
      </c>
      <c r="D3841">
        <v>404</v>
      </c>
    </row>
    <row r="3842" spans="1:4" x14ac:dyDescent="0.25">
      <c r="A3842">
        <v>2022484408</v>
      </c>
      <c r="B3842" s="1">
        <v>42446</v>
      </c>
      <c r="C3842" s="7">
        <v>0.125</v>
      </c>
      <c r="D3842">
        <v>662</v>
      </c>
    </row>
    <row r="3843" spans="1:4" x14ac:dyDescent="0.25">
      <c r="A3843">
        <v>2022484408</v>
      </c>
      <c r="B3843" s="1">
        <v>42446</v>
      </c>
      <c r="C3843" s="7">
        <v>0.16666666666666666</v>
      </c>
      <c r="D3843">
        <v>556</v>
      </c>
    </row>
    <row r="3844" spans="1:4" x14ac:dyDescent="0.25">
      <c r="A3844">
        <v>2022484408</v>
      </c>
      <c r="B3844" s="1">
        <v>42446</v>
      </c>
      <c r="C3844" s="7">
        <v>0.20833333333333334</v>
      </c>
      <c r="D3844">
        <v>527</v>
      </c>
    </row>
    <row r="3845" spans="1:4" x14ac:dyDescent="0.25">
      <c r="A3845">
        <v>2022484408</v>
      </c>
      <c r="B3845" s="1">
        <v>42446</v>
      </c>
      <c r="C3845" s="7">
        <v>0.25</v>
      </c>
      <c r="D3845">
        <v>1085</v>
      </c>
    </row>
    <row r="3846" spans="1:4" x14ac:dyDescent="0.25">
      <c r="A3846">
        <v>2022484408</v>
      </c>
      <c r="B3846" s="1">
        <v>42446</v>
      </c>
      <c r="C3846" s="7">
        <v>0.29166666666666669</v>
      </c>
      <c r="D3846">
        <v>1059</v>
      </c>
    </row>
    <row r="3847" spans="1:4" x14ac:dyDescent="0.25">
      <c r="A3847">
        <v>2022484408</v>
      </c>
      <c r="B3847" s="1">
        <v>42446</v>
      </c>
      <c r="C3847" s="7">
        <v>0.33333333333333331</v>
      </c>
      <c r="D3847">
        <v>927</v>
      </c>
    </row>
    <row r="3848" spans="1:4" x14ac:dyDescent="0.25">
      <c r="A3848">
        <v>2022484408</v>
      </c>
      <c r="B3848" s="1">
        <v>42446</v>
      </c>
      <c r="C3848" s="7">
        <v>0.375</v>
      </c>
      <c r="D3848">
        <v>55</v>
      </c>
    </row>
    <row r="3849" spans="1:4" x14ac:dyDescent="0.25">
      <c r="A3849">
        <v>2022484408</v>
      </c>
      <c r="B3849" s="1">
        <v>42446</v>
      </c>
      <c r="C3849" s="7">
        <v>0.41666666666666669</v>
      </c>
      <c r="D3849">
        <v>0</v>
      </c>
    </row>
    <row r="3850" spans="1:4" x14ac:dyDescent="0.25">
      <c r="A3850">
        <v>2022484408</v>
      </c>
      <c r="B3850" s="1">
        <v>42446</v>
      </c>
      <c r="C3850" s="7">
        <v>0.45833333333333331</v>
      </c>
      <c r="D3850">
        <v>0</v>
      </c>
    </row>
    <row r="3851" spans="1:4" x14ac:dyDescent="0.25">
      <c r="A3851">
        <v>2022484408</v>
      </c>
      <c r="B3851" s="1">
        <v>42447</v>
      </c>
      <c r="C3851" s="7">
        <v>0.5</v>
      </c>
      <c r="D3851">
        <v>0</v>
      </c>
    </row>
    <row r="3852" spans="1:4" x14ac:dyDescent="0.25">
      <c r="A3852">
        <v>2022484408</v>
      </c>
      <c r="B3852" s="1">
        <v>42447</v>
      </c>
      <c r="C3852" s="7">
        <v>4.1666666666666664E-2</v>
      </c>
      <c r="D3852">
        <v>0</v>
      </c>
    </row>
    <row r="3853" spans="1:4" x14ac:dyDescent="0.25">
      <c r="A3853">
        <v>2022484408</v>
      </c>
      <c r="B3853" s="1">
        <v>42447</v>
      </c>
      <c r="C3853" s="7">
        <v>8.3333333333333329E-2</v>
      </c>
      <c r="D3853">
        <v>0</v>
      </c>
    </row>
    <row r="3854" spans="1:4" x14ac:dyDescent="0.25">
      <c r="A3854">
        <v>2022484408</v>
      </c>
      <c r="B3854" s="1">
        <v>42447</v>
      </c>
      <c r="C3854" s="7">
        <v>0.125</v>
      </c>
      <c r="D3854">
        <v>0</v>
      </c>
    </row>
    <row r="3855" spans="1:4" x14ac:dyDescent="0.25">
      <c r="A3855">
        <v>2022484408</v>
      </c>
      <c r="B3855" s="1">
        <v>42447</v>
      </c>
      <c r="C3855" s="7">
        <v>0.16666666666666666</v>
      </c>
      <c r="D3855">
        <v>0</v>
      </c>
    </row>
    <row r="3856" spans="1:4" x14ac:dyDescent="0.25">
      <c r="A3856">
        <v>2022484408</v>
      </c>
      <c r="B3856" s="1">
        <v>42447</v>
      </c>
      <c r="C3856" s="7">
        <v>0.20833333333333334</v>
      </c>
      <c r="D3856">
        <v>0</v>
      </c>
    </row>
    <row r="3857" spans="1:4" x14ac:dyDescent="0.25">
      <c r="A3857">
        <v>2022484408</v>
      </c>
      <c r="B3857" s="1">
        <v>42447</v>
      </c>
      <c r="C3857" s="7">
        <v>0.25</v>
      </c>
      <c r="D3857">
        <v>0</v>
      </c>
    </row>
    <row r="3858" spans="1:4" x14ac:dyDescent="0.25">
      <c r="A3858">
        <v>2022484408</v>
      </c>
      <c r="B3858" s="1">
        <v>42447</v>
      </c>
      <c r="C3858" s="7">
        <v>0.29166666666666669</v>
      </c>
      <c r="D3858">
        <v>0</v>
      </c>
    </row>
    <row r="3859" spans="1:4" x14ac:dyDescent="0.25">
      <c r="A3859">
        <v>2022484408</v>
      </c>
      <c r="B3859" s="1">
        <v>42447</v>
      </c>
      <c r="C3859" s="7">
        <v>0.33333333333333331</v>
      </c>
      <c r="D3859">
        <v>283</v>
      </c>
    </row>
    <row r="3860" spans="1:4" x14ac:dyDescent="0.25">
      <c r="A3860">
        <v>2022484408</v>
      </c>
      <c r="B3860" s="1">
        <v>42447</v>
      </c>
      <c r="C3860" s="7">
        <v>0.375</v>
      </c>
      <c r="D3860">
        <v>6013</v>
      </c>
    </row>
    <row r="3861" spans="1:4" x14ac:dyDescent="0.25">
      <c r="A3861">
        <v>2022484408</v>
      </c>
      <c r="B3861" s="1">
        <v>42447</v>
      </c>
      <c r="C3861" s="7">
        <v>0.41666666666666669</v>
      </c>
      <c r="D3861">
        <v>1216</v>
      </c>
    </row>
    <row r="3862" spans="1:4" x14ac:dyDescent="0.25">
      <c r="A3862">
        <v>2022484408</v>
      </c>
      <c r="B3862" s="1">
        <v>42447</v>
      </c>
      <c r="C3862" s="7">
        <v>0.45833333333333331</v>
      </c>
      <c r="D3862">
        <v>990</v>
      </c>
    </row>
    <row r="3863" spans="1:4" x14ac:dyDescent="0.25">
      <c r="A3863">
        <v>2022484408</v>
      </c>
      <c r="B3863" s="1">
        <v>42447</v>
      </c>
      <c r="C3863" s="7">
        <v>0.5</v>
      </c>
      <c r="D3863">
        <v>209</v>
      </c>
    </row>
    <row r="3864" spans="1:4" x14ac:dyDescent="0.25">
      <c r="A3864">
        <v>2022484408</v>
      </c>
      <c r="B3864" s="1">
        <v>42447</v>
      </c>
      <c r="C3864" s="7">
        <v>4.1666666666666664E-2</v>
      </c>
      <c r="D3864">
        <v>131</v>
      </c>
    </row>
    <row r="3865" spans="1:4" x14ac:dyDescent="0.25">
      <c r="A3865">
        <v>2022484408</v>
      </c>
      <c r="B3865" s="1">
        <v>42447</v>
      </c>
      <c r="C3865" s="7">
        <v>8.3333333333333329E-2</v>
      </c>
      <c r="D3865">
        <v>472</v>
      </c>
    </row>
    <row r="3866" spans="1:4" x14ac:dyDescent="0.25">
      <c r="A3866">
        <v>2022484408</v>
      </c>
      <c r="B3866" s="1">
        <v>42447</v>
      </c>
      <c r="C3866" s="7">
        <v>0.125</v>
      </c>
      <c r="D3866">
        <v>954</v>
      </c>
    </row>
    <row r="3867" spans="1:4" x14ac:dyDescent="0.25">
      <c r="A3867">
        <v>2022484408</v>
      </c>
      <c r="B3867" s="1">
        <v>42447</v>
      </c>
      <c r="C3867" s="7">
        <v>0.16666666666666666</v>
      </c>
      <c r="D3867">
        <v>474</v>
      </c>
    </row>
    <row r="3868" spans="1:4" x14ac:dyDescent="0.25">
      <c r="A3868">
        <v>2022484408</v>
      </c>
      <c r="B3868" s="1">
        <v>42447</v>
      </c>
      <c r="C3868" s="7">
        <v>0.20833333333333334</v>
      </c>
      <c r="D3868">
        <v>800</v>
      </c>
    </row>
    <row r="3869" spans="1:4" x14ac:dyDescent="0.25">
      <c r="A3869">
        <v>2022484408</v>
      </c>
      <c r="B3869" s="1">
        <v>42447</v>
      </c>
      <c r="C3869" s="7">
        <v>0.25</v>
      </c>
      <c r="D3869">
        <v>466</v>
      </c>
    </row>
    <row r="3870" spans="1:4" x14ac:dyDescent="0.25">
      <c r="A3870">
        <v>2022484408</v>
      </c>
      <c r="B3870" s="1">
        <v>42447</v>
      </c>
      <c r="C3870" s="7">
        <v>0.29166666666666669</v>
      </c>
      <c r="D3870">
        <v>336</v>
      </c>
    </row>
    <row r="3871" spans="1:4" x14ac:dyDescent="0.25">
      <c r="A3871">
        <v>2022484408</v>
      </c>
      <c r="B3871" s="1">
        <v>42447</v>
      </c>
      <c r="C3871" s="7">
        <v>0.33333333333333331</v>
      </c>
      <c r="D3871">
        <v>7</v>
      </c>
    </row>
    <row r="3872" spans="1:4" x14ac:dyDescent="0.25">
      <c r="A3872">
        <v>2022484408</v>
      </c>
      <c r="B3872" s="1">
        <v>42447</v>
      </c>
      <c r="C3872" s="7">
        <v>0.375</v>
      </c>
      <c r="D3872">
        <v>0</v>
      </c>
    </row>
    <row r="3873" spans="1:4" x14ac:dyDescent="0.25">
      <c r="A3873">
        <v>2022484408</v>
      </c>
      <c r="B3873" s="1">
        <v>42447</v>
      </c>
      <c r="C3873" s="7">
        <v>0.41666666666666669</v>
      </c>
      <c r="D3873">
        <v>0</v>
      </c>
    </row>
    <row r="3874" spans="1:4" x14ac:dyDescent="0.25">
      <c r="A3874">
        <v>2022484408</v>
      </c>
      <c r="B3874" s="1">
        <v>42447</v>
      </c>
      <c r="C3874" s="7">
        <v>0.45833333333333331</v>
      </c>
      <c r="D3874">
        <v>0</v>
      </c>
    </row>
    <row r="3875" spans="1:4" x14ac:dyDescent="0.25">
      <c r="A3875">
        <v>2022484408</v>
      </c>
      <c r="B3875" s="1">
        <v>42448</v>
      </c>
      <c r="C3875" s="7">
        <v>0.5</v>
      </c>
      <c r="D3875">
        <v>0</v>
      </c>
    </row>
    <row r="3876" spans="1:4" x14ac:dyDescent="0.25">
      <c r="A3876">
        <v>2022484408</v>
      </c>
      <c r="B3876" s="1">
        <v>42448</v>
      </c>
      <c r="C3876" s="7">
        <v>4.1666666666666664E-2</v>
      </c>
      <c r="D3876">
        <v>0</v>
      </c>
    </row>
    <row r="3877" spans="1:4" x14ac:dyDescent="0.25">
      <c r="A3877">
        <v>2022484408</v>
      </c>
      <c r="B3877" s="1">
        <v>42448</v>
      </c>
      <c r="C3877" s="7">
        <v>8.3333333333333329E-2</v>
      </c>
      <c r="D3877">
        <v>0</v>
      </c>
    </row>
    <row r="3878" spans="1:4" x14ac:dyDescent="0.25">
      <c r="A3878">
        <v>2022484408</v>
      </c>
      <c r="B3878" s="1">
        <v>42448</v>
      </c>
      <c r="C3878" s="7">
        <v>0.125</v>
      </c>
      <c r="D3878">
        <v>0</v>
      </c>
    </row>
    <row r="3879" spans="1:4" x14ac:dyDescent="0.25">
      <c r="A3879">
        <v>2022484408</v>
      </c>
      <c r="B3879" s="1">
        <v>42448</v>
      </c>
      <c r="C3879" s="7">
        <v>0.16666666666666666</v>
      </c>
      <c r="D3879">
        <v>0</v>
      </c>
    </row>
    <row r="3880" spans="1:4" x14ac:dyDescent="0.25">
      <c r="A3880">
        <v>2022484408</v>
      </c>
      <c r="B3880" s="1">
        <v>42448</v>
      </c>
      <c r="C3880" s="7">
        <v>0.20833333333333334</v>
      </c>
      <c r="D3880">
        <v>0</v>
      </c>
    </row>
    <row r="3881" spans="1:4" x14ac:dyDescent="0.25">
      <c r="A3881">
        <v>2022484408</v>
      </c>
      <c r="B3881" s="1">
        <v>42448</v>
      </c>
      <c r="C3881" s="7">
        <v>0.25</v>
      </c>
      <c r="D3881">
        <v>0</v>
      </c>
    </row>
    <row r="3882" spans="1:4" x14ac:dyDescent="0.25">
      <c r="A3882">
        <v>2022484408</v>
      </c>
      <c r="B3882" s="1">
        <v>42448</v>
      </c>
      <c r="C3882" s="7">
        <v>0.29166666666666669</v>
      </c>
      <c r="D3882">
        <v>322</v>
      </c>
    </row>
    <row r="3883" spans="1:4" x14ac:dyDescent="0.25">
      <c r="A3883">
        <v>2022484408</v>
      </c>
      <c r="B3883" s="1">
        <v>42448</v>
      </c>
      <c r="C3883" s="7">
        <v>0.33333333333333331</v>
      </c>
      <c r="D3883">
        <v>1571</v>
      </c>
    </row>
    <row r="3884" spans="1:4" x14ac:dyDescent="0.25">
      <c r="A3884">
        <v>2022484408</v>
      </c>
      <c r="B3884" s="1">
        <v>42448</v>
      </c>
      <c r="C3884" s="7">
        <v>0.375</v>
      </c>
      <c r="D3884">
        <v>381</v>
      </c>
    </row>
    <row r="3885" spans="1:4" x14ac:dyDescent="0.25">
      <c r="A3885">
        <v>2022484408</v>
      </c>
      <c r="B3885" s="1">
        <v>42448</v>
      </c>
      <c r="C3885" s="7">
        <v>0.41666666666666669</v>
      </c>
      <c r="D3885">
        <v>811</v>
      </c>
    </row>
    <row r="3886" spans="1:4" x14ac:dyDescent="0.25">
      <c r="A3886">
        <v>2022484408</v>
      </c>
      <c r="B3886" s="1">
        <v>42448</v>
      </c>
      <c r="C3886" s="7">
        <v>0.45833333333333331</v>
      </c>
      <c r="D3886">
        <v>780</v>
      </c>
    </row>
    <row r="3887" spans="1:4" x14ac:dyDescent="0.25">
      <c r="A3887">
        <v>2022484408</v>
      </c>
      <c r="B3887" s="1">
        <v>42448</v>
      </c>
      <c r="C3887" s="7">
        <v>0.5</v>
      </c>
      <c r="D3887">
        <v>3356</v>
      </c>
    </row>
    <row r="3888" spans="1:4" x14ac:dyDescent="0.25">
      <c r="A3888">
        <v>2022484408</v>
      </c>
      <c r="B3888" s="1">
        <v>42448</v>
      </c>
      <c r="C3888" s="7">
        <v>4.1666666666666664E-2</v>
      </c>
      <c r="D3888">
        <v>2560</v>
      </c>
    </row>
    <row r="3889" spans="1:4" x14ac:dyDescent="0.25">
      <c r="A3889">
        <v>2022484408</v>
      </c>
      <c r="B3889" s="1">
        <v>42448</v>
      </c>
      <c r="C3889" s="7">
        <v>8.3333333333333329E-2</v>
      </c>
      <c r="D3889">
        <v>130</v>
      </c>
    </row>
    <row r="3890" spans="1:4" x14ac:dyDescent="0.25">
      <c r="A3890">
        <v>2022484408</v>
      </c>
      <c r="B3890" s="1">
        <v>42448</v>
      </c>
      <c r="C3890" s="7">
        <v>0.125</v>
      </c>
      <c r="D3890">
        <v>1489</v>
      </c>
    </row>
    <row r="3891" spans="1:4" x14ac:dyDescent="0.25">
      <c r="A3891">
        <v>2022484408</v>
      </c>
      <c r="B3891" s="1">
        <v>42448</v>
      </c>
      <c r="C3891" s="7">
        <v>0.16666666666666666</v>
      </c>
      <c r="D3891">
        <v>569</v>
      </c>
    </row>
    <row r="3892" spans="1:4" x14ac:dyDescent="0.25">
      <c r="A3892">
        <v>2022484408</v>
      </c>
      <c r="B3892" s="1">
        <v>42448</v>
      </c>
      <c r="C3892" s="7">
        <v>0.20833333333333334</v>
      </c>
      <c r="D3892">
        <v>439</v>
      </c>
    </row>
    <row r="3893" spans="1:4" x14ac:dyDescent="0.25">
      <c r="A3893">
        <v>2022484408</v>
      </c>
      <c r="B3893" s="1">
        <v>42448</v>
      </c>
      <c r="C3893" s="7">
        <v>0.25</v>
      </c>
      <c r="D3893">
        <v>1117</v>
      </c>
    </row>
    <row r="3894" spans="1:4" x14ac:dyDescent="0.25">
      <c r="A3894">
        <v>2022484408</v>
      </c>
      <c r="B3894" s="1">
        <v>42448</v>
      </c>
      <c r="C3894" s="7">
        <v>0.29166666666666669</v>
      </c>
      <c r="D3894">
        <v>1499</v>
      </c>
    </row>
    <row r="3895" spans="1:4" x14ac:dyDescent="0.25">
      <c r="A3895">
        <v>2022484408</v>
      </c>
      <c r="B3895" s="1">
        <v>42448</v>
      </c>
      <c r="C3895" s="7">
        <v>0.33333333333333331</v>
      </c>
      <c r="D3895">
        <v>30</v>
      </c>
    </row>
    <row r="3896" spans="1:4" x14ac:dyDescent="0.25">
      <c r="A3896">
        <v>2022484408</v>
      </c>
      <c r="B3896" s="1">
        <v>42448</v>
      </c>
      <c r="C3896" s="7">
        <v>0.375</v>
      </c>
      <c r="D3896">
        <v>0</v>
      </c>
    </row>
    <row r="3897" spans="1:4" x14ac:dyDescent="0.25">
      <c r="A3897">
        <v>2022484408</v>
      </c>
      <c r="B3897" s="1">
        <v>42448</v>
      </c>
      <c r="C3897" s="7">
        <v>0.41666666666666669</v>
      </c>
      <c r="D3897">
        <v>0</v>
      </c>
    </row>
    <row r="3898" spans="1:4" x14ac:dyDescent="0.25">
      <c r="A3898">
        <v>2022484408</v>
      </c>
      <c r="B3898" s="1">
        <v>42448</v>
      </c>
      <c r="C3898" s="7">
        <v>0.45833333333333331</v>
      </c>
      <c r="D3898">
        <v>0</v>
      </c>
    </row>
    <row r="3899" spans="1:4" x14ac:dyDescent="0.25">
      <c r="A3899">
        <v>2022484408</v>
      </c>
      <c r="B3899" s="1">
        <v>42449</v>
      </c>
      <c r="C3899" s="7">
        <v>0.5</v>
      </c>
      <c r="D3899">
        <v>0</v>
      </c>
    </row>
    <row r="3900" spans="1:4" x14ac:dyDescent="0.25">
      <c r="A3900">
        <v>2022484408</v>
      </c>
      <c r="B3900" s="1">
        <v>42449</v>
      </c>
      <c r="C3900" s="7">
        <v>4.1666666666666664E-2</v>
      </c>
      <c r="D3900">
        <v>0</v>
      </c>
    </row>
    <row r="3901" spans="1:4" x14ac:dyDescent="0.25">
      <c r="A3901">
        <v>2022484408</v>
      </c>
      <c r="B3901" s="1">
        <v>42449</v>
      </c>
      <c r="C3901" s="7">
        <v>8.3333333333333329E-2</v>
      </c>
      <c r="D3901">
        <v>0</v>
      </c>
    </row>
    <row r="3902" spans="1:4" x14ac:dyDescent="0.25">
      <c r="A3902">
        <v>2022484408</v>
      </c>
      <c r="B3902" s="1">
        <v>42449</v>
      </c>
      <c r="C3902" s="7">
        <v>0.125</v>
      </c>
      <c r="D3902">
        <v>0</v>
      </c>
    </row>
    <row r="3903" spans="1:4" x14ac:dyDescent="0.25">
      <c r="A3903">
        <v>2022484408</v>
      </c>
      <c r="B3903" s="1">
        <v>42449</v>
      </c>
      <c r="C3903" s="7">
        <v>0.16666666666666666</v>
      </c>
      <c r="D3903">
        <v>0</v>
      </c>
    </row>
    <row r="3904" spans="1:4" x14ac:dyDescent="0.25">
      <c r="A3904">
        <v>2022484408</v>
      </c>
      <c r="B3904" s="1">
        <v>42449</v>
      </c>
      <c r="C3904" s="7">
        <v>0.20833333333333334</v>
      </c>
      <c r="D3904">
        <v>0</v>
      </c>
    </row>
    <row r="3905" spans="1:4" x14ac:dyDescent="0.25">
      <c r="A3905">
        <v>2022484408</v>
      </c>
      <c r="B3905" s="1">
        <v>42449</v>
      </c>
      <c r="C3905" s="7">
        <v>0.25</v>
      </c>
      <c r="D3905">
        <v>0</v>
      </c>
    </row>
    <row r="3906" spans="1:4" x14ac:dyDescent="0.25">
      <c r="A3906">
        <v>2022484408</v>
      </c>
      <c r="B3906" s="1">
        <v>42449</v>
      </c>
      <c r="C3906" s="7">
        <v>0.29166666666666669</v>
      </c>
      <c r="D3906">
        <v>0</v>
      </c>
    </row>
    <row r="3907" spans="1:4" x14ac:dyDescent="0.25">
      <c r="A3907">
        <v>2022484408</v>
      </c>
      <c r="B3907" s="1">
        <v>42449</v>
      </c>
      <c r="C3907" s="7">
        <v>0.33333333333333331</v>
      </c>
      <c r="D3907">
        <v>125</v>
      </c>
    </row>
    <row r="3908" spans="1:4" x14ac:dyDescent="0.25">
      <c r="A3908">
        <v>2022484408</v>
      </c>
      <c r="B3908" s="1">
        <v>42449</v>
      </c>
      <c r="C3908" s="7">
        <v>0.375</v>
      </c>
      <c r="D3908">
        <v>867</v>
      </c>
    </row>
    <row r="3909" spans="1:4" x14ac:dyDescent="0.25">
      <c r="A3909">
        <v>2022484408</v>
      </c>
      <c r="B3909" s="1">
        <v>42449</v>
      </c>
      <c r="C3909" s="7">
        <v>0.41666666666666669</v>
      </c>
      <c r="D3909">
        <v>309</v>
      </c>
    </row>
    <row r="3910" spans="1:4" x14ac:dyDescent="0.25">
      <c r="A3910">
        <v>2022484408</v>
      </c>
      <c r="B3910" s="1">
        <v>42449</v>
      </c>
      <c r="C3910" s="7">
        <v>0.45833333333333331</v>
      </c>
      <c r="D3910">
        <v>393</v>
      </c>
    </row>
    <row r="3911" spans="1:4" x14ac:dyDescent="0.25">
      <c r="A3911">
        <v>2022484408</v>
      </c>
      <c r="B3911" s="1">
        <v>42449</v>
      </c>
      <c r="C3911" s="7">
        <v>0.5</v>
      </c>
      <c r="D3911">
        <v>536</v>
      </c>
    </row>
    <row r="3912" spans="1:4" x14ac:dyDescent="0.25">
      <c r="A3912">
        <v>2022484408</v>
      </c>
      <c r="B3912" s="1">
        <v>42449</v>
      </c>
      <c r="C3912" s="7">
        <v>4.1666666666666664E-2</v>
      </c>
      <c r="D3912">
        <v>568</v>
      </c>
    </row>
    <row r="3913" spans="1:4" x14ac:dyDescent="0.25">
      <c r="A3913">
        <v>2022484408</v>
      </c>
      <c r="B3913" s="1">
        <v>42449</v>
      </c>
      <c r="C3913" s="7">
        <v>8.3333333333333329E-2</v>
      </c>
      <c r="D3913">
        <v>689</v>
      </c>
    </row>
    <row r="3914" spans="1:4" x14ac:dyDescent="0.25">
      <c r="A3914">
        <v>2022484408</v>
      </c>
      <c r="B3914" s="1">
        <v>42449</v>
      </c>
      <c r="C3914" s="7">
        <v>0.125</v>
      </c>
      <c r="D3914">
        <v>4718</v>
      </c>
    </row>
    <row r="3915" spans="1:4" x14ac:dyDescent="0.25">
      <c r="A3915">
        <v>2022484408</v>
      </c>
      <c r="B3915" s="1">
        <v>42449</v>
      </c>
      <c r="C3915" s="7">
        <v>0.16666666666666666</v>
      </c>
      <c r="D3915">
        <v>1611</v>
      </c>
    </row>
    <row r="3916" spans="1:4" x14ac:dyDescent="0.25">
      <c r="A3916">
        <v>2022484408</v>
      </c>
      <c r="B3916" s="1">
        <v>42449</v>
      </c>
      <c r="C3916" s="7">
        <v>0.20833333333333334</v>
      </c>
      <c r="D3916">
        <v>418</v>
      </c>
    </row>
    <row r="3917" spans="1:4" x14ac:dyDescent="0.25">
      <c r="A3917">
        <v>2022484408</v>
      </c>
      <c r="B3917" s="1">
        <v>42449</v>
      </c>
      <c r="C3917" s="7">
        <v>0.25</v>
      </c>
      <c r="D3917">
        <v>1051</v>
      </c>
    </row>
    <row r="3918" spans="1:4" x14ac:dyDescent="0.25">
      <c r="A3918">
        <v>2022484408</v>
      </c>
      <c r="B3918" s="1">
        <v>42449</v>
      </c>
      <c r="C3918" s="7">
        <v>0.29166666666666669</v>
      </c>
      <c r="D3918">
        <v>194</v>
      </c>
    </row>
    <row r="3919" spans="1:4" x14ac:dyDescent="0.25">
      <c r="A3919">
        <v>2022484408</v>
      </c>
      <c r="B3919" s="1">
        <v>42449</v>
      </c>
      <c r="C3919" s="7">
        <v>0.33333333333333331</v>
      </c>
      <c r="D3919">
        <v>0</v>
      </c>
    </row>
    <row r="3920" spans="1:4" x14ac:dyDescent="0.25">
      <c r="A3920">
        <v>2022484408</v>
      </c>
      <c r="B3920" s="1">
        <v>42449</v>
      </c>
      <c r="C3920" s="7">
        <v>0.375</v>
      </c>
      <c r="D3920">
        <v>0</v>
      </c>
    </row>
    <row r="3921" spans="1:4" x14ac:dyDescent="0.25">
      <c r="A3921">
        <v>2022484408</v>
      </c>
      <c r="B3921" s="1">
        <v>42449</v>
      </c>
      <c r="C3921" s="7">
        <v>0.41666666666666669</v>
      </c>
      <c r="D3921">
        <v>0</v>
      </c>
    </row>
    <row r="3922" spans="1:4" x14ac:dyDescent="0.25">
      <c r="A3922">
        <v>2022484408</v>
      </c>
      <c r="B3922" s="1">
        <v>42449</v>
      </c>
      <c r="C3922" s="7">
        <v>0.45833333333333331</v>
      </c>
      <c r="D3922">
        <v>0</v>
      </c>
    </row>
    <row r="3923" spans="1:4" x14ac:dyDescent="0.25">
      <c r="A3923">
        <v>2022484408</v>
      </c>
      <c r="B3923" s="1">
        <v>42450</v>
      </c>
      <c r="C3923" s="7">
        <v>0.5</v>
      </c>
      <c r="D3923">
        <v>0</v>
      </c>
    </row>
    <row r="3924" spans="1:4" x14ac:dyDescent="0.25">
      <c r="A3924">
        <v>2022484408</v>
      </c>
      <c r="B3924" s="1">
        <v>42450</v>
      </c>
      <c r="C3924" s="7">
        <v>4.1666666666666664E-2</v>
      </c>
      <c r="D3924">
        <v>0</v>
      </c>
    </row>
    <row r="3925" spans="1:4" x14ac:dyDescent="0.25">
      <c r="A3925">
        <v>2022484408</v>
      </c>
      <c r="B3925" s="1">
        <v>42450</v>
      </c>
      <c r="C3925" s="7">
        <v>8.3333333333333329E-2</v>
      </c>
      <c r="D3925">
        <v>0</v>
      </c>
    </row>
    <row r="3926" spans="1:4" x14ac:dyDescent="0.25">
      <c r="A3926">
        <v>2022484408</v>
      </c>
      <c r="B3926" s="1">
        <v>42450</v>
      </c>
      <c r="C3926" s="7">
        <v>0.125</v>
      </c>
      <c r="D3926">
        <v>0</v>
      </c>
    </row>
    <row r="3927" spans="1:4" x14ac:dyDescent="0.25">
      <c r="A3927">
        <v>2022484408</v>
      </c>
      <c r="B3927" s="1">
        <v>42450</v>
      </c>
      <c r="C3927" s="7">
        <v>0.16666666666666666</v>
      </c>
      <c r="D3927">
        <v>0</v>
      </c>
    </row>
    <row r="3928" spans="1:4" x14ac:dyDescent="0.25">
      <c r="A3928">
        <v>2022484408</v>
      </c>
      <c r="B3928" s="1">
        <v>42450</v>
      </c>
      <c r="C3928" s="7">
        <v>0.20833333333333334</v>
      </c>
      <c r="D3928">
        <v>0</v>
      </c>
    </row>
    <row r="3929" spans="1:4" x14ac:dyDescent="0.25">
      <c r="A3929">
        <v>2022484408</v>
      </c>
      <c r="B3929" s="1">
        <v>42450</v>
      </c>
      <c r="C3929" s="7">
        <v>0.25</v>
      </c>
      <c r="D3929">
        <v>0</v>
      </c>
    </row>
    <row r="3930" spans="1:4" x14ac:dyDescent="0.25">
      <c r="A3930">
        <v>2022484408</v>
      </c>
      <c r="B3930" s="1">
        <v>42450</v>
      </c>
      <c r="C3930" s="7">
        <v>0.29166666666666669</v>
      </c>
      <c r="D3930">
        <v>132</v>
      </c>
    </row>
    <row r="3931" spans="1:4" x14ac:dyDescent="0.25">
      <c r="A3931">
        <v>2022484408</v>
      </c>
      <c r="B3931" s="1">
        <v>42450</v>
      </c>
      <c r="C3931" s="7">
        <v>0.33333333333333331</v>
      </c>
      <c r="D3931">
        <v>248</v>
      </c>
    </row>
    <row r="3932" spans="1:4" x14ac:dyDescent="0.25">
      <c r="A3932">
        <v>2022484408</v>
      </c>
      <c r="B3932" s="1">
        <v>42450</v>
      </c>
      <c r="C3932" s="7">
        <v>0.375</v>
      </c>
      <c r="D3932">
        <v>2373</v>
      </c>
    </row>
    <row r="3933" spans="1:4" x14ac:dyDescent="0.25">
      <c r="A3933">
        <v>2022484408</v>
      </c>
      <c r="B3933" s="1">
        <v>42450</v>
      </c>
      <c r="C3933" s="7">
        <v>0.41666666666666669</v>
      </c>
      <c r="D3933">
        <v>6163</v>
      </c>
    </row>
    <row r="3934" spans="1:4" x14ac:dyDescent="0.25">
      <c r="A3934">
        <v>2022484408</v>
      </c>
      <c r="B3934" s="1">
        <v>42450</v>
      </c>
      <c r="C3934" s="7">
        <v>0.45833333333333331</v>
      </c>
      <c r="D3934">
        <v>30</v>
      </c>
    </row>
    <row r="3935" spans="1:4" x14ac:dyDescent="0.25">
      <c r="A3935">
        <v>2022484408</v>
      </c>
      <c r="B3935" s="1">
        <v>42450</v>
      </c>
      <c r="C3935" s="7">
        <v>0.5</v>
      </c>
      <c r="D3935">
        <v>406</v>
      </c>
    </row>
    <row r="3936" spans="1:4" x14ac:dyDescent="0.25">
      <c r="A3936">
        <v>2022484408</v>
      </c>
      <c r="B3936" s="1">
        <v>42450</v>
      </c>
      <c r="C3936" s="7">
        <v>4.1666666666666664E-2</v>
      </c>
      <c r="D3936">
        <v>147</v>
      </c>
    </row>
    <row r="3937" spans="1:4" x14ac:dyDescent="0.25">
      <c r="A3937">
        <v>2022484408</v>
      </c>
      <c r="B3937" s="1">
        <v>42450</v>
      </c>
      <c r="C3937" s="7">
        <v>8.3333333333333329E-2</v>
      </c>
      <c r="D3937">
        <v>673</v>
      </c>
    </row>
    <row r="3938" spans="1:4" x14ac:dyDescent="0.25">
      <c r="A3938">
        <v>2022484408</v>
      </c>
      <c r="B3938" s="1">
        <v>42450</v>
      </c>
      <c r="C3938" s="7">
        <v>0.125</v>
      </c>
      <c r="D3938">
        <v>119</v>
      </c>
    </row>
    <row r="3939" spans="1:4" x14ac:dyDescent="0.25">
      <c r="A3939">
        <v>2022484408</v>
      </c>
      <c r="B3939" s="1">
        <v>42450</v>
      </c>
      <c r="C3939" s="7">
        <v>0.16666666666666666</v>
      </c>
      <c r="D3939">
        <v>676</v>
      </c>
    </row>
    <row r="3940" spans="1:4" x14ac:dyDescent="0.25">
      <c r="A3940">
        <v>2022484408</v>
      </c>
      <c r="B3940" s="1">
        <v>42450</v>
      </c>
      <c r="C3940" s="7">
        <v>0.20833333333333334</v>
      </c>
      <c r="D3940">
        <v>1044</v>
      </c>
    </row>
    <row r="3941" spans="1:4" x14ac:dyDescent="0.25">
      <c r="A3941">
        <v>2022484408</v>
      </c>
      <c r="B3941" s="1">
        <v>42450</v>
      </c>
      <c r="C3941" s="7">
        <v>0.25</v>
      </c>
      <c r="D3941">
        <v>538</v>
      </c>
    </row>
    <row r="3942" spans="1:4" x14ac:dyDescent="0.25">
      <c r="A3942">
        <v>2022484408</v>
      </c>
      <c r="B3942" s="1">
        <v>42450</v>
      </c>
      <c r="C3942" s="7">
        <v>0.29166666666666669</v>
      </c>
      <c r="D3942">
        <v>450</v>
      </c>
    </row>
    <row r="3943" spans="1:4" x14ac:dyDescent="0.25">
      <c r="A3943">
        <v>2022484408</v>
      </c>
      <c r="B3943" s="1">
        <v>42450</v>
      </c>
      <c r="C3943" s="7">
        <v>0.33333333333333331</v>
      </c>
      <c r="D3943">
        <v>56</v>
      </c>
    </row>
    <row r="3944" spans="1:4" x14ac:dyDescent="0.25">
      <c r="A3944">
        <v>2022484408</v>
      </c>
      <c r="B3944" s="1">
        <v>42450</v>
      </c>
      <c r="C3944" s="7">
        <v>0.375</v>
      </c>
      <c r="D3944">
        <v>0</v>
      </c>
    </row>
    <row r="3945" spans="1:4" x14ac:dyDescent="0.25">
      <c r="A3945">
        <v>2022484408</v>
      </c>
      <c r="B3945" s="1">
        <v>42450</v>
      </c>
      <c r="C3945" s="7">
        <v>0.41666666666666669</v>
      </c>
      <c r="D3945">
        <v>0</v>
      </c>
    </row>
    <row r="3946" spans="1:4" x14ac:dyDescent="0.25">
      <c r="A3946">
        <v>2022484408</v>
      </c>
      <c r="B3946" s="1">
        <v>42450</v>
      </c>
      <c r="C3946" s="7">
        <v>0.45833333333333331</v>
      </c>
      <c r="D3946">
        <v>0</v>
      </c>
    </row>
    <row r="3947" spans="1:4" x14ac:dyDescent="0.25">
      <c r="A3947">
        <v>2022484408</v>
      </c>
      <c r="B3947" s="1">
        <v>42451</v>
      </c>
      <c r="C3947" s="7">
        <v>0.5</v>
      </c>
      <c r="D3947">
        <v>0</v>
      </c>
    </row>
    <row r="3948" spans="1:4" x14ac:dyDescent="0.25">
      <c r="A3948">
        <v>2022484408</v>
      </c>
      <c r="B3948" s="1">
        <v>42451</v>
      </c>
      <c r="C3948" s="7">
        <v>4.1666666666666664E-2</v>
      </c>
      <c r="D3948">
        <v>0</v>
      </c>
    </row>
    <row r="3949" spans="1:4" x14ac:dyDescent="0.25">
      <c r="A3949">
        <v>2022484408</v>
      </c>
      <c r="B3949" s="1">
        <v>42451</v>
      </c>
      <c r="C3949" s="7">
        <v>8.3333333333333329E-2</v>
      </c>
      <c r="D3949">
        <v>0</v>
      </c>
    </row>
    <row r="3950" spans="1:4" x14ac:dyDescent="0.25">
      <c r="A3950">
        <v>2022484408</v>
      </c>
      <c r="B3950" s="1">
        <v>42451</v>
      </c>
      <c r="C3950" s="7">
        <v>0.125</v>
      </c>
      <c r="D3950">
        <v>0</v>
      </c>
    </row>
    <row r="3951" spans="1:4" x14ac:dyDescent="0.25">
      <c r="A3951">
        <v>2022484408</v>
      </c>
      <c r="B3951" s="1">
        <v>42451</v>
      </c>
      <c r="C3951" s="7">
        <v>0.16666666666666666</v>
      </c>
      <c r="D3951">
        <v>0</v>
      </c>
    </row>
    <row r="3952" spans="1:4" x14ac:dyDescent="0.25">
      <c r="A3952">
        <v>2022484408</v>
      </c>
      <c r="B3952" s="1">
        <v>42451</v>
      </c>
      <c r="C3952" s="7">
        <v>0.20833333333333334</v>
      </c>
      <c r="D3952">
        <v>0</v>
      </c>
    </row>
    <row r="3953" spans="1:4" x14ac:dyDescent="0.25">
      <c r="A3953">
        <v>2022484408</v>
      </c>
      <c r="B3953" s="1">
        <v>42451</v>
      </c>
      <c r="C3953" s="7">
        <v>0.25</v>
      </c>
      <c r="D3953">
        <v>0</v>
      </c>
    </row>
    <row r="3954" spans="1:4" x14ac:dyDescent="0.25">
      <c r="A3954">
        <v>2022484408</v>
      </c>
      <c r="B3954" s="1">
        <v>42451</v>
      </c>
      <c r="C3954" s="7">
        <v>0.29166666666666669</v>
      </c>
      <c r="D3954">
        <v>0</v>
      </c>
    </row>
    <row r="3955" spans="1:4" x14ac:dyDescent="0.25">
      <c r="A3955">
        <v>2022484408</v>
      </c>
      <c r="B3955" s="1">
        <v>42451</v>
      </c>
      <c r="C3955" s="7">
        <v>0.33333333333333331</v>
      </c>
      <c r="D3955">
        <v>208</v>
      </c>
    </row>
    <row r="3956" spans="1:4" x14ac:dyDescent="0.25">
      <c r="A3956">
        <v>2022484408</v>
      </c>
      <c r="B3956" s="1">
        <v>42451</v>
      </c>
      <c r="C3956" s="7">
        <v>0.375</v>
      </c>
      <c r="D3956">
        <v>565</v>
      </c>
    </row>
    <row r="3957" spans="1:4" x14ac:dyDescent="0.25">
      <c r="A3957">
        <v>2022484408</v>
      </c>
      <c r="B3957" s="1">
        <v>42451</v>
      </c>
      <c r="C3957" s="7">
        <v>0.41666666666666669</v>
      </c>
      <c r="D3957">
        <v>4090</v>
      </c>
    </row>
    <row r="3958" spans="1:4" x14ac:dyDescent="0.25">
      <c r="A3958">
        <v>2022484408</v>
      </c>
      <c r="B3958" s="1">
        <v>42451</v>
      </c>
      <c r="C3958" s="7">
        <v>0.45833333333333331</v>
      </c>
      <c r="D3958">
        <v>430</v>
      </c>
    </row>
    <row r="3959" spans="1:4" x14ac:dyDescent="0.25">
      <c r="A3959">
        <v>2022484408</v>
      </c>
      <c r="B3959" s="1">
        <v>42451</v>
      </c>
      <c r="C3959" s="7">
        <v>0.5</v>
      </c>
      <c r="D3959">
        <v>101</v>
      </c>
    </row>
    <row r="3960" spans="1:4" x14ac:dyDescent="0.25">
      <c r="A3960">
        <v>2022484408</v>
      </c>
      <c r="B3960" s="1">
        <v>42451</v>
      </c>
      <c r="C3960" s="7">
        <v>4.1666666666666664E-2</v>
      </c>
      <c r="D3960">
        <v>172</v>
      </c>
    </row>
    <row r="3961" spans="1:4" x14ac:dyDescent="0.25">
      <c r="A3961">
        <v>2022484408</v>
      </c>
      <c r="B3961" s="1">
        <v>42451</v>
      </c>
      <c r="C3961" s="7">
        <v>8.3333333333333329E-2</v>
      </c>
      <c r="D3961">
        <v>552</v>
      </c>
    </row>
    <row r="3962" spans="1:4" x14ac:dyDescent="0.25">
      <c r="A3962">
        <v>2022484408</v>
      </c>
      <c r="B3962" s="1">
        <v>42451</v>
      </c>
      <c r="C3962" s="7">
        <v>0.125</v>
      </c>
      <c r="D3962">
        <v>671</v>
      </c>
    </row>
    <row r="3963" spans="1:4" x14ac:dyDescent="0.25">
      <c r="A3963">
        <v>2022484408</v>
      </c>
      <c r="B3963" s="1">
        <v>42451</v>
      </c>
      <c r="C3963" s="7">
        <v>0.16666666666666666</v>
      </c>
      <c r="D3963">
        <v>815</v>
      </c>
    </row>
    <row r="3964" spans="1:4" x14ac:dyDescent="0.25">
      <c r="A3964">
        <v>2022484408</v>
      </c>
      <c r="B3964" s="1">
        <v>42451</v>
      </c>
      <c r="C3964" s="7">
        <v>0.20833333333333334</v>
      </c>
      <c r="D3964">
        <v>1351</v>
      </c>
    </row>
    <row r="3965" spans="1:4" x14ac:dyDescent="0.25">
      <c r="A3965">
        <v>2022484408</v>
      </c>
      <c r="B3965" s="1">
        <v>42451</v>
      </c>
      <c r="C3965" s="7">
        <v>0.25</v>
      </c>
      <c r="D3965">
        <v>2428</v>
      </c>
    </row>
    <row r="3966" spans="1:4" x14ac:dyDescent="0.25">
      <c r="A3966">
        <v>2022484408</v>
      </c>
      <c r="B3966" s="1">
        <v>42451</v>
      </c>
      <c r="C3966" s="7">
        <v>0.29166666666666669</v>
      </c>
      <c r="D3966">
        <v>295</v>
      </c>
    </row>
    <row r="3967" spans="1:4" x14ac:dyDescent="0.25">
      <c r="A3967">
        <v>2022484408</v>
      </c>
      <c r="B3967" s="1">
        <v>42451</v>
      </c>
      <c r="C3967" s="7">
        <v>0.33333333333333331</v>
      </c>
      <c r="D3967">
        <v>205</v>
      </c>
    </row>
    <row r="3968" spans="1:4" x14ac:dyDescent="0.25">
      <c r="A3968">
        <v>2022484408</v>
      </c>
      <c r="B3968" s="1">
        <v>42451</v>
      </c>
      <c r="C3968" s="7">
        <v>0.375</v>
      </c>
      <c r="D3968">
        <v>128</v>
      </c>
    </row>
    <row r="3969" spans="1:4" x14ac:dyDescent="0.25">
      <c r="A3969">
        <v>2022484408</v>
      </c>
      <c r="B3969" s="1">
        <v>42451</v>
      </c>
      <c r="C3969" s="7">
        <v>0.41666666666666669</v>
      </c>
      <c r="D3969">
        <v>0</v>
      </c>
    </row>
    <row r="3970" spans="1:4" x14ac:dyDescent="0.25">
      <c r="A3970">
        <v>2022484408</v>
      </c>
      <c r="B3970" s="1">
        <v>42451</v>
      </c>
      <c r="C3970" s="7">
        <v>0.45833333333333331</v>
      </c>
      <c r="D3970">
        <v>0</v>
      </c>
    </row>
    <row r="3971" spans="1:4" x14ac:dyDescent="0.25">
      <c r="A3971">
        <v>2022484408</v>
      </c>
      <c r="B3971" s="1">
        <v>42452</v>
      </c>
      <c r="C3971" s="7">
        <v>0.5</v>
      </c>
      <c r="D3971">
        <v>0</v>
      </c>
    </row>
    <row r="3972" spans="1:4" x14ac:dyDescent="0.25">
      <c r="A3972">
        <v>2022484408</v>
      </c>
      <c r="B3972" s="1">
        <v>42452</v>
      </c>
      <c r="C3972" s="7">
        <v>4.1666666666666664E-2</v>
      </c>
      <c r="D3972">
        <v>0</v>
      </c>
    </row>
    <row r="3973" spans="1:4" x14ac:dyDescent="0.25">
      <c r="A3973">
        <v>2022484408</v>
      </c>
      <c r="B3973" s="1">
        <v>42452</v>
      </c>
      <c r="C3973" s="7">
        <v>8.3333333333333329E-2</v>
      </c>
      <c r="D3973">
        <v>0</v>
      </c>
    </row>
    <row r="3974" spans="1:4" x14ac:dyDescent="0.25">
      <c r="A3974">
        <v>2022484408</v>
      </c>
      <c r="B3974" s="1">
        <v>42452</v>
      </c>
      <c r="C3974" s="7">
        <v>0.125</v>
      </c>
      <c r="D3974">
        <v>0</v>
      </c>
    </row>
    <row r="3975" spans="1:4" x14ac:dyDescent="0.25">
      <c r="A3975">
        <v>2022484408</v>
      </c>
      <c r="B3975" s="1">
        <v>42452</v>
      </c>
      <c r="C3975" s="7">
        <v>0.16666666666666666</v>
      </c>
      <c r="D3975">
        <v>0</v>
      </c>
    </row>
    <row r="3976" spans="1:4" x14ac:dyDescent="0.25">
      <c r="A3976">
        <v>2022484408</v>
      </c>
      <c r="B3976" s="1">
        <v>42452</v>
      </c>
      <c r="C3976" s="7">
        <v>0.20833333333333334</v>
      </c>
      <c r="D3976">
        <v>0</v>
      </c>
    </row>
    <row r="3977" spans="1:4" x14ac:dyDescent="0.25">
      <c r="A3977">
        <v>2022484408</v>
      </c>
      <c r="B3977" s="1">
        <v>42452</v>
      </c>
      <c r="C3977" s="7">
        <v>0.25</v>
      </c>
      <c r="D3977">
        <v>0</v>
      </c>
    </row>
    <row r="3978" spans="1:4" x14ac:dyDescent="0.25">
      <c r="A3978">
        <v>2022484408</v>
      </c>
      <c r="B3978" s="1">
        <v>42452</v>
      </c>
      <c r="C3978" s="7">
        <v>0.29166666666666669</v>
      </c>
      <c r="D3978">
        <v>0</v>
      </c>
    </row>
    <row r="3979" spans="1:4" x14ac:dyDescent="0.25">
      <c r="A3979">
        <v>2022484408</v>
      </c>
      <c r="B3979" s="1">
        <v>42452</v>
      </c>
      <c r="C3979" s="7">
        <v>0.33333333333333331</v>
      </c>
      <c r="D3979">
        <v>514</v>
      </c>
    </row>
    <row r="3980" spans="1:4" x14ac:dyDescent="0.25">
      <c r="A3980">
        <v>2022484408</v>
      </c>
      <c r="B3980" s="1">
        <v>42452</v>
      </c>
      <c r="C3980" s="7">
        <v>0.375</v>
      </c>
      <c r="D3980">
        <v>4902</v>
      </c>
    </row>
    <row r="3981" spans="1:4" x14ac:dyDescent="0.25">
      <c r="A3981">
        <v>2022484408</v>
      </c>
      <c r="B3981" s="1">
        <v>42452</v>
      </c>
      <c r="C3981" s="7">
        <v>0.41666666666666669</v>
      </c>
      <c r="D3981">
        <v>884</v>
      </c>
    </row>
    <row r="3982" spans="1:4" x14ac:dyDescent="0.25">
      <c r="A3982">
        <v>2022484408</v>
      </c>
      <c r="B3982" s="1">
        <v>42452</v>
      </c>
      <c r="C3982" s="7">
        <v>0.45833333333333331</v>
      </c>
      <c r="D3982">
        <v>656</v>
      </c>
    </row>
    <row r="3983" spans="1:4" x14ac:dyDescent="0.25">
      <c r="A3983">
        <v>2022484408</v>
      </c>
      <c r="B3983" s="1">
        <v>42452</v>
      </c>
      <c r="C3983" s="7">
        <v>0.5</v>
      </c>
      <c r="D3983">
        <v>88</v>
      </c>
    </row>
    <row r="3984" spans="1:4" x14ac:dyDescent="0.25">
      <c r="A3984">
        <v>2022484408</v>
      </c>
      <c r="B3984" s="1">
        <v>42452</v>
      </c>
      <c r="C3984" s="7">
        <v>4.1666666666666664E-2</v>
      </c>
      <c r="D3984">
        <v>207</v>
      </c>
    </row>
    <row r="3985" spans="1:4" x14ac:dyDescent="0.25">
      <c r="A3985">
        <v>2022484408</v>
      </c>
      <c r="B3985" s="1">
        <v>42452</v>
      </c>
      <c r="C3985" s="7">
        <v>8.3333333333333329E-2</v>
      </c>
      <c r="D3985">
        <v>2244</v>
      </c>
    </row>
    <row r="3986" spans="1:4" x14ac:dyDescent="0.25">
      <c r="A3986">
        <v>2022484408</v>
      </c>
      <c r="B3986" s="1">
        <v>42452</v>
      </c>
      <c r="C3986" s="7">
        <v>0.125</v>
      </c>
      <c r="D3986">
        <v>107</v>
      </c>
    </row>
    <row r="3987" spans="1:4" x14ac:dyDescent="0.25">
      <c r="A3987">
        <v>2022484408</v>
      </c>
      <c r="B3987" s="1">
        <v>42452</v>
      </c>
      <c r="C3987" s="7">
        <v>0.16666666666666666</v>
      </c>
      <c r="D3987">
        <v>640</v>
      </c>
    </row>
    <row r="3988" spans="1:4" x14ac:dyDescent="0.25">
      <c r="A3988">
        <v>2022484408</v>
      </c>
      <c r="B3988" s="1">
        <v>42452</v>
      </c>
      <c r="C3988" s="7">
        <v>0.20833333333333334</v>
      </c>
      <c r="D3988">
        <v>214</v>
      </c>
    </row>
    <row r="3989" spans="1:4" x14ac:dyDescent="0.25">
      <c r="A3989">
        <v>2022484408</v>
      </c>
      <c r="B3989" s="1">
        <v>42452</v>
      </c>
      <c r="C3989" s="7">
        <v>0.25</v>
      </c>
      <c r="D3989">
        <v>4574</v>
      </c>
    </row>
    <row r="3990" spans="1:4" x14ac:dyDescent="0.25">
      <c r="A3990">
        <v>2022484408</v>
      </c>
      <c r="B3990" s="1">
        <v>42452</v>
      </c>
      <c r="C3990" s="7">
        <v>0.29166666666666669</v>
      </c>
      <c r="D3990">
        <v>145</v>
      </c>
    </row>
    <row r="3991" spans="1:4" x14ac:dyDescent="0.25">
      <c r="A3991">
        <v>2022484408</v>
      </c>
      <c r="B3991" s="1">
        <v>42452</v>
      </c>
      <c r="C3991" s="7">
        <v>0.33333333333333331</v>
      </c>
      <c r="D3991">
        <v>180</v>
      </c>
    </row>
    <row r="3992" spans="1:4" x14ac:dyDescent="0.25">
      <c r="A3992">
        <v>2022484408</v>
      </c>
      <c r="B3992" s="1">
        <v>42452</v>
      </c>
      <c r="C3992" s="7">
        <v>0.375</v>
      </c>
      <c r="D3992">
        <v>0</v>
      </c>
    </row>
    <row r="3993" spans="1:4" x14ac:dyDescent="0.25">
      <c r="A3993">
        <v>2022484408</v>
      </c>
      <c r="B3993" s="1">
        <v>42452</v>
      </c>
      <c r="C3993" s="7">
        <v>0.41666666666666669</v>
      </c>
      <c r="D3993">
        <v>0</v>
      </c>
    </row>
    <row r="3994" spans="1:4" x14ac:dyDescent="0.25">
      <c r="A3994">
        <v>2022484408</v>
      </c>
      <c r="B3994" s="1">
        <v>42452</v>
      </c>
      <c r="C3994" s="7">
        <v>0.45833333333333331</v>
      </c>
      <c r="D3994">
        <v>0</v>
      </c>
    </row>
    <row r="3995" spans="1:4" x14ac:dyDescent="0.25">
      <c r="A3995">
        <v>2022484408</v>
      </c>
      <c r="B3995" s="1">
        <v>42453</v>
      </c>
      <c r="C3995" s="7">
        <v>0.5</v>
      </c>
      <c r="D3995">
        <v>0</v>
      </c>
    </row>
    <row r="3996" spans="1:4" x14ac:dyDescent="0.25">
      <c r="A3996">
        <v>2022484408</v>
      </c>
      <c r="B3996" s="1">
        <v>42453</v>
      </c>
      <c r="C3996" s="7">
        <v>4.1666666666666664E-2</v>
      </c>
      <c r="D3996">
        <v>0</v>
      </c>
    </row>
    <row r="3997" spans="1:4" x14ac:dyDescent="0.25">
      <c r="A3997">
        <v>2022484408</v>
      </c>
      <c r="B3997" s="1">
        <v>42453</v>
      </c>
      <c r="C3997" s="7">
        <v>8.3333333333333329E-2</v>
      </c>
      <c r="D3997">
        <v>0</v>
      </c>
    </row>
    <row r="3998" spans="1:4" x14ac:dyDescent="0.25">
      <c r="A3998">
        <v>2022484408</v>
      </c>
      <c r="B3998" s="1">
        <v>42453</v>
      </c>
      <c r="C3998" s="7">
        <v>0.125</v>
      </c>
      <c r="D3998">
        <v>0</v>
      </c>
    </row>
    <row r="3999" spans="1:4" x14ac:dyDescent="0.25">
      <c r="A3999">
        <v>2022484408</v>
      </c>
      <c r="B3999" s="1">
        <v>42453</v>
      </c>
      <c r="C3999" s="7">
        <v>0.16666666666666666</v>
      </c>
      <c r="D3999">
        <v>0</v>
      </c>
    </row>
    <row r="4000" spans="1:4" x14ac:dyDescent="0.25">
      <c r="A4000">
        <v>2022484408</v>
      </c>
      <c r="B4000" s="1">
        <v>42453</v>
      </c>
      <c r="C4000" s="7">
        <v>0.20833333333333334</v>
      </c>
      <c r="D4000">
        <v>0</v>
      </c>
    </row>
    <row r="4001" spans="1:4" x14ac:dyDescent="0.25">
      <c r="A4001">
        <v>2022484408</v>
      </c>
      <c r="B4001" s="1">
        <v>42453</v>
      </c>
      <c r="C4001" s="7">
        <v>0.25</v>
      </c>
      <c r="D4001">
        <v>0</v>
      </c>
    </row>
    <row r="4002" spans="1:4" x14ac:dyDescent="0.25">
      <c r="A4002">
        <v>2022484408</v>
      </c>
      <c r="B4002" s="1">
        <v>42453</v>
      </c>
      <c r="C4002" s="7">
        <v>0.29166666666666669</v>
      </c>
      <c r="D4002">
        <v>0</v>
      </c>
    </row>
    <row r="4003" spans="1:4" x14ac:dyDescent="0.25">
      <c r="A4003">
        <v>2022484408</v>
      </c>
      <c r="B4003" s="1">
        <v>42453</v>
      </c>
      <c r="C4003" s="7">
        <v>0.33333333333333331</v>
      </c>
      <c r="D4003">
        <v>550</v>
      </c>
    </row>
    <row r="4004" spans="1:4" x14ac:dyDescent="0.25">
      <c r="A4004">
        <v>2022484408</v>
      </c>
      <c r="B4004" s="1">
        <v>42453</v>
      </c>
      <c r="C4004" s="7">
        <v>0.375</v>
      </c>
      <c r="D4004">
        <v>1029</v>
      </c>
    </row>
    <row r="4005" spans="1:4" x14ac:dyDescent="0.25">
      <c r="A4005">
        <v>2022484408</v>
      </c>
      <c r="B4005" s="1">
        <v>42453</v>
      </c>
      <c r="C4005" s="7">
        <v>0.41666666666666669</v>
      </c>
      <c r="D4005">
        <v>2126</v>
      </c>
    </row>
    <row r="4006" spans="1:4" x14ac:dyDescent="0.25">
      <c r="A4006">
        <v>2022484408</v>
      </c>
      <c r="B4006" s="1">
        <v>42453</v>
      </c>
      <c r="C4006" s="7">
        <v>0.45833333333333331</v>
      </c>
      <c r="D4006">
        <v>511</v>
      </c>
    </row>
    <row r="4007" spans="1:4" x14ac:dyDescent="0.25">
      <c r="A4007">
        <v>2022484408</v>
      </c>
      <c r="B4007" s="1">
        <v>42453</v>
      </c>
      <c r="C4007" s="7">
        <v>0.5</v>
      </c>
      <c r="D4007">
        <v>2740</v>
      </c>
    </row>
    <row r="4008" spans="1:4" x14ac:dyDescent="0.25">
      <c r="A4008">
        <v>2022484408</v>
      </c>
      <c r="B4008" s="1">
        <v>42453</v>
      </c>
      <c r="C4008" s="7">
        <v>4.1666666666666664E-2</v>
      </c>
      <c r="D4008">
        <v>1005</v>
      </c>
    </row>
    <row r="4009" spans="1:4" x14ac:dyDescent="0.25">
      <c r="A4009">
        <v>2022484408</v>
      </c>
      <c r="B4009" s="1">
        <v>42453</v>
      </c>
      <c r="C4009" s="7">
        <v>8.3333333333333329E-2</v>
      </c>
      <c r="D4009">
        <v>423</v>
      </c>
    </row>
    <row r="4010" spans="1:4" x14ac:dyDescent="0.25">
      <c r="A4010">
        <v>2022484408</v>
      </c>
      <c r="B4010" s="1">
        <v>42453</v>
      </c>
      <c r="C4010" s="7">
        <v>0.125</v>
      </c>
      <c r="D4010">
        <v>258</v>
      </c>
    </row>
    <row r="4011" spans="1:4" x14ac:dyDescent="0.25">
      <c r="A4011">
        <v>2022484408</v>
      </c>
      <c r="B4011" s="1">
        <v>42453</v>
      </c>
      <c r="C4011" s="7">
        <v>0.16666666666666666</v>
      </c>
      <c r="D4011">
        <v>969</v>
      </c>
    </row>
    <row r="4012" spans="1:4" x14ac:dyDescent="0.25">
      <c r="A4012">
        <v>2022484408</v>
      </c>
      <c r="B4012" s="1">
        <v>42453</v>
      </c>
      <c r="C4012" s="7">
        <v>0.20833333333333334</v>
      </c>
      <c r="D4012">
        <v>1613</v>
      </c>
    </row>
    <row r="4013" spans="1:4" x14ac:dyDescent="0.25">
      <c r="A4013">
        <v>2022484408</v>
      </c>
      <c r="B4013" s="1">
        <v>42453</v>
      </c>
      <c r="C4013" s="7">
        <v>0.25</v>
      </c>
      <c r="D4013">
        <v>3791</v>
      </c>
    </row>
    <row r="4014" spans="1:4" x14ac:dyDescent="0.25">
      <c r="A4014">
        <v>2022484408</v>
      </c>
      <c r="B4014" s="1">
        <v>42453</v>
      </c>
      <c r="C4014" s="7">
        <v>0.29166666666666669</v>
      </c>
      <c r="D4014">
        <v>494</v>
      </c>
    </row>
    <row r="4015" spans="1:4" x14ac:dyDescent="0.25">
      <c r="A4015">
        <v>2022484408</v>
      </c>
      <c r="B4015" s="1">
        <v>42453</v>
      </c>
      <c r="C4015" s="7">
        <v>0.33333333333333331</v>
      </c>
      <c r="D4015">
        <v>321</v>
      </c>
    </row>
    <row r="4016" spans="1:4" x14ac:dyDescent="0.25">
      <c r="A4016">
        <v>2022484408</v>
      </c>
      <c r="B4016" s="1">
        <v>42453</v>
      </c>
      <c r="C4016" s="7">
        <v>0.375</v>
      </c>
      <c r="D4016">
        <v>17</v>
      </c>
    </row>
    <row r="4017" spans="1:4" x14ac:dyDescent="0.25">
      <c r="A4017">
        <v>2022484408</v>
      </c>
      <c r="B4017" s="1">
        <v>42453</v>
      </c>
      <c r="C4017" s="7">
        <v>0.41666666666666669</v>
      </c>
      <c r="D4017">
        <v>0</v>
      </c>
    </row>
    <row r="4018" spans="1:4" x14ac:dyDescent="0.25">
      <c r="A4018">
        <v>2022484408</v>
      </c>
      <c r="B4018" s="1">
        <v>42453</v>
      </c>
      <c r="C4018" s="7">
        <v>0.45833333333333331</v>
      </c>
      <c r="D4018">
        <v>0</v>
      </c>
    </row>
    <row r="4019" spans="1:4" x14ac:dyDescent="0.25">
      <c r="A4019">
        <v>2022484408</v>
      </c>
      <c r="B4019" s="1">
        <v>42454</v>
      </c>
      <c r="C4019" s="7">
        <v>0.5</v>
      </c>
      <c r="D4019">
        <v>0</v>
      </c>
    </row>
    <row r="4020" spans="1:4" x14ac:dyDescent="0.25">
      <c r="A4020">
        <v>2022484408</v>
      </c>
      <c r="B4020" s="1">
        <v>42454</v>
      </c>
      <c r="C4020" s="7">
        <v>4.1666666666666664E-2</v>
      </c>
      <c r="D4020">
        <v>0</v>
      </c>
    </row>
    <row r="4021" spans="1:4" x14ac:dyDescent="0.25">
      <c r="A4021">
        <v>2022484408</v>
      </c>
      <c r="B4021" s="1">
        <v>42454</v>
      </c>
      <c r="C4021" s="7">
        <v>8.3333333333333329E-2</v>
      </c>
      <c r="D4021">
        <v>0</v>
      </c>
    </row>
    <row r="4022" spans="1:4" x14ac:dyDescent="0.25">
      <c r="A4022">
        <v>2022484408</v>
      </c>
      <c r="B4022" s="1">
        <v>42454</v>
      </c>
      <c r="C4022" s="7">
        <v>0.125</v>
      </c>
      <c r="D4022">
        <v>0</v>
      </c>
    </row>
    <row r="4023" spans="1:4" x14ac:dyDescent="0.25">
      <c r="A4023">
        <v>2022484408</v>
      </c>
      <c r="B4023" s="1">
        <v>42454</v>
      </c>
      <c r="C4023" s="7">
        <v>0.16666666666666666</v>
      </c>
      <c r="D4023">
        <v>0</v>
      </c>
    </row>
    <row r="4024" spans="1:4" x14ac:dyDescent="0.25">
      <c r="A4024">
        <v>2022484408</v>
      </c>
      <c r="B4024" s="1">
        <v>42454</v>
      </c>
      <c r="C4024" s="7">
        <v>0.20833333333333334</v>
      </c>
      <c r="D4024">
        <v>0</v>
      </c>
    </row>
    <row r="4025" spans="1:4" x14ac:dyDescent="0.25">
      <c r="A4025">
        <v>2022484408</v>
      </c>
      <c r="B4025" s="1">
        <v>42454</v>
      </c>
      <c r="C4025" s="7">
        <v>0.25</v>
      </c>
      <c r="D4025">
        <v>12</v>
      </c>
    </row>
    <row r="4026" spans="1:4" x14ac:dyDescent="0.25">
      <c r="A4026">
        <v>2022484408</v>
      </c>
      <c r="B4026" s="1">
        <v>42454</v>
      </c>
      <c r="C4026" s="7">
        <v>0.29166666666666669</v>
      </c>
      <c r="D4026">
        <v>162</v>
      </c>
    </row>
    <row r="4027" spans="1:4" x14ac:dyDescent="0.25">
      <c r="A4027">
        <v>2022484408</v>
      </c>
      <c r="B4027" s="1">
        <v>42454</v>
      </c>
      <c r="C4027" s="7">
        <v>0.33333333333333331</v>
      </c>
      <c r="D4027">
        <v>351</v>
      </c>
    </row>
    <row r="4028" spans="1:4" x14ac:dyDescent="0.25">
      <c r="A4028">
        <v>2022484408</v>
      </c>
      <c r="B4028" s="1">
        <v>42454</v>
      </c>
      <c r="C4028" s="7">
        <v>0.375</v>
      </c>
      <c r="D4028">
        <v>5883</v>
      </c>
    </row>
    <row r="4029" spans="1:4" x14ac:dyDescent="0.25">
      <c r="A4029">
        <v>2022484408</v>
      </c>
      <c r="B4029" s="1">
        <v>42454</v>
      </c>
      <c r="C4029" s="7">
        <v>0.41666666666666669</v>
      </c>
      <c r="D4029">
        <v>1914</v>
      </c>
    </row>
    <row r="4030" spans="1:4" x14ac:dyDescent="0.25">
      <c r="A4030">
        <v>2022484408</v>
      </c>
      <c r="B4030" s="1">
        <v>42454</v>
      </c>
      <c r="C4030" s="7">
        <v>0.45833333333333331</v>
      </c>
      <c r="D4030">
        <v>173</v>
      </c>
    </row>
    <row r="4031" spans="1:4" x14ac:dyDescent="0.25">
      <c r="A4031">
        <v>2022484408</v>
      </c>
      <c r="B4031" s="1">
        <v>42454</v>
      </c>
      <c r="C4031" s="7">
        <v>0.5</v>
      </c>
      <c r="D4031">
        <v>78</v>
      </c>
    </row>
    <row r="4032" spans="1:4" x14ac:dyDescent="0.25">
      <c r="A4032">
        <v>2022484408</v>
      </c>
      <c r="B4032" s="1">
        <v>42454</v>
      </c>
      <c r="C4032" s="7">
        <v>4.1666666666666664E-2</v>
      </c>
      <c r="D4032">
        <v>721</v>
      </c>
    </row>
    <row r="4033" spans="1:4" x14ac:dyDescent="0.25">
      <c r="A4033">
        <v>2022484408</v>
      </c>
      <c r="B4033" s="1">
        <v>42454</v>
      </c>
      <c r="C4033" s="7">
        <v>8.3333333333333329E-2</v>
      </c>
      <c r="D4033">
        <v>470</v>
      </c>
    </row>
    <row r="4034" spans="1:4" x14ac:dyDescent="0.25">
      <c r="A4034">
        <v>2022484408</v>
      </c>
      <c r="B4034" s="1">
        <v>42454</v>
      </c>
      <c r="C4034" s="7">
        <v>0.125</v>
      </c>
      <c r="D4034">
        <v>259</v>
      </c>
    </row>
    <row r="4035" spans="1:4" x14ac:dyDescent="0.25">
      <c r="A4035">
        <v>2022484408</v>
      </c>
      <c r="B4035" s="1">
        <v>42454</v>
      </c>
      <c r="C4035" s="7">
        <v>0.16666666666666666</v>
      </c>
      <c r="D4035">
        <v>464</v>
      </c>
    </row>
    <row r="4036" spans="1:4" x14ac:dyDescent="0.25">
      <c r="A4036">
        <v>2022484408</v>
      </c>
      <c r="B4036" s="1">
        <v>42454</v>
      </c>
      <c r="C4036" s="7">
        <v>0.20833333333333334</v>
      </c>
      <c r="D4036">
        <v>3407</v>
      </c>
    </row>
    <row r="4037" spans="1:4" x14ac:dyDescent="0.25">
      <c r="A4037">
        <v>2022484408</v>
      </c>
      <c r="B4037" s="1">
        <v>42454</v>
      </c>
      <c r="C4037" s="7">
        <v>0.25</v>
      </c>
      <c r="D4037">
        <v>2358</v>
      </c>
    </row>
    <row r="4038" spans="1:4" x14ac:dyDescent="0.25">
      <c r="A4038">
        <v>2022484408</v>
      </c>
      <c r="B4038" s="1">
        <v>42454</v>
      </c>
      <c r="C4038" s="7">
        <v>0.29166666666666669</v>
      </c>
      <c r="D4038">
        <v>60</v>
      </c>
    </row>
    <row r="4039" spans="1:4" x14ac:dyDescent="0.25">
      <c r="A4039">
        <v>2022484408</v>
      </c>
      <c r="B4039" s="1">
        <v>42454</v>
      </c>
      <c r="C4039" s="7">
        <v>0.33333333333333331</v>
      </c>
      <c r="D4039">
        <v>191</v>
      </c>
    </row>
    <row r="4040" spans="1:4" x14ac:dyDescent="0.25">
      <c r="A4040">
        <v>2022484408</v>
      </c>
      <c r="B4040" s="1">
        <v>42454</v>
      </c>
      <c r="C4040" s="7">
        <v>0.375</v>
      </c>
      <c r="D4040">
        <v>0</v>
      </c>
    </row>
    <row r="4041" spans="1:4" x14ac:dyDescent="0.25">
      <c r="A4041">
        <v>2022484408</v>
      </c>
      <c r="B4041" s="1">
        <v>42454</v>
      </c>
      <c r="C4041" s="7">
        <v>0.41666666666666669</v>
      </c>
      <c r="D4041">
        <v>0</v>
      </c>
    </row>
    <row r="4042" spans="1:4" x14ac:dyDescent="0.25">
      <c r="A4042">
        <v>2022484408</v>
      </c>
      <c r="B4042" s="1">
        <v>42454</v>
      </c>
      <c r="C4042" s="7">
        <v>0.45833333333333331</v>
      </c>
      <c r="D4042">
        <v>0</v>
      </c>
    </row>
    <row r="4043" spans="1:4" x14ac:dyDescent="0.25">
      <c r="A4043">
        <v>2022484408</v>
      </c>
      <c r="B4043" s="1">
        <v>42455</v>
      </c>
      <c r="C4043" s="7">
        <v>0.5</v>
      </c>
      <c r="D4043">
        <v>0</v>
      </c>
    </row>
    <row r="4044" spans="1:4" x14ac:dyDescent="0.25">
      <c r="A4044">
        <v>2022484408</v>
      </c>
      <c r="B4044" s="1">
        <v>42455</v>
      </c>
      <c r="C4044" s="7">
        <v>4.1666666666666664E-2</v>
      </c>
      <c r="D4044">
        <v>0</v>
      </c>
    </row>
    <row r="4045" spans="1:4" x14ac:dyDescent="0.25">
      <c r="A4045">
        <v>2022484408</v>
      </c>
      <c r="B4045" s="1">
        <v>42455</v>
      </c>
      <c r="C4045" s="7">
        <v>8.3333333333333329E-2</v>
      </c>
      <c r="D4045">
        <v>0</v>
      </c>
    </row>
    <row r="4046" spans="1:4" x14ac:dyDescent="0.25">
      <c r="A4046">
        <v>2022484408</v>
      </c>
      <c r="B4046" s="1">
        <v>42455</v>
      </c>
      <c r="C4046" s="7">
        <v>0.125</v>
      </c>
      <c r="D4046">
        <v>0</v>
      </c>
    </row>
    <row r="4047" spans="1:4" x14ac:dyDescent="0.25">
      <c r="A4047">
        <v>2022484408</v>
      </c>
      <c r="B4047" s="1">
        <v>42455</v>
      </c>
      <c r="C4047" s="7">
        <v>0.16666666666666666</v>
      </c>
      <c r="D4047">
        <v>0</v>
      </c>
    </row>
    <row r="4048" spans="1:4" x14ac:dyDescent="0.25">
      <c r="A4048">
        <v>2022484408</v>
      </c>
      <c r="B4048" s="1">
        <v>42455</v>
      </c>
      <c r="C4048" s="7">
        <v>0.20833333333333334</v>
      </c>
      <c r="D4048">
        <v>0</v>
      </c>
    </row>
    <row r="4049" spans="1:4" x14ac:dyDescent="0.25">
      <c r="A4049">
        <v>2022484408</v>
      </c>
      <c r="B4049" s="1">
        <v>42455</v>
      </c>
      <c r="C4049" s="7">
        <v>0.25</v>
      </c>
      <c r="D4049">
        <v>0</v>
      </c>
    </row>
    <row r="4050" spans="1:4" x14ac:dyDescent="0.25">
      <c r="A4050">
        <v>2022484408</v>
      </c>
      <c r="B4050" s="1">
        <v>42455</v>
      </c>
      <c r="C4050" s="7">
        <v>0.29166666666666669</v>
      </c>
      <c r="D4050">
        <v>36</v>
      </c>
    </row>
    <row r="4051" spans="1:4" x14ac:dyDescent="0.25">
      <c r="A4051">
        <v>2022484408</v>
      </c>
      <c r="B4051" s="1">
        <v>42455</v>
      </c>
      <c r="C4051" s="7">
        <v>0.33333333333333331</v>
      </c>
      <c r="D4051">
        <v>919</v>
      </c>
    </row>
    <row r="4052" spans="1:4" x14ac:dyDescent="0.25">
      <c r="A4052">
        <v>2022484408</v>
      </c>
      <c r="B4052" s="1">
        <v>42455</v>
      </c>
      <c r="C4052" s="7">
        <v>0.375</v>
      </c>
      <c r="D4052">
        <v>4847</v>
      </c>
    </row>
    <row r="4053" spans="1:4" x14ac:dyDescent="0.25">
      <c r="A4053">
        <v>2022484408</v>
      </c>
      <c r="B4053" s="1">
        <v>42455</v>
      </c>
      <c r="C4053" s="7">
        <v>0.41666666666666669</v>
      </c>
      <c r="D4053">
        <v>961</v>
      </c>
    </row>
    <row r="4054" spans="1:4" x14ac:dyDescent="0.25">
      <c r="A4054">
        <v>2022484408</v>
      </c>
      <c r="B4054" s="1">
        <v>42455</v>
      </c>
      <c r="C4054" s="7">
        <v>0.45833333333333331</v>
      </c>
      <c r="D4054">
        <v>440</v>
      </c>
    </row>
    <row r="4055" spans="1:4" x14ac:dyDescent="0.25">
      <c r="A4055">
        <v>2022484408</v>
      </c>
      <c r="B4055" s="1">
        <v>42455</v>
      </c>
      <c r="C4055" s="7">
        <v>0.5</v>
      </c>
      <c r="D4055">
        <v>629</v>
      </c>
    </row>
    <row r="4056" spans="1:4" x14ac:dyDescent="0.25">
      <c r="A4056">
        <v>2022484408</v>
      </c>
      <c r="B4056" s="1">
        <v>42455</v>
      </c>
      <c r="C4056" s="7">
        <v>4.1666666666666664E-2</v>
      </c>
      <c r="D4056">
        <v>270</v>
      </c>
    </row>
    <row r="4057" spans="1:4" x14ac:dyDescent="0.25">
      <c r="A4057">
        <v>2022484408</v>
      </c>
      <c r="B4057" s="1">
        <v>42455</v>
      </c>
      <c r="C4057" s="7">
        <v>8.3333333333333329E-2</v>
      </c>
      <c r="D4057">
        <v>82</v>
      </c>
    </row>
    <row r="4058" spans="1:4" x14ac:dyDescent="0.25">
      <c r="A4058">
        <v>2022484408</v>
      </c>
      <c r="B4058" s="1">
        <v>42455</v>
      </c>
      <c r="C4058" s="7">
        <v>0.125</v>
      </c>
      <c r="D4058">
        <v>1804</v>
      </c>
    </row>
    <row r="4059" spans="1:4" x14ac:dyDescent="0.25">
      <c r="A4059">
        <v>2022484408</v>
      </c>
      <c r="B4059" s="1">
        <v>42455</v>
      </c>
      <c r="C4059" s="7">
        <v>0.16666666666666666</v>
      </c>
      <c r="D4059">
        <v>625</v>
      </c>
    </row>
    <row r="4060" spans="1:4" x14ac:dyDescent="0.25">
      <c r="A4060">
        <v>2022484408</v>
      </c>
      <c r="B4060" s="1">
        <v>42455</v>
      </c>
      <c r="C4060" s="7">
        <v>0.20833333333333334</v>
      </c>
      <c r="D4060">
        <v>761</v>
      </c>
    </row>
    <row r="4061" spans="1:4" x14ac:dyDescent="0.25">
      <c r="A4061">
        <v>2022484408</v>
      </c>
      <c r="B4061" s="1">
        <v>42455</v>
      </c>
      <c r="C4061" s="7">
        <v>0.25</v>
      </c>
      <c r="D4061">
        <v>308</v>
      </c>
    </row>
    <row r="4062" spans="1:4" x14ac:dyDescent="0.25">
      <c r="A4062">
        <v>2022484408</v>
      </c>
      <c r="B4062" s="1">
        <v>42455</v>
      </c>
      <c r="C4062" s="7">
        <v>0.29166666666666669</v>
      </c>
      <c r="D4062">
        <v>1555</v>
      </c>
    </row>
    <row r="4063" spans="1:4" x14ac:dyDescent="0.25">
      <c r="A4063">
        <v>2022484408</v>
      </c>
      <c r="B4063" s="1">
        <v>42455</v>
      </c>
      <c r="C4063" s="7">
        <v>0.33333333333333331</v>
      </c>
      <c r="D4063">
        <v>124</v>
      </c>
    </row>
    <row r="4064" spans="1:4" x14ac:dyDescent="0.25">
      <c r="A4064">
        <v>2022484408</v>
      </c>
      <c r="B4064" s="1">
        <v>42455</v>
      </c>
      <c r="C4064" s="7">
        <v>0.375</v>
      </c>
      <c r="D4064">
        <v>0</v>
      </c>
    </row>
    <row r="4065" spans="1:4" x14ac:dyDescent="0.25">
      <c r="A4065">
        <v>2022484408</v>
      </c>
      <c r="B4065" s="1">
        <v>42455</v>
      </c>
      <c r="C4065" s="7">
        <v>0.41666666666666669</v>
      </c>
      <c r="D4065">
        <v>0</v>
      </c>
    </row>
    <row r="4066" spans="1:4" x14ac:dyDescent="0.25">
      <c r="A4066">
        <v>2022484408</v>
      </c>
      <c r="B4066" s="1">
        <v>42455</v>
      </c>
      <c r="C4066" s="7">
        <v>0.45833333333333331</v>
      </c>
      <c r="D4066">
        <v>0</v>
      </c>
    </row>
    <row r="4067" spans="1:4" x14ac:dyDescent="0.25">
      <c r="A4067">
        <v>2022484408</v>
      </c>
      <c r="B4067" s="1">
        <v>42456</v>
      </c>
      <c r="C4067" s="7">
        <v>0.5</v>
      </c>
      <c r="D4067">
        <v>0</v>
      </c>
    </row>
    <row r="4068" spans="1:4" x14ac:dyDescent="0.25">
      <c r="A4068">
        <v>2022484408</v>
      </c>
      <c r="B4068" s="1">
        <v>42456</v>
      </c>
      <c r="C4068" s="7">
        <v>4.1666666666666664E-2</v>
      </c>
      <c r="D4068">
        <v>0</v>
      </c>
    </row>
    <row r="4069" spans="1:4" x14ac:dyDescent="0.25">
      <c r="A4069">
        <v>2022484408</v>
      </c>
      <c r="B4069" s="1">
        <v>42456</v>
      </c>
      <c r="C4069" s="7">
        <v>8.3333333333333329E-2</v>
      </c>
      <c r="D4069">
        <v>0</v>
      </c>
    </row>
    <row r="4070" spans="1:4" x14ac:dyDescent="0.25">
      <c r="A4070">
        <v>2022484408</v>
      </c>
      <c r="B4070" s="1">
        <v>42456</v>
      </c>
      <c r="C4070" s="7">
        <v>0.125</v>
      </c>
      <c r="D4070">
        <v>0</v>
      </c>
    </row>
    <row r="4071" spans="1:4" x14ac:dyDescent="0.25">
      <c r="A4071">
        <v>2022484408</v>
      </c>
      <c r="B4071" s="1">
        <v>42456</v>
      </c>
      <c r="C4071" s="7">
        <v>0.16666666666666666</v>
      </c>
      <c r="D4071">
        <v>0</v>
      </c>
    </row>
    <row r="4072" spans="1:4" x14ac:dyDescent="0.25">
      <c r="A4072">
        <v>2022484408</v>
      </c>
      <c r="B4072" s="1">
        <v>42456</v>
      </c>
      <c r="C4072" s="7">
        <v>0.20833333333333334</v>
      </c>
      <c r="D4072">
        <v>0</v>
      </c>
    </row>
    <row r="4073" spans="1:4" x14ac:dyDescent="0.25">
      <c r="A4073">
        <v>2022484408</v>
      </c>
      <c r="B4073" s="1">
        <v>42456</v>
      </c>
      <c r="C4073" s="7">
        <v>0.25</v>
      </c>
      <c r="D4073">
        <v>0</v>
      </c>
    </row>
    <row r="4074" spans="1:4" x14ac:dyDescent="0.25">
      <c r="A4074">
        <v>2022484408</v>
      </c>
      <c r="B4074" s="1">
        <v>42456</v>
      </c>
      <c r="C4074" s="7">
        <v>0.29166666666666669</v>
      </c>
      <c r="D4074">
        <v>0</v>
      </c>
    </row>
    <row r="4075" spans="1:4" x14ac:dyDescent="0.25">
      <c r="A4075">
        <v>2022484408</v>
      </c>
      <c r="B4075" s="1">
        <v>42456</v>
      </c>
      <c r="C4075" s="7">
        <v>0.33333333333333331</v>
      </c>
      <c r="D4075">
        <v>413</v>
      </c>
    </row>
    <row r="4076" spans="1:4" x14ac:dyDescent="0.25">
      <c r="A4076">
        <v>2022484408</v>
      </c>
      <c r="B4076" s="1">
        <v>42456</v>
      </c>
      <c r="C4076" s="7">
        <v>0.375</v>
      </c>
      <c r="D4076">
        <v>825</v>
      </c>
    </row>
    <row r="4077" spans="1:4" x14ac:dyDescent="0.25">
      <c r="A4077">
        <v>2022484408</v>
      </c>
      <c r="B4077" s="1">
        <v>42456</v>
      </c>
      <c r="C4077" s="7">
        <v>0.41666666666666669</v>
      </c>
      <c r="D4077">
        <v>498</v>
      </c>
    </row>
    <row r="4078" spans="1:4" x14ac:dyDescent="0.25">
      <c r="A4078">
        <v>2022484408</v>
      </c>
      <c r="B4078" s="1">
        <v>42456</v>
      </c>
      <c r="C4078" s="7">
        <v>0.45833333333333331</v>
      </c>
      <c r="D4078">
        <v>459</v>
      </c>
    </row>
    <row r="4079" spans="1:4" x14ac:dyDescent="0.25">
      <c r="A4079">
        <v>2022484408</v>
      </c>
      <c r="B4079" s="1">
        <v>42456</v>
      </c>
      <c r="C4079" s="7">
        <v>0.5</v>
      </c>
      <c r="D4079">
        <v>505</v>
      </c>
    </row>
    <row r="4080" spans="1:4" x14ac:dyDescent="0.25">
      <c r="A4080">
        <v>2022484408</v>
      </c>
      <c r="B4080" s="1">
        <v>42456</v>
      </c>
      <c r="C4080" s="7">
        <v>4.1666666666666664E-2</v>
      </c>
      <c r="D4080">
        <v>167</v>
      </c>
    </row>
    <row r="4081" spans="1:4" x14ac:dyDescent="0.25">
      <c r="A4081">
        <v>2022484408</v>
      </c>
      <c r="B4081" s="1">
        <v>42456</v>
      </c>
      <c r="C4081" s="7">
        <v>8.3333333333333329E-2</v>
      </c>
      <c r="D4081">
        <v>710</v>
      </c>
    </row>
    <row r="4082" spans="1:4" x14ac:dyDescent="0.25">
      <c r="A4082">
        <v>2022484408</v>
      </c>
      <c r="B4082" s="1">
        <v>42456</v>
      </c>
      <c r="C4082" s="7">
        <v>0.125</v>
      </c>
      <c r="D4082">
        <v>1572</v>
      </c>
    </row>
    <row r="4083" spans="1:4" x14ac:dyDescent="0.25">
      <c r="A4083">
        <v>2022484408</v>
      </c>
      <c r="B4083" s="1">
        <v>42456</v>
      </c>
      <c r="C4083" s="7">
        <v>0.16666666666666666</v>
      </c>
      <c r="D4083">
        <v>1438</v>
      </c>
    </row>
    <row r="4084" spans="1:4" x14ac:dyDescent="0.25">
      <c r="A4084">
        <v>2022484408</v>
      </c>
      <c r="B4084" s="1">
        <v>42456</v>
      </c>
      <c r="C4084" s="7">
        <v>0.20833333333333334</v>
      </c>
      <c r="D4084">
        <v>2256</v>
      </c>
    </row>
    <row r="4085" spans="1:4" x14ac:dyDescent="0.25">
      <c r="A4085">
        <v>2022484408</v>
      </c>
      <c r="B4085" s="1">
        <v>42456</v>
      </c>
      <c r="C4085" s="7">
        <v>0.25</v>
      </c>
      <c r="D4085">
        <v>84</v>
      </c>
    </row>
    <row r="4086" spans="1:4" x14ac:dyDescent="0.25">
      <c r="A4086">
        <v>2022484408</v>
      </c>
      <c r="B4086" s="1">
        <v>42456</v>
      </c>
      <c r="C4086" s="7">
        <v>0.29166666666666669</v>
      </c>
      <c r="D4086">
        <v>1066</v>
      </c>
    </row>
    <row r="4087" spans="1:4" x14ac:dyDescent="0.25">
      <c r="A4087">
        <v>2022484408</v>
      </c>
      <c r="B4087" s="1">
        <v>42456</v>
      </c>
      <c r="C4087" s="7">
        <v>0.33333333333333331</v>
      </c>
      <c r="D4087">
        <v>381</v>
      </c>
    </row>
    <row r="4088" spans="1:4" x14ac:dyDescent="0.25">
      <c r="A4088">
        <v>2022484408</v>
      </c>
      <c r="B4088" s="1">
        <v>42456</v>
      </c>
      <c r="C4088" s="7">
        <v>0.375</v>
      </c>
      <c r="D4088">
        <v>0</v>
      </c>
    </row>
    <row r="4089" spans="1:4" x14ac:dyDescent="0.25">
      <c r="A4089">
        <v>2022484408</v>
      </c>
      <c r="B4089" s="1">
        <v>42456</v>
      </c>
      <c r="C4089" s="7">
        <v>0.41666666666666669</v>
      </c>
      <c r="D4089">
        <v>0</v>
      </c>
    </row>
    <row r="4090" spans="1:4" x14ac:dyDescent="0.25">
      <c r="A4090">
        <v>2022484408</v>
      </c>
      <c r="B4090" s="1">
        <v>42456</v>
      </c>
      <c r="C4090" s="7">
        <v>0.45833333333333331</v>
      </c>
      <c r="D4090">
        <v>0</v>
      </c>
    </row>
    <row r="4091" spans="1:4" x14ac:dyDescent="0.25">
      <c r="A4091">
        <v>2022484408</v>
      </c>
      <c r="B4091" s="1">
        <v>42457</v>
      </c>
      <c r="C4091" s="7">
        <v>0.5</v>
      </c>
      <c r="D4091">
        <v>0</v>
      </c>
    </row>
    <row r="4092" spans="1:4" x14ac:dyDescent="0.25">
      <c r="A4092">
        <v>2022484408</v>
      </c>
      <c r="B4092" s="1">
        <v>42457</v>
      </c>
      <c r="C4092" s="7">
        <v>4.1666666666666664E-2</v>
      </c>
      <c r="D4092">
        <v>0</v>
      </c>
    </row>
    <row r="4093" spans="1:4" x14ac:dyDescent="0.25">
      <c r="A4093">
        <v>2022484408</v>
      </c>
      <c r="B4093" s="1">
        <v>42457</v>
      </c>
      <c r="C4093" s="7">
        <v>8.3333333333333329E-2</v>
      </c>
      <c r="D4093">
        <v>0</v>
      </c>
    </row>
    <row r="4094" spans="1:4" x14ac:dyDescent="0.25">
      <c r="A4094">
        <v>2022484408</v>
      </c>
      <c r="B4094" s="1">
        <v>42457</v>
      </c>
      <c r="C4094" s="7">
        <v>0.125</v>
      </c>
      <c r="D4094">
        <v>0</v>
      </c>
    </row>
    <row r="4095" spans="1:4" x14ac:dyDescent="0.25">
      <c r="A4095">
        <v>2022484408</v>
      </c>
      <c r="B4095" s="1">
        <v>42457</v>
      </c>
      <c r="C4095" s="7">
        <v>0.16666666666666666</v>
      </c>
      <c r="D4095">
        <v>0</v>
      </c>
    </row>
    <row r="4096" spans="1:4" x14ac:dyDescent="0.25">
      <c r="A4096">
        <v>2022484408</v>
      </c>
      <c r="B4096" s="1">
        <v>42457</v>
      </c>
      <c r="C4096" s="7">
        <v>0.20833333333333334</v>
      </c>
      <c r="D4096">
        <v>0</v>
      </c>
    </row>
    <row r="4097" spans="1:4" x14ac:dyDescent="0.25">
      <c r="A4097">
        <v>2022484408</v>
      </c>
      <c r="B4097" s="1">
        <v>42457</v>
      </c>
      <c r="C4097" s="7">
        <v>0.25</v>
      </c>
      <c r="D4097">
        <v>0</v>
      </c>
    </row>
    <row r="4098" spans="1:4" x14ac:dyDescent="0.25">
      <c r="A4098">
        <v>2022484408</v>
      </c>
      <c r="B4098" s="1">
        <v>42457</v>
      </c>
      <c r="C4098" s="7">
        <v>0.29166666666666669</v>
      </c>
      <c r="D4098">
        <v>13</v>
      </c>
    </row>
    <row r="4099" spans="1:4" x14ac:dyDescent="0.25">
      <c r="A4099">
        <v>2022484408</v>
      </c>
      <c r="B4099" s="1">
        <v>42457</v>
      </c>
      <c r="C4099" s="7">
        <v>0.33333333333333331</v>
      </c>
      <c r="D4099">
        <v>0</v>
      </c>
    </row>
    <row r="4100" spans="1:4" x14ac:dyDescent="0.25">
      <c r="A4100">
        <v>2022484408</v>
      </c>
      <c r="B4100" s="1">
        <v>42457</v>
      </c>
      <c r="C4100" s="7">
        <v>0.375</v>
      </c>
      <c r="D4100">
        <v>0</v>
      </c>
    </row>
    <row r="4101" spans="1:4" x14ac:dyDescent="0.25">
      <c r="A4101">
        <v>2022484408</v>
      </c>
      <c r="B4101" s="1">
        <v>42457</v>
      </c>
      <c r="C4101" s="7">
        <v>0.41666666666666669</v>
      </c>
      <c r="D4101">
        <v>47</v>
      </c>
    </row>
    <row r="4102" spans="1:4" x14ac:dyDescent="0.25">
      <c r="A4102">
        <v>2022484408</v>
      </c>
      <c r="B4102" s="1">
        <v>42457</v>
      </c>
      <c r="C4102" s="7">
        <v>0.45833333333333331</v>
      </c>
      <c r="D4102">
        <v>1781</v>
      </c>
    </row>
    <row r="4103" spans="1:4" x14ac:dyDescent="0.25">
      <c r="A4103">
        <v>2022484408</v>
      </c>
      <c r="B4103" s="1">
        <v>42457</v>
      </c>
      <c r="C4103" s="7">
        <v>0.5</v>
      </c>
      <c r="D4103">
        <v>465</v>
      </c>
    </row>
    <row r="4104" spans="1:4" x14ac:dyDescent="0.25">
      <c r="A4104">
        <v>2022484408</v>
      </c>
      <c r="B4104" s="1">
        <v>42457</v>
      </c>
      <c r="C4104" s="7">
        <v>4.1666666666666664E-2</v>
      </c>
      <c r="D4104">
        <v>252</v>
      </c>
    </row>
    <row r="4105" spans="1:4" x14ac:dyDescent="0.25">
      <c r="A4105">
        <v>2022484408</v>
      </c>
      <c r="B4105" s="1">
        <v>42457</v>
      </c>
      <c r="C4105" s="7">
        <v>8.3333333333333329E-2</v>
      </c>
      <c r="D4105">
        <v>2436</v>
      </c>
    </row>
    <row r="4106" spans="1:4" x14ac:dyDescent="0.25">
      <c r="A4106">
        <v>2022484408</v>
      </c>
      <c r="B4106" s="1">
        <v>42457</v>
      </c>
      <c r="C4106" s="7">
        <v>0.125</v>
      </c>
      <c r="D4106">
        <v>1747</v>
      </c>
    </row>
    <row r="4107" spans="1:4" x14ac:dyDescent="0.25">
      <c r="A4107">
        <v>2022484408</v>
      </c>
      <c r="B4107" s="1">
        <v>42457</v>
      </c>
      <c r="C4107" s="7">
        <v>0.16666666666666666</v>
      </c>
      <c r="D4107">
        <v>342</v>
      </c>
    </row>
    <row r="4108" spans="1:4" x14ac:dyDescent="0.25">
      <c r="A4108">
        <v>2022484408</v>
      </c>
      <c r="B4108" s="1">
        <v>42457</v>
      </c>
      <c r="C4108" s="7">
        <v>0.20833333333333334</v>
      </c>
      <c r="D4108">
        <v>380</v>
      </c>
    </row>
    <row r="4109" spans="1:4" x14ac:dyDescent="0.25">
      <c r="A4109">
        <v>2022484408</v>
      </c>
      <c r="B4109" s="1">
        <v>42457</v>
      </c>
      <c r="C4109" s="7">
        <v>0.25</v>
      </c>
      <c r="D4109">
        <v>110</v>
      </c>
    </row>
    <row r="4110" spans="1:4" x14ac:dyDescent="0.25">
      <c r="A4110">
        <v>2022484408</v>
      </c>
      <c r="B4110" s="1">
        <v>42457</v>
      </c>
      <c r="C4110" s="7">
        <v>0.29166666666666669</v>
      </c>
      <c r="D4110">
        <v>1242</v>
      </c>
    </row>
    <row r="4111" spans="1:4" x14ac:dyDescent="0.25">
      <c r="A4111">
        <v>2022484408</v>
      </c>
      <c r="B4111" s="1">
        <v>42457</v>
      </c>
      <c r="C4111" s="7">
        <v>0.33333333333333331</v>
      </c>
      <c r="D4111">
        <v>913</v>
      </c>
    </row>
    <row r="4112" spans="1:4" x14ac:dyDescent="0.25">
      <c r="A4112">
        <v>2022484408</v>
      </c>
      <c r="B4112" s="1">
        <v>42457</v>
      </c>
      <c r="C4112" s="7">
        <v>0.375</v>
      </c>
      <c r="D4112">
        <v>12</v>
      </c>
    </row>
    <row r="4113" spans="1:4" x14ac:dyDescent="0.25">
      <c r="A4113">
        <v>2022484408</v>
      </c>
      <c r="B4113" s="1">
        <v>42457</v>
      </c>
      <c r="C4113" s="7">
        <v>0.41666666666666669</v>
      </c>
      <c r="D4113">
        <v>0</v>
      </c>
    </row>
    <row r="4114" spans="1:4" x14ac:dyDescent="0.25">
      <c r="A4114">
        <v>2022484408</v>
      </c>
      <c r="B4114" s="1">
        <v>42457</v>
      </c>
      <c r="C4114" s="7">
        <v>0.45833333333333331</v>
      </c>
      <c r="D4114">
        <v>0</v>
      </c>
    </row>
    <row r="4115" spans="1:4" x14ac:dyDescent="0.25">
      <c r="A4115">
        <v>2022484408</v>
      </c>
      <c r="B4115" s="1">
        <v>42458</v>
      </c>
      <c r="C4115" s="7">
        <v>0.5</v>
      </c>
      <c r="D4115">
        <v>0</v>
      </c>
    </row>
    <row r="4116" spans="1:4" x14ac:dyDescent="0.25">
      <c r="A4116">
        <v>2022484408</v>
      </c>
      <c r="B4116" s="1">
        <v>42458</v>
      </c>
      <c r="C4116" s="7">
        <v>4.1666666666666664E-2</v>
      </c>
      <c r="D4116">
        <v>0</v>
      </c>
    </row>
    <row r="4117" spans="1:4" x14ac:dyDescent="0.25">
      <c r="A4117">
        <v>2022484408</v>
      </c>
      <c r="B4117" s="1">
        <v>42458</v>
      </c>
      <c r="C4117" s="7">
        <v>8.3333333333333329E-2</v>
      </c>
      <c r="D4117">
        <v>0</v>
      </c>
    </row>
    <row r="4118" spans="1:4" x14ac:dyDescent="0.25">
      <c r="A4118">
        <v>2022484408</v>
      </c>
      <c r="B4118" s="1">
        <v>42458</v>
      </c>
      <c r="C4118" s="7">
        <v>0.125</v>
      </c>
      <c r="D4118">
        <v>0</v>
      </c>
    </row>
    <row r="4119" spans="1:4" x14ac:dyDescent="0.25">
      <c r="A4119">
        <v>2022484408</v>
      </c>
      <c r="B4119" s="1">
        <v>42458</v>
      </c>
      <c r="C4119" s="7">
        <v>0.16666666666666666</v>
      </c>
      <c r="D4119">
        <v>0</v>
      </c>
    </row>
    <row r="4120" spans="1:4" x14ac:dyDescent="0.25">
      <c r="A4120">
        <v>2022484408</v>
      </c>
      <c r="B4120" s="1">
        <v>42458</v>
      </c>
      <c r="C4120" s="7">
        <v>0.20833333333333334</v>
      </c>
      <c r="D4120">
        <v>0</v>
      </c>
    </row>
    <row r="4121" spans="1:4" x14ac:dyDescent="0.25">
      <c r="A4121">
        <v>2022484408</v>
      </c>
      <c r="B4121" s="1">
        <v>42458</v>
      </c>
      <c r="C4121" s="7">
        <v>0.25</v>
      </c>
      <c r="D4121">
        <v>0</v>
      </c>
    </row>
    <row r="4122" spans="1:4" x14ac:dyDescent="0.25">
      <c r="A4122">
        <v>2022484408</v>
      </c>
      <c r="B4122" s="1">
        <v>42458</v>
      </c>
      <c r="C4122" s="7">
        <v>0.29166666666666669</v>
      </c>
      <c r="D4122">
        <v>0</v>
      </c>
    </row>
    <row r="4123" spans="1:4" x14ac:dyDescent="0.25">
      <c r="A4123">
        <v>2022484408</v>
      </c>
      <c r="B4123" s="1">
        <v>42458</v>
      </c>
      <c r="C4123" s="7">
        <v>0.33333333333333331</v>
      </c>
      <c r="D4123">
        <v>97</v>
      </c>
    </row>
    <row r="4124" spans="1:4" x14ac:dyDescent="0.25">
      <c r="A4124">
        <v>2022484408</v>
      </c>
      <c r="B4124" s="1">
        <v>42458</v>
      </c>
      <c r="C4124" s="7">
        <v>0.375</v>
      </c>
      <c r="D4124">
        <v>5193</v>
      </c>
    </row>
    <row r="4125" spans="1:4" x14ac:dyDescent="0.25">
      <c r="A4125">
        <v>2022484408</v>
      </c>
      <c r="B4125" s="1">
        <v>42458</v>
      </c>
      <c r="C4125" s="7">
        <v>0.41666666666666669</v>
      </c>
      <c r="D4125">
        <v>3295</v>
      </c>
    </row>
    <row r="4126" spans="1:4" x14ac:dyDescent="0.25">
      <c r="A4126">
        <v>2022484408</v>
      </c>
      <c r="B4126" s="1">
        <v>42458</v>
      </c>
      <c r="C4126" s="7">
        <v>0.45833333333333331</v>
      </c>
      <c r="D4126">
        <v>945</v>
      </c>
    </row>
    <row r="4127" spans="1:4" x14ac:dyDescent="0.25">
      <c r="A4127">
        <v>2022484408</v>
      </c>
      <c r="B4127" s="1">
        <v>42458</v>
      </c>
      <c r="C4127" s="7">
        <v>0.5</v>
      </c>
      <c r="D4127">
        <v>767</v>
      </c>
    </row>
    <row r="4128" spans="1:4" x14ac:dyDescent="0.25">
      <c r="A4128">
        <v>2022484408</v>
      </c>
      <c r="B4128" s="1">
        <v>42458</v>
      </c>
      <c r="C4128" s="7">
        <v>4.1666666666666664E-2</v>
      </c>
      <c r="D4128">
        <v>673</v>
      </c>
    </row>
    <row r="4129" spans="1:4" x14ac:dyDescent="0.25">
      <c r="A4129">
        <v>2022484408</v>
      </c>
      <c r="B4129" s="1">
        <v>42458</v>
      </c>
      <c r="C4129" s="7">
        <v>8.3333333333333329E-2</v>
      </c>
      <c r="D4129">
        <v>1272</v>
      </c>
    </row>
    <row r="4130" spans="1:4" x14ac:dyDescent="0.25">
      <c r="A4130">
        <v>2022484408</v>
      </c>
      <c r="B4130" s="1">
        <v>42458</v>
      </c>
      <c r="C4130" s="7">
        <v>0.125</v>
      </c>
      <c r="D4130">
        <v>634</v>
      </c>
    </row>
    <row r="4131" spans="1:4" x14ac:dyDescent="0.25">
      <c r="A4131">
        <v>2022484408</v>
      </c>
      <c r="B4131" s="1">
        <v>42458</v>
      </c>
      <c r="C4131" s="7">
        <v>0.16666666666666666</v>
      </c>
      <c r="D4131">
        <v>530</v>
      </c>
    </row>
    <row r="4132" spans="1:4" x14ac:dyDescent="0.25">
      <c r="A4132">
        <v>2022484408</v>
      </c>
      <c r="B4132" s="1">
        <v>42458</v>
      </c>
      <c r="C4132" s="7">
        <v>0.20833333333333334</v>
      </c>
      <c r="D4132">
        <v>603</v>
      </c>
    </row>
    <row r="4133" spans="1:4" x14ac:dyDescent="0.25">
      <c r="A4133">
        <v>2022484408</v>
      </c>
      <c r="B4133" s="1">
        <v>42458</v>
      </c>
      <c r="C4133" s="7">
        <v>0.25</v>
      </c>
      <c r="D4133">
        <v>590</v>
      </c>
    </row>
    <row r="4134" spans="1:4" x14ac:dyDescent="0.25">
      <c r="A4134">
        <v>2022484408</v>
      </c>
      <c r="B4134" s="1">
        <v>42458</v>
      </c>
      <c r="C4134" s="7">
        <v>0.29166666666666669</v>
      </c>
      <c r="D4134">
        <v>429</v>
      </c>
    </row>
    <row r="4135" spans="1:4" x14ac:dyDescent="0.25">
      <c r="A4135">
        <v>2022484408</v>
      </c>
      <c r="B4135" s="1">
        <v>42458</v>
      </c>
      <c r="C4135" s="7">
        <v>0.33333333333333331</v>
      </c>
      <c r="D4135">
        <v>116</v>
      </c>
    </row>
    <row r="4136" spans="1:4" x14ac:dyDescent="0.25">
      <c r="A4136">
        <v>2022484408</v>
      </c>
      <c r="B4136" s="1">
        <v>42458</v>
      </c>
      <c r="C4136" s="7">
        <v>0.375</v>
      </c>
      <c r="D4136">
        <v>0</v>
      </c>
    </row>
    <row r="4137" spans="1:4" x14ac:dyDescent="0.25">
      <c r="A4137">
        <v>2022484408</v>
      </c>
      <c r="B4137" s="1">
        <v>42458</v>
      </c>
      <c r="C4137" s="7">
        <v>0.41666666666666669</v>
      </c>
      <c r="D4137">
        <v>0</v>
      </c>
    </row>
    <row r="4138" spans="1:4" x14ac:dyDescent="0.25">
      <c r="A4138">
        <v>2022484408</v>
      </c>
      <c r="B4138" s="1">
        <v>42458</v>
      </c>
      <c r="C4138" s="7">
        <v>0.45833333333333331</v>
      </c>
      <c r="D4138">
        <v>0</v>
      </c>
    </row>
    <row r="4139" spans="1:4" x14ac:dyDescent="0.25">
      <c r="A4139">
        <v>2022484408</v>
      </c>
      <c r="B4139" s="1">
        <v>42459</v>
      </c>
      <c r="C4139" s="7">
        <v>0.5</v>
      </c>
      <c r="D4139">
        <v>0</v>
      </c>
    </row>
    <row r="4140" spans="1:4" x14ac:dyDescent="0.25">
      <c r="A4140">
        <v>2022484408</v>
      </c>
      <c r="B4140" s="1">
        <v>42459</v>
      </c>
      <c r="C4140" s="7">
        <v>4.1666666666666664E-2</v>
      </c>
      <c r="D4140">
        <v>0</v>
      </c>
    </row>
    <row r="4141" spans="1:4" x14ac:dyDescent="0.25">
      <c r="A4141">
        <v>2022484408</v>
      </c>
      <c r="B4141" s="1">
        <v>42459</v>
      </c>
      <c r="C4141" s="7">
        <v>8.3333333333333329E-2</v>
      </c>
      <c r="D4141">
        <v>0</v>
      </c>
    </row>
    <row r="4142" spans="1:4" x14ac:dyDescent="0.25">
      <c r="A4142">
        <v>2022484408</v>
      </c>
      <c r="B4142" s="1">
        <v>42459</v>
      </c>
      <c r="C4142" s="7">
        <v>0.125</v>
      </c>
      <c r="D4142">
        <v>0</v>
      </c>
    </row>
    <row r="4143" spans="1:4" x14ac:dyDescent="0.25">
      <c r="A4143">
        <v>2022484408</v>
      </c>
      <c r="B4143" s="1">
        <v>42459</v>
      </c>
      <c r="C4143" s="7">
        <v>0.16666666666666666</v>
      </c>
      <c r="D4143">
        <v>0</v>
      </c>
    </row>
    <row r="4144" spans="1:4" x14ac:dyDescent="0.25">
      <c r="A4144">
        <v>2022484408</v>
      </c>
      <c r="B4144" s="1">
        <v>42459</v>
      </c>
      <c r="C4144" s="7">
        <v>0.20833333333333334</v>
      </c>
      <c r="D4144">
        <v>0</v>
      </c>
    </row>
    <row r="4145" spans="1:4" x14ac:dyDescent="0.25">
      <c r="A4145">
        <v>2022484408</v>
      </c>
      <c r="B4145" s="1">
        <v>42459</v>
      </c>
      <c r="C4145" s="7">
        <v>0.25</v>
      </c>
      <c r="D4145">
        <v>0</v>
      </c>
    </row>
    <row r="4146" spans="1:4" x14ac:dyDescent="0.25">
      <c r="A4146">
        <v>2022484408</v>
      </c>
      <c r="B4146" s="1">
        <v>42459</v>
      </c>
      <c r="C4146" s="7">
        <v>0.29166666666666669</v>
      </c>
      <c r="D4146">
        <v>676</v>
      </c>
    </row>
    <row r="4147" spans="1:4" x14ac:dyDescent="0.25">
      <c r="A4147">
        <v>2022484408</v>
      </c>
      <c r="B4147" s="1">
        <v>42459</v>
      </c>
      <c r="C4147" s="7">
        <v>0.33333333333333331</v>
      </c>
      <c r="D4147">
        <v>1220</v>
      </c>
    </row>
    <row r="4148" spans="1:4" x14ac:dyDescent="0.25">
      <c r="A4148">
        <v>2022484408</v>
      </c>
      <c r="B4148" s="1">
        <v>42459</v>
      </c>
      <c r="C4148" s="7">
        <v>0.375</v>
      </c>
      <c r="D4148">
        <v>4731</v>
      </c>
    </row>
    <row r="4149" spans="1:4" x14ac:dyDescent="0.25">
      <c r="A4149">
        <v>2022484408</v>
      </c>
      <c r="B4149" s="1">
        <v>42459</v>
      </c>
      <c r="C4149" s="7">
        <v>0.41666666666666669</v>
      </c>
      <c r="D4149">
        <v>312</v>
      </c>
    </row>
    <row r="4150" spans="1:4" x14ac:dyDescent="0.25">
      <c r="A4150">
        <v>2022484408</v>
      </c>
      <c r="B4150" s="1">
        <v>42459</v>
      </c>
      <c r="C4150" s="7">
        <v>0.45833333333333331</v>
      </c>
      <c r="D4150">
        <v>549</v>
      </c>
    </row>
    <row r="4151" spans="1:4" x14ac:dyDescent="0.25">
      <c r="A4151">
        <v>2022484408</v>
      </c>
      <c r="B4151" s="1">
        <v>42459</v>
      </c>
      <c r="C4151" s="7">
        <v>0.5</v>
      </c>
      <c r="D4151">
        <v>394</v>
      </c>
    </row>
    <row r="4152" spans="1:4" x14ac:dyDescent="0.25">
      <c r="A4152">
        <v>2022484408</v>
      </c>
      <c r="B4152" s="1">
        <v>42459</v>
      </c>
      <c r="C4152" s="7">
        <v>4.1666666666666664E-2</v>
      </c>
      <c r="D4152">
        <v>505</v>
      </c>
    </row>
    <row r="4153" spans="1:4" x14ac:dyDescent="0.25">
      <c r="A4153">
        <v>2022484408</v>
      </c>
      <c r="B4153" s="1">
        <v>42459</v>
      </c>
      <c r="C4153" s="7">
        <v>8.3333333333333329E-2</v>
      </c>
      <c r="D4153">
        <v>1604</v>
      </c>
    </row>
    <row r="4154" spans="1:4" x14ac:dyDescent="0.25">
      <c r="A4154">
        <v>2022484408</v>
      </c>
      <c r="B4154" s="1">
        <v>42459</v>
      </c>
      <c r="C4154" s="7">
        <v>0.125</v>
      </c>
      <c r="D4154">
        <v>736</v>
      </c>
    </row>
    <row r="4155" spans="1:4" x14ac:dyDescent="0.25">
      <c r="A4155">
        <v>2022484408</v>
      </c>
      <c r="B4155" s="1">
        <v>42459</v>
      </c>
      <c r="C4155" s="7">
        <v>0.16666666666666666</v>
      </c>
      <c r="D4155">
        <v>500</v>
      </c>
    </row>
    <row r="4156" spans="1:4" x14ac:dyDescent="0.25">
      <c r="A4156">
        <v>2022484408</v>
      </c>
      <c r="B4156" s="1">
        <v>42459</v>
      </c>
      <c r="C4156" s="7">
        <v>0.20833333333333334</v>
      </c>
      <c r="D4156">
        <v>1083</v>
      </c>
    </row>
    <row r="4157" spans="1:4" x14ac:dyDescent="0.25">
      <c r="A4157">
        <v>2022484408</v>
      </c>
      <c r="B4157" s="1">
        <v>42459</v>
      </c>
      <c r="C4157" s="7">
        <v>0.25</v>
      </c>
      <c r="D4157">
        <v>1368</v>
      </c>
    </row>
    <row r="4158" spans="1:4" x14ac:dyDescent="0.25">
      <c r="A4158">
        <v>2022484408</v>
      </c>
      <c r="B4158" s="1">
        <v>42459</v>
      </c>
      <c r="C4158" s="7">
        <v>0.29166666666666669</v>
      </c>
      <c r="D4158">
        <v>642</v>
      </c>
    </row>
    <row r="4159" spans="1:4" x14ac:dyDescent="0.25">
      <c r="A4159">
        <v>2022484408</v>
      </c>
      <c r="B4159" s="1">
        <v>42459</v>
      </c>
      <c r="C4159" s="7">
        <v>0.33333333333333331</v>
      </c>
      <c r="D4159">
        <v>199</v>
      </c>
    </row>
    <row r="4160" spans="1:4" x14ac:dyDescent="0.25">
      <c r="A4160">
        <v>2022484408</v>
      </c>
      <c r="B4160" s="1">
        <v>42459</v>
      </c>
      <c r="C4160" s="7">
        <v>0.375</v>
      </c>
      <c r="D4160">
        <v>0</v>
      </c>
    </row>
    <row r="4161" spans="1:4" x14ac:dyDescent="0.25">
      <c r="A4161">
        <v>2022484408</v>
      </c>
      <c r="B4161" s="1">
        <v>42459</v>
      </c>
      <c r="C4161" s="7">
        <v>0.41666666666666669</v>
      </c>
      <c r="D4161">
        <v>0</v>
      </c>
    </row>
    <row r="4162" spans="1:4" x14ac:dyDescent="0.25">
      <c r="A4162">
        <v>2022484408</v>
      </c>
      <c r="B4162" s="1">
        <v>42459</v>
      </c>
      <c r="C4162" s="7">
        <v>0.45833333333333331</v>
      </c>
      <c r="D4162">
        <v>0</v>
      </c>
    </row>
    <row r="4163" spans="1:4" x14ac:dyDescent="0.25">
      <c r="A4163">
        <v>2022484408</v>
      </c>
      <c r="B4163" s="1">
        <v>42460</v>
      </c>
      <c r="C4163" s="7">
        <v>0.5</v>
      </c>
      <c r="D4163">
        <v>0</v>
      </c>
    </row>
    <row r="4164" spans="1:4" x14ac:dyDescent="0.25">
      <c r="A4164">
        <v>2022484408</v>
      </c>
      <c r="B4164" s="1">
        <v>42460</v>
      </c>
      <c r="C4164" s="7">
        <v>4.1666666666666664E-2</v>
      </c>
      <c r="D4164">
        <v>0</v>
      </c>
    </row>
    <row r="4165" spans="1:4" x14ac:dyDescent="0.25">
      <c r="A4165">
        <v>2022484408</v>
      </c>
      <c r="B4165" s="1">
        <v>42460</v>
      </c>
      <c r="C4165" s="7">
        <v>8.3333333333333329E-2</v>
      </c>
      <c r="D4165">
        <v>0</v>
      </c>
    </row>
    <row r="4166" spans="1:4" x14ac:dyDescent="0.25">
      <c r="A4166">
        <v>2022484408</v>
      </c>
      <c r="B4166" s="1">
        <v>42460</v>
      </c>
      <c r="C4166" s="7">
        <v>0.125</v>
      </c>
      <c r="D4166">
        <v>0</v>
      </c>
    </row>
    <row r="4167" spans="1:4" x14ac:dyDescent="0.25">
      <c r="A4167">
        <v>2022484408</v>
      </c>
      <c r="B4167" s="1">
        <v>42460</v>
      </c>
      <c r="C4167" s="7">
        <v>0.16666666666666666</v>
      </c>
      <c r="D4167">
        <v>0</v>
      </c>
    </row>
    <row r="4168" spans="1:4" x14ac:dyDescent="0.25">
      <c r="A4168">
        <v>2022484408</v>
      </c>
      <c r="B4168" s="1">
        <v>42460</v>
      </c>
      <c r="C4168" s="7">
        <v>0.20833333333333334</v>
      </c>
      <c r="D4168">
        <v>0</v>
      </c>
    </row>
    <row r="4169" spans="1:4" x14ac:dyDescent="0.25">
      <c r="A4169">
        <v>2022484408</v>
      </c>
      <c r="B4169" s="1">
        <v>42460</v>
      </c>
      <c r="C4169" s="7">
        <v>0.25</v>
      </c>
      <c r="D4169">
        <v>0</v>
      </c>
    </row>
    <row r="4170" spans="1:4" x14ac:dyDescent="0.25">
      <c r="A4170">
        <v>2022484408</v>
      </c>
      <c r="B4170" s="1">
        <v>42460</v>
      </c>
      <c r="C4170" s="7">
        <v>0.29166666666666669</v>
      </c>
      <c r="D4170">
        <v>640</v>
      </c>
    </row>
    <row r="4171" spans="1:4" x14ac:dyDescent="0.25">
      <c r="A4171">
        <v>2022484408</v>
      </c>
      <c r="B4171" s="1">
        <v>42460</v>
      </c>
      <c r="C4171" s="7">
        <v>0.33333333333333331</v>
      </c>
      <c r="D4171">
        <v>1377</v>
      </c>
    </row>
    <row r="4172" spans="1:4" x14ac:dyDescent="0.25">
      <c r="A4172">
        <v>2022484408</v>
      </c>
      <c r="B4172" s="1">
        <v>42460</v>
      </c>
      <c r="C4172" s="7">
        <v>0.375</v>
      </c>
      <c r="D4172">
        <v>5413</v>
      </c>
    </row>
    <row r="4173" spans="1:4" x14ac:dyDescent="0.25">
      <c r="A4173">
        <v>2022484408</v>
      </c>
      <c r="B4173" s="1">
        <v>42460</v>
      </c>
      <c r="C4173" s="7">
        <v>0.41666666666666669</v>
      </c>
      <c r="D4173">
        <v>2787</v>
      </c>
    </row>
    <row r="4174" spans="1:4" x14ac:dyDescent="0.25">
      <c r="A4174">
        <v>2022484408</v>
      </c>
      <c r="B4174" s="1">
        <v>42460</v>
      </c>
      <c r="C4174" s="7">
        <v>0.45833333333333331</v>
      </c>
      <c r="D4174">
        <v>791</v>
      </c>
    </row>
    <row r="4175" spans="1:4" x14ac:dyDescent="0.25">
      <c r="A4175">
        <v>2022484408</v>
      </c>
      <c r="B4175" s="1">
        <v>42460</v>
      </c>
      <c r="C4175" s="7">
        <v>0.5</v>
      </c>
      <c r="D4175">
        <v>229</v>
      </c>
    </row>
    <row r="4176" spans="1:4" x14ac:dyDescent="0.25">
      <c r="A4176">
        <v>2022484408</v>
      </c>
      <c r="B4176" s="1">
        <v>42460</v>
      </c>
      <c r="C4176" s="7">
        <v>4.1666666666666664E-2</v>
      </c>
      <c r="D4176">
        <v>414</v>
      </c>
    </row>
    <row r="4177" spans="1:4" x14ac:dyDescent="0.25">
      <c r="A4177">
        <v>2022484408</v>
      </c>
      <c r="B4177" s="1">
        <v>42460</v>
      </c>
      <c r="C4177" s="7">
        <v>8.3333333333333329E-2</v>
      </c>
      <c r="D4177">
        <v>1133</v>
      </c>
    </row>
    <row r="4178" spans="1:4" x14ac:dyDescent="0.25">
      <c r="A4178">
        <v>2022484408</v>
      </c>
      <c r="B4178" s="1">
        <v>42460</v>
      </c>
      <c r="C4178" s="7">
        <v>0.125</v>
      </c>
      <c r="D4178">
        <v>291</v>
      </c>
    </row>
    <row r="4179" spans="1:4" x14ac:dyDescent="0.25">
      <c r="A4179">
        <v>2022484408</v>
      </c>
      <c r="B4179" s="1">
        <v>42460</v>
      </c>
      <c r="C4179" s="7">
        <v>0.16666666666666666</v>
      </c>
      <c r="D4179">
        <v>609</v>
      </c>
    </row>
    <row r="4180" spans="1:4" x14ac:dyDescent="0.25">
      <c r="A4180">
        <v>2022484408</v>
      </c>
      <c r="B4180" s="1">
        <v>42460</v>
      </c>
      <c r="C4180" s="7">
        <v>0.20833333333333334</v>
      </c>
      <c r="D4180">
        <v>752</v>
      </c>
    </row>
    <row r="4181" spans="1:4" x14ac:dyDescent="0.25">
      <c r="A4181">
        <v>2022484408</v>
      </c>
      <c r="B4181" s="1">
        <v>42460</v>
      </c>
      <c r="C4181" s="7">
        <v>0.25</v>
      </c>
      <c r="D4181">
        <v>1068</v>
      </c>
    </row>
    <row r="4182" spans="1:4" x14ac:dyDescent="0.25">
      <c r="A4182">
        <v>2022484408</v>
      </c>
      <c r="B4182" s="1">
        <v>42460</v>
      </c>
      <c r="C4182" s="7">
        <v>0.29166666666666669</v>
      </c>
      <c r="D4182">
        <v>349</v>
      </c>
    </row>
    <row r="4183" spans="1:4" x14ac:dyDescent="0.25">
      <c r="A4183">
        <v>2022484408</v>
      </c>
      <c r="B4183" s="1">
        <v>42460</v>
      </c>
      <c r="C4183" s="7">
        <v>0.33333333333333331</v>
      </c>
      <c r="D4183">
        <v>190</v>
      </c>
    </row>
    <row r="4184" spans="1:4" x14ac:dyDescent="0.25">
      <c r="A4184">
        <v>2022484408</v>
      </c>
      <c r="B4184" s="1">
        <v>42460</v>
      </c>
      <c r="C4184" s="7">
        <v>0.375</v>
      </c>
      <c r="D4184">
        <v>0</v>
      </c>
    </row>
    <row r="4185" spans="1:4" x14ac:dyDescent="0.25">
      <c r="A4185">
        <v>2022484408</v>
      </c>
      <c r="B4185" s="1">
        <v>42460</v>
      </c>
      <c r="C4185" s="7">
        <v>0.41666666666666669</v>
      </c>
      <c r="D4185">
        <v>0</v>
      </c>
    </row>
    <row r="4186" spans="1:4" x14ac:dyDescent="0.25">
      <c r="A4186">
        <v>2022484408</v>
      </c>
      <c r="B4186" s="1">
        <v>42460</v>
      </c>
      <c r="C4186" s="7">
        <v>0.45833333333333331</v>
      </c>
      <c r="D4186">
        <v>0</v>
      </c>
    </row>
    <row r="4187" spans="1:4" x14ac:dyDescent="0.25">
      <c r="A4187">
        <v>2022484408</v>
      </c>
      <c r="B4187" s="1">
        <v>42461</v>
      </c>
      <c r="C4187" s="7">
        <v>0.5</v>
      </c>
      <c r="D4187">
        <v>0</v>
      </c>
    </row>
    <row r="4188" spans="1:4" x14ac:dyDescent="0.25">
      <c r="A4188">
        <v>2022484408</v>
      </c>
      <c r="B4188" s="1">
        <v>42461</v>
      </c>
      <c r="C4188" s="7">
        <v>4.1666666666666664E-2</v>
      </c>
      <c r="D4188">
        <v>0</v>
      </c>
    </row>
    <row r="4189" spans="1:4" x14ac:dyDescent="0.25">
      <c r="A4189">
        <v>2022484408</v>
      </c>
      <c r="B4189" s="1">
        <v>42461</v>
      </c>
      <c r="C4189" s="7">
        <v>8.3333333333333329E-2</v>
      </c>
      <c r="D4189">
        <v>0</v>
      </c>
    </row>
    <row r="4190" spans="1:4" x14ac:dyDescent="0.25">
      <c r="A4190">
        <v>2022484408</v>
      </c>
      <c r="B4190" s="1">
        <v>42461</v>
      </c>
      <c r="C4190" s="7">
        <v>0.125</v>
      </c>
      <c r="D4190">
        <v>0</v>
      </c>
    </row>
    <row r="4191" spans="1:4" x14ac:dyDescent="0.25">
      <c r="A4191">
        <v>2022484408</v>
      </c>
      <c r="B4191" s="1">
        <v>42461</v>
      </c>
      <c r="C4191" s="7">
        <v>0.16666666666666666</v>
      </c>
      <c r="D4191">
        <v>0</v>
      </c>
    </row>
    <row r="4192" spans="1:4" x14ac:dyDescent="0.25">
      <c r="A4192">
        <v>2022484408</v>
      </c>
      <c r="B4192" s="1">
        <v>42461</v>
      </c>
      <c r="C4192" s="7">
        <v>0.20833333333333334</v>
      </c>
      <c r="D4192">
        <v>0</v>
      </c>
    </row>
    <row r="4193" spans="1:4" x14ac:dyDescent="0.25">
      <c r="A4193">
        <v>2022484408</v>
      </c>
      <c r="B4193" s="1">
        <v>42461</v>
      </c>
      <c r="C4193" s="7">
        <v>0.25</v>
      </c>
      <c r="D4193">
        <v>0</v>
      </c>
    </row>
    <row r="4194" spans="1:4" x14ac:dyDescent="0.25">
      <c r="A4194">
        <v>2022484408</v>
      </c>
      <c r="B4194" s="1">
        <v>42461</v>
      </c>
      <c r="C4194" s="7">
        <v>0.29166666666666669</v>
      </c>
      <c r="D4194">
        <v>123</v>
      </c>
    </row>
    <row r="4195" spans="1:4" x14ac:dyDescent="0.25">
      <c r="A4195">
        <v>2022484408</v>
      </c>
      <c r="B4195" s="1">
        <v>42461</v>
      </c>
      <c r="C4195" s="7">
        <v>0.33333333333333331</v>
      </c>
      <c r="D4195">
        <v>440</v>
      </c>
    </row>
    <row r="4196" spans="1:4" x14ac:dyDescent="0.25">
      <c r="A4196">
        <v>2022484408</v>
      </c>
      <c r="B4196" s="1">
        <v>42461</v>
      </c>
      <c r="C4196" s="7">
        <v>0.375</v>
      </c>
      <c r="D4196">
        <v>4994</v>
      </c>
    </row>
    <row r="4197" spans="1:4" x14ac:dyDescent="0.25">
      <c r="A4197">
        <v>2022484408</v>
      </c>
      <c r="B4197" s="1">
        <v>42461</v>
      </c>
      <c r="C4197" s="7">
        <v>0.41666666666666669</v>
      </c>
      <c r="D4197">
        <v>2926</v>
      </c>
    </row>
    <row r="4198" spans="1:4" x14ac:dyDescent="0.25">
      <c r="A4198">
        <v>2022484408</v>
      </c>
      <c r="B4198" s="1">
        <v>42461</v>
      </c>
      <c r="C4198" s="7">
        <v>0.45833333333333331</v>
      </c>
      <c r="D4198">
        <v>0</v>
      </c>
    </row>
    <row r="4199" spans="1:4" x14ac:dyDescent="0.25">
      <c r="A4199">
        <v>2022484408</v>
      </c>
      <c r="B4199" s="1">
        <v>42461</v>
      </c>
      <c r="C4199" s="7">
        <v>0.5</v>
      </c>
      <c r="D4199">
        <v>0</v>
      </c>
    </row>
    <row r="4200" spans="1:4" x14ac:dyDescent="0.25">
      <c r="A4200">
        <v>2022484408</v>
      </c>
      <c r="B4200" s="1">
        <v>42461</v>
      </c>
      <c r="C4200" s="7">
        <v>4.1666666666666664E-2</v>
      </c>
      <c r="D4200">
        <v>0</v>
      </c>
    </row>
    <row r="4201" spans="1:4" x14ac:dyDescent="0.25">
      <c r="A4201">
        <v>2022484408</v>
      </c>
      <c r="B4201" s="1">
        <v>42461</v>
      </c>
      <c r="C4201" s="7">
        <v>8.3333333333333329E-2</v>
      </c>
      <c r="D4201">
        <v>127</v>
      </c>
    </row>
    <row r="4202" spans="1:4" x14ac:dyDescent="0.25">
      <c r="A4202">
        <v>2022484408</v>
      </c>
      <c r="B4202" s="1">
        <v>42461</v>
      </c>
      <c r="C4202" s="7">
        <v>0.125</v>
      </c>
      <c r="D4202">
        <v>388</v>
      </c>
    </row>
    <row r="4203" spans="1:4" x14ac:dyDescent="0.25">
      <c r="A4203">
        <v>2022484408</v>
      </c>
      <c r="B4203" s="1">
        <v>42461</v>
      </c>
      <c r="C4203" s="7">
        <v>0.16666666666666666</v>
      </c>
      <c r="D4203">
        <v>1932</v>
      </c>
    </row>
    <row r="4204" spans="1:4" x14ac:dyDescent="0.25">
      <c r="A4204">
        <v>2022484408</v>
      </c>
      <c r="B4204" s="1">
        <v>42461</v>
      </c>
      <c r="C4204" s="7">
        <v>0.20833333333333334</v>
      </c>
      <c r="D4204">
        <v>1287</v>
      </c>
    </row>
    <row r="4205" spans="1:4" x14ac:dyDescent="0.25">
      <c r="A4205">
        <v>2022484408</v>
      </c>
      <c r="B4205" s="1">
        <v>42461</v>
      </c>
      <c r="C4205" s="7">
        <v>0.25</v>
      </c>
      <c r="D4205">
        <v>810</v>
      </c>
    </row>
    <row r="4206" spans="1:4" x14ac:dyDescent="0.25">
      <c r="A4206">
        <v>2022484408</v>
      </c>
      <c r="B4206" s="1">
        <v>42461</v>
      </c>
      <c r="C4206" s="7">
        <v>0.29166666666666669</v>
      </c>
      <c r="D4206">
        <v>371</v>
      </c>
    </row>
    <row r="4207" spans="1:4" x14ac:dyDescent="0.25">
      <c r="A4207">
        <v>2022484408</v>
      </c>
      <c r="B4207" s="1">
        <v>42461</v>
      </c>
      <c r="C4207" s="7">
        <v>0.33333333333333331</v>
      </c>
      <c r="D4207">
        <v>205</v>
      </c>
    </row>
    <row r="4208" spans="1:4" x14ac:dyDescent="0.25">
      <c r="A4208">
        <v>2022484408</v>
      </c>
      <c r="B4208" s="1">
        <v>42461</v>
      </c>
      <c r="C4208" s="7">
        <v>0.375</v>
      </c>
      <c r="D4208">
        <v>0</v>
      </c>
    </row>
    <row r="4209" spans="1:4" x14ac:dyDescent="0.25">
      <c r="A4209">
        <v>2022484408</v>
      </c>
      <c r="B4209" s="1">
        <v>42461</v>
      </c>
      <c r="C4209" s="7">
        <v>0.41666666666666669</v>
      </c>
      <c r="D4209">
        <v>0</v>
      </c>
    </row>
    <row r="4210" spans="1:4" x14ac:dyDescent="0.25">
      <c r="A4210">
        <v>2022484408</v>
      </c>
      <c r="B4210" s="1">
        <v>42461</v>
      </c>
      <c r="C4210" s="7">
        <v>0.45833333333333331</v>
      </c>
      <c r="D4210">
        <v>0</v>
      </c>
    </row>
    <row r="4211" spans="1:4" x14ac:dyDescent="0.25">
      <c r="A4211">
        <v>2022484408</v>
      </c>
      <c r="B4211" s="1">
        <v>42462</v>
      </c>
      <c r="C4211" s="7">
        <v>0.5</v>
      </c>
      <c r="D4211">
        <v>0</v>
      </c>
    </row>
    <row r="4212" spans="1:4" x14ac:dyDescent="0.25">
      <c r="A4212">
        <v>2022484408</v>
      </c>
      <c r="B4212" s="1">
        <v>42462</v>
      </c>
      <c r="C4212" s="7">
        <v>4.1666666666666664E-2</v>
      </c>
      <c r="D4212">
        <v>0</v>
      </c>
    </row>
    <row r="4213" spans="1:4" x14ac:dyDescent="0.25">
      <c r="A4213">
        <v>2022484408</v>
      </c>
      <c r="B4213" s="1">
        <v>42462</v>
      </c>
      <c r="C4213" s="7">
        <v>8.3333333333333329E-2</v>
      </c>
      <c r="D4213">
        <v>0</v>
      </c>
    </row>
    <row r="4214" spans="1:4" x14ac:dyDescent="0.25">
      <c r="A4214">
        <v>2022484408</v>
      </c>
      <c r="B4214" s="1">
        <v>42462</v>
      </c>
      <c r="C4214" s="7">
        <v>0.125</v>
      </c>
      <c r="D4214">
        <v>0</v>
      </c>
    </row>
    <row r="4215" spans="1:4" x14ac:dyDescent="0.25">
      <c r="A4215">
        <v>2022484408</v>
      </c>
      <c r="B4215" s="1">
        <v>42462</v>
      </c>
      <c r="C4215" s="7">
        <v>0.16666666666666666</v>
      </c>
      <c r="D4215">
        <v>0</v>
      </c>
    </row>
    <row r="4216" spans="1:4" x14ac:dyDescent="0.25">
      <c r="A4216">
        <v>2022484408</v>
      </c>
      <c r="B4216" s="1">
        <v>42462</v>
      </c>
      <c r="C4216" s="7">
        <v>0.20833333333333334</v>
      </c>
      <c r="D4216">
        <v>0</v>
      </c>
    </row>
    <row r="4217" spans="1:4" x14ac:dyDescent="0.25">
      <c r="A4217">
        <v>2022484408</v>
      </c>
      <c r="B4217" s="1">
        <v>42462</v>
      </c>
      <c r="C4217" s="7">
        <v>0.25</v>
      </c>
      <c r="D4217">
        <v>0</v>
      </c>
    </row>
    <row r="4218" spans="1:4" x14ac:dyDescent="0.25">
      <c r="A4218">
        <v>2022484408</v>
      </c>
      <c r="B4218" s="1">
        <v>42462</v>
      </c>
      <c r="C4218" s="7">
        <v>0.29166666666666669</v>
      </c>
      <c r="D4218">
        <v>0</v>
      </c>
    </row>
    <row r="4219" spans="1:4" x14ac:dyDescent="0.25">
      <c r="A4219">
        <v>2022484408</v>
      </c>
      <c r="B4219" s="1">
        <v>42462</v>
      </c>
      <c r="C4219" s="7">
        <v>0.33333333333333331</v>
      </c>
      <c r="D4219">
        <v>0</v>
      </c>
    </row>
    <row r="4220" spans="1:4" x14ac:dyDescent="0.25">
      <c r="A4220">
        <v>2022484408</v>
      </c>
      <c r="B4220" s="1">
        <v>42462</v>
      </c>
      <c r="C4220" s="7">
        <v>0.375</v>
      </c>
      <c r="D4220">
        <v>39</v>
      </c>
    </row>
    <row r="4221" spans="1:4" x14ac:dyDescent="0.25">
      <c r="A4221">
        <v>2022484408</v>
      </c>
      <c r="B4221" s="1">
        <v>42462</v>
      </c>
      <c r="C4221" s="7">
        <v>0.41666666666666669</v>
      </c>
      <c r="D4221">
        <v>124</v>
      </c>
    </row>
    <row r="4222" spans="1:4" x14ac:dyDescent="0.25">
      <c r="A4222">
        <v>2022484408</v>
      </c>
      <c r="B4222" s="1">
        <v>42462</v>
      </c>
      <c r="C4222" s="7">
        <v>0.45833333333333331</v>
      </c>
      <c r="D4222">
        <v>259</v>
      </c>
    </row>
    <row r="4223" spans="1:4" x14ac:dyDescent="0.25">
      <c r="A4223">
        <v>2022484408</v>
      </c>
      <c r="B4223" s="1">
        <v>42462</v>
      </c>
      <c r="C4223" s="7">
        <v>0.5</v>
      </c>
      <c r="D4223">
        <v>1151</v>
      </c>
    </row>
    <row r="4224" spans="1:4" x14ac:dyDescent="0.25">
      <c r="A4224">
        <v>2022484408</v>
      </c>
      <c r="B4224" s="1">
        <v>42462</v>
      </c>
      <c r="C4224" s="7">
        <v>4.1666666666666664E-2</v>
      </c>
      <c r="D4224">
        <v>481</v>
      </c>
    </row>
    <row r="4225" spans="1:4" x14ac:dyDescent="0.25">
      <c r="A4225">
        <v>2022484408</v>
      </c>
      <c r="B4225" s="1">
        <v>42462</v>
      </c>
      <c r="C4225" s="7">
        <v>8.3333333333333329E-2</v>
      </c>
      <c r="D4225">
        <v>578</v>
      </c>
    </row>
    <row r="4226" spans="1:4" x14ac:dyDescent="0.25">
      <c r="A4226">
        <v>2022484408</v>
      </c>
      <c r="B4226" s="1">
        <v>42462</v>
      </c>
      <c r="C4226" s="7">
        <v>0.125</v>
      </c>
      <c r="D4226">
        <v>682</v>
      </c>
    </row>
    <row r="4227" spans="1:4" x14ac:dyDescent="0.25">
      <c r="A4227">
        <v>2022484408</v>
      </c>
      <c r="B4227" s="1">
        <v>42462</v>
      </c>
      <c r="C4227" s="7">
        <v>0.16666666666666666</v>
      </c>
      <c r="D4227">
        <v>524</v>
      </c>
    </row>
    <row r="4228" spans="1:4" x14ac:dyDescent="0.25">
      <c r="A4228">
        <v>2022484408</v>
      </c>
      <c r="B4228" s="1">
        <v>42462</v>
      </c>
      <c r="C4228" s="7">
        <v>0.20833333333333334</v>
      </c>
      <c r="D4228">
        <v>93</v>
      </c>
    </row>
    <row r="4229" spans="1:4" x14ac:dyDescent="0.25">
      <c r="A4229">
        <v>2022484408</v>
      </c>
      <c r="B4229" s="1">
        <v>42462</v>
      </c>
      <c r="C4229" s="7">
        <v>0.25</v>
      </c>
      <c r="D4229">
        <v>933</v>
      </c>
    </row>
    <row r="4230" spans="1:4" x14ac:dyDescent="0.25">
      <c r="A4230">
        <v>2022484408</v>
      </c>
      <c r="B4230" s="1">
        <v>42462</v>
      </c>
      <c r="C4230" s="7">
        <v>0.29166666666666669</v>
      </c>
      <c r="D4230">
        <v>441</v>
      </c>
    </row>
    <row r="4231" spans="1:4" x14ac:dyDescent="0.25">
      <c r="A4231">
        <v>2022484408</v>
      </c>
      <c r="B4231" s="1">
        <v>42462</v>
      </c>
      <c r="C4231" s="7">
        <v>0.33333333333333331</v>
      </c>
      <c r="D4231">
        <v>172</v>
      </c>
    </row>
    <row r="4232" spans="1:4" x14ac:dyDescent="0.25">
      <c r="A4232">
        <v>2022484408</v>
      </c>
      <c r="B4232" s="1">
        <v>42462</v>
      </c>
      <c r="C4232" s="7">
        <v>0.375</v>
      </c>
      <c r="D4232">
        <v>0</v>
      </c>
    </row>
    <row r="4233" spans="1:4" x14ac:dyDescent="0.25">
      <c r="A4233">
        <v>2022484408</v>
      </c>
      <c r="B4233" s="1">
        <v>42462</v>
      </c>
      <c r="C4233" s="7">
        <v>0.41666666666666669</v>
      </c>
      <c r="D4233">
        <v>0</v>
      </c>
    </row>
    <row r="4234" spans="1:4" x14ac:dyDescent="0.25">
      <c r="A4234">
        <v>2022484408</v>
      </c>
      <c r="B4234" s="1">
        <v>42462</v>
      </c>
      <c r="C4234" s="7">
        <v>0.45833333333333331</v>
      </c>
      <c r="D4234">
        <v>0</v>
      </c>
    </row>
    <row r="4235" spans="1:4" x14ac:dyDescent="0.25">
      <c r="A4235">
        <v>2022484408</v>
      </c>
      <c r="B4235" s="1">
        <v>42463</v>
      </c>
      <c r="C4235" s="7">
        <v>0.5</v>
      </c>
      <c r="D4235">
        <v>0</v>
      </c>
    </row>
    <row r="4236" spans="1:4" x14ac:dyDescent="0.25">
      <c r="A4236">
        <v>2022484408</v>
      </c>
      <c r="B4236" s="1">
        <v>42463</v>
      </c>
      <c r="C4236" s="7">
        <v>4.1666666666666664E-2</v>
      </c>
      <c r="D4236">
        <v>0</v>
      </c>
    </row>
    <row r="4237" spans="1:4" x14ac:dyDescent="0.25">
      <c r="A4237">
        <v>2022484408</v>
      </c>
      <c r="B4237" s="1">
        <v>42463</v>
      </c>
      <c r="C4237" s="7">
        <v>8.3333333333333329E-2</v>
      </c>
      <c r="D4237">
        <v>0</v>
      </c>
    </row>
    <row r="4238" spans="1:4" x14ac:dyDescent="0.25">
      <c r="A4238">
        <v>2022484408</v>
      </c>
      <c r="B4238" s="1">
        <v>42463</v>
      </c>
      <c r="C4238" s="7">
        <v>0.125</v>
      </c>
      <c r="D4238">
        <v>0</v>
      </c>
    </row>
    <row r="4239" spans="1:4" x14ac:dyDescent="0.25">
      <c r="A4239">
        <v>2022484408</v>
      </c>
      <c r="B4239" s="1">
        <v>42463</v>
      </c>
      <c r="C4239" s="7">
        <v>0.16666666666666666</v>
      </c>
      <c r="D4239">
        <v>0</v>
      </c>
    </row>
    <row r="4240" spans="1:4" x14ac:dyDescent="0.25">
      <c r="A4240">
        <v>2022484408</v>
      </c>
      <c r="B4240" s="1">
        <v>42463</v>
      </c>
      <c r="C4240" s="7">
        <v>0.20833333333333334</v>
      </c>
      <c r="D4240">
        <v>0</v>
      </c>
    </row>
    <row r="4241" spans="1:4" x14ac:dyDescent="0.25">
      <c r="A4241">
        <v>2022484408</v>
      </c>
      <c r="B4241" s="1">
        <v>42463</v>
      </c>
      <c r="C4241" s="7">
        <v>0.25</v>
      </c>
      <c r="D4241">
        <v>0</v>
      </c>
    </row>
    <row r="4242" spans="1:4" x14ac:dyDescent="0.25">
      <c r="A4242">
        <v>2022484408</v>
      </c>
      <c r="B4242" s="1">
        <v>42463</v>
      </c>
      <c r="C4242" s="7">
        <v>0.29166666666666669</v>
      </c>
      <c r="D4242">
        <v>0</v>
      </c>
    </row>
    <row r="4243" spans="1:4" x14ac:dyDescent="0.25">
      <c r="A4243">
        <v>2022484408</v>
      </c>
      <c r="B4243" s="1">
        <v>42463</v>
      </c>
      <c r="C4243" s="7">
        <v>0.33333333333333331</v>
      </c>
      <c r="D4243">
        <v>2282</v>
      </c>
    </row>
    <row r="4244" spans="1:4" x14ac:dyDescent="0.25">
      <c r="A4244">
        <v>2022484408</v>
      </c>
      <c r="B4244" s="1">
        <v>42463</v>
      </c>
      <c r="C4244" s="7">
        <v>0.375</v>
      </c>
      <c r="D4244">
        <v>1331</v>
      </c>
    </row>
    <row r="4245" spans="1:4" x14ac:dyDescent="0.25">
      <c r="A4245">
        <v>2022484408</v>
      </c>
      <c r="B4245" s="1">
        <v>42463</v>
      </c>
      <c r="C4245" s="7">
        <v>0.41666666666666669</v>
      </c>
      <c r="D4245">
        <v>908</v>
      </c>
    </row>
    <row r="4246" spans="1:4" x14ac:dyDescent="0.25">
      <c r="A4246">
        <v>2022484408</v>
      </c>
      <c r="B4246" s="1">
        <v>42463</v>
      </c>
      <c r="C4246" s="7">
        <v>0.45833333333333331</v>
      </c>
      <c r="D4246">
        <v>413</v>
      </c>
    </row>
    <row r="4247" spans="1:4" x14ac:dyDescent="0.25">
      <c r="A4247">
        <v>2022484408</v>
      </c>
      <c r="B4247" s="1">
        <v>42463</v>
      </c>
      <c r="C4247" s="7">
        <v>0.5</v>
      </c>
      <c r="D4247">
        <v>254</v>
      </c>
    </row>
    <row r="4248" spans="1:4" x14ac:dyDescent="0.25">
      <c r="A4248">
        <v>2022484408</v>
      </c>
      <c r="B4248" s="1">
        <v>42463</v>
      </c>
      <c r="C4248" s="7">
        <v>4.1666666666666664E-2</v>
      </c>
      <c r="D4248">
        <v>83</v>
      </c>
    </row>
    <row r="4249" spans="1:4" x14ac:dyDescent="0.25">
      <c r="A4249">
        <v>2022484408</v>
      </c>
      <c r="B4249" s="1">
        <v>42463</v>
      </c>
      <c r="C4249" s="7">
        <v>8.3333333333333329E-2</v>
      </c>
      <c r="D4249">
        <v>449</v>
      </c>
    </row>
    <row r="4250" spans="1:4" x14ac:dyDescent="0.25">
      <c r="A4250">
        <v>2022484408</v>
      </c>
      <c r="B4250" s="1">
        <v>42463</v>
      </c>
      <c r="C4250" s="7">
        <v>0.125</v>
      </c>
      <c r="D4250">
        <v>1466</v>
      </c>
    </row>
    <row r="4251" spans="1:4" x14ac:dyDescent="0.25">
      <c r="A4251">
        <v>2022484408</v>
      </c>
      <c r="B4251" s="1">
        <v>42463</v>
      </c>
      <c r="C4251" s="7">
        <v>0.16666666666666666</v>
      </c>
      <c r="D4251">
        <v>563</v>
      </c>
    </row>
    <row r="4252" spans="1:4" x14ac:dyDescent="0.25">
      <c r="A4252">
        <v>2022484408</v>
      </c>
      <c r="B4252" s="1">
        <v>42463</v>
      </c>
      <c r="C4252" s="7">
        <v>0.20833333333333334</v>
      </c>
      <c r="D4252">
        <v>1576</v>
      </c>
    </row>
    <row r="4253" spans="1:4" x14ac:dyDescent="0.25">
      <c r="A4253">
        <v>2022484408</v>
      </c>
      <c r="B4253" s="1">
        <v>42463</v>
      </c>
      <c r="C4253" s="7">
        <v>0.25</v>
      </c>
      <c r="D4253">
        <v>359</v>
      </c>
    </row>
    <row r="4254" spans="1:4" x14ac:dyDescent="0.25">
      <c r="A4254">
        <v>2022484408</v>
      </c>
      <c r="B4254" s="1">
        <v>42463</v>
      </c>
      <c r="C4254" s="7">
        <v>0.29166666666666669</v>
      </c>
      <c r="D4254">
        <v>1203</v>
      </c>
    </row>
    <row r="4255" spans="1:4" x14ac:dyDescent="0.25">
      <c r="A4255">
        <v>2022484408</v>
      </c>
      <c r="B4255" s="1">
        <v>42463</v>
      </c>
      <c r="C4255" s="7">
        <v>0.33333333333333331</v>
      </c>
      <c r="D4255">
        <v>257</v>
      </c>
    </row>
    <row r="4256" spans="1:4" x14ac:dyDescent="0.25">
      <c r="A4256">
        <v>2022484408</v>
      </c>
      <c r="B4256" s="1">
        <v>42463</v>
      </c>
      <c r="C4256" s="7">
        <v>0.375</v>
      </c>
      <c r="D4256">
        <v>0</v>
      </c>
    </row>
    <row r="4257" spans="1:4" x14ac:dyDescent="0.25">
      <c r="A4257">
        <v>2022484408</v>
      </c>
      <c r="B4257" s="1">
        <v>42463</v>
      </c>
      <c r="C4257" s="7">
        <v>0.41666666666666669</v>
      </c>
      <c r="D4257">
        <v>0</v>
      </c>
    </row>
    <row r="4258" spans="1:4" x14ac:dyDescent="0.25">
      <c r="A4258">
        <v>2022484408</v>
      </c>
      <c r="B4258" s="1">
        <v>42463</v>
      </c>
      <c r="C4258" s="7">
        <v>0.45833333333333331</v>
      </c>
      <c r="D4258">
        <v>0</v>
      </c>
    </row>
    <row r="4259" spans="1:4" x14ac:dyDescent="0.25">
      <c r="A4259">
        <v>2022484408</v>
      </c>
      <c r="B4259" s="1">
        <v>42464</v>
      </c>
      <c r="C4259" s="7">
        <v>0.5</v>
      </c>
      <c r="D4259">
        <v>0</v>
      </c>
    </row>
    <row r="4260" spans="1:4" x14ac:dyDescent="0.25">
      <c r="A4260">
        <v>2022484408</v>
      </c>
      <c r="B4260" s="1">
        <v>42464</v>
      </c>
      <c r="C4260" s="7">
        <v>4.1666666666666664E-2</v>
      </c>
      <c r="D4260">
        <v>0</v>
      </c>
    </row>
    <row r="4261" spans="1:4" x14ac:dyDescent="0.25">
      <c r="A4261">
        <v>2022484408</v>
      </c>
      <c r="B4261" s="1">
        <v>42464</v>
      </c>
      <c r="C4261" s="7">
        <v>8.3333333333333329E-2</v>
      </c>
      <c r="D4261">
        <v>0</v>
      </c>
    </row>
    <row r="4262" spans="1:4" x14ac:dyDescent="0.25">
      <c r="A4262">
        <v>2022484408</v>
      </c>
      <c r="B4262" s="1">
        <v>42464</v>
      </c>
      <c r="C4262" s="7">
        <v>0.125</v>
      </c>
      <c r="D4262">
        <v>0</v>
      </c>
    </row>
    <row r="4263" spans="1:4" x14ac:dyDescent="0.25">
      <c r="A4263">
        <v>2022484408</v>
      </c>
      <c r="B4263" s="1">
        <v>42464</v>
      </c>
      <c r="C4263" s="7">
        <v>0.16666666666666666</v>
      </c>
      <c r="D4263">
        <v>0</v>
      </c>
    </row>
    <row r="4264" spans="1:4" x14ac:dyDescent="0.25">
      <c r="A4264">
        <v>2022484408</v>
      </c>
      <c r="B4264" s="1">
        <v>42464</v>
      </c>
      <c r="C4264" s="7">
        <v>0.20833333333333334</v>
      </c>
      <c r="D4264">
        <v>0</v>
      </c>
    </row>
    <row r="4265" spans="1:4" x14ac:dyDescent="0.25">
      <c r="A4265">
        <v>2022484408</v>
      </c>
      <c r="B4265" s="1">
        <v>42464</v>
      </c>
      <c r="C4265" s="7">
        <v>0.25</v>
      </c>
      <c r="D4265">
        <v>0</v>
      </c>
    </row>
    <row r="4266" spans="1:4" x14ac:dyDescent="0.25">
      <c r="A4266">
        <v>2022484408</v>
      </c>
      <c r="B4266" s="1">
        <v>42464</v>
      </c>
      <c r="C4266" s="7">
        <v>0.29166666666666669</v>
      </c>
      <c r="D4266">
        <v>0</v>
      </c>
    </row>
    <row r="4267" spans="1:4" x14ac:dyDescent="0.25">
      <c r="A4267">
        <v>2022484408</v>
      </c>
      <c r="B4267" s="1">
        <v>42464</v>
      </c>
      <c r="C4267" s="7">
        <v>0.33333333333333331</v>
      </c>
      <c r="D4267">
        <v>0</v>
      </c>
    </row>
    <row r="4268" spans="1:4" x14ac:dyDescent="0.25">
      <c r="A4268">
        <v>2022484408</v>
      </c>
      <c r="B4268" s="1">
        <v>42464</v>
      </c>
      <c r="C4268" s="7">
        <v>0.375</v>
      </c>
      <c r="D4268">
        <v>318</v>
      </c>
    </row>
    <row r="4269" spans="1:4" x14ac:dyDescent="0.25">
      <c r="A4269">
        <v>2022484408</v>
      </c>
      <c r="B4269" s="1">
        <v>42464</v>
      </c>
      <c r="C4269" s="7">
        <v>0.41666666666666669</v>
      </c>
      <c r="D4269">
        <v>1167</v>
      </c>
    </row>
    <row r="4270" spans="1:4" x14ac:dyDescent="0.25">
      <c r="A4270">
        <v>2022484408</v>
      </c>
      <c r="B4270" s="1">
        <v>42464</v>
      </c>
      <c r="C4270" s="7">
        <v>0.45833333333333331</v>
      </c>
      <c r="D4270">
        <v>5742</v>
      </c>
    </row>
    <row r="4271" spans="1:4" x14ac:dyDescent="0.25">
      <c r="A4271">
        <v>2022484408</v>
      </c>
      <c r="B4271" s="1">
        <v>42464</v>
      </c>
      <c r="C4271" s="7">
        <v>0.5</v>
      </c>
      <c r="D4271">
        <v>472</v>
      </c>
    </row>
    <row r="4272" spans="1:4" x14ac:dyDescent="0.25">
      <c r="A4272">
        <v>2022484408</v>
      </c>
      <c r="B4272" s="1">
        <v>42464</v>
      </c>
      <c r="C4272" s="7">
        <v>4.1666666666666664E-2</v>
      </c>
      <c r="D4272">
        <v>640</v>
      </c>
    </row>
    <row r="4273" spans="1:4" x14ac:dyDescent="0.25">
      <c r="A4273">
        <v>2022484408</v>
      </c>
      <c r="B4273" s="1">
        <v>42464</v>
      </c>
      <c r="C4273" s="7">
        <v>8.3333333333333329E-2</v>
      </c>
      <c r="D4273">
        <v>292</v>
      </c>
    </row>
    <row r="4274" spans="1:4" x14ac:dyDescent="0.25">
      <c r="A4274">
        <v>2022484408</v>
      </c>
      <c r="B4274" s="1">
        <v>42464</v>
      </c>
      <c r="C4274" s="7">
        <v>0.125</v>
      </c>
      <c r="D4274">
        <v>786</v>
      </c>
    </row>
    <row r="4275" spans="1:4" x14ac:dyDescent="0.25">
      <c r="A4275">
        <v>2022484408</v>
      </c>
      <c r="B4275" s="1">
        <v>42464</v>
      </c>
      <c r="C4275" s="7">
        <v>0.16666666666666666</v>
      </c>
      <c r="D4275">
        <v>3118</v>
      </c>
    </row>
    <row r="4276" spans="1:4" x14ac:dyDescent="0.25">
      <c r="A4276">
        <v>2022484408</v>
      </c>
      <c r="B4276" s="1">
        <v>42464</v>
      </c>
      <c r="C4276" s="7">
        <v>0.20833333333333334</v>
      </c>
      <c r="D4276">
        <v>1268</v>
      </c>
    </row>
    <row r="4277" spans="1:4" x14ac:dyDescent="0.25">
      <c r="A4277">
        <v>2022484408</v>
      </c>
      <c r="B4277" s="1">
        <v>42464</v>
      </c>
      <c r="C4277" s="7">
        <v>0.25</v>
      </c>
      <c r="D4277">
        <v>696</v>
      </c>
    </row>
    <row r="4278" spans="1:4" x14ac:dyDescent="0.25">
      <c r="A4278">
        <v>2022484408</v>
      </c>
      <c r="B4278" s="1">
        <v>42464</v>
      </c>
      <c r="C4278" s="7">
        <v>0.29166666666666669</v>
      </c>
      <c r="D4278">
        <v>776</v>
      </c>
    </row>
    <row r="4279" spans="1:4" x14ac:dyDescent="0.25">
      <c r="A4279">
        <v>2022484408</v>
      </c>
      <c r="B4279" s="1">
        <v>42464</v>
      </c>
      <c r="C4279" s="7">
        <v>0.33333333333333331</v>
      </c>
      <c r="D4279">
        <v>38</v>
      </c>
    </row>
    <row r="4280" spans="1:4" x14ac:dyDescent="0.25">
      <c r="A4280">
        <v>2022484408</v>
      </c>
      <c r="B4280" s="1">
        <v>42464</v>
      </c>
      <c r="C4280" s="7">
        <v>0.375</v>
      </c>
      <c r="D4280">
        <v>0</v>
      </c>
    </row>
    <row r="4281" spans="1:4" x14ac:dyDescent="0.25">
      <c r="A4281">
        <v>2022484408</v>
      </c>
      <c r="B4281" s="1">
        <v>42464</v>
      </c>
      <c r="C4281" s="7">
        <v>0.41666666666666669</v>
      </c>
      <c r="D4281">
        <v>0</v>
      </c>
    </row>
    <row r="4282" spans="1:4" x14ac:dyDescent="0.25">
      <c r="A4282">
        <v>2022484408</v>
      </c>
      <c r="B4282" s="1">
        <v>42464</v>
      </c>
      <c r="C4282" s="7">
        <v>0.45833333333333331</v>
      </c>
      <c r="D4282">
        <v>0</v>
      </c>
    </row>
    <row r="4283" spans="1:4" x14ac:dyDescent="0.25">
      <c r="A4283">
        <v>2022484408</v>
      </c>
      <c r="B4283" s="1">
        <v>42465</v>
      </c>
      <c r="C4283" s="7">
        <v>0.5</v>
      </c>
      <c r="D4283">
        <v>0</v>
      </c>
    </row>
    <row r="4284" spans="1:4" x14ac:dyDescent="0.25">
      <c r="A4284">
        <v>2022484408</v>
      </c>
      <c r="B4284" s="1">
        <v>42465</v>
      </c>
      <c r="C4284" s="7">
        <v>4.1666666666666664E-2</v>
      </c>
      <c r="D4284">
        <v>0</v>
      </c>
    </row>
    <row r="4285" spans="1:4" x14ac:dyDescent="0.25">
      <c r="A4285">
        <v>2022484408</v>
      </c>
      <c r="B4285" s="1">
        <v>42465</v>
      </c>
      <c r="C4285" s="7">
        <v>8.3333333333333329E-2</v>
      </c>
      <c r="D4285">
        <v>0</v>
      </c>
    </row>
    <row r="4286" spans="1:4" x14ac:dyDescent="0.25">
      <c r="A4286">
        <v>2022484408</v>
      </c>
      <c r="B4286" s="1">
        <v>42465</v>
      </c>
      <c r="C4286" s="7">
        <v>0.125</v>
      </c>
      <c r="D4286">
        <v>0</v>
      </c>
    </row>
    <row r="4287" spans="1:4" x14ac:dyDescent="0.25">
      <c r="A4287">
        <v>2022484408</v>
      </c>
      <c r="B4287" s="1">
        <v>42465</v>
      </c>
      <c r="C4287" s="7">
        <v>0.16666666666666666</v>
      </c>
      <c r="D4287">
        <v>0</v>
      </c>
    </row>
    <row r="4288" spans="1:4" x14ac:dyDescent="0.25">
      <c r="A4288">
        <v>2022484408</v>
      </c>
      <c r="B4288" s="1">
        <v>42465</v>
      </c>
      <c r="C4288" s="7">
        <v>0.20833333333333334</v>
      </c>
      <c r="D4288">
        <v>0</v>
      </c>
    </row>
    <row r="4289" spans="1:4" x14ac:dyDescent="0.25">
      <c r="A4289">
        <v>2022484408</v>
      </c>
      <c r="B4289" s="1">
        <v>42465</v>
      </c>
      <c r="C4289" s="7">
        <v>0.25</v>
      </c>
      <c r="D4289">
        <v>0</v>
      </c>
    </row>
    <row r="4290" spans="1:4" x14ac:dyDescent="0.25">
      <c r="A4290">
        <v>2022484408</v>
      </c>
      <c r="B4290" s="1">
        <v>42465</v>
      </c>
      <c r="C4290" s="7">
        <v>0.29166666666666669</v>
      </c>
      <c r="D4290">
        <v>230</v>
      </c>
    </row>
    <row r="4291" spans="1:4" x14ac:dyDescent="0.25">
      <c r="A4291">
        <v>2022484408</v>
      </c>
      <c r="B4291" s="1">
        <v>42465</v>
      </c>
      <c r="C4291" s="7">
        <v>0.33333333333333331</v>
      </c>
      <c r="D4291">
        <v>1042</v>
      </c>
    </row>
    <row r="4292" spans="1:4" x14ac:dyDescent="0.25">
      <c r="A4292">
        <v>2022484408</v>
      </c>
      <c r="B4292" s="1">
        <v>42465</v>
      </c>
      <c r="C4292" s="7">
        <v>0.375</v>
      </c>
      <c r="D4292">
        <v>984</v>
      </c>
    </row>
    <row r="4293" spans="1:4" x14ac:dyDescent="0.25">
      <c r="A4293">
        <v>2022484408</v>
      </c>
      <c r="B4293" s="1">
        <v>42465</v>
      </c>
      <c r="C4293" s="7">
        <v>0.41666666666666669</v>
      </c>
      <c r="D4293">
        <v>1423</v>
      </c>
    </row>
    <row r="4294" spans="1:4" x14ac:dyDescent="0.25">
      <c r="A4294">
        <v>2022484408</v>
      </c>
      <c r="B4294" s="1">
        <v>42465</v>
      </c>
      <c r="C4294" s="7">
        <v>0.45833333333333331</v>
      </c>
      <c r="D4294">
        <v>1100</v>
      </c>
    </row>
    <row r="4295" spans="1:4" x14ac:dyDescent="0.25">
      <c r="A4295">
        <v>2022484408</v>
      </c>
      <c r="B4295" s="1">
        <v>42465</v>
      </c>
      <c r="C4295" s="7">
        <v>0.5</v>
      </c>
      <c r="D4295">
        <v>151</v>
      </c>
    </row>
    <row r="4296" spans="1:4" x14ac:dyDescent="0.25">
      <c r="A4296">
        <v>2022484408</v>
      </c>
      <c r="B4296" s="1">
        <v>42465</v>
      </c>
      <c r="C4296" s="7">
        <v>4.1666666666666664E-2</v>
      </c>
      <c r="D4296">
        <v>153</v>
      </c>
    </row>
    <row r="4297" spans="1:4" x14ac:dyDescent="0.25">
      <c r="A4297">
        <v>2022484408</v>
      </c>
      <c r="B4297" s="1">
        <v>42465</v>
      </c>
      <c r="C4297" s="7">
        <v>8.3333333333333329E-2</v>
      </c>
      <c r="D4297">
        <v>2003</v>
      </c>
    </row>
    <row r="4298" spans="1:4" x14ac:dyDescent="0.25">
      <c r="A4298">
        <v>2022484408</v>
      </c>
      <c r="B4298" s="1">
        <v>42465</v>
      </c>
      <c r="C4298" s="7">
        <v>0.125</v>
      </c>
      <c r="D4298">
        <v>549</v>
      </c>
    </row>
    <row r="4299" spans="1:4" x14ac:dyDescent="0.25">
      <c r="A4299">
        <v>2022484408</v>
      </c>
      <c r="B4299" s="1">
        <v>42465</v>
      </c>
      <c r="C4299" s="7">
        <v>0.16666666666666666</v>
      </c>
      <c r="D4299">
        <v>1414</v>
      </c>
    </row>
    <row r="4300" spans="1:4" x14ac:dyDescent="0.25">
      <c r="A4300">
        <v>2022484408</v>
      </c>
      <c r="B4300" s="1">
        <v>42465</v>
      </c>
      <c r="C4300" s="7">
        <v>0.20833333333333334</v>
      </c>
      <c r="D4300">
        <v>582</v>
      </c>
    </row>
    <row r="4301" spans="1:4" x14ac:dyDescent="0.25">
      <c r="A4301">
        <v>2022484408</v>
      </c>
      <c r="B4301" s="1">
        <v>42465</v>
      </c>
      <c r="C4301" s="7">
        <v>0.25</v>
      </c>
      <c r="D4301">
        <v>680</v>
      </c>
    </row>
    <row r="4302" spans="1:4" x14ac:dyDescent="0.25">
      <c r="A4302">
        <v>2022484408</v>
      </c>
      <c r="B4302" s="1">
        <v>42465</v>
      </c>
      <c r="C4302" s="7">
        <v>0.29166666666666669</v>
      </c>
      <c r="D4302">
        <v>365</v>
      </c>
    </row>
    <row r="4303" spans="1:4" x14ac:dyDescent="0.25">
      <c r="A4303">
        <v>2022484408</v>
      </c>
      <c r="B4303" s="1">
        <v>42465</v>
      </c>
      <c r="C4303" s="7">
        <v>0.33333333333333331</v>
      </c>
      <c r="D4303">
        <v>129</v>
      </c>
    </row>
    <row r="4304" spans="1:4" x14ac:dyDescent="0.25">
      <c r="A4304">
        <v>2022484408</v>
      </c>
      <c r="B4304" s="1">
        <v>42465</v>
      </c>
      <c r="C4304" s="7">
        <v>0.375</v>
      </c>
      <c r="D4304">
        <v>0</v>
      </c>
    </row>
    <row r="4305" spans="1:4" x14ac:dyDescent="0.25">
      <c r="A4305">
        <v>2022484408</v>
      </c>
      <c r="B4305" s="1">
        <v>42465</v>
      </c>
      <c r="C4305" s="7">
        <v>0.41666666666666669</v>
      </c>
      <c r="D4305">
        <v>0</v>
      </c>
    </row>
    <row r="4306" spans="1:4" x14ac:dyDescent="0.25">
      <c r="A4306">
        <v>2022484408</v>
      </c>
      <c r="B4306" s="1">
        <v>42465</v>
      </c>
      <c r="C4306" s="7">
        <v>0.45833333333333331</v>
      </c>
      <c r="D4306">
        <v>0</v>
      </c>
    </row>
    <row r="4307" spans="1:4" x14ac:dyDescent="0.25">
      <c r="A4307">
        <v>2022484408</v>
      </c>
      <c r="B4307" s="1">
        <v>42466</v>
      </c>
      <c r="C4307" s="7">
        <v>0.5</v>
      </c>
      <c r="D4307">
        <v>0</v>
      </c>
    </row>
    <row r="4308" spans="1:4" x14ac:dyDescent="0.25">
      <c r="A4308">
        <v>2022484408</v>
      </c>
      <c r="B4308" s="1">
        <v>42466</v>
      </c>
      <c r="C4308" s="7">
        <v>4.1666666666666664E-2</v>
      </c>
      <c r="D4308">
        <v>0</v>
      </c>
    </row>
    <row r="4309" spans="1:4" x14ac:dyDescent="0.25">
      <c r="A4309">
        <v>2022484408</v>
      </c>
      <c r="B4309" s="1">
        <v>42466</v>
      </c>
      <c r="C4309" s="7">
        <v>8.3333333333333329E-2</v>
      </c>
      <c r="D4309">
        <v>0</v>
      </c>
    </row>
    <row r="4310" spans="1:4" x14ac:dyDescent="0.25">
      <c r="A4310">
        <v>2022484408</v>
      </c>
      <c r="B4310" s="1">
        <v>42466</v>
      </c>
      <c r="C4310" s="7">
        <v>0.125</v>
      </c>
      <c r="D4310">
        <v>0</v>
      </c>
    </row>
    <row r="4311" spans="1:4" x14ac:dyDescent="0.25">
      <c r="A4311">
        <v>2022484408</v>
      </c>
      <c r="B4311" s="1">
        <v>42466</v>
      </c>
      <c r="C4311" s="7">
        <v>0.16666666666666666</v>
      </c>
      <c r="D4311">
        <v>0</v>
      </c>
    </row>
    <row r="4312" spans="1:4" x14ac:dyDescent="0.25">
      <c r="A4312">
        <v>2022484408</v>
      </c>
      <c r="B4312" s="1">
        <v>42466</v>
      </c>
      <c r="C4312" s="7">
        <v>0.20833333333333334</v>
      </c>
      <c r="D4312">
        <v>0</v>
      </c>
    </row>
    <row r="4313" spans="1:4" x14ac:dyDescent="0.25">
      <c r="A4313">
        <v>2022484408</v>
      </c>
      <c r="B4313" s="1">
        <v>42466</v>
      </c>
      <c r="C4313" s="7">
        <v>0.25</v>
      </c>
      <c r="D4313">
        <v>0</v>
      </c>
    </row>
    <row r="4314" spans="1:4" x14ac:dyDescent="0.25">
      <c r="A4314">
        <v>2022484408</v>
      </c>
      <c r="B4314" s="1">
        <v>42466</v>
      </c>
      <c r="C4314" s="7">
        <v>0.29166666666666669</v>
      </c>
      <c r="D4314">
        <v>0</v>
      </c>
    </row>
    <row r="4315" spans="1:4" x14ac:dyDescent="0.25">
      <c r="A4315">
        <v>2022484408</v>
      </c>
      <c r="B4315" s="1">
        <v>42466</v>
      </c>
      <c r="C4315" s="7">
        <v>0.33333333333333331</v>
      </c>
      <c r="D4315">
        <v>268</v>
      </c>
    </row>
    <row r="4316" spans="1:4" x14ac:dyDescent="0.25">
      <c r="A4316">
        <v>2022484408</v>
      </c>
      <c r="B4316" s="1">
        <v>42466</v>
      </c>
      <c r="C4316" s="7">
        <v>0.375</v>
      </c>
      <c r="D4316">
        <v>4630</v>
      </c>
    </row>
    <row r="4317" spans="1:4" x14ac:dyDescent="0.25">
      <c r="A4317">
        <v>2022484408</v>
      </c>
      <c r="B4317" s="1">
        <v>42466</v>
      </c>
      <c r="C4317" s="7">
        <v>0.41666666666666669</v>
      </c>
      <c r="D4317">
        <v>595</v>
      </c>
    </row>
    <row r="4318" spans="1:4" x14ac:dyDescent="0.25">
      <c r="A4318">
        <v>2022484408</v>
      </c>
      <c r="B4318" s="1">
        <v>42466</v>
      </c>
      <c r="C4318" s="7">
        <v>0.45833333333333331</v>
      </c>
      <c r="D4318">
        <v>439</v>
      </c>
    </row>
    <row r="4319" spans="1:4" x14ac:dyDescent="0.25">
      <c r="A4319">
        <v>2022484408</v>
      </c>
      <c r="B4319" s="1">
        <v>42466</v>
      </c>
      <c r="C4319" s="7">
        <v>0.5</v>
      </c>
      <c r="D4319">
        <v>1739</v>
      </c>
    </row>
    <row r="4320" spans="1:4" x14ac:dyDescent="0.25">
      <c r="A4320">
        <v>2022484408</v>
      </c>
      <c r="B4320" s="1">
        <v>42466</v>
      </c>
      <c r="C4320" s="7">
        <v>4.1666666666666664E-2</v>
      </c>
      <c r="D4320">
        <v>1001</v>
      </c>
    </row>
    <row r="4321" spans="1:4" x14ac:dyDescent="0.25">
      <c r="A4321">
        <v>2022484408</v>
      </c>
      <c r="B4321" s="1">
        <v>42466</v>
      </c>
      <c r="C4321" s="7">
        <v>8.3333333333333329E-2</v>
      </c>
      <c r="D4321">
        <v>1404</v>
      </c>
    </row>
    <row r="4322" spans="1:4" x14ac:dyDescent="0.25">
      <c r="A4322">
        <v>2022484408</v>
      </c>
      <c r="B4322" s="1">
        <v>42466</v>
      </c>
      <c r="C4322" s="7">
        <v>0.125</v>
      </c>
      <c r="D4322">
        <v>804</v>
      </c>
    </row>
    <row r="4323" spans="1:4" x14ac:dyDescent="0.25">
      <c r="A4323">
        <v>2022484408</v>
      </c>
      <c r="B4323" s="1">
        <v>42466</v>
      </c>
      <c r="C4323" s="7">
        <v>0.16666666666666666</v>
      </c>
      <c r="D4323">
        <v>646</v>
      </c>
    </row>
    <row r="4324" spans="1:4" x14ac:dyDescent="0.25">
      <c r="A4324">
        <v>2022484408</v>
      </c>
      <c r="B4324" s="1">
        <v>42466</v>
      </c>
      <c r="C4324" s="7">
        <v>0.20833333333333334</v>
      </c>
      <c r="D4324">
        <v>840</v>
      </c>
    </row>
    <row r="4325" spans="1:4" x14ac:dyDescent="0.25">
      <c r="A4325">
        <v>2022484408</v>
      </c>
      <c r="B4325" s="1">
        <v>42466</v>
      </c>
      <c r="C4325" s="7">
        <v>0.25</v>
      </c>
      <c r="D4325">
        <v>2097</v>
      </c>
    </row>
    <row r="4326" spans="1:4" x14ac:dyDescent="0.25">
      <c r="A4326">
        <v>2022484408</v>
      </c>
      <c r="B4326" s="1">
        <v>42466</v>
      </c>
      <c r="C4326" s="7">
        <v>0.29166666666666669</v>
      </c>
      <c r="D4326">
        <v>709</v>
      </c>
    </row>
    <row r="4327" spans="1:4" x14ac:dyDescent="0.25">
      <c r="A4327">
        <v>2022484408</v>
      </c>
      <c r="B4327" s="1">
        <v>42466</v>
      </c>
      <c r="C4327" s="7">
        <v>0.33333333333333331</v>
      </c>
      <c r="D4327">
        <v>182</v>
      </c>
    </row>
    <row r="4328" spans="1:4" x14ac:dyDescent="0.25">
      <c r="A4328">
        <v>2022484408</v>
      </c>
      <c r="B4328" s="1">
        <v>42466</v>
      </c>
      <c r="C4328" s="7">
        <v>0.375</v>
      </c>
      <c r="D4328">
        <v>38</v>
      </c>
    </row>
    <row r="4329" spans="1:4" x14ac:dyDescent="0.25">
      <c r="A4329">
        <v>2022484408</v>
      </c>
      <c r="B4329" s="1">
        <v>42466</v>
      </c>
      <c r="C4329" s="7">
        <v>0.41666666666666669</v>
      </c>
      <c r="D4329">
        <v>0</v>
      </c>
    </row>
    <row r="4330" spans="1:4" x14ac:dyDescent="0.25">
      <c r="A4330">
        <v>2022484408</v>
      </c>
      <c r="B4330" s="1">
        <v>42466</v>
      </c>
      <c r="C4330" s="7">
        <v>0.45833333333333331</v>
      </c>
      <c r="D4330">
        <v>0</v>
      </c>
    </row>
    <row r="4331" spans="1:4" x14ac:dyDescent="0.25">
      <c r="A4331">
        <v>2022484408</v>
      </c>
      <c r="B4331" s="1">
        <v>42467</v>
      </c>
      <c r="C4331" s="7">
        <v>0.5</v>
      </c>
      <c r="D4331">
        <v>0</v>
      </c>
    </row>
    <row r="4332" spans="1:4" x14ac:dyDescent="0.25">
      <c r="A4332">
        <v>2022484408</v>
      </c>
      <c r="B4332" s="1">
        <v>42467</v>
      </c>
      <c r="C4332" s="7">
        <v>4.1666666666666664E-2</v>
      </c>
      <c r="D4332">
        <v>0</v>
      </c>
    </row>
    <row r="4333" spans="1:4" x14ac:dyDescent="0.25">
      <c r="A4333">
        <v>2022484408</v>
      </c>
      <c r="B4333" s="1">
        <v>42467</v>
      </c>
      <c r="C4333" s="7">
        <v>8.3333333333333329E-2</v>
      </c>
      <c r="D4333">
        <v>0</v>
      </c>
    </row>
    <row r="4334" spans="1:4" x14ac:dyDescent="0.25">
      <c r="A4334">
        <v>2022484408</v>
      </c>
      <c r="B4334" s="1">
        <v>42467</v>
      </c>
      <c r="C4334" s="7">
        <v>0.125</v>
      </c>
      <c r="D4334">
        <v>0</v>
      </c>
    </row>
    <row r="4335" spans="1:4" x14ac:dyDescent="0.25">
      <c r="A4335">
        <v>2022484408</v>
      </c>
      <c r="B4335" s="1">
        <v>42467</v>
      </c>
      <c r="C4335" s="7">
        <v>0.16666666666666666</v>
      </c>
      <c r="D4335">
        <v>0</v>
      </c>
    </row>
    <row r="4336" spans="1:4" x14ac:dyDescent="0.25">
      <c r="A4336">
        <v>2022484408</v>
      </c>
      <c r="B4336" s="1">
        <v>42467</v>
      </c>
      <c r="C4336" s="7">
        <v>0.20833333333333334</v>
      </c>
      <c r="D4336">
        <v>0</v>
      </c>
    </row>
    <row r="4337" spans="1:4" x14ac:dyDescent="0.25">
      <c r="A4337">
        <v>2022484408</v>
      </c>
      <c r="B4337" s="1">
        <v>42467</v>
      </c>
      <c r="C4337" s="7">
        <v>0.25</v>
      </c>
      <c r="D4337">
        <v>0</v>
      </c>
    </row>
    <row r="4338" spans="1:4" x14ac:dyDescent="0.25">
      <c r="A4338">
        <v>2022484408</v>
      </c>
      <c r="B4338" s="1">
        <v>42467</v>
      </c>
      <c r="C4338" s="7">
        <v>0.29166666666666669</v>
      </c>
      <c r="D4338">
        <v>0</v>
      </c>
    </row>
    <row r="4339" spans="1:4" x14ac:dyDescent="0.25">
      <c r="A4339">
        <v>2022484408</v>
      </c>
      <c r="B4339" s="1">
        <v>42467</v>
      </c>
      <c r="C4339" s="7">
        <v>0.33333333333333331</v>
      </c>
      <c r="D4339">
        <v>193</v>
      </c>
    </row>
    <row r="4340" spans="1:4" x14ac:dyDescent="0.25">
      <c r="A4340">
        <v>2022484408</v>
      </c>
      <c r="B4340" s="1">
        <v>42467</v>
      </c>
      <c r="C4340" s="7">
        <v>0.375</v>
      </c>
      <c r="D4340">
        <v>4868</v>
      </c>
    </row>
    <row r="4341" spans="1:4" x14ac:dyDescent="0.25">
      <c r="A4341">
        <v>2022484408</v>
      </c>
      <c r="B4341" s="1">
        <v>42467</v>
      </c>
      <c r="C4341" s="7">
        <v>0.41666666666666669</v>
      </c>
      <c r="D4341">
        <v>4157</v>
      </c>
    </row>
    <row r="4342" spans="1:4" x14ac:dyDescent="0.25">
      <c r="A4342">
        <v>2022484408</v>
      </c>
      <c r="B4342" s="1">
        <v>42467</v>
      </c>
      <c r="C4342" s="7">
        <v>0.45833333333333331</v>
      </c>
      <c r="D4342">
        <v>1775</v>
      </c>
    </row>
    <row r="4343" spans="1:4" x14ac:dyDescent="0.25">
      <c r="A4343">
        <v>2022484408</v>
      </c>
      <c r="B4343" s="1">
        <v>42467</v>
      </c>
      <c r="C4343" s="7">
        <v>0.5</v>
      </c>
      <c r="D4343">
        <v>1156</v>
      </c>
    </row>
    <row r="4344" spans="1:4" x14ac:dyDescent="0.25">
      <c r="A4344">
        <v>2022484408</v>
      </c>
      <c r="B4344" s="1">
        <v>42467</v>
      </c>
      <c r="C4344" s="7">
        <v>4.1666666666666664E-2</v>
      </c>
      <c r="D4344">
        <v>778</v>
      </c>
    </row>
    <row r="4345" spans="1:4" x14ac:dyDescent="0.25">
      <c r="A4345">
        <v>2022484408</v>
      </c>
      <c r="B4345" s="1">
        <v>42467</v>
      </c>
      <c r="C4345" s="7">
        <v>8.3333333333333329E-2</v>
      </c>
      <c r="D4345">
        <v>2105</v>
      </c>
    </row>
    <row r="4346" spans="1:4" x14ac:dyDescent="0.25">
      <c r="A4346">
        <v>2022484408</v>
      </c>
      <c r="B4346" s="1">
        <v>42467</v>
      </c>
      <c r="C4346" s="7">
        <v>0.125</v>
      </c>
      <c r="D4346">
        <v>618</v>
      </c>
    </row>
    <row r="4347" spans="1:4" x14ac:dyDescent="0.25">
      <c r="A4347">
        <v>2022484408</v>
      </c>
      <c r="B4347" s="1">
        <v>42467</v>
      </c>
      <c r="C4347" s="7">
        <v>0.16666666666666666</v>
      </c>
      <c r="D4347">
        <v>717</v>
      </c>
    </row>
    <row r="4348" spans="1:4" x14ac:dyDescent="0.25">
      <c r="A4348">
        <v>2022484408</v>
      </c>
      <c r="B4348" s="1">
        <v>42467</v>
      </c>
      <c r="C4348" s="7">
        <v>0.20833333333333334</v>
      </c>
      <c r="D4348">
        <v>717</v>
      </c>
    </row>
    <row r="4349" spans="1:4" x14ac:dyDescent="0.25">
      <c r="A4349">
        <v>2022484408</v>
      </c>
      <c r="B4349" s="1">
        <v>42467</v>
      </c>
      <c r="C4349" s="7">
        <v>0.25</v>
      </c>
      <c r="D4349">
        <v>346</v>
      </c>
    </row>
    <row r="4350" spans="1:4" x14ac:dyDescent="0.25">
      <c r="A4350">
        <v>2022484408</v>
      </c>
      <c r="B4350" s="1">
        <v>42467</v>
      </c>
      <c r="C4350" s="7">
        <v>0.29166666666666669</v>
      </c>
      <c r="D4350">
        <v>258</v>
      </c>
    </row>
    <row r="4351" spans="1:4" x14ac:dyDescent="0.25">
      <c r="A4351">
        <v>2022484408</v>
      </c>
      <c r="B4351" s="1">
        <v>42467</v>
      </c>
      <c r="C4351" s="7">
        <v>0.33333333333333331</v>
      </c>
      <c r="D4351">
        <v>559</v>
      </c>
    </row>
    <row r="4352" spans="1:4" x14ac:dyDescent="0.25">
      <c r="A4352">
        <v>2022484408</v>
      </c>
      <c r="B4352" s="1">
        <v>42467</v>
      </c>
      <c r="C4352" s="7">
        <v>0.375</v>
      </c>
      <c r="D4352">
        <v>0</v>
      </c>
    </row>
    <row r="4353" spans="1:4" x14ac:dyDescent="0.25">
      <c r="A4353">
        <v>2022484408</v>
      </c>
      <c r="B4353" s="1">
        <v>42467</v>
      </c>
      <c r="C4353" s="7">
        <v>0.41666666666666669</v>
      </c>
      <c r="D4353">
        <v>0</v>
      </c>
    </row>
    <row r="4354" spans="1:4" x14ac:dyDescent="0.25">
      <c r="A4354">
        <v>2022484408</v>
      </c>
      <c r="B4354" s="1">
        <v>42467</v>
      </c>
      <c r="C4354" s="7">
        <v>0.45833333333333331</v>
      </c>
      <c r="D4354">
        <v>0</v>
      </c>
    </row>
    <row r="4355" spans="1:4" x14ac:dyDescent="0.25">
      <c r="A4355">
        <v>2022484408</v>
      </c>
      <c r="B4355" s="1">
        <v>42468</v>
      </c>
      <c r="C4355" s="7">
        <v>0.5</v>
      </c>
      <c r="D4355">
        <v>0</v>
      </c>
    </row>
    <row r="4356" spans="1:4" x14ac:dyDescent="0.25">
      <c r="A4356">
        <v>2022484408</v>
      </c>
      <c r="B4356" s="1">
        <v>42468</v>
      </c>
      <c r="C4356" s="7">
        <v>4.1666666666666664E-2</v>
      </c>
      <c r="D4356">
        <v>0</v>
      </c>
    </row>
    <row r="4357" spans="1:4" x14ac:dyDescent="0.25">
      <c r="A4357">
        <v>2022484408</v>
      </c>
      <c r="B4357" s="1">
        <v>42468</v>
      </c>
      <c r="C4357" s="7">
        <v>8.3333333333333329E-2</v>
      </c>
      <c r="D4357">
        <v>0</v>
      </c>
    </row>
    <row r="4358" spans="1:4" x14ac:dyDescent="0.25">
      <c r="A4358">
        <v>2022484408</v>
      </c>
      <c r="B4358" s="1">
        <v>42468</v>
      </c>
      <c r="C4358" s="7">
        <v>0.125</v>
      </c>
      <c r="D4358">
        <v>0</v>
      </c>
    </row>
    <row r="4359" spans="1:4" x14ac:dyDescent="0.25">
      <c r="A4359">
        <v>2022484408</v>
      </c>
      <c r="B4359" s="1">
        <v>42468</v>
      </c>
      <c r="C4359" s="7">
        <v>0.16666666666666666</v>
      </c>
      <c r="D4359">
        <v>0</v>
      </c>
    </row>
    <row r="4360" spans="1:4" x14ac:dyDescent="0.25">
      <c r="A4360">
        <v>2022484408</v>
      </c>
      <c r="B4360" s="1">
        <v>42468</v>
      </c>
      <c r="C4360" s="7">
        <v>0.20833333333333334</v>
      </c>
      <c r="D4360">
        <v>0</v>
      </c>
    </row>
    <row r="4361" spans="1:4" x14ac:dyDescent="0.25">
      <c r="A4361">
        <v>2022484408</v>
      </c>
      <c r="B4361" s="1">
        <v>42468</v>
      </c>
      <c r="C4361" s="7">
        <v>0.25</v>
      </c>
      <c r="D4361">
        <v>25</v>
      </c>
    </row>
    <row r="4362" spans="1:4" x14ac:dyDescent="0.25">
      <c r="A4362">
        <v>2022484408</v>
      </c>
      <c r="B4362" s="1">
        <v>42468</v>
      </c>
      <c r="C4362" s="7">
        <v>0.29166666666666669</v>
      </c>
      <c r="D4362">
        <v>865</v>
      </c>
    </row>
    <row r="4363" spans="1:4" x14ac:dyDescent="0.25">
      <c r="A4363">
        <v>2022484408</v>
      </c>
      <c r="B4363" s="1">
        <v>42468</v>
      </c>
      <c r="C4363" s="7">
        <v>0.33333333333333331</v>
      </c>
      <c r="D4363">
        <v>1532</v>
      </c>
    </row>
    <row r="4364" spans="1:4" x14ac:dyDescent="0.25">
      <c r="A4364">
        <v>2022484408</v>
      </c>
      <c r="B4364" s="1">
        <v>42468</v>
      </c>
      <c r="C4364" s="7">
        <v>0.375</v>
      </c>
      <c r="D4364">
        <v>4934</v>
      </c>
    </row>
    <row r="4365" spans="1:4" x14ac:dyDescent="0.25">
      <c r="A4365">
        <v>2022484408</v>
      </c>
      <c r="B4365" s="1">
        <v>42468</v>
      </c>
      <c r="C4365" s="7">
        <v>0.41666666666666669</v>
      </c>
      <c r="D4365">
        <v>399</v>
      </c>
    </row>
    <row r="4366" spans="1:4" x14ac:dyDescent="0.25">
      <c r="A4366">
        <v>2022484408</v>
      </c>
      <c r="B4366" s="1">
        <v>42468</v>
      </c>
      <c r="C4366" s="7">
        <v>0.45833333333333331</v>
      </c>
      <c r="D4366">
        <v>549</v>
      </c>
    </row>
    <row r="4367" spans="1:4" x14ac:dyDescent="0.25">
      <c r="A4367">
        <v>2022484408</v>
      </c>
      <c r="B4367" s="1">
        <v>42468</v>
      </c>
      <c r="C4367" s="7">
        <v>0.5</v>
      </c>
      <c r="D4367">
        <v>1181</v>
      </c>
    </row>
    <row r="4368" spans="1:4" x14ac:dyDescent="0.25">
      <c r="A4368">
        <v>2022484408</v>
      </c>
      <c r="B4368" s="1">
        <v>42468</v>
      </c>
      <c r="C4368" s="7">
        <v>4.1666666666666664E-2</v>
      </c>
      <c r="D4368">
        <v>336</v>
      </c>
    </row>
    <row r="4369" spans="1:4" x14ac:dyDescent="0.25">
      <c r="A4369">
        <v>2022484408</v>
      </c>
      <c r="B4369" s="1">
        <v>42468</v>
      </c>
      <c r="C4369" s="7">
        <v>8.3333333333333329E-2</v>
      </c>
      <c r="D4369">
        <v>432</v>
      </c>
    </row>
    <row r="4370" spans="1:4" x14ac:dyDescent="0.25">
      <c r="A4370">
        <v>2022484408</v>
      </c>
      <c r="B4370" s="1">
        <v>42468</v>
      </c>
      <c r="C4370" s="7">
        <v>0.125</v>
      </c>
      <c r="D4370">
        <v>645</v>
      </c>
    </row>
    <row r="4371" spans="1:4" x14ac:dyDescent="0.25">
      <c r="A4371">
        <v>2022484408</v>
      </c>
      <c r="B4371" s="1">
        <v>42468</v>
      </c>
      <c r="C4371" s="7">
        <v>0.16666666666666666</v>
      </c>
      <c r="D4371">
        <v>422</v>
      </c>
    </row>
    <row r="4372" spans="1:4" x14ac:dyDescent="0.25">
      <c r="A4372">
        <v>2022484408</v>
      </c>
      <c r="B4372" s="1">
        <v>42468</v>
      </c>
      <c r="C4372" s="7">
        <v>0.20833333333333334</v>
      </c>
      <c r="D4372">
        <v>696</v>
      </c>
    </row>
    <row r="4373" spans="1:4" x14ac:dyDescent="0.25">
      <c r="A4373">
        <v>2022484408</v>
      </c>
      <c r="B4373" s="1">
        <v>42468</v>
      </c>
      <c r="C4373" s="7">
        <v>0.25</v>
      </c>
      <c r="D4373">
        <v>300</v>
      </c>
    </row>
    <row r="4374" spans="1:4" x14ac:dyDescent="0.25">
      <c r="A4374">
        <v>2022484408</v>
      </c>
      <c r="B4374" s="1">
        <v>42468</v>
      </c>
      <c r="C4374" s="7">
        <v>0.29166666666666669</v>
      </c>
      <c r="D4374">
        <v>548</v>
      </c>
    </row>
    <row r="4375" spans="1:4" x14ac:dyDescent="0.25">
      <c r="A4375">
        <v>2022484408</v>
      </c>
      <c r="B4375" s="1">
        <v>42468</v>
      </c>
      <c r="C4375" s="7">
        <v>0.33333333333333331</v>
      </c>
      <c r="D4375">
        <v>159</v>
      </c>
    </row>
    <row r="4376" spans="1:4" x14ac:dyDescent="0.25">
      <c r="A4376">
        <v>2022484408</v>
      </c>
      <c r="B4376" s="1">
        <v>42468</v>
      </c>
      <c r="C4376" s="7">
        <v>0.375</v>
      </c>
      <c r="D4376">
        <v>0</v>
      </c>
    </row>
    <row r="4377" spans="1:4" x14ac:dyDescent="0.25">
      <c r="A4377">
        <v>2022484408</v>
      </c>
      <c r="B4377" s="1">
        <v>42468</v>
      </c>
      <c r="C4377" s="7">
        <v>0.41666666666666669</v>
      </c>
      <c r="D4377">
        <v>0</v>
      </c>
    </row>
    <row r="4378" spans="1:4" x14ac:dyDescent="0.25">
      <c r="A4378">
        <v>2022484408</v>
      </c>
      <c r="B4378" s="1">
        <v>42468</v>
      </c>
      <c r="C4378" s="7">
        <v>0.45833333333333331</v>
      </c>
      <c r="D4378">
        <v>0</v>
      </c>
    </row>
    <row r="4379" spans="1:4" x14ac:dyDescent="0.25">
      <c r="A4379">
        <v>2022484408</v>
      </c>
      <c r="B4379" s="1">
        <v>42469</v>
      </c>
      <c r="C4379" s="7">
        <v>0.5</v>
      </c>
      <c r="D4379">
        <v>0</v>
      </c>
    </row>
    <row r="4380" spans="1:4" x14ac:dyDescent="0.25">
      <c r="A4380">
        <v>2022484408</v>
      </c>
      <c r="B4380" s="1">
        <v>42469</v>
      </c>
      <c r="C4380" s="7">
        <v>4.1666666666666664E-2</v>
      </c>
      <c r="D4380">
        <v>0</v>
      </c>
    </row>
    <row r="4381" spans="1:4" x14ac:dyDescent="0.25">
      <c r="A4381">
        <v>2022484408</v>
      </c>
      <c r="B4381" s="1">
        <v>42469</v>
      </c>
      <c r="C4381" s="7">
        <v>8.3333333333333329E-2</v>
      </c>
      <c r="D4381">
        <v>0</v>
      </c>
    </row>
    <row r="4382" spans="1:4" x14ac:dyDescent="0.25">
      <c r="A4382">
        <v>2022484408</v>
      </c>
      <c r="B4382" s="1">
        <v>42469</v>
      </c>
      <c r="C4382" s="7">
        <v>0.125</v>
      </c>
      <c r="D4382">
        <v>0</v>
      </c>
    </row>
    <row r="4383" spans="1:4" x14ac:dyDescent="0.25">
      <c r="A4383">
        <v>2022484408</v>
      </c>
      <c r="B4383" s="1">
        <v>42469</v>
      </c>
      <c r="C4383" s="7">
        <v>0.16666666666666666</v>
      </c>
      <c r="D4383">
        <v>0</v>
      </c>
    </row>
    <row r="4384" spans="1:4" x14ac:dyDescent="0.25">
      <c r="A4384">
        <v>2022484408</v>
      </c>
      <c r="B4384" s="1">
        <v>42469</v>
      </c>
      <c r="C4384" s="7">
        <v>0.20833333333333334</v>
      </c>
      <c r="D4384">
        <v>560</v>
      </c>
    </row>
    <row r="4385" spans="1:4" x14ac:dyDescent="0.25">
      <c r="A4385">
        <v>2022484408</v>
      </c>
      <c r="B4385" s="1">
        <v>42469</v>
      </c>
      <c r="C4385" s="7">
        <v>0.25</v>
      </c>
      <c r="D4385">
        <v>1066</v>
      </c>
    </row>
    <row r="4386" spans="1:4" x14ac:dyDescent="0.25">
      <c r="A4386">
        <v>2022484408</v>
      </c>
      <c r="B4386" s="1">
        <v>42469</v>
      </c>
      <c r="C4386" s="7">
        <v>0.29166666666666669</v>
      </c>
      <c r="D4386">
        <v>5660</v>
      </c>
    </row>
    <row r="4387" spans="1:4" x14ac:dyDescent="0.25">
      <c r="A4387">
        <v>2022484408</v>
      </c>
      <c r="B4387" s="1">
        <v>42469</v>
      </c>
      <c r="C4387" s="7">
        <v>0.33333333333333331</v>
      </c>
      <c r="D4387">
        <v>1951</v>
      </c>
    </row>
    <row r="4388" spans="1:4" x14ac:dyDescent="0.25">
      <c r="A4388">
        <v>2022484408</v>
      </c>
      <c r="B4388" s="1">
        <v>42469</v>
      </c>
      <c r="C4388" s="7">
        <v>0.375</v>
      </c>
      <c r="D4388">
        <v>1206</v>
      </c>
    </row>
    <row r="4389" spans="1:4" x14ac:dyDescent="0.25">
      <c r="A4389">
        <v>2022484408</v>
      </c>
      <c r="B4389" s="1">
        <v>42469</v>
      </c>
      <c r="C4389" s="7">
        <v>0.41666666666666669</v>
      </c>
      <c r="D4389">
        <v>1091</v>
      </c>
    </row>
    <row r="4390" spans="1:4" x14ac:dyDescent="0.25">
      <c r="A4390">
        <v>2022484408</v>
      </c>
      <c r="B4390" s="1">
        <v>42469</v>
      </c>
      <c r="C4390" s="7">
        <v>0.45833333333333331</v>
      </c>
      <c r="D4390">
        <v>636</v>
      </c>
    </row>
    <row r="4391" spans="1:4" x14ac:dyDescent="0.25">
      <c r="A4391">
        <v>2022484408</v>
      </c>
      <c r="B4391" s="1">
        <v>42469</v>
      </c>
      <c r="C4391" s="7">
        <v>0.5</v>
      </c>
      <c r="D4391">
        <v>154</v>
      </c>
    </row>
    <row r="4392" spans="1:4" x14ac:dyDescent="0.25">
      <c r="A4392">
        <v>2022484408</v>
      </c>
      <c r="B4392" s="1">
        <v>42469</v>
      </c>
      <c r="C4392" s="7">
        <v>4.1666666666666664E-2</v>
      </c>
      <c r="D4392">
        <v>744</v>
      </c>
    </row>
    <row r="4393" spans="1:4" x14ac:dyDescent="0.25">
      <c r="A4393">
        <v>2022484408</v>
      </c>
      <c r="B4393" s="1">
        <v>42469</v>
      </c>
      <c r="C4393" s="7">
        <v>8.3333333333333329E-2</v>
      </c>
      <c r="D4393">
        <v>234</v>
      </c>
    </row>
    <row r="4394" spans="1:4" x14ac:dyDescent="0.25">
      <c r="A4394">
        <v>2022484408</v>
      </c>
      <c r="B4394" s="1">
        <v>42469</v>
      </c>
      <c r="C4394" s="7">
        <v>0.125</v>
      </c>
      <c r="D4394">
        <v>430</v>
      </c>
    </row>
    <row r="4395" spans="1:4" x14ac:dyDescent="0.25">
      <c r="A4395">
        <v>2022484408</v>
      </c>
      <c r="B4395" s="1">
        <v>42469</v>
      </c>
      <c r="C4395" s="7">
        <v>0.16666666666666666</v>
      </c>
      <c r="D4395">
        <v>1455</v>
      </c>
    </row>
    <row r="4396" spans="1:4" x14ac:dyDescent="0.25">
      <c r="A4396">
        <v>2022484408</v>
      </c>
      <c r="B4396" s="1">
        <v>42469</v>
      </c>
      <c r="C4396" s="7">
        <v>0.20833333333333334</v>
      </c>
      <c r="D4396">
        <v>483</v>
      </c>
    </row>
    <row r="4397" spans="1:4" x14ac:dyDescent="0.25">
      <c r="A4397">
        <v>2022484408</v>
      </c>
      <c r="B4397" s="1">
        <v>42469</v>
      </c>
      <c r="C4397" s="7">
        <v>0.25</v>
      </c>
      <c r="D4397">
        <v>219</v>
      </c>
    </row>
    <row r="4398" spans="1:4" x14ac:dyDescent="0.25">
      <c r="A4398">
        <v>2022484408</v>
      </c>
      <c r="B4398" s="1">
        <v>42469</v>
      </c>
      <c r="C4398" s="7">
        <v>0.29166666666666669</v>
      </c>
      <c r="D4398">
        <v>378</v>
      </c>
    </row>
    <row r="4399" spans="1:4" x14ac:dyDescent="0.25">
      <c r="A4399">
        <v>2022484408</v>
      </c>
      <c r="B4399" s="1">
        <v>42469</v>
      </c>
      <c r="C4399" s="7">
        <v>0.33333333333333331</v>
      </c>
      <c r="D4399">
        <v>0</v>
      </c>
    </row>
    <row r="4400" spans="1:4" x14ac:dyDescent="0.25">
      <c r="A4400">
        <v>2022484408</v>
      </c>
      <c r="B4400" s="1">
        <v>42469</v>
      </c>
      <c r="C4400" s="7">
        <v>0.375</v>
      </c>
      <c r="D4400">
        <v>0</v>
      </c>
    </row>
    <row r="4401" spans="1:4" x14ac:dyDescent="0.25">
      <c r="A4401">
        <v>2022484408</v>
      </c>
      <c r="B4401" s="1">
        <v>42469</v>
      </c>
      <c r="C4401" s="7">
        <v>0.41666666666666669</v>
      </c>
      <c r="D4401">
        <v>0</v>
      </c>
    </row>
    <row r="4402" spans="1:4" x14ac:dyDescent="0.25">
      <c r="A4402">
        <v>2022484408</v>
      </c>
      <c r="B4402" s="1">
        <v>42469</v>
      </c>
      <c r="C4402" s="7">
        <v>0.45833333333333331</v>
      </c>
      <c r="D4402">
        <v>0</v>
      </c>
    </row>
    <row r="4403" spans="1:4" x14ac:dyDescent="0.25">
      <c r="A4403">
        <v>2022484408</v>
      </c>
      <c r="B4403" s="1">
        <v>42470</v>
      </c>
      <c r="C4403" s="7">
        <v>0.5</v>
      </c>
      <c r="D4403">
        <v>0</v>
      </c>
    </row>
    <row r="4404" spans="1:4" x14ac:dyDescent="0.25">
      <c r="A4404">
        <v>2022484408</v>
      </c>
      <c r="B4404" s="1">
        <v>42470</v>
      </c>
      <c r="C4404" s="7">
        <v>4.1666666666666664E-2</v>
      </c>
      <c r="D4404">
        <v>0</v>
      </c>
    </row>
    <row r="4405" spans="1:4" x14ac:dyDescent="0.25">
      <c r="A4405">
        <v>2022484408</v>
      </c>
      <c r="B4405" s="1">
        <v>42470</v>
      </c>
      <c r="C4405" s="7">
        <v>8.3333333333333329E-2</v>
      </c>
      <c r="D4405">
        <v>0</v>
      </c>
    </row>
    <row r="4406" spans="1:4" x14ac:dyDescent="0.25">
      <c r="A4406">
        <v>2022484408</v>
      </c>
      <c r="B4406" s="1">
        <v>42470</v>
      </c>
      <c r="C4406" s="7">
        <v>0.125</v>
      </c>
      <c r="D4406">
        <v>0</v>
      </c>
    </row>
    <row r="4407" spans="1:4" x14ac:dyDescent="0.25">
      <c r="A4407">
        <v>2022484408</v>
      </c>
      <c r="B4407" s="1">
        <v>42470</v>
      </c>
      <c r="C4407" s="7">
        <v>0.16666666666666666</v>
      </c>
      <c r="D4407">
        <v>0</v>
      </c>
    </row>
    <row r="4408" spans="1:4" x14ac:dyDescent="0.25">
      <c r="A4408">
        <v>2022484408</v>
      </c>
      <c r="B4408" s="1">
        <v>42470</v>
      </c>
      <c r="C4408" s="7">
        <v>0.20833333333333334</v>
      </c>
      <c r="D4408">
        <v>0</v>
      </c>
    </row>
    <row r="4409" spans="1:4" x14ac:dyDescent="0.25">
      <c r="A4409">
        <v>2022484408</v>
      </c>
      <c r="B4409" s="1">
        <v>42470</v>
      </c>
      <c r="C4409" s="7">
        <v>0.25</v>
      </c>
      <c r="D4409">
        <v>0</v>
      </c>
    </row>
    <row r="4410" spans="1:4" x14ac:dyDescent="0.25">
      <c r="A4410">
        <v>2022484408</v>
      </c>
      <c r="B4410" s="1">
        <v>42470</v>
      </c>
      <c r="C4410" s="7">
        <v>0.29166666666666669</v>
      </c>
      <c r="D4410">
        <v>26</v>
      </c>
    </row>
    <row r="4411" spans="1:4" x14ac:dyDescent="0.25">
      <c r="A4411">
        <v>2022484408</v>
      </c>
      <c r="B4411" s="1">
        <v>42470</v>
      </c>
      <c r="C4411" s="7">
        <v>0.33333333333333331</v>
      </c>
      <c r="D4411">
        <v>926</v>
      </c>
    </row>
    <row r="4412" spans="1:4" x14ac:dyDescent="0.25">
      <c r="A4412">
        <v>2022484408</v>
      </c>
      <c r="B4412" s="1">
        <v>42470</v>
      </c>
      <c r="C4412" s="7">
        <v>0.375</v>
      </c>
      <c r="D4412">
        <v>1438</v>
      </c>
    </row>
    <row r="4413" spans="1:4" x14ac:dyDescent="0.25">
      <c r="A4413">
        <v>2022484408</v>
      </c>
      <c r="B4413" s="1">
        <v>42470</v>
      </c>
      <c r="C4413" s="7">
        <v>0.41666666666666669</v>
      </c>
      <c r="D4413">
        <v>912</v>
      </c>
    </row>
    <row r="4414" spans="1:4" x14ac:dyDescent="0.25">
      <c r="A4414">
        <v>2022484408</v>
      </c>
      <c r="B4414" s="1">
        <v>42470</v>
      </c>
      <c r="C4414" s="7">
        <v>0.45833333333333331</v>
      </c>
      <c r="D4414">
        <v>1115</v>
      </c>
    </row>
    <row r="4415" spans="1:4" x14ac:dyDescent="0.25">
      <c r="A4415">
        <v>2022484408</v>
      </c>
      <c r="B4415" s="1">
        <v>42470</v>
      </c>
      <c r="C4415" s="7">
        <v>0.5</v>
      </c>
      <c r="D4415">
        <v>896</v>
      </c>
    </row>
    <row r="4416" spans="1:4" x14ac:dyDescent="0.25">
      <c r="A4416">
        <v>2022484408</v>
      </c>
      <c r="B4416" s="1">
        <v>42470</v>
      </c>
      <c r="C4416" s="7">
        <v>4.1666666666666664E-2</v>
      </c>
      <c r="D4416">
        <v>716</v>
      </c>
    </row>
    <row r="4417" spans="1:4" x14ac:dyDescent="0.25">
      <c r="A4417">
        <v>2022484408</v>
      </c>
      <c r="B4417" s="1">
        <v>42470</v>
      </c>
      <c r="C4417" s="7">
        <v>8.3333333333333329E-2</v>
      </c>
      <c r="D4417">
        <v>652</v>
      </c>
    </row>
    <row r="4418" spans="1:4" x14ac:dyDescent="0.25">
      <c r="A4418">
        <v>2022484408</v>
      </c>
      <c r="B4418" s="1">
        <v>42470</v>
      </c>
      <c r="C4418" s="7">
        <v>0.125</v>
      </c>
      <c r="D4418">
        <v>274</v>
      </c>
    </row>
    <row r="4419" spans="1:4" x14ac:dyDescent="0.25">
      <c r="A4419">
        <v>2022484408</v>
      </c>
      <c r="B4419" s="1">
        <v>42470</v>
      </c>
      <c r="C4419" s="7">
        <v>0.16666666666666666</v>
      </c>
      <c r="D4419">
        <v>987</v>
      </c>
    </row>
    <row r="4420" spans="1:4" x14ac:dyDescent="0.25">
      <c r="A4420">
        <v>2022484408</v>
      </c>
      <c r="B4420" s="1">
        <v>42470</v>
      </c>
      <c r="C4420" s="7">
        <v>0.20833333333333334</v>
      </c>
      <c r="D4420">
        <v>352</v>
      </c>
    </row>
    <row r="4421" spans="1:4" x14ac:dyDescent="0.25">
      <c r="A4421">
        <v>2022484408</v>
      </c>
      <c r="B4421" s="1">
        <v>42470</v>
      </c>
      <c r="C4421" s="7">
        <v>0.25</v>
      </c>
      <c r="D4421">
        <v>165</v>
      </c>
    </row>
    <row r="4422" spans="1:4" x14ac:dyDescent="0.25">
      <c r="A4422">
        <v>2022484408</v>
      </c>
      <c r="B4422" s="1">
        <v>42470</v>
      </c>
      <c r="C4422" s="7">
        <v>0.29166666666666669</v>
      </c>
      <c r="D4422">
        <v>1522</v>
      </c>
    </row>
    <row r="4423" spans="1:4" x14ac:dyDescent="0.25">
      <c r="A4423">
        <v>2022484408</v>
      </c>
      <c r="B4423" s="1">
        <v>42470</v>
      </c>
      <c r="C4423" s="7">
        <v>0.33333333333333331</v>
      </c>
      <c r="D4423">
        <v>24</v>
      </c>
    </row>
    <row r="4424" spans="1:4" x14ac:dyDescent="0.25">
      <c r="A4424">
        <v>2022484408</v>
      </c>
      <c r="B4424" s="1">
        <v>42470</v>
      </c>
      <c r="C4424" s="7">
        <v>0.375</v>
      </c>
      <c r="D4424">
        <v>0</v>
      </c>
    </row>
    <row r="4425" spans="1:4" x14ac:dyDescent="0.25">
      <c r="A4425">
        <v>2022484408</v>
      </c>
      <c r="B4425" s="1">
        <v>42470</v>
      </c>
      <c r="C4425" s="7">
        <v>0.41666666666666669</v>
      </c>
      <c r="D4425">
        <v>0</v>
      </c>
    </row>
    <row r="4426" spans="1:4" x14ac:dyDescent="0.25">
      <c r="A4426">
        <v>2022484408</v>
      </c>
      <c r="B4426" s="1">
        <v>42470</v>
      </c>
      <c r="C4426" s="7">
        <v>0.45833333333333331</v>
      </c>
      <c r="D4426">
        <v>0</v>
      </c>
    </row>
    <row r="4427" spans="1:4" x14ac:dyDescent="0.25">
      <c r="A4427">
        <v>2022484408</v>
      </c>
      <c r="B4427" s="1">
        <v>42471</v>
      </c>
      <c r="C4427" s="7">
        <v>0.5</v>
      </c>
      <c r="D4427">
        <v>0</v>
      </c>
    </row>
    <row r="4428" spans="1:4" x14ac:dyDescent="0.25">
      <c r="A4428">
        <v>2022484408</v>
      </c>
      <c r="B4428" s="1">
        <v>42471</v>
      </c>
      <c r="C4428" s="7">
        <v>4.1666666666666664E-2</v>
      </c>
      <c r="D4428">
        <v>0</v>
      </c>
    </row>
    <row r="4429" spans="1:4" x14ac:dyDescent="0.25">
      <c r="A4429">
        <v>2022484408</v>
      </c>
      <c r="B4429" s="1">
        <v>42471</v>
      </c>
      <c r="C4429" s="7">
        <v>8.3333333333333329E-2</v>
      </c>
      <c r="D4429">
        <v>0</v>
      </c>
    </row>
    <row r="4430" spans="1:4" x14ac:dyDescent="0.25">
      <c r="A4430">
        <v>2022484408</v>
      </c>
      <c r="B4430" s="1">
        <v>42471</v>
      </c>
      <c r="C4430" s="7">
        <v>0.125</v>
      </c>
      <c r="D4430">
        <v>0</v>
      </c>
    </row>
    <row r="4431" spans="1:4" x14ac:dyDescent="0.25">
      <c r="A4431">
        <v>2022484408</v>
      </c>
      <c r="B4431" s="1">
        <v>42471</v>
      </c>
      <c r="C4431" s="7">
        <v>0.16666666666666666</v>
      </c>
      <c r="D4431">
        <v>0</v>
      </c>
    </row>
    <row r="4432" spans="1:4" x14ac:dyDescent="0.25">
      <c r="A4432">
        <v>2022484408</v>
      </c>
      <c r="B4432" s="1">
        <v>42471</v>
      </c>
      <c r="C4432" s="7">
        <v>0.20833333333333334</v>
      </c>
      <c r="D4432">
        <v>0</v>
      </c>
    </row>
    <row r="4433" spans="1:4" x14ac:dyDescent="0.25">
      <c r="A4433">
        <v>2022484408</v>
      </c>
      <c r="B4433" s="1">
        <v>42471</v>
      </c>
      <c r="C4433" s="7">
        <v>0.25</v>
      </c>
      <c r="D4433">
        <v>0</v>
      </c>
    </row>
    <row r="4434" spans="1:4" x14ac:dyDescent="0.25">
      <c r="A4434">
        <v>2022484408</v>
      </c>
      <c r="B4434" s="1">
        <v>42471</v>
      </c>
      <c r="C4434" s="7">
        <v>0.29166666666666669</v>
      </c>
      <c r="D4434">
        <v>0</v>
      </c>
    </row>
    <row r="4435" spans="1:4" x14ac:dyDescent="0.25">
      <c r="A4435">
        <v>2022484408</v>
      </c>
      <c r="B4435" s="1">
        <v>42471</v>
      </c>
      <c r="C4435" s="7">
        <v>0.33333333333333331</v>
      </c>
      <c r="D4435">
        <v>953</v>
      </c>
    </row>
    <row r="4436" spans="1:4" x14ac:dyDescent="0.25">
      <c r="A4436">
        <v>2022484408</v>
      </c>
      <c r="B4436" s="1">
        <v>42471</v>
      </c>
      <c r="C4436" s="7">
        <v>0.375</v>
      </c>
      <c r="D4436">
        <v>1610</v>
      </c>
    </row>
    <row r="4437" spans="1:4" x14ac:dyDescent="0.25">
      <c r="A4437">
        <v>2022484408</v>
      </c>
      <c r="B4437" s="1">
        <v>42471</v>
      </c>
      <c r="C4437" s="7">
        <v>0.41666666666666669</v>
      </c>
      <c r="D4437">
        <v>635</v>
      </c>
    </row>
    <row r="4438" spans="1:4" x14ac:dyDescent="0.25">
      <c r="A4438">
        <v>2022484408</v>
      </c>
      <c r="B4438" s="1">
        <v>42471</v>
      </c>
      <c r="C4438" s="7">
        <v>0.45833333333333331</v>
      </c>
      <c r="D4438">
        <v>1294</v>
      </c>
    </row>
    <row r="4439" spans="1:4" x14ac:dyDescent="0.25">
      <c r="A4439">
        <v>2022484408</v>
      </c>
      <c r="B4439" s="1">
        <v>42471</v>
      </c>
      <c r="C4439" s="7">
        <v>0.5</v>
      </c>
      <c r="D4439">
        <v>853</v>
      </c>
    </row>
    <row r="4440" spans="1:4" x14ac:dyDescent="0.25">
      <c r="A4440">
        <v>2022484408</v>
      </c>
      <c r="B4440" s="1">
        <v>42471</v>
      </c>
      <c r="C4440" s="7">
        <v>4.1666666666666664E-2</v>
      </c>
      <c r="D4440">
        <v>680</v>
      </c>
    </row>
    <row r="4441" spans="1:4" x14ac:dyDescent="0.25">
      <c r="A4441">
        <v>2022484408</v>
      </c>
      <c r="B4441" s="1">
        <v>42471</v>
      </c>
      <c r="C4441" s="7">
        <v>8.3333333333333329E-2</v>
      </c>
      <c r="D4441">
        <v>1374</v>
      </c>
    </row>
    <row r="4442" spans="1:4" x14ac:dyDescent="0.25">
      <c r="A4442">
        <v>2022484408</v>
      </c>
      <c r="B4442" s="1">
        <v>42471</v>
      </c>
      <c r="C4442" s="7">
        <v>0.125</v>
      </c>
      <c r="D4442">
        <v>518</v>
      </c>
    </row>
    <row r="4443" spans="1:4" x14ac:dyDescent="0.25">
      <c r="A4443">
        <v>2022484408</v>
      </c>
      <c r="B4443" s="1">
        <v>42471</v>
      </c>
      <c r="C4443" s="7">
        <v>0.16666666666666666</v>
      </c>
      <c r="D4443">
        <v>715</v>
      </c>
    </row>
    <row r="4444" spans="1:4" x14ac:dyDescent="0.25">
      <c r="A4444">
        <v>2022484408</v>
      </c>
      <c r="B4444" s="1">
        <v>42471</v>
      </c>
      <c r="C4444" s="7">
        <v>0.20833333333333334</v>
      </c>
      <c r="D4444">
        <v>923</v>
      </c>
    </row>
    <row r="4445" spans="1:4" x14ac:dyDescent="0.25">
      <c r="A4445">
        <v>2022484408</v>
      </c>
      <c r="B4445" s="1">
        <v>42471</v>
      </c>
      <c r="C4445" s="7">
        <v>0.25</v>
      </c>
      <c r="D4445">
        <v>279</v>
      </c>
    </row>
    <row r="4446" spans="1:4" x14ac:dyDescent="0.25">
      <c r="A4446">
        <v>2022484408</v>
      </c>
      <c r="B4446" s="1">
        <v>42471</v>
      </c>
      <c r="C4446" s="7">
        <v>0.29166666666666669</v>
      </c>
      <c r="D4446">
        <v>137</v>
      </c>
    </row>
    <row r="4447" spans="1:4" x14ac:dyDescent="0.25">
      <c r="A4447">
        <v>2022484408</v>
      </c>
      <c r="B4447" s="1">
        <v>42471</v>
      </c>
      <c r="C4447" s="7">
        <v>0.33333333333333331</v>
      </c>
      <c r="D4447">
        <v>135</v>
      </c>
    </row>
    <row r="4448" spans="1:4" x14ac:dyDescent="0.25">
      <c r="A4448">
        <v>2022484408</v>
      </c>
      <c r="B4448" s="1">
        <v>42471</v>
      </c>
      <c r="C4448" s="7">
        <v>0.375</v>
      </c>
      <c r="D4448">
        <v>0</v>
      </c>
    </row>
    <row r="4449" spans="1:4" x14ac:dyDescent="0.25">
      <c r="A4449">
        <v>2022484408</v>
      </c>
      <c r="B4449" s="1">
        <v>42471</v>
      </c>
      <c r="C4449" s="7">
        <v>0.41666666666666669</v>
      </c>
      <c r="D4449">
        <v>0</v>
      </c>
    </row>
    <row r="4450" spans="1:4" x14ac:dyDescent="0.25">
      <c r="A4450">
        <v>2022484408</v>
      </c>
      <c r="B4450" s="1">
        <v>42471</v>
      </c>
      <c r="C4450" s="7">
        <v>0.45833333333333331</v>
      </c>
      <c r="D4450">
        <v>0</v>
      </c>
    </row>
    <row r="4451" spans="1:4" x14ac:dyDescent="0.25">
      <c r="A4451">
        <v>2022484408</v>
      </c>
      <c r="B4451" s="1">
        <v>42472</v>
      </c>
      <c r="C4451" s="7">
        <v>0.5</v>
      </c>
      <c r="D4451">
        <v>0</v>
      </c>
    </row>
    <row r="4452" spans="1:4" x14ac:dyDescent="0.25">
      <c r="A4452">
        <v>2022484408</v>
      </c>
      <c r="B4452" s="1">
        <v>42472</v>
      </c>
      <c r="C4452" s="7">
        <v>4.1666666666666664E-2</v>
      </c>
      <c r="D4452">
        <v>0</v>
      </c>
    </row>
    <row r="4453" spans="1:4" x14ac:dyDescent="0.25">
      <c r="A4453">
        <v>2022484408</v>
      </c>
      <c r="B4453" s="1">
        <v>42472</v>
      </c>
      <c r="C4453" s="7">
        <v>8.3333333333333329E-2</v>
      </c>
      <c r="D4453">
        <v>0</v>
      </c>
    </row>
    <row r="4454" spans="1:4" x14ac:dyDescent="0.25">
      <c r="A4454">
        <v>2022484408</v>
      </c>
      <c r="B4454" s="1">
        <v>42472</v>
      </c>
      <c r="C4454" s="7">
        <v>0.125</v>
      </c>
      <c r="D4454">
        <v>0</v>
      </c>
    </row>
    <row r="4455" spans="1:4" x14ac:dyDescent="0.25">
      <c r="A4455">
        <v>2022484408</v>
      </c>
      <c r="B4455" s="1">
        <v>42472</v>
      </c>
      <c r="C4455" s="7">
        <v>0.16666666666666666</v>
      </c>
      <c r="D4455">
        <v>0</v>
      </c>
    </row>
    <row r="4456" spans="1:4" x14ac:dyDescent="0.25">
      <c r="A4456">
        <v>2022484408</v>
      </c>
      <c r="B4456" s="1">
        <v>42472</v>
      </c>
      <c r="C4456" s="7">
        <v>0.20833333333333334</v>
      </c>
      <c r="D4456">
        <v>0</v>
      </c>
    </row>
    <row r="4457" spans="1:4" x14ac:dyDescent="0.25">
      <c r="A4457">
        <v>2022484408</v>
      </c>
      <c r="B4457" s="1">
        <v>42472</v>
      </c>
      <c r="C4457" s="7">
        <v>0.25</v>
      </c>
      <c r="D4457">
        <v>0</v>
      </c>
    </row>
    <row r="4458" spans="1:4" x14ac:dyDescent="0.25">
      <c r="A4458">
        <v>2022484408</v>
      </c>
      <c r="B4458" s="1">
        <v>42472</v>
      </c>
      <c r="C4458" s="7">
        <v>0.29166666666666669</v>
      </c>
      <c r="D4458">
        <v>847</v>
      </c>
    </row>
    <row r="4459" spans="1:4" x14ac:dyDescent="0.25">
      <c r="A4459">
        <v>2022484408</v>
      </c>
      <c r="B4459" s="1">
        <v>42472</v>
      </c>
      <c r="C4459" s="7">
        <v>0.33333333333333331</v>
      </c>
      <c r="D4459">
        <v>334</v>
      </c>
    </row>
    <row r="4460" spans="1:4" x14ac:dyDescent="0.25">
      <c r="A4460">
        <v>2022484408</v>
      </c>
      <c r="B4460" s="1">
        <v>42472</v>
      </c>
      <c r="C4460" s="7">
        <v>0.375</v>
      </c>
      <c r="D4460">
        <v>243</v>
      </c>
    </row>
    <row r="4461" spans="1:4" x14ac:dyDescent="0.25">
      <c r="A4461">
        <v>2022484408</v>
      </c>
      <c r="B4461" s="1">
        <v>42472</v>
      </c>
      <c r="C4461" s="7">
        <v>0.41666666666666669</v>
      </c>
      <c r="D4461">
        <v>5243</v>
      </c>
    </row>
    <row r="4462" spans="1:4" x14ac:dyDescent="0.25">
      <c r="A4462">
        <v>2026352035</v>
      </c>
      <c r="B4462" s="1">
        <v>42441</v>
      </c>
      <c r="C4462" s="7">
        <v>0.5</v>
      </c>
      <c r="D4462">
        <v>16</v>
      </c>
    </row>
    <row r="4463" spans="1:4" x14ac:dyDescent="0.25">
      <c r="A4463">
        <v>2026352035</v>
      </c>
      <c r="B4463" s="1">
        <v>42441</v>
      </c>
      <c r="C4463" s="7">
        <v>4.1666666666666664E-2</v>
      </c>
      <c r="D4463">
        <v>0</v>
      </c>
    </row>
    <row r="4464" spans="1:4" x14ac:dyDescent="0.25">
      <c r="A4464">
        <v>2026352035</v>
      </c>
      <c r="B4464" s="1">
        <v>42441</v>
      </c>
      <c r="C4464" s="7">
        <v>8.3333333333333329E-2</v>
      </c>
      <c r="D4464">
        <v>8</v>
      </c>
    </row>
    <row r="4465" spans="1:4" x14ac:dyDescent="0.25">
      <c r="A4465">
        <v>2026352035</v>
      </c>
      <c r="B4465" s="1">
        <v>42441</v>
      </c>
      <c r="C4465" s="7">
        <v>0.125</v>
      </c>
      <c r="D4465">
        <v>0</v>
      </c>
    </row>
    <row r="4466" spans="1:4" x14ac:dyDescent="0.25">
      <c r="A4466">
        <v>2026352035</v>
      </c>
      <c r="B4466" s="1">
        <v>42441</v>
      </c>
      <c r="C4466" s="7">
        <v>0.16666666666666666</v>
      </c>
      <c r="D4466">
        <v>0</v>
      </c>
    </row>
    <row r="4467" spans="1:4" x14ac:dyDescent="0.25">
      <c r="A4467">
        <v>2026352035</v>
      </c>
      <c r="B4467" s="1">
        <v>42441</v>
      </c>
      <c r="C4467" s="7">
        <v>0.20833333333333334</v>
      </c>
      <c r="D4467">
        <v>0</v>
      </c>
    </row>
    <row r="4468" spans="1:4" x14ac:dyDescent="0.25">
      <c r="A4468">
        <v>2026352035</v>
      </c>
      <c r="B4468" s="1">
        <v>42441</v>
      </c>
      <c r="C4468" s="7">
        <v>0.25</v>
      </c>
      <c r="D4468">
        <v>419</v>
      </c>
    </row>
    <row r="4469" spans="1:4" x14ac:dyDescent="0.25">
      <c r="A4469">
        <v>2026352035</v>
      </c>
      <c r="B4469" s="1">
        <v>42441</v>
      </c>
      <c r="C4469" s="7">
        <v>0.29166666666666669</v>
      </c>
      <c r="D4469">
        <v>85</v>
      </c>
    </row>
    <row r="4470" spans="1:4" x14ac:dyDescent="0.25">
      <c r="A4470">
        <v>2026352035</v>
      </c>
      <c r="B4470" s="1">
        <v>42441</v>
      </c>
      <c r="C4470" s="7">
        <v>0.33333333333333331</v>
      </c>
      <c r="D4470">
        <v>107</v>
      </c>
    </row>
    <row r="4471" spans="1:4" x14ac:dyDescent="0.25">
      <c r="A4471">
        <v>2026352035</v>
      </c>
      <c r="B4471" s="1">
        <v>42441</v>
      </c>
      <c r="C4471" s="7">
        <v>0.375</v>
      </c>
      <c r="D4471">
        <v>172</v>
      </c>
    </row>
    <row r="4472" spans="1:4" x14ac:dyDescent="0.25">
      <c r="A4472">
        <v>2026352035</v>
      </c>
      <c r="B4472" s="1">
        <v>42441</v>
      </c>
      <c r="C4472" s="7">
        <v>0.41666666666666669</v>
      </c>
      <c r="D4472">
        <v>373</v>
      </c>
    </row>
    <row r="4473" spans="1:4" x14ac:dyDescent="0.25">
      <c r="A4473">
        <v>2026352035</v>
      </c>
      <c r="B4473" s="1">
        <v>42441</v>
      </c>
      <c r="C4473" s="7">
        <v>0.45833333333333331</v>
      </c>
      <c r="D4473">
        <v>728</v>
      </c>
    </row>
    <row r="4474" spans="1:4" x14ac:dyDescent="0.25">
      <c r="A4474">
        <v>2026352035</v>
      </c>
      <c r="B4474" s="1">
        <v>42441</v>
      </c>
      <c r="C4474" s="7">
        <v>0.5</v>
      </c>
      <c r="D4474">
        <v>281</v>
      </c>
    </row>
    <row r="4475" spans="1:4" x14ac:dyDescent="0.25">
      <c r="A4475">
        <v>2026352035</v>
      </c>
      <c r="B4475" s="1">
        <v>42441</v>
      </c>
      <c r="C4475" s="7">
        <v>4.1666666666666664E-2</v>
      </c>
      <c r="D4475">
        <v>969</v>
      </c>
    </row>
    <row r="4476" spans="1:4" x14ac:dyDescent="0.25">
      <c r="A4476">
        <v>2026352035</v>
      </c>
      <c r="B4476" s="1">
        <v>42441</v>
      </c>
      <c r="C4476" s="7">
        <v>8.3333333333333329E-2</v>
      </c>
      <c r="D4476">
        <v>585</v>
      </c>
    </row>
    <row r="4477" spans="1:4" x14ac:dyDescent="0.25">
      <c r="A4477">
        <v>2026352035</v>
      </c>
      <c r="B4477" s="1">
        <v>42441</v>
      </c>
      <c r="C4477" s="7">
        <v>0.125</v>
      </c>
      <c r="D4477">
        <v>747</v>
      </c>
    </row>
    <row r="4478" spans="1:4" x14ac:dyDescent="0.25">
      <c r="A4478">
        <v>2026352035</v>
      </c>
      <c r="B4478" s="1">
        <v>42441</v>
      </c>
      <c r="C4478" s="7">
        <v>0.16666666666666666</v>
      </c>
      <c r="D4478">
        <v>1006</v>
      </c>
    </row>
    <row r="4479" spans="1:4" x14ac:dyDescent="0.25">
      <c r="A4479">
        <v>2026352035</v>
      </c>
      <c r="B4479" s="1">
        <v>42441</v>
      </c>
      <c r="C4479" s="7">
        <v>0.20833333333333334</v>
      </c>
      <c r="D4479">
        <v>778</v>
      </c>
    </row>
    <row r="4480" spans="1:4" x14ac:dyDescent="0.25">
      <c r="A4480">
        <v>2026352035</v>
      </c>
      <c r="B4480" s="1">
        <v>42441</v>
      </c>
      <c r="C4480" s="7">
        <v>0.25</v>
      </c>
      <c r="D4480">
        <v>794</v>
      </c>
    </row>
    <row r="4481" spans="1:4" x14ac:dyDescent="0.25">
      <c r="A4481">
        <v>2026352035</v>
      </c>
      <c r="B4481" s="1">
        <v>42441</v>
      </c>
      <c r="C4481" s="7">
        <v>0.29166666666666669</v>
      </c>
      <c r="D4481">
        <v>189</v>
      </c>
    </row>
    <row r="4482" spans="1:4" x14ac:dyDescent="0.25">
      <c r="A4482">
        <v>2026352035</v>
      </c>
      <c r="B4482" s="1">
        <v>42441</v>
      </c>
      <c r="C4482" s="7">
        <v>0.33333333333333331</v>
      </c>
      <c r="D4482">
        <v>242</v>
      </c>
    </row>
    <row r="4483" spans="1:4" x14ac:dyDescent="0.25">
      <c r="A4483">
        <v>2026352035</v>
      </c>
      <c r="B4483" s="1">
        <v>42441</v>
      </c>
      <c r="C4483" s="7">
        <v>0.375</v>
      </c>
      <c r="D4483">
        <v>164</v>
      </c>
    </row>
    <row r="4484" spans="1:4" x14ac:dyDescent="0.25">
      <c r="A4484">
        <v>2026352035</v>
      </c>
      <c r="B4484" s="1">
        <v>42441</v>
      </c>
      <c r="C4484" s="7">
        <v>0.41666666666666669</v>
      </c>
      <c r="D4484">
        <v>13</v>
      </c>
    </row>
    <row r="4485" spans="1:4" x14ac:dyDescent="0.25">
      <c r="A4485">
        <v>2026352035</v>
      </c>
      <c r="B4485" s="1">
        <v>42441</v>
      </c>
      <c r="C4485" s="7">
        <v>0.45833333333333331</v>
      </c>
      <c r="D4485">
        <v>0</v>
      </c>
    </row>
    <row r="4486" spans="1:4" x14ac:dyDescent="0.25">
      <c r="A4486">
        <v>2026352035</v>
      </c>
      <c r="B4486" s="1">
        <v>42442</v>
      </c>
      <c r="C4486" s="7">
        <v>0.5</v>
      </c>
      <c r="D4486">
        <v>0</v>
      </c>
    </row>
    <row r="4487" spans="1:4" x14ac:dyDescent="0.25">
      <c r="A4487">
        <v>2026352035</v>
      </c>
      <c r="B4487" s="1">
        <v>42442</v>
      </c>
      <c r="C4487" s="7">
        <v>4.1666666666666664E-2</v>
      </c>
      <c r="D4487">
        <v>8</v>
      </c>
    </row>
    <row r="4488" spans="1:4" x14ac:dyDescent="0.25">
      <c r="A4488">
        <v>2026352035</v>
      </c>
      <c r="B4488" s="1">
        <v>42442</v>
      </c>
      <c r="C4488" s="7">
        <v>8.3333333333333329E-2</v>
      </c>
      <c r="D4488">
        <v>0</v>
      </c>
    </row>
    <row r="4489" spans="1:4" x14ac:dyDescent="0.25">
      <c r="A4489">
        <v>2026352035</v>
      </c>
      <c r="B4489" s="1">
        <v>42442</v>
      </c>
      <c r="C4489" s="7">
        <v>0.125</v>
      </c>
      <c r="D4489">
        <v>0</v>
      </c>
    </row>
    <row r="4490" spans="1:4" x14ac:dyDescent="0.25">
      <c r="A4490">
        <v>2026352035</v>
      </c>
      <c r="B4490" s="1">
        <v>42442</v>
      </c>
      <c r="C4490" s="7">
        <v>0.16666666666666666</v>
      </c>
      <c r="D4490">
        <v>0</v>
      </c>
    </row>
    <row r="4491" spans="1:4" x14ac:dyDescent="0.25">
      <c r="A4491">
        <v>2026352035</v>
      </c>
      <c r="B4491" s="1">
        <v>42442</v>
      </c>
      <c r="C4491" s="7">
        <v>0.20833333333333334</v>
      </c>
      <c r="D4491">
        <v>6</v>
      </c>
    </row>
    <row r="4492" spans="1:4" x14ac:dyDescent="0.25">
      <c r="A4492">
        <v>2026352035</v>
      </c>
      <c r="B4492" s="1">
        <v>42442</v>
      </c>
      <c r="C4492" s="7">
        <v>0.25</v>
      </c>
      <c r="D4492">
        <v>0</v>
      </c>
    </row>
    <row r="4493" spans="1:4" x14ac:dyDescent="0.25">
      <c r="A4493">
        <v>2026352035</v>
      </c>
      <c r="B4493" s="1">
        <v>42442</v>
      </c>
      <c r="C4493" s="7">
        <v>0.29166666666666669</v>
      </c>
      <c r="D4493">
        <v>225</v>
      </c>
    </row>
    <row r="4494" spans="1:4" x14ac:dyDescent="0.25">
      <c r="A4494">
        <v>2026352035</v>
      </c>
      <c r="B4494" s="1">
        <v>42442</v>
      </c>
      <c r="C4494" s="7">
        <v>0.33333333333333331</v>
      </c>
      <c r="D4494">
        <v>179</v>
      </c>
    </row>
    <row r="4495" spans="1:4" x14ac:dyDescent="0.25">
      <c r="A4495">
        <v>2026352035</v>
      </c>
      <c r="B4495" s="1">
        <v>42442</v>
      </c>
      <c r="C4495" s="7">
        <v>0.375</v>
      </c>
      <c r="D4495">
        <v>52</v>
      </c>
    </row>
    <row r="4496" spans="1:4" x14ac:dyDescent="0.25">
      <c r="A4496">
        <v>2026352035</v>
      </c>
      <c r="B4496" s="1">
        <v>42442</v>
      </c>
      <c r="C4496" s="7">
        <v>0.41666666666666669</v>
      </c>
      <c r="D4496">
        <v>1173</v>
      </c>
    </row>
    <row r="4497" spans="1:4" x14ac:dyDescent="0.25">
      <c r="A4497">
        <v>2026352035</v>
      </c>
      <c r="B4497" s="1">
        <v>42442</v>
      </c>
      <c r="C4497" s="7">
        <v>0.45833333333333331</v>
      </c>
      <c r="D4497">
        <v>1174</v>
      </c>
    </row>
    <row r="4498" spans="1:4" x14ac:dyDescent="0.25">
      <c r="A4498">
        <v>2026352035</v>
      </c>
      <c r="B4498" s="1">
        <v>42442</v>
      </c>
      <c r="C4498" s="7">
        <v>0.5</v>
      </c>
      <c r="D4498">
        <v>1381</v>
      </c>
    </row>
    <row r="4499" spans="1:4" x14ac:dyDescent="0.25">
      <c r="A4499">
        <v>2026352035</v>
      </c>
      <c r="B4499" s="1">
        <v>42442</v>
      </c>
      <c r="C4499" s="7">
        <v>4.1666666666666664E-2</v>
      </c>
      <c r="D4499">
        <v>816</v>
      </c>
    </row>
    <row r="4500" spans="1:4" x14ac:dyDescent="0.25">
      <c r="A4500">
        <v>2026352035</v>
      </c>
      <c r="B4500" s="1">
        <v>42442</v>
      </c>
      <c r="C4500" s="7">
        <v>8.3333333333333329E-2</v>
      </c>
      <c r="D4500">
        <v>136</v>
      </c>
    </row>
    <row r="4501" spans="1:4" x14ac:dyDescent="0.25">
      <c r="A4501">
        <v>2026352035</v>
      </c>
      <c r="B4501" s="1">
        <v>42442</v>
      </c>
      <c r="C4501" s="7">
        <v>0.125</v>
      </c>
      <c r="D4501">
        <v>1023</v>
      </c>
    </row>
    <row r="4502" spans="1:4" x14ac:dyDescent="0.25">
      <c r="A4502">
        <v>2026352035</v>
      </c>
      <c r="B4502" s="1">
        <v>42442</v>
      </c>
      <c r="C4502" s="7">
        <v>0.16666666666666666</v>
      </c>
      <c r="D4502">
        <v>295</v>
      </c>
    </row>
    <row r="4503" spans="1:4" x14ac:dyDescent="0.25">
      <c r="A4503">
        <v>2026352035</v>
      </c>
      <c r="B4503" s="1">
        <v>42442</v>
      </c>
      <c r="C4503" s="7">
        <v>0.20833333333333334</v>
      </c>
      <c r="D4503">
        <v>467</v>
      </c>
    </row>
    <row r="4504" spans="1:4" x14ac:dyDescent="0.25">
      <c r="A4504">
        <v>2026352035</v>
      </c>
      <c r="B4504" s="1">
        <v>42442</v>
      </c>
      <c r="C4504" s="7">
        <v>0.25</v>
      </c>
      <c r="D4504">
        <v>311</v>
      </c>
    </row>
    <row r="4505" spans="1:4" x14ac:dyDescent="0.25">
      <c r="A4505">
        <v>2026352035</v>
      </c>
      <c r="B4505" s="1">
        <v>42442</v>
      </c>
      <c r="C4505" s="7">
        <v>0.29166666666666669</v>
      </c>
      <c r="D4505">
        <v>347</v>
      </c>
    </row>
    <row r="4506" spans="1:4" x14ac:dyDescent="0.25">
      <c r="A4506">
        <v>2026352035</v>
      </c>
      <c r="B4506" s="1">
        <v>42442</v>
      </c>
      <c r="C4506" s="7">
        <v>0.33333333333333331</v>
      </c>
      <c r="D4506">
        <v>143</v>
      </c>
    </row>
    <row r="4507" spans="1:4" x14ac:dyDescent="0.25">
      <c r="A4507">
        <v>2026352035</v>
      </c>
      <c r="B4507" s="1">
        <v>42442</v>
      </c>
      <c r="C4507" s="7">
        <v>0.375</v>
      </c>
      <c r="D4507">
        <v>0</v>
      </c>
    </row>
    <row r="4508" spans="1:4" x14ac:dyDescent="0.25">
      <c r="A4508">
        <v>2026352035</v>
      </c>
      <c r="B4508" s="1">
        <v>42442</v>
      </c>
      <c r="C4508" s="7">
        <v>0.41666666666666669</v>
      </c>
      <c r="D4508">
        <v>21</v>
      </c>
    </row>
    <row r="4509" spans="1:4" x14ac:dyDescent="0.25">
      <c r="A4509">
        <v>2026352035</v>
      </c>
      <c r="B4509" s="1">
        <v>42442</v>
      </c>
      <c r="C4509" s="7">
        <v>0.45833333333333331</v>
      </c>
      <c r="D4509">
        <v>0</v>
      </c>
    </row>
    <row r="4510" spans="1:4" x14ac:dyDescent="0.25">
      <c r="A4510">
        <v>2026352035</v>
      </c>
      <c r="B4510" s="1">
        <v>42443</v>
      </c>
      <c r="C4510" s="7">
        <v>0.5</v>
      </c>
      <c r="D4510">
        <v>0</v>
      </c>
    </row>
    <row r="4511" spans="1:4" x14ac:dyDescent="0.25">
      <c r="A4511">
        <v>2026352035</v>
      </c>
      <c r="B4511" s="1">
        <v>42443</v>
      </c>
      <c r="C4511" s="7">
        <v>4.1666666666666664E-2</v>
      </c>
      <c r="D4511">
        <v>0</v>
      </c>
    </row>
    <row r="4512" spans="1:4" x14ac:dyDescent="0.25">
      <c r="A4512">
        <v>2026352035</v>
      </c>
      <c r="B4512" s="1">
        <v>42443</v>
      </c>
      <c r="C4512" s="7">
        <v>8.3333333333333329E-2</v>
      </c>
      <c r="D4512">
        <v>0</v>
      </c>
    </row>
    <row r="4513" spans="1:4" x14ac:dyDescent="0.25">
      <c r="A4513">
        <v>2026352035</v>
      </c>
      <c r="B4513" s="1">
        <v>42443</v>
      </c>
      <c r="C4513" s="7">
        <v>0.125</v>
      </c>
      <c r="D4513">
        <v>0</v>
      </c>
    </row>
    <row r="4514" spans="1:4" x14ac:dyDescent="0.25">
      <c r="A4514">
        <v>2026352035</v>
      </c>
      <c r="B4514" s="1">
        <v>42443</v>
      </c>
      <c r="C4514" s="7">
        <v>0.16666666666666666</v>
      </c>
      <c r="D4514">
        <v>0</v>
      </c>
    </row>
    <row r="4515" spans="1:4" x14ac:dyDescent="0.25">
      <c r="A4515">
        <v>2026352035</v>
      </c>
      <c r="B4515" s="1">
        <v>42443</v>
      </c>
      <c r="C4515" s="7">
        <v>0.20833333333333334</v>
      </c>
      <c r="D4515">
        <v>285</v>
      </c>
    </row>
    <row r="4516" spans="1:4" x14ac:dyDescent="0.25">
      <c r="A4516">
        <v>2026352035</v>
      </c>
      <c r="B4516" s="1">
        <v>42443</v>
      </c>
      <c r="C4516" s="7">
        <v>0.25</v>
      </c>
      <c r="D4516">
        <v>771</v>
      </c>
    </row>
    <row r="4517" spans="1:4" x14ac:dyDescent="0.25">
      <c r="A4517">
        <v>2026352035</v>
      </c>
      <c r="B4517" s="1">
        <v>42443</v>
      </c>
      <c r="C4517" s="7">
        <v>0.29166666666666669</v>
      </c>
      <c r="D4517">
        <v>902</v>
      </c>
    </row>
    <row r="4518" spans="1:4" x14ac:dyDescent="0.25">
      <c r="A4518">
        <v>2026352035</v>
      </c>
      <c r="B4518" s="1">
        <v>42443</v>
      </c>
      <c r="C4518" s="7">
        <v>0.33333333333333331</v>
      </c>
      <c r="D4518">
        <v>1114</v>
      </c>
    </row>
    <row r="4519" spans="1:4" x14ac:dyDescent="0.25">
      <c r="A4519">
        <v>2026352035</v>
      </c>
      <c r="B4519" s="1">
        <v>42443</v>
      </c>
      <c r="C4519" s="7">
        <v>0.375</v>
      </c>
      <c r="D4519">
        <v>1246</v>
      </c>
    </row>
    <row r="4520" spans="1:4" x14ac:dyDescent="0.25">
      <c r="A4520">
        <v>2026352035</v>
      </c>
      <c r="B4520" s="1">
        <v>42443</v>
      </c>
      <c r="C4520" s="7">
        <v>0.41666666666666669</v>
      </c>
      <c r="D4520">
        <v>1279</v>
      </c>
    </row>
    <row r="4521" spans="1:4" x14ac:dyDescent="0.25">
      <c r="A4521">
        <v>2026352035</v>
      </c>
      <c r="B4521" s="1">
        <v>42443</v>
      </c>
      <c r="C4521" s="7">
        <v>0.45833333333333331</v>
      </c>
      <c r="D4521">
        <v>1408</v>
      </c>
    </row>
    <row r="4522" spans="1:4" x14ac:dyDescent="0.25">
      <c r="A4522">
        <v>2026352035</v>
      </c>
      <c r="B4522" s="1">
        <v>42443</v>
      </c>
      <c r="C4522" s="7">
        <v>0.5</v>
      </c>
      <c r="D4522">
        <v>594</v>
      </c>
    </row>
    <row r="4523" spans="1:4" x14ac:dyDescent="0.25">
      <c r="A4523">
        <v>2026352035</v>
      </c>
      <c r="B4523" s="1">
        <v>42443</v>
      </c>
      <c r="C4523" s="7">
        <v>4.1666666666666664E-2</v>
      </c>
      <c r="D4523">
        <v>425</v>
      </c>
    </row>
    <row r="4524" spans="1:4" x14ac:dyDescent="0.25">
      <c r="A4524">
        <v>2026352035</v>
      </c>
      <c r="B4524" s="1">
        <v>42443</v>
      </c>
      <c r="C4524" s="7">
        <v>8.3333333333333329E-2</v>
      </c>
      <c r="D4524">
        <v>906</v>
      </c>
    </row>
    <row r="4525" spans="1:4" x14ac:dyDescent="0.25">
      <c r="A4525">
        <v>2026352035</v>
      </c>
      <c r="B4525" s="1">
        <v>42443</v>
      </c>
      <c r="C4525" s="7">
        <v>0.125</v>
      </c>
      <c r="D4525">
        <v>527</v>
      </c>
    </row>
    <row r="4526" spans="1:4" x14ac:dyDescent="0.25">
      <c r="A4526">
        <v>2026352035</v>
      </c>
      <c r="B4526" s="1">
        <v>42443</v>
      </c>
      <c r="C4526" s="7">
        <v>0.16666666666666666</v>
      </c>
      <c r="D4526">
        <v>33</v>
      </c>
    </row>
    <row r="4527" spans="1:4" x14ac:dyDescent="0.25">
      <c r="A4527">
        <v>2026352035</v>
      </c>
      <c r="B4527" s="1">
        <v>42443</v>
      </c>
      <c r="C4527" s="7">
        <v>0.20833333333333334</v>
      </c>
      <c r="D4527">
        <v>123</v>
      </c>
    </row>
    <row r="4528" spans="1:4" x14ac:dyDescent="0.25">
      <c r="A4528">
        <v>2026352035</v>
      </c>
      <c r="B4528" s="1">
        <v>42443</v>
      </c>
      <c r="C4528" s="7">
        <v>0.25</v>
      </c>
      <c r="D4528">
        <v>240</v>
      </c>
    </row>
    <row r="4529" spans="1:4" x14ac:dyDescent="0.25">
      <c r="A4529">
        <v>2026352035</v>
      </c>
      <c r="B4529" s="1">
        <v>42443</v>
      </c>
      <c r="C4529" s="7">
        <v>0.29166666666666669</v>
      </c>
      <c r="D4529">
        <v>71</v>
      </c>
    </row>
    <row r="4530" spans="1:4" x14ac:dyDescent="0.25">
      <c r="A4530">
        <v>2026352035</v>
      </c>
      <c r="B4530" s="1">
        <v>42443</v>
      </c>
      <c r="C4530" s="7">
        <v>0.33333333333333331</v>
      </c>
      <c r="D4530">
        <v>214</v>
      </c>
    </row>
    <row r="4531" spans="1:4" x14ac:dyDescent="0.25">
      <c r="A4531">
        <v>2026352035</v>
      </c>
      <c r="B4531" s="1">
        <v>42443</v>
      </c>
      <c r="C4531" s="7">
        <v>0.375</v>
      </c>
      <c r="D4531">
        <v>22</v>
      </c>
    </row>
    <row r="4532" spans="1:4" x14ac:dyDescent="0.25">
      <c r="A4532">
        <v>2026352035</v>
      </c>
      <c r="B4532" s="1">
        <v>42443</v>
      </c>
      <c r="C4532" s="7">
        <v>0.41666666666666669</v>
      </c>
      <c r="D4532">
        <v>25</v>
      </c>
    </row>
    <row r="4533" spans="1:4" x14ac:dyDescent="0.25">
      <c r="A4533">
        <v>2026352035</v>
      </c>
      <c r="B4533" s="1">
        <v>42443</v>
      </c>
      <c r="C4533" s="7">
        <v>0.45833333333333331</v>
      </c>
      <c r="D4533">
        <v>0</v>
      </c>
    </row>
    <row r="4534" spans="1:4" x14ac:dyDescent="0.25">
      <c r="A4534">
        <v>2026352035</v>
      </c>
      <c r="B4534" s="1">
        <v>42444</v>
      </c>
      <c r="C4534" s="7">
        <v>0.5</v>
      </c>
      <c r="D4534">
        <v>36</v>
      </c>
    </row>
    <row r="4535" spans="1:4" x14ac:dyDescent="0.25">
      <c r="A4535">
        <v>2026352035</v>
      </c>
      <c r="B4535" s="1">
        <v>42444</v>
      </c>
      <c r="C4535" s="7">
        <v>4.1666666666666664E-2</v>
      </c>
      <c r="D4535">
        <v>0</v>
      </c>
    </row>
    <row r="4536" spans="1:4" x14ac:dyDescent="0.25">
      <c r="A4536">
        <v>2026352035</v>
      </c>
      <c r="B4536" s="1">
        <v>42444</v>
      </c>
      <c r="C4536" s="7">
        <v>8.3333333333333329E-2</v>
      </c>
      <c r="D4536">
        <v>0</v>
      </c>
    </row>
    <row r="4537" spans="1:4" x14ac:dyDescent="0.25">
      <c r="A4537">
        <v>2026352035</v>
      </c>
      <c r="B4537" s="1">
        <v>42444</v>
      </c>
      <c r="C4537" s="7">
        <v>0.125</v>
      </c>
      <c r="D4537">
        <v>0</v>
      </c>
    </row>
    <row r="4538" spans="1:4" x14ac:dyDescent="0.25">
      <c r="A4538">
        <v>2026352035</v>
      </c>
      <c r="B4538" s="1">
        <v>42444</v>
      </c>
      <c r="C4538" s="7">
        <v>0.16666666666666666</v>
      </c>
      <c r="D4538">
        <v>0</v>
      </c>
    </row>
    <row r="4539" spans="1:4" x14ac:dyDescent="0.25">
      <c r="A4539">
        <v>2026352035</v>
      </c>
      <c r="B4539" s="1">
        <v>42444</v>
      </c>
      <c r="C4539" s="7">
        <v>0.20833333333333334</v>
      </c>
      <c r="D4539">
        <v>679</v>
      </c>
    </row>
    <row r="4540" spans="1:4" x14ac:dyDescent="0.25">
      <c r="A4540">
        <v>2026352035</v>
      </c>
      <c r="B4540" s="1">
        <v>42444</v>
      </c>
      <c r="C4540" s="7">
        <v>0.25</v>
      </c>
      <c r="D4540">
        <v>152</v>
      </c>
    </row>
    <row r="4541" spans="1:4" x14ac:dyDescent="0.25">
      <c r="A4541">
        <v>2026352035</v>
      </c>
      <c r="B4541" s="1">
        <v>42444</v>
      </c>
      <c r="C4541" s="7">
        <v>0.29166666666666669</v>
      </c>
      <c r="D4541">
        <v>847</v>
      </c>
    </row>
    <row r="4542" spans="1:4" x14ac:dyDescent="0.25">
      <c r="A4542">
        <v>2026352035</v>
      </c>
      <c r="B4542" s="1">
        <v>42444</v>
      </c>
      <c r="C4542" s="7">
        <v>0.33333333333333331</v>
      </c>
      <c r="D4542">
        <v>1424</v>
      </c>
    </row>
    <row r="4543" spans="1:4" x14ac:dyDescent="0.25">
      <c r="A4543">
        <v>2026352035</v>
      </c>
      <c r="B4543" s="1">
        <v>42444</v>
      </c>
      <c r="C4543" s="7">
        <v>0.375</v>
      </c>
      <c r="D4543">
        <v>1102</v>
      </c>
    </row>
    <row r="4544" spans="1:4" x14ac:dyDescent="0.25">
      <c r="A4544">
        <v>2026352035</v>
      </c>
      <c r="B4544" s="1">
        <v>42444</v>
      </c>
      <c r="C4544" s="7">
        <v>0.41666666666666669</v>
      </c>
      <c r="D4544">
        <v>1610</v>
      </c>
    </row>
    <row r="4545" spans="1:4" x14ac:dyDescent="0.25">
      <c r="A4545">
        <v>2026352035</v>
      </c>
      <c r="B4545" s="1">
        <v>42444</v>
      </c>
      <c r="C4545" s="7">
        <v>0.45833333333333331</v>
      </c>
      <c r="D4545">
        <v>1381</v>
      </c>
    </row>
    <row r="4546" spans="1:4" x14ac:dyDescent="0.25">
      <c r="A4546">
        <v>2026352035</v>
      </c>
      <c r="B4546" s="1">
        <v>42444</v>
      </c>
      <c r="C4546" s="7">
        <v>0.5</v>
      </c>
      <c r="D4546">
        <v>393</v>
      </c>
    </row>
    <row r="4547" spans="1:4" x14ac:dyDescent="0.25">
      <c r="A4547">
        <v>2026352035</v>
      </c>
      <c r="B4547" s="1">
        <v>42444</v>
      </c>
      <c r="C4547" s="7">
        <v>4.1666666666666664E-2</v>
      </c>
      <c r="D4547">
        <v>412</v>
      </c>
    </row>
    <row r="4548" spans="1:4" x14ac:dyDescent="0.25">
      <c r="A4548">
        <v>2026352035</v>
      </c>
      <c r="B4548" s="1">
        <v>42444</v>
      </c>
      <c r="C4548" s="7">
        <v>8.3333333333333329E-2</v>
      </c>
      <c r="D4548">
        <v>913</v>
      </c>
    </row>
    <row r="4549" spans="1:4" x14ac:dyDescent="0.25">
      <c r="A4549">
        <v>2026352035</v>
      </c>
      <c r="B4549" s="1">
        <v>42444</v>
      </c>
      <c r="C4549" s="7">
        <v>0.125</v>
      </c>
      <c r="D4549">
        <v>95</v>
      </c>
    </row>
    <row r="4550" spans="1:4" x14ac:dyDescent="0.25">
      <c r="A4550">
        <v>2026352035</v>
      </c>
      <c r="B4550" s="1">
        <v>42444</v>
      </c>
      <c r="C4550" s="7">
        <v>0.16666666666666666</v>
      </c>
      <c r="D4550">
        <v>119</v>
      </c>
    </row>
    <row r="4551" spans="1:4" x14ac:dyDescent="0.25">
      <c r="A4551">
        <v>2026352035</v>
      </c>
      <c r="B4551" s="1">
        <v>42444</v>
      </c>
      <c r="C4551" s="7">
        <v>0.20833333333333334</v>
      </c>
      <c r="D4551">
        <v>223</v>
      </c>
    </row>
    <row r="4552" spans="1:4" x14ac:dyDescent="0.25">
      <c r="A4552">
        <v>2026352035</v>
      </c>
      <c r="B4552" s="1">
        <v>42444</v>
      </c>
      <c r="C4552" s="7">
        <v>0.25</v>
      </c>
      <c r="D4552">
        <v>167</v>
      </c>
    </row>
    <row r="4553" spans="1:4" x14ac:dyDescent="0.25">
      <c r="A4553">
        <v>2026352035</v>
      </c>
      <c r="B4553" s="1">
        <v>42444</v>
      </c>
      <c r="C4553" s="7">
        <v>0.29166666666666669</v>
      </c>
      <c r="D4553">
        <v>350</v>
      </c>
    </row>
    <row r="4554" spans="1:4" x14ac:dyDescent="0.25">
      <c r="A4554">
        <v>2026352035</v>
      </c>
      <c r="B4554" s="1">
        <v>42444</v>
      </c>
      <c r="C4554" s="7">
        <v>0.33333333333333331</v>
      </c>
      <c r="D4554">
        <v>132</v>
      </c>
    </row>
    <row r="4555" spans="1:4" x14ac:dyDescent="0.25">
      <c r="A4555">
        <v>2026352035</v>
      </c>
      <c r="B4555" s="1">
        <v>42444</v>
      </c>
      <c r="C4555" s="7">
        <v>0.375</v>
      </c>
      <c r="D4555">
        <v>10</v>
      </c>
    </row>
    <row r="4556" spans="1:4" x14ac:dyDescent="0.25">
      <c r="A4556">
        <v>2026352035</v>
      </c>
      <c r="B4556" s="1">
        <v>42444</v>
      </c>
      <c r="C4556" s="7">
        <v>0.41666666666666669</v>
      </c>
      <c r="D4556">
        <v>7</v>
      </c>
    </row>
    <row r="4557" spans="1:4" x14ac:dyDescent="0.25">
      <c r="A4557">
        <v>2026352035</v>
      </c>
      <c r="B4557" s="1">
        <v>42444</v>
      </c>
      <c r="C4557" s="7">
        <v>0.45833333333333331</v>
      </c>
      <c r="D4557">
        <v>0</v>
      </c>
    </row>
    <row r="4558" spans="1:4" x14ac:dyDescent="0.25">
      <c r="A4558">
        <v>2026352035</v>
      </c>
      <c r="B4558" s="1">
        <v>42445</v>
      </c>
      <c r="C4558" s="7">
        <v>0.5</v>
      </c>
      <c r="D4558">
        <v>0</v>
      </c>
    </row>
    <row r="4559" spans="1:4" x14ac:dyDescent="0.25">
      <c r="A4559">
        <v>2026352035</v>
      </c>
      <c r="B4559" s="1">
        <v>42445</v>
      </c>
      <c r="C4559" s="7">
        <v>4.1666666666666664E-2</v>
      </c>
      <c r="D4559">
        <v>0</v>
      </c>
    </row>
    <row r="4560" spans="1:4" x14ac:dyDescent="0.25">
      <c r="A4560">
        <v>2026352035</v>
      </c>
      <c r="B4560" s="1">
        <v>42445</v>
      </c>
      <c r="C4560" s="7">
        <v>8.3333333333333329E-2</v>
      </c>
      <c r="D4560">
        <v>0</v>
      </c>
    </row>
    <row r="4561" spans="1:4" x14ac:dyDescent="0.25">
      <c r="A4561">
        <v>2026352035</v>
      </c>
      <c r="B4561" s="1">
        <v>42445</v>
      </c>
      <c r="C4561" s="7">
        <v>0.125</v>
      </c>
      <c r="D4561">
        <v>0</v>
      </c>
    </row>
    <row r="4562" spans="1:4" x14ac:dyDescent="0.25">
      <c r="A4562">
        <v>2026352035</v>
      </c>
      <c r="B4562" s="1">
        <v>42445</v>
      </c>
      <c r="C4562" s="7">
        <v>0.16666666666666666</v>
      </c>
      <c r="D4562">
        <v>0</v>
      </c>
    </row>
    <row r="4563" spans="1:4" x14ac:dyDescent="0.25">
      <c r="A4563">
        <v>2026352035</v>
      </c>
      <c r="B4563" s="1">
        <v>42445</v>
      </c>
      <c r="C4563" s="7">
        <v>0.20833333333333334</v>
      </c>
      <c r="D4563">
        <v>0</v>
      </c>
    </row>
    <row r="4564" spans="1:4" x14ac:dyDescent="0.25">
      <c r="A4564">
        <v>2026352035</v>
      </c>
      <c r="B4564" s="1">
        <v>42445</v>
      </c>
      <c r="C4564" s="7">
        <v>0.25</v>
      </c>
      <c r="D4564">
        <v>0</v>
      </c>
    </row>
    <row r="4565" spans="1:4" x14ac:dyDescent="0.25">
      <c r="A4565">
        <v>2026352035</v>
      </c>
      <c r="B4565" s="1">
        <v>42445</v>
      </c>
      <c r="C4565" s="7">
        <v>0.29166666666666669</v>
      </c>
      <c r="D4565">
        <v>691</v>
      </c>
    </row>
    <row r="4566" spans="1:4" x14ac:dyDescent="0.25">
      <c r="A4566">
        <v>2026352035</v>
      </c>
      <c r="B4566" s="1">
        <v>42445</v>
      </c>
      <c r="C4566" s="7">
        <v>0.33333333333333331</v>
      </c>
      <c r="D4566">
        <v>1367</v>
      </c>
    </row>
    <row r="4567" spans="1:4" x14ac:dyDescent="0.25">
      <c r="A4567">
        <v>2026352035</v>
      </c>
      <c r="B4567" s="1">
        <v>42445</v>
      </c>
      <c r="C4567" s="7">
        <v>0.375</v>
      </c>
      <c r="D4567">
        <v>1160</v>
      </c>
    </row>
    <row r="4568" spans="1:4" x14ac:dyDescent="0.25">
      <c r="A4568">
        <v>2026352035</v>
      </c>
      <c r="B4568" s="1">
        <v>42445</v>
      </c>
      <c r="C4568" s="7">
        <v>0.41666666666666669</v>
      </c>
      <c r="D4568">
        <v>1026</v>
      </c>
    </row>
    <row r="4569" spans="1:4" x14ac:dyDescent="0.25">
      <c r="A4569">
        <v>2026352035</v>
      </c>
      <c r="B4569" s="1">
        <v>42445</v>
      </c>
      <c r="C4569" s="7">
        <v>0.45833333333333331</v>
      </c>
      <c r="D4569">
        <v>93</v>
      </c>
    </row>
    <row r="4570" spans="1:4" x14ac:dyDescent="0.25">
      <c r="A4570">
        <v>2026352035</v>
      </c>
      <c r="B4570" s="1">
        <v>42445</v>
      </c>
      <c r="C4570" s="7">
        <v>0.5</v>
      </c>
      <c r="D4570">
        <v>193</v>
      </c>
    </row>
    <row r="4571" spans="1:4" x14ac:dyDescent="0.25">
      <c r="A4571">
        <v>2026352035</v>
      </c>
      <c r="B4571" s="1">
        <v>42445</v>
      </c>
      <c r="C4571" s="7">
        <v>4.1666666666666664E-2</v>
      </c>
      <c r="D4571">
        <v>201</v>
      </c>
    </row>
    <row r="4572" spans="1:4" x14ac:dyDescent="0.25">
      <c r="A4572">
        <v>2026352035</v>
      </c>
      <c r="B4572" s="1">
        <v>42445</v>
      </c>
      <c r="C4572" s="7">
        <v>8.3333333333333329E-2</v>
      </c>
      <c r="D4572">
        <v>772</v>
      </c>
    </row>
    <row r="4573" spans="1:4" x14ac:dyDescent="0.25">
      <c r="A4573">
        <v>2026352035</v>
      </c>
      <c r="B4573" s="1">
        <v>42445</v>
      </c>
      <c r="C4573" s="7">
        <v>0.125</v>
      </c>
      <c r="D4573">
        <v>118</v>
      </c>
    </row>
    <row r="4574" spans="1:4" x14ac:dyDescent="0.25">
      <c r="A4574">
        <v>2026352035</v>
      </c>
      <c r="B4574" s="1">
        <v>42445</v>
      </c>
      <c r="C4574" s="7">
        <v>0.16666666666666666</v>
      </c>
      <c r="D4574">
        <v>1025</v>
      </c>
    </row>
    <row r="4575" spans="1:4" x14ac:dyDescent="0.25">
      <c r="A4575">
        <v>2026352035</v>
      </c>
      <c r="B4575" s="1">
        <v>42445</v>
      </c>
      <c r="C4575" s="7">
        <v>0.20833333333333334</v>
      </c>
      <c r="D4575">
        <v>898</v>
      </c>
    </row>
    <row r="4576" spans="1:4" x14ac:dyDescent="0.25">
      <c r="A4576">
        <v>2026352035</v>
      </c>
      <c r="B4576" s="1">
        <v>42445</v>
      </c>
      <c r="C4576" s="7">
        <v>0.25</v>
      </c>
      <c r="D4576">
        <v>776</v>
      </c>
    </row>
    <row r="4577" spans="1:4" x14ac:dyDescent="0.25">
      <c r="A4577">
        <v>2026352035</v>
      </c>
      <c r="B4577" s="1">
        <v>42445</v>
      </c>
      <c r="C4577" s="7">
        <v>0.29166666666666669</v>
      </c>
      <c r="D4577">
        <v>18</v>
      </c>
    </row>
    <row r="4578" spans="1:4" x14ac:dyDescent="0.25">
      <c r="A4578">
        <v>2026352035</v>
      </c>
      <c r="B4578" s="1">
        <v>42445</v>
      </c>
      <c r="C4578" s="7">
        <v>0.33333333333333331</v>
      </c>
      <c r="D4578">
        <v>1856</v>
      </c>
    </row>
    <row r="4579" spans="1:4" x14ac:dyDescent="0.25">
      <c r="A4579">
        <v>2026352035</v>
      </c>
      <c r="B4579" s="1">
        <v>42445</v>
      </c>
      <c r="C4579" s="7">
        <v>0.375</v>
      </c>
      <c r="D4579">
        <v>195</v>
      </c>
    </row>
    <row r="4580" spans="1:4" x14ac:dyDescent="0.25">
      <c r="A4580">
        <v>2026352035</v>
      </c>
      <c r="B4580" s="1">
        <v>42445</v>
      </c>
      <c r="C4580" s="7">
        <v>0.41666666666666669</v>
      </c>
      <c r="D4580">
        <v>13</v>
      </c>
    </row>
    <row r="4581" spans="1:4" x14ac:dyDescent="0.25">
      <c r="A4581">
        <v>2026352035</v>
      </c>
      <c r="B4581" s="1">
        <v>42445</v>
      </c>
      <c r="C4581" s="7">
        <v>0.45833333333333331</v>
      </c>
      <c r="D4581">
        <v>6</v>
      </c>
    </row>
    <row r="4582" spans="1:4" x14ac:dyDescent="0.25">
      <c r="A4582">
        <v>2026352035</v>
      </c>
      <c r="B4582" s="1">
        <v>42446</v>
      </c>
      <c r="C4582" s="7">
        <v>0.5</v>
      </c>
      <c r="D4582">
        <v>0</v>
      </c>
    </row>
    <row r="4583" spans="1:4" x14ac:dyDescent="0.25">
      <c r="A4583">
        <v>2026352035</v>
      </c>
      <c r="B4583" s="1">
        <v>42446</v>
      </c>
      <c r="C4583" s="7">
        <v>4.1666666666666664E-2</v>
      </c>
      <c r="D4583">
        <v>15</v>
      </c>
    </row>
    <row r="4584" spans="1:4" x14ac:dyDescent="0.25">
      <c r="A4584">
        <v>2026352035</v>
      </c>
      <c r="B4584" s="1">
        <v>42446</v>
      </c>
      <c r="C4584" s="7">
        <v>8.3333333333333329E-2</v>
      </c>
      <c r="D4584">
        <v>0</v>
      </c>
    </row>
    <row r="4585" spans="1:4" x14ac:dyDescent="0.25">
      <c r="A4585">
        <v>2026352035</v>
      </c>
      <c r="B4585" s="1">
        <v>42446</v>
      </c>
      <c r="C4585" s="7">
        <v>0.125</v>
      </c>
      <c r="D4585">
        <v>0</v>
      </c>
    </row>
    <row r="4586" spans="1:4" x14ac:dyDescent="0.25">
      <c r="A4586">
        <v>2026352035</v>
      </c>
      <c r="B4586" s="1">
        <v>42446</v>
      </c>
      <c r="C4586" s="7">
        <v>0.16666666666666666</v>
      </c>
      <c r="D4586">
        <v>0</v>
      </c>
    </row>
    <row r="4587" spans="1:4" x14ac:dyDescent="0.25">
      <c r="A4587">
        <v>2026352035</v>
      </c>
      <c r="B4587" s="1">
        <v>42446</v>
      </c>
      <c r="C4587" s="7">
        <v>0.20833333333333334</v>
      </c>
      <c r="D4587">
        <v>540</v>
      </c>
    </row>
    <row r="4588" spans="1:4" x14ac:dyDescent="0.25">
      <c r="A4588">
        <v>2026352035</v>
      </c>
      <c r="B4588" s="1">
        <v>42446</v>
      </c>
      <c r="C4588" s="7">
        <v>0.25</v>
      </c>
      <c r="D4588">
        <v>332</v>
      </c>
    </row>
    <row r="4589" spans="1:4" x14ac:dyDescent="0.25">
      <c r="A4589">
        <v>2026352035</v>
      </c>
      <c r="B4589" s="1">
        <v>42446</v>
      </c>
      <c r="C4589" s="7">
        <v>0.29166666666666669</v>
      </c>
      <c r="D4589">
        <v>1136</v>
      </c>
    </row>
    <row r="4590" spans="1:4" x14ac:dyDescent="0.25">
      <c r="A4590">
        <v>2026352035</v>
      </c>
      <c r="B4590" s="1">
        <v>42446</v>
      </c>
      <c r="C4590" s="7">
        <v>0.33333333333333331</v>
      </c>
      <c r="D4590">
        <v>862</v>
      </c>
    </row>
    <row r="4591" spans="1:4" x14ac:dyDescent="0.25">
      <c r="A4591">
        <v>2026352035</v>
      </c>
      <c r="B4591" s="1">
        <v>42446</v>
      </c>
      <c r="C4591" s="7">
        <v>0.375</v>
      </c>
      <c r="D4591">
        <v>775</v>
      </c>
    </row>
    <row r="4592" spans="1:4" x14ac:dyDescent="0.25">
      <c r="A4592">
        <v>2026352035</v>
      </c>
      <c r="B4592" s="1">
        <v>42446</v>
      </c>
      <c r="C4592" s="7">
        <v>0.41666666666666669</v>
      </c>
      <c r="D4592">
        <v>900</v>
      </c>
    </row>
    <row r="4593" spans="1:4" x14ac:dyDescent="0.25">
      <c r="A4593">
        <v>2026352035</v>
      </c>
      <c r="B4593" s="1">
        <v>42446</v>
      </c>
      <c r="C4593" s="7">
        <v>0.45833333333333331</v>
      </c>
      <c r="D4593">
        <v>73</v>
      </c>
    </row>
    <row r="4594" spans="1:4" x14ac:dyDescent="0.25">
      <c r="A4594">
        <v>2026352035</v>
      </c>
      <c r="B4594" s="1">
        <v>42446</v>
      </c>
      <c r="C4594" s="7">
        <v>0.5</v>
      </c>
      <c r="D4594">
        <v>375</v>
      </c>
    </row>
    <row r="4595" spans="1:4" x14ac:dyDescent="0.25">
      <c r="A4595">
        <v>2026352035</v>
      </c>
      <c r="B4595" s="1">
        <v>42446</v>
      </c>
      <c r="C4595" s="7">
        <v>4.1666666666666664E-2</v>
      </c>
      <c r="D4595">
        <v>87</v>
      </c>
    </row>
    <row r="4596" spans="1:4" x14ac:dyDescent="0.25">
      <c r="A4596">
        <v>2026352035</v>
      </c>
      <c r="B4596" s="1">
        <v>42446</v>
      </c>
      <c r="C4596" s="7">
        <v>8.3333333333333329E-2</v>
      </c>
      <c r="D4596">
        <v>152</v>
      </c>
    </row>
    <row r="4597" spans="1:4" x14ac:dyDescent="0.25">
      <c r="A4597">
        <v>2026352035</v>
      </c>
      <c r="B4597" s="1">
        <v>42446</v>
      </c>
      <c r="C4597" s="7">
        <v>0.125</v>
      </c>
      <c r="D4597">
        <v>162</v>
      </c>
    </row>
    <row r="4598" spans="1:4" x14ac:dyDescent="0.25">
      <c r="A4598">
        <v>2026352035</v>
      </c>
      <c r="B4598" s="1">
        <v>42446</v>
      </c>
      <c r="C4598" s="7">
        <v>0.16666666666666666</v>
      </c>
      <c r="D4598">
        <v>31</v>
      </c>
    </row>
    <row r="4599" spans="1:4" x14ac:dyDescent="0.25">
      <c r="A4599">
        <v>2026352035</v>
      </c>
      <c r="B4599" s="1">
        <v>42446</v>
      </c>
      <c r="C4599" s="7">
        <v>0.20833333333333334</v>
      </c>
      <c r="D4599">
        <v>423</v>
      </c>
    </row>
    <row r="4600" spans="1:4" x14ac:dyDescent="0.25">
      <c r="A4600">
        <v>2026352035</v>
      </c>
      <c r="B4600" s="1">
        <v>42446</v>
      </c>
      <c r="C4600" s="7">
        <v>0.25</v>
      </c>
      <c r="D4600">
        <v>43</v>
      </c>
    </row>
    <row r="4601" spans="1:4" x14ac:dyDescent="0.25">
      <c r="A4601">
        <v>2026352035</v>
      </c>
      <c r="B4601" s="1">
        <v>42446</v>
      </c>
      <c r="C4601" s="7">
        <v>0.29166666666666669</v>
      </c>
      <c r="D4601">
        <v>108</v>
      </c>
    </row>
    <row r="4602" spans="1:4" x14ac:dyDescent="0.25">
      <c r="A4602">
        <v>2026352035</v>
      </c>
      <c r="B4602" s="1">
        <v>42446</v>
      </c>
      <c r="C4602" s="7">
        <v>0.33333333333333331</v>
      </c>
      <c r="D4602">
        <v>224</v>
      </c>
    </row>
    <row r="4603" spans="1:4" x14ac:dyDescent="0.25">
      <c r="A4603">
        <v>2026352035</v>
      </c>
      <c r="B4603" s="1">
        <v>42446</v>
      </c>
      <c r="C4603" s="7">
        <v>0.375</v>
      </c>
      <c r="D4603">
        <v>257</v>
      </c>
    </row>
    <row r="4604" spans="1:4" x14ac:dyDescent="0.25">
      <c r="A4604">
        <v>2026352035</v>
      </c>
      <c r="B4604" s="1">
        <v>42446</v>
      </c>
      <c r="C4604" s="7">
        <v>0.41666666666666669</v>
      </c>
      <c r="D4604">
        <v>33</v>
      </c>
    </row>
    <row r="4605" spans="1:4" x14ac:dyDescent="0.25">
      <c r="A4605">
        <v>2026352035</v>
      </c>
      <c r="B4605" s="1">
        <v>42446</v>
      </c>
      <c r="C4605" s="7">
        <v>0.45833333333333331</v>
      </c>
      <c r="D4605">
        <v>34</v>
      </c>
    </row>
    <row r="4606" spans="1:4" x14ac:dyDescent="0.25">
      <c r="A4606">
        <v>2026352035</v>
      </c>
      <c r="B4606" s="1">
        <v>42447</v>
      </c>
      <c r="C4606" s="7">
        <v>0.5</v>
      </c>
      <c r="D4606">
        <v>0</v>
      </c>
    </row>
    <row r="4607" spans="1:4" x14ac:dyDescent="0.25">
      <c r="A4607">
        <v>2026352035</v>
      </c>
      <c r="B4607" s="1">
        <v>42447</v>
      </c>
      <c r="C4607" s="7">
        <v>4.1666666666666664E-2</v>
      </c>
      <c r="D4607">
        <v>0</v>
      </c>
    </row>
    <row r="4608" spans="1:4" x14ac:dyDescent="0.25">
      <c r="A4608">
        <v>2026352035</v>
      </c>
      <c r="B4608" s="1">
        <v>42447</v>
      </c>
      <c r="C4608" s="7">
        <v>8.3333333333333329E-2</v>
      </c>
      <c r="D4608">
        <v>30</v>
      </c>
    </row>
    <row r="4609" spans="1:4" x14ac:dyDescent="0.25">
      <c r="A4609">
        <v>2026352035</v>
      </c>
      <c r="B4609" s="1">
        <v>42447</v>
      </c>
      <c r="C4609" s="7">
        <v>0.125</v>
      </c>
      <c r="D4609">
        <v>0</v>
      </c>
    </row>
    <row r="4610" spans="1:4" x14ac:dyDescent="0.25">
      <c r="A4610">
        <v>2026352035</v>
      </c>
      <c r="B4610" s="1">
        <v>42447</v>
      </c>
      <c r="C4610" s="7">
        <v>0.16666666666666666</v>
      </c>
      <c r="D4610">
        <v>0</v>
      </c>
    </row>
    <row r="4611" spans="1:4" x14ac:dyDescent="0.25">
      <c r="A4611">
        <v>2026352035</v>
      </c>
      <c r="B4611" s="1">
        <v>42447</v>
      </c>
      <c r="C4611" s="7">
        <v>0.20833333333333334</v>
      </c>
      <c r="D4611">
        <v>0</v>
      </c>
    </row>
    <row r="4612" spans="1:4" x14ac:dyDescent="0.25">
      <c r="A4612">
        <v>2026352035</v>
      </c>
      <c r="B4612" s="1">
        <v>42447</v>
      </c>
      <c r="C4612" s="7">
        <v>0.25</v>
      </c>
      <c r="D4612">
        <v>0</v>
      </c>
    </row>
    <row r="4613" spans="1:4" x14ac:dyDescent="0.25">
      <c r="A4613">
        <v>2026352035</v>
      </c>
      <c r="B4613" s="1">
        <v>42447</v>
      </c>
      <c r="C4613" s="7">
        <v>0.29166666666666669</v>
      </c>
      <c r="D4613">
        <v>417</v>
      </c>
    </row>
    <row r="4614" spans="1:4" x14ac:dyDescent="0.25">
      <c r="A4614">
        <v>2026352035</v>
      </c>
      <c r="B4614" s="1">
        <v>42447</v>
      </c>
      <c r="C4614" s="7">
        <v>0.33333333333333331</v>
      </c>
      <c r="D4614">
        <v>147</v>
      </c>
    </row>
    <row r="4615" spans="1:4" x14ac:dyDescent="0.25">
      <c r="A4615">
        <v>2026352035</v>
      </c>
      <c r="B4615" s="1">
        <v>42447</v>
      </c>
      <c r="C4615" s="7">
        <v>0.375</v>
      </c>
      <c r="D4615">
        <v>15</v>
      </c>
    </row>
    <row r="4616" spans="1:4" x14ac:dyDescent="0.25">
      <c r="A4616">
        <v>2026352035</v>
      </c>
      <c r="B4616" s="1">
        <v>42447</v>
      </c>
      <c r="C4616" s="7">
        <v>0.41666666666666669</v>
      </c>
      <c r="D4616">
        <v>0</v>
      </c>
    </row>
    <row r="4617" spans="1:4" x14ac:dyDescent="0.25">
      <c r="A4617">
        <v>2026352035</v>
      </c>
      <c r="B4617" s="1">
        <v>42447</v>
      </c>
      <c r="C4617" s="7">
        <v>0.45833333333333331</v>
      </c>
      <c r="D4617">
        <v>93</v>
      </c>
    </row>
    <row r="4618" spans="1:4" x14ac:dyDescent="0.25">
      <c r="A4618">
        <v>2026352035</v>
      </c>
      <c r="B4618" s="1">
        <v>42447</v>
      </c>
      <c r="C4618" s="7">
        <v>0.5</v>
      </c>
      <c r="D4618">
        <v>109</v>
      </c>
    </row>
    <row r="4619" spans="1:4" x14ac:dyDescent="0.25">
      <c r="A4619">
        <v>2026352035</v>
      </c>
      <c r="B4619" s="1">
        <v>42447</v>
      </c>
      <c r="C4619" s="7">
        <v>4.1666666666666664E-2</v>
      </c>
      <c r="D4619">
        <v>77</v>
      </c>
    </row>
    <row r="4620" spans="1:4" x14ac:dyDescent="0.25">
      <c r="A4620">
        <v>2026352035</v>
      </c>
      <c r="B4620" s="1">
        <v>42447</v>
      </c>
      <c r="C4620" s="7">
        <v>8.3333333333333329E-2</v>
      </c>
      <c r="D4620">
        <v>59</v>
      </c>
    </row>
    <row r="4621" spans="1:4" x14ac:dyDescent="0.25">
      <c r="A4621">
        <v>2026352035</v>
      </c>
      <c r="B4621" s="1">
        <v>42447</v>
      </c>
      <c r="C4621" s="7">
        <v>0.125</v>
      </c>
      <c r="D4621">
        <v>153</v>
      </c>
    </row>
    <row r="4622" spans="1:4" x14ac:dyDescent="0.25">
      <c r="A4622">
        <v>2026352035</v>
      </c>
      <c r="B4622" s="1">
        <v>42447</v>
      </c>
      <c r="C4622" s="7">
        <v>0.16666666666666666</v>
      </c>
      <c r="D4622">
        <v>12</v>
      </c>
    </row>
    <row r="4623" spans="1:4" x14ac:dyDescent="0.25">
      <c r="A4623">
        <v>2026352035</v>
      </c>
      <c r="B4623" s="1">
        <v>42447</v>
      </c>
      <c r="C4623" s="7">
        <v>0.20833333333333334</v>
      </c>
      <c r="D4623">
        <v>260</v>
      </c>
    </row>
    <row r="4624" spans="1:4" x14ac:dyDescent="0.25">
      <c r="A4624">
        <v>2026352035</v>
      </c>
      <c r="B4624" s="1">
        <v>42447</v>
      </c>
      <c r="C4624" s="7">
        <v>0.25</v>
      </c>
      <c r="D4624">
        <v>237</v>
      </c>
    </row>
    <row r="4625" spans="1:4" x14ac:dyDescent="0.25">
      <c r="A4625">
        <v>2026352035</v>
      </c>
      <c r="B4625" s="1">
        <v>42447</v>
      </c>
      <c r="C4625" s="7">
        <v>0.29166666666666669</v>
      </c>
      <c r="D4625">
        <v>114</v>
      </c>
    </row>
    <row r="4626" spans="1:4" x14ac:dyDescent="0.25">
      <c r="A4626">
        <v>2026352035</v>
      </c>
      <c r="B4626" s="1">
        <v>42447</v>
      </c>
      <c r="C4626" s="7">
        <v>0.33333333333333331</v>
      </c>
      <c r="D4626">
        <v>231</v>
      </c>
    </row>
    <row r="4627" spans="1:4" x14ac:dyDescent="0.25">
      <c r="A4627">
        <v>2026352035</v>
      </c>
      <c r="B4627" s="1">
        <v>42447</v>
      </c>
      <c r="C4627" s="7">
        <v>0.375</v>
      </c>
      <c r="D4627">
        <v>24</v>
      </c>
    </row>
    <row r="4628" spans="1:4" x14ac:dyDescent="0.25">
      <c r="A4628">
        <v>2026352035</v>
      </c>
      <c r="B4628" s="1">
        <v>42447</v>
      </c>
      <c r="C4628" s="7">
        <v>0.41666666666666669</v>
      </c>
      <c r="D4628">
        <v>39</v>
      </c>
    </row>
    <row r="4629" spans="1:4" x14ac:dyDescent="0.25">
      <c r="A4629">
        <v>2026352035</v>
      </c>
      <c r="B4629" s="1">
        <v>42447</v>
      </c>
      <c r="C4629" s="7">
        <v>0.45833333333333331</v>
      </c>
      <c r="D4629">
        <v>8</v>
      </c>
    </row>
    <row r="4630" spans="1:4" x14ac:dyDescent="0.25">
      <c r="A4630">
        <v>2026352035</v>
      </c>
      <c r="B4630" s="1">
        <v>42448</v>
      </c>
      <c r="C4630" s="7">
        <v>0.5</v>
      </c>
      <c r="D4630">
        <v>0</v>
      </c>
    </row>
    <row r="4631" spans="1:4" x14ac:dyDescent="0.25">
      <c r="A4631">
        <v>2026352035</v>
      </c>
      <c r="B4631" s="1">
        <v>42448</v>
      </c>
      <c r="C4631" s="7">
        <v>4.1666666666666664E-2</v>
      </c>
      <c r="D4631">
        <v>0</v>
      </c>
    </row>
    <row r="4632" spans="1:4" x14ac:dyDescent="0.25">
      <c r="A4632">
        <v>2026352035</v>
      </c>
      <c r="B4632" s="1">
        <v>42448</v>
      </c>
      <c r="C4632" s="7">
        <v>8.3333333333333329E-2</v>
      </c>
      <c r="D4632">
        <v>0</v>
      </c>
    </row>
    <row r="4633" spans="1:4" x14ac:dyDescent="0.25">
      <c r="A4633">
        <v>2026352035</v>
      </c>
      <c r="B4633" s="1">
        <v>42448</v>
      </c>
      <c r="C4633" s="7">
        <v>0.125</v>
      </c>
      <c r="D4633">
        <v>0</v>
      </c>
    </row>
    <row r="4634" spans="1:4" x14ac:dyDescent="0.25">
      <c r="A4634">
        <v>2026352035</v>
      </c>
      <c r="B4634" s="1">
        <v>42448</v>
      </c>
      <c r="C4634" s="7">
        <v>0.16666666666666666</v>
      </c>
      <c r="D4634">
        <v>10</v>
      </c>
    </row>
    <row r="4635" spans="1:4" x14ac:dyDescent="0.25">
      <c r="A4635">
        <v>2026352035</v>
      </c>
      <c r="B4635" s="1">
        <v>42448</v>
      </c>
      <c r="C4635" s="7">
        <v>0.20833333333333334</v>
      </c>
      <c r="D4635">
        <v>0</v>
      </c>
    </row>
    <row r="4636" spans="1:4" x14ac:dyDescent="0.25">
      <c r="A4636">
        <v>2026352035</v>
      </c>
      <c r="B4636" s="1">
        <v>42448</v>
      </c>
      <c r="C4636" s="7">
        <v>0.25</v>
      </c>
      <c r="D4636">
        <v>175</v>
      </c>
    </row>
    <row r="4637" spans="1:4" x14ac:dyDescent="0.25">
      <c r="A4637">
        <v>2026352035</v>
      </c>
      <c r="B4637" s="1">
        <v>42448</v>
      </c>
      <c r="C4637" s="7">
        <v>0.29166666666666669</v>
      </c>
      <c r="D4637">
        <v>320</v>
      </c>
    </row>
    <row r="4638" spans="1:4" x14ac:dyDescent="0.25">
      <c r="A4638">
        <v>2026352035</v>
      </c>
      <c r="B4638" s="1">
        <v>42448</v>
      </c>
      <c r="C4638" s="7">
        <v>0.33333333333333331</v>
      </c>
      <c r="D4638">
        <v>115</v>
      </c>
    </row>
    <row r="4639" spans="1:4" x14ac:dyDescent="0.25">
      <c r="A4639">
        <v>2026352035</v>
      </c>
      <c r="B4639" s="1">
        <v>42448</v>
      </c>
      <c r="C4639" s="7">
        <v>0.375</v>
      </c>
      <c r="D4639">
        <v>194</v>
      </c>
    </row>
    <row r="4640" spans="1:4" x14ac:dyDescent="0.25">
      <c r="A4640">
        <v>2026352035</v>
      </c>
      <c r="B4640" s="1">
        <v>42448</v>
      </c>
      <c r="C4640" s="7">
        <v>0.41666666666666669</v>
      </c>
      <c r="D4640">
        <v>148</v>
      </c>
    </row>
    <row r="4641" spans="1:4" x14ac:dyDescent="0.25">
      <c r="A4641">
        <v>2026352035</v>
      </c>
      <c r="B4641" s="1">
        <v>42448</v>
      </c>
      <c r="C4641" s="7">
        <v>0.45833333333333331</v>
      </c>
      <c r="D4641">
        <v>319</v>
      </c>
    </row>
    <row r="4642" spans="1:4" x14ac:dyDescent="0.25">
      <c r="A4642">
        <v>2026352035</v>
      </c>
      <c r="B4642" s="1">
        <v>42448</v>
      </c>
      <c r="C4642" s="7">
        <v>0.5</v>
      </c>
      <c r="D4642">
        <v>151</v>
      </c>
    </row>
    <row r="4643" spans="1:4" x14ac:dyDescent="0.25">
      <c r="A4643">
        <v>2026352035</v>
      </c>
      <c r="B4643" s="1">
        <v>42448</v>
      </c>
      <c r="C4643" s="7">
        <v>4.1666666666666664E-2</v>
      </c>
      <c r="D4643">
        <v>308</v>
      </c>
    </row>
    <row r="4644" spans="1:4" x14ac:dyDescent="0.25">
      <c r="A4644">
        <v>2026352035</v>
      </c>
      <c r="B4644" s="1">
        <v>42448</v>
      </c>
      <c r="C4644" s="7">
        <v>8.3333333333333329E-2</v>
      </c>
      <c r="D4644">
        <v>75</v>
      </c>
    </row>
    <row r="4645" spans="1:4" x14ac:dyDescent="0.25">
      <c r="A4645">
        <v>2026352035</v>
      </c>
      <c r="B4645" s="1">
        <v>42448</v>
      </c>
      <c r="C4645" s="7">
        <v>0.125</v>
      </c>
      <c r="D4645">
        <v>217</v>
      </c>
    </row>
    <row r="4646" spans="1:4" x14ac:dyDescent="0.25">
      <c r="A4646">
        <v>2026352035</v>
      </c>
      <c r="B4646" s="1">
        <v>42448</v>
      </c>
      <c r="C4646" s="7">
        <v>0.16666666666666666</v>
      </c>
      <c r="D4646">
        <v>61</v>
      </c>
    </row>
    <row r="4647" spans="1:4" x14ac:dyDescent="0.25">
      <c r="A4647">
        <v>2026352035</v>
      </c>
      <c r="B4647" s="1">
        <v>42448</v>
      </c>
      <c r="C4647" s="7">
        <v>0.20833333333333334</v>
      </c>
      <c r="D4647">
        <v>257</v>
      </c>
    </row>
    <row r="4648" spans="1:4" x14ac:dyDescent="0.25">
      <c r="A4648">
        <v>2026352035</v>
      </c>
      <c r="B4648" s="1">
        <v>42448</v>
      </c>
      <c r="C4648" s="7">
        <v>0.25</v>
      </c>
      <c r="D4648">
        <v>109</v>
      </c>
    </row>
    <row r="4649" spans="1:4" x14ac:dyDescent="0.25">
      <c r="A4649">
        <v>2026352035</v>
      </c>
      <c r="B4649" s="1">
        <v>42448</v>
      </c>
      <c r="C4649" s="7">
        <v>0.29166666666666669</v>
      </c>
      <c r="D4649">
        <v>231</v>
      </c>
    </row>
    <row r="4650" spans="1:4" x14ac:dyDescent="0.25">
      <c r="A4650">
        <v>2026352035</v>
      </c>
      <c r="B4650" s="1">
        <v>42448</v>
      </c>
      <c r="C4650" s="7">
        <v>0.33333333333333331</v>
      </c>
      <c r="D4650">
        <v>101</v>
      </c>
    </row>
    <row r="4651" spans="1:4" x14ac:dyDescent="0.25">
      <c r="A4651">
        <v>2026352035</v>
      </c>
      <c r="B4651" s="1">
        <v>42448</v>
      </c>
      <c r="C4651" s="7">
        <v>0.375</v>
      </c>
      <c r="D4651">
        <v>228</v>
      </c>
    </row>
    <row r="4652" spans="1:4" x14ac:dyDescent="0.25">
      <c r="A4652">
        <v>2026352035</v>
      </c>
      <c r="B4652" s="1">
        <v>42448</v>
      </c>
      <c r="C4652" s="7">
        <v>0.41666666666666669</v>
      </c>
      <c r="D4652">
        <v>33</v>
      </c>
    </row>
    <row r="4653" spans="1:4" x14ac:dyDescent="0.25">
      <c r="A4653">
        <v>2026352035</v>
      </c>
      <c r="B4653" s="1">
        <v>42448</v>
      </c>
      <c r="C4653" s="7">
        <v>0.45833333333333331</v>
      </c>
      <c r="D4653">
        <v>37</v>
      </c>
    </row>
    <row r="4654" spans="1:4" x14ac:dyDescent="0.25">
      <c r="A4654">
        <v>2026352035</v>
      </c>
      <c r="B4654" s="1">
        <v>42449</v>
      </c>
      <c r="C4654" s="7">
        <v>0.5</v>
      </c>
      <c r="D4654">
        <v>28</v>
      </c>
    </row>
    <row r="4655" spans="1:4" x14ac:dyDescent="0.25">
      <c r="A4655">
        <v>2026352035</v>
      </c>
      <c r="B4655" s="1">
        <v>42449</v>
      </c>
      <c r="C4655" s="7">
        <v>4.1666666666666664E-2</v>
      </c>
      <c r="D4655">
        <v>33</v>
      </c>
    </row>
    <row r="4656" spans="1:4" x14ac:dyDescent="0.25">
      <c r="A4656">
        <v>2026352035</v>
      </c>
      <c r="B4656" s="1">
        <v>42449</v>
      </c>
      <c r="C4656" s="7">
        <v>8.3333333333333329E-2</v>
      </c>
      <c r="D4656">
        <v>21</v>
      </c>
    </row>
    <row r="4657" spans="1:4" x14ac:dyDescent="0.25">
      <c r="A4657">
        <v>2026352035</v>
      </c>
      <c r="B4657" s="1">
        <v>42449</v>
      </c>
      <c r="C4657" s="7">
        <v>0.125</v>
      </c>
      <c r="D4657">
        <v>0</v>
      </c>
    </row>
    <row r="4658" spans="1:4" x14ac:dyDescent="0.25">
      <c r="A4658">
        <v>2026352035</v>
      </c>
      <c r="B4658" s="1">
        <v>42449</v>
      </c>
      <c r="C4658" s="7">
        <v>0.16666666666666666</v>
      </c>
      <c r="D4658">
        <v>0</v>
      </c>
    </row>
    <row r="4659" spans="1:4" x14ac:dyDescent="0.25">
      <c r="A4659">
        <v>2026352035</v>
      </c>
      <c r="B4659" s="1">
        <v>42449</v>
      </c>
      <c r="C4659" s="7">
        <v>0.20833333333333334</v>
      </c>
      <c r="D4659">
        <v>0</v>
      </c>
    </row>
    <row r="4660" spans="1:4" x14ac:dyDescent="0.25">
      <c r="A4660">
        <v>2026352035</v>
      </c>
      <c r="B4660" s="1">
        <v>42449</v>
      </c>
      <c r="C4660" s="7">
        <v>0.25</v>
      </c>
      <c r="D4660">
        <v>0</v>
      </c>
    </row>
    <row r="4661" spans="1:4" x14ac:dyDescent="0.25">
      <c r="A4661">
        <v>2026352035</v>
      </c>
      <c r="B4661" s="1">
        <v>42449</v>
      </c>
      <c r="C4661" s="7">
        <v>0.29166666666666669</v>
      </c>
      <c r="D4661">
        <v>379</v>
      </c>
    </row>
    <row r="4662" spans="1:4" x14ac:dyDescent="0.25">
      <c r="A4662">
        <v>2026352035</v>
      </c>
      <c r="B4662" s="1">
        <v>42449</v>
      </c>
      <c r="C4662" s="7">
        <v>0.33333333333333331</v>
      </c>
      <c r="D4662">
        <v>43</v>
      </c>
    </row>
    <row r="4663" spans="1:4" x14ac:dyDescent="0.25">
      <c r="A4663">
        <v>2026352035</v>
      </c>
      <c r="B4663" s="1">
        <v>42449</v>
      </c>
      <c r="C4663" s="7">
        <v>0.375</v>
      </c>
      <c r="D4663">
        <v>98</v>
      </c>
    </row>
    <row r="4664" spans="1:4" x14ac:dyDescent="0.25">
      <c r="A4664">
        <v>2026352035</v>
      </c>
      <c r="B4664" s="1">
        <v>42449</v>
      </c>
      <c r="C4664" s="7">
        <v>0.41666666666666669</v>
      </c>
      <c r="D4664">
        <v>383</v>
      </c>
    </row>
    <row r="4665" spans="1:4" x14ac:dyDescent="0.25">
      <c r="A4665">
        <v>2026352035</v>
      </c>
      <c r="B4665" s="1">
        <v>42449</v>
      </c>
      <c r="C4665" s="7">
        <v>0.45833333333333331</v>
      </c>
      <c r="D4665">
        <v>34</v>
      </c>
    </row>
    <row r="4666" spans="1:4" x14ac:dyDescent="0.25">
      <c r="A4666">
        <v>2026352035</v>
      </c>
      <c r="B4666" s="1">
        <v>42449</v>
      </c>
      <c r="C4666" s="7">
        <v>0.5</v>
      </c>
      <c r="D4666">
        <v>96</v>
      </c>
    </row>
    <row r="4667" spans="1:4" x14ac:dyDescent="0.25">
      <c r="A4667">
        <v>2026352035</v>
      </c>
      <c r="B4667" s="1">
        <v>42449</v>
      </c>
      <c r="C4667" s="7">
        <v>4.1666666666666664E-2</v>
      </c>
      <c r="D4667">
        <v>1044</v>
      </c>
    </row>
    <row r="4668" spans="1:4" x14ac:dyDescent="0.25">
      <c r="A4668">
        <v>2026352035</v>
      </c>
      <c r="B4668" s="1">
        <v>42449</v>
      </c>
      <c r="C4668" s="7">
        <v>8.3333333333333329E-2</v>
      </c>
      <c r="D4668">
        <v>149</v>
      </c>
    </row>
    <row r="4669" spans="1:4" x14ac:dyDescent="0.25">
      <c r="A4669">
        <v>2026352035</v>
      </c>
      <c r="B4669" s="1">
        <v>42449</v>
      </c>
      <c r="C4669" s="7">
        <v>0.125</v>
      </c>
      <c r="D4669">
        <v>111</v>
      </c>
    </row>
    <row r="4670" spans="1:4" x14ac:dyDescent="0.25">
      <c r="A4670">
        <v>2026352035</v>
      </c>
      <c r="B4670" s="1">
        <v>42449</v>
      </c>
      <c r="C4670" s="7">
        <v>0.16666666666666666</v>
      </c>
      <c r="D4670">
        <v>47</v>
      </c>
    </row>
    <row r="4671" spans="1:4" x14ac:dyDescent="0.25">
      <c r="A4671">
        <v>2026352035</v>
      </c>
      <c r="B4671" s="1">
        <v>42449</v>
      </c>
      <c r="C4671" s="7">
        <v>0.20833333333333334</v>
      </c>
      <c r="D4671">
        <v>244</v>
      </c>
    </row>
    <row r="4672" spans="1:4" x14ac:dyDescent="0.25">
      <c r="A4672">
        <v>2026352035</v>
      </c>
      <c r="B4672" s="1">
        <v>42449</v>
      </c>
      <c r="C4672" s="7">
        <v>0.25</v>
      </c>
      <c r="D4672">
        <v>100</v>
      </c>
    </row>
    <row r="4673" spans="1:4" x14ac:dyDescent="0.25">
      <c r="A4673">
        <v>2026352035</v>
      </c>
      <c r="B4673" s="1">
        <v>42449</v>
      </c>
      <c r="C4673" s="7">
        <v>0.29166666666666669</v>
      </c>
      <c r="D4673">
        <v>83</v>
      </c>
    </row>
    <row r="4674" spans="1:4" x14ac:dyDescent="0.25">
      <c r="A4674">
        <v>2026352035</v>
      </c>
      <c r="B4674" s="1">
        <v>42449</v>
      </c>
      <c r="C4674" s="7">
        <v>0.33333333333333331</v>
      </c>
      <c r="D4674">
        <v>184</v>
      </c>
    </row>
    <row r="4675" spans="1:4" x14ac:dyDescent="0.25">
      <c r="A4675">
        <v>2026352035</v>
      </c>
      <c r="B4675" s="1">
        <v>42449</v>
      </c>
      <c r="C4675" s="7">
        <v>0.375</v>
      </c>
      <c r="D4675">
        <v>276</v>
      </c>
    </row>
    <row r="4676" spans="1:4" x14ac:dyDescent="0.25">
      <c r="A4676">
        <v>2026352035</v>
      </c>
      <c r="B4676" s="1">
        <v>42449</v>
      </c>
      <c r="C4676" s="7">
        <v>0.41666666666666669</v>
      </c>
      <c r="D4676">
        <v>29</v>
      </c>
    </row>
    <row r="4677" spans="1:4" x14ac:dyDescent="0.25">
      <c r="A4677">
        <v>2026352035</v>
      </c>
      <c r="B4677" s="1">
        <v>42449</v>
      </c>
      <c r="C4677" s="7">
        <v>0.45833333333333331</v>
      </c>
      <c r="D4677">
        <v>24</v>
      </c>
    </row>
    <row r="4678" spans="1:4" x14ac:dyDescent="0.25">
      <c r="A4678">
        <v>2026352035</v>
      </c>
      <c r="B4678" s="1">
        <v>42450</v>
      </c>
      <c r="C4678" s="7">
        <v>0.5</v>
      </c>
      <c r="D4678">
        <v>9</v>
      </c>
    </row>
    <row r="4679" spans="1:4" x14ac:dyDescent="0.25">
      <c r="A4679">
        <v>2026352035</v>
      </c>
      <c r="B4679" s="1">
        <v>42450</v>
      </c>
      <c r="C4679" s="7">
        <v>4.1666666666666664E-2</v>
      </c>
      <c r="D4679">
        <v>0</v>
      </c>
    </row>
    <row r="4680" spans="1:4" x14ac:dyDescent="0.25">
      <c r="A4680">
        <v>2026352035</v>
      </c>
      <c r="B4680" s="1">
        <v>42450</v>
      </c>
      <c r="C4680" s="7">
        <v>8.3333333333333329E-2</v>
      </c>
      <c r="D4680">
        <v>0</v>
      </c>
    </row>
    <row r="4681" spans="1:4" x14ac:dyDescent="0.25">
      <c r="A4681">
        <v>2026352035</v>
      </c>
      <c r="B4681" s="1">
        <v>42450</v>
      </c>
      <c r="C4681" s="7">
        <v>0.125</v>
      </c>
      <c r="D4681">
        <v>0</v>
      </c>
    </row>
    <row r="4682" spans="1:4" x14ac:dyDescent="0.25">
      <c r="A4682">
        <v>2026352035</v>
      </c>
      <c r="B4682" s="1">
        <v>42450</v>
      </c>
      <c r="C4682" s="7">
        <v>0.16666666666666666</v>
      </c>
      <c r="D4682">
        <v>0</v>
      </c>
    </row>
    <row r="4683" spans="1:4" x14ac:dyDescent="0.25">
      <c r="A4683">
        <v>2026352035</v>
      </c>
      <c r="B4683" s="1">
        <v>42450</v>
      </c>
      <c r="C4683" s="7">
        <v>0.20833333333333334</v>
      </c>
      <c r="D4683">
        <v>0</v>
      </c>
    </row>
    <row r="4684" spans="1:4" x14ac:dyDescent="0.25">
      <c r="A4684">
        <v>2026352035</v>
      </c>
      <c r="B4684" s="1">
        <v>42450</v>
      </c>
      <c r="C4684" s="7">
        <v>0.25</v>
      </c>
      <c r="D4684">
        <v>155</v>
      </c>
    </row>
    <row r="4685" spans="1:4" x14ac:dyDescent="0.25">
      <c r="A4685">
        <v>2026352035</v>
      </c>
      <c r="B4685" s="1">
        <v>42450</v>
      </c>
      <c r="C4685" s="7">
        <v>0.29166666666666669</v>
      </c>
      <c r="D4685">
        <v>294</v>
      </c>
    </row>
    <row r="4686" spans="1:4" x14ac:dyDescent="0.25">
      <c r="A4686">
        <v>2026352035</v>
      </c>
      <c r="B4686" s="1">
        <v>42450</v>
      </c>
      <c r="C4686" s="7">
        <v>0.33333333333333331</v>
      </c>
      <c r="D4686">
        <v>45</v>
      </c>
    </row>
    <row r="4687" spans="1:4" x14ac:dyDescent="0.25">
      <c r="A4687">
        <v>2026352035</v>
      </c>
      <c r="B4687" s="1">
        <v>42450</v>
      </c>
      <c r="C4687" s="7">
        <v>0.375</v>
      </c>
      <c r="D4687">
        <v>147</v>
      </c>
    </row>
    <row r="4688" spans="1:4" x14ac:dyDescent="0.25">
      <c r="A4688">
        <v>2026352035</v>
      </c>
      <c r="B4688" s="1">
        <v>42450</v>
      </c>
      <c r="C4688" s="7">
        <v>0.41666666666666669</v>
      </c>
      <c r="D4688">
        <v>307</v>
      </c>
    </row>
    <row r="4689" spans="1:4" x14ac:dyDescent="0.25">
      <c r="A4689">
        <v>2026352035</v>
      </c>
      <c r="B4689" s="1">
        <v>42450</v>
      </c>
      <c r="C4689" s="7">
        <v>0.45833333333333331</v>
      </c>
      <c r="D4689">
        <v>33</v>
      </c>
    </row>
    <row r="4690" spans="1:4" x14ac:dyDescent="0.25">
      <c r="A4690">
        <v>2026352035</v>
      </c>
      <c r="B4690" s="1">
        <v>42450</v>
      </c>
      <c r="C4690" s="7">
        <v>0.5</v>
      </c>
      <c r="D4690">
        <v>500</v>
      </c>
    </row>
    <row r="4691" spans="1:4" x14ac:dyDescent="0.25">
      <c r="A4691">
        <v>2026352035</v>
      </c>
      <c r="B4691" s="1">
        <v>42450</v>
      </c>
      <c r="C4691" s="7">
        <v>4.1666666666666664E-2</v>
      </c>
      <c r="D4691">
        <v>205</v>
      </c>
    </row>
    <row r="4692" spans="1:4" x14ac:dyDescent="0.25">
      <c r="A4692">
        <v>2026352035</v>
      </c>
      <c r="B4692" s="1">
        <v>42450</v>
      </c>
      <c r="C4692" s="7">
        <v>8.3333333333333329E-2</v>
      </c>
      <c r="D4692">
        <v>875</v>
      </c>
    </row>
    <row r="4693" spans="1:4" x14ac:dyDescent="0.25">
      <c r="A4693">
        <v>2026352035</v>
      </c>
      <c r="B4693" s="1">
        <v>42450</v>
      </c>
      <c r="C4693" s="7">
        <v>0.125</v>
      </c>
      <c r="D4693">
        <v>1163</v>
      </c>
    </row>
    <row r="4694" spans="1:4" x14ac:dyDescent="0.25">
      <c r="A4694">
        <v>2026352035</v>
      </c>
      <c r="B4694" s="1">
        <v>42450</v>
      </c>
      <c r="C4694" s="7">
        <v>0.16666666666666666</v>
      </c>
      <c r="D4694">
        <v>56</v>
      </c>
    </row>
    <row r="4695" spans="1:4" x14ac:dyDescent="0.25">
      <c r="A4695">
        <v>2026352035</v>
      </c>
      <c r="B4695" s="1">
        <v>42450</v>
      </c>
      <c r="C4695" s="7">
        <v>0.20833333333333334</v>
      </c>
      <c r="D4695">
        <v>315</v>
      </c>
    </row>
    <row r="4696" spans="1:4" x14ac:dyDescent="0.25">
      <c r="A4696">
        <v>2026352035</v>
      </c>
      <c r="B4696" s="1">
        <v>42450</v>
      </c>
      <c r="C4696" s="7">
        <v>0.25</v>
      </c>
      <c r="D4696">
        <v>20</v>
      </c>
    </row>
    <row r="4697" spans="1:4" x14ac:dyDescent="0.25">
      <c r="A4697">
        <v>2026352035</v>
      </c>
      <c r="B4697" s="1">
        <v>42450</v>
      </c>
      <c r="C4697" s="7">
        <v>0.29166666666666669</v>
      </c>
      <c r="D4697">
        <v>147</v>
      </c>
    </row>
    <row r="4698" spans="1:4" x14ac:dyDescent="0.25">
      <c r="A4698">
        <v>2026352035</v>
      </c>
      <c r="B4698" s="1">
        <v>42450</v>
      </c>
      <c r="C4698" s="7">
        <v>0.33333333333333331</v>
      </c>
      <c r="D4698">
        <v>259</v>
      </c>
    </row>
    <row r="4699" spans="1:4" x14ac:dyDescent="0.25">
      <c r="A4699">
        <v>2026352035</v>
      </c>
      <c r="B4699" s="1">
        <v>42450</v>
      </c>
      <c r="C4699" s="7">
        <v>0.375</v>
      </c>
      <c r="D4699">
        <v>39</v>
      </c>
    </row>
    <row r="4700" spans="1:4" x14ac:dyDescent="0.25">
      <c r="A4700">
        <v>2026352035</v>
      </c>
      <c r="B4700" s="1">
        <v>42450</v>
      </c>
      <c r="C4700" s="7">
        <v>0.41666666666666669</v>
      </c>
      <c r="D4700">
        <v>5</v>
      </c>
    </row>
    <row r="4701" spans="1:4" x14ac:dyDescent="0.25">
      <c r="A4701">
        <v>2026352035</v>
      </c>
      <c r="B4701" s="1">
        <v>42450</v>
      </c>
      <c r="C4701" s="7">
        <v>0.45833333333333331</v>
      </c>
      <c r="D4701">
        <v>29</v>
      </c>
    </row>
    <row r="4702" spans="1:4" x14ac:dyDescent="0.25">
      <c r="A4702">
        <v>2026352035</v>
      </c>
      <c r="B4702" s="1">
        <v>42451</v>
      </c>
      <c r="C4702" s="7">
        <v>0.5</v>
      </c>
      <c r="D4702">
        <v>6</v>
      </c>
    </row>
    <row r="4703" spans="1:4" x14ac:dyDescent="0.25">
      <c r="A4703">
        <v>2026352035</v>
      </c>
      <c r="B4703" s="1">
        <v>42451</v>
      </c>
      <c r="C4703" s="7">
        <v>4.1666666666666664E-2</v>
      </c>
      <c r="D4703">
        <v>0</v>
      </c>
    </row>
    <row r="4704" spans="1:4" x14ac:dyDescent="0.25">
      <c r="A4704">
        <v>2026352035</v>
      </c>
      <c r="B4704" s="1">
        <v>42451</v>
      </c>
      <c r="C4704" s="7">
        <v>8.3333333333333329E-2</v>
      </c>
      <c r="D4704">
        <v>0</v>
      </c>
    </row>
    <row r="4705" spans="1:4" x14ac:dyDescent="0.25">
      <c r="A4705">
        <v>2026352035</v>
      </c>
      <c r="B4705" s="1">
        <v>42451</v>
      </c>
      <c r="C4705" s="7">
        <v>0.125</v>
      </c>
      <c r="D4705">
        <v>0</v>
      </c>
    </row>
    <row r="4706" spans="1:4" x14ac:dyDescent="0.25">
      <c r="A4706">
        <v>2026352035</v>
      </c>
      <c r="B4706" s="1">
        <v>42451</v>
      </c>
      <c r="C4706" s="7">
        <v>0.16666666666666666</v>
      </c>
      <c r="D4706">
        <v>0</v>
      </c>
    </row>
    <row r="4707" spans="1:4" x14ac:dyDescent="0.25">
      <c r="A4707">
        <v>2026352035</v>
      </c>
      <c r="B4707" s="1">
        <v>42451</v>
      </c>
      <c r="C4707" s="7">
        <v>0.20833333333333334</v>
      </c>
      <c r="D4707">
        <v>0</v>
      </c>
    </row>
    <row r="4708" spans="1:4" x14ac:dyDescent="0.25">
      <c r="A4708">
        <v>2026352035</v>
      </c>
      <c r="B4708" s="1">
        <v>42451</v>
      </c>
      <c r="C4708" s="7">
        <v>0.25</v>
      </c>
      <c r="D4708">
        <v>513</v>
      </c>
    </row>
    <row r="4709" spans="1:4" x14ac:dyDescent="0.25">
      <c r="A4709">
        <v>2026352035</v>
      </c>
      <c r="B4709" s="1">
        <v>42451</v>
      </c>
      <c r="C4709" s="7">
        <v>0.29166666666666669</v>
      </c>
      <c r="D4709">
        <v>721</v>
      </c>
    </row>
    <row r="4710" spans="1:4" x14ac:dyDescent="0.25">
      <c r="A4710">
        <v>2026352035</v>
      </c>
      <c r="B4710" s="1">
        <v>42451</v>
      </c>
      <c r="C4710" s="7">
        <v>0.33333333333333331</v>
      </c>
      <c r="D4710">
        <v>254</v>
      </c>
    </row>
    <row r="4711" spans="1:4" x14ac:dyDescent="0.25">
      <c r="A4711">
        <v>2026352035</v>
      </c>
      <c r="B4711" s="1">
        <v>42451</v>
      </c>
      <c r="C4711" s="7">
        <v>0.375</v>
      </c>
      <c r="D4711">
        <v>95</v>
      </c>
    </row>
    <row r="4712" spans="1:4" x14ac:dyDescent="0.25">
      <c r="A4712">
        <v>2026352035</v>
      </c>
      <c r="B4712" s="1">
        <v>42451</v>
      </c>
      <c r="C4712" s="7">
        <v>0.41666666666666669</v>
      </c>
      <c r="D4712">
        <v>15</v>
      </c>
    </row>
    <row r="4713" spans="1:4" x14ac:dyDescent="0.25">
      <c r="A4713">
        <v>2026352035</v>
      </c>
      <c r="B4713" s="1">
        <v>42451</v>
      </c>
      <c r="C4713" s="7">
        <v>0.45833333333333331</v>
      </c>
      <c r="D4713">
        <v>79</v>
      </c>
    </row>
    <row r="4714" spans="1:4" x14ac:dyDescent="0.25">
      <c r="A4714">
        <v>2026352035</v>
      </c>
      <c r="B4714" s="1">
        <v>42451</v>
      </c>
      <c r="C4714" s="7">
        <v>0.5</v>
      </c>
      <c r="D4714">
        <v>163</v>
      </c>
    </row>
    <row r="4715" spans="1:4" x14ac:dyDescent="0.25">
      <c r="A4715">
        <v>2026352035</v>
      </c>
      <c r="B4715" s="1">
        <v>42451</v>
      </c>
      <c r="C4715" s="7">
        <v>4.1666666666666664E-2</v>
      </c>
      <c r="D4715">
        <v>127</v>
      </c>
    </row>
    <row r="4716" spans="1:4" x14ac:dyDescent="0.25">
      <c r="A4716">
        <v>2026352035</v>
      </c>
      <c r="B4716" s="1">
        <v>42451</v>
      </c>
      <c r="C4716" s="7">
        <v>8.3333333333333329E-2</v>
      </c>
      <c r="D4716">
        <v>183</v>
      </c>
    </row>
    <row r="4717" spans="1:4" x14ac:dyDescent="0.25">
      <c r="A4717">
        <v>2026352035</v>
      </c>
      <c r="B4717" s="1">
        <v>42451</v>
      </c>
      <c r="C4717" s="7">
        <v>0.125</v>
      </c>
      <c r="D4717">
        <v>96</v>
      </c>
    </row>
    <row r="4718" spans="1:4" x14ac:dyDescent="0.25">
      <c r="A4718">
        <v>2026352035</v>
      </c>
      <c r="B4718" s="1">
        <v>42451</v>
      </c>
      <c r="C4718" s="7">
        <v>0.16666666666666666</v>
      </c>
      <c r="D4718">
        <v>81</v>
      </c>
    </row>
    <row r="4719" spans="1:4" x14ac:dyDescent="0.25">
      <c r="A4719">
        <v>2026352035</v>
      </c>
      <c r="B4719" s="1">
        <v>42451</v>
      </c>
      <c r="C4719" s="7">
        <v>0.20833333333333334</v>
      </c>
      <c r="D4719">
        <v>322</v>
      </c>
    </row>
    <row r="4720" spans="1:4" x14ac:dyDescent="0.25">
      <c r="A4720">
        <v>2026352035</v>
      </c>
      <c r="B4720" s="1">
        <v>42451</v>
      </c>
      <c r="C4720" s="7">
        <v>0.25</v>
      </c>
      <c r="D4720">
        <v>178</v>
      </c>
    </row>
    <row r="4721" spans="1:4" x14ac:dyDescent="0.25">
      <c r="A4721">
        <v>2026352035</v>
      </c>
      <c r="B4721" s="1">
        <v>42451</v>
      </c>
      <c r="C4721" s="7">
        <v>0.29166666666666669</v>
      </c>
      <c r="D4721">
        <v>216</v>
      </c>
    </row>
    <row r="4722" spans="1:4" x14ac:dyDescent="0.25">
      <c r="A4722">
        <v>2026352035</v>
      </c>
      <c r="B4722" s="1">
        <v>42451</v>
      </c>
      <c r="C4722" s="7">
        <v>0.33333333333333331</v>
      </c>
      <c r="D4722">
        <v>222</v>
      </c>
    </row>
    <row r="4723" spans="1:4" x14ac:dyDescent="0.25">
      <c r="A4723">
        <v>2026352035</v>
      </c>
      <c r="B4723" s="1">
        <v>42451</v>
      </c>
      <c r="C4723" s="7">
        <v>0.375</v>
      </c>
      <c r="D4723">
        <v>51</v>
      </c>
    </row>
    <row r="4724" spans="1:4" x14ac:dyDescent="0.25">
      <c r="A4724">
        <v>2026352035</v>
      </c>
      <c r="B4724" s="1">
        <v>42451</v>
      </c>
      <c r="C4724" s="7">
        <v>0.41666666666666669</v>
      </c>
      <c r="D4724">
        <v>0</v>
      </c>
    </row>
    <row r="4725" spans="1:4" x14ac:dyDescent="0.25">
      <c r="A4725">
        <v>2026352035</v>
      </c>
      <c r="B4725" s="1">
        <v>42451</v>
      </c>
      <c r="C4725" s="7">
        <v>0.45833333333333331</v>
      </c>
      <c r="D4725">
        <v>0</v>
      </c>
    </row>
    <row r="4726" spans="1:4" x14ac:dyDescent="0.25">
      <c r="A4726">
        <v>2026352035</v>
      </c>
      <c r="B4726" s="1">
        <v>42452</v>
      </c>
      <c r="C4726" s="7">
        <v>0.5</v>
      </c>
      <c r="D4726">
        <v>0</v>
      </c>
    </row>
    <row r="4727" spans="1:4" x14ac:dyDescent="0.25">
      <c r="A4727">
        <v>2026352035</v>
      </c>
      <c r="B4727" s="1">
        <v>42452</v>
      </c>
      <c r="C4727" s="7">
        <v>4.1666666666666664E-2</v>
      </c>
      <c r="D4727">
        <v>0</v>
      </c>
    </row>
    <row r="4728" spans="1:4" x14ac:dyDescent="0.25">
      <c r="A4728">
        <v>2026352035</v>
      </c>
      <c r="B4728" s="1">
        <v>42452</v>
      </c>
      <c r="C4728" s="7">
        <v>8.3333333333333329E-2</v>
      </c>
      <c r="D4728">
        <v>0</v>
      </c>
    </row>
    <row r="4729" spans="1:4" x14ac:dyDescent="0.25">
      <c r="A4729">
        <v>2026352035</v>
      </c>
      <c r="B4729" s="1">
        <v>42452</v>
      </c>
      <c r="C4729" s="7">
        <v>0.125</v>
      </c>
      <c r="D4729">
        <v>0</v>
      </c>
    </row>
    <row r="4730" spans="1:4" x14ac:dyDescent="0.25">
      <c r="A4730">
        <v>2026352035</v>
      </c>
      <c r="B4730" s="1">
        <v>42452</v>
      </c>
      <c r="C4730" s="7">
        <v>0.16666666666666666</v>
      </c>
      <c r="D4730">
        <v>0</v>
      </c>
    </row>
    <row r="4731" spans="1:4" x14ac:dyDescent="0.25">
      <c r="A4731">
        <v>2026352035</v>
      </c>
      <c r="B4731" s="1">
        <v>42452</v>
      </c>
      <c r="C4731" s="7">
        <v>0.20833333333333334</v>
      </c>
      <c r="D4731">
        <v>0</v>
      </c>
    </row>
    <row r="4732" spans="1:4" x14ac:dyDescent="0.25">
      <c r="A4732">
        <v>2026352035</v>
      </c>
      <c r="B4732" s="1">
        <v>42452</v>
      </c>
      <c r="C4732" s="7">
        <v>0.25</v>
      </c>
      <c r="D4732">
        <v>0</v>
      </c>
    </row>
    <row r="4733" spans="1:4" x14ac:dyDescent="0.25">
      <c r="A4733">
        <v>2026352035</v>
      </c>
      <c r="B4733" s="1">
        <v>42452</v>
      </c>
      <c r="C4733" s="7">
        <v>0.29166666666666669</v>
      </c>
      <c r="D4733">
        <v>335</v>
      </c>
    </row>
    <row r="4734" spans="1:4" x14ac:dyDescent="0.25">
      <c r="A4734">
        <v>2026352035</v>
      </c>
      <c r="B4734" s="1">
        <v>42452</v>
      </c>
      <c r="C4734" s="7">
        <v>0.33333333333333331</v>
      </c>
      <c r="D4734">
        <v>132</v>
      </c>
    </row>
    <row r="4735" spans="1:4" x14ac:dyDescent="0.25">
      <c r="A4735">
        <v>2026352035</v>
      </c>
      <c r="B4735" s="1">
        <v>42452</v>
      </c>
      <c r="C4735" s="7">
        <v>0.375</v>
      </c>
      <c r="D4735">
        <v>104</v>
      </c>
    </row>
    <row r="4736" spans="1:4" x14ac:dyDescent="0.25">
      <c r="A4736">
        <v>2026352035</v>
      </c>
      <c r="B4736" s="1">
        <v>42452</v>
      </c>
      <c r="C4736" s="7">
        <v>0.41666666666666669</v>
      </c>
      <c r="D4736">
        <v>116</v>
      </c>
    </row>
    <row r="4737" spans="1:4" x14ac:dyDescent="0.25">
      <c r="A4737">
        <v>2026352035</v>
      </c>
      <c r="B4737" s="1">
        <v>42452</v>
      </c>
      <c r="C4737" s="7">
        <v>0.45833333333333331</v>
      </c>
      <c r="D4737">
        <v>143</v>
      </c>
    </row>
    <row r="4738" spans="1:4" x14ac:dyDescent="0.25">
      <c r="A4738">
        <v>2026352035</v>
      </c>
      <c r="B4738" s="1">
        <v>42452</v>
      </c>
      <c r="C4738" s="7">
        <v>0.5</v>
      </c>
      <c r="D4738">
        <v>22</v>
      </c>
    </row>
    <row r="4739" spans="1:4" x14ac:dyDescent="0.25">
      <c r="A4739">
        <v>2026352035</v>
      </c>
      <c r="B4739" s="1">
        <v>42452</v>
      </c>
      <c r="C4739" s="7">
        <v>4.1666666666666664E-2</v>
      </c>
      <c r="D4739">
        <v>196</v>
      </c>
    </row>
    <row r="4740" spans="1:4" x14ac:dyDescent="0.25">
      <c r="A4740">
        <v>2026352035</v>
      </c>
      <c r="B4740" s="1">
        <v>42452</v>
      </c>
      <c r="C4740" s="7">
        <v>8.3333333333333329E-2</v>
      </c>
      <c r="D4740">
        <v>170</v>
      </c>
    </row>
    <row r="4741" spans="1:4" x14ac:dyDescent="0.25">
      <c r="A4741">
        <v>2026352035</v>
      </c>
      <c r="B4741" s="1">
        <v>42452</v>
      </c>
      <c r="C4741" s="7">
        <v>0.125</v>
      </c>
      <c r="D4741">
        <v>438</v>
      </c>
    </row>
    <row r="4742" spans="1:4" x14ac:dyDescent="0.25">
      <c r="A4742">
        <v>2026352035</v>
      </c>
      <c r="B4742" s="1">
        <v>42452</v>
      </c>
      <c r="C4742" s="7">
        <v>0.16666666666666666</v>
      </c>
      <c r="D4742">
        <v>847</v>
      </c>
    </row>
    <row r="4743" spans="1:4" x14ac:dyDescent="0.25">
      <c r="A4743">
        <v>2026352035</v>
      </c>
      <c r="B4743" s="1">
        <v>42452</v>
      </c>
      <c r="C4743" s="7">
        <v>0.20833333333333334</v>
      </c>
      <c r="D4743">
        <v>151</v>
      </c>
    </row>
    <row r="4744" spans="1:4" x14ac:dyDescent="0.25">
      <c r="A4744">
        <v>2026352035</v>
      </c>
      <c r="B4744" s="1">
        <v>42452</v>
      </c>
      <c r="C4744" s="7">
        <v>0.25</v>
      </c>
      <c r="D4744">
        <v>182</v>
      </c>
    </row>
    <row r="4745" spans="1:4" x14ac:dyDescent="0.25">
      <c r="A4745">
        <v>2026352035</v>
      </c>
      <c r="B4745" s="1">
        <v>42452</v>
      </c>
      <c r="C4745" s="7">
        <v>0.29166666666666669</v>
      </c>
      <c r="D4745">
        <v>60</v>
      </c>
    </row>
    <row r="4746" spans="1:4" x14ac:dyDescent="0.25">
      <c r="A4746">
        <v>2026352035</v>
      </c>
      <c r="B4746" s="1">
        <v>42452</v>
      </c>
      <c r="C4746" s="7">
        <v>0.33333333333333331</v>
      </c>
      <c r="D4746">
        <v>277</v>
      </c>
    </row>
    <row r="4747" spans="1:4" x14ac:dyDescent="0.25">
      <c r="A4747">
        <v>2026352035</v>
      </c>
      <c r="B4747" s="1">
        <v>42452</v>
      </c>
      <c r="C4747" s="7">
        <v>0.375</v>
      </c>
      <c r="D4747">
        <v>15</v>
      </c>
    </row>
    <row r="4748" spans="1:4" x14ac:dyDescent="0.25">
      <c r="A4748">
        <v>2026352035</v>
      </c>
      <c r="B4748" s="1">
        <v>42452</v>
      </c>
      <c r="C4748" s="7">
        <v>0.41666666666666669</v>
      </c>
      <c r="D4748">
        <v>8</v>
      </c>
    </row>
    <row r="4749" spans="1:4" x14ac:dyDescent="0.25">
      <c r="A4749">
        <v>2026352035</v>
      </c>
      <c r="B4749" s="1">
        <v>42452</v>
      </c>
      <c r="C4749" s="7">
        <v>0.45833333333333331</v>
      </c>
      <c r="D4749">
        <v>15</v>
      </c>
    </row>
    <row r="4750" spans="1:4" x14ac:dyDescent="0.25">
      <c r="A4750">
        <v>2026352035</v>
      </c>
      <c r="B4750" s="1">
        <v>42453</v>
      </c>
      <c r="C4750" s="7">
        <v>0.5</v>
      </c>
      <c r="D4750">
        <v>8</v>
      </c>
    </row>
    <row r="4751" spans="1:4" x14ac:dyDescent="0.25">
      <c r="A4751">
        <v>2026352035</v>
      </c>
      <c r="B4751" s="1">
        <v>42453</v>
      </c>
      <c r="C4751" s="7">
        <v>4.1666666666666664E-2</v>
      </c>
      <c r="D4751">
        <v>10</v>
      </c>
    </row>
    <row r="4752" spans="1:4" x14ac:dyDescent="0.25">
      <c r="A4752">
        <v>2026352035</v>
      </c>
      <c r="B4752" s="1">
        <v>42453</v>
      </c>
      <c r="C4752" s="7">
        <v>8.3333333333333329E-2</v>
      </c>
      <c r="D4752">
        <v>10</v>
      </c>
    </row>
    <row r="4753" spans="1:4" x14ac:dyDescent="0.25">
      <c r="A4753">
        <v>2026352035</v>
      </c>
      <c r="B4753" s="1">
        <v>42453</v>
      </c>
      <c r="C4753" s="7">
        <v>0.125</v>
      </c>
      <c r="D4753">
        <v>25</v>
      </c>
    </row>
    <row r="4754" spans="1:4" x14ac:dyDescent="0.25">
      <c r="A4754">
        <v>2026352035</v>
      </c>
      <c r="B4754" s="1">
        <v>42453</v>
      </c>
      <c r="C4754" s="7">
        <v>0.16666666666666666</v>
      </c>
      <c r="D4754">
        <v>0</v>
      </c>
    </row>
    <row r="4755" spans="1:4" x14ac:dyDescent="0.25">
      <c r="A4755">
        <v>2026352035</v>
      </c>
      <c r="B4755" s="1">
        <v>42453</v>
      </c>
      <c r="C4755" s="7">
        <v>0.20833333333333334</v>
      </c>
      <c r="D4755">
        <v>0</v>
      </c>
    </row>
    <row r="4756" spans="1:4" x14ac:dyDescent="0.25">
      <c r="A4756">
        <v>2026352035</v>
      </c>
      <c r="B4756" s="1">
        <v>42453</v>
      </c>
      <c r="C4756" s="7">
        <v>0.25</v>
      </c>
      <c r="D4756">
        <v>0</v>
      </c>
    </row>
    <row r="4757" spans="1:4" x14ac:dyDescent="0.25">
      <c r="A4757">
        <v>2026352035</v>
      </c>
      <c r="B4757" s="1">
        <v>42453</v>
      </c>
      <c r="C4757" s="7">
        <v>0.29166666666666669</v>
      </c>
      <c r="D4757">
        <v>296</v>
      </c>
    </row>
    <row r="4758" spans="1:4" x14ac:dyDescent="0.25">
      <c r="A4758">
        <v>2026352035</v>
      </c>
      <c r="B4758" s="1">
        <v>42453</v>
      </c>
      <c r="C4758" s="7">
        <v>0.33333333333333331</v>
      </c>
      <c r="D4758">
        <v>130</v>
      </c>
    </row>
    <row r="4759" spans="1:4" x14ac:dyDescent="0.25">
      <c r="A4759">
        <v>2026352035</v>
      </c>
      <c r="B4759" s="1">
        <v>42453</v>
      </c>
      <c r="C4759" s="7">
        <v>0.375</v>
      </c>
      <c r="D4759">
        <v>117</v>
      </c>
    </row>
    <row r="4760" spans="1:4" x14ac:dyDescent="0.25">
      <c r="A4760">
        <v>2026352035</v>
      </c>
      <c r="B4760" s="1">
        <v>42453</v>
      </c>
      <c r="C4760" s="7">
        <v>0.41666666666666669</v>
      </c>
      <c r="D4760">
        <v>46</v>
      </c>
    </row>
    <row r="4761" spans="1:4" x14ac:dyDescent="0.25">
      <c r="A4761">
        <v>2026352035</v>
      </c>
      <c r="B4761" s="1">
        <v>42453</v>
      </c>
      <c r="C4761" s="7">
        <v>0.45833333333333331</v>
      </c>
      <c r="D4761">
        <v>282</v>
      </c>
    </row>
    <row r="4762" spans="1:4" x14ac:dyDescent="0.25">
      <c r="A4762">
        <v>2026352035</v>
      </c>
      <c r="B4762" s="1">
        <v>42453</v>
      </c>
      <c r="C4762" s="7">
        <v>0.5</v>
      </c>
      <c r="D4762">
        <v>197</v>
      </c>
    </row>
    <row r="4763" spans="1:4" x14ac:dyDescent="0.25">
      <c r="A4763">
        <v>2026352035</v>
      </c>
      <c r="B4763" s="1">
        <v>42453</v>
      </c>
      <c r="C4763" s="7">
        <v>4.1666666666666664E-2</v>
      </c>
      <c r="D4763">
        <v>76</v>
      </c>
    </row>
    <row r="4764" spans="1:4" x14ac:dyDescent="0.25">
      <c r="A4764">
        <v>2026352035</v>
      </c>
      <c r="B4764" s="1">
        <v>42453</v>
      </c>
      <c r="C4764" s="7">
        <v>8.3333333333333329E-2</v>
      </c>
      <c r="D4764">
        <v>17</v>
      </c>
    </row>
    <row r="4765" spans="1:4" x14ac:dyDescent="0.25">
      <c r="A4765">
        <v>2026352035</v>
      </c>
      <c r="B4765" s="1">
        <v>42453</v>
      </c>
      <c r="C4765" s="7">
        <v>0.125</v>
      </c>
      <c r="D4765">
        <v>123</v>
      </c>
    </row>
    <row r="4766" spans="1:4" x14ac:dyDescent="0.25">
      <c r="A4766">
        <v>2026352035</v>
      </c>
      <c r="B4766" s="1">
        <v>42453</v>
      </c>
      <c r="C4766" s="7">
        <v>0.16666666666666666</v>
      </c>
      <c r="D4766">
        <v>13</v>
      </c>
    </row>
    <row r="4767" spans="1:4" x14ac:dyDescent="0.25">
      <c r="A4767">
        <v>2026352035</v>
      </c>
      <c r="B4767" s="1">
        <v>42453</v>
      </c>
      <c r="C4767" s="7">
        <v>0.20833333333333334</v>
      </c>
      <c r="D4767">
        <v>117</v>
      </c>
    </row>
    <row r="4768" spans="1:4" x14ac:dyDescent="0.25">
      <c r="A4768">
        <v>2026352035</v>
      </c>
      <c r="B4768" s="1">
        <v>42453</v>
      </c>
      <c r="C4768" s="7">
        <v>0.25</v>
      </c>
      <c r="D4768">
        <v>93</v>
      </c>
    </row>
    <row r="4769" spans="1:4" x14ac:dyDescent="0.25">
      <c r="A4769">
        <v>2026352035</v>
      </c>
      <c r="B4769" s="1">
        <v>42453</v>
      </c>
      <c r="C4769" s="7">
        <v>0.29166666666666669</v>
      </c>
      <c r="D4769">
        <v>102</v>
      </c>
    </row>
    <row r="4770" spans="1:4" x14ac:dyDescent="0.25">
      <c r="A4770">
        <v>2026352035</v>
      </c>
      <c r="B4770" s="1">
        <v>42453</v>
      </c>
      <c r="C4770" s="7">
        <v>0.33333333333333331</v>
      </c>
      <c r="D4770">
        <v>181</v>
      </c>
    </row>
    <row r="4771" spans="1:4" x14ac:dyDescent="0.25">
      <c r="A4771">
        <v>2026352035</v>
      </c>
      <c r="B4771" s="1">
        <v>42453</v>
      </c>
      <c r="C4771" s="7">
        <v>0.375</v>
      </c>
      <c r="D4771">
        <v>282</v>
      </c>
    </row>
    <row r="4772" spans="1:4" x14ac:dyDescent="0.25">
      <c r="A4772">
        <v>2026352035</v>
      </c>
      <c r="B4772" s="1">
        <v>42453</v>
      </c>
      <c r="C4772" s="7">
        <v>0.41666666666666669</v>
      </c>
      <c r="D4772">
        <v>8</v>
      </c>
    </row>
    <row r="4773" spans="1:4" x14ac:dyDescent="0.25">
      <c r="A4773">
        <v>2026352035</v>
      </c>
      <c r="B4773" s="1">
        <v>42453</v>
      </c>
      <c r="C4773" s="7">
        <v>0.45833333333333331</v>
      </c>
      <c r="D4773">
        <v>19</v>
      </c>
    </row>
    <row r="4774" spans="1:4" x14ac:dyDescent="0.25">
      <c r="A4774">
        <v>2026352035</v>
      </c>
      <c r="B4774" s="1">
        <v>42454</v>
      </c>
      <c r="C4774" s="7">
        <v>0.5</v>
      </c>
      <c r="D4774">
        <v>0</v>
      </c>
    </row>
    <row r="4775" spans="1:4" x14ac:dyDescent="0.25">
      <c r="A4775">
        <v>2026352035</v>
      </c>
      <c r="B4775" s="1">
        <v>42454</v>
      </c>
      <c r="C4775" s="7">
        <v>4.1666666666666664E-2</v>
      </c>
      <c r="D4775">
        <v>0</v>
      </c>
    </row>
    <row r="4776" spans="1:4" x14ac:dyDescent="0.25">
      <c r="A4776">
        <v>2026352035</v>
      </c>
      <c r="B4776" s="1">
        <v>42454</v>
      </c>
      <c r="C4776" s="7">
        <v>8.3333333333333329E-2</v>
      </c>
      <c r="D4776">
        <v>0</v>
      </c>
    </row>
    <row r="4777" spans="1:4" x14ac:dyDescent="0.25">
      <c r="A4777">
        <v>2026352035</v>
      </c>
      <c r="B4777" s="1">
        <v>42454</v>
      </c>
      <c r="C4777" s="7">
        <v>0.125</v>
      </c>
      <c r="D4777">
        <v>0</v>
      </c>
    </row>
    <row r="4778" spans="1:4" x14ac:dyDescent="0.25">
      <c r="A4778">
        <v>2026352035</v>
      </c>
      <c r="B4778" s="1">
        <v>42454</v>
      </c>
      <c r="C4778" s="7">
        <v>0.16666666666666666</v>
      </c>
      <c r="D4778">
        <v>0</v>
      </c>
    </row>
    <row r="4779" spans="1:4" x14ac:dyDescent="0.25">
      <c r="A4779">
        <v>2026352035</v>
      </c>
      <c r="B4779" s="1">
        <v>42454</v>
      </c>
      <c r="C4779" s="7">
        <v>0.20833333333333334</v>
      </c>
      <c r="D4779">
        <v>10</v>
      </c>
    </row>
    <row r="4780" spans="1:4" x14ac:dyDescent="0.25">
      <c r="A4780">
        <v>2026352035</v>
      </c>
      <c r="B4780" s="1">
        <v>42454</v>
      </c>
      <c r="C4780" s="7">
        <v>0.25</v>
      </c>
      <c r="D4780">
        <v>72</v>
      </c>
    </row>
    <row r="4781" spans="1:4" x14ac:dyDescent="0.25">
      <c r="A4781">
        <v>2026352035</v>
      </c>
      <c r="B4781" s="1">
        <v>42454</v>
      </c>
      <c r="C4781" s="7">
        <v>0.29166666666666669</v>
      </c>
      <c r="D4781">
        <v>157</v>
      </c>
    </row>
    <row r="4782" spans="1:4" x14ac:dyDescent="0.25">
      <c r="A4782">
        <v>2026352035</v>
      </c>
      <c r="B4782" s="1">
        <v>42454</v>
      </c>
      <c r="C4782" s="7">
        <v>0.33333333333333331</v>
      </c>
      <c r="D4782">
        <v>136</v>
      </c>
    </row>
    <row r="4783" spans="1:4" x14ac:dyDescent="0.25">
      <c r="A4783">
        <v>2026352035</v>
      </c>
      <c r="B4783" s="1">
        <v>42454</v>
      </c>
      <c r="C4783" s="7">
        <v>0.375</v>
      </c>
      <c r="D4783">
        <v>75</v>
      </c>
    </row>
    <row r="4784" spans="1:4" x14ac:dyDescent="0.25">
      <c r="A4784">
        <v>2026352035</v>
      </c>
      <c r="B4784" s="1">
        <v>42454</v>
      </c>
      <c r="C4784" s="7">
        <v>0.41666666666666669</v>
      </c>
      <c r="D4784">
        <v>86</v>
      </c>
    </row>
    <row r="4785" spans="1:4" x14ac:dyDescent="0.25">
      <c r="A4785">
        <v>2026352035</v>
      </c>
      <c r="B4785" s="1">
        <v>42454</v>
      </c>
      <c r="C4785" s="7">
        <v>0.45833333333333331</v>
      </c>
      <c r="D4785">
        <v>144</v>
      </c>
    </row>
    <row r="4786" spans="1:4" x14ac:dyDescent="0.25">
      <c r="A4786">
        <v>2026352035</v>
      </c>
      <c r="B4786" s="1">
        <v>42454</v>
      </c>
      <c r="C4786" s="7">
        <v>0.5</v>
      </c>
      <c r="D4786">
        <v>83</v>
      </c>
    </row>
    <row r="4787" spans="1:4" x14ac:dyDescent="0.25">
      <c r="A4787">
        <v>2026352035</v>
      </c>
      <c r="B4787" s="1">
        <v>42454</v>
      </c>
      <c r="C4787" s="7">
        <v>4.1666666666666664E-2</v>
      </c>
      <c r="D4787">
        <v>265</v>
      </c>
    </row>
    <row r="4788" spans="1:4" x14ac:dyDescent="0.25">
      <c r="A4788">
        <v>2026352035</v>
      </c>
      <c r="B4788" s="1">
        <v>42454</v>
      </c>
      <c r="C4788" s="7">
        <v>8.3333333333333329E-2</v>
      </c>
      <c r="D4788">
        <v>32</v>
      </c>
    </row>
    <row r="4789" spans="1:4" x14ac:dyDescent="0.25">
      <c r="A4789">
        <v>2026352035</v>
      </c>
      <c r="B4789" s="1">
        <v>42454</v>
      </c>
      <c r="C4789" s="7">
        <v>0.125</v>
      </c>
      <c r="D4789">
        <v>0</v>
      </c>
    </row>
    <row r="4790" spans="1:4" x14ac:dyDescent="0.25">
      <c r="A4790">
        <v>2026352035</v>
      </c>
      <c r="B4790" s="1">
        <v>42454</v>
      </c>
      <c r="C4790" s="7">
        <v>0.16666666666666666</v>
      </c>
      <c r="D4790">
        <v>437</v>
      </c>
    </row>
    <row r="4791" spans="1:4" x14ac:dyDescent="0.25">
      <c r="A4791">
        <v>2026352035</v>
      </c>
      <c r="B4791" s="1">
        <v>42454</v>
      </c>
      <c r="C4791" s="7">
        <v>0.20833333333333334</v>
      </c>
      <c r="D4791">
        <v>123</v>
      </c>
    </row>
    <row r="4792" spans="1:4" x14ac:dyDescent="0.25">
      <c r="A4792">
        <v>2026352035</v>
      </c>
      <c r="B4792" s="1">
        <v>42454</v>
      </c>
      <c r="C4792" s="7">
        <v>0.25</v>
      </c>
      <c r="D4792">
        <v>1107</v>
      </c>
    </row>
    <row r="4793" spans="1:4" x14ac:dyDescent="0.25">
      <c r="A4793">
        <v>2026352035</v>
      </c>
      <c r="B4793" s="1">
        <v>42454</v>
      </c>
      <c r="C4793" s="7">
        <v>0.29166666666666669</v>
      </c>
      <c r="D4793">
        <v>220</v>
      </c>
    </row>
    <row r="4794" spans="1:4" x14ac:dyDescent="0.25">
      <c r="A4794">
        <v>2026352035</v>
      </c>
      <c r="B4794" s="1">
        <v>42454</v>
      </c>
      <c r="C4794" s="7">
        <v>0.33333333333333331</v>
      </c>
      <c r="D4794">
        <v>731</v>
      </c>
    </row>
    <row r="4795" spans="1:4" x14ac:dyDescent="0.25">
      <c r="A4795">
        <v>2026352035</v>
      </c>
      <c r="B4795" s="1">
        <v>42454</v>
      </c>
      <c r="C4795" s="7">
        <v>0.375</v>
      </c>
      <c r="D4795">
        <v>330</v>
      </c>
    </row>
    <row r="4796" spans="1:4" x14ac:dyDescent="0.25">
      <c r="A4796">
        <v>2026352035</v>
      </c>
      <c r="B4796" s="1">
        <v>42454</v>
      </c>
      <c r="C4796" s="7">
        <v>0.41666666666666669</v>
      </c>
      <c r="D4796">
        <v>49</v>
      </c>
    </row>
    <row r="4797" spans="1:4" x14ac:dyDescent="0.25">
      <c r="A4797">
        <v>2026352035</v>
      </c>
      <c r="B4797" s="1">
        <v>42454</v>
      </c>
      <c r="C4797" s="7">
        <v>0.45833333333333331</v>
      </c>
      <c r="D4797">
        <v>12</v>
      </c>
    </row>
    <row r="4798" spans="1:4" x14ac:dyDescent="0.25">
      <c r="A4798">
        <v>2026352035</v>
      </c>
      <c r="B4798" s="1">
        <v>42455</v>
      </c>
      <c r="C4798" s="7">
        <v>0.5</v>
      </c>
      <c r="D4798">
        <v>9</v>
      </c>
    </row>
    <row r="4799" spans="1:4" x14ac:dyDescent="0.25">
      <c r="A4799">
        <v>2026352035</v>
      </c>
      <c r="B4799" s="1">
        <v>42455</v>
      </c>
      <c r="C4799" s="7">
        <v>4.1666666666666664E-2</v>
      </c>
      <c r="D4799">
        <v>0</v>
      </c>
    </row>
    <row r="4800" spans="1:4" x14ac:dyDescent="0.25">
      <c r="A4800">
        <v>2026352035</v>
      </c>
      <c r="B4800" s="1">
        <v>42455</v>
      </c>
      <c r="C4800" s="7">
        <v>8.3333333333333329E-2</v>
      </c>
      <c r="D4800">
        <v>0</v>
      </c>
    </row>
    <row r="4801" spans="1:4" x14ac:dyDescent="0.25">
      <c r="A4801">
        <v>2026352035</v>
      </c>
      <c r="B4801" s="1">
        <v>42455</v>
      </c>
      <c r="C4801" s="7">
        <v>0.125</v>
      </c>
      <c r="D4801">
        <v>7</v>
      </c>
    </row>
    <row r="4802" spans="1:4" x14ac:dyDescent="0.25">
      <c r="A4802">
        <v>2026352035</v>
      </c>
      <c r="B4802" s="1">
        <v>42455</v>
      </c>
      <c r="C4802" s="7">
        <v>0.16666666666666666</v>
      </c>
      <c r="D4802">
        <v>0</v>
      </c>
    </row>
    <row r="4803" spans="1:4" x14ac:dyDescent="0.25">
      <c r="A4803">
        <v>2026352035</v>
      </c>
      <c r="B4803" s="1">
        <v>42455</v>
      </c>
      <c r="C4803" s="7">
        <v>0.20833333333333334</v>
      </c>
      <c r="D4803">
        <v>10</v>
      </c>
    </row>
    <row r="4804" spans="1:4" x14ac:dyDescent="0.25">
      <c r="A4804">
        <v>2026352035</v>
      </c>
      <c r="B4804" s="1">
        <v>42455</v>
      </c>
      <c r="C4804" s="7">
        <v>0.25</v>
      </c>
      <c r="D4804">
        <v>0</v>
      </c>
    </row>
    <row r="4805" spans="1:4" x14ac:dyDescent="0.25">
      <c r="A4805">
        <v>2026352035</v>
      </c>
      <c r="B4805" s="1">
        <v>42455</v>
      </c>
      <c r="C4805" s="7">
        <v>0.29166666666666669</v>
      </c>
      <c r="D4805">
        <v>221</v>
      </c>
    </row>
    <row r="4806" spans="1:4" x14ac:dyDescent="0.25">
      <c r="A4806">
        <v>2026352035</v>
      </c>
      <c r="B4806" s="1">
        <v>42455</v>
      </c>
      <c r="C4806" s="7">
        <v>0.33333333333333331</v>
      </c>
      <c r="D4806">
        <v>175</v>
      </c>
    </row>
    <row r="4807" spans="1:4" x14ac:dyDescent="0.25">
      <c r="A4807">
        <v>2026352035</v>
      </c>
      <c r="B4807" s="1">
        <v>42455</v>
      </c>
      <c r="C4807" s="7">
        <v>0.375</v>
      </c>
      <c r="D4807">
        <v>36</v>
      </c>
    </row>
    <row r="4808" spans="1:4" x14ac:dyDescent="0.25">
      <c r="A4808">
        <v>2026352035</v>
      </c>
      <c r="B4808" s="1">
        <v>42455</v>
      </c>
      <c r="C4808" s="7">
        <v>0.41666666666666669</v>
      </c>
      <c r="D4808">
        <v>7</v>
      </c>
    </row>
    <row r="4809" spans="1:4" x14ac:dyDescent="0.25">
      <c r="A4809">
        <v>2026352035</v>
      </c>
      <c r="B4809" s="1">
        <v>42455</v>
      </c>
      <c r="C4809" s="7">
        <v>0.45833333333333331</v>
      </c>
      <c r="D4809">
        <v>161</v>
      </c>
    </row>
    <row r="4810" spans="1:4" x14ac:dyDescent="0.25">
      <c r="A4810">
        <v>2026352035</v>
      </c>
      <c r="B4810" s="1">
        <v>42455</v>
      </c>
      <c r="C4810" s="7">
        <v>0.5</v>
      </c>
      <c r="D4810">
        <v>79</v>
      </c>
    </row>
    <row r="4811" spans="1:4" x14ac:dyDescent="0.25">
      <c r="A4811">
        <v>2026352035</v>
      </c>
      <c r="B4811" s="1">
        <v>42455</v>
      </c>
      <c r="C4811" s="7">
        <v>4.1666666666666664E-2</v>
      </c>
      <c r="D4811">
        <v>18</v>
      </c>
    </row>
    <row r="4812" spans="1:4" x14ac:dyDescent="0.25">
      <c r="A4812">
        <v>2026352035</v>
      </c>
      <c r="B4812" s="1">
        <v>42455</v>
      </c>
      <c r="C4812" s="7">
        <v>8.3333333333333329E-2</v>
      </c>
      <c r="D4812">
        <v>28</v>
      </c>
    </row>
    <row r="4813" spans="1:4" x14ac:dyDescent="0.25">
      <c r="A4813">
        <v>2026352035</v>
      </c>
      <c r="B4813" s="1">
        <v>42455</v>
      </c>
      <c r="C4813" s="7">
        <v>0.125</v>
      </c>
      <c r="D4813">
        <v>216</v>
      </c>
    </row>
    <row r="4814" spans="1:4" x14ac:dyDescent="0.25">
      <c r="A4814">
        <v>2026352035</v>
      </c>
      <c r="B4814" s="1">
        <v>42455</v>
      </c>
      <c r="C4814" s="7">
        <v>0.16666666666666666</v>
      </c>
      <c r="D4814">
        <v>74</v>
      </c>
    </row>
    <row r="4815" spans="1:4" x14ac:dyDescent="0.25">
      <c r="A4815">
        <v>2026352035</v>
      </c>
      <c r="B4815" s="1">
        <v>42455</v>
      </c>
      <c r="C4815" s="7">
        <v>0.20833333333333334</v>
      </c>
      <c r="D4815">
        <v>379</v>
      </c>
    </row>
    <row r="4816" spans="1:4" x14ac:dyDescent="0.25">
      <c r="A4816">
        <v>2026352035</v>
      </c>
      <c r="B4816" s="1">
        <v>42455</v>
      </c>
      <c r="C4816" s="7">
        <v>0.25</v>
      </c>
      <c r="D4816">
        <v>210</v>
      </c>
    </row>
    <row r="4817" spans="1:4" x14ac:dyDescent="0.25">
      <c r="A4817">
        <v>2026352035</v>
      </c>
      <c r="B4817" s="1">
        <v>42455</v>
      </c>
      <c r="C4817" s="7">
        <v>0.29166666666666669</v>
      </c>
      <c r="D4817">
        <v>324</v>
      </c>
    </row>
    <row r="4818" spans="1:4" x14ac:dyDescent="0.25">
      <c r="A4818">
        <v>2026352035</v>
      </c>
      <c r="B4818" s="1">
        <v>42455</v>
      </c>
      <c r="C4818" s="7">
        <v>0.33333333333333331</v>
      </c>
      <c r="D4818">
        <v>228</v>
      </c>
    </row>
    <row r="4819" spans="1:4" x14ac:dyDescent="0.25">
      <c r="A4819">
        <v>2026352035</v>
      </c>
      <c r="B4819" s="1">
        <v>42455</v>
      </c>
      <c r="C4819" s="7">
        <v>0.375</v>
      </c>
      <c r="D4819">
        <v>29</v>
      </c>
    </row>
    <row r="4820" spans="1:4" x14ac:dyDescent="0.25">
      <c r="A4820">
        <v>2026352035</v>
      </c>
      <c r="B4820" s="1">
        <v>42455</v>
      </c>
      <c r="C4820" s="7">
        <v>0.41666666666666669</v>
      </c>
      <c r="D4820">
        <v>6</v>
      </c>
    </row>
    <row r="4821" spans="1:4" x14ac:dyDescent="0.25">
      <c r="A4821">
        <v>2026352035</v>
      </c>
      <c r="B4821" s="1">
        <v>42455</v>
      </c>
      <c r="C4821" s="7">
        <v>0.45833333333333331</v>
      </c>
      <c r="D4821">
        <v>0</v>
      </c>
    </row>
    <row r="4822" spans="1:4" x14ac:dyDescent="0.25">
      <c r="A4822">
        <v>2026352035</v>
      </c>
      <c r="B4822" s="1">
        <v>42456</v>
      </c>
      <c r="C4822" s="7">
        <v>0.5</v>
      </c>
      <c r="D4822">
        <v>0</v>
      </c>
    </row>
    <row r="4823" spans="1:4" x14ac:dyDescent="0.25">
      <c r="A4823">
        <v>2026352035</v>
      </c>
      <c r="B4823" s="1">
        <v>42456</v>
      </c>
      <c r="C4823" s="7">
        <v>4.1666666666666664E-2</v>
      </c>
      <c r="D4823">
        <v>0</v>
      </c>
    </row>
    <row r="4824" spans="1:4" x14ac:dyDescent="0.25">
      <c r="A4824">
        <v>2026352035</v>
      </c>
      <c r="B4824" s="1">
        <v>42456</v>
      </c>
      <c r="C4824" s="7">
        <v>8.3333333333333329E-2</v>
      </c>
      <c r="D4824">
        <v>0</v>
      </c>
    </row>
    <row r="4825" spans="1:4" x14ac:dyDescent="0.25">
      <c r="A4825">
        <v>2026352035</v>
      </c>
      <c r="B4825" s="1">
        <v>42456</v>
      </c>
      <c r="C4825" s="7">
        <v>0.125</v>
      </c>
      <c r="D4825">
        <v>0</v>
      </c>
    </row>
    <row r="4826" spans="1:4" x14ac:dyDescent="0.25">
      <c r="A4826">
        <v>2026352035</v>
      </c>
      <c r="B4826" s="1">
        <v>42456</v>
      </c>
      <c r="C4826" s="7">
        <v>0.16666666666666666</v>
      </c>
      <c r="D4826">
        <v>0</v>
      </c>
    </row>
    <row r="4827" spans="1:4" x14ac:dyDescent="0.25">
      <c r="A4827">
        <v>2026352035</v>
      </c>
      <c r="B4827" s="1">
        <v>42456</v>
      </c>
      <c r="C4827" s="7">
        <v>0.20833333333333334</v>
      </c>
      <c r="D4827">
        <v>0</v>
      </c>
    </row>
    <row r="4828" spans="1:4" x14ac:dyDescent="0.25">
      <c r="A4828">
        <v>2026352035</v>
      </c>
      <c r="B4828" s="1">
        <v>42456</v>
      </c>
      <c r="C4828" s="7">
        <v>0.25</v>
      </c>
      <c r="D4828">
        <v>240</v>
      </c>
    </row>
    <row r="4829" spans="1:4" x14ac:dyDescent="0.25">
      <c r="A4829">
        <v>2026352035</v>
      </c>
      <c r="B4829" s="1">
        <v>42456</v>
      </c>
      <c r="C4829" s="7">
        <v>0.29166666666666669</v>
      </c>
      <c r="D4829">
        <v>306</v>
      </c>
    </row>
    <row r="4830" spans="1:4" x14ac:dyDescent="0.25">
      <c r="A4830">
        <v>2026352035</v>
      </c>
      <c r="B4830" s="1">
        <v>42456</v>
      </c>
      <c r="C4830" s="7">
        <v>0.33333333333333331</v>
      </c>
      <c r="D4830">
        <v>63</v>
      </c>
    </row>
    <row r="4831" spans="1:4" x14ac:dyDescent="0.25">
      <c r="A4831">
        <v>2026352035</v>
      </c>
      <c r="B4831" s="1">
        <v>42456</v>
      </c>
      <c r="C4831" s="7">
        <v>0.375</v>
      </c>
      <c r="D4831">
        <v>177</v>
      </c>
    </row>
    <row r="4832" spans="1:4" x14ac:dyDescent="0.25">
      <c r="A4832">
        <v>2026352035</v>
      </c>
      <c r="B4832" s="1">
        <v>42456</v>
      </c>
      <c r="C4832" s="7">
        <v>0.41666666666666669</v>
      </c>
      <c r="D4832">
        <v>156</v>
      </c>
    </row>
    <row r="4833" spans="1:4" x14ac:dyDescent="0.25">
      <c r="A4833">
        <v>2026352035</v>
      </c>
      <c r="B4833" s="1">
        <v>42456</v>
      </c>
      <c r="C4833" s="7">
        <v>0.45833333333333331</v>
      </c>
      <c r="D4833">
        <v>135</v>
      </c>
    </row>
    <row r="4834" spans="1:4" x14ac:dyDescent="0.25">
      <c r="A4834">
        <v>2026352035</v>
      </c>
      <c r="B4834" s="1">
        <v>42456</v>
      </c>
      <c r="C4834" s="7">
        <v>0.5</v>
      </c>
      <c r="D4834">
        <v>125</v>
      </c>
    </row>
    <row r="4835" spans="1:4" x14ac:dyDescent="0.25">
      <c r="A4835">
        <v>2026352035</v>
      </c>
      <c r="B4835" s="1">
        <v>42456</v>
      </c>
      <c r="C4835" s="7">
        <v>4.1666666666666664E-2</v>
      </c>
      <c r="D4835">
        <v>125</v>
      </c>
    </row>
    <row r="4836" spans="1:4" x14ac:dyDescent="0.25">
      <c r="A4836">
        <v>2026352035</v>
      </c>
      <c r="B4836" s="1">
        <v>42456</v>
      </c>
      <c r="C4836" s="7">
        <v>8.3333333333333329E-2</v>
      </c>
      <c r="D4836">
        <v>412</v>
      </c>
    </row>
    <row r="4837" spans="1:4" x14ac:dyDescent="0.25">
      <c r="A4837">
        <v>2026352035</v>
      </c>
      <c r="B4837" s="1">
        <v>42456</v>
      </c>
      <c r="C4837" s="7">
        <v>0.125</v>
      </c>
      <c r="D4837">
        <v>185</v>
      </c>
    </row>
    <row r="4838" spans="1:4" x14ac:dyDescent="0.25">
      <c r="A4838">
        <v>2026352035</v>
      </c>
      <c r="B4838" s="1">
        <v>42456</v>
      </c>
      <c r="C4838" s="7">
        <v>0.16666666666666666</v>
      </c>
      <c r="D4838">
        <v>69</v>
      </c>
    </row>
    <row r="4839" spans="1:4" x14ac:dyDescent="0.25">
      <c r="A4839">
        <v>2026352035</v>
      </c>
      <c r="B4839" s="1">
        <v>42456</v>
      </c>
      <c r="C4839" s="7">
        <v>0.20833333333333334</v>
      </c>
      <c r="D4839">
        <v>415</v>
      </c>
    </row>
    <row r="4840" spans="1:4" x14ac:dyDescent="0.25">
      <c r="A4840">
        <v>2026352035</v>
      </c>
      <c r="B4840" s="1">
        <v>42456</v>
      </c>
      <c r="C4840" s="7">
        <v>0.25</v>
      </c>
      <c r="D4840">
        <v>242</v>
      </c>
    </row>
    <row r="4841" spans="1:4" x14ac:dyDescent="0.25">
      <c r="A4841">
        <v>2026352035</v>
      </c>
      <c r="B4841" s="1">
        <v>42456</v>
      </c>
      <c r="C4841" s="7">
        <v>0.29166666666666669</v>
      </c>
      <c r="D4841">
        <v>340</v>
      </c>
    </row>
    <row r="4842" spans="1:4" x14ac:dyDescent="0.25">
      <c r="A4842">
        <v>2026352035</v>
      </c>
      <c r="B4842" s="1">
        <v>42456</v>
      </c>
      <c r="C4842" s="7">
        <v>0.33333333333333331</v>
      </c>
      <c r="D4842">
        <v>240</v>
      </c>
    </row>
    <row r="4843" spans="1:4" x14ac:dyDescent="0.25">
      <c r="A4843">
        <v>2026352035</v>
      </c>
      <c r="B4843" s="1">
        <v>42456</v>
      </c>
      <c r="C4843" s="7">
        <v>0.375</v>
      </c>
      <c r="D4843">
        <v>52</v>
      </c>
    </row>
    <row r="4844" spans="1:4" x14ac:dyDescent="0.25">
      <c r="A4844">
        <v>2026352035</v>
      </c>
      <c r="B4844" s="1">
        <v>42456</v>
      </c>
      <c r="C4844" s="7">
        <v>0.41666666666666669</v>
      </c>
      <c r="D4844">
        <v>35</v>
      </c>
    </row>
    <row r="4845" spans="1:4" x14ac:dyDescent="0.25">
      <c r="A4845">
        <v>2026352035</v>
      </c>
      <c r="B4845" s="1">
        <v>42456</v>
      </c>
      <c r="C4845" s="7">
        <v>0.45833333333333331</v>
      </c>
      <c r="D4845">
        <v>0</v>
      </c>
    </row>
    <row r="4846" spans="1:4" x14ac:dyDescent="0.25">
      <c r="A4846">
        <v>2026352035</v>
      </c>
      <c r="B4846" s="1">
        <v>42457</v>
      </c>
      <c r="C4846" s="7">
        <v>0.5</v>
      </c>
      <c r="D4846">
        <v>0</v>
      </c>
    </row>
    <row r="4847" spans="1:4" x14ac:dyDescent="0.25">
      <c r="A4847">
        <v>2026352035</v>
      </c>
      <c r="B4847" s="1">
        <v>42457</v>
      </c>
      <c r="C4847" s="7">
        <v>4.1666666666666664E-2</v>
      </c>
      <c r="D4847">
        <v>0</v>
      </c>
    </row>
    <row r="4848" spans="1:4" x14ac:dyDescent="0.25">
      <c r="A4848">
        <v>2026352035</v>
      </c>
      <c r="B4848" s="1">
        <v>42457</v>
      </c>
      <c r="C4848" s="7">
        <v>8.3333333333333329E-2</v>
      </c>
      <c r="D4848">
        <v>0</v>
      </c>
    </row>
    <row r="4849" spans="1:4" x14ac:dyDescent="0.25">
      <c r="A4849">
        <v>2026352035</v>
      </c>
      <c r="B4849" s="1">
        <v>42457</v>
      </c>
      <c r="C4849" s="7">
        <v>0.125</v>
      </c>
      <c r="D4849">
        <v>0</v>
      </c>
    </row>
    <row r="4850" spans="1:4" x14ac:dyDescent="0.25">
      <c r="A4850">
        <v>2026352035</v>
      </c>
      <c r="B4850" s="1">
        <v>42457</v>
      </c>
      <c r="C4850" s="7">
        <v>0.16666666666666666</v>
      </c>
      <c r="D4850">
        <v>0</v>
      </c>
    </row>
    <row r="4851" spans="1:4" x14ac:dyDescent="0.25">
      <c r="A4851">
        <v>2026352035</v>
      </c>
      <c r="B4851" s="1">
        <v>42457</v>
      </c>
      <c r="C4851" s="7">
        <v>0.20833333333333334</v>
      </c>
      <c r="D4851">
        <v>0</v>
      </c>
    </row>
    <row r="4852" spans="1:4" x14ac:dyDescent="0.25">
      <c r="A4852">
        <v>2026352035</v>
      </c>
      <c r="B4852" s="1">
        <v>42457</v>
      </c>
      <c r="C4852" s="7">
        <v>0.25</v>
      </c>
      <c r="D4852">
        <v>279</v>
      </c>
    </row>
    <row r="4853" spans="1:4" x14ac:dyDescent="0.25">
      <c r="A4853">
        <v>2026352035</v>
      </c>
      <c r="B4853" s="1">
        <v>42457</v>
      </c>
      <c r="C4853" s="7">
        <v>0.29166666666666669</v>
      </c>
      <c r="D4853">
        <v>97</v>
      </c>
    </row>
    <row r="4854" spans="1:4" x14ac:dyDescent="0.25">
      <c r="A4854">
        <v>2026352035</v>
      </c>
      <c r="B4854" s="1">
        <v>42457</v>
      </c>
      <c r="C4854" s="7">
        <v>0.33333333333333331</v>
      </c>
      <c r="D4854">
        <v>105</v>
      </c>
    </row>
    <row r="4855" spans="1:4" x14ac:dyDescent="0.25">
      <c r="A4855">
        <v>2026352035</v>
      </c>
      <c r="B4855" s="1">
        <v>42457</v>
      </c>
      <c r="C4855" s="7">
        <v>0.375</v>
      </c>
      <c r="D4855">
        <v>114</v>
      </c>
    </row>
    <row r="4856" spans="1:4" x14ac:dyDescent="0.25">
      <c r="A4856">
        <v>2026352035</v>
      </c>
      <c r="B4856" s="1">
        <v>42457</v>
      </c>
      <c r="C4856" s="7">
        <v>0.41666666666666669</v>
      </c>
      <c r="D4856">
        <v>58</v>
      </c>
    </row>
    <row r="4857" spans="1:4" x14ac:dyDescent="0.25">
      <c r="A4857">
        <v>2026352035</v>
      </c>
      <c r="B4857" s="1">
        <v>42457</v>
      </c>
      <c r="C4857" s="7">
        <v>0.45833333333333331</v>
      </c>
      <c r="D4857">
        <v>181</v>
      </c>
    </row>
    <row r="4858" spans="1:4" x14ac:dyDescent="0.25">
      <c r="A4858">
        <v>2026352035</v>
      </c>
      <c r="B4858" s="1">
        <v>42457</v>
      </c>
      <c r="C4858" s="7">
        <v>0.5</v>
      </c>
      <c r="D4858">
        <v>83</v>
      </c>
    </row>
    <row r="4859" spans="1:4" x14ac:dyDescent="0.25">
      <c r="A4859">
        <v>2026352035</v>
      </c>
      <c r="B4859" s="1">
        <v>42457</v>
      </c>
      <c r="C4859" s="7">
        <v>4.1666666666666664E-2</v>
      </c>
      <c r="D4859">
        <v>181</v>
      </c>
    </row>
    <row r="4860" spans="1:4" x14ac:dyDescent="0.25">
      <c r="A4860">
        <v>2026352035</v>
      </c>
      <c r="B4860" s="1">
        <v>42457</v>
      </c>
      <c r="C4860" s="7">
        <v>8.3333333333333329E-2</v>
      </c>
      <c r="D4860">
        <v>241</v>
      </c>
    </row>
    <row r="4861" spans="1:4" x14ac:dyDescent="0.25">
      <c r="A4861">
        <v>2026352035</v>
      </c>
      <c r="B4861" s="1">
        <v>42457</v>
      </c>
      <c r="C4861" s="7">
        <v>0.125</v>
      </c>
      <c r="D4861">
        <v>834</v>
      </c>
    </row>
    <row r="4862" spans="1:4" x14ac:dyDescent="0.25">
      <c r="A4862">
        <v>2026352035</v>
      </c>
      <c r="B4862" s="1">
        <v>42457</v>
      </c>
      <c r="C4862" s="7">
        <v>0.16666666666666666</v>
      </c>
      <c r="D4862">
        <v>128</v>
      </c>
    </row>
    <row r="4863" spans="1:4" x14ac:dyDescent="0.25">
      <c r="A4863">
        <v>2026352035</v>
      </c>
      <c r="B4863" s="1">
        <v>42457</v>
      </c>
      <c r="C4863" s="7">
        <v>0.20833333333333334</v>
      </c>
      <c r="D4863">
        <v>268</v>
      </c>
    </row>
    <row r="4864" spans="1:4" x14ac:dyDescent="0.25">
      <c r="A4864">
        <v>2026352035</v>
      </c>
      <c r="B4864" s="1">
        <v>42457</v>
      </c>
      <c r="C4864" s="7">
        <v>0.25</v>
      </c>
      <c r="D4864">
        <v>159</v>
      </c>
    </row>
    <row r="4865" spans="1:4" x14ac:dyDescent="0.25">
      <c r="A4865">
        <v>2026352035</v>
      </c>
      <c r="B4865" s="1">
        <v>42457</v>
      </c>
      <c r="C4865" s="7">
        <v>0.29166666666666669</v>
      </c>
      <c r="D4865">
        <v>133</v>
      </c>
    </row>
    <row r="4866" spans="1:4" x14ac:dyDescent="0.25">
      <c r="A4866">
        <v>2026352035</v>
      </c>
      <c r="B4866" s="1">
        <v>42457</v>
      </c>
      <c r="C4866" s="7">
        <v>0.33333333333333331</v>
      </c>
      <c r="D4866">
        <v>232</v>
      </c>
    </row>
    <row r="4867" spans="1:4" x14ac:dyDescent="0.25">
      <c r="A4867">
        <v>2026352035</v>
      </c>
      <c r="B4867" s="1">
        <v>42457</v>
      </c>
      <c r="C4867" s="7">
        <v>0.375</v>
      </c>
      <c r="D4867">
        <v>201</v>
      </c>
    </row>
    <row r="4868" spans="1:4" x14ac:dyDescent="0.25">
      <c r="A4868">
        <v>2026352035</v>
      </c>
      <c r="B4868" s="1">
        <v>42457</v>
      </c>
      <c r="C4868" s="7">
        <v>0.41666666666666669</v>
      </c>
      <c r="D4868">
        <v>31</v>
      </c>
    </row>
    <row r="4869" spans="1:4" x14ac:dyDescent="0.25">
      <c r="A4869">
        <v>2026352035</v>
      </c>
      <c r="B4869" s="1">
        <v>42457</v>
      </c>
      <c r="C4869" s="7">
        <v>0.45833333333333331</v>
      </c>
      <c r="D4869">
        <v>15</v>
      </c>
    </row>
    <row r="4870" spans="1:4" x14ac:dyDescent="0.25">
      <c r="A4870">
        <v>2026352035</v>
      </c>
      <c r="B4870" s="1">
        <v>42458</v>
      </c>
      <c r="C4870" s="7">
        <v>0.5</v>
      </c>
      <c r="D4870">
        <v>0</v>
      </c>
    </row>
    <row r="4871" spans="1:4" x14ac:dyDescent="0.25">
      <c r="A4871">
        <v>2026352035</v>
      </c>
      <c r="B4871" s="1">
        <v>42458</v>
      </c>
      <c r="C4871" s="7">
        <v>4.1666666666666664E-2</v>
      </c>
      <c r="D4871">
        <v>0</v>
      </c>
    </row>
    <row r="4872" spans="1:4" x14ac:dyDescent="0.25">
      <c r="A4872">
        <v>2026352035</v>
      </c>
      <c r="B4872" s="1">
        <v>42458</v>
      </c>
      <c r="C4872" s="7">
        <v>8.3333333333333329E-2</v>
      </c>
      <c r="D4872">
        <v>0</v>
      </c>
    </row>
    <row r="4873" spans="1:4" x14ac:dyDescent="0.25">
      <c r="A4873">
        <v>2026352035</v>
      </c>
      <c r="B4873" s="1">
        <v>42458</v>
      </c>
      <c r="C4873" s="7">
        <v>0.125</v>
      </c>
      <c r="D4873">
        <v>0</v>
      </c>
    </row>
    <row r="4874" spans="1:4" x14ac:dyDescent="0.25">
      <c r="A4874">
        <v>2026352035</v>
      </c>
      <c r="B4874" s="1">
        <v>42458</v>
      </c>
      <c r="C4874" s="7">
        <v>0.16666666666666666</v>
      </c>
      <c r="D4874">
        <v>9</v>
      </c>
    </row>
    <row r="4875" spans="1:4" x14ac:dyDescent="0.25">
      <c r="A4875">
        <v>2026352035</v>
      </c>
      <c r="B4875" s="1">
        <v>42458</v>
      </c>
      <c r="C4875" s="7">
        <v>0.20833333333333334</v>
      </c>
      <c r="D4875">
        <v>0</v>
      </c>
    </row>
    <row r="4876" spans="1:4" x14ac:dyDescent="0.25">
      <c r="A4876">
        <v>2026352035</v>
      </c>
      <c r="B4876" s="1">
        <v>42458</v>
      </c>
      <c r="C4876" s="7">
        <v>0.25</v>
      </c>
      <c r="D4876">
        <v>361</v>
      </c>
    </row>
    <row r="4877" spans="1:4" x14ac:dyDescent="0.25">
      <c r="A4877">
        <v>2026352035</v>
      </c>
      <c r="B4877" s="1">
        <v>42458</v>
      </c>
      <c r="C4877" s="7">
        <v>0.29166666666666669</v>
      </c>
      <c r="D4877">
        <v>49</v>
      </c>
    </row>
    <row r="4878" spans="1:4" x14ac:dyDescent="0.25">
      <c r="A4878">
        <v>2026352035</v>
      </c>
      <c r="B4878" s="1">
        <v>42458</v>
      </c>
      <c r="C4878" s="7">
        <v>0.33333333333333331</v>
      </c>
      <c r="D4878">
        <v>796</v>
      </c>
    </row>
    <row r="4879" spans="1:4" x14ac:dyDescent="0.25">
      <c r="A4879">
        <v>2026352035</v>
      </c>
      <c r="B4879" s="1">
        <v>42458</v>
      </c>
      <c r="C4879" s="7">
        <v>0.375</v>
      </c>
      <c r="D4879">
        <v>51</v>
      </c>
    </row>
    <row r="4880" spans="1:4" x14ac:dyDescent="0.25">
      <c r="A4880">
        <v>2026352035</v>
      </c>
      <c r="B4880" s="1">
        <v>42458</v>
      </c>
      <c r="C4880" s="7">
        <v>0.41666666666666669</v>
      </c>
      <c r="D4880">
        <v>222</v>
      </c>
    </row>
    <row r="4881" spans="1:4" x14ac:dyDescent="0.25">
      <c r="A4881">
        <v>2026352035</v>
      </c>
      <c r="B4881" s="1">
        <v>42458</v>
      </c>
      <c r="C4881" s="7">
        <v>0.45833333333333331</v>
      </c>
      <c r="D4881">
        <v>57</v>
      </c>
    </row>
    <row r="4882" spans="1:4" x14ac:dyDescent="0.25">
      <c r="A4882">
        <v>2026352035</v>
      </c>
      <c r="B4882" s="1">
        <v>42458</v>
      </c>
      <c r="C4882" s="7">
        <v>0.5</v>
      </c>
      <c r="D4882">
        <v>108</v>
      </c>
    </row>
    <row r="4883" spans="1:4" x14ac:dyDescent="0.25">
      <c r="A4883">
        <v>2026352035</v>
      </c>
      <c r="B4883" s="1">
        <v>42458</v>
      </c>
      <c r="C4883" s="7">
        <v>4.1666666666666664E-2</v>
      </c>
      <c r="D4883">
        <v>21</v>
      </c>
    </row>
    <row r="4884" spans="1:4" x14ac:dyDescent="0.25">
      <c r="A4884">
        <v>2026352035</v>
      </c>
      <c r="B4884" s="1">
        <v>42458</v>
      </c>
      <c r="C4884" s="7">
        <v>8.3333333333333329E-2</v>
      </c>
      <c r="D4884">
        <v>104</v>
      </c>
    </row>
    <row r="4885" spans="1:4" x14ac:dyDescent="0.25">
      <c r="A4885">
        <v>2026352035</v>
      </c>
      <c r="B4885" s="1">
        <v>42458</v>
      </c>
      <c r="C4885" s="7">
        <v>0.125</v>
      </c>
      <c r="D4885">
        <v>86</v>
      </c>
    </row>
    <row r="4886" spans="1:4" x14ac:dyDescent="0.25">
      <c r="A4886">
        <v>2026352035</v>
      </c>
      <c r="B4886" s="1">
        <v>42458</v>
      </c>
      <c r="C4886" s="7">
        <v>0.16666666666666666</v>
      </c>
      <c r="D4886">
        <v>62</v>
      </c>
    </row>
    <row r="4887" spans="1:4" x14ac:dyDescent="0.25">
      <c r="A4887">
        <v>2026352035</v>
      </c>
      <c r="B4887" s="1">
        <v>42458</v>
      </c>
      <c r="C4887" s="7">
        <v>0.20833333333333334</v>
      </c>
      <c r="D4887">
        <v>214</v>
      </c>
    </row>
    <row r="4888" spans="1:4" x14ac:dyDescent="0.25">
      <c r="A4888">
        <v>2026352035</v>
      </c>
      <c r="B4888" s="1">
        <v>42458</v>
      </c>
      <c r="C4888" s="7">
        <v>0.25</v>
      </c>
      <c r="D4888">
        <v>188</v>
      </c>
    </row>
    <row r="4889" spans="1:4" x14ac:dyDescent="0.25">
      <c r="A4889">
        <v>2026352035</v>
      </c>
      <c r="B4889" s="1">
        <v>42458</v>
      </c>
      <c r="C4889" s="7">
        <v>0.29166666666666669</v>
      </c>
      <c r="D4889">
        <v>119</v>
      </c>
    </row>
    <row r="4890" spans="1:4" x14ac:dyDescent="0.25">
      <c r="A4890">
        <v>2026352035</v>
      </c>
      <c r="B4890" s="1">
        <v>42458</v>
      </c>
      <c r="C4890" s="7">
        <v>0.33333333333333331</v>
      </c>
      <c r="D4890">
        <v>198</v>
      </c>
    </row>
    <row r="4891" spans="1:4" x14ac:dyDescent="0.25">
      <c r="A4891">
        <v>2026352035</v>
      </c>
      <c r="B4891" s="1">
        <v>42458</v>
      </c>
      <c r="C4891" s="7">
        <v>0.375</v>
      </c>
      <c r="D4891">
        <v>154</v>
      </c>
    </row>
    <row r="4892" spans="1:4" x14ac:dyDescent="0.25">
      <c r="A4892">
        <v>2026352035</v>
      </c>
      <c r="B4892" s="1">
        <v>42458</v>
      </c>
      <c r="C4892" s="7">
        <v>0.41666666666666669</v>
      </c>
      <c r="D4892">
        <v>40</v>
      </c>
    </row>
    <row r="4893" spans="1:4" x14ac:dyDescent="0.25">
      <c r="A4893">
        <v>2026352035</v>
      </c>
      <c r="B4893" s="1">
        <v>42458</v>
      </c>
      <c r="C4893" s="7">
        <v>0.45833333333333331</v>
      </c>
      <c r="D4893">
        <v>0</v>
      </c>
    </row>
    <row r="4894" spans="1:4" x14ac:dyDescent="0.25">
      <c r="A4894">
        <v>2026352035</v>
      </c>
      <c r="B4894" s="1">
        <v>42459</v>
      </c>
      <c r="C4894" s="7">
        <v>0.5</v>
      </c>
      <c r="D4894">
        <v>0</v>
      </c>
    </row>
    <row r="4895" spans="1:4" x14ac:dyDescent="0.25">
      <c r="A4895">
        <v>2026352035</v>
      </c>
      <c r="B4895" s="1">
        <v>42459</v>
      </c>
      <c r="C4895" s="7">
        <v>4.1666666666666664E-2</v>
      </c>
      <c r="D4895">
        <v>0</v>
      </c>
    </row>
    <row r="4896" spans="1:4" x14ac:dyDescent="0.25">
      <c r="A4896">
        <v>2026352035</v>
      </c>
      <c r="B4896" s="1">
        <v>42459</v>
      </c>
      <c r="C4896" s="7">
        <v>8.3333333333333329E-2</v>
      </c>
      <c r="D4896">
        <v>0</v>
      </c>
    </row>
    <row r="4897" spans="1:4" x14ac:dyDescent="0.25">
      <c r="A4897">
        <v>2026352035</v>
      </c>
      <c r="B4897" s="1">
        <v>42459</v>
      </c>
      <c r="C4897" s="7">
        <v>0.125</v>
      </c>
      <c r="D4897">
        <v>0</v>
      </c>
    </row>
    <row r="4898" spans="1:4" x14ac:dyDescent="0.25">
      <c r="A4898">
        <v>2026352035</v>
      </c>
      <c r="B4898" s="1">
        <v>42459</v>
      </c>
      <c r="C4898" s="7">
        <v>0.16666666666666666</v>
      </c>
      <c r="D4898">
        <v>0</v>
      </c>
    </row>
    <row r="4899" spans="1:4" x14ac:dyDescent="0.25">
      <c r="A4899">
        <v>2026352035</v>
      </c>
      <c r="B4899" s="1">
        <v>42459</v>
      </c>
      <c r="C4899" s="7">
        <v>0.20833333333333334</v>
      </c>
      <c r="D4899">
        <v>0</v>
      </c>
    </row>
    <row r="4900" spans="1:4" x14ac:dyDescent="0.25">
      <c r="A4900">
        <v>2026352035</v>
      </c>
      <c r="B4900" s="1">
        <v>42459</v>
      </c>
      <c r="C4900" s="7">
        <v>0.25</v>
      </c>
      <c r="D4900">
        <v>252</v>
      </c>
    </row>
    <row r="4901" spans="1:4" x14ac:dyDescent="0.25">
      <c r="A4901">
        <v>2026352035</v>
      </c>
      <c r="B4901" s="1">
        <v>42459</v>
      </c>
      <c r="C4901" s="7">
        <v>0.29166666666666669</v>
      </c>
      <c r="D4901">
        <v>193</v>
      </c>
    </row>
    <row r="4902" spans="1:4" x14ac:dyDescent="0.25">
      <c r="A4902">
        <v>2026352035</v>
      </c>
      <c r="B4902" s="1">
        <v>42459</v>
      </c>
      <c r="C4902" s="7">
        <v>0.33333333333333331</v>
      </c>
      <c r="D4902">
        <v>82</v>
      </c>
    </row>
    <row r="4903" spans="1:4" x14ac:dyDescent="0.25">
      <c r="A4903">
        <v>2026352035</v>
      </c>
      <c r="B4903" s="1">
        <v>42459</v>
      </c>
      <c r="C4903" s="7">
        <v>0.375</v>
      </c>
      <c r="D4903">
        <v>132</v>
      </c>
    </row>
    <row r="4904" spans="1:4" x14ac:dyDescent="0.25">
      <c r="A4904">
        <v>2026352035</v>
      </c>
      <c r="B4904" s="1">
        <v>42459</v>
      </c>
      <c r="C4904" s="7">
        <v>0.41666666666666669</v>
      </c>
      <c r="D4904">
        <v>104</v>
      </c>
    </row>
    <row r="4905" spans="1:4" x14ac:dyDescent="0.25">
      <c r="A4905">
        <v>2026352035</v>
      </c>
      <c r="B4905" s="1">
        <v>42459</v>
      </c>
      <c r="C4905" s="7">
        <v>0.45833333333333331</v>
      </c>
      <c r="D4905">
        <v>105</v>
      </c>
    </row>
    <row r="4906" spans="1:4" x14ac:dyDescent="0.25">
      <c r="A4906">
        <v>2026352035</v>
      </c>
      <c r="B4906" s="1">
        <v>42459</v>
      </c>
      <c r="C4906" s="7">
        <v>0.5</v>
      </c>
      <c r="D4906">
        <v>178</v>
      </c>
    </row>
    <row r="4907" spans="1:4" x14ac:dyDescent="0.25">
      <c r="A4907">
        <v>2026352035</v>
      </c>
      <c r="B4907" s="1">
        <v>42459</v>
      </c>
      <c r="C4907" s="7">
        <v>4.1666666666666664E-2</v>
      </c>
      <c r="D4907">
        <v>187</v>
      </c>
    </row>
    <row r="4908" spans="1:4" x14ac:dyDescent="0.25">
      <c r="A4908">
        <v>2026352035</v>
      </c>
      <c r="B4908" s="1">
        <v>42459</v>
      </c>
      <c r="C4908" s="7">
        <v>8.3333333333333329E-2</v>
      </c>
      <c r="D4908">
        <v>63</v>
      </c>
    </row>
    <row r="4909" spans="1:4" x14ac:dyDescent="0.25">
      <c r="A4909">
        <v>2026352035</v>
      </c>
      <c r="B4909" s="1">
        <v>42459</v>
      </c>
      <c r="C4909" s="7">
        <v>0.125</v>
      </c>
      <c r="D4909">
        <v>168</v>
      </c>
    </row>
    <row r="4910" spans="1:4" x14ac:dyDescent="0.25">
      <c r="A4910">
        <v>2026352035</v>
      </c>
      <c r="B4910" s="1">
        <v>42459</v>
      </c>
      <c r="C4910" s="7">
        <v>0.16666666666666666</v>
      </c>
      <c r="D4910">
        <v>158</v>
      </c>
    </row>
    <row r="4911" spans="1:4" x14ac:dyDescent="0.25">
      <c r="A4911">
        <v>2026352035</v>
      </c>
      <c r="B4911" s="1">
        <v>42459</v>
      </c>
      <c r="C4911" s="7">
        <v>0.20833333333333334</v>
      </c>
      <c r="D4911">
        <v>15</v>
      </c>
    </row>
    <row r="4912" spans="1:4" x14ac:dyDescent="0.25">
      <c r="A4912">
        <v>2026352035</v>
      </c>
      <c r="B4912" s="1">
        <v>42459</v>
      </c>
      <c r="C4912" s="7">
        <v>0.25</v>
      </c>
      <c r="D4912">
        <v>326</v>
      </c>
    </row>
    <row r="4913" spans="1:4" x14ac:dyDescent="0.25">
      <c r="A4913">
        <v>2026352035</v>
      </c>
      <c r="B4913" s="1">
        <v>42459</v>
      </c>
      <c r="C4913" s="7">
        <v>0.29166666666666669</v>
      </c>
      <c r="D4913">
        <v>155</v>
      </c>
    </row>
    <row r="4914" spans="1:4" x14ac:dyDescent="0.25">
      <c r="A4914">
        <v>2026352035</v>
      </c>
      <c r="B4914" s="1">
        <v>42459</v>
      </c>
      <c r="C4914" s="7">
        <v>0.33333333333333331</v>
      </c>
      <c r="D4914">
        <v>306</v>
      </c>
    </row>
    <row r="4915" spans="1:4" x14ac:dyDescent="0.25">
      <c r="A4915">
        <v>2026352035</v>
      </c>
      <c r="B4915" s="1">
        <v>42459</v>
      </c>
      <c r="C4915" s="7">
        <v>0.375</v>
      </c>
      <c r="D4915">
        <v>241</v>
      </c>
    </row>
    <row r="4916" spans="1:4" x14ac:dyDescent="0.25">
      <c r="A4916">
        <v>2026352035</v>
      </c>
      <c r="B4916" s="1">
        <v>42459</v>
      </c>
      <c r="C4916" s="7">
        <v>0.41666666666666669</v>
      </c>
      <c r="D4916">
        <v>35</v>
      </c>
    </row>
    <row r="4917" spans="1:4" x14ac:dyDescent="0.25">
      <c r="A4917">
        <v>2026352035</v>
      </c>
      <c r="B4917" s="1">
        <v>42459</v>
      </c>
      <c r="C4917" s="7">
        <v>0.45833333333333331</v>
      </c>
      <c r="D4917">
        <v>39</v>
      </c>
    </row>
    <row r="4918" spans="1:4" x14ac:dyDescent="0.25">
      <c r="A4918">
        <v>2026352035</v>
      </c>
      <c r="B4918" s="1">
        <v>42460</v>
      </c>
      <c r="C4918" s="7">
        <v>0.5</v>
      </c>
      <c r="D4918">
        <v>0</v>
      </c>
    </row>
    <row r="4919" spans="1:4" x14ac:dyDescent="0.25">
      <c r="A4919">
        <v>2026352035</v>
      </c>
      <c r="B4919" s="1">
        <v>42460</v>
      </c>
      <c r="C4919" s="7">
        <v>4.1666666666666664E-2</v>
      </c>
      <c r="D4919">
        <v>13</v>
      </c>
    </row>
    <row r="4920" spans="1:4" x14ac:dyDescent="0.25">
      <c r="A4920">
        <v>2026352035</v>
      </c>
      <c r="B4920" s="1">
        <v>42460</v>
      </c>
      <c r="C4920" s="7">
        <v>8.3333333333333329E-2</v>
      </c>
      <c r="D4920">
        <v>28</v>
      </c>
    </row>
    <row r="4921" spans="1:4" x14ac:dyDescent="0.25">
      <c r="A4921">
        <v>2026352035</v>
      </c>
      <c r="B4921" s="1">
        <v>42460</v>
      </c>
      <c r="C4921" s="7">
        <v>0.125</v>
      </c>
      <c r="D4921">
        <v>8</v>
      </c>
    </row>
    <row r="4922" spans="1:4" x14ac:dyDescent="0.25">
      <c r="A4922">
        <v>2026352035</v>
      </c>
      <c r="B4922" s="1">
        <v>42460</v>
      </c>
      <c r="C4922" s="7">
        <v>0.16666666666666666</v>
      </c>
      <c r="D4922">
        <v>0</v>
      </c>
    </row>
    <row r="4923" spans="1:4" x14ac:dyDescent="0.25">
      <c r="A4923">
        <v>2026352035</v>
      </c>
      <c r="B4923" s="1">
        <v>42460</v>
      </c>
      <c r="C4923" s="7">
        <v>0.20833333333333334</v>
      </c>
      <c r="D4923">
        <v>6</v>
      </c>
    </row>
    <row r="4924" spans="1:4" x14ac:dyDescent="0.25">
      <c r="A4924">
        <v>2026352035</v>
      </c>
      <c r="B4924" s="1">
        <v>42460</v>
      </c>
      <c r="C4924" s="7">
        <v>0.25</v>
      </c>
      <c r="D4924">
        <v>131</v>
      </c>
    </row>
    <row r="4925" spans="1:4" x14ac:dyDescent="0.25">
      <c r="A4925">
        <v>2026352035</v>
      </c>
      <c r="B4925" s="1">
        <v>42460</v>
      </c>
      <c r="C4925" s="7">
        <v>0.29166666666666669</v>
      </c>
      <c r="D4925">
        <v>969</v>
      </c>
    </row>
    <row r="4926" spans="1:4" x14ac:dyDescent="0.25">
      <c r="A4926">
        <v>2026352035</v>
      </c>
      <c r="B4926" s="1">
        <v>42460</v>
      </c>
      <c r="C4926" s="7">
        <v>0.33333333333333331</v>
      </c>
      <c r="D4926">
        <v>779</v>
      </c>
    </row>
    <row r="4927" spans="1:4" x14ac:dyDescent="0.25">
      <c r="A4927">
        <v>2026352035</v>
      </c>
      <c r="B4927" s="1">
        <v>42460</v>
      </c>
      <c r="C4927" s="7">
        <v>0.375</v>
      </c>
      <c r="D4927">
        <v>1549</v>
      </c>
    </row>
    <row r="4928" spans="1:4" x14ac:dyDescent="0.25">
      <c r="A4928">
        <v>2026352035</v>
      </c>
      <c r="B4928" s="1">
        <v>42460</v>
      </c>
      <c r="C4928" s="7">
        <v>0.41666666666666669</v>
      </c>
      <c r="D4928">
        <v>1363</v>
      </c>
    </row>
    <row r="4929" spans="1:4" x14ac:dyDescent="0.25">
      <c r="A4929">
        <v>2026352035</v>
      </c>
      <c r="B4929" s="1">
        <v>42460</v>
      </c>
      <c r="C4929" s="7">
        <v>0.45833333333333331</v>
      </c>
      <c r="D4929">
        <v>673</v>
      </c>
    </row>
    <row r="4930" spans="1:4" x14ac:dyDescent="0.25">
      <c r="A4930">
        <v>2026352035</v>
      </c>
      <c r="B4930" s="1">
        <v>42460</v>
      </c>
      <c r="C4930" s="7">
        <v>0.5</v>
      </c>
      <c r="D4930">
        <v>154</v>
      </c>
    </row>
    <row r="4931" spans="1:4" x14ac:dyDescent="0.25">
      <c r="A4931">
        <v>2026352035</v>
      </c>
      <c r="B4931" s="1">
        <v>42460</v>
      </c>
      <c r="C4931" s="7">
        <v>4.1666666666666664E-2</v>
      </c>
      <c r="D4931">
        <v>99</v>
      </c>
    </row>
    <row r="4932" spans="1:4" x14ac:dyDescent="0.25">
      <c r="A4932">
        <v>2026352035</v>
      </c>
      <c r="B4932" s="1">
        <v>42460</v>
      </c>
      <c r="C4932" s="7">
        <v>8.3333333333333329E-2</v>
      </c>
      <c r="D4932">
        <v>370</v>
      </c>
    </row>
    <row r="4933" spans="1:4" x14ac:dyDescent="0.25">
      <c r="A4933">
        <v>2026352035</v>
      </c>
      <c r="B4933" s="1">
        <v>42460</v>
      </c>
      <c r="C4933" s="7">
        <v>0.125</v>
      </c>
      <c r="D4933">
        <v>311</v>
      </c>
    </row>
    <row r="4934" spans="1:4" x14ac:dyDescent="0.25">
      <c r="A4934">
        <v>2026352035</v>
      </c>
      <c r="B4934" s="1">
        <v>42460</v>
      </c>
      <c r="C4934" s="7">
        <v>0.16666666666666666</v>
      </c>
      <c r="D4934">
        <v>413</v>
      </c>
    </row>
    <row r="4935" spans="1:4" x14ac:dyDescent="0.25">
      <c r="A4935">
        <v>2026352035</v>
      </c>
      <c r="B4935" s="1">
        <v>42460</v>
      </c>
      <c r="C4935" s="7">
        <v>0.20833333333333334</v>
      </c>
      <c r="D4935">
        <v>354</v>
      </c>
    </row>
    <row r="4936" spans="1:4" x14ac:dyDescent="0.25">
      <c r="A4936">
        <v>2026352035</v>
      </c>
      <c r="B4936" s="1">
        <v>42460</v>
      </c>
      <c r="C4936" s="7">
        <v>0.25</v>
      </c>
      <c r="D4936">
        <v>419</v>
      </c>
    </row>
    <row r="4937" spans="1:4" x14ac:dyDescent="0.25">
      <c r="A4937">
        <v>2026352035</v>
      </c>
      <c r="B4937" s="1">
        <v>42460</v>
      </c>
      <c r="C4937" s="7">
        <v>0.29166666666666669</v>
      </c>
      <c r="D4937">
        <v>65</v>
      </c>
    </row>
    <row r="4938" spans="1:4" x14ac:dyDescent="0.25">
      <c r="A4938">
        <v>2026352035</v>
      </c>
      <c r="B4938" s="1">
        <v>42460</v>
      </c>
      <c r="C4938" s="7">
        <v>0.33333333333333331</v>
      </c>
      <c r="D4938">
        <v>351</v>
      </c>
    </row>
    <row r="4939" spans="1:4" x14ac:dyDescent="0.25">
      <c r="A4939">
        <v>2026352035</v>
      </c>
      <c r="B4939" s="1">
        <v>42460</v>
      </c>
      <c r="C4939" s="7">
        <v>0.375</v>
      </c>
      <c r="D4939">
        <v>4</v>
      </c>
    </row>
    <row r="4940" spans="1:4" x14ac:dyDescent="0.25">
      <c r="A4940">
        <v>2026352035</v>
      </c>
      <c r="B4940" s="1">
        <v>42460</v>
      </c>
      <c r="C4940" s="7">
        <v>0.41666666666666669</v>
      </c>
      <c r="D4940">
        <v>34</v>
      </c>
    </row>
    <row r="4941" spans="1:4" x14ac:dyDescent="0.25">
      <c r="A4941">
        <v>2026352035</v>
      </c>
      <c r="B4941" s="1">
        <v>42460</v>
      </c>
      <c r="C4941" s="7">
        <v>0.45833333333333331</v>
      </c>
      <c r="D4941">
        <v>0</v>
      </c>
    </row>
    <row r="4942" spans="1:4" x14ac:dyDescent="0.25">
      <c r="A4942">
        <v>2026352035</v>
      </c>
      <c r="B4942" s="1">
        <v>42461</v>
      </c>
      <c r="C4942" s="7">
        <v>0.5</v>
      </c>
      <c r="D4942">
        <v>0</v>
      </c>
    </row>
    <row r="4943" spans="1:4" x14ac:dyDescent="0.25">
      <c r="A4943">
        <v>2026352035</v>
      </c>
      <c r="B4943" s="1">
        <v>42461</v>
      </c>
      <c r="C4943" s="7">
        <v>4.1666666666666664E-2</v>
      </c>
      <c r="D4943">
        <v>10</v>
      </c>
    </row>
    <row r="4944" spans="1:4" x14ac:dyDescent="0.25">
      <c r="A4944">
        <v>2026352035</v>
      </c>
      <c r="B4944" s="1">
        <v>42461</v>
      </c>
      <c r="C4944" s="7">
        <v>8.3333333333333329E-2</v>
      </c>
      <c r="D4944">
        <v>0</v>
      </c>
    </row>
    <row r="4945" spans="1:4" x14ac:dyDescent="0.25">
      <c r="A4945">
        <v>2026352035</v>
      </c>
      <c r="B4945" s="1">
        <v>42461</v>
      </c>
      <c r="C4945" s="7">
        <v>0.125</v>
      </c>
      <c r="D4945">
        <v>0</v>
      </c>
    </row>
    <row r="4946" spans="1:4" x14ac:dyDescent="0.25">
      <c r="A4946">
        <v>2026352035</v>
      </c>
      <c r="B4946" s="1">
        <v>42461</v>
      </c>
      <c r="C4946" s="7">
        <v>0.16666666666666666</v>
      </c>
      <c r="D4946">
        <v>0</v>
      </c>
    </row>
    <row r="4947" spans="1:4" x14ac:dyDescent="0.25">
      <c r="A4947">
        <v>2026352035</v>
      </c>
      <c r="B4947" s="1">
        <v>42461</v>
      </c>
      <c r="C4947" s="7">
        <v>0.20833333333333334</v>
      </c>
      <c r="D4947">
        <v>0</v>
      </c>
    </row>
    <row r="4948" spans="1:4" x14ac:dyDescent="0.25">
      <c r="A4948">
        <v>2026352035</v>
      </c>
      <c r="B4948" s="1">
        <v>42461</v>
      </c>
      <c r="C4948" s="7">
        <v>0.25</v>
      </c>
      <c r="D4948">
        <v>349</v>
      </c>
    </row>
    <row r="4949" spans="1:4" x14ac:dyDescent="0.25">
      <c r="A4949">
        <v>2026352035</v>
      </c>
      <c r="B4949" s="1">
        <v>42461</v>
      </c>
      <c r="C4949" s="7">
        <v>0.29166666666666669</v>
      </c>
      <c r="D4949">
        <v>69</v>
      </c>
    </row>
    <row r="4950" spans="1:4" x14ac:dyDescent="0.25">
      <c r="A4950">
        <v>2026352035</v>
      </c>
      <c r="B4950" s="1">
        <v>42461</v>
      </c>
      <c r="C4950" s="7">
        <v>0.33333333333333331</v>
      </c>
      <c r="D4950">
        <v>9</v>
      </c>
    </row>
    <row r="4951" spans="1:4" x14ac:dyDescent="0.25">
      <c r="A4951">
        <v>2026352035</v>
      </c>
      <c r="B4951" s="1">
        <v>42461</v>
      </c>
      <c r="C4951" s="7">
        <v>0.375</v>
      </c>
      <c r="D4951">
        <v>94</v>
      </c>
    </row>
    <row r="4952" spans="1:4" x14ac:dyDescent="0.25">
      <c r="A4952">
        <v>2026352035</v>
      </c>
      <c r="B4952" s="1">
        <v>42461</v>
      </c>
      <c r="C4952" s="7">
        <v>0.41666666666666669</v>
      </c>
      <c r="D4952">
        <v>187</v>
      </c>
    </row>
    <row r="4953" spans="1:4" x14ac:dyDescent="0.25">
      <c r="A4953">
        <v>2026352035</v>
      </c>
      <c r="B4953" s="1">
        <v>42461</v>
      </c>
      <c r="C4953" s="7">
        <v>0.45833333333333331</v>
      </c>
      <c r="D4953">
        <v>146</v>
      </c>
    </row>
    <row r="4954" spans="1:4" x14ac:dyDescent="0.25">
      <c r="A4954">
        <v>2026352035</v>
      </c>
      <c r="B4954" s="1">
        <v>42461</v>
      </c>
      <c r="C4954" s="7">
        <v>0.5</v>
      </c>
      <c r="D4954">
        <v>216</v>
      </c>
    </row>
    <row r="4955" spans="1:4" x14ac:dyDescent="0.25">
      <c r="A4955">
        <v>2026352035</v>
      </c>
      <c r="B4955" s="1">
        <v>42461</v>
      </c>
      <c r="C4955" s="7">
        <v>4.1666666666666664E-2</v>
      </c>
      <c r="D4955">
        <v>315</v>
      </c>
    </row>
    <row r="4956" spans="1:4" x14ac:dyDescent="0.25">
      <c r="A4956">
        <v>2026352035</v>
      </c>
      <c r="B4956" s="1">
        <v>42461</v>
      </c>
      <c r="C4956" s="7">
        <v>8.3333333333333329E-2</v>
      </c>
      <c r="D4956">
        <v>25</v>
      </c>
    </row>
    <row r="4957" spans="1:4" x14ac:dyDescent="0.25">
      <c r="A4957">
        <v>2026352035</v>
      </c>
      <c r="B4957" s="1">
        <v>42461</v>
      </c>
      <c r="C4957" s="7">
        <v>0.125</v>
      </c>
      <c r="D4957">
        <v>90</v>
      </c>
    </row>
    <row r="4958" spans="1:4" x14ac:dyDescent="0.25">
      <c r="A4958">
        <v>2026352035</v>
      </c>
      <c r="B4958" s="1">
        <v>42461</v>
      </c>
      <c r="C4958" s="7">
        <v>0.16666666666666666</v>
      </c>
      <c r="D4958">
        <v>80</v>
      </c>
    </row>
    <row r="4959" spans="1:4" x14ac:dyDescent="0.25">
      <c r="A4959">
        <v>2026352035</v>
      </c>
      <c r="B4959" s="1">
        <v>42461</v>
      </c>
      <c r="C4959" s="7">
        <v>0.20833333333333334</v>
      </c>
      <c r="D4959">
        <v>179</v>
      </c>
    </row>
    <row r="4960" spans="1:4" x14ac:dyDescent="0.25">
      <c r="A4960">
        <v>2026352035</v>
      </c>
      <c r="B4960" s="1">
        <v>42461</v>
      </c>
      <c r="C4960" s="7">
        <v>0.25</v>
      </c>
      <c r="D4960">
        <v>423</v>
      </c>
    </row>
    <row r="4961" spans="1:4" x14ac:dyDescent="0.25">
      <c r="A4961">
        <v>2026352035</v>
      </c>
      <c r="B4961" s="1">
        <v>42461</v>
      </c>
      <c r="C4961" s="7">
        <v>0.29166666666666669</v>
      </c>
      <c r="D4961">
        <v>153</v>
      </c>
    </row>
    <row r="4962" spans="1:4" x14ac:dyDescent="0.25">
      <c r="A4962">
        <v>2026352035</v>
      </c>
      <c r="B4962" s="1">
        <v>42461</v>
      </c>
      <c r="C4962" s="7">
        <v>0.33333333333333331</v>
      </c>
      <c r="D4962">
        <v>88</v>
      </c>
    </row>
    <row r="4963" spans="1:4" x14ac:dyDescent="0.25">
      <c r="A4963">
        <v>2026352035</v>
      </c>
      <c r="B4963" s="1">
        <v>42461</v>
      </c>
      <c r="C4963" s="7">
        <v>0.375</v>
      </c>
      <c r="D4963">
        <v>140</v>
      </c>
    </row>
    <row r="4964" spans="1:4" x14ac:dyDescent="0.25">
      <c r="A4964">
        <v>2026352035</v>
      </c>
      <c r="B4964" s="1">
        <v>42461</v>
      </c>
      <c r="C4964" s="7">
        <v>0.41666666666666669</v>
      </c>
      <c r="D4964">
        <v>21</v>
      </c>
    </row>
    <row r="4965" spans="1:4" x14ac:dyDescent="0.25">
      <c r="A4965">
        <v>2026352035</v>
      </c>
      <c r="B4965" s="1">
        <v>42461</v>
      </c>
      <c r="C4965" s="7">
        <v>0.45833333333333331</v>
      </c>
      <c r="D4965">
        <v>11</v>
      </c>
    </row>
    <row r="4966" spans="1:4" x14ac:dyDescent="0.25">
      <c r="A4966">
        <v>2026352035</v>
      </c>
      <c r="B4966" s="1">
        <v>42462</v>
      </c>
      <c r="C4966" s="7">
        <v>0.5</v>
      </c>
      <c r="D4966">
        <v>0</v>
      </c>
    </row>
    <row r="4967" spans="1:4" x14ac:dyDescent="0.25">
      <c r="A4967">
        <v>2026352035</v>
      </c>
      <c r="B4967" s="1">
        <v>42462</v>
      </c>
      <c r="C4967" s="7">
        <v>4.1666666666666664E-2</v>
      </c>
      <c r="D4967">
        <v>0</v>
      </c>
    </row>
    <row r="4968" spans="1:4" x14ac:dyDescent="0.25">
      <c r="A4968">
        <v>2026352035</v>
      </c>
      <c r="B4968" s="1">
        <v>42462</v>
      </c>
      <c r="C4968" s="7">
        <v>8.3333333333333329E-2</v>
      </c>
      <c r="D4968">
        <v>0</v>
      </c>
    </row>
    <row r="4969" spans="1:4" x14ac:dyDescent="0.25">
      <c r="A4969">
        <v>2026352035</v>
      </c>
      <c r="B4969" s="1">
        <v>42462</v>
      </c>
      <c r="C4969" s="7">
        <v>0.125</v>
      </c>
      <c r="D4969">
        <v>0</v>
      </c>
    </row>
    <row r="4970" spans="1:4" x14ac:dyDescent="0.25">
      <c r="A4970">
        <v>2026352035</v>
      </c>
      <c r="B4970" s="1">
        <v>42462</v>
      </c>
      <c r="C4970" s="7">
        <v>0.16666666666666666</v>
      </c>
      <c r="D4970">
        <v>44</v>
      </c>
    </row>
    <row r="4971" spans="1:4" x14ac:dyDescent="0.25">
      <c r="A4971">
        <v>2026352035</v>
      </c>
      <c r="B4971" s="1">
        <v>42462</v>
      </c>
      <c r="C4971" s="7">
        <v>0.20833333333333334</v>
      </c>
      <c r="D4971">
        <v>0</v>
      </c>
    </row>
    <row r="4972" spans="1:4" x14ac:dyDescent="0.25">
      <c r="A4972">
        <v>2026352035</v>
      </c>
      <c r="B4972" s="1">
        <v>42462</v>
      </c>
      <c r="C4972" s="7">
        <v>0.25</v>
      </c>
      <c r="D4972">
        <v>0</v>
      </c>
    </row>
    <row r="4973" spans="1:4" x14ac:dyDescent="0.25">
      <c r="A4973">
        <v>2026352035</v>
      </c>
      <c r="B4973" s="1">
        <v>42462</v>
      </c>
      <c r="C4973" s="7">
        <v>0.29166666666666669</v>
      </c>
      <c r="D4973">
        <v>475</v>
      </c>
    </row>
    <row r="4974" spans="1:4" x14ac:dyDescent="0.25">
      <c r="A4974">
        <v>2026352035</v>
      </c>
      <c r="B4974" s="1">
        <v>42462</v>
      </c>
      <c r="C4974" s="7">
        <v>0.33333333333333331</v>
      </c>
      <c r="D4974">
        <v>19</v>
      </c>
    </row>
    <row r="4975" spans="1:4" x14ac:dyDescent="0.25">
      <c r="A4975">
        <v>2026352035</v>
      </c>
      <c r="B4975" s="1">
        <v>42462</v>
      </c>
      <c r="C4975" s="7">
        <v>0.375</v>
      </c>
      <c r="D4975">
        <v>0</v>
      </c>
    </row>
    <row r="4976" spans="1:4" x14ac:dyDescent="0.25">
      <c r="A4976">
        <v>2026352035</v>
      </c>
      <c r="B4976" s="1">
        <v>42462</v>
      </c>
      <c r="C4976" s="7">
        <v>0.41666666666666669</v>
      </c>
      <c r="D4976">
        <v>0</v>
      </c>
    </row>
    <row r="4977" spans="1:4" x14ac:dyDescent="0.25">
      <c r="A4977">
        <v>2026352035</v>
      </c>
      <c r="B4977" s="1">
        <v>42462</v>
      </c>
      <c r="C4977" s="7">
        <v>0.45833333333333331</v>
      </c>
      <c r="D4977">
        <v>0</v>
      </c>
    </row>
    <row r="4978" spans="1:4" x14ac:dyDescent="0.25">
      <c r="A4978">
        <v>2026352035</v>
      </c>
      <c r="B4978" s="1">
        <v>42462</v>
      </c>
      <c r="C4978" s="7">
        <v>0.5</v>
      </c>
      <c r="D4978">
        <v>0</v>
      </c>
    </row>
    <row r="4979" spans="1:4" x14ac:dyDescent="0.25">
      <c r="A4979">
        <v>2026352035</v>
      </c>
      <c r="B4979" s="1">
        <v>42462</v>
      </c>
      <c r="C4979" s="7">
        <v>4.1666666666666664E-2</v>
      </c>
      <c r="D4979">
        <v>0</v>
      </c>
    </row>
    <row r="4980" spans="1:4" x14ac:dyDescent="0.25">
      <c r="A4980">
        <v>2026352035</v>
      </c>
      <c r="B4980" s="1">
        <v>42462</v>
      </c>
      <c r="C4980" s="7">
        <v>8.3333333333333329E-2</v>
      </c>
      <c r="D4980">
        <v>0</v>
      </c>
    </row>
    <row r="4981" spans="1:4" x14ac:dyDescent="0.25">
      <c r="A4981">
        <v>2026352035</v>
      </c>
      <c r="B4981" s="1">
        <v>42462</v>
      </c>
      <c r="C4981" s="7">
        <v>0.125</v>
      </c>
      <c r="D4981">
        <v>0</v>
      </c>
    </row>
    <row r="4982" spans="1:4" x14ac:dyDescent="0.25">
      <c r="A4982">
        <v>2026352035</v>
      </c>
      <c r="B4982" s="1">
        <v>42462</v>
      </c>
      <c r="C4982" s="7">
        <v>0.16666666666666666</v>
      </c>
      <c r="D4982">
        <v>0</v>
      </c>
    </row>
    <row r="4983" spans="1:4" x14ac:dyDescent="0.25">
      <c r="A4983">
        <v>2026352035</v>
      </c>
      <c r="B4983" s="1">
        <v>42462</v>
      </c>
      <c r="C4983" s="7">
        <v>0.20833333333333334</v>
      </c>
      <c r="D4983">
        <v>54</v>
      </c>
    </row>
    <row r="4984" spans="1:4" x14ac:dyDescent="0.25">
      <c r="A4984">
        <v>2026352035</v>
      </c>
      <c r="B4984" s="1">
        <v>42462</v>
      </c>
      <c r="C4984" s="7">
        <v>0.25</v>
      </c>
      <c r="D4984">
        <v>189</v>
      </c>
    </row>
    <row r="4985" spans="1:4" x14ac:dyDescent="0.25">
      <c r="A4985">
        <v>2026352035</v>
      </c>
      <c r="B4985" s="1">
        <v>42462</v>
      </c>
      <c r="C4985" s="7">
        <v>0.29166666666666669</v>
      </c>
      <c r="D4985">
        <v>148</v>
      </c>
    </row>
    <row r="4986" spans="1:4" x14ac:dyDescent="0.25">
      <c r="A4986">
        <v>2026352035</v>
      </c>
      <c r="B4986" s="1">
        <v>42462</v>
      </c>
      <c r="C4986" s="7">
        <v>0.33333333333333331</v>
      </c>
      <c r="D4986">
        <v>137</v>
      </c>
    </row>
    <row r="4987" spans="1:4" x14ac:dyDescent="0.25">
      <c r="A4987">
        <v>2026352035</v>
      </c>
      <c r="B4987" s="1">
        <v>42462</v>
      </c>
      <c r="C4987" s="7">
        <v>0.375</v>
      </c>
      <c r="D4987">
        <v>150</v>
      </c>
    </row>
    <row r="4988" spans="1:4" x14ac:dyDescent="0.25">
      <c r="A4988">
        <v>2026352035</v>
      </c>
      <c r="B4988" s="1">
        <v>42462</v>
      </c>
      <c r="C4988" s="7">
        <v>0.41666666666666669</v>
      </c>
      <c r="D4988">
        <v>13</v>
      </c>
    </row>
    <row r="4989" spans="1:4" x14ac:dyDescent="0.25">
      <c r="A4989">
        <v>2026352035</v>
      </c>
      <c r="B4989" s="1">
        <v>42462</v>
      </c>
      <c r="C4989" s="7">
        <v>0.45833333333333331</v>
      </c>
      <c r="D4989">
        <v>0</v>
      </c>
    </row>
    <row r="4990" spans="1:4" x14ac:dyDescent="0.25">
      <c r="A4990">
        <v>2026352035</v>
      </c>
      <c r="B4990" s="1">
        <v>42463</v>
      </c>
      <c r="C4990" s="7">
        <v>0.5</v>
      </c>
      <c r="D4990">
        <v>0</v>
      </c>
    </row>
    <row r="4991" spans="1:4" x14ac:dyDescent="0.25">
      <c r="A4991">
        <v>2026352035</v>
      </c>
      <c r="B4991" s="1">
        <v>42463</v>
      </c>
      <c r="C4991" s="7">
        <v>4.1666666666666664E-2</v>
      </c>
      <c r="D4991">
        <v>0</v>
      </c>
    </row>
    <row r="4992" spans="1:4" x14ac:dyDescent="0.25">
      <c r="A4992">
        <v>2026352035</v>
      </c>
      <c r="B4992" s="1">
        <v>42463</v>
      </c>
      <c r="C4992" s="7">
        <v>8.3333333333333329E-2</v>
      </c>
      <c r="D4992">
        <v>64</v>
      </c>
    </row>
    <row r="4993" spans="1:4" x14ac:dyDescent="0.25">
      <c r="A4993">
        <v>2026352035</v>
      </c>
      <c r="B4993" s="1">
        <v>42463</v>
      </c>
      <c r="C4993" s="7">
        <v>0.125</v>
      </c>
      <c r="D4993">
        <v>0</v>
      </c>
    </row>
    <row r="4994" spans="1:4" x14ac:dyDescent="0.25">
      <c r="A4994">
        <v>2026352035</v>
      </c>
      <c r="B4994" s="1">
        <v>42463</v>
      </c>
      <c r="C4994" s="7">
        <v>0.16666666666666666</v>
      </c>
      <c r="D4994">
        <v>22</v>
      </c>
    </row>
    <row r="4995" spans="1:4" x14ac:dyDescent="0.25">
      <c r="A4995">
        <v>2026352035</v>
      </c>
      <c r="B4995" s="1">
        <v>42463</v>
      </c>
      <c r="C4995" s="7">
        <v>0.20833333333333334</v>
      </c>
      <c r="D4995">
        <v>0</v>
      </c>
    </row>
    <row r="4996" spans="1:4" x14ac:dyDescent="0.25">
      <c r="A4996">
        <v>2026352035</v>
      </c>
      <c r="B4996" s="1">
        <v>42463</v>
      </c>
      <c r="C4996" s="7">
        <v>0.25</v>
      </c>
      <c r="D4996">
        <v>8</v>
      </c>
    </row>
    <row r="4997" spans="1:4" x14ac:dyDescent="0.25">
      <c r="A4997">
        <v>2026352035</v>
      </c>
      <c r="B4997" s="1">
        <v>42463</v>
      </c>
      <c r="C4997" s="7">
        <v>0.29166666666666669</v>
      </c>
      <c r="D4997">
        <v>247</v>
      </c>
    </row>
    <row r="4998" spans="1:4" x14ac:dyDescent="0.25">
      <c r="A4998">
        <v>2026352035</v>
      </c>
      <c r="B4998" s="1">
        <v>42463</v>
      </c>
      <c r="C4998" s="7">
        <v>0.33333333333333331</v>
      </c>
      <c r="D4998">
        <v>28</v>
      </c>
    </row>
    <row r="4999" spans="1:4" x14ac:dyDescent="0.25">
      <c r="A4999">
        <v>2026352035</v>
      </c>
      <c r="B4999" s="1">
        <v>42463</v>
      </c>
      <c r="C4999" s="7">
        <v>0.375</v>
      </c>
      <c r="D4999">
        <v>145</v>
      </c>
    </row>
    <row r="5000" spans="1:4" x14ac:dyDescent="0.25">
      <c r="A5000">
        <v>2026352035</v>
      </c>
      <c r="B5000" s="1">
        <v>42463</v>
      </c>
      <c r="C5000" s="7">
        <v>0.41666666666666669</v>
      </c>
      <c r="D5000">
        <v>601</v>
      </c>
    </row>
    <row r="5001" spans="1:4" x14ac:dyDescent="0.25">
      <c r="A5001">
        <v>2026352035</v>
      </c>
      <c r="B5001" s="1">
        <v>42463</v>
      </c>
      <c r="C5001" s="7">
        <v>0.45833333333333331</v>
      </c>
      <c r="D5001">
        <v>114</v>
      </c>
    </row>
    <row r="5002" spans="1:4" x14ac:dyDescent="0.25">
      <c r="A5002">
        <v>2026352035</v>
      </c>
      <c r="B5002" s="1">
        <v>42463</v>
      </c>
      <c r="C5002" s="7">
        <v>0.5</v>
      </c>
      <c r="D5002">
        <v>4</v>
      </c>
    </row>
    <row r="5003" spans="1:4" x14ac:dyDescent="0.25">
      <c r="A5003">
        <v>2026352035</v>
      </c>
      <c r="B5003" s="1">
        <v>42463</v>
      </c>
      <c r="C5003" s="7">
        <v>4.1666666666666664E-2</v>
      </c>
      <c r="D5003">
        <v>138</v>
      </c>
    </row>
    <row r="5004" spans="1:4" x14ac:dyDescent="0.25">
      <c r="A5004">
        <v>2026352035</v>
      </c>
      <c r="B5004" s="1">
        <v>42463</v>
      </c>
      <c r="C5004" s="7">
        <v>8.3333333333333329E-2</v>
      </c>
      <c r="D5004">
        <v>7</v>
      </c>
    </row>
    <row r="5005" spans="1:4" x14ac:dyDescent="0.25">
      <c r="A5005">
        <v>2026352035</v>
      </c>
      <c r="B5005" s="1">
        <v>42463</v>
      </c>
      <c r="C5005" s="7">
        <v>0.125</v>
      </c>
      <c r="D5005">
        <v>102</v>
      </c>
    </row>
    <row r="5006" spans="1:4" x14ac:dyDescent="0.25">
      <c r="A5006">
        <v>2026352035</v>
      </c>
      <c r="B5006" s="1">
        <v>42463</v>
      </c>
      <c r="C5006" s="7">
        <v>0.16666666666666666</v>
      </c>
      <c r="D5006">
        <v>0</v>
      </c>
    </row>
    <row r="5007" spans="1:4" x14ac:dyDescent="0.25">
      <c r="A5007">
        <v>2026352035</v>
      </c>
      <c r="B5007" s="1">
        <v>42463</v>
      </c>
      <c r="C5007" s="7">
        <v>0.20833333333333334</v>
      </c>
      <c r="D5007">
        <v>315</v>
      </c>
    </row>
    <row r="5008" spans="1:4" x14ac:dyDescent="0.25">
      <c r="A5008">
        <v>2026352035</v>
      </c>
      <c r="B5008" s="1">
        <v>42463</v>
      </c>
      <c r="C5008" s="7">
        <v>0.25</v>
      </c>
      <c r="D5008">
        <v>151</v>
      </c>
    </row>
    <row r="5009" spans="1:4" x14ac:dyDescent="0.25">
      <c r="A5009">
        <v>2026352035</v>
      </c>
      <c r="B5009" s="1">
        <v>42463</v>
      </c>
      <c r="C5009" s="7">
        <v>0.29166666666666669</v>
      </c>
      <c r="D5009">
        <v>46</v>
      </c>
    </row>
    <row r="5010" spans="1:4" x14ac:dyDescent="0.25">
      <c r="A5010">
        <v>2026352035</v>
      </c>
      <c r="B5010" s="1">
        <v>42463</v>
      </c>
      <c r="C5010" s="7">
        <v>0.33333333333333331</v>
      </c>
      <c r="D5010">
        <v>201</v>
      </c>
    </row>
    <row r="5011" spans="1:4" x14ac:dyDescent="0.25">
      <c r="A5011">
        <v>2026352035</v>
      </c>
      <c r="B5011" s="1">
        <v>42463</v>
      </c>
      <c r="C5011" s="7">
        <v>0.375</v>
      </c>
      <c r="D5011">
        <v>62</v>
      </c>
    </row>
    <row r="5012" spans="1:4" x14ac:dyDescent="0.25">
      <c r="A5012">
        <v>2026352035</v>
      </c>
      <c r="B5012" s="1">
        <v>42463</v>
      </c>
      <c r="C5012" s="7">
        <v>0.41666666666666669</v>
      </c>
      <c r="D5012">
        <v>46</v>
      </c>
    </row>
    <row r="5013" spans="1:4" x14ac:dyDescent="0.25">
      <c r="A5013">
        <v>2026352035</v>
      </c>
      <c r="B5013" s="1">
        <v>42463</v>
      </c>
      <c r="C5013" s="7">
        <v>0.45833333333333331</v>
      </c>
      <c r="D5013">
        <v>7</v>
      </c>
    </row>
    <row r="5014" spans="1:4" x14ac:dyDescent="0.25">
      <c r="A5014">
        <v>2026352035</v>
      </c>
      <c r="B5014" s="1">
        <v>42464</v>
      </c>
      <c r="C5014" s="7">
        <v>0.5</v>
      </c>
      <c r="D5014">
        <v>0</v>
      </c>
    </row>
    <row r="5015" spans="1:4" x14ac:dyDescent="0.25">
      <c r="A5015">
        <v>2026352035</v>
      </c>
      <c r="B5015" s="1">
        <v>42464</v>
      </c>
      <c r="C5015" s="7">
        <v>4.1666666666666664E-2</v>
      </c>
      <c r="D5015">
        <v>0</v>
      </c>
    </row>
    <row r="5016" spans="1:4" x14ac:dyDescent="0.25">
      <c r="A5016">
        <v>2026352035</v>
      </c>
      <c r="B5016" s="1">
        <v>42464</v>
      </c>
      <c r="C5016" s="7">
        <v>8.3333333333333329E-2</v>
      </c>
      <c r="D5016">
        <v>0</v>
      </c>
    </row>
    <row r="5017" spans="1:4" x14ac:dyDescent="0.25">
      <c r="A5017">
        <v>2026352035</v>
      </c>
      <c r="B5017" s="1">
        <v>42464</v>
      </c>
      <c r="C5017" s="7">
        <v>0.125</v>
      </c>
      <c r="D5017">
        <v>0</v>
      </c>
    </row>
    <row r="5018" spans="1:4" x14ac:dyDescent="0.25">
      <c r="A5018">
        <v>2026352035</v>
      </c>
      <c r="B5018" s="1">
        <v>42464</v>
      </c>
      <c r="C5018" s="7">
        <v>0.16666666666666666</v>
      </c>
      <c r="D5018">
        <v>0</v>
      </c>
    </row>
    <row r="5019" spans="1:4" x14ac:dyDescent="0.25">
      <c r="A5019">
        <v>2026352035</v>
      </c>
      <c r="B5019" s="1">
        <v>42464</v>
      </c>
      <c r="C5019" s="7">
        <v>0.20833333333333334</v>
      </c>
      <c r="D5019">
        <v>28</v>
      </c>
    </row>
    <row r="5020" spans="1:4" x14ac:dyDescent="0.25">
      <c r="A5020">
        <v>2026352035</v>
      </c>
      <c r="B5020" s="1">
        <v>42464</v>
      </c>
      <c r="C5020" s="7">
        <v>0.25</v>
      </c>
      <c r="D5020">
        <v>85</v>
      </c>
    </row>
    <row r="5021" spans="1:4" x14ac:dyDescent="0.25">
      <c r="A5021">
        <v>2026352035</v>
      </c>
      <c r="B5021" s="1">
        <v>42464</v>
      </c>
      <c r="C5021" s="7">
        <v>0.29166666666666669</v>
      </c>
      <c r="D5021">
        <v>573</v>
      </c>
    </row>
    <row r="5022" spans="1:4" x14ac:dyDescent="0.25">
      <c r="A5022">
        <v>2026352035</v>
      </c>
      <c r="B5022" s="1">
        <v>42464</v>
      </c>
      <c r="C5022" s="7">
        <v>0.33333333333333331</v>
      </c>
      <c r="D5022">
        <v>220</v>
      </c>
    </row>
    <row r="5023" spans="1:4" x14ac:dyDescent="0.25">
      <c r="A5023">
        <v>2026352035</v>
      </c>
      <c r="B5023" s="1">
        <v>42464</v>
      </c>
      <c r="C5023" s="7">
        <v>0.375</v>
      </c>
      <c r="D5023">
        <v>148</v>
      </c>
    </row>
    <row r="5024" spans="1:4" x14ac:dyDescent="0.25">
      <c r="A5024">
        <v>2026352035</v>
      </c>
      <c r="B5024" s="1">
        <v>42464</v>
      </c>
      <c r="C5024" s="7">
        <v>0.41666666666666669</v>
      </c>
      <c r="D5024">
        <v>610</v>
      </c>
    </row>
    <row r="5025" spans="1:4" x14ac:dyDescent="0.25">
      <c r="A5025">
        <v>2026352035</v>
      </c>
      <c r="B5025" s="1">
        <v>42464</v>
      </c>
      <c r="C5025" s="7">
        <v>0.45833333333333331</v>
      </c>
      <c r="D5025">
        <v>944</v>
      </c>
    </row>
    <row r="5026" spans="1:4" x14ac:dyDescent="0.25">
      <c r="A5026">
        <v>2026352035</v>
      </c>
      <c r="B5026" s="1">
        <v>42464</v>
      </c>
      <c r="C5026" s="7">
        <v>0.5</v>
      </c>
      <c r="D5026">
        <v>922</v>
      </c>
    </row>
    <row r="5027" spans="1:4" x14ac:dyDescent="0.25">
      <c r="A5027">
        <v>2026352035</v>
      </c>
      <c r="B5027" s="1">
        <v>42464</v>
      </c>
      <c r="C5027" s="7">
        <v>4.1666666666666664E-2</v>
      </c>
      <c r="D5027">
        <v>77</v>
      </c>
    </row>
    <row r="5028" spans="1:4" x14ac:dyDescent="0.25">
      <c r="A5028">
        <v>2026352035</v>
      </c>
      <c r="B5028" s="1">
        <v>42464</v>
      </c>
      <c r="C5028" s="7">
        <v>8.3333333333333329E-2</v>
      </c>
      <c r="D5028">
        <v>6</v>
      </c>
    </row>
    <row r="5029" spans="1:4" x14ac:dyDescent="0.25">
      <c r="A5029">
        <v>2026352035</v>
      </c>
      <c r="B5029" s="1">
        <v>42464</v>
      </c>
      <c r="C5029" s="7">
        <v>0.125</v>
      </c>
      <c r="D5029">
        <v>176</v>
      </c>
    </row>
    <row r="5030" spans="1:4" x14ac:dyDescent="0.25">
      <c r="A5030">
        <v>2026352035</v>
      </c>
      <c r="B5030" s="1">
        <v>42464</v>
      </c>
      <c r="C5030" s="7">
        <v>0.16666666666666666</v>
      </c>
      <c r="D5030">
        <v>374</v>
      </c>
    </row>
    <row r="5031" spans="1:4" x14ac:dyDescent="0.25">
      <c r="A5031">
        <v>2026352035</v>
      </c>
      <c r="B5031" s="1">
        <v>42464</v>
      </c>
      <c r="C5031" s="7">
        <v>0.20833333333333334</v>
      </c>
      <c r="D5031">
        <v>669</v>
      </c>
    </row>
    <row r="5032" spans="1:4" x14ac:dyDescent="0.25">
      <c r="A5032">
        <v>2026352035</v>
      </c>
      <c r="B5032" s="1">
        <v>42464</v>
      </c>
      <c r="C5032" s="7">
        <v>0.25</v>
      </c>
      <c r="D5032">
        <v>278</v>
      </c>
    </row>
    <row r="5033" spans="1:4" x14ac:dyDescent="0.25">
      <c r="A5033">
        <v>2026352035</v>
      </c>
      <c r="B5033" s="1">
        <v>42464</v>
      </c>
      <c r="C5033" s="7">
        <v>0.29166666666666669</v>
      </c>
      <c r="D5033">
        <v>95</v>
      </c>
    </row>
    <row r="5034" spans="1:4" x14ac:dyDescent="0.25">
      <c r="A5034">
        <v>2026352035</v>
      </c>
      <c r="B5034" s="1">
        <v>42464</v>
      </c>
      <c r="C5034" s="7">
        <v>0.33333333333333331</v>
      </c>
      <c r="D5034">
        <v>927</v>
      </c>
    </row>
    <row r="5035" spans="1:4" x14ac:dyDescent="0.25">
      <c r="A5035">
        <v>2026352035</v>
      </c>
      <c r="B5035" s="1">
        <v>42464</v>
      </c>
      <c r="C5035" s="7">
        <v>0.375</v>
      </c>
      <c r="D5035">
        <v>529</v>
      </c>
    </row>
    <row r="5036" spans="1:4" x14ac:dyDescent="0.25">
      <c r="A5036">
        <v>2026352035</v>
      </c>
      <c r="B5036" s="1">
        <v>42464</v>
      </c>
      <c r="C5036" s="7">
        <v>0.41666666666666669</v>
      </c>
      <c r="D5036">
        <v>18</v>
      </c>
    </row>
    <row r="5037" spans="1:4" x14ac:dyDescent="0.25">
      <c r="A5037">
        <v>2026352035</v>
      </c>
      <c r="B5037" s="1">
        <v>42464</v>
      </c>
      <c r="C5037" s="7">
        <v>0.45833333333333331</v>
      </c>
      <c r="D5037">
        <v>0</v>
      </c>
    </row>
    <row r="5038" spans="1:4" x14ac:dyDescent="0.25">
      <c r="A5038">
        <v>2026352035</v>
      </c>
      <c r="B5038" s="1">
        <v>42465</v>
      </c>
      <c r="C5038" s="7">
        <v>0.5</v>
      </c>
      <c r="D5038">
        <v>0</v>
      </c>
    </row>
    <row r="5039" spans="1:4" x14ac:dyDescent="0.25">
      <c r="A5039">
        <v>2026352035</v>
      </c>
      <c r="B5039" s="1">
        <v>42465</v>
      </c>
      <c r="C5039" s="7">
        <v>4.1666666666666664E-2</v>
      </c>
      <c r="D5039">
        <v>0</v>
      </c>
    </row>
    <row r="5040" spans="1:4" x14ac:dyDescent="0.25">
      <c r="A5040">
        <v>2026352035</v>
      </c>
      <c r="B5040" s="1">
        <v>42465</v>
      </c>
      <c r="C5040" s="7">
        <v>8.3333333333333329E-2</v>
      </c>
      <c r="D5040">
        <v>0</v>
      </c>
    </row>
    <row r="5041" spans="1:4" x14ac:dyDescent="0.25">
      <c r="A5041">
        <v>2026352035</v>
      </c>
      <c r="B5041" s="1">
        <v>42465</v>
      </c>
      <c r="C5041" s="7">
        <v>0.125</v>
      </c>
      <c r="D5041">
        <v>0</v>
      </c>
    </row>
    <row r="5042" spans="1:4" x14ac:dyDescent="0.25">
      <c r="A5042">
        <v>2026352035</v>
      </c>
      <c r="B5042" s="1">
        <v>42465</v>
      </c>
      <c r="C5042" s="7">
        <v>0.16666666666666666</v>
      </c>
      <c r="D5042">
        <v>0</v>
      </c>
    </row>
    <row r="5043" spans="1:4" x14ac:dyDescent="0.25">
      <c r="A5043">
        <v>2026352035</v>
      </c>
      <c r="B5043" s="1">
        <v>42465</v>
      </c>
      <c r="C5043" s="7">
        <v>0.20833333333333334</v>
      </c>
      <c r="D5043">
        <v>0</v>
      </c>
    </row>
    <row r="5044" spans="1:4" x14ac:dyDescent="0.25">
      <c r="A5044">
        <v>2026352035</v>
      </c>
      <c r="B5044" s="1">
        <v>42465</v>
      </c>
      <c r="C5044" s="7">
        <v>0.25</v>
      </c>
      <c r="D5044">
        <v>69</v>
      </c>
    </row>
    <row r="5045" spans="1:4" x14ac:dyDescent="0.25">
      <c r="A5045">
        <v>2026352035</v>
      </c>
      <c r="B5045" s="1">
        <v>42465</v>
      </c>
      <c r="C5045" s="7">
        <v>0.29166666666666669</v>
      </c>
      <c r="D5045">
        <v>899</v>
      </c>
    </row>
    <row r="5046" spans="1:4" x14ac:dyDescent="0.25">
      <c r="A5046">
        <v>2026352035</v>
      </c>
      <c r="B5046" s="1">
        <v>42465</v>
      </c>
      <c r="C5046" s="7">
        <v>0.33333333333333331</v>
      </c>
      <c r="D5046">
        <v>685</v>
      </c>
    </row>
    <row r="5047" spans="1:4" x14ac:dyDescent="0.25">
      <c r="A5047">
        <v>2026352035</v>
      </c>
      <c r="B5047" s="1">
        <v>42465</v>
      </c>
      <c r="C5047" s="7">
        <v>0.375</v>
      </c>
      <c r="D5047">
        <v>246</v>
      </c>
    </row>
    <row r="5048" spans="1:4" x14ac:dyDescent="0.25">
      <c r="A5048">
        <v>2026352035</v>
      </c>
      <c r="B5048" s="1">
        <v>42465</v>
      </c>
      <c r="C5048" s="7">
        <v>0.41666666666666669</v>
      </c>
      <c r="D5048">
        <v>95</v>
      </c>
    </row>
    <row r="5049" spans="1:4" x14ac:dyDescent="0.25">
      <c r="A5049">
        <v>2026352035</v>
      </c>
      <c r="B5049" s="1">
        <v>42465</v>
      </c>
      <c r="C5049" s="7">
        <v>0.45833333333333331</v>
      </c>
      <c r="D5049">
        <v>117</v>
      </c>
    </row>
    <row r="5050" spans="1:4" x14ac:dyDescent="0.25">
      <c r="A5050">
        <v>2026352035</v>
      </c>
      <c r="B5050" s="1">
        <v>42465</v>
      </c>
      <c r="C5050" s="7">
        <v>0.5</v>
      </c>
      <c r="D5050">
        <v>633</v>
      </c>
    </row>
    <row r="5051" spans="1:4" x14ac:dyDescent="0.25">
      <c r="A5051">
        <v>2026352035</v>
      </c>
      <c r="B5051" s="1">
        <v>42465</v>
      </c>
      <c r="C5051" s="7">
        <v>4.1666666666666664E-2</v>
      </c>
      <c r="D5051">
        <v>203</v>
      </c>
    </row>
    <row r="5052" spans="1:4" x14ac:dyDescent="0.25">
      <c r="A5052">
        <v>2026352035</v>
      </c>
      <c r="B5052" s="1">
        <v>42465</v>
      </c>
      <c r="C5052" s="7">
        <v>8.3333333333333329E-2</v>
      </c>
      <c r="D5052">
        <v>130</v>
      </c>
    </row>
    <row r="5053" spans="1:4" x14ac:dyDescent="0.25">
      <c r="A5053">
        <v>2026352035</v>
      </c>
      <c r="B5053" s="1">
        <v>42465</v>
      </c>
      <c r="C5053" s="7">
        <v>0.125</v>
      </c>
      <c r="D5053">
        <v>21</v>
      </c>
    </row>
    <row r="5054" spans="1:4" x14ac:dyDescent="0.25">
      <c r="A5054">
        <v>2026352035</v>
      </c>
      <c r="B5054" s="1">
        <v>42465</v>
      </c>
      <c r="C5054" s="7">
        <v>0.16666666666666666</v>
      </c>
      <c r="D5054">
        <v>320</v>
      </c>
    </row>
    <row r="5055" spans="1:4" x14ac:dyDescent="0.25">
      <c r="A5055">
        <v>2026352035</v>
      </c>
      <c r="B5055" s="1">
        <v>42465</v>
      </c>
      <c r="C5055" s="7">
        <v>0.20833333333333334</v>
      </c>
      <c r="D5055">
        <v>900</v>
      </c>
    </row>
    <row r="5056" spans="1:4" x14ac:dyDescent="0.25">
      <c r="A5056">
        <v>2026352035</v>
      </c>
      <c r="B5056" s="1">
        <v>42465</v>
      </c>
      <c r="C5056" s="7">
        <v>0.25</v>
      </c>
      <c r="D5056">
        <v>507</v>
      </c>
    </row>
    <row r="5057" spans="1:4" x14ac:dyDescent="0.25">
      <c r="A5057">
        <v>2026352035</v>
      </c>
      <c r="B5057" s="1">
        <v>42465</v>
      </c>
      <c r="C5057" s="7">
        <v>0.29166666666666669</v>
      </c>
      <c r="D5057">
        <v>353</v>
      </c>
    </row>
    <row r="5058" spans="1:4" x14ac:dyDescent="0.25">
      <c r="A5058">
        <v>2026352035</v>
      </c>
      <c r="B5058" s="1">
        <v>42465</v>
      </c>
      <c r="C5058" s="7">
        <v>0.33333333333333331</v>
      </c>
      <c r="D5058">
        <v>176</v>
      </c>
    </row>
    <row r="5059" spans="1:4" x14ac:dyDescent="0.25">
      <c r="A5059">
        <v>2026352035</v>
      </c>
      <c r="B5059" s="1">
        <v>42465</v>
      </c>
      <c r="C5059" s="7">
        <v>0.375</v>
      </c>
      <c r="D5059">
        <v>238</v>
      </c>
    </row>
    <row r="5060" spans="1:4" x14ac:dyDescent="0.25">
      <c r="A5060">
        <v>2026352035</v>
      </c>
      <c r="B5060" s="1">
        <v>42465</v>
      </c>
      <c r="C5060" s="7">
        <v>0.41666666666666669</v>
      </c>
      <c r="D5060">
        <v>14</v>
      </c>
    </row>
    <row r="5061" spans="1:4" x14ac:dyDescent="0.25">
      <c r="A5061">
        <v>2026352035</v>
      </c>
      <c r="B5061" s="1">
        <v>42465</v>
      </c>
      <c r="C5061" s="7">
        <v>0.45833333333333331</v>
      </c>
      <c r="D5061">
        <v>39</v>
      </c>
    </row>
    <row r="5062" spans="1:4" x14ac:dyDescent="0.25">
      <c r="A5062">
        <v>2026352035</v>
      </c>
      <c r="B5062" s="1">
        <v>42466</v>
      </c>
      <c r="C5062" s="7">
        <v>0.5</v>
      </c>
      <c r="D5062">
        <v>19</v>
      </c>
    </row>
    <row r="5063" spans="1:4" x14ac:dyDescent="0.25">
      <c r="A5063">
        <v>2026352035</v>
      </c>
      <c r="B5063" s="1">
        <v>42466</v>
      </c>
      <c r="C5063" s="7">
        <v>4.1666666666666664E-2</v>
      </c>
      <c r="D5063">
        <v>0</v>
      </c>
    </row>
    <row r="5064" spans="1:4" x14ac:dyDescent="0.25">
      <c r="A5064">
        <v>2026352035</v>
      </c>
      <c r="B5064" s="1">
        <v>42466</v>
      </c>
      <c r="C5064" s="7">
        <v>8.3333333333333329E-2</v>
      </c>
      <c r="D5064">
        <v>0</v>
      </c>
    </row>
    <row r="5065" spans="1:4" x14ac:dyDescent="0.25">
      <c r="A5065">
        <v>2026352035</v>
      </c>
      <c r="B5065" s="1">
        <v>42466</v>
      </c>
      <c r="C5065" s="7">
        <v>0.125</v>
      </c>
      <c r="D5065">
        <v>0</v>
      </c>
    </row>
    <row r="5066" spans="1:4" x14ac:dyDescent="0.25">
      <c r="A5066">
        <v>2026352035</v>
      </c>
      <c r="B5066" s="1">
        <v>42466</v>
      </c>
      <c r="C5066" s="7">
        <v>0.16666666666666666</v>
      </c>
      <c r="D5066">
        <v>0</v>
      </c>
    </row>
    <row r="5067" spans="1:4" x14ac:dyDescent="0.25">
      <c r="A5067">
        <v>2026352035</v>
      </c>
      <c r="B5067" s="1">
        <v>42466</v>
      </c>
      <c r="C5067" s="7">
        <v>0.20833333333333334</v>
      </c>
      <c r="D5067">
        <v>0</v>
      </c>
    </row>
    <row r="5068" spans="1:4" x14ac:dyDescent="0.25">
      <c r="A5068">
        <v>2026352035</v>
      </c>
      <c r="B5068" s="1">
        <v>42466</v>
      </c>
      <c r="C5068" s="7">
        <v>0.25</v>
      </c>
      <c r="D5068">
        <v>320</v>
      </c>
    </row>
    <row r="5069" spans="1:4" x14ac:dyDescent="0.25">
      <c r="A5069">
        <v>2026352035</v>
      </c>
      <c r="B5069" s="1">
        <v>42466</v>
      </c>
      <c r="C5069" s="7">
        <v>0.29166666666666669</v>
      </c>
      <c r="D5069">
        <v>154</v>
      </c>
    </row>
    <row r="5070" spans="1:4" x14ac:dyDescent="0.25">
      <c r="A5070">
        <v>2026352035</v>
      </c>
      <c r="B5070" s="1">
        <v>42466</v>
      </c>
      <c r="C5070" s="7">
        <v>0.33333333333333331</v>
      </c>
      <c r="D5070">
        <v>182</v>
      </c>
    </row>
    <row r="5071" spans="1:4" x14ac:dyDescent="0.25">
      <c r="A5071">
        <v>2026352035</v>
      </c>
      <c r="B5071" s="1">
        <v>42466</v>
      </c>
      <c r="C5071" s="7">
        <v>0.375</v>
      </c>
      <c r="D5071">
        <v>67</v>
      </c>
    </row>
    <row r="5072" spans="1:4" x14ac:dyDescent="0.25">
      <c r="A5072">
        <v>2026352035</v>
      </c>
      <c r="B5072" s="1">
        <v>42466</v>
      </c>
      <c r="C5072" s="7">
        <v>0.41666666666666669</v>
      </c>
      <c r="D5072">
        <v>319</v>
      </c>
    </row>
    <row r="5073" spans="1:4" x14ac:dyDescent="0.25">
      <c r="A5073">
        <v>2026352035</v>
      </c>
      <c r="B5073" s="1">
        <v>42466</v>
      </c>
      <c r="C5073" s="7">
        <v>0.45833333333333331</v>
      </c>
      <c r="D5073">
        <v>33</v>
      </c>
    </row>
    <row r="5074" spans="1:4" x14ac:dyDescent="0.25">
      <c r="A5074">
        <v>2026352035</v>
      </c>
      <c r="B5074" s="1">
        <v>42466</v>
      </c>
      <c r="C5074" s="7">
        <v>0.5</v>
      </c>
      <c r="D5074">
        <v>151</v>
      </c>
    </row>
    <row r="5075" spans="1:4" x14ac:dyDescent="0.25">
      <c r="A5075">
        <v>2026352035</v>
      </c>
      <c r="B5075" s="1">
        <v>42466</v>
      </c>
      <c r="C5075" s="7">
        <v>4.1666666666666664E-2</v>
      </c>
      <c r="D5075">
        <v>327</v>
      </c>
    </row>
    <row r="5076" spans="1:4" x14ac:dyDescent="0.25">
      <c r="A5076">
        <v>2026352035</v>
      </c>
      <c r="B5076" s="1">
        <v>42466</v>
      </c>
      <c r="C5076" s="7">
        <v>8.3333333333333329E-2</v>
      </c>
      <c r="D5076">
        <v>94</v>
      </c>
    </row>
    <row r="5077" spans="1:4" x14ac:dyDescent="0.25">
      <c r="A5077">
        <v>2026352035</v>
      </c>
      <c r="B5077" s="1">
        <v>42466</v>
      </c>
      <c r="C5077" s="7">
        <v>0.125</v>
      </c>
      <c r="D5077">
        <v>152</v>
      </c>
    </row>
    <row r="5078" spans="1:4" x14ac:dyDescent="0.25">
      <c r="A5078">
        <v>2026352035</v>
      </c>
      <c r="B5078" s="1">
        <v>42466</v>
      </c>
      <c r="C5078" s="7">
        <v>0.16666666666666666</v>
      </c>
      <c r="D5078">
        <v>183</v>
      </c>
    </row>
    <row r="5079" spans="1:4" x14ac:dyDescent="0.25">
      <c r="A5079">
        <v>2026352035</v>
      </c>
      <c r="B5079" s="1">
        <v>42466</v>
      </c>
      <c r="C5079" s="7">
        <v>0.20833333333333334</v>
      </c>
      <c r="D5079">
        <v>95</v>
      </c>
    </row>
    <row r="5080" spans="1:4" x14ac:dyDescent="0.25">
      <c r="A5080">
        <v>2026352035</v>
      </c>
      <c r="B5080" s="1">
        <v>42466</v>
      </c>
      <c r="C5080" s="7">
        <v>0.25</v>
      </c>
      <c r="D5080">
        <v>308</v>
      </c>
    </row>
    <row r="5081" spans="1:4" x14ac:dyDescent="0.25">
      <c r="A5081">
        <v>2026352035</v>
      </c>
      <c r="B5081" s="1">
        <v>42466</v>
      </c>
      <c r="C5081" s="7">
        <v>0.29166666666666669</v>
      </c>
      <c r="D5081">
        <v>252</v>
      </c>
    </row>
    <row r="5082" spans="1:4" x14ac:dyDescent="0.25">
      <c r="A5082">
        <v>2026352035</v>
      </c>
      <c r="B5082" s="1">
        <v>42466</v>
      </c>
      <c r="C5082" s="7">
        <v>0.33333333333333331</v>
      </c>
      <c r="D5082">
        <v>264</v>
      </c>
    </row>
    <row r="5083" spans="1:4" x14ac:dyDescent="0.25">
      <c r="A5083">
        <v>2026352035</v>
      </c>
      <c r="B5083" s="1">
        <v>42466</v>
      </c>
      <c r="C5083" s="7">
        <v>0.375</v>
      </c>
      <c r="D5083">
        <v>210</v>
      </c>
    </row>
    <row r="5084" spans="1:4" x14ac:dyDescent="0.25">
      <c r="A5084">
        <v>2026352035</v>
      </c>
      <c r="B5084" s="1">
        <v>42466</v>
      </c>
      <c r="C5084" s="7">
        <v>0.41666666666666669</v>
      </c>
      <c r="D5084">
        <v>39</v>
      </c>
    </row>
    <row r="5085" spans="1:4" x14ac:dyDescent="0.25">
      <c r="A5085">
        <v>2026352035</v>
      </c>
      <c r="B5085" s="1">
        <v>42466</v>
      </c>
      <c r="C5085" s="7">
        <v>0.45833333333333331</v>
      </c>
      <c r="D5085">
        <v>11</v>
      </c>
    </row>
    <row r="5086" spans="1:4" x14ac:dyDescent="0.25">
      <c r="A5086">
        <v>2026352035</v>
      </c>
      <c r="B5086" s="1">
        <v>42467</v>
      </c>
      <c r="C5086" s="7">
        <v>0.5</v>
      </c>
      <c r="D5086">
        <v>6</v>
      </c>
    </row>
    <row r="5087" spans="1:4" x14ac:dyDescent="0.25">
      <c r="A5087">
        <v>2026352035</v>
      </c>
      <c r="B5087" s="1">
        <v>42467</v>
      </c>
      <c r="C5087" s="7">
        <v>4.1666666666666664E-2</v>
      </c>
      <c r="D5087">
        <v>0</v>
      </c>
    </row>
    <row r="5088" spans="1:4" x14ac:dyDescent="0.25">
      <c r="A5088">
        <v>2026352035</v>
      </c>
      <c r="B5088" s="1">
        <v>42467</v>
      </c>
      <c r="C5088" s="7">
        <v>8.3333333333333329E-2</v>
      </c>
      <c r="D5088">
        <v>0</v>
      </c>
    </row>
    <row r="5089" spans="1:4" x14ac:dyDescent="0.25">
      <c r="A5089">
        <v>2026352035</v>
      </c>
      <c r="B5089" s="1">
        <v>42467</v>
      </c>
      <c r="C5089" s="7">
        <v>0.125</v>
      </c>
      <c r="D5089">
        <v>0</v>
      </c>
    </row>
    <row r="5090" spans="1:4" x14ac:dyDescent="0.25">
      <c r="A5090">
        <v>2026352035</v>
      </c>
      <c r="B5090" s="1">
        <v>42467</v>
      </c>
      <c r="C5090" s="7">
        <v>0.16666666666666666</v>
      </c>
      <c r="D5090">
        <v>60</v>
      </c>
    </row>
    <row r="5091" spans="1:4" x14ac:dyDescent="0.25">
      <c r="A5091">
        <v>2026352035</v>
      </c>
      <c r="B5091" s="1">
        <v>42467</v>
      </c>
      <c r="C5091" s="7">
        <v>0.20833333333333334</v>
      </c>
      <c r="D5091">
        <v>0</v>
      </c>
    </row>
    <row r="5092" spans="1:4" x14ac:dyDescent="0.25">
      <c r="A5092">
        <v>2026352035</v>
      </c>
      <c r="B5092" s="1">
        <v>42467</v>
      </c>
      <c r="C5092" s="7">
        <v>0.25</v>
      </c>
      <c r="D5092">
        <v>6</v>
      </c>
    </row>
    <row r="5093" spans="1:4" x14ac:dyDescent="0.25">
      <c r="A5093">
        <v>2026352035</v>
      </c>
      <c r="B5093" s="1">
        <v>42467</v>
      </c>
      <c r="C5093" s="7">
        <v>0.29166666666666669</v>
      </c>
      <c r="D5093">
        <v>307</v>
      </c>
    </row>
    <row r="5094" spans="1:4" x14ac:dyDescent="0.25">
      <c r="A5094">
        <v>2026352035</v>
      </c>
      <c r="B5094" s="1">
        <v>42467</v>
      </c>
      <c r="C5094" s="7">
        <v>0.33333333333333331</v>
      </c>
      <c r="D5094">
        <v>225</v>
      </c>
    </row>
    <row r="5095" spans="1:4" x14ac:dyDescent="0.25">
      <c r="A5095">
        <v>2026352035</v>
      </c>
      <c r="B5095" s="1">
        <v>42467</v>
      </c>
      <c r="C5095" s="7">
        <v>0.375</v>
      </c>
      <c r="D5095">
        <v>126</v>
      </c>
    </row>
    <row r="5096" spans="1:4" x14ac:dyDescent="0.25">
      <c r="A5096">
        <v>2026352035</v>
      </c>
      <c r="B5096" s="1">
        <v>42467</v>
      </c>
      <c r="C5096" s="7">
        <v>0.41666666666666669</v>
      </c>
      <c r="D5096">
        <v>319</v>
      </c>
    </row>
    <row r="5097" spans="1:4" x14ac:dyDescent="0.25">
      <c r="A5097">
        <v>2026352035</v>
      </c>
      <c r="B5097" s="1">
        <v>42467</v>
      </c>
      <c r="C5097" s="7">
        <v>0.45833333333333331</v>
      </c>
      <c r="D5097">
        <v>126</v>
      </c>
    </row>
    <row r="5098" spans="1:4" x14ac:dyDescent="0.25">
      <c r="A5098">
        <v>2026352035</v>
      </c>
      <c r="B5098" s="1">
        <v>42467</v>
      </c>
      <c r="C5098" s="7">
        <v>0.5</v>
      </c>
      <c r="D5098">
        <v>248</v>
      </c>
    </row>
    <row r="5099" spans="1:4" x14ac:dyDescent="0.25">
      <c r="A5099">
        <v>2026352035</v>
      </c>
      <c r="B5099" s="1">
        <v>42467</v>
      </c>
      <c r="C5099" s="7">
        <v>4.1666666666666664E-2</v>
      </c>
      <c r="D5099">
        <v>58</v>
      </c>
    </row>
    <row r="5100" spans="1:4" x14ac:dyDescent="0.25">
      <c r="A5100">
        <v>2026352035</v>
      </c>
      <c r="B5100" s="1">
        <v>42467</v>
      </c>
      <c r="C5100" s="7">
        <v>8.3333333333333329E-2</v>
      </c>
      <c r="D5100">
        <v>161</v>
      </c>
    </row>
    <row r="5101" spans="1:4" x14ac:dyDescent="0.25">
      <c r="A5101">
        <v>2026352035</v>
      </c>
      <c r="B5101" s="1">
        <v>42467</v>
      </c>
      <c r="C5101" s="7">
        <v>0.125</v>
      </c>
      <c r="D5101">
        <v>61</v>
      </c>
    </row>
    <row r="5102" spans="1:4" x14ac:dyDescent="0.25">
      <c r="A5102">
        <v>2026352035</v>
      </c>
      <c r="B5102" s="1">
        <v>42467</v>
      </c>
      <c r="C5102" s="7">
        <v>0.16666666666666666</v>
      </c>
      <c r="D5102">
        <v>62</v>
      </c>
    </row>
    <row r="5103" spans="1:4" x14ac:dyDescent="0.25">
      <c r="A5103">
        <v>2026352035</v>
      </c>
      <c r="B5103" s="1">
        <v>42467</v>
      </c>
      <c r="C5103" s="7">
        <v>0.20833333333333334</v>
      </c>
      <c r="D5103">
        <v>172</v>
      </c>
    </row>
    <row r="5104" spans="1:4" x14ac:dyDescent="0.25">
      <c r="A5104">
        <v>2026352035</v>
      </c>
      <c r="B5104" s="1">
        <v>42467</v>
      </c>
      <c r="C5104" s="7">
        <v>0.25</v>
      </c>
      <c r="D5104">
        <v>347</v>
      </c>
    </row>
    <row r="5105" spans="1:4" x14ac:dyDescent="0.25">
      <c r="A5105">
        <v>2026352035</v>
      </c>
      <c r="B5105" s="1">
        <v>42467</v>
      </c>
      <c r="C5105" s="7">
        <v>0.29166666666666669</v>
      </c>
      <c r="D5105">
        <v>223</v>
      </c>
    </row>
    <row r="5106" spans="1:4" x14ac:dyDescent="0.25">
      <c r="A5106">
        <v>2026352035</v>
      </c>
      <c r="B5106" s="1">
        <v>42467</v>
      </c>
      <c r="C5106" s="7">
        <v>0.33333333333333331</v>
      </c>
      <c r="D5106">
        <v>192</v>
      </c>
    </row>
    <row r="5107" spans="1:4" x14ac:dyDescent="0.25">
      <c r="A5107">
        <v>2026352035</v>
      </c>
      <c r="B5107" s="1">
        <v>42467</v>
      </c>
      <c r="C5107" s="7">
        <v>0.375</v>
      </c>
      <c r="D5107">
        <v>48</v>
      </c>
    </row>
    <row r="5108" spans="1:4" x14ac:dyDescent="0.25">
      <c r="A5108">
        <v>2026352035</v>
      </c>
      <c r="B5108" s="1">
        <v>42467</v>
      </c>
      <c r="C5108" s="7">
        <v>0.41666666666666669</v>
      </c>
      <c r="D5108">
        <v>20</v>
      </c>
    </row>
    <row r="5109" spans="1:4" x14ac:dyDescent="0.25">
      <c r="A5109">
        <v>2026352035</v>
      </c>
      <c r="B5109" s="1">
        <v>42467</v>
      </c>
      <c r="C5109" s="7">
        <v>0.45833333333333331</v>
      </c>
      <c r="D5109">
        <v>0</v>
      </c>
    </row>
    <row r="5110" spans="1:4" x14ac:dyDescent="0.25">
      <c r="A5110">
        <v>2026352035</v>
      </c>
      <c r="B5110" s="1">
        <v>42468</v>
      </c>
      <c r="C5110" s="7">
        <v>0.5</v>
      </c>
      <c r="D5110">
        <v>0</v>
      </c>
    </row>
    <row r="5111" spans="1:4" x14ac:dyDescent="0.25">
      <c r="A5111">
        <v>2026352035</v>
      </c>
      <c r="B5111" s="1">
        <v>42468</v>
      </c>
      <c r="C5111" s="7">
        <v>4.1666666666666664E-2</v>
      </c>
      <c r="D5111">
        <v>5</v>
      </c>
    </row>
    <row r="5112" spans="1:4" x14ac:dyDescent="0.25">
      <c r="A5112">
        <v>2026352035</v>
      </c>
      <c r="B5112" s="1">
        <v>42468</v>
      </c>
      <c r="C5112" s="7">
        <v>8.3333333333333329E-2</v>
      </c>
      <c r="D5112">
        <v>0</v>
      </c>
    </row>
    <row r="5113" spans="1:4" x14ac:dyDescent="0.25">
      <c r="A5113">
        <v>2026352035</v>
      </c>
      <c r="B5113" s="1">
        <v>42468</v>
      </c>
      <c r="C5113" s="7">
        <v>0.125</v>
      </c>
      <c r="D5113">
        <v>0</v>
      </c>
    </row>
    <row r="5114" spans="1:4" x14ac:dyDescent="0.25">
      <c r="A5114">
        <v>2026352035</v>
      </c>
      <c r="B5114" s="1">
        <v>42468</v>
      </c>
      <c r="C5114" s="7">
        <v>0.16666666666666666</v>
      </c>
      <c r="D5114">
        <v>4</v>
      </c>
    </row>
    <row r="5115" spans="1:4" x14ac:dyDescent="0.25">
      <c r="A5115">
        <v>2026352035</v>
      </c>
      <c r="B5115" s="1">
        <v>42468</v>
      </c>
      <c r="C5115" s="7">
        <v>0.20833333333333334</v>
      </c>
      <c r="D5115">
        <v>0</v>
      </c>
    </row>
    <row r="5116" spans="1:4" x14ac:dyDescent="0.25">
      <c r="A5116">
        <v>2026352035</v>
      </c>
      <c r="B5116" s="1">
        <v>42468</v>
      </c>
      <c r="C5116" s="7">
        <v>0.25</v>
      </c>
      <c r="D5116">
        <v>395</v>
      </c>
    </row>
    <row r="5117" spans="1:4" x14ac:dyDescent="0.25">
      <c r="A5117">
        <v>2026352035</v>
      </c>
      <c r="B5117" s="1">
        <v>42468</v>
      </c>
      <c r="C5117" s="7">
        <v>0.29166666666666669</v>
      </c>
      <c r="D5117">
        <v>133</v>
      </c>
    </row>
    <row r="5118" spans="1:4" x14ac:dyDescent="0.25">
      <c r="A5118">
        <v>2026352035</v>
      </c>
      <c r="B5118" s="1">
        <v>42468</v>
      </c>
      <c r="C5118" s="7">
        <v>0.33333333333333331</v>
      </c>
      <c r="D5118">
        <v>267</v>
      </c>
    </row>
    <row r="5119" spans="1:4" x14ac:dyDescent="0.25">
      <c r="A5119">
        <v>2026352035</v>
      </c>
      <c r="B5119" s="1">
        <v>42468</v>
      </c>
      <c r="C5119" s="7">
        <v>0.375</v>
      </c>
      <c r="D5119">
        <v>203</v>
      </c>
    </row>
    <row r="5120" spans="1:4" x14ac:dyDescent="0.25">
      <c r="A5120">
        <v>2026352035</v>
      </c>
      <c r="B5120" s="1">
        <v>42468</v>
      </c>
      <c r="C5120" s="7">
        <v>0.41666666666666669</v>
      </c>
      <c r="D5120">
        <v>1202</v>
      </c>
    </row>
    <row r="5121" spans="1:4" x14ac:dyDescent="0.25">
      <c r="A5121">
        <v>2026352035</v>
      </c>
      <c r="B5121" s="1">
        <v>42468</v>
      </c>
      <c r="C5121" s="7">
        <v>0.45833333333333331</v>
      </c>
      <c r="D5121">
        <v>43</v>
      </c>
    </row>
    <row r="5122" spans="1:4" x14ac:dyDescent="0.25">
      <c r="A5122">
        <v>2026352035</v>
      </c>
      <c r="B5122" s="1">
        <v>42468</v>
      </c>
      <c r="C5122" s="7">
        <v>0.5</v>
      </c>
      <c r="D5122">
        <v>111</v>
      </c>
    </row>
    <row r="5123" spans="1:4" x14ac:dyDescent="0.25">
      <c r="A5123">
        <v>2026352035</v>
      </c>
      <c r="B5123" s="1">
        <v>42468</v>
      </c>
      <c r="C5123" s="7">
        <v>4.1666666666666664E-2</v>
      </c>
      <c r="D5123">
        <v>167</v>
      </c>
    </row>
    <row r="5124" spans="1:4" x14ac:dyDescent="0.25">
      <c r="A5124">
        <v>2026352035</v>
      </c>
      <c r="B5124" s="1">
        <v>42468</v>
      </c>
      <c r="C5124" s="7">
        <v>8.3333333333333329E-2</v>
      </c>
      <c r="D5124">
        <v>164</v>
      </c>
    </row>
    <row r="5125" spans="1:4" x14ac:dyDescent="0.25">
      <c r="A5125">
        <v>2026352035</v>
      </c>
      <c r="B5125" s="1">
        <v>42468</v>
      </c>
      <c r="C5125" s="7">
        <v>0.125</v>
      </c>
      <c r="D5125">
        <v>21</v>
      </c>
    </row>
    <row r="5126" spans="1:4" x14ac:dyDescent="0.25">
      <c r="A5126">
        <v>2026352035</v>
      </c>
      <c r="B5126" s="1">
        <v>42468</v>
      </c>
      <c r="C5126" s="7">
        <v>0.16666666666666666</v>
      </c>
      <c r="D5126">
        <v>117</v>
      </c>
    </row>
    <row r="5127" spans="1:4" x14ac:dyDescent="0.25">
      <c r="A5127">
        <v>2026352035</v>
      </c>
      <c r="B5127" s="1">
        <v>42468</v>
      </c>
      <c r="C5127" s="7">
        <v>0.20833333333333334</v>
      </c>
      <c r="D5127">
        <v>185</v>
      </c>
    </row>
    <row r="5128" spans="1:4" x14ac:dyDescent="0.25">
      <c r="A5128">
        <v>2026352035</v>
      </c>
      <c r="B5128" s="1">
        <v>42468</v>
      </c>
      <c r="C5128" s="7">
        <v>0.25</v>
      </c>
      <c r="D5128">
        <v>182</v>
      </c>
    </row>
    <row r="5129" spans="1:4" x14ac:dyDescent="0.25">
      <c r="A5129">
        <v>2026352035</v>
      </c>
      <c r="B5129" s="1">
        <v>42468</v>
      </c>
      <c r="C5129" s="7">
        <v>0.29166666666666669</v>
      </c>
      <c r="D5129">
        <v>202</v>
      </c>
    </row>
    <row r="5130" spans="1:4" x14ac:dyDescent="0.25">
      <c r="A5130">
        <v>2026352035</v>
      </c>
      <c r="B5130" s="1">
        <v>42468</v>
      </c>
      <c r="C5130" s="7">
        <v>0.33333333333333331</v>
      </c>
      <c r="D5130">
        <v>258</v>
      </c>
    </row>
    <row r="5131" spans="1:4" x14ac:dyDescent="0.25">
      <c r="A5131">
        <v>2026352035</v>
      </c>
      <c r="B5131" s="1">
        <v>42468</v>
      </c>
      <c r="C5131" s="7">
        <v>0.375</v>
      </c>
      <c r="D5131">
        <v>56</v>
      </c>
    </row>
    <row r="5132" spans="1:4" x14ac:dyDescent="0.25">
      <c r="A5132">
        <v>2026352035</v>
      </c>
      <c r="B5132" s="1">
        <v>42468</v>
      </c>
      <c r="C5132" s="7">
        <v>0.41666666666666669</v>
      </c>
      <c r="D5132">
        <v>18</v>
      </c>
    </row>
    <row r="5133" spans="1:4" x14ac:dyDescent="0.25">
      <c r="A5133">
        <v>2026352035</v>
      </c>
      <c r="B5133" s="1">
        <v>42468</v>
      </c>
      <c r="C5133" s="7">
        <v>0.45833333333333331</v>
      </c>
      <c r="D5133">
        <v>29</v>
      </c>
    </row>
    <row r="5134" spans="1:4" x14ac:dyDescent="0.25">
      <c r="A5134">
        <v>2026352035</v>
      </c>
      <c r="B5134" s="1">
        <v>42469</v>
      </c>
      <c r="C5134" s="7">
        <v>0.5</v>
      </c>
      <c r="D5134">
        <v>0</v>
      </c>
    </row>
    <row r="5135" spans="1:4" x14ac:dyDescent="0.25">
      <c r="A5135">
        <v>2026352035</v>
      </c>
      <c r="B5135" s="1">
        <v>42469</v>
      </c>
      <c r="C5135" s="7">
        <v>4.1666666666666664E-2</v>
      </c>
      <c r="D5135">
        <v>0</v>
      </c>
    </row>
    <row r="5136" spans="1:4" x14ac:dyDescent="0.25">
      <c r="A5136">
        <v>2026352035</v>
      </c>
      <c r="B5136" s="1">
        <v>42469</v>
      </c>
      <c r="C5136" s="7">
        <v>8.3333333333333329E-2</v>
      </c>
      <c r="D5136">
        <v>0</v>
      </c>
    </row>
    <row r="5137" spans="1:4" x14ac:dyDescent="0.25">
      <c r="A5137">
        <v>2026352035</v>
      </c>
      <c r="B5137" s="1">
        <v>42469</v>
      </c>
      <c r="C5137" s="7">
        <v>0.125</v>
      </c>
      <c r="D5137">
        <v>0</v>
      </c>
    </row>
    <row r="5138" spans="1:4" x14ac:dyDescent="0.25">
      <c r="A5138">
        <v>2026352035</v>
      </c>
      <c r="B5138" s="1">
        <v>42469</v>
      </c>
      <c r="C5138" s="7">
        <v>0.16666666666666666</v>
      </c>
      <c r="D5138">
        <v>0</v>
      </c>
    </row>
    <row r="5139" spans="1:4" x14ac:dyDescent="0.25">
      <c r="A5139">
        <v>2026352035</v>
      </c>
      <c r="B5139" s="1">
        <v>42469</v>
      </c>
      <c r="C5139" s="7">
        <v>0.20833333333333334</v>
      </c>
      <c r="D5139">
        <v>0</v>
      </c>
    </row>
    <row r="5140" spans="1:4" x14ac:dyDescent="0.25">
      <c r="A5140">
        <v>2026352035</v>
      </c>
      <c r="B5140" s="1">
        <v>42469</v>
      </c>
      <c r="C5140" s="7">
        <v>0.25</v>
      </c>
      <c r="D5140">
        <v>238</v>
      </c>
    </row>
    <row r="5141" spans="1:4" x14ac:dyDescent="0.25">
      <c r="A5141">
        <v>2026352035</v>
      </c>
      <c r="B5141" s="1">
        <v>42469</v>
      </c>
      <c r="C5141" s="7">
        <v>0.29166666666666669</v>
      </c>
      <c r="D5141">
        <v>405</v>
      </c>
    </row>
    <row r="5142" spans="1:4" x14ac:dyDescent="0.25">
      <c r="A5142">
        <v>2026352035</v>
      </c>
      <c r="B5142" s="1">
        <v>42469</v>
      </c>
      <c r="C5142" s="7">
        <v>0.33333333333333331</v>
      </c>
      <c r="D5142">
        <v>235</v>
      </c>
    </row>
    <row r="5143" spans="1:4" x14ac:dyDescent="0.25">
      <c r="A5143">
        <v>2026352035</v>
      </c>
      <c r="B5143" s="1">
        <v>42469</v>
      </c>
      <c r="C5143" s="7">
        <v>0.375</v>
      </c>
      <c r="D5143">
        <v>246</v>
      </c>
    </row>
    <row r="5144" spans="1:4" x14ac:dyDescent="0.25">
      <c r="A5144">
        <v>2026352035</v>
      </c>
      <c r="B5144" s="1">
        <v>42469</v>
      </c>
      <c r="C5144" s="7">
        <v>0.41666666666666669</v>
      </c>
      <c r="D5144">
        <v>0</v>
      </c>
    </row>
    <row r="5145" spans="1:4" x14ac:dyDescent="0.25">
      <c r="A5145">
        <v>2026352035</v>
      </c>
      <c r="B5145" s="1">
        <v>42469</v>
      </c>
      <c r="C5145" s="7">
        <v>0.45833333333333331</v>
      </c>
      <c r="D5145">
        <v>9</v>
      </c>
    </row>
    <row r="5146" spans="1:4" x14ac:dyDescent="0.25">
      <c r="A5146">
        <v>2026352035</v>
      </c>
      <c r="B5146" s="1">
        <v>42469</v>
      </c>
      <c r="C5146" s="7">
        <v>0.5</v>
      </c>
      <c r="D5146">
        <v>195</v>
      </c>
    </row>
    <row r="5147" spans="1:4" x14ac:dyDescent="0.25">
      <c r="A5147">
        <v>2026352035</v>
      </c>
      <c r="B5147" s="1">
        <v>42469</v>
      </c>
      <c r="C5147" s="7">
        <v>4.1666666666666664E-2</v>
      </c>
      <c r="D5147">
        <v>31</v>
      </c>
    </row>
    <row r="5148" spans="1:4" x14ac:dyDescent="0.25">
      <c r="A5148">
        <v>2026352035</v>
      </c>
      <c r="B5148" s="1">
        <v>42469</v>
      </c>
      <c r="C5148" s="7">
        <v>8.3333333333333329E-2</v>
      </c>
      <c r="D5148">
        <v>441</v>
      </c>
    </row>
    <row r="5149" spans="1:4" x14ac:dyDescent="0.25">
      <c r="A5149">
        <v>2026352035</v>
      </c>
      <c r="B5149" s="1">
        <v>42469</v>
      </c>
      <c r="C5149" s="7">
        <v>0.125</v>
      </c>
      <c r="D5149">
        <v>72</v>
      </c>
    </row>
    <row r="5150" spans="1:4" x14ac:dyDescent="0.25">
      <c r="A5150">
        <v>2026352035</v>
      </c>
      <c r="B5150" s="1">
        <v>42469</v>
      </c>
      <c r="C5150" s="7">
        <v>0.16666666666666666</v>
      </c>
      <c r="D5150">
        <v>134</v>
      </c>
    </row>
    <row r="5151" spans="1:4" x14ac:dyDescent="0.25">
      <c r="A5151">
        <v>2026352035</v>
      </c>
      <c r="B5151" s="1">
        <v>42469</v>
      </c>
      <c r="C5151" s="7">
        <v>0.20833333333333334</v>
      </c>
      <c r="D5151">
        <v>306</v>
      </c>
    </row>
    <row r="5152" spans="1:4" x14ac:dyDescent="0.25">
      <c r="A5152">
        <v>2026352035</v>
      </c>
      <c r="B5152" s="1">
        <v>42469</v>
      </c>
      <c r="C5152" s="7">
        <v>0.25</v>
      </c>
      <c r="D5152">
        <v>304</v>
      </c>
    </row>
    <row r="5153" spans="1:4" x14ac:dyDescent="0.25">
      <c r="A5153">
        <v>2026352035</v>
      </c>
      <c r="B5153" s="1">
        <v>42469</v>
      </c>
      <c r="C5153" s="7">
        <v>0.29166666666666669</v>
      </c>
      <c r="D5153">
        <v>126</v>
      </c>
    </row>
    <row r="5154" spans="1:4" x14ac:dyDescent="0.25">
      <c r="A5154">
        <v>2026352035</v>
      </c>
      <c r="B5154" s="1">
        <v>42469</v>
      </c>
      <c r="C5154" s="7">
        <v>0.33333333333333331</v>
      </c>
      <c r="D5154">
        <v>201</v>
      </c>
    </row>
    <row r="5155" spans="1:4" x14ac:dyDescent="0.25">
      <c r="A5155">
        <v>2026352035</v>
      </c>
      <c r="B5155" s="1">
        <v>42469</v>
      </c>
      <c r="C5155" s="7">
        <v>0.375</v>
      </c>
      <c r="D5155">
        <v>85</v>
      </c>
    </row>
    <row r="5156" spans="1:4" x14ac:dyDescent="0.25">
      <c r="A5156">
        <v>2026352035</v>
      </c>
      <c r="B5156" s="1">
        <v>42469</v>
      </c>
      <c r="C5156" s="7">
        <v>0.41666666666666669</v>
      </c>
      <c r="D5156">
        <v>39</v>
      </c>
    </row>
    <row r="5157" spans="1:4" x14ac:dyDescent="0.25">
      <c r="A5157">
        <v>2026352035</v>
      </c>
      <c r="B5157" s="1">
        <v>42469</v>
      </c>
      <c r="C5157" s="7">
        <v>0.45833333333333331</v>
      </c>
      <c r="D5157">
        <v>31</v>
      </c>
    </row>
    <row r="5158" spans="1:4" x14ac:dyDescent="0.25">
      <c r="A5158">
        <v>2026352035</v>
      </c>
      <c r="B5158" s="1">
        <v>42470</v>
      </c>
      <c r="C5158" s="7">
        <v>0.5</v>
      </c>
      <c r="D5158">
        <v>0</v>
      </c>
    </row>
    <row r="5159" spans="1:4" x14ac:dyDescent="0.25">
      <c r="A5159">
        <v>2026352035</v>
      </c>
      <c r="B5159" s="1">
        <v>42470</v>
      </c>
      <c r="C5159" s="7">
        <v>4.1666666666666664E-2</v>
      </c>
      <c r="D5159">
        <v>0</v>
      </c>
    </row>
    <row r="5160" spans="1:4" x14ac:dyDescent="0.25">
      <c r="A5160">
        <v>2026352035</v>
      </c>
      <c r="B5160" s="1">
        <v>42470</v>
      </c>
      <c r="C5160" s="7">
        <v>8.3333333333333329E-2</v>
      </c>
      <c r="D5160">
        <v>25</v>
      </c>
    </row>
    <row r="5161" spans="1:4" x14ac:dyDescent="0.25">
      <c r="A5161">
        <v>2026352035</v>
      </c>
      <c r="B5161" s="1">
        <v>42470</v>
      </c>
      <c r="C5161" s="7">
        <v>0.125</v>
      </c>
      <c r="D5161">
        <v>0</v>
      </c>
    </row>
    <row r="5162" spans="1:4" x14ac:dyDescent="0.25">
      <c r="A5162">
        <v>2026352035</v>
      </c>
      <c r="B5162" s="1">
        <v>42470</v>
      </c>
      <c r="C5162" s="7">
        <v>0.16666666666666666</v>
      </c>
      <c r="D5162">
        <v>0</v>
      </c>
    </row>
    <row r="5163" spans="1:4" x14ac:dyDescent="0.25">
      <c r="A5163">
        <v>2026352035</v>
      </c>
      <c r="B5163" s="1">
        <v>42470</v>
      </c>
      <c r="C5163" s="7">
        <v>0.20833333333333334</v>
      </c>
      <c r="D5163">
        <v>22</v>
      </c>
    </row>
    <row r="5164" spans="1:4" x14ac:dyDescent="0.25">
      <c r="A5164">
        <v>2026352035</v>
      </c>
      <c r="B5164" s="1">
        <v>42470</v>
      </c>
      <c r="C5164" s="7">
        <v>0.25</v>
      </c>
      <c r="D5164">
        <v>374</v>
      </c>
    </row>
    <row r="5165" spans="1:4" x14ac:dyDescent="0.25">
      <c r="A5165">
        <v>2026352035</v>
      </c>
      <c r="B5165" s="1">
        <v>42470</v>
      </c>
      <c r="C5165" s="7">
        <v>0.29166666666666669</v>
      </c>
      <c r="D5165">
        <v>303</v>
      </c>
    </row>
    <row r="5166" spans="1:4" x14ac:dyDescent="0.25">
      <c r="A5166">
        <v>2026352035</v>
      </c>
      <c r="B5166" s="1">
        <v>42470</v>
      </c>
      <c r="C5166" s="7">
        <v>0.33333333333333331</v>
      </c>
      <c r="D5166">
        <v>248</v>
      </c>
    </row>
    <row r="5167" spans="1:4" x14ac:dyDescent="0.25">
      <c r="A5167">
        <v>2026352035</v>
      </c>
      <c r="B5167" s="1">
        <v>42470</v>
      </c>
      <c r="C5167" s="7">
        <v>0.375</v>
      </c>
      <c r="D5167">
        <v>462</v>
      </c>
    </row>
    <row r="5168" spans="1:4" x14ac:dyDescent="0.25">
      <c r="A5168">
        <v>2026352035</v>
      </c>
      <c r="B5168" s="1">
        <v>42470</v>
      </c>
      <c r="C5168" s="7">
        <v>0.41666666666666669</v>
      </c>
      <c r="D5168">
        <v>1216</v>
      </c>
    </row>
    <row r="5169" spans="1:4" x14ac:dyDescent="0.25">
      <c r="A5169">
        <v>2026352035</v>
      </c>
      <c r="B5169" s="1">
        <v>42470</v>
      </c>
      <c r="C5169" s="7">
        <v>0.45833333333333331</v>
      </c>
      <c r="D5169">
        <v>97</v>
      </c>
    </row>
    <row r="5170" spans="1:4" x14ac:dyDescent="0.25">
      <c r="A5170">
        <v>2026352035</v>
      </c>
      <c r="B5170" s="1">
        <v>42470</v>
      </c>
      <c r="C5170" s="7">
        <v>0.5</v>
      </c>
      <c r="D5170">
        <v>800</v>
      </c>
    </row>
    <row r="5171" spans="1:4" x14ac:dyDescent="0.25">
      <c r="A5171">
        <v>2026352035</v>
      </c>
      <c r="B5171" s="1">
        <v>42470</v>
      </c>
      <c r="C5171" s="7">
        <v>4.1666666666666664E-2</v>
      </c>
      <c r="D5171">
        <v>467</v>
      </c>
    </row>
    <row r="5172" spans="1:4" x14ac:dyDescent="0.25">
      <c r="A5172">
        <v>2026352035</v>
      </c>
      <c r="B5172" s="1">
        <v>42470</v>
      </c>
      <c r="C5172" s="7">
        <v>8.3333333333333329E-2</v>
      </c>
      <c r="D5172">
        <v>102</v>
      </c>
    </row>
    <row r="5173" spans="1:4" x14ac:dyDescent="0.25">
      <c r="A5173">
        <v>2026352035</v>
      </c>
      <c r="B5173" s="1">
        <v>42470</v>
      </c>
      <c r="C5173" s="7">
        <v>0.125</v>
      </c>
      <c r="D5173">
        <v>6</v>
      </c>
    </row>
    <row r="5174" spans="1:4" x14ac:dyDescent="0.25">
      <c r="A5174">
        <v>2026352035</v>
      </c>
      <c r="B5174" s="1">
        <v>42470</v>
      </c>
      <c r="C5174" s="7">
        <v>0.16666666666666666</v>
      </c>
      <c r="D5174">
        <v>119</v>
      </c>
    </row>
    <row r="5175" spans="1:4" x14ac:dyDescent="0.25">
      <c r="A5175">
        <v>2026352035</v>
      </c>
      <c r="B5175" s="1">
        <v>42470</v>
      </c>
      <c r="C5175" s="7">
        <v>0.20833333333333334</v>
      </c>
      <c r="D5175">
        <v>217</v>
      </c>
    </row>
    <row r="5176" spans="1:4" x14ac:dyDescent="0.25">
      <c r="A5176">
        <v>2026352035</v>
      </c>
      <c r="B5176" s="1">
        <v>42470</v>
      </c>
      <c r="C5176" s="7">
        <v>0.25</v>
      </c>
      <c r="D5176">
        <v>145</v>
      </c>
    </row>
    <row r="5177" spans="1:4" x14ac:dyDescent="0.25">
      <c r="A5177">
        <v>2026352035</v>
      </c>
      <c r="B5177" s="1">
        <v>42470</v>
      </c>
      <c r="C5177" s="7">
        <v>0.29166666666666669</v>
      </c>
      <c r="D5177">
        <v>294</v>
      </c>
    </row>
    <row r="5178" spans="1:4" x14ac:dyDescent="0.25">
      <c r="A5178">
        <v>2026352035</v>
      </c>
      <c r="B5178" s="1">
        <v>42470</v>
      </c>
      <c r="C5178" s="7">
        <v>0.33333333333333331</v>
      </c>
      <c r="D5178">
        <v>79</v>
      </c>
    </row>
    <row r="5179" spans="1:4" x14ac:dyDescent="0.25">
      <c r="A5179">
        <v>2026352035</v>
      </c>
      <c r="B5179" s="1">
        <v>42470</v>
      </c>
      <c r="C5179" s="7">
        <v>0.375</v>
      </c>
      <c r="D5179">
        <v>85</v>
      </c>
    </row>
    <row r="5180" spans="1:4" x14ac:dyDescent="0.25">
      <c r="A5180">
        <v>2026352035</v>
      </c>
      <c r="B5180" s="1">
        <v>42470</v>
      </c>
      <c r="C5180" s="7">
        <v>0.41666666666666669</v>
      </c>
      <c r="D5180">
        <v>61</v>
      </c>
    </row>
    <row r="5181" spans="1:4" x14ac:dyDescent="0.25">
      <c r="A5181">
        <v>2026352035</v>
      </c>
      <c r="B5181" s="1">
        <v>42470</v>
      </c>
      <c r="C5181" s="7">
        <v>0.45833333333333331</v>
      </c>
      <c r="D5181">
        <v>20</v>
      </c>
    </row>
    <row r="5182" spans="1:4" x14ac:dyDescent="0.25">
      <c r="A5182">
        <v>2026352035</v>
      </c>
      <c r="B5182" s="1">
        <v>42471</v>
      </c>
      <c r="C5182" s="7">
        <v>0.5</v>
      </c>
      <c r="D5182">
        <v>25</v>
      </c>
    </row>
    <row r="5183" spans="1:4" x14ac:dyDescent="0.25">
      <c r="A5183">
        <v>2026352035</v>
      </c>
      <c r="B5183" s="1">
        <v>42471</v>
      </c>
      <c r="C5183" s="7">
        <v>4.1666666666666664E-2</v>
      </c>
      <c r="D5183">
        <v>0</v>
      </c>
    </row>
    <row r="5184" spans="1:4" x14ac:dyDescent="0.25">
      <c r="A5184">
        <v>2026352035</v>
      </c>
      <c r="B5184" s="1">
        <v>42471</v>
      </c>
      <c r="C5184" s="7">
        <v>8.3333333333333329E-2</v>
      </c>
      <c r="D5184">
        <v>0</v>
      </c>
    </row>
    <row r="5185" spans="1:4" x14ac:dyDescent="0.25">
      <c r="A5185">
        <v>2026352035</v>
      </c>
      <c r="B5185" s="1">
        <v>42471</v>
      </c>
      <c r="C5185" s="7">
        <v>0.125</v>
      </c>
      <c r="D5185">
        <v>0</v>
      </c>
    </row>
    <row r="5186" spans="1:4" x14ac:dyDescent="0.25">
      <c r="A5186">
        <v>2026352035</v>
      </c>
      <c r="B5186" s="1">
        <v>42471</v>
      </c>
      <c r="C5186" s="7">
        <v>0.16666666666666666</v>
      </c>
      <c r="D5186">
        <v>0</v>
      </c>
    </row>
    <row r="5187" spans="1:4" x14ac:dyDescent="0.25">
      <c r="A5187">
        <v>2026352035</v>
      </c>
      <c r="B5187" s="1">
        <v>42471</v>
      </c>
      <c r="C5187" s="7">
        <v>0.20833333333333334</v>
      </c>
      <c r="D5187">
        <v>0</v>
      </c>
    </row>
    <row r="5188" spans="1:4" x14ac:dyDescent="0.25">
      <c r="A5188">
        <v>2026352035</v>
      </c>
      <c r="B5188" s="1">
        <v>42471</v>
      </c>
      <c r="C5188" s="7">
        <v>0.25</v>
      </c>
      <c r="D5188">
        <v>431</v>
      </c>
    </row>
    <row r="5189" spans="1:4" x14ac:dyDescent="0.25">
      <c r="A5189">
        <v>2026352035</v>
      </c>
      <c r="B5189" s="1">
        <v>42471</v>
      </c>
      <c r="C5189" s="7">
        <v>0.29166666666666669</v>
      </c>
      <c r="D5189">
        <v>257</v>
      </c>
    </row>
    <row r="5190" spans="1:4" x14ac:dyDescent="0.25">
      <c r="A5190">
        <v>2026352035</v>
      </c>
      <c r="B5190" s="1">
        <v>42471</v>
      </c>
      <c r="C5190" s="7">
        <v>0.33333333333333331</v>
      </c>
      <c r="D5190">
        <v>85</v>
      </c>
    </row>
    <row r="5191" spans="1:4" x14ac:dyDescent="0.25">
      <c r="A5191">
        <v>2026352035</v>
      </c>
      <c r="B5191" s="1">
        <v>42471</v>
      </c>
      <c r="C5191" s="7">
        <v>0.375</v>
      </c>
      <c r="D5191">
        <v>43</v>
      </c>
    </row>
    <row r="5192" spans="1:4" x14ac:dyDescent="0.25">
      <c r="A5192">
        <v>2026352035</v>
      </c>
      <c r="B5192" s="1">
        <v>42471</v>
      </c>
      <c r="C5192" s="7">
        <v>0.41666666666666669</v>
      </c>
      <c r="D5192">
        <v>179</v>
      </c>
    </row>
    <row r="5193" spans="1:4" x14ac:dyDescent="0.25">
      <c r="A5193">
        <v>2026352035</v>
      </c>
      <c r="B5193" s="1">
        <v>42471</v>
      </c>
      <c r="C5193" s="7">
        <v>0.45833333333333331</v>
      </c>
      <c r="D5193">
        <v>97</v>
      </c>
    </row>
    <row r="5194" spans="1:4" x14ac:dyDescent="0.25">
      <c r="A5194">
        <v>2026352035</v>
      </c>
      <c r="B5194" s="1">
        <v>42471</v>
      </c>
      <c r="C5194" s="7">
        <v>0.5</v>
      </c>
      <c r="D5194">
        <v>59</v>
      </c>
    </row>
    <row r="5195" spans="1:4" x14ac:dyDescent="0.25">
      <c r="A5195">
        <v>2026352035</v>
      </c>
      <c r="B5195" s="1">
        <v>42471</v>
      </c>
      <c r="C5195" s="7">
        <v>4.1666666666666664E-2</v>
      </c>
      <c r="D5195">
        <v>32</v>
      </c>
    </row>
    <row r="5196" spans="1:4" x14ac:dyDescent="0.25">
      <c r="A5196">
        <v>2026352035</v>
      </c>
      <c r="B5196" s="1">
        <v>42471</v>
      </c>
      <c r="C5196" s="7">
        <v>8.3333333333333329E-2</v>
      </c>
      <c r="D5196">
        <v>169</v>
      </c>
    </row>
    <row r="5197" spans="1:4" x14ac:dyDescent="0.25">
      <c r="A5197">
        <v>2026352035</v>
      </c>
      <c r="B5197" s="1">
        <v>42471</v>
      </c>
      <c r="C5197" s="7">
        <v>0.125</v>
      </c>
      <c r="D5197">
        <v>31</v>
      </c>
    </row>
    <row r="5198" spans="1:4" x14ac:dyDescent="0.25">
      <c r="A5198">
        <v>2026352035</v>
      </c>
      <c r="B5198" s="1">
        <v>42471</v>
      </c>
      <c r="C5198" s="7">
        <v>0.16666666666666666</v>
      </c>
      <c r="D5198">
        <v>1084</v>
      </c>
    </row>
    <row r="5199" spans="1:4" x14ac:dyDescent="0.25">
      <c r="A5199">
        <v>2026352035</v>
      </c>
      <c r="B5199" s="1">
        <v>42471</v>
      </c>
      <c r="C5199" s="7">
        <v>0.20833333333333334</v>
      </c>
      <c r="D5199">
        <v>30</v>
      </c>
    </row>
    <row r="5200" spans="1:4" x14ac:dyDescent="0.25">
      <c r="A5200">
        <v>2026352035</v>
      </c>
      <c r="B5200" s="1">
        <v>42471</v>
      </c>
      <c r="C5200" s="7">
        <v>0.25</v>
      </c>
      <c r="D5200">
        <v>283</v>
      </c>
    </row>
    <row r="5201" spans="1:4" x14ac:dyDescent="0.25">
      <c r="A5201">
        <v>2026352035</v>
      </c>
      <c r="B5201" s="1">
        <v>42471</v>
      </c>
      <c r="C5201" s="7">
        <v>0.29166666666666669</v>
      </c>
      <c r="D5201">
        <v>274</v>
      </c>
    </row>
    <row r="5202" spans="1:4" x14ac:dyDescent="0.25">
      <c r="A5202">
        <v>2026352035</v>
      </c>
      <c r="B5202" s="1">
        <v>42471</v>
      </c>
      <c r="C5202" s="7">
        <v>0.33333333333333331</v>
      </c>
      <c r="D5202">
        <v>99</v>
      </c>
    </row>
    <row r="5203" spans="1:4" x14ac:dyDescent="0.25">
      <c r="A5203">
        <v>2026352035</v>
      </c>
      <c r="B5203" s="1">
        <v>42471</v>
      </c>
      <c r="C5203" s="7">
        <v>0.375</v>
      </c>
      <c r="D5203">
        <v>62</v>
      </c>
    </row>
    <row r="5204" spans="1:4" x14ac:dyDescent="0.25">
      <c r="A5204">
        <v>2026352035</v>
      </c>
      <c r="B5204" s="1">
        <v>42471</v>
      </c>
      <c r="C5204" s="7">
        <v>0.41666666666666669</v>
      </c>
      <c r="D5204">
        <v>39</v>
      </c>
    </row>
    <row r="5205" spans="1:4" x14ac:dyDescent="0.25">
      <c r="A5205">
        <v>2026352035</v>
      </c>
      <c r="B5205" s="1">
        <v>42471</v>
      </c>
      <c r="C5205" s="7">
        <v>0.45833333333333331</v>
      </c>
      <c r="D5205">
        <v>0</v>
      </c>
    </row>
    <row r="5206" spans="1:4" x14ac:dyDescent="0.25">
      <c r="A5206">
        <v>2026352035</v>
      </c>
      <c r="B5206" s="1">
        <v>42472</v>
      </c>
      <c r="C5206" s="7">
        <v>0.5</v>
      </c>
      <c r="D5206">
        <v>29</v>
      </c>
    </row>
    <row r="5207" spans="1:4" x14ac:dyDescent="0.25">
      <c r="A5207">
        <v>2026352035</v>
      </c>
      <c r="B5207" s="1">
        <v>42472</v>
      </c>
      <c r="C5207" s="7">
        <v>4.1666666666666664E-2</v>
      </c>
      <c r="D5207">
        <v>0</v>
      </c>
    </row>
    <row r="5208" spans="1:4" x14ac:dyDescent="0.25">
      <c r="A5208">
        <v>2026352035</v>
      </c>
      <c r="B5208" s="1">
        <v>42472</v>
      </c>
      <c r="C5208" s="7">
        <v>8.3333333333333329E-2</v>
      </c>
      <c r="D5208">
        <v>0</v>
      </c>
    </row>
    <row r="5209" spans="1:4" x14ac:dyDescent="0.25">
      <c r="A5209">
        <v>2026352035</v>
      </c>
      <c r="B5209" s="1">
        <v>42472</v>
      </c>
      <c r="C5209" s="7">
        <v>0.125</v>
      </c>
      <c r="D5209">
        <v>0</v>
      </c>
    </row>
    <row r="5210" spans="1:4" x14ac:dyDescent="0.25">
      <c r="A5210">
        <v>2026352035</v>
      </c>
      <c r="B5210" s="1">
        <v>42472</v>
      </c>
      <c r="C5210" s="7">
        <v>0.16666666666666666</v>
      </c>
      <c r="D5210">
        <v>0</v>
      </c>
    </row>
    <row r="5211" spans="1:4" x14ac:dyDescent="0.25">
      <c r="A5211">
        <v>2026352035</v>
      </c>
      <c r="B5211" s="1">
        <v>42472</v>
      </c>
      <c r="C5211" s="7">
        <v>0.20833333333333334</v>
      </c>
      <c r="D5211">
        <v>0</v>
      </c>
    </row>
    <row r="5212" spans="1:4" x14ac:dyDescent="0.25">
      <c r="A5212">
        <v>2026352035</v>
      </c>
      <c r="B5212" s="1">
        <v>42472</v>
      </c>
      <c r="C5212" s="7">
        <v>0.25</v>
      </c>
      <c r="D5212">
        <v>319</v>
      </c>
    </row>
    <row r="5213" spans="1:4" x14ac:dyDescent="0.25">
      <c r="A5213">
        <v>2026352035</v>
      </c>
      <c r="B5213" s="1">
        <v>42472</v>
      </c>
      <c r="C5213" s="7">
        <v>0.29166666666666669</v>
      </c>
      <c r="D5213">
        <v>225</v>
      </c>
    </row>
    <row r="5214" spans="1:4" x14ac:dyDescent="0.25">
      <c r="A5214">
        <v>2026352035</v>
      </c>
      <c r="B5214" s="1">
        <v>42472</v>
      </c>
      <c r="C5214" s="7">
        <v>0.33333333333333331</v>
      </c>
      <c r="D5214">
        <v>154</v>
      </c>
    </row>
    <row r="5215" spans="1:4" x14ac:dyDescent="0.25">
      <c r="A5215">
        <v>2026352035</v>
      </c>
      <c r="B5215" s="1">
        <v>42472</v>
      </c>
      <c r="C5215" s="7">
        <v>0.375</v>
      </c>
      <c r="D5215">
        <v>230</v>
      </c>
    </row>
    <row r="5216" spans="1:4" x14ac:dyDescent="0.25">
      <c r="A5216">
        <v>2320127002</v>
      </c>
      <c r="B5216" s="1">
        <v>42441</v>
      </c>
      <c r="C5216" s="7">
        <v>0.5</v>
      </c>
      <c r="D5216">
        <v>243</v>
      </c>
    </row>
    <row r="5217" spans="1:4" x14ac:dyDescent="0.25">
      <c r="A5217">
        <v>2320127002</v>
      </c>
      <c r="B5217" s="1">
        <v>42441</v>
      </c>
      <c r="C5217" s="7">
        <v>4.1666666666666664E-2</v>
      </c>
      <c r="D5217">
        <v>0</v>
      </c>
    </row>
    <row r="5218" spans="1:4" x14ac:dyDescent="0.25">
      <c r="A5218">
        <v>2320127002</v>
      </c>
      <c r="B5218" s="1">
        <v>42441</v>
      </c>
      <c r="C5218" s="7">
        <v>8.3333333333333329E-2</v>
      </c>
      <c r="D5218">
        <v>0</v>
      </c>
    </row>
    <row r="5219" spans="1:4" x14ac:dyDescent="0.25">
      <c r="A5219">
        <v>2320127002</v>
      </c>
      <c r="B5219" s="1">
        <v>42441</v>
      </c>
      <c r="C5219" s="7">
        <v>0.125</v>
      </c>
      <c r="D5219">
        <v>0</v>
      </c>
    </row>
    <row r="5220" spans="1:4" x14ac:dyDescent="0.25">
      <c r="A5220">
        <v>2320127002</v>
      </c>
      <c r="B5220" s="1">
        <v>42441</v>
      </c>
      <c r="C5220" s="7">
        <v>0.16666666666666666</v>
      </c>
      <c r="D5220">
        <v>0</v>
      </c>
    </row>
    <row r="5221" spans="1:4" x14ac:dyDescent="0.25">
      <c r="A5221">
        <v>2320127002</v>
      </c>
      <c r="B5221" s="1">
        <v>42441</v>
      </c>
      <c r="C5221" s="7">
        <v>0.20833333333333334</v>
      </c>
      <c r="D5221">
        <v>0</v>
      </c>
    </row>
    <row r="5222" spans="1:4" x14ac:dyDescent="0.25">
      <c r="A5222">
        <v>2320127002</v>
      </c>
      <c r="B5222" s="1">
        <v>42441</v>
      </c>
      <c r="C5222" s="7">
        <v>0.25</v>
      </c>
      <c r="D5222">
        <v>0</v>
      </c>
    </row>
    <row r="5223" spans="1:4" x14ac:dyDescent="0.25">
      <c r="A5223">
        <v>2320127002</v>
      </c>
      <c r="B5223" s="1">
        <v>42441</v>
      </c>
      <c r="C5223" s="7">
        <v>0.29166666666666669</v>
      </c>
      <c r="D5223">
        <v>0</v>
      </c>
    </row>
    <row r="5224" spans="1:4" x14ac:dyDescent="0.25">
      <c r="A5224">
        <v>2320127002</v>
      </c>
      <c r="B5224" s="1">
        <v>42441</v>
      </c>
      <c r="C5224" s="7">
        <v>0.33333333333333331</v>
      </c>
      <c r="D5224">
        <v>0</v>
      </c>
    </row>
    <row r="5225" spans="1:4" x14ac:dyDescent="0.25">
      <c r="A5225">
        <v>2320127002</v>
      </c>
      <c r="B5225" s="1">
        <v>42441</v>
      </c>
      <c r="C5225" s="7">
        <v>0.375</v>
      </c>
      <c r="D5225">
        <v>0</v>
      </c>
    </row>
    <row r="5226" spans="1:4" x14ac:dyDescent="0.25">
      <c r="A5226">
        <v>2320127002</v>
      </c>
      <c r="B5226" s="1">
        <v>42441</v>
      </c>
      <c r="C5226" s="7">
        <v>0.41666666666666669</v>
      </c>
      <c r="D5226">
        <v>0</v>
      </c>
    </row>
    <row r="5227" spans="1:4" x14ac:dyDescent="0.25">
      <c r="A5227">
        <v>2320127002</v>
      </c>
      <c r="B5227" s="1">
        <v>42441</v>
      </c>
      <c r="C5227" s="7">
        <v>0.45833333333333331</v>
      </c>
      <c r="D5227">
        <v>0</v>
      </c>
    </row>
    <row r="5228" spans="1:4" x14ac:dyDescent="0.25">
      <c r="A5228">
        <v>2320127002</v>
      </c>
      <c r="B5228" s="1">
        <v>42441</v>
      </c>
      <c r="C5228" s="7">
        <v>0.5</v>
      </c>
      <c r="D5228">
        <v>12</v>
      </c>
    </row>
    <row r="5229" spans="1:4" x14ac:dyDescent="0.25">
      <c r="A5229">
        <v>2320127002</v>
      </c>
      <c r="B5229" s="1">
        <v>42441</v>
      </c>
      <c r="C5229" s="7">
        <v>4.1666666666666664E-2</v>
      </c>
      <c r="D5229">
        <v>440</v>
      </c>
    </row>
    <row r="5230" spans="1:4" x14ac:dyDescent="0.25">
      <c r="A5230">
        <v>2320127002</v>
      </c>
      <c r="B5230" s="1">
        <v>42441</v>
      </c>
      <c r="C5230" s="7">
        <v>8.3333333333333329E-2</v>
      </c>
      <c r="D5230">
        <v>470</v>
      </c>
    </row>
    <row r="5231" spans="1:4" x14ac:dyDescent="0.25">
      <c r="A5231">
        <v>2320127002</v>
      </c>
      <c r="B5231" s="1">
        <v>42441</v>
      </c>
      <c r="C5231" s="7">
        <v>0.125</v>
      </c>
      <c r="D5231">
        <v>270</v>
      </c>
    </row>
    <row r="5232" spans="1:4" x14ac:dyDescent="0.25">
      <c r="A5232">
        <v>2320127002</v>
      </c>
      <c r="B5232" s="1">
        <v>42441</v>
      </c>
      <c r="C5232" s="7">
        <v>0.16666666666666666</v>
      </c>
      <c r="D5232">
        <v>376</v>
      </c>
    </row>
    <row r="5233" spans="1:4" x14ac:dyDescent="0.25">
      <c r="A5233">
        <v>2320127002</v>
      </c>
      <c r="B5233" s="1">
        <v>42441</v>
      </c>
      <c r="C5233" s="7">
        <v>0.20833333333333334</v>
      </c>
      <c r="D5233">
        <v>543</v>
      </c>
    </row>
    <row r="5234" spans="1:4" x14ac:dyDescent="0.25">
      <c r="A5234">
        <v>2320127002</v>
      </c>
      <c r="B5234" s="1">
        <v>42441</v>
      </c>
      <c r="C5234" s="7">
        <v>0.25</v>
      </c>
      <c r="D5234">
        <v>164</v>
      </c>
    </row>
    <row r="5235" spans="1:4" x14ac:dyDescent="0.25">
      <c r="A5235">
        <v>2320127002</v>
      </c>
      <c r="B5235" s="1">
        <v>42441</v>
      </c>
      <c r="C5235" s="7">
        <v>0.29166666666666669</v>
      </c>
      <c r="D5235">
        <v>162</v>
      </c>
    </row>
    <row r="5236" spans="1:4" x14ac:dyDescent="0.25">
      <c r="A5236">
        <v>2320127002</v>
      </c>
      <c r="B5236" s="1">
        <v>42441</v>
      </c>
      <c r="C5236" s="7">
        <v>0.33333333333333331</v>
      </c>
      <c r="D5236">
        <v>0</v>
      </c>
    </row>
    <row r="5237" spans="1:4" x14ac:dyDescent="0.25">
      <c r="A5237">
        <v>2320127002</v>
      </c>
      <c r="B5237" s="1">
        <v>42441</v>
      </c>
      <c r="C5237" s="7">
        <v>0.375</v>
      </c>
      <c r="D5237">
        <v>0</v>
      </c>
    </row>
    <row r="5238" spans="1:4" x14ac:dyDescent="0.25">
      <c r="A5238">
        <v>2320127002</v>
      </c>
      <c r="B5238" s="1">
        <v>42441</v>
      </c>
      <c r="C5238" s="7">
        <v>0.41666666666666669</v>
      </c>
      <c r="D5238">
        <v>0</v>
      </c>
    </row>
    <row r="5239" spans="1:4" x14ac:dyDescent="0.25">
      <c r="A5239">
        <v>2320127002</v>
      </c>
      <c r="B5239" s="1">
        <v>42441</v>
      </c>
      <c r="C5239" s="7">
        <v>0.45833333333333331</v>
      </c>
      <c r="D5239">
        <v>0</v>
      </c>
    </row>
    <row r="5240" spans="1:4" x14ac:dyDescent="0.25">
      <c r="A5240">
        <v>2320127002</v>
      </c>
      <c r="B5240" s="1">
        <v>42442</v>
      </c>
      <c r="C5240" s="7">
        <v>0.5</v>
      </c>
      <c r="D5240">
        <v>0</v>
      </c>
    </row>
    <row r="5241" spans="1:4" x14ac:dyDescent="0.25">
      <c r="A5241">
        <v>2320127002</v>
      </c>
      <c r="B5241" s="1">
        <v>42442</v>
      </c>
      <c r="C5241" s="7">
        <v>4.1666666666666664E-2</v>
      </c>
      <c r="D5241">
        <v>0</v>
      </c>
    </row>
    <row r="5242" spans="1:4" x14ac:dyDescent="0.25">
      <c r="A5242">
        <v>2320127002</v>
      </c>
      <c r="B5242" s="1">
        <v>42442</v>
      </c>
      <c r="C5242" s="7">
        <v>8.3333333333333329E-2</v>
      </c>
      <c r="D5242">
        <v>0</v>
      </c>
    </row>
    <row r="5243" spans="1:4" x14ac:dyDescent="0.25">
      <c r="A5243">
        <v>2320127002</v>
      </c>
      <c r="B5243" s="1">
        <v>42442</v>
      </c>
      <c r="C5243" s="7">
        <v>0.125</v>
      </c>
      <c r="D5243">
        <v>0</v>
      </c>
    </row>
    <row r="5244" spans="1:4" x14ac:dyDescent="0.25">
      <c r="A5244">
        <v>2320127002</v>
      </c>
      <c r="B5244" s="1">
        <v>42442</v>
      </c>
      <c r="C5244" s="7">
        <v>0.16666666666666666</v>
      </c>
      <c r="D5244">
        <v>0</v>
      </c>
    </row>
    <row r="5245" spans="1:4" x14ac:dyDescent="0.25">
      <c r="A5245">
        <v>2320127002</v>
      </c>
      <c r="B5245" s="1">
        <v>42442</v>
      </c>
      <c r="C5245" s="7">
        <v>0.20833333333333334</v>
      </c>
      <c r="D5245">
        <v>0</v>
      </c>
    </row>
    <row r="5246" spans="1:4" x14ac:dyDescent="0.25">
      <c r="A5246">
        <v>2320127002</v>
      </c>
      <c r="B5246" s="1">
        <v>42442</v>
      </c>
      <c r="C5246" s="7">
        <v>0.25</v>
      </c>
      <c r="D5246">
        <v>0</v>
      </c>
    </row>
    <row r="5247" spans="1:4" x14ac:dyDescent="0.25">
      <c r="A5247">
        <v>2320127002</v>
      </c>
      <c r="B5247" s="1">
        <v>42442</v>
      </c>
      <c r="C5247" s="7">
        <v>0.29166666666666669</v>
      </c>
      <c r="D5247">
        <v>0</v>
      </c>
    </row>
    <row r="5248" spans="1:4" x14ac:dyDescent="0.25">
      <c r="A5248">
        <v>2320127002</v>
      </c>
      <c r="B5248" s="1">
        <v>42442</v>
      </c>
      <c r="C5248" s="7">
        <v>0.33333333333333331</v>
      </c>
      <c r="D5248">
        <v>0</v>
      </c>
    </row>
    <row r="5249" spans="1:4" x14ac:dyDescent="0.25">
      <c r="A5249">
        <v>2320127002</v>
      </c>
      <c r="B5249" s="1">
        <v>42442</v>
      </c>
      <c r="C5249" s="7">
        <v>0.375</v>
      </c>
      <c r="D5249">
        <v>0</v>
      </c>
    </row>
    <row r="5250" spans="1:4" x14ac:dyDescent="0.25">
      <c r="A5250">
        <v>2320127002</v>
      </c>
      <c r="B5250" s="1">
        <v>42442</v>
      </c>
      <c r="C5250" s="7">
        <v>0.41666666666666669</v>
      </c>
      <c r="D5250">
        <v>0</v>
      </c>
    </row>
    <row r="5251" spans="1:4" x14ac:dyDescent="0.25">
      <c r="A5251">
        <v>2320127002</v>
      </c>
      <c r="B5251" s="1">
        <v>42442</v>
      </c>
      <c r="C5251" s="7">
        <v>0.45833333333333331</v>
      </c>
      <c r="D5251">
        <v>0</v>
      </c>
    </row>
    <row r="5252" spans="1:4" x14ac:dyDescent="0.25">
      <c r="A5252">
        <v>2320127002</v>
      </c>
      <c r="B5252" s="1">
        <v>42442</v>
      </c>
      <c r="C5252" s="7">
        <v>0.5</v>
      </c>
      <c r="D5252">
        <v>0</v>
      </c>
    </row>
    <row r="5253" spans="1:4" x14ac:dyDescent="0.25">
      <c r="A5253">
        <v>2320127002</v>
      </c>
      <c r="B5253" s="1">
        <v>42442</v>
      </c>
      <c r="C5253" s="7">
        <v>4.1666666666666664E-2</v>
      </c>
      <c r="D5253">
        <v>0</v>
      </c>
    </row>
    <row r="5254" spans="1:4" x14ac:dyDescent="0.25">
      <c r="A5254">
        <v>2320127002</v>
      </c>
      <c r="B5254" s="1">
        <v>42442</v>
      </c>
      <c r="C5254" s="7">
        <v>8.3333333333333329E-2</v>
      </c>
      <c r="D5254">
        <v>0</v>
      </c>
    </row>
    <row r="5255" spans="1:4" x14ac:dyDescent="0.25">
      <c r="A5255">
        <v>2320127002</v>
      </c>
      <c r="B5255" s="1">
        <v>42442</v>
      </c>
      <c r="C5255" s="7">
        <v>0.125</v>
      </c>
      <c r="D5255">
        <v>0</v>
      </c>
    </row>
    <row r="5256" spans="1:4" x14ac:dyDescent="0.25">
      <c r="A5256">
        <v>2320127002</v>
      </c>
      <c r="B5256" s="1">
        <v>42442</v>
      </c>
      <c r="C5256" s="7">
        <v>0.16666666666666666</v>
      </c>
      <c r="D5256">
        <v>0</v>
      </c>
    </row>
    <row r="5257" spans="1:4" x14ac:dyDescent="0.25">
      <c r="A5257">
        <v>2320127002</v>
      </c>
      <c r="B5257" s="1">
        <v>42442</v>
      </c>
      <c r="C5257" s="7">
        <v>0.20833333333333334</v>
      </c>
      <c r="D5257">
        <v>0</v>
      </c>
    </row>
    <row r="5258" spans="1:4" x14ac:dyDescent="0.25">
      <c r="A5258">
        <v>2320127002</v>
      </c>
      <c r="B5258" s="1">
        <v>42442</v>
      </c>
      <c r="C5258" s="7">
        <v>0.25</v>
      </c>
      <c r="D5258">
        <v>0</v>
      </c>
    </row>
    <row r="5259" spans="1:4" x14ac:dyDescent="0.25">
      <c r="A5259">
        <v>2320127002</v>
      </c>
      <c r="B5259" s="1">
        <v>42442</v>
      </c>
      <c r="C5259" s="7">
        <v>0.29166666666666669</v>
      </c>
      <c r="D5259">
        <v>0</v>
      </c>
    </row>
    <row r="5260" spans="1:4" x14ac:dyDescent="0.25">
      <c r="A5260">
        <v>2320127002</v>
      </c>
      <c r="B5260" s="1">
        <v>42442</v>
      </c>
      <c r="C5260" s="7">
        <v>0.33333333333333331</v>
      </c>
      <c r="D5260">
        <v>0</v>
      </c>
    </row>
    <row r="5261" spans="1:4" x14ac:dyDescent="0.25">
      <c r="A5261">
        <v>2320127002</v>
      </c>
      <c r="B5261" s="1">
        <v>42442</v>
      </c>
      <c r="C5261" s="7">
        <v>0.375</v>
      </c>
      <c r="D5261">
        <v>0</v>
      </c>
    </row>
    <row r="5262" spans="1:4" x14ac:dyDescent="0.25">
      <c r="A5262">
        <v>2320127002</v>
      </c>
      <c r="B5262" s="1">
        <v>42442</v>
      </c>
      <c r="C5262" s="7">
        <v>0.41666666666666669</v>
      </c>
      <c r="D5262">
        <v>0</v>
      </c>
    </row>
    <row r="5263" spans="1:4" x14ac:dyDescent="0.25">
      <c r="A5263">
        <v>2320127002</v>
      </c>
      <c r="B5263" s="1">
        <v>42442</v>
      </c>
      <c r="C5263" s="7">
        <v>0.45833333333333331</v>
      </c>
      <c r="D5263">
        <v>0</v>
      </c>
    </row>
    <row r="5264" spans="1:4" x14ac:dyDescent="0.25">
      <c r="A5264">
        <v>2320127002</v>
      </c>
      <c r="B5264" s="1">
        <v>42443</v>
      </c>
      <c r="C5264" s="7">
        <v>0.5</v>
      </c>
      <c r="D5264">
        <v>0</v>
      </c>
    </row>
    <row r="5265" spans="1:4" x14ac:dyDescent="0.25">
      <c r="A5265">
        <v>2320127002</v>
      </c>
      <c r="B5265" s="1">
        <v>42443</v>
      </c>
      <c r="C5265" s="7">
        <v>4.1666666666666664E-2</v>
      </c>
      <c r="D5265">
        <v>0</v>
      </c>
    </row>
    <row r="5266" spans="1:4" x14ac:dyDescent="0.25">
      <c r="A5266">
        <v>2320127002</v>
      </c>
      <c r="B5266" s="1">
        <v>42443</v>
      </c>
      <c r="C5266" s="7">
        <v>8.3333333333333329E-2</v>
      </c>
      <c r="D5266">
        <v>0</v>
      </c>
    </row>
    <row r="5267" spans="1:4" x14ac:dyDescent="0.25">
      <c r="A5267">
        <v>2320127002</v>
      </c>
      <c r="B5267" s="1">
        <v>42443</v>
      </c>
      <c r="C5267" s="7">
        <v>0.125</v>
      </c>
      <c r="D5267">
        <v>0</v>
      </c>
    </row>
    <row r="5268" spans="1:4" x14ac:dyDescent="0.25">
      <c r="A5268">
        <v>2320127002</v>
      </c>
      <c r="B5268" s="1">
        <v>42443</v>
      </c>
      <c r="C5268" s="7">
        <v>0.16666666666666666</v>
      </c>
      <c r="D5268">
        <v>0</v>
      </c>
    </row>
    <row r="5269" spans="1:4" x14ac:dyDescent="0.25">
      <c r="A5269">
        <v>2320127002</v>
      </c>
      <c r="B5269" s="1">
        <v>42443</v>
      </c>
      <c r="C5269" s="7">
        <v>0.20833333333333334</v>
      </c>
      <c r="D5269">
        <v>0</v>
      </c>
    </row>
    <row r="5270" spans="1:4" x14ac:dyDescent="0.25">
      <c r="A5270">
        <v>2320127002</v>
      </c>
      <c r="B5270" s="1">
        <v>42443</v>
      </c>
      <c r="C5270" s="7">
        <v>0.25</v>
      </c>
      <c r="D5270">
        <v>0</v>
      </c>
    </row>
    <row r="5271" spans="1:4" x14ac:dyDescent="0.25">
      <c r="A5271">
        <v>2320127002</v>
      </c>
      <c r="B5271" s="1">
        <v>42443</v>
      </c>
      <c r="C5271" s="7">
        <v>0.29166666666666669</v>
      </c>
      <c r="D5271">
        <v>0</v>
      </c>
    </row>
    <row r="5272" spans="1:4" x14ac:dyDescent="0.25">
      <c r="A5272">
        <v>2320127002</v>
      </c>
      <c r="B5272" s="1">
        <v>42443</v>
      </c>
      <c r="C5272" s="7">
        <v>0.33333333333333331</v>
      </c>
      <c r="D5272">
        <v>0</v>
      </c>
    </row>
    <row r="5273" spans="1:4" x14ac:dyDescent="0.25">
      <c r="A5273">
        <v>2320127002</v>
      </c>
      <c r="B5273" s="1">
        <v>42443</v>
      </c>
      <c r="C5273" s="7">
        <v>0.375</v>
      </c>
      <c r="D5273">
        <v>0</v>
      </c>
    </row>
    <row r="5274" spans="1:4" x14ac:dyDescent="0.25">
      <c r="A5274">
        <v>2320127002</v>
      </c>
      <c r="B5274" s="1">
        <v>42443</v>
      </c>
      <c r="C5274" s="7">
        <v>0.41666666666666669</v>
      </c>
      <c r="D5274">
        <v>0</v>
      </c>
    </row>
    <row r="5275" spans="1:4" x14ac:dyDescent="0.25">
      <c r="A5275">
        <v>2320127002</v>
      </c>
      <c r="B5275" s="1">
        <v>42443</v>
      </c>
      <c r="C5275" s="7">
        <v>0.45833333333333331</v>
      </c>
      <c r="D5275">
        <v>0</v>
      </c>
    </row>
    <row r="5276" spans="1:4" x14ac:dyDescent="0.25">
      <c r="A5276">
        <v>2320127002</v>
      </c>
      <c r="B5276" s="1">
        <v>42443</v>
      </c>
      <c r="C5276" s="7">
        <v>0.5</v>
      </c>
      <c r="D5276">
        <v>0</v>
      </c>
    </row>
    <row r="5277" spans="1:4" x14ac:dyDescent="0.25">
      <c r="A5277">
        <v>2320127002</v>
      </c>
      <c r="B5277" s="1">
        <v>42443</v>
      </c>
      <c r="C5277" s="7">
        <v>4.1666666666666664E-2</v>
      </c>
      <c r="D5277">
        <v>0</v>
      </c>
    </row>
    <row r="5278" spans="1:4" x14ac:dyDescent="0.25">
      <c r="A5278">
        <v>2320127002</v>
      </c>
      <c r="B5278" s="1">
        <v>42443</v>
      </c>
      <c r="C5278" s="7">
        <v>8.3333333333333329E-2</v>
      </c>
      <c r="D5278">
        <v>0</v>
      </c>
    </row>
    <row r="5279" spans="1:4" x14ac:dyDescent="0.25">
      <c r="A5279">
        <v>2320127002</v>
      </c>
      <c r="B5279" s="1">
        <v>42443</v>
      </c>
      <c r="C5279" s="7">
        <v>0.125</v>
      </c>
      <c r="D5279">
        <v>0</v>
      </c>
    </row>
    <row r="5280" spans="1:4" x14ac:dyDescent="0.25">
      <c r="A5280">
        <v>2320127002</v>
      </c>
      <c r="B5280" s="1">
        <v>42443</v>
      </c>
      <c r="C5280" s="7">
        <v>0.16666666666666666</v>
      </c>
      <c r="D5280">
        <v>0</v>
      </c>
    </row>
    <row r="5281" spans="1:4" x14ac:dyDescent="0.25">
      <c r="A5281">
        <v>2320127002</v>
      </c>
      <c r="B5281" s="1">
        <v>42443</v>
      </c>
      <c r="C5281" s="7">
        <v>0.20833333333333334</v>
      </c>
      <c r="D5281">
        <v>0</v>
      </c>
    </row>
    <row r="5282" spans="1:4" x14ac:dyDescent="0.25">
      <c r="A5282">
        <v>2320127002</v>
      </c>
      <c r="B5282" s="1">
        <v>42443</v>
      </c>
      <c r="C5282" s="7">
        <v>0.25</v>
      </c>
      <c r="D5282">
        <v>0</v>
      </c>
    </row>
    <row r="5283" spans="1:4" x14ac:dyDescent="0.25">
      <c r="A5283">
        <v>2320127002</v>
      </c>
      <c r="B5283" s="1">
        <v>42443</v>
      </c>
      <c r="C5283" s="7">
        <v>0.29166666666666669</v>
      </c>
      <c r="D5283">
        <v>0</v>
      </c>
    </row>
    <row r="5284" spans="1:4" x14ac:dyDescent="0.25">
      <c r="A5284">
        <v>2320127002</v>
      </c>
      <c r="B5284" s="1">
        <v>42443</v>
      </c>
      <c r="C5284" s="7">
        <v>0.33333333333333331</v>
      </c>
      <c r="D5284">
        <v>0</v>
      </c>
    </row>
    <row r="5285" spans="1:4" x14ac:dyDescent="0.25">
      <c r="A5285">
        <v>2320127002</v>
      </c>
      <c r="B5285" s="1">
        <v>42443</v>
      </c>
      <c r="C5285" s="7">
        <v>0.375</v>
      </c>
      <c r="D5285">
        <v>0</v>
      </c>
    </row>
    <row r="5286" spans="1:4" x14ac:dyDescent="0.25">
      <c r="A5286">
        <v>2320127002</v>
      </c>
      <c r="B5286" s="1">
        <v>42443</v>
      </c>
      <c r="C5286" s="7">
        <v>0.41666666666666669</v>
      </c>
      <c r="D5286">
        <v>0</v>
      </c>
    </row>
    <row r="5287" spans="1:4" x14ac:dyDescent="0.25">
      <c r="A5287">
        <v>2320127002</v>
      </c>
      <c r="B5287" s="1">
        <v>42443</v>
      </c>
      <c r="C5287" s="7">
        <v>0.45833333333333331</v>
      </c>
      <c r="D5287">
        <v>0</v>
      </c>
    </row>
    <row r="5288" spans="1:4" x14ac:dyDescent="0.25">
      <c r="A5288">
        <v>2320127002</v>
      </c>
      <c r="B5288" s="1">
        <v>42444</v>
      </c>
      <c r="C5288" s="7">
        <v>0.5</v>
      </c>
      <c r="D5288">
        <v>0</v>
      </c>
    </row>
    <row r="5289" spans="1:4" x14ac:dyDescent="0.25">
      <c r="A5289">
        <v>2320127002</v>
      </c>
      <c r="B5289" s="1">
        <v>42444</v>
      </c>
      <c r="C5289" s="7">
        <v>4.1666666666666664E-2</v>
      </c>
      <c r="D5289">
        <v>0</v>
      </c>
    </row>
    <row r="5290" spans="1:4" x14ac:dyDescent="0.25">
      <c r="A5290">
        <v>2320127002</v>
      </c>
      <c r="B5290" s="1">
        <v>42444</v>
      </c>
      <c r="C5290" s="7">
        <v>8.3333333333333329E-2</v>
      </c>
      <c r="D5290">
        <v>0</v>
      </c>
    </row>
    <row r="5291" spans="1:4" x14ac:dyDescent="0.25">
      <c r="A5291">
        <v>2320127002</v>
      </c>
      <c r="B5291" s="1">
        <v>42444</v>
      </c>
      <c r="C5291" s="7">
        <v>0.125</v>
      </c>
      <c r="D5291">
        <v>0</v>
      </c>
    </row>
    <row r="5292" spans="1:4" x14ac:dyDescent="0.25">
      <c r="A5292">
        <v>2320127002</v>
      </c>
      <c r="B5292" s="1">
        <v>42444</v>
      </c>
      <c r="C5292" s="7">
        <v>0.16666666666666666</v>
      </c>
      <c r="D5292">
        <v>0</v>
      </c>
    </row>
    <row r="5293" spans="1:4" x14ac:dyDescent="0.25">
      <c r="A5293">
        <v>2320127002</v>
      </c>
      <c r="B5293" s="1">
        <v>42444</v>
      </c>
      <c r="C5293" s="7">
        <v>0.20833333333333334</v>
      </c>
      <c r="D5293">
        <v>0</v>
      </c>
    </row>
    <row r="5294" spans="1:4" x14ac:dyDescent="0.25">
      <c r="A5294">
        <v>2320127002</v>
      </c>
      <c r="B5294" s="1">
        <v>42444</v>
      </c>
      <c r="C5294" s="7">
        <v>0.25</v>
      </c>
      <c r="D5294">
        <v>0</v>
      </c>
    </row>
    <row r="5295" spans="1:4" x14ac:dyDescent="0.25">
      <c r="A5295">
        <v>2320127002</v>
      </c>
      <c r="B5295" s="1">
        <v>42444</v>
      </c>
      <c r="C5295" s="7">
        <v>0.29166666666666669</v>
      </c>
      <c r="D5295">
        <v>0</v>
      </c>
    </row>
    <row r="5296" spans="1:4" x14ac:dyDescent="0.25">
      <c r="A5296">
        <v>2320127002</v>
      </c>
      <c r="B5296" s="1">
        <v>42444</v>
      </c>
      <c r="C5296" s="7">
        <v>0.33333333333333331</v>
      </c>
      <c r="D5296">
        <v>0</v>
      </c>
    </row>
    <row r="5297" spans="1:4" x14ac:dyDescent="0.25">
      <c r="A5297">
        <v>2320127002</v>
      </c>
      <c r="B5297" s="1">
        <v>42444</v>
      </c>
      <c r="C5297" s="7">
        <v>0.375</v>
      </c>
      <c r="D5297">
        <v>0</v>
      </c>
    </row>
    <row r="5298" spans="1:4" x14ac:dyDescent="0.25">
      <c r="A5298">
        <v>2320127002</v>
      </c>
      <c r="B5298" s="1">
        <v>42444</v>
      </c>
      <c r="C5298" s="7">
        <v>0.41666666666666669</v>
      </c>
      <c r="D5298">
        <v>0</v>
      </c>
    </row>
    <row r="5299" spans="1:4" x14ac:dyDescent="0.25">
      <c r="A5299">
        <v>2320127002</v>
      </c>
      <c r="B5299" s="1">
        <v>42444</v>
      </c>
      <c r="C5299" s="7">
        <v>0.45833333333333331</v>
      </c>
      <c r="D5299">
        <v>0</v>
      </c>
    </row>
    <row r="5300" spans="1:4" x14ac:dyDescent="0.25">
      <c r="A5300">
        <v>2320127002</v>
      </c>
      <c r="B5300" s="1">
        <v>42444</v>
      </c>
      <c r="C5300" s="7">
        <v>0.5</v>
      </c>
      <c r="D5300">
        <v>0</v>
      </c>
    </row>
    <row r="5301" spans="1:4" x14ac:dyDescent="0.25">
      <c r="A5301">
        <v>2320127002</v>
      </c>
      <c r="B5301" s="1">
        <v>42444</v>
      </c>
      <c r="C5301" s="7">
        <v>4.1666666666666664E-2</v>
      </c>
      <c r="D5301">
        <v>0</v>
      </c>
    </row>
    <row r="5302" spans="1:4" x14ac:dyDescent="0.25">
      <c r="A5302">
        <v>2320127002</v>
      </c>
      <c r="B5302" s="1">
        <v>42444</v>
      </c>
      <c r="C5302" s="7">
        <v>8.3333333333333329E-2</v>
      </c>
      <c r="D5302">
        <v>0</v>
      </c>
    </row>
    <row r="5303" spans="1:4" x14ac:dyDescent="0.25">
      <c r="A5303">
        <v>2320127002</v>
      </c>
      <c r="B5303" s="1">
        <v>42444</v>
      </c>
      <c r="C5303" s="7">
        <v>0.125</v>
      </c>
      <c r="D5303">
        <v>0</v>
      </c>
    </row>
    <row r="5304" spans="1:4" x14ac:dyDescent="0.25">
      <c r="A5304">
        <v>2320127002</v>
      </c>
      <c r="B5304" s="1">
        <v>42444</v>
      </c>
      <c r="C5304" s="7">
        <v>0.16666666666666666</v>
      </c>
      <c r="D5304">
        <v>0</v>
      </c>
    </row>
    <row r="5305" spans="1:4" x14ac:dyDescent="0.25">
      <c r="A5305">
        <v>2320127002</v>
      </c>
      <c r="B5305" s="1">
        <v>42444</v>
      </c>
      <c r="C5305" s="7">
        <v>0.20833333333333334</v>
      </c>
      <c r="D5305">
        <v>0</v>
      </c>
    </row>
    <row r="5306" spans="1:4" x14ac:dyDescent="0.25">
      <c r="A5306">
        <v>2320127002</v>
      </c>
      <c r="B5306" s="1">
        <v>42444</v>
      </c>
      <c r="C5306" s="7">
        <v>0.25</v>
      </c>
      <c r="D5306">
        <v>0</v>
      </c>
    </row>
    <row r="5307" spans="1:4" x14ac:dyDescent="0.25">
      <c r="A5307">
        <v>2320127002</v>
      </c>
      <c r="B5307" s="1">
        <v>42444</v>
      </c>
      <c r="C5307" s="7">
        <v>0.29166666666666669</v>
      </c>
      <c r="D5307">
        <v>0</v>
      </c>
    </row>
    <row r="5308" spans="1:4" x14ac:dyDescent="0.25">
      <c r="A5308">
        <v>2320127002</v>
      </c>
      <c r="B5308" s="1">
        <v>42444</v>
      </c>
      <c r="C5308" s="7">
        <v>0.33333333333333331</v>
      </c>
      <c r="D5308">
        <v>0</v>
      </c>
    </row>
    <row r="5309" spans="1:4" x14ac:dyDescent="0.25">
      <c r="A5309">
        <v>2320127002</v>
      </c>
      <c r="B5309" s="1">
        <v>42444</v>
      </c>
      <c r="C5309" s="7">
        <v>0.375</v>
      </c>
      <c r="D5309">
        <v>0</v>
      </c>
    </row>
    <row r="5310" spans="1:4" x14ac:dyDescent="0.25">
      <c r="A5310">
        <v>2320127002</v>
      </c>
      <c r="B5310" s="1">
        <v>42444</v>
      </c>
      <c r="C5310" s="7">
        <v>0.41666666666666669</v>
      </c>
      <c r="D5310">
        <v>0</v>
      </c>
    </row>
    <row r="5311" spans="1:4" x14ac:dyDescent="0.25">
      <c r="A5311">
        <v>2320127002</v>
      </c>
      <c r="B5311" s="1">
        <v>42444</v>
      </c>
      <c r="C5311" s="7">
        <v>0.45833333333333331</v>
      </c>
      <c r="D5311">
        <v>0</v>
      </c>
    </row>
    <row r="5312" spans="1:4" x14ac:dyDescent="0.25">
      <c r="A5312">
        <v>2320127002</v>
      </c>
      <c r="B5312" s="1">
        <v>42445</v>
      </c>
      <c r="C5312" s="7">
        <v>0.5</v>
      </c>
      <c r="D5312">
        <v>0</v>
      </c>
    </row>
    <row r="5313" spans="1:4" x14ac:dyDescent="0.25">
      <c r="A5313">
        <v>2320127002</v>
      </c>
      <c r="B5313" s="1">
        <v>42445</v>
      </c>
      <c r="C5313" s="7">
        <v>4.1666666666666664E-2</v>
      </c>
      <c r="D5313">
        <v>0</v>
      </c>
    </row>
    <row r="5314" spans="1:4" x14ac:dyDescent="0.25">
      <c r="A5314">
        <v>2320127002</v>
      </c>
      <c r="B5314" s="1">
        <v>42445</v>
      </c>
      <c r="C5314" s="7">
        <v>8.3333333333333329E-2</v>
      </c>
      <c r="D5314">
        <v>0</v>
      </c>
    </row>
    <row r="5315" spans="1:4" x14ac:dyDescent="0.25">
      <c r="A5315">
        <v>2320127002</v>
      </c>
      <c r="B5315" s="1">
        <v>42445</v>
      </c>
      <c r="C5315" s="7">
        <v>0.125</v>
      </c>
      <c r="D5315">
        <v>0</v>
      </c>
    </row>
    <row r="5316" spans="1:4" x14ac:dyDescent="0.25">
      <c r="A5316">
        <v>2320127002</v>
      </c>
      <c r="B5316" s="1">
        <v>42445</v>
      </c>
      <c r="C5316" s="7">
        <v>0.16666666666666666</v>
      </c>
      <c r="D5316">
        <v>0</v>
      </c>
    </row>
    <row r="5317" spans="1:4" x14ac:dyDescent="0.25">
      <c r="A5317">
        <v>2320127002</v>
      </c>
      <c r="B5317" s="1">
        <v>42445</v>
      </c>
      <c r="C5317" s="7">
        <v>0.20833333333333334</v>
      </c>
      <c r="D5317">
        <v>0</v>
      </c>
    </row>
    <row r="5318" spans="1:4" x14ac:dyDescent="0.25">
      <c r="A5318">
        <v>2320127002</v>
      </c>
      <c r="B5318" s="1">
        <v>42445</v>
      </c>
      <c r="C5318" s="7">
        <v>0.25</v>
      </c>
      <c r="D5318">
        <v>0</v>
      </c>
    </row>
    <row r="5319" spans="1:4" x14ac:dyDescent="0.25">
      <c r="A5319">
        <v>2320127002</v>
      </c>
      <c r="B5319" s="1">
        <v>42445</v>
      </c>
      <c r="C5319" s="7">
        <v>0.29166666666666669</v>
      </c>
      <c r="D5319">
        <v>0</v>
      </c>
    </row>
    <row r="5320" spans="1:4" x14ac:dyDescent="0.25">
      <c r="A5320">
        <v>2320127002</v>
      </c>
      <c r="B5320" s="1">
        <v>42445</v>
      </c>
      <c r="C5320" s="7">
        <v>0.33333333333333331</v>
      </c>
      <c r="D5320">
        <v>0</v>
      </c>
    </row>
    <row r="5321" spans="1:4" x14ac:dyDescent="0.25">
      <c r="A5321">
        <v>2320127002</v>
      </c>
      <c r="B5321" s="1">
        <v>42445</v>
      </c>
      <c r="C5321" s="7">
        <v>0.375</v>
      </c>
      <c r="D5321">
        <v>0</v>
      </c>
    </row>
    <row r="5322" spans="1:4" x14ac:dyDescent="0.25">
      <c r="A5322">
        <v>2320127002</v>
      </c>
      <c r="B5322" s="1">
        <v>42445</v>
      </c>
      <c r="C5322" s="7">
        <v>0.41666666666666669</v>
      </c>
      <c r="D5322">
        <v>0</v>
      </c>
    </row>
    <row r="5323" spans="1:4" x14ac:dyDescent="0.25">
      <c r="A5323">
        <v>2320127002</v>
      </c>
      <c r="B5323" s="1">
        <v>42445</v>
      </c>
      <c r="C5323" s="7">
        <v>0.45833333333333331</v>
      </c>
      <c r="D5323">
        <v>0</v>
      </c>
    </row>
    <row r="5324" spans="1:4" x14ac:dyDescent="0.25">
      <c r="A5324">
        <v>2320127002</v>
      </c>
      <c r="B5324" s="1">
        <v>42445</v>
      </c>
      <c r="C5324" s="7">
        <v>0.5</v>
      </c>
      <c r="D5324">
        <v>0</v>
      </c>
    </row>
    <row r="5325" spans="1:4" x14ac:dyDescent="0.25">
      <c r="A5325">
        <v>2320127002</v>
      </c>
      <c r="B5325" s="1">
        <v>42445</v>
      </c>
      <c r="C5325" s="7">
        <v>4.1666666666666664E-2</v>
      </c>
      <c r="D5325">
        <v>0</v>
      </c>
    </row>
    <row r="5326" spans="1:4" x14ac:dyDescent="0.25">
      <c r="A5326">
        <v>2320127002</v>
      </c>
      <c r="B5326" s="1">
        <v>42445</v>
      </c>
      <c r="C5326" s="7">
        <v>8.3333333333333329E-2</v>
      </c>
      <c r="D5326">
        <v>0</v>
      </c>
    </row>
    <row r="5327" spans="1:4" x14ac:dyDescent="0.25">
      <c r="A5327">
        <v>2320127002</v>
      </c>
      <c r="B5327" s="1">
        <v>42445</v>
      </c>
      <c r="C5327" s="7">
        <v>0.125</v>
      </c>
      <c r="D5327">
        <v>0</v>
      </c>
    </row>
    <row r="5328" spans="1:4" x14ac:dyDescent="0.25">
      <c r="A5328">
        <v>2320127002</v>
      </c>
      <c r="B5328" s="1">
        <v>42445</v>
      </c>
      <c r="C5328" s="7">
        <v>0.16666666666666666</v>
      </c>
      <c r="D5328">
        <v>0</v>
      </c>
    </row>
    <row r="5329" spans="1:4" x14ac:dyDescent="0.25">
      <c r="A5329">
        <v>2320127002</v>
      </c>
      <c r="B5329" s="1">
        <v>42445</v>
      </c>
      <c r="C5329" s="7">
        <v>0.20833333333333334</v>
      </c>
      <c r="D5329">
        <v>0</v>
      </c>
    </row>
    <row r="5330" spans="1:4" x14ac:dyDescent="0.25">
      <c r="A5330">
        <v>2320127002</v>
      </c>
      <c r="B5330" s="1">
        <v>42445</v>
      </c>
      <c r="C5330" s="7">
        <v>0.25</v>
      </c>
      <c r="D5330">
        <v>0</v>
      </c>
    </row>
    <row r="5331" spans="1:4" x14ac:dyDescent="0.25">
      <c r="A5331">
        <v>2320127002</v>
      </c>
      <c r="B5331" s="1">
        <v>42445</v>
      </c>
      <c r="C5331" s="7">
        <v>0.29166666666666669</v>
      </c>
      <c r="D5331">
        <v>0</v>
      </c>
    </row>
    <row r="5332" spans="1:4" x14ac:dyDescent="0.25">
      <c r="A5332">
        <v>2320127002</v>
      </c>
      <c r="B5332" s="1">
        <v>42445</v>
      </c>
      <c r="C5332" s="7">
        <v>0.33333333333333331</v>
      </c>
      <c r="D5332">
        <v>0</v>
      </c>
    </row>
    <row r="5333" spans="1:4" x14ac:dyDescent="0.25">
      <c r="A5333">
        <v>2320127002</v>
      </c>
      <c r="B5333" s="1">
        <v>42445</v>
      </c>
      <c r="C5333" s="7">
        <v>0.375</v>
      </c>
      <c r="D5333">
        <v>0</v>
      </c>
    </row>
    <row r="5334" spans="1:4" x14ac:dyDescent="0.25">
      <c r="A5334">
        <v>2320127002</v>
      </c>
      <c r="B5334" s="1">
        <v>42445</v>
      </c>
      <c r="C5334" s="7">
        <v>0.41666666666666669</v>
      </c>
      <c r="D5334">
        <v>0</v>
      </c>
    </row>
    <row r="5335" spans="1:4" x14ac:dyDescent="0.25">
      <c r="A5335">
        <v>2320127002</v>
      </c>
      <c r="B5335" s="1">
        <v>42445</v>
      </c>
      <c r="C5335" s="7">
        <v>0.45833333333333331</v>
      </c>
      <c r="D5335">
        <v>0</v>
      </c>
    </row>
    <row r="5336" spans="1:4" x14ac:dyDescent="0.25">
      <c r="A5336">
        <v>2320127002</v>
      </c>
      <c r="B5336" s="1">
        <v>42446</v>
      </c>
      <c r="C5336" s="7">
        <v>0.5</v>
      </c>
      <c r="D5336">
        <v>0</v>
      </c>
    </row>
    <row r="5337" spans="1:4" x14ac:dyDescent="0.25">
      <c r="A5337">
        <v>2320127002</v>
      </c>
      <c r="B5337" s="1">
        <v>42446</v>
      </c>
      <c r="C5337" s="7">
        <v>4.1666666666666664E-2</v>
      </c>
      <c r="D5337">
        <v>0</v>
      </c>
    </row>
    <row r="5338" spans="1:4" x14ac:dyDescent="0.25">
      <c r="A5338">
        <v>2320127002</v>
      </c>
      <c r="B5338" s="1">
        <v>42446</v>
      </c>
      <c r="C5338" s="7">
        <v>8.3333333333333329E-2</v>
      </c>
      <c r="D5338">
        <v>0</v>
      </c>
    </row>
    <row r="5339" spans="1:4" x14ac:dyDescent="0.25">
      <c r="A5339">
        <v>2320127002</v>
      </c>
      <c r="B5339" s="1">
        <v>42446</v>
      </c>
      <c r="C5339" s="7">
        <v>0.125</v>
      </c>
      <c r="D5339">
        <v>0</v>
      </c>
    </row>
    <row r="5340" spans="1:4" x14ac:dyDescent="0.25">
      <c r="A5340">
        <v>2320127002</v>
      </c>
      <c r="B5340" s="1">
        <v>42446</v>
      </c>
      <c r="C5340" s="7">
        <v>0.16666666666666666</v>
      </c>
      <c r="D5340">
        <v>0</v>
      </c>
    </row>
    <row r="5341" spans="1:4" x14ac:dyDescent="0.25">
      <c r="A5341">
        <v>2320127002</v>
      </c>
      <c r="B5341" s="1">
        <v>42446</v>
      </c>
      <c r="C5341" s="7">
        <v>0.20833333333333334</v>
      </c>
      <c r="D5341">
        <v>0</v>
      </c>
    </row>
    <row r="5342" spans="1:4" x14ac:dyDescent="0.25">
      <c r="A5342">
        <v>2320127002</v>
      </c>
      <c r="B5342" s="1">
        <v>42446</v>
      </c>
      <c r="C5342" s="7">
        <v>0.25</v>
      </c>
      <c r="D5342">
        <v>0</v>
      </c>
    </row>
    <row r="5343" spans="1:4" x14ac:dyDescent="0.25">
      <c r="A5343">
        <v>2320127002</v>
      </c>
      <c r="B5343" s="1">
        <v>42446</v>
      </c>
      <c r="C5343" s="7">
        <v>0.29166666666666669</v>
      </c>
      <c r="D5343">
        <v>0</v>
      </c>
    </row>
    <row r="5344" spans="1:4" x14ac:dyDescent="0.25">
      <c r="A5344">
        <v>2320127002</v>
      </c>
      <c r="B5344" s="1">
        <v>42446</v>
      </c>
      <c r="C5344" s="7">
        <v>0.33333333333333331</v>
      </c>
      <c r="D5344">
        <v>0</v>
      </c>
    </row>
    <row r="5345" spans="1:4" x14ac:dyDescent="0.25">
      <c r="A5345">
        <v>2320127002</v>
      </c>
      <c r="B5345" s="1">
        <v>42446</v>
      </c>
      <c r="C5345" s="7">
        <v>0.375</v>
      </c>
      <c r="D5345">
        <v>0</v>
      </c>
    </row>
    <row r="5346" spans="1:4" x14ac:dyDescent="0.25">
      <c r="A5346">
        <v>2320127002</v>
      </c>
      <c r="B5346" s="1">
        <v>42446</v>
      </c>
      <c r="C5346" s="7">
        <v>0.41666666666666669</v>
      </c>
      <c r="D5346">
        <v>0</v>
      </c>
    </row>
    <row r="5347" spans="1:4" x14ac:dyDescent="0.25">
      <c r="A5347">
        <v>2320127002</v>
      </c>
      <c r="B5347" s="1">
        <v>42446</v>
      </c>
      <c r="C5347" s="7">
        <v>0.45833333333333331</v>
      </c>
      <c r="D5347">
        <v>0</v>
      </c>
    </row>
    <row r="5348" spans="1:4" x14ac:dyDescent="0.25">
      <c r="A5348">
        <v>2320127002</v>
      </c>
      <c r="B5348" s="1">
        <v>42446</v>
      </c>
      <c r="C5348" s="7">
        <v>0.5</v>
      </c>
      <c r="D5348">
        <v>0</v>
      </c>
    </row>
    <row r="5349" spans="1:4" x14ac:dyDescent="0.25">
      <c r="A5349">
        <v>2320127002</v>
      </c>
      <c r="B5349" s="1">
        <v>42446</v>
      </c>
      <c r="C5349" s="7">
        <v>4.1666666666666664E-2</v>
      </c>
      <c r="D5349">
        <v>0</v>
      </c>
    </row>
    <row r="5350" spans="1:4" x14ac:dyDescent="0.25">
      <c r="A5350">
        <v>2320127002</v>
      </c>
      <c r="B5350" s="1">
        <v>42446</v>
      </c>
      <c r="C5350" s="7">
        <v>8.3333333333333329E-2</v>
      </c>
      <c r="D5350">
        <v>0</v>
      </c>
    </row>
    <row r="5351" spans="1:4" x14ac:dyDescent="0.25">
      <c r="A5351">
        <v>2320127002</v>
      </c>
      <c r="B5351" s="1">
        <v>42446</v>
      </c>
      <c r="C5351" s="7">
        <v>0.125</v>
      </c>
      <c r="D5351">
        <v>0</v>
      </c>
    </row>
    <row r="5352" spans="1:4" x14ac:dyDescent="0.25">
      <c r="A5352">
        <v>2320127002</v>
      </c>
      <c r="B5352" s="1">
        <v>42446</v>
      </c>
      <c r="C5352" s="7">
        <v>0.16666666666666666</v>
      </c>
      <c r="D5352">
        <v>0</v>
      </c>
    </row>
    <row r="5353" spans="1:4" x14ac:dyDescent="0.25">
      <c r="A5353">
        <v>2320127002</v>
      </c>
      <c r="B5353" s="1">
        <v>42446</v>
      </c>
      <c r="C5353" s="7">
        <v>0.20833333333333334</v>
      </c>
      <c r="D5353">
        <v>0</v>
      </c>
    </row>
    <row r="5354" spans="1:4" x14ac:dyDescent="0.25">
      <c r="A5354">
        <v>2320127002</v>
      </c>
      <c r="B5354" s="1">
        <v>42446</v>
      </c>
      <c r="C5354" s="7">
        <v>0.25</v>
      </c>
      <c r="D5354">
        <v>0</v>
      </c>
    </row>
    <row r="5355" spans="1:4" x14ac:dyDescent="0.25">
      <c r="A5355">
        <v>2320127002</v>
      </c>
      <c r="B5355" s="1">
        <v>42446</v>
      </c>
      <c r="C5355" s="7">
        <v>0.29166666666666669</v>
      </c>
      <c r="D5355">
        <v>0</v>
      </c>
    </row>
    <row r="5356" spans="1:4" x14ac:dyDescent="0.25">
      <c r="A5356">
        <v>2320127002</v>
      </c>
      <c r="B5356" s="1">
        <v>42446</v>
      </c>
      <c r="C5356" s="7">
        <v>0.33333333333333331</v>
      </c>
      <c r="D5356">
        <v>0</v>
      </c>
    </row>
    <row r="5357" spans="1:4" x14ac:dyDescent="0.25">
      <c r="A5357">
        <v>2320127002</v>
      </c>
      <c r="B5357" s="1">
        <v>42446</v>
      </c>
      <c r="C5357" s="7">
        <v>0.375</v>
      </c>
      <c r="D5357">
        <v>0</v>
      </c>
    </row>
    <row r="5358" spans="1:4" x14ac:dyDescent="0.25">
      <c r="A5358">
        <v>2320127002</v>
      </c>
      <c r="B5358" s="1">
        <v>42446</v>
      </c>
      <c r="C5358" s="7">
        <v>0.41666666666666669</v>
      </c>
      <c r="D5358">
        <v>0</v>
      </c>
    </row>
    <row r="5359" spans="1:4" x14ac:dyDescent="0.25">
      <c r="A5359">
        <v>2320127002</v>
      </c>
      <c r="B5359" s="1">
        <v>42446</v>
      </c>
      <c r="C5359" s="7">
        <v>0.45833333333333331</v>
      </c>
      <c r="D5359">
        <v>0</v>
      </c>
    </row>
    <row r="5360" spans="1:4" x14ac:dyDescent="0.25">
      <c r="A5360">
        <v>2320127002</v>
      </c>
      <c r="B5360" s="1">
        <v>42447</v>
      </c>
      <c r="C5360" s="7">
        <v>0.5</v>
      </c>
      <c r="D5360">
        <v>0</v>
      </c>
    </row>
    <row r="5361" spans="1:4" x14ac:dyDescent="0.25">
      <c r="A5361">
        <v>2320127002</v>
      </c>
      <c r="B5361" s="1">
        <v>42447</v>
      </c>
      <c r="C5361" s="7">
        <v>4.1666666666666664E-2</v>
      </c>
      <c r="D5361">
        <v>0</v>
      </c>
    </row>
    <row r="5362" spans="1:4" x14ac:dyDescent="0.25">
      <c r="A5362">
        <v>2320127002</v>
      </c>
      <c r="B5362" s="1">
        <v>42447</v>
      </c>
      <c r="C5362" s="7">
        <v>8.3333333333333329E-2</v>
      </c>
      <c r="D5362">
        <v>0</v>
      </c>
    </row>
    <row r="5363" spans="1:4" x14ac:dyDescent="0.25">
      <c r="A5363">
        <v>2320127002</v>
      </c>
      <c r="B5363" s="1">
        <v>42447</v>
      </c>
      <c r="C5363" s="7">
        <v>0.125</v>
      </c>
      <c r="D5363">
        <v>0</v>
      </c>
    </row>
    <row r="5364" spans="1:4" x14ac:dyDescent="0.25">
      <c r="A5364">
        <v>2320127002</v>
      </c>
      <c r="B5364" s="1">
        <v>42447</v>
      </c>
      <c r="C5364" s="7">
        <v>0.16666666666666666</v>
      </c>
      <c r="D5364">
        <v>0</v>
      </c>
    </row>
    <row r="5365" spans="1:4" x14ac:dyDescent="0.25">
      <c r="A5365">
        <v>2320127002</v>
      </c>
      <c r="B5365" s="1">
        <v>42447</v>
      </c>
      <c r="C5365" s="7">
        <v>0.20833333333333334</v>
      </c>
      <c r="D5365">
        <v>0</v>
      </c>
    </row>
    <row r="5366" spans="1:4" x14ac:dyDescent="0.25">
      <c r="A5366">
        <v>2320127002</v>
      </c>
      <c r="B5366" s="1">
        <v>42447</v>
      </c>
      <c r="C5366" s="7">
        <v>0.25</v>
      </c>
      <c r="D5366">
        <v>0</v>
      </c>
    </row>
    <row r="5367" spans="1:4" x14ac:dyDescent="0.25">
      <c r="A5367">
        <v>2320127002</v>
      </c>
      <c r="B5367" s="1">
        <v>42447</v>
      </c>
      <c r="C5367" s="7">
        <v>0.29166666666666669</v>
      </c>
      <c r="D5367">
        <v>0</v>
      </c>
    </row>
    <row r="5368" spans="1:4" x14ac:dyDescent="0.25">
      <c r="A5368">
        <v>2320127002</v>
      </c>
      <c r="B5368" s="1">
        <v>42447</v>
      </c>
      <c r="C5368" s="7">
        <v>0.33333333333333331</v>
      </c>
      <c r="D5368">
        <v>0</v>
      </c>
    </row>
    <row r="5369" spans="1:4" x14ac:dyDescent="0.25">
      <c r="A5369">
        <v>2320127002</v>
      </c>
      <c r="B5369" s="1">
        <v>42447</v>
      </c>
      <c r="C5369" s="7">
        <v>0.375</v>
      </c>
      <c r="D5369">
        <v>0</v>
      </c>
    </row>
    <row r="5370" spans="1:4" x14ac:dyDescent="0.25">
      <c r="A5370">
        <v>2320127002</v>
      </c>
      <c r="B5370" s="1">
        <v>42447</v>
      </c>
      <c r="C5370" s="7">
        <v>0.41666666666666669</v>
      </c>
      <c r="D5370">
        <v>0</v>
      </c>
    </row>
    <row r="5371" spans="1:4" x14ac:dyDescent="0.25">
      <c r="A5371">
        <v>2320127002</v>
      </c>
      <c r="B5371" s="1">
        <v>42447</v>
      </c>
      <c r="C5371" s="7">
        <v>0.45833333333333331</v>
      </c>
      <c r="D5371">
        <v>0</v>
      </c>
    </row>
    <row r="5372" spans="1:4" x14ac:dyDescent="0.25">
      <c r="A5372">
        <v>2320127002</v>
      </c>
      <c r="B5372" s="1">
        <v>42447</v>
      </c>
      <c r="C5372" s="7">
        <v>0.5</v>
      </c>
      <c r="D5372">
        <v>0</v>
      </c>
    </row>
    <row r="5373" spans="1:4" x14ac:dyDescent="0.25">
      <c r="A5373">
        <v>2320127002</v>
      </c>
      <c r="B5373" s="1">
        <v>42447</v>
      </c>
      <c r="C5373" s="7">
        <v>4.1666666666666664E-2</v>
      </c>
      <c r="D5373">
        <v>0</v>
      </c>
    </row>
    <row r="5374" spans="1:4" x14ac:dyDescent="0.25">
      <c r="A5374">
        <v>2320127002</v>
      </c>
      <c r="B5374" s="1">
        <v>42447</v>
      </c>
      <c r="C5374" s="7">
        <v>8.3333333333333329E-2</v>
      </c>
      <c r="D5374">
        <v>0</v>
      </c>
    </row>
    <row r="5375" spans="1:4" x14ac:dyDescent="0.25">
      <c r="A5375">
        <v>2320127002</v>
      </c>
      <c r="B5375" s="1">
        <v>42447</v>
      </c>
      <c r="C5375" s="7">
        <v>0.125</v>
      </c>
      <c r="D5375">
        <v>0</v>
      </c>
    </row>
    <row r="5376" spans="1:4" x14ac:dyDescent="0.25">
      <c r="A5376">
        <v>2320127002</v>
      </c>
      <c r="B5376" s="1">
        <v>42447</v>
      </c>
      <c r="C5376" s="7">
        <v>0.16666666666666666</v>
      </c>
      <c r="D5376">
        <v>0</v>
      </c>
    </row>
    <row r="5377" spans="1:4" x14ac:dyDescent="0.25">
      <c r="A5377">
        <v>2320127002</v>
      </c>
      <c r="B5377" s="1">
        <v>42447</v>
      </c>
      <c r="C5377" s="7">
        <v>0.20833333333333334</v>
      </c>
      <c r="D5377">
        <v>0</v>
      </c>
    </row>
    <row r="5378" spans="1:4" x14ac:dyDescent="0.25">
      <c r="A5378">
        <v>2320127002</v>
      </c>
      <c r="B5378" s="1">
        <v>42447</v>
      </c>
      <c r="C5378" s="7">
        <v>0.25</v>
      </c>
      <c r="D5378">
        <v>0</v>
      </c>
    </row>
    <row r="5379" spans="1:4" x14ac:dyDescent="0.25">
      <c r="A5379">
        <v>2320127002</v>
      </c>
      <c r="B5379" s="1">
        <v>42447</v>
      </c>
      <c r="C5379" s="7">
        <v>0.29166666666666669</v>
      </c>
      <c r="D5379">
        <v>0</v>
      </c>
    </row>
    <row r="5380" spans="1:4" x14ac:dyDescent="0.25">
      <c r="A5380">
        <v>2320127002</v>
      </c>
      <c r="B5380" s="1">
        <v>42447</v>
      </c>
      <c r="C5380" s="7">
        <v>0.33333333333333331</v>
      </c>
      <c r="D5380">
        <v>0</v>
      </c>
    </row>
    <row r="5381" spans="1:4" x14ac:dyDescent="0.25">
      <c r="A5381">
        <v>2320127002</v>
      </c>
      <c r="B5381" s="1">
        <v>42447</v>
      </c>
      <c r="C5381" s="7">
        <v>0.375</v>
      </c>
      <c r="D5381">
        <v>0</v>
      </c>
    </row>
    <row r="5382" spans="1:4" x14ac:dyDescent="0.25">
      <c r="A5382">
        <v>2320127002</v>
      </c>
      <c r="B5382" s="1">
        <v>42447</v>
      </c>
      <c r="C5382" s="7">
        <v>0.41666666666666669</v>
      </c>
      <c r="D5382">
        <v>0</v>
      </c>
    </row>
    <row r="5383" spans="1:4" x14ac:dyDescent="0.25">
      <c r="A5383">
        <v>2320127002</v>
      </c>
      <c r="B5383" s="1">
        <v>42447</v>
      </c>
      <c r="C5383" s="7">
        <v>0.45833333333333331</v>
      </c>
      <c r="D5383">
        <v>0</v>
      </c>
    </row>
    <row r="5384" spans="1:4" x14ac:dyDescent="0.25">
      <c r="A5384">
        <v>2320127002</v>
      </c>
      <c r="B5384" s="1">
        <v>42448</v>
      </c>
      <c r="C5384" s="7">
        <v>0.5</v>
      </c>
      <c r="D5384">
        <v>0</v>
      </c>
    </row>
    <row r="5385" spans="1:4" x14ac:dyDescent="0.25">
      <c r="A5385">
        <v>2320127002</v>
      </c>
      <c r="B5385" s="1">
        <v>42448</v>
      </c>
      <c r="C5385" s="7">
        <v>4.1666666666666664E-2</v>
      </c>
      <c r="D5385">
        <v>0</v>
      </c>
    </row>
    <row r="5386" spans="1:4" x14ac:dyDescent="0.25">
      <c r="A5386">
        <v>2320127002</v>
      </c>
      <c r="B5386" s="1">
        <v>42448</v>
      </c>
      <c r="C5386" s="7">
        <v>8.3333333333333329E-2</v>
      </c>
      <c r="D5386">
        <v>0</v>
      </c>
    </row>
    <row r="5387" spans="1:4" x14ac:dyDescent="0.25">
      <c r="A5387">
        <v>2320127002</v>
      </c>
      <c r="B5387" s="1">
        <v>42448</v>
      </c>
      <c r="C5387" s="7">
        <v>0.125</v>
      </c>
      <c r="D5387">
        <v>0</v>
      </c>
    </row>
    <row r="5388" spans="1:4" x14ac:dyDescent="0.25">
      <c r="A5388">
        <v>2320127002</v>
      </c>
      <c r="B5388" s="1">
        <v>42448</v>
      </c>
      <c r="C5388" s="7">
        <v>0.16666666666666666</v>
      </c>
      <c r="D5388">
        <v>0</v>
      </c>
    </row>
    <row r="5389" spans="1:4" x14ac:dyDescent="0.25">
      <c r="A5389">
        <v>2320127002</v>
      </c>
      <c r="B5389" s="1">
        <v>42448</v>
      </c>
      <c r="C5389" s="7">
        <v>0.20833333333333334</v>
      </c>
      <c r="D5389">
        <v>0</v>
      </c>
    </row>
    <row r="5390" spans="1:4" x14ac:dyDescent="0.25">
      <c r="A5390">
        <v>2320127002</v>
      </c>
      <c r="B5390" s="1">
        <v>42448</v>
      </c>
      <c r="C5390" s="7">
        <v>0.25</v>
      </c>
      <c r="D5390">
        <v>0</v>
      </c>
    </row>
    <row r="5391" spans="1:4" x14ac:dyDescent="0.25">
      <c r="A5391">
        <v>2320127002</v>
      </c>
      <c r="B5391" s="1">
        <v>42448</v>
      </c>
      <c r="C5391" s="7">
        <v>0.29166666666666669</v>
      </c>
      <c r="D5391">
        <v>0</v>
      </c>
    </row>
    <row r="5392" spans="1:4" x14ac:dyDescent="0.25">
      <c r="A5392">
        <v>2320127002</v>
      </c>
      <c r="B5392" s="1">
        <v>42448</v>
      </c>
      <c r="C5392" s="7">
        <v>0.33333333333333331</v>
      </c>
      <c r="D5392">
        <v>0</v>
      </c>
    </row>
    <row r="5393" spans="1:4" x14ac:dyDescent="0.25">
      <c r="A5393">
        <v>2320127002</v>
      </c>
      <c r="B5393" s="1">
        <v>42448</v>
      </c>
      <c r="C5393" s="7">
        <v>0.375</v>
      </c>
      <c r="D5393">
        <v>0</v>
      </c>
    </row>
    <row r="5394" spans="1:4" x14ac:dyDescent="0.25">
      <c r="A5394">
        <v>2320127002</v>
      </c>
      <c r="B5394" s="1">
        <v>42448</v>
      </c>
      <c r="C5394" s="7">
        <v>0.41666666666666669</v>
      </c>
      <c r="D5394">
        <v>0</v>
      </c>
    </row>
    <row r="5395" spans="1:4" x14ac:dyDescent="0.25">
      <c r="A5395">
        <v>2320127002</v>
      </c>
      <c r="B5395" s="1">
        <v>42448</v>
      </c>
      <c r="C5395" s="7">
        <v>0.45833333333333331</v>
      </c>
      <c r="D5395">
        <v>0</v>
      </c>
    </row>
    <row r="5396" spans="1:4" x14ac:dyDescent="0.25">
      <c r="A5396">
        <v>2320127002</v>
      </c>
      <c r="B5396" s="1">
        <v>42448</v>
      </c>
      <c r="C5396" s="7">
        <v>0.5</v>
      </c>
      <c r="D5396">
        <v>0</v>
      </c>
    </row>
    <row r="5397" spans="1:4" x14ac:dyDescent="0.25">
      <c r="A5397">
        <v>2320127002</v>
      </c>
      <c r="B5397" s="1">
        <v>42448</v>
      </c>
      <c r="C5397" s="7">
        <v>4.1666666666666664E-2</v>
      </c>
      <c r="D5397">
        <v>0</v>
      </c>
    </row>
    <row r="5398" spans="1:4" x14ac:dyDescent="0.25">
      <c r="A5398">
        <v>2320127002</v>
      </c>
      <c r="B5398" s="1">
        <v>42448</v>
      </c>
      <c r="C5398" s="7">
        <v>8.3333333333333329E-2</v>
      </c>
      <c r="D5398">
        <v>0</v>
      </c>
    </row>
    <row r="5399" spans="1:4" x14ac:dyDescent="0.25">
      <c r="A5399">
        <v>2320127002</v>
      </c>
      <c r="B5399" s="1">
        <v>42448</v>
      </c>
      <c r="C5399" s="7">
        <v>0.125</v>
      </c>
      <c r="D5399">
        <v>0</v>
      </c>
    </row>
    <row r="5400" spans="1:4" x14ac:dyDescent="0.25">
      <c r="A5400">
        <v>2320127002</v>
      </c>
      <c r="B5400" s="1">
        <v>42448</v>
      </c>
      <c r="C5400" s="7">
        <v>0.16666666666666666</v>
      </c>
      <c r="D5400">
        <v>0</v>
      </c>
    </row>
    <row r="5401" spans="1:4" x14ac:dyDescent="0.25">
      <c r="A5401">
        <v>2320127002</v>
      </c>
      <c r="B5401" s="1">
        <v>42448</v>
      </c>
      <c r="C5401" s="7">
        <v>0.20833333333333334</v>
      </c>
      <c r="D5401">
        <v>0</v>
      </c>
    </row>
    <row r="5402" spans="1:4" x14ac:dyDescent="0.25">
      <c r="A5402">
        <v>2320127002</v>
      </c>
      <c r="B5402" s="1">
        <v>42448</v>
      </c>
      <c r="C5402" s="7">
        <v>0.25</v>
      </c>
      <c r="D5402">
        <v>0</v>
      </c>
    </row>
    <row r="5403" spans="1:4" x14ac:dyDescent="0.25">
      <c r="A5403">
        <v>2320127002</v>
      </c>
      <c r="B5403" s="1">
        <v>42448</v>
      </c>
      <c r="C5403" s="7">
        <v>0.29166666666666669</v>
      </c>
      <c r="D5403">
        <v>0</v>
      </c>
    </row>
    <row r="5404" spans="1:4" x14ac:dyDescent="0.25">
      <c r="A5404">
        <v>2320127002</v>
      </c>
      <c r="B5404" s="1">
        <v>42448</v>
      </c>
      <c r="C5404" s="7">
        <v>0.33333333333333331</v>
      </c>
      <c r="D5404">
        <v>0</v>
      </c>
    </row>
    <row r="5405" spans="1:4" x14ac:dyDescent="0.25">
      <c r="A5405">
        <v>2320127002</v>
      </c>
      <c r="B5405" s="1">
        <v>42448</v>
      </c>
      <c r="C5405" s="7">
        <v>0.375</v>
      </c>
      <c r="D5405">
        <v>0</v>
      </c>
    </row>
    <row r="5406" spans="1:4" x14ac:dyDescent="0.25">
      <c r="A5406">
        <v>2320127002</v>
      </c>
      <c r="B5406" s="1">
        <v>42448</v>
      </c>
      <c r="C5406" s="7">
        <v>0.41666666666666669</v>
      </c>
      <c r="D5406">
        <v>0</v>
      </c>
    </row>
    <row r="5407" spans="1:4" x14ac:dyDescent="0.25">
      <c r="A5407">
        <v>2320127002</v>
      </c>
      <c r="B5407" s="1">
        <v>42448</v>
      </c>
      <c r="C5407" s="7">
        <v>0.45833333333333331</v>
      </c>
      <c r="D5407">
        <v>0</v>
      </c>
    </row>
    <row r="5408" spans="1:4" x14ac:dyDescent="0.25">
      <c r="A5408">
        <v>2320127002</v>
      </c>
      <c r="B5408" s="1">
        <v>42449</v>
      </c>
      <c r="C5408" s="7">
        <v>0.5</v>
      </c>
      <c r="D5408">
        <v>0</v>
      </c>
    </row>
    <row r="5409" spans="1:4" x14ac:dyDescent="0.25">
      <c r="A5409">
        <v>2320127002</v>
      </c>
      <c r="B5409" s="1">
        <v>42449</v>
      </c>
      <c r="C5409" s="7">
        <v>4.1666666666666664E-2</v>
      </c>
      <c r="D5409">
        <v>0</v>
      </c>
    </row>
    <row r="5410" spans="1:4" x14ac:dyDescent="0.25">
      <c r="A5410">
        <v>2320127002</v>
      </c>
      <c r="B5410" s="1">
        <v>42449</v>
      </c>
      <c r="C5410" s="7">
        <v>8.3333333333333329E-2</v>
      </c>
      <c r="D5410">
        <v>0</v>
      </c>
    </row>
    <row r="5411" spans="1:4" x14ac:dyDescent="0.25">
      <c r="A5411">
        <v>2320127002</v>
      </c>
      <c r="B5411" s="1">
        <v>42449</v>
      </c>
      <c r="C5411" s="7">
        <v>0.125</v>
      </c>
      <c r="D5411">
        <v>0</v>
      </c>
    </row>
    <row r="5412" spans="1:4" x14ac:dyDescent="0.25">
      <c r="A5412">
        <v>2320127002</v>
      </c>
      <c r="B5412" s="1">
        <v>42449</v>
      </c>
      <c r="C5412" s="7">
        <v>0.16666666666666666</v>
      </c>
      <c r="D5412">
        <v>0</v>
      </c>
    </row>
    <row r="5413" spans="1:4" x14ac:dyDescent="0.25">
      <c r="A5413">
        <v>2320127002</v>
      </c>
      <c r="B5413" s="1">
        <v>42449</v>
      </c>
      <c r="C5413" s="7">
        <v>0.20833333333333334</v>
      </c>
      <c r="D5413">
        <v>0</v>
      </c>
    </row>
    <row r="5414" spans="1:4" x14ac:dyDescent="0.25">
      <c r="A5414">
        <v>2320127002</v>
      </c>
      <c r="B5414" s="1">
        <v>42449</v>
      </c>
      <c r="C5414" s="7">
        <v>0.25</v>
      </c>
      <c r="D5414">
        <v>0</v>
      </c>
    </row>
    <row r="5415" spans="1:4" x14ac:dyDescent="0.25">
      <c r="A5415">
        <v>2320127002</v>
      </c>
      <c r="B5415" s="1">
        <v>42449</v>
      </c>
      <c r="C5415" s="7">
        <v>0.29166666666666669</v>
      </c>
      <c r="D5415">
        <v>0</v>
      </c>
    </row>
    <row r="5416" spans="1:4" x14ac:dyDescent="0.25">
      <c r="A5416">
        <v>2320127002</v>
      </c>
      <c r="B5416" s="1">
        <v>42449</v>
      </c>
      <c r="C5416" s="7">
        <v>0.33333333333333331</v>
      </c>
      <c r="D5416">
        <v>0</v>
      </c>
    </row>
    <row r="5417" spans="1:4" x14ac:dyDescent="0.25">
      <c r="A5417">
        <v>2320127002</v>
      </c>
      <c r="B5417" s="1">
        <v>42449</v>
      </c>
      <c r="C5417" s="7">
        <v>0.375</v>
      </c>
      <c r="D5417">
        <v>0</v>
      </c>
    </row>
    <row r="5418" spans="1:4" x14ac:dyDescent="0.25">
      <c r="A5418">
        <v>2320127002</v>
      </c>
      <c r="B5418" s="1">
        <v>42449</v>
      </c>
      <c r="C5418" s="7">
        <v>0.41666666666666669</v>
      </c>
      <c r="D5418">
        <v>0</v>
      </c>
    </row>
    <row r="5419" spans="1:4" x14ac:dyDescent="0.25">
      <c r="A5419">
        <v>2320127002</v>
      </c>
      <c r="B5419" s="1">
        <v>42449</v>
      </c>
      <c r="C5419" s="7">
        <v>0.45833333333333331</v>
      </c>
      <c r="D5419">
        <v>0</v>
      </c>
    </row>
    <row r="5420" spans="1:4" x14ac:dyDescent="0.25">
      <c r="A5420">
        <v>2320127002</v>
      </c>
      <c r="B5420" s="1">
        <v>42449</v>
      </c>
      <c r="C5420" s="7">
        <v>0.5</v>
      </c>
      <c r="D5420">
        <v>0</v>
      </c>
    </row>
    <row r="5421" spans="1:4" x14ac:dyDescent="0.25">
      <c r="A5421">
        <v>2320127002</v>
      </c>
      <c r="B5421" s="1">
        <v>42449</v>
      </c>
      <c r="C5421" s="7">
        <v>4.1666666666666664E-2</v>
      </c>
      <c r="D5421">
        <v>0</v>
      </c>
    </row>
    <row r="5422" spans="1:4" x14ac:dyDescent="0.25">
      <c r="A5422">
        <v>2320127002</v>
      </c>
      <c r="B5422" s="1">
        <v>42449</v>
      </c>
      <c r="C5422" s="7">
        <v>8.3333333333333329E-2</v>
      </c>
      <c r="D5422">
        <v>0</v>
      </c>
    </row>
    <row r="5423" spans="1:4" x14ac:dyDescent="0.25">
      <c r="A5423">
        <v>2320127002</v>
      </c>
      <c r="B5423" s="1">
        <v>42449</v>
      </c>
      <c r="C5423" s="7">
        <v>0.125</v>
      </c>
      <c r="D5423">
        <v>0</v>
      </c>
    </row>
    <row r="5424" spans="1:4" x14ac:dyDescent="0.25">
      <c r="A5424">
        <v>2320127002</v>
      </c>
      <c r="B5424" s="1">
        <v>42449</v>
      </c>
      <c r="C5424" s="7">
        <v>0.16666666666666666</v>
      </c>
      <c r="D5424">
        <v>0</v>
      </c>
    </row>
    <row r="5425" spans="1:4" x14ac:dyDescent="0.25">
      <c r="A5425">
        <v>2320127002</v>
      </c>
      <c r="B5425" s="1">
        <v>42449</v>
      </c>
      <c r="C5425" s="7">
        <v>0.20833333333333334</v>
      </c>
      <c r="D5425">
        <v>0</v>
      </c>
    </row>
    <row r="5426" spans="1:4" x14ac:dyDescent="0.25">
      <c r="A5426">
        <v>2320127002</v>
      </c>
      <c r="B5426" s="1">
        <v>42449</v>
      </c>
      <c r="C5426" s="7">
        <v>0.25</v>
      </c>
      <c r="D5426">
        <v>0</v>
      </c>
    </row>
    <row r="5427" spans="1:4" x14ac:dyDescent="0.25">
      <c r="A5427">
        <v>2320127002</v>
      </c>
      <c r="B5427" s="1">
        <v>42449</v>
      </c>
      <c r="C5427" s="7">
        <v>0.29166666666666669</v>
      </c>
      <c r="D5427">
        <v>0</v>
      </c>
    </row>
    <row r="5428" spans="1:4" x14ac:dyDescent="0.25">
      <c r="A5428">
        <v>2320127002</v>
      </c>
      <c r="B5428" s="1">
        <v>42449</v>
      </c>
      <c r="C5428" s="7">
        <v>0.33333333333333331</v>
      </c>
      <c r="D5428">
        <v>0</v>
      </c>
    </row>
    <row r="5429" spans="1:4" x14ac:dyDescent="0.25">
      <c r="A5429">
        <v>2320127002</v>
      </c>
      <c r="B5429" s="1">
        <v>42449</v>
      </c>
      <c r="C5429" s="7">
        <v>0.375</v>
      </c>
      <c r="D5429">
        <v>0</v>
      </c>
    </row>
    <row r="5430" spans="1:4" x14ac:dyDescent="0.25">
      <c r="A5430">
        <v>2320127002</v>
      </c>
      <c r="B5430" s="1">
        <v>42449</v>
      </c>
      <c r="C5430" s="7">
        <v>0.41666666666666669</v>
      </c>
      <c r="D5430">
        <v>0</v>
      </c>
    </row>
    <row r="5431" spans="1:4" x14ac:dyDescent="0.25">
      <c r="A5431">
        <v>2320127002</v>
      </c>
      <c r="B5431" s="1">
        <v>42449</v>
      </c>
      <c r="C5431" s="7">
        <v>0.45833333333333331</v>
      </c>
      <c r="D5431">
        <v>0</v>
      </c>
    </row>
    <row r="5432" spans="1:4" x14ac:dyDescent="0.25">
      <c r="A5432">
        <v>2320127002</v>
      </c>
      <c r="B5432" s="1">
        <v>42450</v>
      </c>
      <c r="C5432" s="7">
        <v>0.5</v>
      </c>
      <c r="D5432">
        <v>0</v>
      </c>
    </row>
    <row r="5433" spans="1:4" x14ac:dyDescent="0.25">
      <c r="A5433">
        <v>2320127002</v>
      </c>
      <c r="B5433" s="1">
        <v>42450</v>
      </c>
      <c r="C5433" s="7">
        <v>4.1666666666666664E-2</v>
      </c>
      <c r="D5433">
        <v>0</v>
      </c>
    </row>
    <row r="5434" spans="1:4" x14ac:dyDescent="0.25">
      <c r="A5434">
        <v>2320127002</v>
      </c>
      <c r="B5434" s="1">
        <v>42450</v>
      </c>
      <c r="C5434" s="7">
        <v>8.3333333333333329E-2</v>
      </c>
      <c r="D5434">
        <v>0</v>
      </c>
    </row>
    <row r="5435" spans="1:4" x14ac:dyDescent="0.25">
      <c r="A5435">
        <v>2320127002</v>
      </c>
      <c r="B5435" s="1">
        <v>42450</v>
      </c>
      <c r="C5435" s="7">
        <v>0.125</v>
      </c>
      <c r="D5435">
        <v>0</v>
      </c>
    </row>
    <row r="5436" spans="1:4" x14ac:dyDescent="0.25">
      <c r="A5436">
        <v>2320127002</v>
      </c>
      <c r="B5436" s="1">
        <v>42450</v>
      </c>
      <c r="C5436" s="7">
        <v>0.16666666666666666</v>
      </c>
      <c r="D5436">
        <v>0</v>
      </c>
    </row>
    <row r="5437" spans="1:4" x14ac:dyDescent="0.25">
      <c r="A5437">
        <v>2320127002</v>
      </c>
      <c r="B5437" s="1">
        <v>42450</v>
      </c>
      <c r="C5437" s="7">
        <v>0.20833333333333334</v>
      </c>
      <c r="D5437">
        <v>0</v>
      </c>
    </row>
    <row r="5438" spans="1:4" x14ac:dyDescent="0.25">
      <c r="A5438">
        <v>2320127002</v>
      </c>
      <c r="B5438" s="1">
        <v>42450</v>
      </c>
      <c r="C5438" s="7">
        <v>0.25</v>
      </c>
      <c r="D5438">
        <v>0</v>
      </c>
    </row>
    <row r="5439" spans="1:4" x14ac:dyDescent="0.25">
      <c r="A5439">
        <v>2320127002</v>
      </c>
      <c r="B5439" s="1">
        <v>42450</v>
      </c>
      <c r="C5439" s="7">
        <v>0.29166666666666669</v>
      </c>
      <c r="D5439">
        <v>0</v>
      </c>
    </row>
    <row r="5440" spans="1:4" x14ac:dyDescent="0.25">
      <c r="A5440">
        <v>2320127002</v>
      </c>
      <c r="B5440" s="1">
        <v>42450</v>
      </c>
      <c r="C5440" s="7">
        <v>0.33333333333333331</v>
      </c>
      <c r="D5440">
        <v>0</v>
      </c>
    </row>
    <row r="5441" spans="1:4" x14ac:dyDescent="0.25">
      <c r="A5441">
        <v>2320127002</v>
      </c>
      <c r="B5441" s="1">
        <v>42450</v>
      </c>
      <c r="C5441" s="7">
        <v>0.375</v>
      </c>
      <c r="D5441">
        <v>0</v>
      </c>
    </row>
    <row r="5442" spans="1:4" x14ac:dyDescent="0.25">
      <c r="A5442">
        <v>2320127002</v>
      </c>
      <c r="B5442" s="1">
        <v>42450</v>
      </c>
      <c r="C5442" s="7">
        <v>0.41666666666666669</v>
      </c>
      <c r="D5442">
        <v>0</v>
      </c>
    </row>
    <row r="5443" spans="1:4" x14ac:dyDescent="0.25">
      <c r="A5443">
        <v>2320127002</v>
      </c>
      <c r="B5443" s="1">
        <v>42450</v>
      </c>
      <c r="C5443" s="7">
        <v>0.45833333333333331</v>
      </c>
      <c r="D5443">
        <v>0</v>
      </c>
    </row>
    <row r="5444" spans="1:4" x14ac:dyDescent="0.25">
      <c r="A5444">
        <v>2320127002</v>
      </c>
      <c r="B5444" s="1">
        <v>42450</v>
      </c>
      <c r="C5444" s="7">
        <v>0.5</v>
      </c>
      <c r="D5444">
        <v>0</v>
      </c>
    </row>
    <row r="5445" spans="1:4" x14ac:dyDescent="0.25">
      <c r="A5445">
        <v>2320127002</v>
      </c>
      <c r="B5445" s="1">
        <v>42450</v>
      </c>
      <c r="C5445" s="7">
        <v>4.1666666666666664E-2</v>
      </c>
      <c r="D5445">
        <v>0</v>
      </c>
    </row>
    <row r="5446" spans="1:4" x14ac:dyDescent="0.25">
      <c r="A5446">
        <v>2320127002</v>
      </c>
      <c r="B5446" s="1">
        <v>42450</v>
      </c>
      <c r="C5446" s="7">
        <v>8.3333333333333329E-2</v>
      </c>
      <c r="D5446">
        <v>0</v>
      </c>
    </row>
    <row r="5447" spans="1:4" x14ac:dyDescent="0.25">
      <c r="A5447">
        <v>2320127002</v>
      </c>
      <c r="B5447" s="1">
        <v>42450</v>
      </c>
      <c r="C5447" s="7">
        <v>0.125</v>
      </c>
      <c r="D5447">
        <v>0</v>
      </c>
    </row>
    <row r="5448" spans="1:4" x14ac:dyDescent="0.25">
      <c r="A5448">
        <v>2320127002</v>
      </c>
      <c r="B5448" s="1">
        <v>42450</v>
      </c>
      <c r="C5448" s="7">
        <v>0.16666666666666666</v>
      </c>
      <c r="D5448">
        <v>0</v>
      </c>
    </row>
    <row r="5449" spans="1:4" x14ac:dyDescent="0.25">
      <c r="A5449">
        <v>2320127002</v>
      </c>
      <c r="B5449" s="1">
        <v>42450</v>
      </c>
      <c r="C5449" s="7">
        <v>0.20833333333333334</v>
      </c>
      <c r="D5449">
        <v>0</v>
      </c>
    </row>
    <row r="5450" spans="1:4" x14ac:dyDescent="0.25">
      <c r="A5450">
        <v>2320127002</v>
      </c>
      <c r="B5450" s="1">
        <v>42450</v>
      </c>
      <c r="C5450" s="7">
        <v>0.25</v>
      </c>
      <c r="D5450">
        <v>0</v>
      </c>
    </row>
    <row r="5451" spans="1:4" x14ac:dyDescent="0.25">
      <c r="A5451">
        <v>2320127002</v>
      </c>
      <c r="B5451" s="1">
        <v>42450</v>
      </c>
      <c r="C5451" s="7">
        <v>0.29166666666666669</v>
      </c>
      <c r="D5451">
        <v>0</v>
      </c>
    </row>
    <row r="5452" spans="1:4" x14ac:dyDescent="0.25">
      <c r="A5452">
        <v>2320127002</v>
      </c>
      <c r="B5452" s="1">
        <v>42450</v>
      </c>
      <c r="C5452" s="7">
        <v>0.33333333333333331</v>
      </c>
      <c r="D5452">
        <v>0</v>
      </c>
    </row>
    <row r="5453" spans="1:4" x14ac:dyDescent="0.25">
      <c r="A5453">
        <v>2320127002</v>
      </c>
      <c r="B5453" s="1">
        <v>42450</v>
      </c>
      <c r="C5453" s="7">
        <v>0.375</v>
      </c>
      <c r="D5453">
        <v>0</v>
      </c>
    </row>
    <row r="5454" spans="1:4" x14ac:dyDescent="0.25">
      <c r="A5454">
        <v>2320127002</v>
      </c>
      <c r="B5454" s="1">
        <v>42450</v>
      </c>
      <c r="C5454" s="7">
        <v>0.41666666666666669</v>
      </c>
      <c r="D5454">
        <v>0</v>
      </c>
    </row>
    <row r="5455" spans="1:4" x14ac:dyDescent="0.25">
      <c r="A5455">
        <v>2320127002</v>
      </c>
      <c r="B5455" s="1">
        <v>42450</v>
      </c>
      <c r="C5455" s="7">
        <v>0.45833333333333331</v>
      </c>
      <c r="D5455">
        <v>0</v>
      </c>
    </row>
    <row r="5456" spans="1:4" x14ac:dyDescent="0.25">
      <c r="A5456">
        <v>2320127002</v>
      </c>
      <c r="B5456" s="1">
        <v>42451</v>
      </c>
      <c r="C5456" s="7">
        <v>0.5</v>
      </c>
      <c r="D5456">
        <v>0</v>
      </c>
    </row>
    <row r="5457" spans="1:4" x14ac:dyDescent="0.25">
      <c r="A5457">
        <v>2320127002</v>
      </c>
      <c r="B5457" s="1">
        <v>42451</v>
      </c>
      <c r="C5457" s="7">
        <v>4.1666666666666664E-2</v>
      </c>
      <c r="D5457">
        <v>0</v>
      </c>
    </row>
    <row r="5458" spans="1:4" x14ac:dyDescent="0.25">
      <c r="A5458">
        <v>2320127002</v>
      </c>
      <c r="B5458" s="1">
        <v>42451</v>
      </c>
      <c r="C5458" s="7">
        <v>8.3333333333333329E-2</v>
      </c>
      <c r="D5458">
        <v>0</v>
      </c>
    </row>
    <row r="5459" spans="1:4" x14ac:dyDescent="0.25">
      <c r="A5459">
        <v>2320127002</v>
      </c>
      <c r="B5459" s="1">
        <v>42451</v>
      </c>
      <c r="C5459" s="7">
        <v>0.125</v>
      </c>
      <c r="D5459">
        <v>0</v>
      </c>
    </row>
    <row r="5460" spans="1:4" x14ac:dyDescent="0.25">
      <c r="A5460">
        <v>2320127002</v>
      </c>
      <c r="B5460" s="1">
        <v>42451</v>
      </c>
      <c r="C5460" s="7">
        <v>0.16666666666666666</v>
      </c>
      <c r="D5460">
        <v>0</v>
      </c>
    </row>
    <row r="5461" spans="1:4" x14ac:dyDescent="0.25">
      <c r="A5461">
        <v>2320127002</v>
      </c>
      <c r="B5461" s="1">
        <v>42451</v>
      </c>
      <c r="C5461" s="7">
        <v>0.20833333333333334</v>
      </c>
      <c r="D5461">
        <v>0</v>
      </c>
    </row>
    <row r="5462" spans="1:4" x14ac:dyDescent="0.25">
      <c r="A5462">
        <v>2320127002</v>
      </c>
      <c r="B5462" s="1">
        <v>42451</v>
      </c>
      <c r="C5462" s="7">
        <v>0.25</v>
      </c>
      <c r="D5462">
        <v>0</v>
      </c>
    </row>
    <row r="5463" spans="1:4" x14ac:dyDescent="0.25">
      <c r="A5463">
        <v>2320127002</v>
      </c>
      <c r="B5463" s="1">
        <v>42451</v>
      </c>
      <c r="C5463" s="7">
        <v>0.29166666666666669</v>
      </c>
      <c r="D5463">
        <v>0</v>
      </c>
    </row>
    <row r="5464" spans="1:4" x14ac:dyDescent="0.25">
      <c r="A5464">
        <v>2320127002</v>
      </c>
      <c r="B5464" s="1">
        <v>42451</v>
      </c>
      <c r="C5464" s="7">
        <v>0.33333333333333331</v>
      </c>
      <c r="D5464">
        <v>0</v>
      </c>
    </row>
    <row r="5465" spans="1:4" x14ac:dyDescent="0.25">
      <c r="A5465">
        <v>2320127002</v>
      </c>
      <c r="B5465" s="1">
        <v>42451</v>
      </c>
      <c r="C5465" s="7">
        <v>0.375</v>
      </c>
      <c r="D5465">
        <v>0</v>
      </c>
    </row>
    <row r="5466" spans="1:4" x14ac:dyDescent="0.25">
      <c r="A5466">
        <v>2320127002</v>
      </c>
      <c r="B5466" s="1">
        <v>42451</v>
      </c>
      <c r="C5466" s="7">
        <v>0.41666666666666669</v>
      </c>
      <c r="D5466">
        <v>0</v>
      </c>
    </row>
    <row r="5467" spans="1:4" x14ac:dyDescent="0.25">
      <c r="A5467">
        <v>2320127002</v>
      </c>
      <c r="B5467" s="1">
        <v>42451</v>
      </c>
      <c r="C5467" s="7">
        <v>0.45833333333333331</v>
      </c>
      <c r="D5467">
        <v>0</v>
      </c>
    </row>
    <row r="5468" spans="1:4" x14ac:dyDescent="0.25">
      <c r="A5468">
        <v>2320127002</v>
      </c>
      <c r="B5468" s="1">
        <v>42451</v>
      </c>
      <c r="C5468" s="7">
        <v>0.5</v>
      </c>
      <c r="D5468">
        <v>89</v>
      </c>
    </row>
    <row r="5469" spans="1:4" x14ac:dyDescent="0.25">
      <c r="A5469">
        <v>2320127002</v>
      </c>
      <c r="B5469" s="1">
        <v>42451</v>
      </c>
      <c r="C5469" s="7">
        <v>4.1666666666666664E-2</v>
      </c>
      <c r="D5469">
        <v>218</v>
      </c>
    </row>
    <row r="5470" spans="1:4" x14ac:dyDescent="0.25">
      <c r="A5470">
        <v>2320127002</v>
      </c>
      <c r="B5470" s="1">
        <v>42451</v>
      </c>
      <c r="C5470" s="7">
        <v>8.3333333333333329E-2</v>
      </c>
      <c r="D5470">
        <v>528</v>
      </c>
    </row>
    <row r="5471" spans="1:4" x14ac:dyDescent="0.25">
      <c r="A5471">
        <v>2320127002</v>
      </c>
      <c r="B5471" s="1">
        <v>42451</v>
      </c>
      <c r="C5471" s="7">
        <v>0.125</v>
      </c>
      <c r="D5471">
        <v>788</v>
      </c>
    </row>
    <row r="5472" spans="1:4" x14ac:dyDescent="0.25">
      <c r="A5472">
        <v>2320127002</v>
      </c>
      <c r="B5472" s="1">
        <v>42451</v>
      </c>
      <c r="C5472" s="7">
        <v>0.16666666666666666</v>
      </c>
      <c r="D5472">
        <v>1245</v>
      </c>
    </row>
    <row r="5473" spans="1:4" x14ac:dyDescent="0.25">
      <c r="A5473">
        <v>2320127002</v>
      </c>
      <c r="B5473" s="1">
        <v>42451</v>
      </c>
      <c r="C5473" s="7">
        <v>0.20833333333333334</v>
      </c>
      <c r="D5473">
        <v>659</v>
      </c>
    </row>
    <row r="5474" spans="1:4" x14ac:dyDescent="0.25">
      <c r="A5474">
        <v>2320127002</v>
      </c>
      <c r="B5474" s="1">
        <v>42451</v>
      </c>
      <c r="C5474" s="7">
        <v>0.25</v>
      </c>
      <c r="D5474">
        <v>1521</v>
      </c>
    </row>
    <row r="5475" spans="1:4" x14ac:dyDescent="0.25">
      <c r="A5475">
        <v>2320127002</v>
      </c>
      <c r="B5475" s="1">
        <v>42451</v>
      </c>
      <c r="C5475" s="7">
        <v>0.29166666666666669</v>
      </c>
      <c r="D5475">
        <v>157</v>
      </c>
    </row>
    <row r="5476" spans="1:4" x14ac:dyDescent="0.25">
      <c r="A5476">
        <v>2320127002</v>
      </c>
      <c r="B5476" s="1">
        <v>42451</v>
      </c>
      <c r="C5476" s="7">
        <v>0.33333333333333331</v>
      </c>
      <c r="D5476">
        <v>0</v>
      </c>
    </row>
    <row r="5477" spans="1:4" x14ac:dyDescent="0.25">
      <c r="A5477">
        <v>2320127002</v>
      </c>
      <c r="B5477" s="1">
        <v>42451</v>
      </c>
      <c r="C5477" s="7">
        <v>0.375</v>
      </c>
      <c r="D5477">
        <v>382</v>
      </c>
    </row>
    <row r="5478" spans="1:4" x14ac:dyDescent="0.25">
      <c r="A5478">
        <v>2320127002</v>
      </c>
      <c r="B5478" s="1">
        <v>42451</v>
      </c>
      <c r="C5478" s="7">
        <v>0.41666666666666669</v>
      </c>
      <c r="D5478">
        <v>217</v>
      </c>
    </row>
    <row r="5479" spans="1:4" x14ac:dyDescent="0.25">
      <c r="A5479">
        <v>2320127002</v>
      </c>
      <c r="B5479" s="1">
        <v>42451</v>
      </c>
      <c r="C5479" s="7">
        <v>0.45833333333333331</v>
      </c>
      <c r="D5479">
        <v>738</v>
      </c>
    </row>
    <row r="5480" spans="1:4" x14ac:dyDescent="0.25">
      <c r="A5480">
        <v>2320127002</v>
      </c>
      <c r="B5480" s="1">
        <v>42452</v>
      </c>
      <c r="C5480" s="7">
        <v>0.5</v>
      </c>
      <c r="D5480">
        <v>473</v>
      </c>
    </row>
    <row r="5481" spans="1:4" x14ac:dyDescent="0.25">
      <c r="A5481">
        <v>2320127002</v>
      </c>
      <c r="B5481" s="1">
        <v>42452</v>
      </c>
      <c r="C5481" s="7">
        <v>4.1666666666666664E-2</v>
      </c>
      <c r="D5481">
        <v>298</v>
      </c>
    </row>
    <row r="5482" spans="1:4" x14ac:dyDescent="0.25">
      <c r="A5482">
        <v>2320127002</v>
      </c>
      <c r="B5482" s="1">
        <v>42452</v>
      </c>
      <c r="C5482" s="7">
        <v>8.3333333333333329E-2</v>
      </c>
      <c r="D5482">
        <v>301</v>
      </c>
    </row>
    <row r="5483" spans="1:4" x14ac:dyDescent="0.25">
      <c r="A5483">
        <v>2320127002</v>
      </c>
      <c r="B5483" s="1">
        <v>42452</v>
      </c>
      <c r="C5483" s="7">
        <v>0.125</v>
      </c>
      <c r="D5483">
        <v>343</v>
      </c>
    </row>
    <row r="5484" spans="1:4" x14ac:dyDescent="0.25">
      <c r="A5484">
        <v>2320127002</v>
      </c>
      <c r="B5484" s="1">
        <v>42452</v>
      </c>
      <c r="C5484" s="7">
        <v>0.16666666666666666</v>
      </c>
      <c r="D5484">
        <v>0</v>
      </c>
    </row>
    <row r="5485" spans="1:4" x14ac:dyDescent="0.25">
      <c r="A5485">
        <v>2320127002</v>
      </c>
      <c r="B5485" s="1">
        <v>42452</v>
      </c>
      <c r="C5485" s="7">
        <v>0.20833333333333334</v>
      </c>
      <c r="D5485">
        <v>0</v>
      </c>
    </row>
    <row r="5486" spans="1:4" x14ac:dyDescent="0.25">
      <c r="A5486">
        <v>2320127002</v>
      </c>
      <c r="B5486" s="1">
        <v>42452</v>
      </c>
      <c r="C5486" s="7">
        <v>0.25</v>
      </c>
      <c r="D5486">
        <v>0</v>
      </c>
    </row>
    <row r="5487" spans="1:4" x14ac:dyDescent="0.25">
      <c r="A5487">
        <v>2320127002</v>
      </c>
      <c r="B5487" s="1">
        <v>42452</v>
      </c>
      <c r="C5487" s="7">
        <v>0.29166666666666669</v>
      </c>
      <c r="D5487">
        <v>458</v>
      </c>
    </row>
    <row r="5488" spans="1:4" x14ac:dyDescent="0.25">
      <c r="A5488">
        <v>2320127002</v>
      </c>
      <c r="B5488" s="1">
        <v>42452</v>
      </c>
      <c r="C5488" s="7">
        <v>0.33333333333333331</v>
      </c>
      <c r="D5488">
        <v>388</v>
      </c>
    </row>
    <row r="5489" spans="1:4" x14ac:dyDescent="0.25">
      <c r="A5489">
        <v>2320127002</v>
      </c>
      <c r="B5489" s="1">
        <v>42452</v>
      </c>
      <c r="C5489" s="7">
        <v>0.375</v>
      </c>
      <c r="D5489">
        <v>362</v>
      </c>
    </row>
    <row r="5490" spans="1:4" x14ac:dyDescent="0.25">
      <c r="A5490">
        <v>2320127002</v>
      </c>
      <c r="B5490" s="1">
        <v>42452</v>
      </c>
      <c r="C5490" s="7">
        <v>0.41666666666666669</v>
      </c>
      <c r="D5490">
        <v>0</v>
      </c>
    </row>
    <row r="5491" spans="1:4" x14ac:dyDescent="0.25">
      <c r="A5491">
        <v>2320127002</v>
      </c>
      <c r="B5491" s="1">
        <v>42452</v>
      </c>
      <c r="C5491" s="7">
        <v>0.45833333333333331</v>
      </c>
      <c r="D5491">
        <v>0</v>
      </c>
    </row>
    <row r="5492" spans="1:4" x14ac:dyDescent="0.25">
      <c r="A5492">
        <v>2320127002</v>
      </c>
      <c r="B5492" s="1">
        <v>42452</v>
      </c>
      <c r="C5492" s="7">
        <v>0.5</v>
      </c>
      <c r="D5492">
        <v>0</v>
      </c>
    </row>
    <row r="5493" spans="1:4" x14ac:dyDescent="0.25">
      <c r="A5493">
        <v>2320127002</v>
      </c>
      <c r="B5493" s="1">
        <v>42452</v>
      </c>
      <c r="C5493" s="7">
        <v>4.1666666666666664E-2</v>
      </c>
      <c r="D5493">
        <v>0</v>
      </c>
    </row>
    <row r="5494" spans="1:4" x14ac:dyDescent="0.25">
      <c r="A5494">
        <v>2320127002</v>
      </c>
      <c r="B5494" s="1">
        <v>42452</v>
      </c>
      <c r="C5494" s="7">
        <v>8.3333333333333329E-2</v>
      </c>
      <c r="D5494">
        <v>0</v>
      </c>
    </row>
    <row r="5495" spans="1:4" x14ac:dyDescent="0.25">
      <c r="A5495">
        <v>2320127002</v>
      </c>
      <c r="B5495" s="1">
        <v>42452</v>
      </c>
      <c r="C5495" s="7">
        <v>0.125</v>
      </c>
      <c r="D5495">
        <v>249</v>
      </c>
    </row>
    <row r="5496" spans="1:4" x14ac:dyDescent="0.25">
      <c r="A5496">
        <v>2320127002</v>
      </c>
      <c r="B5496" s="1">
        <v>42452</v>
      </c>
      <c r="C5496" s="7">
        <v>0.16666666666666666</v>
      </c>
      <c r="D5496">
        <v>948</v>
      </c>
    </row>
    <row r="5497" spans="1:4" x14ac:dyDescent="0.25">
      <c r="A5497">
        <v>2320127002</v>
      </c>
      <c r="B5497" s="1">
        <v>42452</v>
      </c>
      <c r="C5497" s="7">
        <v>0.20833333333333334</v>
      </c>
      <c r="D5497">
        <v>482</v>
      </c>
    </row>
    <row r="5498" spans="1:4" x14ac:dyDescent="0.25">
      <c r="A5498">
        <v>2320127002</v>
      </c>
      <c r="B5498" s="1">
        <v>42452</v>
      </c>
      <c r="C5498" s="7">
        <v>0.25</v>
      </c>
      <c r="D5498">
        <v>412</v>
      </c>
    </row>
    <row r="5499" spans="1:4" x14ac:dyDescent="0.25">
      <c r="A5499">
        <v>2320127002</v>
      </c>
      <c r="B5499" s="1">
        <v>42452</v>
      </c>
      <c r="C5499" s="7">
        <v>0.29166666666666669</v>
      </c>
      <c r="D5499">
        <v>285</v>
      </c>
    </row>
    <row r="5500" spans="1:4" x14ac:dyDescent="0.25">
      <c r="A5500">
        <v>2320127002</v>
      </c>
      <c r="B5500" s="1">
        <v>42452</v>
      </c>
      <c r="C5500" s="7">
        <v>0.33333333333333331</v>
      </c>
      <c r="D5500">
        <v>0</v>
      </c>
    </row>
    <row r="5501" spans="1:4" x14ac:dyDescent="0.25">
      <c r="A5501">
        <v>2320127002</v>
      </c>
      <c r="B5501" s="1">
        <v>42452</v>
      </c>
      <c r="C5501" s="7">
        <v>0.375</v>
      </c>
      <c r="D5501">
        <v>0</v>
      </c>
    </row>
    <row r="5502" spans="1:4" x14ac:dyDescent="0.25">
      <c r="A5502">
        <v>2320127002</v>
      </c>
      <c r="B5502" s="1">
        <v>42452</v>
      </c>
      <c r="C5502" s="7">
        <v>0.41666666666666669</v>
      </c>
      <c r="D5502">
        <v>0</v>
      </c>
    </row>
    <row r="5503" spans="1:4" x14ac:dyDescent="0.25">
      <c r="A5503">
        <v>2320127002</v>
      </c>
      <c r="B5503" s="1">
        <v>42452</v>
      </c>
      <c r="C5503" s="7">
        <v>0.45833333333333331</v>
      </c>
      <c r="D5503">
        <v>0</v>
      </c>
    </row>
    <row r="5504" spans="1:4" x14ac:dyDescent="0.25">
      <c r="A5504">
        <v>2320127002</v>
      </c>
      <c r="B5504" s="1">
        <v>42453</v>
      </c>
      <c r="C5504" s="7">
        <v>0.5</v>
      </c>
      <c r="D5504">
        <v>0</v>
      </c>
    </row>
    <row r="5505" spans="1:4" x14ac:dyDescent="0.25">
      <c r="A5505">
        <v>2320127002</v>
      </c>
      <c r="B5505" s="1">
        <v>42453</v>
      </c>
      <c r="C5505" s="7">
        <v>4.1666666666666664E-2</v>
      </c>
      <c r="D5505">
        <v>0</v>
      </c>
    </row>
    <row r="5506" spans="1:4" x14ac:dyDescent="0.25">
      <c r="A5506">
        <v>2320127002</v>
      </c>
      <c r="B5506" s="1">
        <v>42453</v>
      </c>
      <c r="C5506" s="7">
        <v>8.3333333333333329E-2</v>
      </c>
      <c r="D5506">
        <v>0</v>
      </c>
    </row>
    <row r="5507" spans="1:4" x14ac:dyDescent="0.25">
      <c r="A5507">
        <v>2320127002</v>
      </c>
      <c r="B5507" s="1">
        <v>42453</v>
      </c>
      <c r="C5507" s="7">
        <v>0.125</v>
      </c>
      <c r="D5507">
        <v>0</v>
      </c>
    </row>
    <row r="5508" spans="1:4" x14ac:dyDescent="0.25">
      <c r="A5508">
        <v>2320127002</v>
      </c>
      <c r="B5508" s="1">
        <v>42453</v>
      </c>
      <c r="C5508" s="7">
        <v>0.16666666666666666</v>
      </c>
      <c r="D5508">
        <v>0</v>
      </c>
    </row>
    <row r="5509" spans="1:4" x14ac:dyDescent="0.25">
      <c r="A5509">
        <v>2320127002</v>
      </c>
      <c r="B5509" s="1">
        <v>42453</v>
      </c>
      <c r="C5509" s="7">
        <v>0.20833333333333334</v>
      </c>
      <c r="D5509">
        <v>0</v>
      </c>
    </row>
    <row r="5510" spans="1:4" x14ac:dyDescent="0.25">
      <c r="A5510">
        <v>2320127002</v>
      </c>
      <c r="B5510" s="1">
        <v>42453</v>
      </c>
      <c r="C5510" s="7">
        <v>0.25</v>
      </c>
      <c r="D5510">
        <v>0</v>
      </c>
    </row>
    <row r="5511" spans="1:4" x14ac:dyDescent="0.25">
      <c r="A5511">
        <v>2320127002</v>
      </c>
      <c r="B5511" s="1">
        <v>42453</v>
      </c>
      <c r="C5511" s="7">
        <v>0.29166666666666669</v>
      </c>
      <c r="D5511">
        <v>0</v>
      </c>
    </row>
    <row r="5512" spans="1:4" x14ac:dyDescent="0.25">
      <c r="A5512">
        <v>2320127002</v>
      </c>
      <c r="B5512" s="1">
        <v>42453</v>
      </c>
      <c r="C5512" s="7">
        <v>0.33333333333333331</v>
      </c>
      <c r="D5512">
        <v>0</v>
      </c>
    </row>
    <row r="5513" spans="1:4" x14ac:dyDescent="0.25">
      <c r="A5513">
        <v>2320127002</v>
      </c>
      <c r="B5513" s="1">
        <v>42453</v>
      </c>
      <c r="C5513" s="7">
        <v>0.375</v>
      </c>
      <c r="D5513">
        <v>0</v>
      </c>
    </row>
    <row r="5514" spans="1:4" x14ac:dyDescent="0.25">
      <c r="A5514">
        <v>2320127002</v>
      </c>
      <c r="B5514" s="1">
        <v>42453</v>
      </c>
      <c r="C5514" s="7">
        <v>0.41666666666666669</v>
      </c>
      <c r="D5514">
        <v>59</v>
      </c>
    </row>
    <row r="5515" spans="1:4" x14ac:dyDescent="0.25">
      <c r="A5515">
        <v>2320127002</v>
      </c>
      <c r="B5515" s="1">
        <v>42453</v>
      </c>
      <c r="C5515" s="7">
        <v>0.45833333333333331</v>
      </c>
      <c r="D5515">
        <v>466</v>
      </c>
    </row>
    <row r="5516" spans="1:4" x14ac:dyDescent="0.25">
      <c r="A5516">
        <v>2320127002</v>
      </c>
      <c r="B5516" s="1">
        <v>42453</v>
      </c>
      <c r="C5516" s="7">
        <v>0.5</v>
      </c>
      <c r="D5516">
        <v>447</v>
      </c>
    </row>
    <row r="5517" spans="1:4" x14ac:dyDescent="0.25">
      <c r="A5517">
        <v>2320127002</v>
      </c>
      <c r="B5517" s="1">
        <v>42453</v>
      </c>
      <c r="C5517" s="7">
        <v>4.1666666666666664E-2</v>
      </c>
      <c r="D5517">
        <v>451</v>
      </c>
    </row>
    <row r="5518" spans="1:4" x14ac:dyDescent="0.25">
      <c r="A5518">
        <v>2320127002</v>
      </c>
      <c r="B5518" s="1">
        <v>42453</v>
      </c>
      <c r="C5518" s="7">
        <v>8.3333333333333329E-2</v>
      </c>
      <c r="D5518">
        <v>352</v>
      </c>
    </row>
    <row r="5519" spans="1:4" x14ac:dyDescent="0.25">
      <c r="A5519">
        <v>2320127002</v>
      </c>
      <c r="B5519" s="1">
        <v>42453</v>
      </c>
      <c r="C5519" s="7">
        <v>0.125</v>
      </c>
      <c r="D5519">
        <v>290</v>
      </c>
    </row>
    <row r="5520" spans="1:4" x14ac:dyDescent="0.25">
      <c r="A5520">
        <v>2320127002</v>
      </c>
      <c r="B5520" s="1">
        <v>42453</v>
      </c>
      <c r="C5520" s="7">
        <v>0.16666666666666666</v>
      </c>
      <c r="D5520">
        <v>98</v>
      </c>
    </row>
    <row r="5521" spans="1:4" x14ac:dyDescent="0.25">
      <c r="A5521">
        <v>2320127002</v>
      </c>
      <c r="B5521" s="1">
        <v>42453</v>
      </c>
      <c r="C5521" s="7">
        <v>0.20833333333333334</v>
      </c>
      <c r="D5521">
        <v>0</v>
      </c>
    </row>
    <row r="5522" spans="1:4" x14ac:dyDescent="0.25">
      <c r="A5522">
        <v>2320127002</v>
      </c>
      <c r="B5522" s="1">
        <v>42453</v>
      </c>
      <c r="C5522" s="7">
        <v>0.25</v>
      </c>
      <c r="D5522">
        <v>0</v>
      </c>
    </row>
    <row r="5523" spans="1:4" x14ac:dyDescent="0.25">
      <c r="A5523">
        <v>2320127002</v>
      </c>
      <c r="B5523" s="1">
        <v>42453</v>
      </c>
      <c r="C5523" s="7">
        <v>0.29166666666666669</v>
      </c>
      <c r="D5523">
        <v>0</v>
      </c>
    </row>
    <row r="5524" spans="1:4" x14ac:dyDescent="0.25">
      <c r="A5524">
        <v>2320127002</v>
      </c>
      <c r="B5524" s="1">
        <v>42453</v>
      </c>
      <c r="C5524" s="7">
        <v>0.33333333333333331</v>
      </c>
      <c r="D5524">
        <v>99</v>
      </c>
    </row>
    <row r="5525" spans="1:4" x14ac:dyDescent="0.25">
      <c r="A5525">
        <v>2320127002</v>
      </c>
      <c r="B5525" s="1">
        <v>42453</v>
      </c>
      <c r="C5525" s="7">
        <v>0.375</v>
      </c>
      <c r="D5525">
        <v>298</v>
      </c>
    </row>
    <row r="5526" spans="1:4" x14ac:dyDescent="0.25">
      <c r="A5526">
        <v>2320127002</v>
      </c>
      <c r="B5526" s="1">
        <v>42453</v>
      </c>
      <c r="C5526" s="7">
        <v>0.41666666666666669</v>
      </c>
      <c r="D5526">
        <v>153</v>
      </c>
    </row>
    <row r="5527" spans="1:4" x14ac:dyDescent="0.25">
      <c r="A5527">
        <v>2320127002</v>
      </c>
      <c r="B5527" s="1">
        <v>42453</v>
      </c>
      <c r="C5527" s="7">
        <v>0.45833333333333331</v>
      </c>
      <c r="D5527">
        <v>193</v>
      </c>
    </row>
    <row r="5528" spans="1:4" x14ac:dyDescent="0.25">
      <c r="A5528">
        <v>2320127002</v>
      </c>
      <c r="B5528" s="1">
        <v>42454</v>
      </c>
      <c r="C5528" s="7">
        <v>0.5</v>
      </c>
      <c r="D5528">
        <v>172</v>
      </c>
    </row>
    <row r="5529" spans="1:4" x14ac:dyDescent="0.25">
      <c r="A5529">
        <v>2320127002</v>
      </c>
      <c r="B5529" s="1">
        <v>42454</v>
      </c>
      <c r="C5529" s="7">
        <v>4.1666666666666664E-2</v>
      </c>
      <c r="D5529">
        <v>130</v>
      </c>
    </row>
    <row r="5530" spans="1:4" x14ac:dyDescent="0.25">
      <c r="A5530">
        <v>2320127002</v>
      </c>
      <c r="B5530" s="1">
        <v>42454</v>
      </c>
      <c r="C5530" s="7">
        <v>8.3333333333333329E-2</v>
      </c>
      <c r="D5530">
        <v>0</v>
      </c>
    </row>
    <row r="5531" spans="1:4" x14ac:dyDescent="0.25">
      <c r="A5531">
        <v>2320127002</v>
      </c>
      <c r="B5531" s="1">
        <v>42454</v>
      </c>
      <c r="C5531" s="7">
        <v>0.125</v>
      </c>
      <c r="D5531">
        <v>0</v>
      </c>
    </row>
    <row r="5532" spans="1:4" x14ac:dyDescent="0.25">
      <c r="A5532">
        <v>2320127002</v>
      </c>
      <c r="B5532" s="1">
        <v>42454</v>
      </c>
      <c r="C5532" s="7">
        <v>0.16666666666666666</v>
      </c>
      <c r="D5532">
        <v>0</v>
      </c>
    </row>
    <row r="5533" spans="1:4" x14ac:dyDescent="0.25">
      <c r="A5533">
        <v>2320127002</v>
      </c>
      <c r="B5533" s="1">
        <v>42454</v>
      </c>
      <c r="C5533" s="7">
        <v>0.20833333333333334</v>
      </c>
      <c r="D5533">
        <v>0</v>
      </c>
    </row>
    <row r="5534" spans="1:4" x14ac:dyDescent="0.25">
      <c r="A5534">
        <v>2320127002</v>
      </c>
      <c r="B5534" s="1">
        <v>42454</v>
      </c>
      <c r="C5534" s="7">
        <v>0.25</v>
      </c>
      <c r="D5534">
        <v>0</v>
      </c>
    </row>
    <row r="5535" spans="1:4" x14ac:dyDescent="0.25">
      <c r="A5535">
        <v>2320127002</v>
      </c>
      <c r="B5535" s="1">
        <v>42454</v>
      </c>
      <c r="C5535" s="7">
        <v>0.29166666666666669</v>
      </c>
      <c r="D5535">
        <v>0</v>
      </c>
    </row>
    <row r="5536" spans="1:4" x14ac:dyDescent="0.25">
      <c r="A5536">
        <v>2320127002</v>
      </c>
      <c r="B5536" s="1">
        <v>42454</v>
      </c>
      <c r="C5536" s="7">
        <v>0.33333333333333331</v>
      </c>
      <c r="D5536">
        <v>0</v>
      </c>
    </row>
    <row r="5537" spans="1:4" x14ac:dyDescent="0.25">
      <c r="A5537">
        <v>2320127002</v>
      </c>
      <c r="B5537" s="1">
        <v>42454</v>
      </c>
      <c r="C5537" s="7">
        <v>0.375</v>
      </c>
      <c r="D5537">
        <v>0</v>
      </c>
    </row>
    <row r="5538" spans="1:4" x14ac:dyDescent="0.25">
      <c r="A5538">
        <v>2320127002</v>
      </c>
      <c r="B5538" s="1">
        <v>42454</v>
      </c>
      <c r="C5538" s="7">
        <v>0.41666666666666669</v>
      </c>
      <c r="D5538">
        <v>0</v>
      </c>
    </row>
    <row r="5539" spans="1:4" x14ac:dyDescent="0.25">
      <c r="A5539">
        <v>2320127002</v>
      </c>
      <c r="B5539" s="1">
        <v>42454</v>
      </c>
      <c r="C5539" s="7">
        <v>0.45833333333333331</v>
      </c>
      <c r="D5539">
        <v>0</v>
      </c>
    </row>
    <row r="5540" spans="1:4" x14ac:dyDescent="0.25">
      <c r="A5540">
        <v>2320127002</v>
      </c>
      <c r="B5540" s="1">
        <v>42454</v>
      </c>
      <c r="C5540" s="7">
        <v>0.5</v>
      </c>
      <c r="D5540">
        <v>0</v>
      </c>
    </row>
    <row r="5541" spans="1:4" x14ac:dyDescent="0.25">
      <c r="A5541">
        <v>2320127002</v>
      </c>
      <c r="B5541" s="1">
        <v>42454</v>
      </c>
      <c r="C5541" s="7">
        <v>4.1666666666666664E-2</v>
      </c>
      <c r="D5541">
        <v>0</v>
      </c>
    </row>
    <row r="5542" spans="1:4" x14ac:dyDescent="0.25">
      <c r="A5542">
        <v>2320127002</v>
      </c>
      <c r="B5542" s="1">
        <v>42454</v>
      </c>
      <c r="C5542" s="7">
        <v>8.3333333333333329E-2</v>
      </c>
      <c r="D5542">
        <v>0</v>
      </c>
    </row>
    <row r="5543" spans="1:4" x14ac:dyDescent="0.25">
      <c r="A5543">
        <v>2320127002</v>
      </c>
      <c r="B5543" s="1">
        <v>42454</v>
      </c>
      <c r="C5543" s="7">
        <v>0.125</v>
      </c>
      <c r="D5543">
        <v>0</v>
      </c>
    </row>
    <row r="5544" spans="1:4" x14ac:dyDescent="0.25">
      <c r="A5544">
        <v>2320127002</v>
      </c>
      <c r="B5544" s="1">
        <v>42454</v>
      </c>
      <c r="C5544" s="7">
        <v>0.16666666666666666</v>
      </c>
      <c r="D5544">
        <v>0</v>
      </c>
    </row>
    <row r="5545" spans="1:4" x14ac:dyDescent="0.25">
      <c r="A5545">
        <v>2320127002</v>
      </c>
      <c r="B5545" s="1">
        <v>42454</v>
      </c>
      <c r="C5545" s="7">
        <v>0.20833333333333334</v>
      </c>
      <c r="D5545">
        <v>0</v>
      </c>
    </row>
    <row r="5546" spans="1:4" x14ac:dyDescent="0.25">
      <c r="A5546">
        <v>2320127002</v>
      </c>
      <c r="B5546" s="1">
        <v>42454</v>
      </c>
      <c r="C5546" s="7">
        <v>0.25</v>
      </c>
      <c r="D5546">
        <v>0</v>
      </c>
    </row>
    <row r="5547" spans="1:4" x14ac:dyDescent="0.25">
      <c r="A5547">
        <v>2320127002</v>
      </c>
      <c r="B5547" s="1">
        <v>42454</v>
      </c>
      <c r="C5547" s="7">
        <v>0.29166666666666669</v>
      </c>
      <c r="D5547">
        <v>0</v>
      </c>
    </row>
    <row r="5548" spans="1:4" x14ac:dyDescent="0.25">
      <c r="A5548">
        <v>2320127002</v>
      </c>
      <c r="B5548" s="1">
        <v>42454</v>
      </c>
      <c r="C5548" s="7">
        <v>0.33333333333333331</v>
      </c>
      <c r="D5548">
        <v>0</v>
      </c>
    </row>
    <row r="5549" spans="1:4" x14ac:dyDescent="0.25">
      <c r="A5549">
        <v>2320127002</v>
      </c>
      <c r="B5549" s="1">
        <v>42454</v>
      </c>
      <c r="C5549" s="7">
        <v>0.375</v>
      </c>
      <c r="D5549">
        <v>0</v>
      </c>
    </row>
    <row r="5550" spans="1:4" x14ac:dyDescent="0.25">
      <c r="A5550">
        <v>2320127002</v>
      </c>
      <c r="B5550" s="1">
        <v>42454</v>
      </c>
      <c r="C5550" s="7">
        <v>0.41666666666666669</v>
      </c>
      <c r="D5550">
        <v>0</v>
      </c>
    </row>
    <row r="5551" spans="1:4" x14ac:dyDescent="0.25">
      <c r="A5551">
        <v>2320127002</v>
      </c>
      <c r="B5551" s="1">
        <v>42454</v>
      </c>
      <c r="C5551" s="7">
        <v>0.45833333333333331</v>
      </c>
      <c r="D5551">
        <v>0</v>
      </c>
    </row>
    <row r="5552" spans="1:4" x14ac:dyDescent="0.25">
      <c r="A5552">
        <v>2320127002</v>
      </c>
      <c r="B5552" s="1">
        <v>42455</v>
      </c>
      <c r="C5552" s="7">
        <v>0.5</v>
      </c>
      <c r="D5552">
        <v>0</v>
      </c>
    </row>
    <row r="5553" spans="1:4" x14ac:dyDescent="0.25">
      <c r="A5553">
        <v>2320127002</v>
      </c>
      <c r="B5553" s="1">
        <v>42455</v>
      </c>
      <c r="C5553" s="7">
        <v>4.1666666666666664E-2</v>
      </c>
      <c r="D5553">
        <v>0</v>
      </c>
    </row>
    <row r="5554" spans="1:4" x14ac:dyDescent="0.25">
      <c r="A5554">
        <v>2320127002</v>
      </c>
      <c r="B5554" s="1">
        <v>42455</v>
      </c>
      <c r="C5554" s="7">
        <v>8.3333333333333329E-2</v>
      </c>
      <c r="D5554">
        <v>0</v>
      </c>
    </row>
    <row r="5555" spans="1:4" x14ac:dyDescent="0.25">
      <c r="A5555">
        <v>2320127002</v>
      </c>
      <c r="B5555" s="1">
        <v>42455</v>
      </c>
      <c r="C5555" s="7">
        <v>0.125</v>
      </c>
      <c r="D5555">
        <v>0</v>
      </c>
    </row>
    <row r="5556" spans="1:4" x14ac:dyDescent="0.25">
      <c r="A5556">
        <v>2320127002</v>
      </c>
      <c r="B5556" s="1">
        <v>42455</v>
      </c>
      <c r="C5556" s="7">
        <v>0.16666666666666666</v>
      </c>
      <c r="D5556">
        <v>0</v>
      </c>
    </row>
    <row r="5557" spans="1:4" x14ac:dyDescent="0.25">
      <c r="A5557">
        <v>2320127002</v>
      </c>
      <c r="B5557" s="1">
        <v>42455</v>
      </c>
      <c r="C5557" s="7">
        <v>0.20833333333333334</v>
      </c>
      <c r="D5557">
        <v>0</v>
      </c>
    </row>
    <row r="5558" spans="1:4" x14ac:dyDescent="0.25">
      <c r="A5558">
        <v>2320127002</v>
      </c>
      <c r="B5558" s="1">
        <v>42455</v>
      </c>
      <c r="C5558" s="7">
        <v>0.25</v>
      </c>
      <c r="D5558">
        <v>0</v>
      </c>
    </row>
    <row r="5559" spans="1:4" x14ac:dyDescent="0.25">
      <c r="A5559">
        <v>2320127002</v>
      </c>
      <c r="B5559" s="1">
        <v>42455</v>
      </c>
      <c r="C5559" s="7">
        <v>0.29166666666666669</v>
      </c>
      <c r="D5559">
        <v>0</v>
      </c>
    </row>
    <row r="5560" spans="1:4" x14ac:dyDescent="0.25">
      <c r="A5560">
        <v>2320127002</v>
      </c>
      <c r="B5560" s="1">
        <v>42455</v>
      </c>
      <c r="C5560" s="7">
        <v>0.33333333333333331</v>
      </c>
      <c r="D5560">
        <v>0</v>
      </c>
    </row>
    <row r="5561" spans="1:4" x14ac:dyDescent="0.25">
      <c r="A5561">
        <v>2320127002</v>
      </c>
      <c r="B5561" s="1">
        <v>42455</v>
      </c>
      <c r="C5561" s="7">
        <v>0.375</v>
      </c>
      <c r="D5561">
        <v>0</v>
      </c>
    </row>
    <row r="5562" spans="1:4" x14ac:dyDescent="0.25">
      <c r="A5562">
        <v>2320127002</v>
      </c>
      <c r="B5562" s="1">
        <v>42455</v>
      </c>
      <c r="C5562" s="7">
        <v>0.41666666666666669</v>
      </c>
      <c r="D5562">
        <v>0</v>
      </c>
    </row>
    <row r="5563" spans="1:4" x14ac:dyDescent="0.25">
      <c r="A5563">
        <v>2320127002</v>
      </c>
      <c r="B5563" s="1">
        <v>42455</v>
      </c>
      <c r="C5563" s="7">
        <v>0.45833333333333331</v>
      </c>
      <c r="D5563">
        <v>0</v>
      </c>
    </row>
    <row r="5564" spans="1:4" x14ac:dyDescent="0.25">
      <c r="A5564">
        <v>2320127002</v>
      </c>
      <c r="B5564" s="1">
        <v>42455</v>
      </c>
      <c r="C5564" s="7">
        <v>0.5</v>
      </c>
      <c r="D5564">
        <v>0</v>
      </c>
    </row>
    <row r="5565" spans="1:4" x14ac:dyDescent="0.25">
      <c r="A5565">
        <v>2320127002</v>
      </c>
      <c r="B5565" s="1">
        <v>42455</v>
      </c>
      <c r="C5565" s="7">
        <v>4.1666666666666664E-2</v>
      </c>
      <c r="D5565">
        <v>0</v>
      </c>
    </row>
    <row r="5566" spans="1:4" x14ac:dyDescent="0.25">
      <c r="A5566">
        <v>2320127002</v>
      </c>
      <c r="B5566" s="1">
        <v>42455</v>
      </c>
      <c r="C5566" s="7">
        <v>8.3333333333333329E-2</v>
      </c>
      <c r="D5566">
        <v>0</v>
      </c>
    </row>
    <row r="5567" spans="1:4" x14ac:dyDescent="0.25">
      <c r="A5567">
        <v>2320127002</v>
      </c>
      <c r="B5567" s="1">
        <v>42455</v>
      </c>
      <c r="C5567" s="7">
        <v>0.125</v>
      </c>
      <c r="D5567">
        <v>0</v>
      </c>
    </row>
    <row r="5568" spans="1:4" x14ac:dyDescent="0.25">
      <c r="A5568">
        <v>2320127002</v>
      </c>
      <c r="B5568" s="1">
        <v>42455</v>
      </c>
      <c r="C5568" s="7">
        <v>0.16666666666666666</v>
      </c>
      <c r="D5568">
        <v>0</v>
      </c>
    </row>
    <row r="5569" spans="1:4" x14ac:dyDescent="0.25">
      <c r="A5569">
        <v>2320127002</v>
      </c>
      <c r="B5569" s="1">
        <v>42455</v>
      </c>
      <c r="C5569" s="7">
        <v>0.20833333333333334</v>
      </c>
      <c r="D5569">
        <v>0</v>
      </c>
    </row>
    <row r="5570" spans="1:4" x14ac:dyDescent="0.25">
      <c r="A5570">
        <v>2320127002</v>
      </c>
      <c r="B5570" s="1">
        <v>42455</v>
      </c>
      <c r="C5570" s="7">
        <v>0.25</v>
      </c>
      <c r="D5570">
        <v>0</v>
      </c>
    </row>
    <row r="5571" spans="1:4" x14ac:dyDescent="0.25">
      <c r="A5571">
        <v>2320127002</v>
      </c>
      <c r="B5571" s="1">
        <v>42455</v>
      </c>
      <c r="C5571" s="7">
        <v>0.29166666666666669</v>
      </c>
      <c r="D5571">
        <v>0</v>
      </c>
    </row>
    <row r="5572" spans="1:4" x14ac:dyDescent="0.25">
      <c r="A5572">
        <v>2320127002</v>
      </c>
      <c r="B5572" s="1">
        <v>42455</v>
      </c>
      <c r="C5572" s="7">
        <v>0.33333333333333331</v>
      </c>
      <c r="D5572">
        <v>0</v>
      </c>
    </row>
    <row r="5573" spans="1:4" x14ac:dyDescent="0.25">
      <c r="A5573">
        <v>2320127002</v>
      </c>
      <c r="B5573" s="1">
        <v>42455</v>
      </c>
      <c r="C5573" s="7">
        <v>0.375</v>
      </c>
      <c r="D5573">
        <v>0</v>
      </c>
    </row>
    <row r="5574" spans="1:4" x14ac:dyDescent="0.25">
      <c r="A5574">
        <v>2320127002</v>
      </c>
      <c r="B5574" s="1">
        <v>42455</v>
      </c>
      <c r="C5574" s="7">
        <v>0.41666666666666669</v>
      </c>
      <c r="D5574">
        <v>0</v>
      </c>
    </row>
    <row r="5575" spans="1:4" x14ac:dyDescent="0.25">
      <c r="A5575">
        <v>2320127002</v>
      </c>
      <c r="B5575" s="1">
        <v>42455</v>
      </c>
      <c r="C5575" s="7">
        <v>0.45833333333333331</v>
      </c>
      <c r="D5575">
        <v>0</v>
      </c>
    </row>
    <row r="5576" spans="1:4" x14ac:dyDescent="0.25">
      <c r="A5576">
        <v>2320127002</v>
      </c>
      <c r="B5576" s="1">
        <v>42456</v>
      </c>
      <c r="C5576" s="7">
        <v>0.5</v>
      </c>
      <c r="D5576">
        <v>0</v>
      </c>
    </row>
    <row r="5577" spans="1:4" x14ac:dyDescent="0.25">
      <c r="A5577">
        <v>2320127002</v>
      </c>
      <c r="B5577" s="1">
        <v>42456</v>
      </c>
      <c r="C5577" s="7">
        <v>4.1666666666666664E-2</v>
      </c>
      <c r="D5577">
        <v>0</v>
      </c>
    </row>
    <row r="5578" spans="1:4" x14ac:dyDescent="0.25">
      <c r="A5578">
        <v>2320127002</v>
      </c>
      <c r="B5578" s="1">
        <v>42456</v>
      </c>
      <c r="C5578" s="7">
        <v>8.3333333333333329E-2</v>
      </c>
      <c r="D5578">
        <v>0</v>
      </c>
    </row>
    <row r="5579" spans="1:4" x14ac:dyDescent="0.25">
      <c r="A5579">
        <v>2320127002</v>
      </c>
      <c r="B5579" s="1">
        <v>42456</v>
      </c>
      <c r="C5579" s="7">
        <v>0.125</v>
      </c>
      <c r="D5579">
        <v>0</v>
      </c>
    </row>
    <row r="5580" spans="1:4" x14ac:dyDescent="0.25">
      <c r="A5580">
        <v>2320127002</v>
      </c>
      <c r="B5580" s="1">
        <v>42456</v>
      </c>
      <c r="C5580" s="7">
        <v>0.16666666666666666</v>
      </c>
      <c r="D5580">
        <v>0</v>
      </c>
    </row>
    <row r="5581" spans="1:4" x14ac:dyDescent="0.25">
      <c r="A5581">
        <v>2320127002</v>
      </c>
      <c r="B5581" s="1">
        <v>42456</v>
      </c>
      <c r="C5581" s="7">
        <v>0.20833333333333334</v>
      </c>
      <c r="D5581">
        <v>0</v>
      </c>
    </row>
    <row r="5582" spans="1:4" x14ac:dyDescent="0.25">
      <c r="A5582">
        <v>2320127002</v>
      </c>
      <c r="B5582" s="1">
        <v>42456</v>
      </c>
      <c r="C5582" s="7">
        <v>0.25</v>
      </c>
      <c r="D5582">
        <v>0</v>
      </c>
    </row>
    <row r="5583" spans="1:4" x14ac:dyDescent="0.25">
      <c r="A5583">
        <v>2320127002</v>
      </c>
      <c r="B5583" s="1">
        <v>42456</v>
      </c>
      <c r="C5583" s="7">
        <v>0.29166666666666669</v>
      </c>
      <c r="D5583">
        <v>0</v>
      </c>
    </row>
    <row r="5584" spans="1:4" x14ac:dyDescent="0.25">
      <c r="A5584">
        <v>2320127002</v>
      </c>
      <c r="B5584" s="1">
        <v>42456</v>
      </c>
      <c r="C5584" s="7">
        <v>0.33333333333333331</v>
      </c>
      <c r="D5584">
        <v>0</v>
      </c>
    </row>
    <row r="5585" spans="1:4" x14ac:dyDescent="0.25">
      <c r="A5585">
        <v>2320127002</v>
      </c>
      <c r="B5585" s="1">
        <v>42456</v>
      </c>
      <c r="C5585" s="7">
        <v>0.375</v>
      </c>
      <c r="D5585">
        <v>0</v>
      </c>
    </row>
    <row r="5586" spans="1:4" x14ac:dyDescent="0.25">
      <c r="A5586">
        <v>2320127002</v>
      </c>
      <c r="B5586" s="1">
        <v>42456</v>
      </c>
      <c r="C5586" s="7">
        <v>0.41666666666666669</v>
      </c>
      <c r="D5586">
        <v>0</v>
      </c>
    </row>
    <row r="5587" spans="1:4" x14ac:dyDescent="0.25">
      <c r="A5587">
        <v>2320127002</v>
      </c>
      <c r="B5587" s="1">
        <v>42456</v>
      </c>
      <c r="C5587" s="7">
        <v>0.45833333333333331</v>
      </c>
      <c r="D5587">
        <v>0</v>
      </c>
    </row>
    <row r="5588" spans="1:4" x14ac:dyDescent="0.25">
      <c r="A5588">
        <v>2320127002</v>
      </c>
      <c r="B5588" s="1">
        <v>42456</v>
      </c>
      <c r="C5588" s="7">
        <v>0.5</v>
      </c>
      <c r="D5588">
        <v>0</v>
      </c>
    </row>
    <row r="5589" spans="1:4" x14ac:dyDescent="0.25">
      <c r="A5589">
        <v>2320127002</v>
      </c>
      <c r="B5589" s="1">
        <v>42456</v>
      </c>
      <c r="C5589" s="7">
        <v>4.1666666666666664E-2</v>
      </c>
      <c r="D5589">
        <v>0</v>
      </c>
    </row>
    <row r="5590" spans="1:4" x14ac:dyDescent="0.25">
      <c r="A5590">
        <v>2320127002</v>
      </c>
      <c r="B5590" s="1">
        <v>42456</v>
      </c>
      <c r="C5590" s="7">
        <v>8.3333333333333329E-2</v>
      </c>
      <c r="D5590">
        <v>0</v>
      </c>
    </row>
    <row r="5591" spans="1:4" x14ac:dyDescent="0.25">
      <c r="A5591">
        <v>2320127002</v>
      </c>
      <c r="B5591" s="1">
        <v>42456</v>
      </c>
      <c r="C5591" s="7">
        <v>0.125</v>
      </c>
      <c r="D5591">
        <v>0</v>
      </c>
    </row>
    <row r="5592" spans="1:4" x14ac:dyDescent="0.25">
      <c r="A5592">
        <v>2320127002</v>
      </c>
      <c r="B5592" s="1">
        <v>42456</v>
      </c>
      <c r="C5592" s="7">
        <v>0.16666666666666666</v>
      </c>
      <c r="D5592">
        <v>0</v>
      </c>
    </row>
    <row r="5593" spans="1:4" x14ac:dyDescent="0.25">
      <c r="A5593">
        <v>2320127002</v>
      </c>
      <c r="B5593" s="1">
        <v>42456</v>
      </c>
      <c r="C5593" s="7">
        <v>0.20833333333333334</v>
      </c>
      <c r="D5593">
        <v>0</v>
      </c>
    </row>
    <row r="5594" spans="1:4" x14ac:dyDescent="0.25">
      <c r="A5594">
        <v>2320127002</v>
      </c>
      <c r="B5594" s="1">
        <v>42456</v>
      </c>
      <c r="C5594" s="7">
        <v>0.25</v>
      </c>
      <c r="D5594">
        <v>0</v>
      </c>
    </row>
    <row r="5595" spans="1:4" x14ac:dyDescent="0.25">
      <c r="A5595">
        <v>2320127002</v>
      </c>
      <c r="B5595" s="1">
        <v>42456</v>
      </c>
      <c r="C5595" s="7">
        <v>0.29166666666666669</v>
      </c>
      <c r="D5595">
        <v>0</v>
      </c>
    </row>
    <row r="5596" spans="1:4" x14ac:dyDescent="0.25">
      <c r="A5596">
        <v>2320127002</v>
      </c>
      <c r="B5596" s="1">
        <v>42456</v>
      </c>
      <c r="C5596" s="7">
        <v>0.33333333333333331</v>
      </c>
      <c r="D5596">
        <v>0</v>
      </c>
    </row>
    <row r="5597" spans="1:4" x14ac:dyDescent="0.25">
      <c r="A5597">
        <v>2320127002</v>
      </c>
      <c r="B5597" s="1">
        <v>42456</v>
      </c>
      <c r="C5597" s="7">
        <v>0.375</v>
      </c>
      <c r="D5597">
        <v>0</v>
      </c>
    </row>
    <row r="5598" spans="1:4" x14ac:dyDescent="0.25">
      <c r="A5598">
        <v>2320127002</v>
      </c>
      <c r="B5598" s="1">
        <v>42456</v>
      </c>
      <c r="C5598" s="7">
        <v>0.41666666666666669</v>
      </c>
      <c r="D5598">
        <v>0</v>
      </c>
    </row>
    <row r="5599" spans="1:4" x14ac:dyDescent="0.25">
      <c r="A5599">
        <v>2320127002</v>
      </c>
      <c r="B5599" s="1">
        <v>42456</v>
      </c>
      <c r="C5599" s="7">
        <v>0.45833333333333331</v>
      </c>
      <c r="D5599">
        <v>0</v>
      </c>
    </row>
    <row r="5600" spans="1:4" x14ac:dyDescent="0.25">
      <c r="A5600">
        <v>2320127002</v>
      </c>
      <c r="B5600" s="1">
        <v>42457</v>
      </c>
      <c r="C5600" s="7">
        <v>0.5</v>
      </c>
      <c r="D5600">
        <v>0</v>
      </c>
    </row>
    <row r="5601" spans="1:4" x14ac:dyDescent="0.25">
      <c r="A5601">
        <v>2320127002</v>
      </c>
      <c r="B5601" s="1">
        <v>42457</v>
      </c>
      <c r="C5601" s="7">
        <v>4.1666666666666664E-2</v>
      </c>
      <c r="D5601">
        <v>0</v>
      </c>
    </row>
    <row r="5602" spans="1:4" x14ac:dyDescent="0.25">
      <c r="A5602">
        <v>2320127002</v>
      </c>
      <c r="B5602" s="1">
        <v>42457</v>
      </c>
      <c r="C5602" s="7">
        <v>8.3333333333333329E-2</v>
      </c>
      <c r="D5602">
        <v>0</v>
      </c>
    </row>
    <row r="5603" spans="1:4" x14ac:dyDescent="0.25">
      <c r="A5603">
        <v>2320127002</v>
      </c>
      <c r="B5603" s="1">
        <v>42457</v>
      </c>
      <c r="C5603" s="7">
        <v>0.125</v>
      </c>
      <c r="D5603">
        <v>0</v>
      </c>
    </row>
    <row r="5604" spans="1:4" x14ac:dyDescent="0.25">
      <c r="A5604">
        <v>2320127002</v>
      </c>
      <c r="B5604" s="1">
        <v>42457</v>
      </c>
      <c r="C5604" s="7">
        <v>0.16666666666666666</v>
      </c>
      <c r="D5604">
        <v>0</v>
      </c>
    </row>
    <row r="5605" spans="1:4" x14ac:dyDescent="0.25">
      <c r="A5605">
        <v>2320127002</v>
      </c>
      <c r="B5605" s="1">
        <v>42457</v>
      </c>
      <c r="C5605" s="7">
        <v>0.20833333333333334</v>
      </c>
      <c r="D5605">
        <v>0</v>
      </c>
    </row>
    <row r="5606" spans="1:4" x14ac:dyDescent="0.25">
      <c r="A5606">
        <v>2320127002</v>
      </c>
      <c r="B5606" s="1">
        <v>42457</v>
      </c>
      <c r="C5606" s="7">
        <v>0.25</v>
      </c>
      <c r="D5606">
        <v>0</v>
      </c>
    </row>
    <row r="5607" spans="1:4" x14ac:dyDescent="0.25">
      <c r="A5607">
        <v>2320127002</v>
      </c>
      <c r="B5607" s="1">
        <v>42457</v>
      </c>
      <c r="C5607" s="7">
        <v>0.29166666666666669</v>
      </c>
      <c r="D5607">
        <v>0</v>
      </c>
    </row>
    <row r="5608" spans="1:4" x14ac:dyDescent="0.25">
      <c r="A5608">
        <v>2320127002</v>
      </c>
      <c r="B5608" s="1">
        <v>42457</v>
      </c>
      <c r="C5608" s="7">
        <v>0.33333333333333331</v>
      </c>
      <c r="D5608">
        <v>0</v>
      </c>
    </row>
    <row r="5609" spans="1:4" x14ac:dyDescent="0.25">
      <c r="A5609">
        <v>2320127002</v>
      </c>
      <c r="B5609" s="1">
        <v>42457</v>
      </c>
      <c r="C5609" s="7">
        <v>0.375</v>
      </c>
      <c r="D5609">
        <v>0</v>
      </c>
    </row>
    <row r="5610" spans="1:4" x14ac:dyDescent="0.25">
      <c r="A5610">
        <v>2320127002</v>
      </c>
      <c r="B5610" s="1">
        <v>42457</v>
      </c>
      <c r="C5610" s="7">
        <v>0.41666666666666669</v>
      </c>
      <c r="D5610">
        <v>0</v>
      </c>
    </row>
    <row r="5611" spans="1:4" x14ac:dyDescent="0.25">
      <c r="A5611">
        <v>2320127002</v>
      </c>
      <c r="B5611" s="1">
        <v>42457</v>
      </c>
      <c r="C5611" s="7">
        <v>0.45833333333333331</v>
      </c>
      <c r="D5611">
        <v>0</v>
      </c>
    </row>
    <row r="5612" spans="1:4" x14ac:dyDescent="0.25">
      <c r="A5612">
        <v>2320127002</v>
      </c>
      <c r="B5612" s="1">
        <v>42457</v>
      </c>
      <c r="C5612" s="7">
        <v>0.5</v>
      </c>
      <c r="D5612">
        <v>0</v>
      </c>
    </row>
    <row r="5613" spans="1:4" x14ac:dyDescent="0.25">
      <c r="A5613">
        <v>2320127002</v>
      </c>
      <c r="B5613" s="1">
        <v>42457</v>
      </c>
      <c r="C5613" s="7">
        <v>4.1666666666666664E-2</v>
      </c>
      <c r="D5613">
        <v>0</v>
      </c>
    </row>
    <row r="5614" spans="1:4" x14ac:dyDescent="0.25">
      <c r="A5614">
        <v>2320127002</v>
      </c>
      <c r="B5614" s="1">
        <v>42457</v>
      </c>
      <c r="C5614" s="7">
        <v>8.3333333333333329E-2</v>
      </c>
      <c r="D5614">
        <v>0</v>
      </c>
    </row>
    <row r="5615" spans="1:4" x14ac:dyDescent="0.25">
      <c r="A5615">
        <v>2320127002</v>
      </c>
      <c r="B5615" s="1">
        <v>42457</v>
      </c>
      <c r="C5615" s="7">
        <v>0.125</v>
      </c>
      <c r="D5615">
        <v>0</v>
      </c>
    </row>
    <row r="5616" spans="1:4" x14ac:dyDescent="0.25">
      <c r="A5616">
        <v>2320127002</v>
      </c>
      <c r="B5616" s="1">
        <v>42457</v>
      </c>
      <c r="C5616" s="7">
        <v>0.16666666666666666</v>
      </c>
      <c r="D5616">
        <v>0</v>
      </c>
    </row>
    <row r="5617" spans="1:4" x14ac:dyDescent="0.25">
      <c r="A5617">
        <v>2320127002</v>
      </c>
      <c r="B5617" s="1">
        <v>42457</v>
      </c>
      <c r="C5617" s="7">
        <v>0.20833333333333334</v>
      </c>
      <c r="D5617">
        <v>0</v>
      </c>
    </row>
    <row r="5618" spans="1:4" x14ac:dyDescent="0.25">
      <c r="A5618">
        <v>2320127002</v>
      </c>
      <c r="B5618" s="1">
        <v>42457</v>
      </c>
      <c r="C5618" s="7">
        <v>0.25</v>
      </c>
      <c r="D5618">
        <v>0</v>
      </c>
    </row>
    <row r="5619" spans="1:4" x14ac:dyDescent="0.25">
      <c r="A5619">
        <v>2320127002</v>
      </c>
      <c r="B5619" s="1">
        <v>42457</v>
      </c>
      <c r="C5619" s="7">
        <v>0.29166666666666669</v>
      </c>
      <c r="D5619">
        <v>0</v>
      </c>
    </row>
    <row r="5620" spans="1:4" x14ac:dyDescent="0.25">
      <c r="A5620">
        <v>2320127002</v>
      </c>
      <c r="B5620" s="1">
        <v>42457</v>
      </c>
      <c r="C5620" s="7">
        <v>0.33333333333333331</v>
      </c>
      <c r="D5620">
        <v>0</v>
      </c>
    </row>
    <row r="5621" spans="1:4" x14ac:dyDescent="0.25">
      <c r="A5621">
        <v>2320127002</v>
      </c>
      <c r="B5621" s="1">
        <v>42457</v>
      </c>
      <c r="C5621" s="7">
        <v>0.375</v>
      </c>
      <c r="D5621">
        <v>0</v>
      </c>
    </row>
    <row r="5622" spans="1:4" x14ac:dyDescent="0.25">
      <c r="A5622">
        <v>2320127002</v>
      </c>
      <c r="B5622" s="1">
        <v>42457</v>
      </c>
      <c r="C5622" s="7">
        <v>0.41666666666666669</v>
      </c>
      <c r="D5622">
        <v>0</v>
      </c>
    </row>
    <row r="5623" spans="1:4" x14ac:dyDescent="0.25">
      <c r="A5623">
        <v>2320127002</v>
      </c>
      <c r="B5623" s="1">
        <v>42457</v>
      </c>
      <c r="C5623" s="7">
        <v>0.45833333333333331</v>
      </c>
      <c r="D5623">
        <v>0</v>
      </c>
    </row>
    <row r="5624" spans="1:4" x14ac:dyDescent="0.25">
      <c r="A5624">
        <v>2320127002</v>
      </c>
      <c r="B5624" s="1">
        <v>42458</v>
      </c>
      <c r="C5624" s="7">
        <v>0.5</v>
      </c>
      <c r="D5624">
        <v>0</v>
      </c>
    </row>
    <row r="5625" spans="1:4" x14ac:dyDescent="0.25">
      <c r="A5625">
        <v>2320127002</v>
      </c>
      <c r="B5625" s="1">
        <v>42458</v>
      </c>
      <c r="C5625" s="7">
        <v>4.1666666666666664E-2</v>
      </c>
      <c r="D5625">
        <v>0</v>
      </c>
    </row>
    <row r="5626" spans="1:4" x14ac:dyDescent="0.25">
      <c r="A5626">
        <v>2320127002</v>
      </c>
      <c r="B5626" s="1">
        <v>42458</v>
      </c>
      <c r="C5626" s="7">
        <v>8.3333333333333329E-2</v>
      </c>
      <c r="D5626">
        <v>0</v>
      </c>
    </row>
    <row r="5627" spans="1:4" x14ac:dyDescent="0.25">
      <c r="A5627">
        <v>2320127002</v>
      </c>
      <c r="B5627" s="1">
        <v>42458</v>
      </c>
      <c r="C5627" s="7">
        <v>0.125</v>
      </c>
      <c r="D5627">
        <v>0</v>
      </c>
    </row>
    <row r="5628" spans="1:4" x14ac:dyDescent="0.25">
      <c r="A5628">
        <v>2320127002</v>
      </c>
      <c r="B5628" s="1">
        <v>42458</v>
      </c>
      <c r="C5628" s="7">
        <v>0.16666666666666666</v>
      </c>
      <c r="D5628">
        <v>0</v>
      </c>
    </row>
    <row r="5629" spans="1:4" x14ac:dyDescent="0.25">
      <c r="A5629">
        <v>2320127002</v>
      </c>
      <c r="B5629" s="1">
        <v>42458</v>
      </c>
      <c r="C5629" s="7">
        <v>0.20833333333333334</v>
      </c>
      <c r="D5629">
        <v>0</v>
      </c>
    </row>
    <row r="5630" spans="1:4" x14ac:dyDescent="0.25">
      <c r="A5630">
        <v>2320127002</v>
      </c>
      <c r="B5630" s="1">
        <v>42458</v>
      </c>
      <c r="C5630" s="7">
        <v>0.25</v>
      </c>
      <c r="D5630">
        <v>0</v>
      </c>
    </row>
    <row r="5631" spans="1:4" x14ac:dyDescent="0.25">
      <c r="A5631">
        <v>2320127002</v>
      </c>
      <c r="B5631" s="1">
        <v>42458</v>
      </c>
      <c r="C5631" s="7">
        <v>0.29166666666666669</v>
      </c>
      <c r="D5631">
        <v>0</v>
      </c>
    </row>
    <row r="5632" spans="1:4" x14ac:dyDescent="0.25">
      <c r="A5632">
        <v>2320127002</v>
      </c>
      <c r="B5632" s="1">
        <v>42458</v>
      </c>
      <c r="C5632" s="7">
        <v>0.33333333333333331</v>
      </c>
      <c r="D5632">
        <v>0</v>
      </c>
    </row>
    <row r="5633" spans="1:4" x14ac:dyDescent="0.25">
      <c r="A5633">
        <v>2320127002</v>
      </c>
      <c r="B5633" s="1">
        <v>42458</v>
      </c>
      <c r="C5633" s="7">
        <v>0.375</v>
      </c>
      <c r="D5633">
        <v>0</v>
      </c>
    </row>
    <row r="5634" spans="1:4" x14ac:dyDescent="0.25">
      <c r="A5634">
        <v>2320127002</v>
      </c>
      <c r="B5634" s="1">
        <v>42458</v>
      </c>
      <c r="C5634" s="7">
        <v>0.41666666666666669</v>
      </c>
      <c r="D5634">
        <v>0</v>
      </c>
    </row>
    <row r="5635" spans="1:4" x14ac:dyDescent="0.25">
      <c r="A5635">
        <v>2320127002</v>
      </c>
      <c r="B5635" s="1">
        <v>42458</v>
      </c>
      <c r="C5635" s="7">
        <v>0.45833333333333331</v>
      </c>
      <c r="D5635">
        <v>0</v>
      </c>
    </row>
    <row r="5636" spans="1:4" x14ac:dyDescent="0.25">
      <c r="A5636">
        <v>2320127002</v>
      </c>
      <c r="B5636" s="1">
        <v>42458</v>
      </c>
      <c r="C5636" s="7">
        <v>0.5</v>
      </c>
      <c r="D5636">
        <v>0</v>
      </c>
    </row>
    <row r="5637" spans="1:4" x14ac:dyDescent="0.25">
      <c r="A5637">
        <v>2320127002</v>
      </c>
      <c r="B5637" s="1">
        <v>42458</v>
      </c>
      <c r="C5637" s="7">
        <v>4.1666666666666664E-2</v>
      </c>
      <c r="D5637">
        <v>0</v>
      </c>
    </row>
    <row r="5638" spans="1:4" x14ac:dyDescent="0.25">
      <c r="A5638">
        <v>2320127002</v>
      </c>
      <c r="B5638" s="1">
        <v>42458</v>
      </c>
      <c r="C5638" s="7">
        <v>8.3333333333333329E-2</v>
      </c>
      <c r="D5638">
        <v>0</v>
      </c>
    </row>
    <row r="5639" spans="1:4" x14ac:dyDescent="0.25">
      <c r="A5639">
        <v>2320127002</v>
      </c>
      <c r="B5639" s="1">
        <v>42458</v>
      </c>
      <c r="C5639" s="7">
        <v>0.125</v>
      </c>
      <c r="D5639">
        <v>0</v>
      </c>
    </row>
    <row r="5640" spans="1:4" x14ac:dyDescent="0.25">
      <c r="A5640">
        <v>2320127002</v>
      </c>
      <c r="B5640" s="1">
        <v>42458</v>
      </c>
      <c r="C5640" s="7">
        <v>0.16666666666666666</v>
      </c>
      <c r="D5640">
        <v>0</v>
      </c>
    </row>
    <row r="5641" spans="1:4" x14ac:dyDescent="0.25">
      <c r="A5641">
        <v>2320127002</v>
      </c>
      <c r="B5641" s="1">
        <v>42458</v>
      </c>
      <c r="C5641" s="7">
        <v>0.20833333333333334</v>
      </c>
      <c r="D5641">
        <v>0</v>
      </c>
    </row>
    <row r="5642" spans="1:4" x14ac:dyDescent="0.25">
      <c r="A5642">
        <v>2320127002</v>
      </c>
      <c r="B5642" s="1">
        <v>42458</v>
      </c>
      <c r="C5642" s="7">
        <v>0.25</v>
      </c>
      <c r="D5642">
        <v>0</v>
      </c>
    </row>
    <row r="5643" spans="1:4" x14ac:dyDescent="0.25">
      <c r="A5643">
        <v>2320127002</v>
      </c>
      <c r="B5643" s="1">
        <v>42458</v>
      </c>
      <c r="C5643" s="7">
        <v>0.29166666666666669</v>
      </c>
      <c r="D5643">
        <v>0</v>
      </c>
    </row>
    <row r="5644" spans="1:4" x14ac:dyDescent="0.25">
      <c r="A5644">
        <v>2320127002</v>
      </c>
      <c r="B5644" s="1">
        <v>42458</v>
      </c>
      <c r="C5644" s="7">
        <v>0.33333333333333331</v>
      </c>
      <c r="D5644">
        <v>0</v>
      </c>
    </row>
    <row r="5645" spans="1:4" x14ac:dyDescent="0.25">
      <c r="A5645">
        <v>2320127002</v>
      </c>
      <c r="B5645" s="1">
        <v>42458</v>
      </c>
      <c r="C5645" s="7">
        <v>0.375</v>
      </c>
      <c r="D5645">
        <v>0</v>
      </c>
    </row>
    <row r="5646" spans="1:4" x14ac:dyDescent="0.25">
      <c r="A5646">
        <v>2320127002</v>
      </c>
      <c r="B5646" s="1">
        <v>42458</v>
      </c>
      <c r="C5646" s="7">
        <v>0.41666666666666669</v>
      </c>
      <c r="D5646">
        <v>0</v>
      </c>
    </row>
    <row r="5647" spans="1:4" x14ac:dyDescent="0.25">
      <c r="A5647">
        <v>2320127002</v>
      </c>
      <c r="B5647" s="1">
        <v>42458</v>
      </c>
      <c r="C5647" s="7">
        <v>0.45833333333333331</v>
      </c>
      <c r="D5647">
        <v>0</v>
      </c>
    </row>
    <row r="5648" spans="1:4" x14ac:dyDescent="0.25">
      <c r="A5648">
        <v>2320127002</v>
      </c>
      <c r="B5648" s="1">
        <v>42459</v>
      </c>
      <c r="C5648" s="7">
        <v>0.5</v>
      </c>
      <c r="D5648">
        <v>0</v>
      </c>
    </row>
    <row r="5649" spans="1:4" x14ac:dyDescent="0.25">
      <c r="A5649">
        <v>2320127002</v>
      </c>
      <c r="B5649" s="1">
        <v>42459</v>
      </c>
      <c r="C5649" s="7">
        <v>4.1666666666666664E-2</v>
      </c>
      <c r="D5649">
        <v>0</v>
      </c>
    </row>
    <row r="5650" spans="1:4" x14ac:dyDescent="0.25">
      <c r="A5650">
        <v>2320127002</v>
      </c>
      <c r="B5650" s="1">
        <v>42459</v>
      </c>
      <c r="C5650" s="7">
        <v>8.3333333333333329E-2</v>
      </c>
      <c r="D5650">
        <v>0</v>
      </c>
    </row>
    <row r="5651" spans="1:4" x14ac:dyDescent="0.25">
      <c r="A5651">
        <v>2320127002</v>
      </c>
      <c r="B5651" s="1">
        <v>42459</v>
      </c>
      <c r="C5651" s="7">
        <v>0.125</v>
      </c>
      <c r="D5651">
        <v>0</v>
      </c>
    </row>
    <row r="5652" spans="1:4" x14ac:dyDescent="0.25">
      <c r="A5652">
        <v>2320127002</v>
      </c>
      <c r="B5652" s="1">
        <v>42459</v>
      </c>
      <c r="C5652" s="7">
        <v>0.16666666666666666</v>
      </c>
      <c r="D5652">
        <v>0</v>
      </c>
    </row>
    <row r="5653" spans="1:4" x14ac:dyDescent="0.25">
      <c r="A5653">
        <v>2320127002</v>
      </c>
      <c r="B5653" s="1">
        <v>42459</v>
      </c>
      <c r="C5653" s="7">
        <v>0.20833333333333334</v>
      </c>
      <c r="D5653">
        <v>0</v>
      </c>
    </row>
    <row r="5654" spans="1:4" x14ac:dyDescent="0.25">
      <c r="A5654">
        <v>2320127002</v>
      </c>
      <c r="B5654" s="1">
        <v>42459</v>
      </c>
      <c r="C5654" s="7">
        <v>0.25</v>
      </c>
      <c r="D5654">
        <v>0</v>
      </c>
    </row>
    <row r="5655" spans="1:4" x14ac:dyDescent="0.25">
      <c r="A5655">
        <v>2320127002</v>
      </c>
      <c r="B5655" s="1">
        <v>42459</v>
      </c>
      <c r="C5655" s="7">
        <v>0.29166666666666669</v>
      </c>
      <c r="D5655">
        <v>0</v>
      </c>
    </row>
    <row r="5656" spans="1:4" x14ac:dyDescent="0.25">
      <c r="A5656">
        <v>2320127002</v>
      </c>
      <c r="B5656" s="1">
        <v>42459</v>
      </c>
      <c r="C5656" s="7">
        <v>0.33333333333333331</v>
      </c>
      <c r="D5656">
        <v>0</v>
      </c>
    </row>
    <row r="5657" spans="1:4" x14ac:dyDescent="0.25">
      <c r="A5657">
        <v>2320127002</v>
      </c>
      <c r="B5657" s="1">
        <v>42459</v>
      </c>
      <c r="C5657" s="7">
        <v>0.375</v>
      </c>
      <c r="D5657">
        <v>0</v>
      </c>
    </row>
    <row r="5658" spans="1:4" x14ac:dyDescent="0.25">
      <c r="A5658">
        <v>2320127002</v>
      </c>
      <c r="B5658" s="1">
        <v>42459</v>
      </c>
      <c r="C5658" s="7">
        <v>0.41666666666666669</v>
      </c>
      <c r="D5658">
        <v>0</v>
      </c>
    </row>
    <row r="5659" spans="1:4" x14ac:dyDescent="0.25">
      <c r="A5659">
        <v>2320127002</v>
      </c>
      <c r="B5659" s="1">
        <v>42459</v>
      </c>
      <c r="C5659" s="7">
        <v>0.45833333333333331</v>
      </c>
      <c r="D5659">
        <v>0</v>
      </c>
    </row>
    <row r="5660" spans="1:4" x14ac:dyDescent="0.25">
      <c r="A5660">
        <v>2320127002</v>
      </c>
      <c r="B5660" s="1">
        <v>42459</v>
      </c>
      <c r="C5660" s="7">
        <v>0.5</v>
      </c>
      <c r="D5660">
        <v>0</v>
      </c>
    </row>
    <row r="5661" spans="1:4" x14ac:dyDescent="0.25">
      <c r="A5661">
        <v>2320127002</v>
      </c>
      <c r="B5661" s="1">
        <v>42459</v>
      </c>
      <c r="C5661" s="7">
        <v>4.1666666666666664E-2</v>
      </c>
      <c r="D5661">
        <v>0</v>
      </c>
    </row>
    <row r="5662" spans="1:4" x14ac:dyDescent="0.25">
      <c r="A5662">
        <v>2320127002</v>
      </c>
      <c r="B5662" s="1">
        <v>42459</v>
      </c>
      <c r="C5662" s="7">
        <v>8.3333333333333329E-2</v>
      </c>
      <c r="D5662">
        <v>0</v>
      </c>
    </row>
    <row r="5663" spans="1:4" x14ac:dyDescent="0.25">
      <c r="A5663">
        <v>2320127002</v>
      </c>
      <c r="B5663" s="1">
        <v>42459</v>
      </c>
      <c r="C5663" s="7">
        <v>0.125</v>
      </c>
      <c r="D5663">
        <v>0</v>
      </c>
    </row>
    <row r="5664" spans="1:4" x14ac:dyDescent="0.25">
      <c r="A5664">
        <v>2320127002</v>
      </c>
      <c r="B5664" s="1">
        <v>42459</v>
      </c>
      <c r="C5664" s="7">
        <v>0.16666666666666666</v>
      </c>
      <c r="D5664">
        <v>0</v>
      </c>
    </row>
    <row r="5665" spans="1:4" x14ac:dyDescent="0.25">
      <c r="A5665">
        <v>2320127002</v>
      </c>
      <c r="B5665" s="1">
        <v>42459</v>
      </c>
      <c r="C5665" s="7">
        <v>0.20833333333333334</v>
      </c>
      <c r="D5665">
        <v>0</v>
      </c>
    </row>
    <row r="5666" spans="1:4" x14ac:dyDescent="0.25">
      <c r="A5666">
        <v>2320127002</v>
      </c>
      <c r="B5666" s="1">
        <v>42459</v>
      </c>
      <c r="C5666" s="7">
        <v>0.25</v>
      </c>
      <c r="D5666">
        <v>0</v>
      </c>
    </row>
    <row r="5667" spans="1:4" x14ac:dyDescent="0.25">
      <c r="A5667">
        <v>2320127002</v>
      </c>
      <c r="B5667" s="1">
        <v>42459</v>
      </c>
      <c r="C5667" s="7">
        <v>0.29166666666666669</v>
      </c>
      <c r="D5667">
        <v>0</v>
      </c>
    </row>
    <row r="5668" spans="1:4" x14ac:dyDescent="0.25">
      <c r="A5668">
        <v>2320127002</v>
      </c>
      <c r="B5668" s="1">
        <v>42459</v>
      </c>
      <c r="C5668" s="7">
        <v>0.33333333333333331</v>
      </c>
      <c r="D5668">
        <v>0</v>
      </c>
    </row>
    <row r="5669" spans="1:4" x14ac:dyDescent="0.25">
      <c r="A5669">
        <v>2320127002</v>
      </c>
      <c r="B5669" s="1">
        <v>42459</v>
      </c>
      <c r="C5669" s="7">
        <v>0.375</v>
      </c>
      <c r="D5669">
        <v>0</v>
      </c>
    </row>
    <row r="5670" spans="1:4" x14ac:dyDescent="0.25">
      <c r="A5670">
        <v>2320127002</v>
      </c>
      <c r="B5670" s="1">
        <v>42459</v>
      </c>
      <c r="C5670" s="7">
        <v>0.41666666666666669</v>
      </c>
      <c r="D5670">
        <v>0</v>
      </c>
    </row>
    <row r="5671" spans="1:4" x14ac:dyDescent="0.25">
      <c r="A5671">
        <v>2320127002</v>
      </c>
      <c r="B5671" s="1">
        <v>42459</v>
      </c>
      <c r="C5671" s="7">
        <v>0.45833333333333331</v>
      </c>
      <c r="D5671">
        <v>0</v>
      </c>
    </row>
    <row r="5672" spans="1:4" x14ac:dyDescent="0.25">
      <c r="A5672">
        <v>2320127002</v>
      </c>
      <c r="B5672" s="1">
        <v>42460</v>
      </c>
      <c r="C5672" s="7">
        <v>0.5</v>
      </c>
      <c r="D5672">
        <v>0</v>
      </c>
    </row>
    <row r="5673" spans="1:4" x14ac:dyDescent="0.25">
      <c r="A5673">
        <v>2320127002</v>
      </c>
      <c r="B5673" s="1">
        <v>42460</v>
      </c>
      <c r="C5673" s="7">
        <v>4.1666666666666664E-2</v>
      </c>
      <c r="D5673">
        <v>0</v>
      </c>
    </row>
    <row r="5674" spans="1:4" x14ac:dyDescent="0.25">
      <c r="A5674">
        <v>2320127002</v>
      </c>
      <c r="B5674" s="1">
        <v>42460</v>
      </c>
      <c r="C5674" s="7">
        <v>8.3333333333333329E-2</v>
      </c>
      <c r="D5674">
        <v>0</v>
      </c>
    </row>
    <row r="5675" spans="1:4" x14ac:dyDescent="0.25">
      <c r="A5675">
        <v>2320127002</v>
      </c>
      <c r="B5675" s="1">
        <v>42460</v>
      </c>
      <c r="C5675" s="7">
        <v>0.125</v>
      </c>
      <c r="D5675">
        <v>0</v>
      </c>
    </row>
    <row r="5676" spans="1:4" x14ac:dyDescent="0.25">
      <c r="A5676">
        <v>2320127002</v>
      </c>
      <c r="B5676" s="1">
        <v>42460</v>
      </c>
      <c r="C5676" s="7">
        <v>0.16666666666666666</v>
      </c>
      <c r="D5676">
        <v>0</v>
      </c>
    </row>
    <row r="5677" spans="1:4" x14ac:dyDescent="0.25">
      <c r="A5677">
        <v>2320127002</v>
      </c>
      <c r="B5677" s="1">
        <v>42460</v>
      </c>
      <c r="C5677" s="7">
        <v>0.20833333333333334</v>
      </c>
      <c r="D5677">
        <v>0</v>
      </c>
    </row>
    <row r="5678" spans="1:4" x14ac:dyDescent="0.25">
      <c r="A5678">
        <v>2320127002</v>
      </c>
      <c r="B5678" s="1">
        <v>42460</v>
      </c>
      <c r="C5678" s="7">
        <v>0.25</v>
      </c>
      <c r="D5678">
        <v>0</v>
      </c>
    </row>
    <row r="5679" spans="1:4" x14ac:dyDescent="0.25">
      <c r="A5679">
        <v>2320127002</v>
      </c>
      <c r="B5679" s="1">
        <v>42460</v>
      </c>
      <c r="C5679" s="7">
        <v>0.29166666666666669</v>
      </c>
      <c r="D5679">
        <v>0</v>
      </c>
    </row>
    <row r="5680" spans="1:4" x14ac:dyDescent="0.25">
      <c r="A5680">
        <v>2320127002</v>
      </c>
      <c r="B5680" s="1">
        <v>42460</v>
      </c>
      <c r="C5680" s="7">
        <v>0.33333333333333331</v>
      </c>
      <c r="D5680">
        <v>0</v>
      </c>
    </row>
    <row r="5681" spans="1:4" x14ac:dyDescent="0.25">
      <c r="A5681">
        <v>2320127002</v>
      </c>
      <c r="B5681" s="1">
        <v>42460</v>
      </c>
      <c r="C5681" s="7">
        <v>0.375</v>
      </c>
      <c r="D5681">
        <v>0</v>
      </c>
    </row>
    <row r="5682" spans="1:4" x14ac:dyDescent="0.25">
      <c r="A5682">
        <v>2320127002</v>
      </c>
      <c r="B5682" s="1">
        <v>42460</v>
      </c>
      <c r="C5682" s="7">
        <v>0.41666666666666669</v>
      </c>
      <c r="D5682">
        <v>0</v>
      </c>
    </row>
    <row r="5683" spans="1:4" x14ac:dyDescent="0.25">
      <c r="A5683">
        <v>2320127002</v>
      </c>
      <c r="B5683" s="1">
        <v>42460</v>
      </c>
      <c r="C5683" s="7">
        <v>0.45833333333333331</v>
      </c>
      <c r="D5683">
        <v>0</v>
      </c>
    </row>
    <row r="5684" spans="1:4" x14ac:dyDescent="0.25">
      <c r="A5684">
        <v>2320127002</v>
      </c>
      <c r="B5684" s="1">
        <v>42460</v>
      </c>
      <c r="C5684" s="7">
        <v>0.5</v>
      </c>
      <c r="D5684">
        <v>0</v>
      </c>
    </row>
    <row r="5685" spans="1:4" x14ac:dyDescent="0.25">
      <c r="A5685">
        <v>2320127002</v>
      </c>
      <c r="B5685" s="1">
        <v>42460</v>
      </c>
      <c r="C5685" s="7">
        <v>4.1666666666666664E-2</v>
      </c>
      <c r="D5685">
        <v>0</v>
      </c>
    </row>
    <row r="5686" spans="1:4" x14ac:dyDescent="0.25">
      <c r="A5686">
        <v>2320127002</v>
      </c>
      <c r="B5686" s="1">
        <v>42460</v>
      </c>
      <c r="C5686" s="7">
        <v>8.3333333333333329E-2</v>
      </c>
      <c r="D5686">
        <v>0</v>
      </c>
    </row>
    <row r="5687" spans="1:4" x14ac:dyDescent="0.25">
      <c r="A5687">
        <v>2320127002</v>
      </c>
      <c r="B5687" s="1">
        <v>42460</v>
      </c>
      <c r="C5687" s="7">
        <v>0.125</v>
      </c>
      <c r="D5687">
        <v>0</v>
      </c>
    </row>
    <row r="5688" spans="1:4" x14ac:dyDescent="0.25">
      <c r="A5688">
        <v>2320127002</v>
      </c>
      <c r="B5688" s="1">
        <v>42460</v>
      </c>
      <c r="C5688" s="7">
        <v>0.16666666666666666</v>
      </c>
      <c r="D5688">
        <v>0</v>
      </c>
    </row>
    <row r="5689" spans="1:4" x14ac:dyDescent="0.25">
      <c r="A5689">
        <v>2320127002</v>
      </c>
      <c r="B5689" s="1">
        <v>42460</v>
      </c>
      <c r="C5689" s="7">
        <v>0.20833333333333334</v>
      </c>
      <c r="D5689">
        <v>0</v>
      </c>
    </row>
    <row r="5690" spans="1:4" x14ac:dyDescent="0.25">
      <c r="A5690">
        <v>2320127002</v>
      </c>
      <c r="B5690" s="1">
        <v>42460</v>
      </c>
      <c r="C5690" s="7">
        <v>0.25</v>
      </c>
      <c r="D5690">
        <v>0</v>
      </c>
    </row>
    <row r="5691" spans="1:4" x14ac:dyDescent="0.25">
      <c r="A5691">
        <v>2320127002</v>
      </c>
      <c r="B5691" s="1">
        <v>42460</v>
      </c>
      <c r="C5691" s="7">
        <v>0.29166666666666669</v>
      </c>
      <c r="D5691">
        <v>0</v>
      </c>
    </row>
    <row r="5692" spans="1:4" x14ac:dyDescent="0.25">
      <c r="A5692">
        <v>2320127002</v>
      </c>
      <c r="B5692" s="1">
        <v>42460</v>
      </c>
      <c r="C5692" s="7">
        <v>0.33333333333333331</v>
      </c>
      <c r="D5692">
        <v>0</v>
      </c>
    </row>
    <row r="5693" spans="1:4" x14ac:dyDescent="0.25">
      <c r="A5693">
        <v>2320127002</v>
      </c>
      <c r="B5693" s="1">
        <v>42460</v>
      </c>
      <c r="C5693" s="7">
        <v>0.375</v>
      </c>
      <c r="D5693">
        <v>0</v>
      </c>
    </row>
    <row r="5694" spans="1:4" x14ac:dyDescent="0.25">
      <c r="A5694">
        <v>2320127002</v>
      </c>
      <c r="B5694" s="1">
        <v>42460</v>
      </c>
      <c r="C5694" s="7">
        <v>0.41666666666666669</v>
      </c>
      <c r="D5694">
        <v>0</v>
      </c>
    </row>
    <row r="5695" spans="1:4" x14ac:dyDescent="0.25">
      <c r="A5695">
        <v>2320127002</v>
      </c>
      <c r="B5695" s="1">
        <v>42460</v>
      </c>
      <c r="C5695" s="7">
        <v>0.45833333333333331</v>
      </c>
      <c r="D5695">
        <v>0</v>
      </c>
    </row>
    <row r="5696" spans="1:4" x14ac:dyDescent="0.25">
      <c r="A5696">
        <v>2320127002</v>
      </c>
      <c r="B5696" s="1">
        <v>42461</v>
      </c>
      <c r="C5696" s="7">
        <v>0.5</v>
      </c>
      <c r="D5696">
        <v>0</v>
      </c>
    </row>
    <row r="5697" spans="1:4" x14ac:dyDescent="0.25">
      <c r="A5697">
        <v>2320127002</v>
      </c>
      <c r="B5697" s="1">
        <v>42461</v>
      </c>
      <c r="C5697" s="7">
        <v>4.1666666666666664E-2</v>
      </c>
      <c r="D5697">
        <v>0</v>
      </c>
    </row>
    <row r="5698" spans="1:4" x14ac:dyDescent="0.25">
      <c r="A5698">
        <v>2320127002</v>
      </c>
      <c r="B5698" s="1">
        <v>42461</v>
      </c>
      <c r="C5698" s="7">
        <v>8.3333333333333329E-2</v>
      </c>
      <c r="D5698">
        <v>0</v>
      </c>
    </row>
    <row r="5699" spans="1:4" x14ac:dyDescent="0.25">
      <c r="A5699">
        <v>2320127002</v>
      </c>
      <c r="B5699" s="1">
        <v>42461</v>
      </c>
      <c r="C5699" s="7">
        <v>0.125</v>
      </c>
      <c r="D5699">
        <v>0</v>
      </c>
    </row>
    <row r="5700" spans="1:4" x14ac:dyDescent="0.25">
      <c r="A5700">
        <v>2320127002</v>
      </c>
      <c r="B5700" s="1">
        <v>42461</v>
      </c>
      <c r="C5700" s="7">
        <v>0.16666666666666666</v>
      </c>
      <c r="D5700">
        <v>0</v>
      </c>
    </row>
    <row r="5701" spans="1:4" x14ac:dyDescent="0.25">
      <c r="A5701">
        <v>2320127002</v>
      </c>
      <c r="B5701" s="1">
        <v>42461</v>
      </c>
      <c r="C5701" s="7">
        <v>0.20833333333333334</v>
      </c>
      <c r="D5701">
        <v>0</v>
      </c>
    </row>
    <row r="5702" spans="1:4" x14ac:dyDescent="0.25">
      <c r="A5702">
        <v>2320127002</v>
      </c>
      <c r="B5702" s="1">
        <v>42461</v>
      </c>
      <c r="C5702" s="7">
        <v>0.25</v>
      </c>
      <c r="D5702">
        <v>0</v>
      </c>
    </row>
    <row r="5703" spans="1:4" x14ac:dyDescent="0.25">
      <c r="A5703">
        <v>2320127002</v>
      </c>
      <c r="B5703" s="1">
        <v>42461</v>
      </c>
      <c r="C5703" s="7">
        <v>0.29166666666666669</v>
      </c>
      <c r="D5703">
        <v>0</v>
      </c>
    </row>
    <row r="5704" spans="1:4" x14ac:dyDescent="0.25">
      <c r="A5704">
        <v>2320127002</v>
      </c>
      <c r="B5704" s="1">
        <v>42461</v>
      </c>
      <c r="C5704" s="7">
        <v>0.33333333333333331</v>
      </c>
      <c r="D5704">
        <v>0</v>
      </c>
    </row>
    <row r="5705" spans="1:4" x14ac:dyDescent="0.25">
      <c r="A5705">
        <v>2320127002</v>
      </c>
      <c r="B5705" s="1">
        <v>42461</v>
      </c>
      <c r="C5705" s="7">
        <v>0.375</v>
      </c>
      <c r="D5705">
        <v>0</v>
      </c>
    </row>
    <row r="5706" spans="1:4" x14ac:dyDescent="0.25">
      <c r="A5706">
        <v>2320127002</v>
      </c>
      <c r="B5706" s="1">
        <v>42461</v>
      </c>
      <c r="C5706" s="7">
        <v>0.41666666666666669</v>
      </c>
      <c r="D5706">
        <v>0</v>
      </c>
    </row>
    <row r="5707" spans="1:4" x14ac:dyDescent="0.25">
      <c r="A5707">
        <v>2320127002</v>
      </c>
      <c r="B5707" s="1">
        <v>42461</v>
      </c>
      <c r="C5707" s="7">
        <v>0.45833333333333331</v>
      </c>
      <c r="D5707">
        <v>0</v>
      </c>
    </row>
    <row r="5708" spans="1:4" x14ac:dyDescent="0.25">
      <c r="A5708">
        <v>2320127002</v>
      </c>
      <c r="B5708" s="1">
        <v>42461</v>
      </c>
      <c r="C5708" s="7">
        <v>0.5</v>
      </c>
      <c r="D5708">
        <v>0</v>
      </c>
    </row>
    <row r="5709" spans="1:4" x14ac:dyDescent="0.25">
      <c r="A5709">
        <v>2320127002</v>
      </c>
      <c r="B5709" s="1">
        <v>42461</v>
      </c>
      <c r="C5709" s="7">
        <v>4.1666666666666664E-2</v>
      </c>
      <c r="D5709">
        <v>0</v>
      </c>
    </row>
    <row r="5710" spans="1:4" x14ac:dyDescent="0.25">
      <c r="A5710">
        <v>2320127002</v>
      </c>
      <c r="B5710" s="1">
        <v>42461</v>
      </c>
      <c r="C5710" s="7">
        <v>8.3333333333333329E-2</v>
      </c>
      <c r="D5710">
        <v>0</v>
      </c>
    </row>
    <row r="5711" spans="1:4" x14ac:dyDescent="0.25">
      <c r="A5711">
        <v>2320127002</v>
      </c>
      <c r="B5711" s="1">
        <v>42461</v>
      </c>
      <c r="C5711" s="7">
        <v>0.125</v>
      </c>
      <c r="D5711">
        <v>0</v>
      </c>
    </row>
    <row r="5712" spans="1:4" x14ac:dyDescent="0.25">
      <c r="A5712">
        <v>2320127002</v>
      </c>
      <c r="B5712" s="1">
        <v>42461</v>
      </c>
      <c r="C5712" s="7">
        <v>0.16666666666666666</v>
      </c>
      <c r="D5712">
        <v>0</v>
      </c>
    </row>
    <row r="5713" spans="1:4" x14ac:dyDescent="0.25">
      <c r="A5713">
        <v>2320127002</v>
      </c>
      <c r="B5713" s="1">
        <v>42461</v>
      </c>
      <c r="C5713" s="7">
        <v>0.20833333333333334</v>
      </c>
      <c r="D5713">
        <v>0</v>
      </c>
    </row>
    <row r="5714" spans="1:4" x14ac:dyDescent="0.25">
      <c r="A5714">
        <v>2320127002</v>
      </c>
      <c r="B5714" s="1">
        <v>42461</v>
      </c>
      <c r="C5714" s="7">
        <v>0.25</v>
      </c>
      <c r="D5714">
        <v>0</v>
      </c>
    </row>
    <row r="5715" spans="1:4" x14ac:dyDescent="0.25">
      <c r="A5715">
        <v>2320127002</v>
      </c>
      <c r="B5715" s="1">
        <v>42461</v>
      </c>
      <c r="C5715" s="7">
        <v>0.29166666666666669</v>
      </c>
      <c r="D5715">
        <v>0</v>
      </c>
    </row>
    <row r="5716" spans="1:4" x14ac:dyDescent="0.25">
      <c r="A5716">
        <v>2320127002</v>
      </c>
      <c r="B5716" s="1">
        <v>42461</v>
      </c>
      <c r="C5716" s="7">
        <v>0.33333333333333331</v>
      </c>
      <c r="D5716">
        <v>0</v>
      </c>
    </row>
    <row r="5717" spans="1:4" x14ac:dyDescent="0.25">
      <c r="A5717">
        <v>2320127002</v>
      </c>
      <c r="B5717" s="1">
        <v>42461</v>
      </c>
      <c r="C5717" s="7">
        <v>0.375</v>
      </c>
      <c r="D5717">
        <v>0</v>
      </c>
    </row>
    <row r="5718" spans="1:4" x14ac:dyDescent="0.25">
      <c r="A5718">
        <v>2320127002</v>
      </c>
      <c r="B5718" s="1">
        <v>42461</v>
      </c>
      <c r="C5718" s="7">
        <v>0.41666666666666669</v>
      </c>
      <c r="D5718">
        <v>0</v>
      </c>
    </row>
    <row r="5719" spans="1:4" x14ac:dyDescent="0.25">
      <c r="A5719">
        <v>2320127002</v>
      </c>
      <c r="B5719" s="1">
        <v>42461</v>
      </c>
      <c r="C5719" s="7">
        <v>0.45833333333333331</v>
      </c>
      <c r="D5719">
        <v>0</v>
      </c>
    </row>
    <row r="5720" spans="1:4" x14ac:dyDescent="0.25">
      <c r="A5720">
        <v>2320127002</v>
      </c>
      <c r="B5720" s="1">
        <v>42462</v>
      </c>
      <c r="C5720" s="7">
        <v>0.5</v>
      </c>
      <c r="D5720">
        <v>0</v>
      </c>
    </row>
    <row r="5721" spans="1:4" x14ac:dyDescent="0.25">
      <c r="A5721">
        <v>2320127002</v>
      </c>
      <c r="B5721" s="1">
        <v>42462</v>
      </c>
      <c r="C5721" s="7">
        <v>4.1666666666666664E-2</v>
      </c>
      <c r="D5721">
        <v>0</v>
      </c>
    </row>
    <row r="5722" spans="1:4" x14ac:dyDescent="0.25">
      <c r="A5722">
        <v>2320127002</v>
      </c>
      <c r="B5722" s="1">
        <v>42462</v>
      </c>
      <c r="C5722" s="7">
        <v>8.3333333333333329E-2</v>
      </c>
      <c r="D5722">
        <v>0</v>
      </c>
    </row>
    <row r="5723" spans="1:4" x14ac:dyDescent="0.25">
      <c r="A5723">
        <v>2320127002</v>
      </c>
      <c r="B5723" s="1">
        <v>42462</v>
      </c>
      <c r="C5723" s="7">
        <v>0.125</v>
      </c>
      <c r="D5723">
        <v>0</v>
      </c>
    </row>
    <row r="5724" spans="1:4" x14ac:dyDescent="0.25">
      <c r="A5724">
        <v>2320127002</v>
      </c>
      <c r="B5724" s="1">
        <v>42462</v>
      </c>
      <c r="C5724" s="7">
        <v>0.16666666666666666</v>
      </c>
      <c r="D5724">
        <v>0</v>
      </c>
    </row>
    <row r="5725" spans="1:4" x14ac:dyDescent="0.25">
      <c r="A5725">
        <v>2320127002</v>
      </c>
      <c r="B5725" s="1">
        <v>42462</v>
      </c>
      <c r="C5725" s="7">
        <v>0.20833333333333334</v>
      </c>
      <c r="D5725">
        <v>0</v>
      </c>
    </row>
    <row r="5726" spans="1:4" x14ac:dyDescent="0.25">
      <c r="A5726">
        <v>2320127002</v>
      </c>
      <c r="B5726" s="1">
        <v>42462</v>
      </c>
      <c r="C5726" s="7">
        <v>0.25</v>
      </c>
      <c r="D5726">
        <v>0</v>
      </c>
    </row>
    <row r="5727" spans="1:4" x14ac:dyDescent="0.25">
      <c r="A5727">
        <v>2320127002</v>
      </c>
      <c r="B5727" s="1">
        <v>42462</v>
      </c>
      <c r="C5727" s="7">
        <v>0.29166666666666669</v>
      </c>
      <c r="D5727">
        <v>0</v>
      </c>
    </row>
    <row r="5728" spans="1:4" x14ac:dyDescent="0.25">
      <c r="A5728">
        <v>2320127002</v>
      </c>
      <c r="B5728" s="1">
        <v>42462</v>
      </c>
      <c r="C5728" s="7">
        <v>0.33333333333333331</v>
      </c>
      <c r="D5728">
        <v>0</v>
      </c>
    </row>
    <row r="5729" spans="1:4" x14ac:dyDescent="0.25">
      <c r="A5729">
        <v>2320127002</v>
      </c>
      <c r="B5729" s="1">
        <v>42462</v>
      </c>
      <c r="C5729" s="7">
        <v>0.375</v>
      </c>
      <c r="D5729">
        <v>0</v>
      </c>
    </row>
    <row r="5730" spans="1:4" x14ac:dyDescent="0.25">
      <c r="A5730">
        <v>2320127002</v>
      </c>
      <c r="B5730" s="1">
        <v>42462</v>
      </c>
      <c r="C5730" s="7">
        <v>0.41666666666666669</v>
      </c>
      <c r="D5730">
        <v>0</v>
      </c>
    </row>
    <row r="5731" spans="1:4" x14ac:dyDescent="0.25">
      <c r="A5731">
        <v>2320127002</v>
      </c>
      <c r="B5731" s="1">
        <v>42462</v>
      </c>
      <c r="C5731" s="7">
        <v>0.45833333333333331</v>
      </c>
      <c r="D5731">
        <v>0</v>
      </c>
    </row>
    <row r="5732" spans="1:4" x14ac:dyDescent="0.25">
      <c r="A5732">
        <v>2320127002</v>
      </c>
      <c r="B5732" s="1">
        <v>42462</v>
      </c>
      <c r="C5732" s="7">
        <v>0.5</v>
      </c>
      <c r="D5732">
        <v>0</v>
      </c>
    </row>
    <row r="5733" spans="1:4" x14ac:dyDescent="0.25">
      <c r="A5733">
        <v>2320127002</v>
      </c>
      <c r="B5733" s="1">
        <v>42462</v>
      </c>
      <c r="C5733" s="7">
        <v>4.1666666666666664E-2</v>
      </c>
      <c r="D5733">
        <v>0</v>
      </c>
    </row>
    <row r="5734" spans="1:4" x14ac:dyDescent="0.25">
      <c r="A5734">
        <v>2320127002</v>
      </c>
      <c r="B5734" s="1">
        <v>42462</v>
      </c>
      <c r="C5734" s="7">
        <v>8.3333333333333329E-2</v>
      </c>
      <c r="D5734">
        <v>0</v>
      </c>
    </row>
    <row r="5735" spans="1:4" x14ac:dyDescent="0.25">
      <c r="A5735">
        <v>2320127002</v>
      </c>
      <c r="B5735" s="1">
        <v>42462</v>
      </c>
      <c r="C5735" s="7">
        <v>0.125</v>
      </c>
      <c r="D5735">
        <v>0</v>
      </c>
    </row>
    <row r="5736" spans="1:4" x14ac:dyDescent="0.25">
      <c r="A5736">
        <v>2320127002</v>
      </c>
      <c r="B5736" s="1">
        <v>42462</v>
      </c>
      <c r="C5736" s="7">
        <v>0.16666666666666666</v>
      </c>
      <c r="D5736">
        <v>0</v>
      </c>
    </row>
    <row r="5737" spans="1:4" x14ac:dyDescent="0.25">
      <c r="A5737">
        <v>2320127002</v>
      </c>
      <c r="B5737" s="1">
        <v>42462</v>
      </c>
      <c r="C5737" s="7">
        <v>0.20833333333333334</v>
      </c>
      <c r="D5737">
        <v>0</v>
      </c>
    </row>
    <row r="5738" spans="1:4" x14ac:dyDescent="0.25">
      <c r="A5738">
        <v>2320127002</v>
      </c>
      <c r="B5738" s="1">
        <v>42462</v>
      </c>
      <c r="C5738" s="7">
        <v>0.25</v>
      </c>
      <c r="D5738">
        <v>0</v>
      </c>
    </row>
    <row r="5739" spans="1:4" x14ac:dyDescent="0.25">
      <c r="A5739">
        <v>2320127002</v>
      </c>
      <c r="B5739" s="1">
        <v>42462</v>
      </c>
      <c r="C5739" s="7">
        <v>0.29166666666666669</v>
      </c>
      <c r="D5739">
        <v>0</v>
      </c>
    </row>
    <row r="5740" spans="1:4" x14ac:dyDescent="0.25">
      <c r="A5740">
        <v>2320127002</v>
      </c>
      <c r="B5740" s="1">
        <v>42462</v>
      </c>
      <c r="C5740" s="7">
        <v>0.33333333333333331</v>
      </c>
      <c r="D5740">
        <v>0</v>
      </c>
    </row>
    <row r="5741" spans="1:4" x14ac:dyDescent="0.25">
      <c r="A5741">
        <v>2320127002</v>
      </c>
      <c r="B5741" s="1">
        <v>42462</v>
      </c>
      <c r="C5741" s="7">
        <v>0.375</v>
      </c>
      <c r="D5741">
        <v>0</v>
      </c>
    </row>
    <row r="5742" spans="1:4" x14ac:dyDescent="0.25">
      <c r="A5742">
        <v>2320127002</v>
      </c>
      <c r="B5742" s="1">
        <v>42462</v>
      </c>
      <c r="C5742" s="7">
        <v>0.41666666666666669</v>
      </c>
      <c r="D5742">
        <v>0</v>
      </c>
    </row>
    <row r="5743" spans="1:4" x14ac:dyDescent="0.25">
      <c r="A5743">
        <v>2320127002</v>
      </c>
      <c r="B5743" s="1">
        <v>42462</v>
      </c>
      <c r="C5743" s="7">
        <v>0.45833333333333331</v>
      </c>
      <c r="D5743">
        <v>0</v>
      </c>
    </row>
    <row r="5744" spans="1:4" x14ac:dyDescent="0.25">
      <c r="A5744">
        <v>2320127002</v>
      </c>
      <c r="B5744" s="1">
        <v>42463</v>
      </c>
      <c r="C5744" s="7">
        <v>0.5</v>
      </c>
      <c r="D5744">
        <v>0</v>
      </c>
    </row>
    <row r="5745" spans="1:4" x14ac:dyDescent="0.25">
      <c r="A5745">
        <v>2320127002</v>
      </c>
      <c r="B5745" s="1">
        <v>42463</v>
      </c>
      <c r="C5745" s="7">
        <v>4.1666666666666664E-2</v>
      </c>
      <c r="D5745">
        <v>0</v>
      </c>
    </row>
    <row r="5746" spans="1:4" x14ac:dyDescent="0.25">
      <c r="A5746">
        <v>2320127002</v>
      </c>
      <c r="B5746" s="1">
        <v>42463</v>
      </c>
      <c r="C5746" s="7">
        <v>8.3333333333333329E-2</v>
      </c>
      <c r="D5746">
        <v>0</v>
      </c>
    </row>
    <row r="5747" spans="1:4" x14ac:dyDescent="0.25">
      <c r="A5747">
        <v>2320127002</v>
      </c>
      <c r="B5747" s="1">
        <v>42463</v>
      </c>
      <c r="C5747" s="7">
        <v>0.125</v>
      </c>
      <c r="D5747">
        <v>0</v>
      </c>
    </row>
    <row r="5748" spans="1:4" x14ac:dyDescent="0.25">
      <c r="A5748">
        <v>2320127002</v>
      </c>
      <c r="B5748" s="1">
        <v>42463</v>
      </c>
      <c r="C5748" s="7">
        <v>0.16666666666666666</v>
      </c>
      <c r="D5748">
        <v>0</v>
      </c>
    </row>
    <row r="5749" spans="1:4" x14ac:dyDescent="0.25">
      <c r="A5749">
        <v>2320127002</v>
      </c>
      <c r="B5749" s="1">
        <v>42463</v>
      </c>
      <c r="C5749" s="7">
        <v>0.20833333333333334</v>
      </c>
      <c r="D5749">
        <v>0</v>
      </c>
    </row>
    <row r="5750" spans="1:4" x14ac:dyDescent="0.25">
      <c r="A5750">
        <v>2320127002</v>
      </c>
      <c r="B5750" s="1">
        <v>42463</v>
      </c>
      <c r="C5750" s="7">
        <v>0.25</v>
      </c>
      <c r="D5750">
        <v>0</v>
      </c>
    </row>
    <row r="5751" spans="1:4" x14ac:dyDescent="0.25">
      <c r="A5751">
        <v>2320127002</v>
      </c>
      <c r="B5751" s="1">
        <v>42463</v>
      </c>
      <c r="C5751" s="7">
        <v>0.29166666666666669</v>
      </c>
      <c r="D5751">
        <v>0</v>
      </c>
    </row>
    <row r="5752" spans="1:4" x14ac:dyDescent="0.25">
      <c r="A5752">
        <v>2320127002</v>
      </c>
      <c r="B5752" s="1">
        <v>42463</v>
      </c>
      <c r="C5752" s="7">
        <v>0.33333333333333331</v>
      </c>
      <c r="D5752">
        <v>0</v>
      </c>
    </row>
    <row r="5753" spans="1:4" x14ac:dyDescent="0.25">
      <c r="A5753">
        <v>2320127002</v>
      </c>
      <c r="B5753" s="1">
        <v>42463</v>
      </c>
      <c r="C5753" s="7">
        <v>0.375</v>
      </c>
      <c r="D5753">
        <v>0</v>
      </c>
    </row>
    <row r="5754" spans="1:4" x14ac:dyDescent="0.25">
      <c r="A5754">
        <v>2320127002</v>
      </c>
      <c r="B5754" s="1">
        <v>42463</v>
      </c>
      <c r="C5754" s="7">
        <v>0.41666666666666669</v>
      </c>
      <c r="D5754">
        <v>0</v>
      </c>
    </row>
    <row r="5755" spans="1:4" x14ac:dyDescent="0.25">
      <c r="A5755">
        <v>2320127002</v>
      </c>
      <c r="B5755" s="1">
        <v>42463</v>
      </c>
      <c r="C5755" s="7">
        <v>0.45833333333333331</v>
      </c>
      <c r="D5755">
        <v>0</v>
      </c>
    </row>
    <row r="5756" spans="1:4" x14ac:dyDescent="0.25">
      <c r="A5756">
        <v>2320127002</v>
      </c>
      <c r="B5756" s="1">
        <v>42463</v>
      </c>
      <c r="C5756" s="7">
        <v>0.5</v>
      </c>
      <c r="D5756">
        <v>0</v>
      </c>
    </row>
    <row r="5757" spans="1:4" x14ac:dyDescent="0.25">
      <c r="A5757">
        <v>2320127002</v>
      </c>
      <c r="B5757" s="1">
        <v>42463</v>
      </c>
      <c r="C5757" s="7">
        <v>4.1666666666666664E-2</v>
      </c>
      <c r="D5757">
        <v>0</v>
      </c>
    </row>
    <row r="5758" spans="1:4" x14ac:dyDescent="0.25">
      <c r="A5758">
        <v>2320127002</v>
      </c>
      <c r="B5758" s="1">
        <v>42463</v>
      </c>
      <c r="C5758" s="7">
        <v>8.3333333333333329E-2</v>
      </c>
      <c r="D5758">
        <v>0</v>
      </c>
    </row>
    <row r="5759" spans="1:4" x14ac:dyDescent="0.25">
      <c r="A5759">
        <v>2320127002</v>
      </c>
      <c r="B5759" s="1">
        <v>42463</v>
      </c>
      <c r="C5759" s="7">
        <v>0.125</v>
      </c>
      <c r="D5759">
        <v>0</v>
      </c>
    </row>
    <row r="5760" spans="1:4" x14ac:dyDescent="0.25">
      <c r="A5760">
        <v>2320127002</v>
      </c>
      <c r="B5760" s="1">
        <v>42463</v>
      </c>
      <c r="C5760" s="7">
        <v>0.16666666666666666</v>
      </c>
      <c r="D5760">
        <v>0</v>
      </c>
    </row>
    <row r="5761" spans="1:4" x14ac:dyDescent="0.25">
      <c r="A5761">
        <v>2320127002</v>
      </c>
      <c r="B5761" s="1">
        <v>42463</v>
      </c>
      <c r="C5761" s="7">
        <v>0.20833333333333334</v>
      </c>
      <c r="D5761">
        <v>0</v>
      </c>
    </row>
    <row r="5762" spans="1:4" x14ac:dyDescent="0.25">
      <c r="A5762">
        <v>2320127002</v>
      </c>
      <c r="B5762" s="1">
        <v>42463</v>
      </c>
      <c r="C5762" s="7">
        <v>0.25</v>
      </c>
      <c r="D5762">
        <v>0</v>
      </c>
    </row>
    <row r="5763" spans="1:4" x14ac:dyDescent="0.25">
      <c r="A5763">
        <v>2320127002</v>
      </c>
      <c r="B5763" s="1">
        <v>42463</v>
      </c>
      <c r="C5763" s="7">
        <v>0.29166666666666669</v>
      </c>
      <c r="D5763">
        <v>0</v>
      </c>
    </row>
    <row r="5764" spans="1:4" x14ac:dyDescent="0.25">
      <c r="A5764">
        <v>2320127002</v>
      </c>
      <c r="B5764" s="1">
        <v>42463</v>
      </c>
      <c r="C5764" s="7">
        <v>0.33333333333333331</v>
      </c>
      <c r="D5764">
        <v>0</v>
      </c>
    </row>
    <row r="5765" spans="1:4" x14ac:dyDescent="0.25">
      <c r="A5765">
        <v>2320127002</v>
      </c>
      <c r="B5765" s="1">
        <v>42463</v>
      </c>
      <c r="C5765" s="7">
        <v>0.375</v>
      </c>
      <c r="D5765">
        <v>0</v>
      </c>
    </row>
    <row r="5766" spans="1:4" x14ac:dyDescent="0.25">
      <c r="A5766">
        <v>2320127002</v>
      </c>
      <c r="B5766" s="1">
        <v>42463</v>
      </c>
      <c r="C5766" s="7">
        <v>0.41666666666666669</v>
      </c>
      <c r="D5766">
        <v>0</v>
      </c>
    </row>
    <row r="5767" spans="1:4" x14ac:dyDescent="0.25">
      <c r="A5767">
        <v>2320127002</v>
      </c>
      <c r="B5767" s="1">
        <v>42463</v>
      </c>
      <c r="C5767" s="7">
        <v>0.45833333333333331</v>
      </c>
      <c r="D5767">
        <v>0</v>
      </c>
    </row>
    <row r="5768" spans="1:4" x14ac:dyDescent="0.25">
      <c r="A5768">
        <v>2320127002</v>
      </c>
      <c r="B5768" s="1">
        <v>42464</v>
      </c>
      <c r="C5768" s="7">
        <v>0.5</v>
      </c>
      <c r="D5768">
        <v>0</v>
      </c>
    </row>
    <row r="5769" spans="1:4" x14ac:dyDescent="0.25">
      <c r="A5769">
        <v>2320127002</v>
      </c>
      <c r="B5769" s="1">
        <v>42464</v>
      </c>
      <c r="C5769" s="7">
        <v>4.1666666666666664E-2</v>
      </c>
      <c r="D5769">
        <v>0</v>
      </c>
    </row>
    <row r="5770" spans="1:4" x14ac:dyDescent="0.25">
      <c r="A5770">
        <v>2320127002</v>
      </c>
      <c r="B5770" s="1">
        <v>42464</v>
      </c>
      <c r="C5770" s="7">
        <v>8.3333333333333329E-2</v>
      </c>
      <c r="D5770">
        <v>0</v>
      </c>
    </row>
    <row r="5771" spans="1:4" x14ac:dyDescent="0.25">
      <c r="A5771">
        <v>2320127002</v>
      </c>
      <c r="B5771" s="1">
        <v>42464</v>
      </c>
      <c r="C5771" s="7">
        <v>0.125</v>
      </c>
      <c r="D5771">
        <v>0</v>
      </c>
    </row>
    <row r="5772" spans="1:4" x14ac:dyDescent="0.25">
      <c r="A5772">
        <v>2320127002</v>
      </c>
      <c r="B5772" s="1">
        <v>42464</v>
      </c>
      <c r="C5772" s="7">
        <v>0.16666666666666666</v>
      </c>
      <c r="D5772">
        <v>0</v>
      </c>
    </row>
    <row r="5773" spans="1:4" x14ac:dyDescent="0.25">
      <c r="A5773">
        <v>2320127002</v>
      </c>
      <c r="B5773" s="1">
        <v>42464</v>
      </c>
      <c r="C5773" s="7">
        <v>0.20833333333333334</v>
      </c>
      <c r="D5773">
        <v>0</v>
      </c>
    </row>
    <row r="5774" spans="1:4" x14ac:dyDescent="0.25">
      <c r="A5774">
        <v>2320127002</v>
      </c>
      <c r="B5774" s="1">
        <v>42464</v>
      </c>
      <c r="C5774" s="7">
        <v>0.25</v>
      </c>
      <c r="D5774">
        <v>0</v>
      </c>
    </row>
    <row r="5775" spans="1:4" x14ac:dyDescent="0.25">
      <c r="A5775">
        <v>2320127002</v>
      </c>
      <c r="B5775" s="1">
        <v>42464</v>
      </c>
      <c r="C5775" s="7">
        <v>0.29166666666666669</v>
      </c>
      <c r="D5775">
        <v>0</v>
      </c>
    </row>
    <row r="5776" spans="1:4" x14ac:dyDescent="0.25">
      <c r="A5776">
        <v>2320127002</v>
      </c>
      <c r="B5776" s="1">
        <v>42464</v>
      </c>
      <c r="C5776" s="7">
        <v>0.33333333333333331</v>
      </c>
      <c r="D5776">
        <v>0</v>
      </c>
    </row>
    <row r="5777" spans="1:4" x14ac:dyDescent="0.25">
      <c r="A5777">
        <v>2320127002</v>
      </c>
      <c r="B5777" s="1">
        <v>42464</v>
      </c>
      <c r="C5777" s="7">
        <v>0.375</v>
      </c>
      <c r="D5777">
        <v>0</v>
      </c>
    </row>
    <row r="5778" spans="1:4" x14ac:dyDescent="0.25">
      <c r="A5778">
        <v>2320127002</v>
      </c>
      <c r="B5778" s="1">
        <v>42464</v>
      </c>
      <c r="C5778" s="7">
        <v>0.41666666666666669</v>
      </c>
      <c r="D5778">
        <v>0</v>
      </c>
    </row>
    <row r="5779" spans="1:4" x14ac:dyDescent="0.25">
      <c r="A5779">
        <v>2320127002</v>
      </c>
      <c r="B5779" s="1">
        <v>42464</v>
      </c>
      <c r="C5779" s="7">
        <v>0.45833333333333331</v>
      </c>
      <c r="D5779">
        <v>0</v>
      </c>
    </row>
    <row r="5780" spans="1:4" x14ac:dyDescent="0.25">
      <c r="A5780">
        <v>2320127002</v>
      </c>
      <c r="B5780" s="1">
        <v>42464</v>
      </c>
      <c r="C5780" s="7">
        <v>0.5</v>
      </c>
      <c r="D5780">
        <v>0</v>
      </c>
    </row>
    <row r="5781" spans="1:4" x14ac:dyDescent="0.25">
      <c r="A5781">
        <v>2320127002</v>
      </c>
      <c r="B5781" s="1">
        <v>42464</v>
      </c>
      <c r="C5781" s="7">
        <v>4.1666666666666664E-2</v>
      </c>
      <c r="D5781">
        <v>0</v>
      </c>
    </row>
    <row r="5782" spans="1:4" x14ac:dyDescent="0.25">
      <c r="A5782">
        <v>2320127002</v>
      </c>
      <c r="B5782" s="1">
        <v>42464</v>
      </c>
      <c r="C5782" s="7">
        <v>8.3333333333333329E-2</v>
      </c>
      <c r="D5782">
        <v>0</v>
      </c>
    </row>
    <row r="5783" spans="1:4" x14ac:dyDescent="0.25">
      <c r="A5783">
        <v>2320127002</v>
      </c>
      <c r="B5783" s="1">
        <v>42464</v>
      </c>
      <c r="C5783" s="7">
        <v>0.125</v>
      </c>
      <c r="D5783">
        <v>0</v>
      </c>
    </row>
    <row r="5784" spans="1:4" x14ac:dyDescent="0.25">
      <c r="A5784">
        <v>2320127002</v>
      </c>
      <c r="B5784" s="1">
        <v>42464</v>
      </c>
      <c r="C5784" s="7">
        <v>0.16666666666666666</v>
      </c>
      <c r="D5784">
        <v>0</v>
      </c>
    </row>
    <row r="5785" spans="1:4" x14ac:dyDescent="0.25">
      <c r="A5785">
        <v>2320127002</v>
      </c>
      <c r="B5785" s="1">
        <v>42464</v>
      </c>
      <c r="C5785" s="7">
        <v>0.20833333333333334</v>
      </c>
      <c r="D5785">
        <v>0</v>
      </c>
    </row>
    <row r="5786" spans="1:4" x14ac:dyDescent="0.25">
      <c r="A5786">
        <v>2320127002</v>
      </c>
      <c r="B5786" s="1">
        <v>42464</v>
      </c>
      <c r="C5786" s="7">
        <v>0.25</v>
      </c>
      <c r="D5786">
        <v>0</v>
      </c>
    </row>
    <row r="5787" spans="1:4" x14ac:dyDescent="0.25">
      <c r="A5787">
        <v>2320127002</v>
      </c>
      <c r="B5787" s="1">
        <v>42464</v>
      </c>
      <c r="C5787" s="7">
        <v>0.29166666666666669</v>
      </c>
      <c r="D5787">
        <v>0</v>
      </c>
    </row>
    <row r="5788" spans="1:4" x14ac:dyDescent="0.25">
      <c r="A5788">
        <v>2320127002</v>
      </c>
      <c r="B5788" s="1">
        <v>42464</v>
      </c>
      <c r="C5788" s="7">
        <v>0.33333333333333331</v>
      </c>
      <c r="D5788">
        <v>0</v>
      </c>
    </row>
    <row r="5789" spans="1:4" x14ac:dyDescent="0.25">
      <c r="A5789">
        <v>2320127002</v>
      </c>
      <c r="B5789" s="1">
        <v>42464</v>
      </c>
      <c r="C5789" s="7">
        <v>0.375</v>
      </c>
      <c r="D5789">
        <v>0</v>
      </c>
    </row>
    <row r="5790" spans="1:4" x14ac:dyDescent="0.25">
      <c r="A5790">
        <v>2320127002</v>
      </c>
      <c r="B5790" s="1">
        <v>42464</v>
      </c>
      <c r="C5790" s="7">
        <v>0.41666666666666669</v>
      </c>
      <c r="D5790">
        <v>0</v>
      </c>
    </row>
    <row r="5791" spans="1:4" x14ac:dyDescent="0.25">
      <c r="A5791">
        <v>2320127002</v>
      </c>
      <c r="B5791" s="1">
        <v>42464</v>
      </c>
      <c r="C5791" s="7">
        <v>0.45833333333333331</v>
      </c>
      <c r="D5791">
        <v>0</v>
      </c>
    </row>
    <row r="5792" spans="1:4" x14ac:dyDescent="0.25">
      <c r="A5792">
        <v>2320127002</v>
      </c>
      <c r="B5792" s="1">
        <v>42465</v>
      </c>
      <c r="C5792" s="7">
        <v>0.5</v>
      </c>
      <c r="D5792">
        <v>0</v>
      </c>
    </row>
    <row r="5793" spans="1:4" x14ac:dyDescent="0.25">
      <c r="A5793">
        <v>2320127002</v>
      </c>
      <c r="B5793" s="1">
        <v>42465</v>
      </c>
      <c r="C5793" s="7">
        <v>4.1666666666666664E-2</v>
      </c>
      <c r="D5793">
        <v>0</v>
      </c>
    </row>
    <row r="5794" spans="1:4" x14ac:dyDescent="0.25">
      <c r="A5794">
        <v>2320127002</v>
      </c>
      <c r="B5794" s="1">
        <v>42465</v>
      </c>
      <c r="C5794" s="7">
        <v>8.3333333333333329E-2</v>
      </c>
      <c r="D5794">
        <v>0</v>
      </c>
    </row>
    <row r="5795" spans="1:4" x14ac:dyDescent="0.25">
      <c r="A5795">
        <v>2320127002</v>
      </c>
      <c r="B5795" s="1">
        <v>42465</v>
      </c>
      <c r="C5795" s="7">
        <v>0.125</v>
      </c>
      <c r="D5795">
        <v>196</v>
      </c>
    </row>
    <row r="5796" spans="1:4" x14ac:dyDescent="0.25">
      <c r="A5796">
        <v>2320127002</v>
      </c>
      <c r="B5796" s="1">
        <v>42465</v>
      </c>
      <c r="C5796" s="7">
        <v>0.16666666666666666</v>
      </c>
      <c r="D5796">
        <v>723</v>
      </c>
    </row>
    <row r="5797" spans="1:4" x14ac:dyDescent="0.25">
      <c r="A5797">
        <v>2320127002</v>
      </c>
      <c r="B5797" s="1">
        <v>42465</v>
      </c>
      <c r="C5797" s="7">
        <v>0.20833333333333334</v>
      </c>
      <c r="D5797">
        <v>259</v>
      </c>
    </row>
    <row r="5798" spans="1:4" x14ac:dyDescent="0.25">
      <c r="A5798">
        <v>2320127002</v>
      </c>
      <c r="B5798" s="1">
        <v>42465</v>
      </c>
      <c r="C5798" s="7">
        <v>0.25</v>
      </c>
      <c r="D5798">
        <v>207</v>
      </c>
    </row>
    <row r="5799" spans="1:4" x14ac:dyDescent="0.25">
      <c r="A5799">
        <v>2320127002</v>
      </c>
      <c r="B5799" s="1">
        <v>42465</v>
      </c>
      <c r="C5799" s="7">
        <v>0.29166666666666669</v>
      </c>
      <c r="D5799">
        <v>460</v>
      </c>
    </row>
    <row r="5800" spans="1:4" x14ac:dyDescent="0.25">
      <c r="A5800">
        <v>2320127002</v>
      </c>
      <c r="B5800" s="1">
        <v>42465</v>
      </c>
      <c r="C5800" s="7">
        <v>0.33333333333333331</v>
      </c>
      <c r="D5800">
        <v>270</v>
      </c>
    </row>
    <row r="5801" spans="1:4" x14ac:dyDescent="0.25">
      <c r="A5801">
        <v>2320127002</v>
      </c>
      <c r="B5801" s="1">
        <v>42465</v>
      </c>
      <c r="C5801" s="7">
        <v>0.375</v>
      </c>
      <c r="D5801">
        <v>0</v>
      </c>
    </row>
    <row r="5802" spans="1:4" x14ac:dyDescent="0.25">
      <c r="A5802">
        <v>2320127002</v>
      </c>
      <c r="B5802" s="1">
        <v>42465</v>
      </c>
      <c r="C5802" s="7">
        <v>0.41666666666666669</v>
      </c>
      <c r="D5802">
        <v>0</v>
      </c>
    </row>
    <row r="5803" spans="1:4" x14ac:dyDescent="0.25">
      <c r="A5803">
        <v>2320127002</v>
      </c>
      <c r="B5803" s="1">
        <v>42465</v>
      </c>
      <c r="C5803" s="7">
        <v>0.45833333333333331</v>
      </c>
      <c r="D5803">
        <v>0</v>
      </c>
    </row>
    <row r="5804" spans="1:4" x14ac:dyDescent="0.25">
      <c r="A5804">
        <v>2320127002</v>
      </c>
      <c r="B5804" s="1">
        <v>42465</v>
      </c>
      <c r="C5804" s="7">
        <v>0.5</v>
      </c>
      <c r="D5804">
        <v>0</v>
      </c>
    </row>
    <row r="5805" spans="1:4" x14ac:dyDescent="0.25">
      <c r="A5805">
        <v>2320127002</v>
      </c>
      <c r="B5805" s="1">
        <v>42465</v>
      </c>
      <c r="C5805" s="7">
        <v>4.1666666666666664E-2</v>
      </c>
      <c r="D5805">
        <v>0</v>
      </c>
    </row>
    <row r="5806" spans="1:4" x14ac:dyDescent="0.25">
      <c r="A5806">
        <v>2320127002</v>
      </c>
      <c r="B5806" s="1">
        <v>42465</v>
      </c>
      <c r="C5806" s="7">
        <v>8.3333333333333329E-2</v>
      </c>
      <c r="D5806">
        <v>0</v>
      </c>
    </row>
    <row r="5807" spans="1:4" x14ac:dyDescent="0.25">
      <c r="A5807">
        <v>2320127002</v>
      </c>
      <c r="B5807" s="1">
        <v>42465</v>
      </c>
      <c r="C5807" s="7">
        <v>0.125</v>
      </c>
      <c r="D5807">
        <v>0</v>
      </c>
    </row>
    <row r="5808" spans="1:4" x14ac:dyDescent="0.25">
      <c r="A5808">
        <v>2320127002</v>
      </c>
      <c r="B5808" s="1">
        <v>42465</v>
      </c>
      <c r="C5808" s="7">
        <v>0.16666666666666666</v>
      </c>
      <c r="D5808">
        <v>0</v>
      </c>
    </row>
    <row r="5809" spans="1:4" x14ac:dyDescent="0.25">
      <c r="A5809">
        <v>2320127002</v>
      </c>
      <c r="B5809" s="1">
        <v>42465</v>
      </c>
      <c r="C5809" s="7">
        <v>0.20833333333333334</v>
      </c>
      <c r="D5809">
        <v>0</v>
      </c>
    </row>
    <row r="5810" spans="1:4" x14ac:dyDescent="0.25">
      <c r="A5810">
        <v>2320127002</v>
      </c>
      <c r="B5810" s="1">
        <v>42465</v>
      </c>
      <c r="C5810" s="7">
        <v>0.25</v>
      </c>
      <c r="D5810">
        <v>0</v>
      </c>
    </row>
    <row r="5811" spans="1:4" x14ac:dyDescent="0.25">
      <c r="A5811">
        <v>2320127002</v>
      </c>
      <c r="B5811" s="1">
        <v>42465</v>
      </c>
      <c r="C5811" s="7">
        <v>0.29166666666666669</v>
      </c>
      <c r="D5811">
        <v>0</v>
      </c>
    </row>
    <row r="5812" spans="1:4" x14ac:dyDescent="0.25">
      <c r="A5812">
        <v>2320127002</v>
      </c>
      <c r="B5812" s="1">
        <v>42465</v>
      </c>
      <c r="C5812" s="7">
        <v>0.33333333333333331</v>
      </c>
      <c r="D5812">
        <v>272</v>
      </c>
    </row>
    <row r="5813" spans="1:4" x14ac:dyDescent="0.25">
      <c r="A5813">
        <v>2320127002</v>
      </c>
      <c r="B5813" s="1">
        <v>42465</v>
      </c>
      <c r="C5813" s="7">
        <v>0.375</v>
      </c>
      <c r="D5813">
        <v>505</v>
      </c>
    </row>
    <row r="5814" spans="1:4" x14ac:dyDescent="0.25">
      <c r="A5814">
        <v>2320127002</v>
      </c>
      <c r="B5814" s="1">
        <v>42465</v>
      </c>
      <c r="C5814" s="7">
        <v>0.41666666666666669</v>
      </c>
      <c r="D5814">
        <v>838</v>
      </c>
    </row>
    <row r="5815" spans="1:4" x14ac:dyDescent="0.25">
      <c r="A5815">
        <v>2320127002</v>
      </c>
      <c r="B5815" s="1">
        <v>42465</v>
      </c>
      <c r="C5815" s="7">
        <v>0.45833333333333331</v>
      </c>
      <c r="D5815">
        <v>1201</v>
      </c>
    </row>
    <row r="5816" spans="1:4" x14ac:dyDescent="0.25">
      <c r="A5816">
        <v>2320127002</v>
      </c>
      <c r="B5816" s="1">
        <v>42466</v>
      </c>
      <c r="C5816" s="7">
        <v>0.5</v>
      </c>
      <c r="D5816">
        <v>497</v>
      </c>
    </row>
    <row r="5817" spans="1:4" x14ac:dyDescent="0.25">
      <c r="A5817">
        <v>2320127002</v>
      </c>
      <c r="B5817" s="1">
        <v>42466</v>
      </c>
      <c r="C5817" s="7">
        <v>4.1666666666666664E-2</v>
      </c>
      <c r="D5817">
        <v>175</v>
      </c>
    </row>
    <row r="5818" spans="1:4" x14ac:dyDescent="0.25">
      <c r="A5818">
        <v>2320127002</v>
      </c>
      <c r="B5818" s="1">
        <v>42466</v>
      </c>
      <c r="C5818" s="7">
        <v>8.3333333333333329E-2</v>
      </c>
      <c r="D5818">
        <v>0</v>
      </c>
    </row>
    <row r="5819" spans="1:4" x14ac:dyDescent="0.25">
      <c r="A5819">
        <v>2320127002</v>
      </c>
      <c r="B5819" s="1">
        <v>42466</v>
      </c>
      <c r="C5819" s="7">
        <v>0.125</v>
      </c>
      <c r="D5819">
        <v>0</v>
      </c>
    </row>
    <row r="5820" spans="1:4" x14ac:dyDescent="0.25">
      <c r="A5820">
        <v>2320127002</v>
      </c>
      <c r="B5820" s="1">
        <v>42466</v>
      </c>
      <c r="C5820" s="7">
        <v>0.16666666666666666</v>
      </c>
      <c r="D5820">
        <v>0</v>
      </c>
    </row>
    <row r="5821" spans="1:4" x14ac:dyDescent="0.25">
      <c r="A5821">
        <v>2320127002</v>
      </c>
      <c r="B5821" s="1">
        <v>42466</v>
      </c>
      <c r="C5821" s="7">
        <v>0.20833333333333334</v>
      </c>
      <c r="D5821">
        <v>0</v>
      </c>
    </row>
    <row r="5822" spans="1:4" x14ac:dyDescent="0.25">
      <c r="A5822">
        <v>2320127002</v>
      </c>
      <c r="B5822" s="1">
        <v>42466</v>
      </c>
      <c r="C5822" s="7">
        <v>0.25</v>
      </c>
      <c r="D5822">
        <v>0</v>
      </c>
    </row>
    <row r="5823" spans="1:4" x14ac:dyDescent="0.25">
      <c r="A5823">
        <v>2320127002</v>
      </c>
      <c r="B5823" s="1">
        <v>42466</v>
      </c>
      <c r="C5823" s="7">
        <v>0.29166666666666669</v>
      </c>
      <c r="D5823">
        <v>71</v>
      </c>
    </row>
    <row r="5824" spans="1:4" x14ac:dyDescent="0.25">
      <c r="A5824">
        <v>2320127002</v>
      </c>
      <c r="B5824" s="1">
        <v>42466</v>
      </c>
      <c r="C5824" s="7">
        <v>0.33333333333333331</v>
      </c>
      <c r="D5824">
        <v>618</v>
      </c>
    </row>
    <row r="5825" spans="1:4" x14ac:dyDescent="0.25">
      <c r="A5825">
        <v>2320127002</v>
      </c>
      <c r="B5825" s="1">
        <v>42466</v>
      </c>
      <c r="C5825" s="7">
        <v>0.375</v>
      </c>
      <c r="D5825">
        <v>114</v>
      </c>
    </row>
    <row r="5826" spans="1:4" x14ac:dyDescent="0.25">
      <c r="A5826">
        <v>2320127002</v>
      </c>
      <c r="B5826" s="1">
        <v>42466</v>
      </c>
      <c r="C5826" s="7">
        <v>0.41666666666666669</v>
      </c>
      <c r="D5826">
        <v>300</v>
      </c>
    </row>
    <row r="5827" spans="1:4" x14ac:dyDescent="0.25">
      <c r="A5827">
        <v>2320127002</v>
      </c>
      <c r="B5827" s="1">
        <v>42466</v>
      </c>
      <c r="C5827" s="7">
        <v>0.45833333333333331</v>
      </c>
      <c r="D5827">
        <v>516</v>
      </c>
    </row>
    <row r="5828" spans="1:4" x14ac:dyDescent="0.25">
      <c r="A5828">
        <v>2320127002</v>
      </c>
      <c r="B5828" s="1">
        <v>42466</v>
      </c>
      <c r="C5828" s="7">
        <v>0.5</v>
      </c>
      <c r="D5828">
        <v>193</v>
      </c>
    </row>
    <row r="5829" spans="1:4" x14ac:dyDescent="0.25">
      <c r="A5829">
        <v>2320127002</v>
      </c>
      <c r="B5829" s="1">
        <v>42466</v>
      </c>
      <c r="C5829" s="7">
        <v>4.1666666666666664E-2</v>
      </c>
      <c r="D5829">
        <v>0</v>
      </c>
    </row>
    <row r="5830" spans="1:4" x14ac:dyDescent="0.25">
      <c r="A5830">
        <v>2320127002</v>
      </c>
      <c r="B5830" s="1">
        <v>42466</v>
      </c>
      <c r="C5830" s="7">
        <v>8.3333333333333329E-2</v>
      </c>
      <c r="D5830">
        <v>94</v>
      </c>
    </row>
    <row r="5831" spans="1:4" x14ac:dyDescent="0.25">
      <c r="A5831">
        <v>2320127002</v>
      </c>
      <c r="B5831" s="1">
        <v>42466</v>
      </c>
      <c r="C5831" s="7">
        <v>0.125</v>
      </c>
      <c r="D5831">
        <v>602</v>
      </c>
    </row>
    <row r="5832" spans="1:4" x14ac:dyDescent="0.25">
      <c r="A5832">
        <v>2320127002</v>
      </c>
      <c r="B5832" s="1">
        <v>42466</v>
      </c>
      <c r="C5832" s="7">
        <v>0.16666666666666666</v>
      </c>
      <c r="D5832">
        <v>805</v>
      </c>
    </row>
    <row r="5833" spans="1:4" x14ac:dyDescent="0.25">
      <c r="A5833">
        <v>2320127002</v>
      </c>
      <c r="B5833" s="1">
        <v>42466</v>
      </c>
      <c r="C5833" s="7">
        <v>0.20833333333333334</v>
      </c>
      <c r="D5833">
        <v>463</v>
      </c>
    </row>
    <row r="5834" spans="1:4" x14ac:dyDescent="0.25">
      <c r="A5834">
        <v>2320127002</v>
      </c>
      <c r="B5834" s="1">
        <v>42466</v>
      </c>
      <c r="C5834" s="7">
        <v>0.25</v>
      </c>
      <c r="D5834">
        <v>248</v>
      </c>
    </row>
    <row r="5835" spans="1:4" x14ac:dyDescent="0.25">
      <c r="A5835">
        <v>2320127002</v>
      </c>
      <c r="B5835" s="1">
        <v>42466</v>
      </c>
      <c r="C5835" s="7">
        <v>0.29166666666666669</v>
      </c>
      <c r="D5835">
        <v>635</v>
      </c>
    </row>
    <row r="5836" spans="1:4" x14ac:dyDescent="0.25">
      <c r="A5836">
        <v>2320127002</v>
      </c>
      <c r="B5836" s="1">
        <v>42466</v>
      </c>
      <c r="C5836" s="7">
        <v>0.33333333333333331</v>
      </c>
      <c r="D5836">
        <v>355</v>
      </c>
    </row>
    <row r="5837" spans="1:4" x14ac:dyDescent="0.25">
      <c r="A5837">
        <v>2320127002</v>
      </c>
      <c r="B5837" s="1">
        <v>42466</v>
      </c>
      <c r="C5837" s="7">
        <v>0.375</v>
      </c>
      <c r="D5837">
        <v>283</v>
      </c>
    </row>
    <row r="5838" spans="1:4" x14ac:dyDescent="0.25">
      <c r="A5838">
        <v>2320127002</v>
      </c>
      <c r="B5838" s="1">
        <v>42466</v>
      </c>
      <c r="C5838" s="7">
        <v>0.41666666666666669</v>
      </c>
      <c r="D5838">
        <v>785</v>
      </c>
    </row>
    <row r="5839" spans="1:4" x14ac:dyDescent="0.25">
      <c r="A5839">
        <v>2320127002</v>
      </c>
      <c r="B5839" s="1">
        <v>42466</v>
      </c>
      <c r="C5839" s="7">
        <v>0.45833333333333331</v>
      </c>
      <c r="D5839">
        <v>245</v>
      </c>
    </row>
    <row r="5840" spans="1:4" x14ac:dyDescent="0.25">
      <c r="A5840">
        <v>2320127002</v>
      </c>
      <c r="B5840" s="1">
        <v>42467</v>
      </c>
      <c r="C5840" s="7">
        <v>0.5</v>
      </c>
      <c r="D5840">
        <v>321</v>
      </c>
    </row>
    <row r="5841" spans="1:4" x14ac:dyDescent="0.25">
      <c r="A5841">
        <v>2320127002</v>
      </c>
      <c r="B5841" s="1">
        <v>42467</v>
      </c>
      <c r="C5841" s="7">
        <v>4.1666666666666664E-2</v>
      </c>
      <c r="D5841">
        <v>73</v>
      </c>
    </row>
    <row r="5842" spans="1:4" x14ac:dyDescent="0.25">
      <c r="A5842">
        <v>2320127002</v>
      </c>
      <c r="B5842" s="1">
        <v>42467</v>
      </c>
      <c r="C5842" s="7">
        <v>8.3333333333333329E-2</v>
      </c>
      <c r="D5842">
        <v>0</v>
      </c>
    </row>
    <row r="5843" spans="1:4" x14ac:dyDescent="0.25">
      <c r="A5843">
        <v>2320127002</v>
      </c>
      <c r="B5843" s="1">
        <v>42467</v>
      </c>
      <c r="C5843" s="7">
        <v>0.125</v>
      </c>
      <c r="D5843">
        <v>0</v>
      </c>
    </row>
    <row r="5844" spans="1:4" x14ac:dyDescent="0.25">
      <c r="A5844">
        <v>2320127002</v>
      </c>
      <c r="B5844" s="1">
        <v>42467</v>
      </c>
      <c r="C5844" s="7">
        <v>0.16666666666666666</v>
      </c>
      <c r="D5844">
        <v>0</v>
      </c>
    </row>
    <row r="5845" spans="1:4" x14ac:dyDescent="0.25">
      <c r="A5845">
        <v>2320127002</v>
      </c>
      <c r="B5845" s="1">
        <v>42467</v>
      </c>
      <c r="C5845" s="7">
        <v>0.20833333333333334</v>
      </c>
      <c r="D5845">
        <v>0</v>
      </c>
    </row>
    <row r="5846" spans="1:4" x14ac:dyDescent="0.25">
      <c r="A5846">
        <v>2320127002</v>
      </c>
      <c r="B5846" s="1">
        <v>42467</v>
      </c>
      <c r="C5846" s="7">
        <v>0.25</v>
      </c>
      <c r="D5846">
        <v>0</v>
      </c>
    </row>
    <row r="5847" spans="1:4" x14ac:dyDescent="0.25">
      <c r="A5847">
        <v>2320127002</v>
      </c>
      <c r="B5847" s="1">
        <v>42467</v>
      </c>
      <c r="C5847" s="7">
        <v>0.29166666666666669</v>
      </c>
      <c r="D5847">
        <v>17</v>
      </c>
    </row>
    <row r="5848" spans="1:4" x14ac:dyDescent="0.25">
      <c r="A5848">
        <v>2320127002</v>
      </c>
      <c r="B5848" s="1">
        <v>42467</v>
      </c>
      <c r="C5848" s="7">
        <v>0.33333333333333331</v>
      </c>
      <c r="D5848">
        <v>322</v>
      </c>
    </row>
    <row r="5849" spans="1:4" x14ac:dyDescent="0.25">
      <c r="A5849">
        <v>2320127002</v>
      </c>
      <c r="B5849" s="1">
        <v>42467</v>
      </c>
      <c r="C5849" s="7">
        <v>0.375</v>
      </c>
      <c r="D5849">
        <v>277</v>
      </c>
    </row>
    <row r="5850" spans="1:4" x14ac:dyDescent="0.25">
      <c r="A5850">
        <v>2320127002</v>
      </c>
      <c r="B5850" s="1">
        <v>42467</v>
      </c>
      <c r="C5850" s="7">
        <v>0.41666666666666669</v>
      </c>
      <c r="D5850">
        <v>413</v>
      </c>
    </row>
    <row r="5851" spans="1:4" x14ac:dyDescent="0.25">
      <c r="A5851">
        <v>2320127002</v>
      </c>
      <c r="B5851" s="1">
        <v>42467</v>
      </c>
      <c r="C5851" s="7">
        <v>0.45833333333333331</v>
      </c>
      <c r="D5851">
        <v>349</v>
      </c>
    </row>
    <row r="5852" spans="1:4" x14ac:dyDescent="0.25">
      <c r="A5852">
        <v>2320127002</v>
      </c>
      <c r="B5852" s="1">
        <v>42467</v>
      </c>
      <c r="C5852" s="7">
        <v>0.5</v>
      </c>
      <c r="D5852">
        <v>74</v>
      </c>
    </row>
    <row r="5853" spans="1:4" x14ac:dyDescent="0.25">
      <c r="A5853">
        <v>2320127002</v>
      </c>
      <c r="B5853" s="1">
        <v>42467</v>
      </c>
      <c r="C5853" s="7">
        <v>4.1666666666666664E-2</v>
      </c>
      <c r="D5853">
        <v>0</v>
      </c>
    </row>
    <row r="5854" spans="1:4" x14ac:dyDescent="0.25">
      <c r="A5854">
        <v>2320127002</v>
      </c>
      <c r="B5854" s="1">
        <v>42467</v>
      </c>
      <c r="C5854" s="7">
        <v>8.3333333333333329E-2</v>
      </c>
      <c r="D5854">
        <v>0</v>
      </c>
    </row>
    <row r="5855" spans="1:4" x14ac:dyDescent="0.25">
      <c r="A5855">
        <v>2320127002</v>
      </c>
      <c r="B5855" s="1">
        <v>42467</v>
      </c>
      <c r="C5855" s="7">
        <v>0.125</v>
      </c>
      <c r="D5855">
        <v>0</v>
      </c>
    </row>
    <row r="5856" spans="1:4" x14ac:dyDescent="0.25">
      <c r="A5856">
        <v>2320127002</v>
      </c>
      <c r="B5856" s="1">
        <v>42467</v>
      </c>
      <c r="C5856" s="7">
        <v>0.16666666666666666</v>
      </c>
      <c r="D5856">
        <v>0</v>
      </c>
    </row>
    <row r="5857" spans="1:4" x14ac:dyDescent="0.25">
      <c r="A5857">
        <v>2320127002</v>
      </c>
      <c r="B5857" s="1">
        <v>42467</v>
      </c>
      <c r="C5857" s="7">
        <v>0.20833333333333334</v>
      </c>
      <c r="D5857">
        <v>0</v>
      </c>
    </row>
    <row r="5858" spans="1:4" x14ac:dyDescent="0.25">
      <c r="A5858">
        <v>2320127002</v>
      </c>
      <c r="B5858" s="1">
        <v>42467</v>
      </c>
      <c r="C5858" s="7">
        <v>0.25</v>
      </c>
      <c r="D5858">
        <v>0</v>
      </c>
    </row>
    <row r="5859" spans="1:4" x14ac:dyDescent="0.25">
      <c r="A5859">
        <v>2320127002</v>
      </c>
      <c r="B5859" s="1">
        <v>42467</v>
      </c>
      <c r="C5859" s="7">
        <v>0.29166666666666669</v>
      </c>
      <c r="D5859">
        <v>0</v>
      </c>
    </row>
    <row r="5860" spans="1:4" x14ac:dyDescent="0.25">
      <c r="A5860">
        <v>2320127002</v>
      </c>
      <c r="B5860" s="1">
        <v>42467</v>
      </c>
      <c r="C5860" s="7">
        <v>0.33333333333333331</v>
      </c>
      <c r="D5860">
        <v>0</v>
      </c>
    </row>
    <row r="5861" spans="1:4" x14ac:dyDescent="0.25">
      <c r="A5861">
        <v>2320127002</v>
      </c>
      <c r="B5861" s="1">
        <v>42467</v>
      </c>
      <c r="C5861" s="7">
        <v>0.375</v>
      </c>
      <c r="D5861">
        <v>0</v>
      </c>
    </row>
    <row r="5862" spans="1:4" x14ac:dyDescent="0.25">
      <c r="A5862">
        <v>2320127002</v>
      </c>
      <c r="B5862" s="1">
        <v>42467</v>
      </c>
      <c r="C5862" s="7">
        <v>0.41666666666666669</v>
      </c>
      <c r="D5862">
        <v>0</v>
      </c>
    </row>
    <row r="5863" spans="1:4" x14ac:dyDescent="0.25">
      <c r="A5863">
        <v>2320127002</v>
      </c>
      <c r="B5863" s="1">
        <v>42467</v>
      </c>
      <c r="C5863" s="7">
        <v>0.45833333333333331</v>
      </c>
      <c r="D5863">
        <v>0</v>
      </c>
    </row>
    <row r="5864" spans="1:4" x14ac:dyDescent="0.25">
      <c r="A5864">
        <v>2320127002</v>
      </c>
      <c r="B5864" s="1">
        <v>42468</v>
      </c>
      <c r="C5864" s="7">
        <v>0.5</v>
      </c>
      <c r="D5864">
        <v>0</v>
      </c>
    </row>
    <row r="5865" spans="1:4" x14ac:dyDescent="0.25">
      <c r="A5865">
        <v>2320127002</v>
      </c>
      <c r="B5865" s="1">
        <v>42468</v>
      </c>
      <c r="C5865" s="7">
        <v>4.1666666666666664E-2</v>
      </c>
      <c r="D5865">
        <v>0</v>
      </c>
    </row>
    <row r="5866" spans="1:4" x14ac:dyDescent="0.25">
      <c r="A5866">
        <v>2320127002</v>
      </c>
      <c r="B5866" s="1">
        <v>42468</v>
      </c>
      <c r="C5866" s="7">
        <v>8.3333333333333329E-2</v>
      </c>
      <c r="D5866">
        <v>0</v>
      </c>
    </row>
    <row r="5867" spans="1:4" x14ac:dyDescent="0.25">
      <c r="A5867">
        <v>2320127002</v>
      </c>
      <c r="B5867" s="1">
        <v>42468</v>
      </c>
      <c r="C5867" s="7">
        <v>0.125</v>
      </c>
      <c r="D5867">
        <v>0</v>
      </c>
    </row>
    <row r="5868" spans="1:4" x14ac:dyDescent="0.25">
      <c r="A5868">
        <v>2320127002</v>
      </c>
      <c r="B5868" s="1">
        <v>42468</v>
      </c>
      <c r="C5868" s="7">
        <v>0.16666666666666666</v>
      </c>
      <c r="D5868">
        <v>0</v>
      </c>
    </row>
    <row r="5869" spans="1:4" x14ac:dyDescent="0.25">
      <c r="A5869">
        <v>2320127002</v>
      </c>
      <c r="B5869" s="1">
        <v>42468</v>
      </c>
      <c r="C5869" s="7">
        <v>0.20833333333333334</v>
      </c>
      <c r="D5869">
        <v>0</v>
      </c>
    </row>
    <row r="5870" spans="1:4" x14ac:dyDescent="0.25">
      <c r="A5870">
        <v>2320127002</v>
      </c>
      <c r="B5870" s="1">
        <v>42468</v>
      </c>
      <c r="C5870" s="7">
        <v>0.25</v>
      </c>
      <c r="D5870">
        <v>369</v>
      </c>
    </row>
    <row r="5871" spans="1:4" x14ac:dyDescent="0.25">
      <c r="A5871">
        <v>2320127002</v>
      </c>
      <c r="B5871" s="1">
        <v>42468</v>
      </c>
      <c r="C5871" s="7">
        <v>0.29166666666666669</v>
      </c>
      <c r="D5871">
        <v>584</v>
      </c>
    </row>
    <row r="5872" spans="1:4" x14ac:dyDescent="0.25">
      <c r="A5872">
        <v>2320127002</v>
      </c>
      <c r="B5872" s="1">
        <v>42468</v>
      </c>
      <c r="C5872" s="7">
        <v>0.33333333333333331</v>
      </c>
      <c r="D5872">
        <v>666</v>
      </c>
    </row>
    <row r="5873" spans="1:4" x14ac:dyDescent="0.25">
      <c r="A5873">
        <v>2320127002</v>
      </c>
      <c r="B5873" s="1">
        <v>42468</v>
      </c>
      <c r="C5873" s="7">
        <v>0.375</v>
      </c>
      <c r="D5873">
        <v>535</v>
      </c>
    </row>
    <row r="5874" spans="1:4" x14ac:dyDescent="0.25">
      <c r="A5874">
        <v>2320127002</v>
      </c>
      <c r="B5874" s="1">
        <v>42468</v>
      </c>
      <c r="C5874" s="7">
        <v>0.41666666666666669</v>
      </c>
      <c r="D5874">
        <v>0</v>
      </c>
    </row>
    <row r="5875" spans="1:4" x14ac:dyDescent="0.25">
      <c r="A5875">
        <v>2320127002</v>
      </c>
      <c r="B5875" s="1">
        <v>42468</v>
      </c>
      <c r="C5875" s="7">
        <v>0.45833333333333331</v>
      </c>
      <c r="D5875">
        <v>0</v>
      </c>
    </row>
    <row r="5876" spans="1:4" x14ac:dyDescent="0.25">
      <c r="A5876">
        <v>2320127002</v>
      </c>
      <c r="B5876" s="1">
        <v>42468</v>
      </c>
      <c r="C5876" s="7">
        <v>0.5</v>
      </c>
      <c r="D5876">
        <v>0</v>
      </c>
    </row>
    <row r="5877" spans="1:4" x14ac:dyDescent="0.25">
      <c r="A5877">
        <v>2320127002</v>
      </c>
      <c r="B5877" s="1">
        <v>42468</v>
      </c>
      <c r="C5877" s="7">
        <v>4.1666666666666664E-2</v>
      </c>
      <c r="D5877">
        <v>0</v>
      </c>
    </row>
    <row r="5878" spans="1:4" x14ac:dyDescent="0.25">
      <c r="A5878">
        <v>2320127002</v>
      </c>
      <c r="B5878" s="1">
        <v>42468</v>
      </c>
      <c r="C5878" s="7">
        <v>8.3333333333333329E-2</v>
      </c>
      <c r="D5878">
        <v>0</v>
      </c>
    </row>
    <row r="5879" spans="1:4" x14ac:dyDescent="0.25">
      <c r="A5879">
        <v>2320127002</v>
      </c>
      <c r="B5879" s="1">
        <v>42468</v>
      </c>
      <c r="C5879" s="7">
        <v>0.125</v>
      </c>
      <c r="D5879">
        <v>484</v>
      </c>
    </row>
    <row r="5880" spans="1:4" x14ac:dyDescent="0.25">
      <c r="A5880">
        <v>2320127002</v>
      </c>
      <c r="B5880" s="1">
        <v>42468</v>
      </c>
      <c r="C5880" s="7">
        <v>0.16666666666666666</v>
      </c>
      <c r="D5880">
        <v>218</v>
      </c>
    </row>
    <row r="5881" spans="1:4" x14ac:dyDescent="0.25">
      <c r="A5881">
        <v>2320127002</v>
      </c>
      <c r="B5881" s="1">
        <v>42468</v>
      </c>
      <c r="C5881" s="7">
        <v>0.20833333333333334</v>
      </c>
      <c r="D5881">
        <v>211</v>
      </c>
    </row>
    <row r="5882" spans="1:4" x14ac:dyDescent="0.25">
      <c r="A5882">
        <v>2320127002</v>
      </c>
      <c r="B5882" s="1">
        <v>42468</v>
      </c>
      <c r="C5882" s="7">
        <v>0.25</v>
      </c>
      <c r="D5882">
        <v>350</v>
      </c>
    </row>
    <row r="5883" spans="1:4" x14ac:dyDescent="0.25">
      <c r="A5883">
        <v>2320127002</v>
      </c>
      <c r="B5883" s="1">
        <v>42468</v>
      </c>
      <c r="C5883" s="7">
        <v>0.29166666666666669</v>
      </c>
      <c r="D5883">
        <v>0</v>
      </c>
    </row>
    <row r="5884" spans="1:4" x14ac:dyDescent="0.25">
      <c r="A5884">
        <v>2320127002</v>
      </c>
      <c r="B5884" s="1">
        <v>42468</v>
      </c>
      <c r="C5884" s="7">
        <v>0.33333333333333331</v>
      </c>
      <c r="D5884">
        <v>0</v>
      </c>
    </row>
    <row r="5885" spans="1:4" x14ac:dyDescent="0.25">
      <c r="A5885">
        <v>2320127002</v>
      </c>
      <c r="B5885" s="1">
        <v>42468</v>
      </c>
      <c r="C5885" s="7">
        <v>0.375</v>
      </c>
      <c r="D5885">
        <v>0</v>
      </c>
    </row>
    <row r="5886" spans="1:4" x14ac:dyDescent="0.25">
      <c r="A5886">
        <v>2320127002</v>
      </c>
      <c r="B5886" s="1">
        <v>42468</v>
      </c>
      <c r="C5886" s="7">
        <v>0.41666666666666669</v>
      </c>
      <c r="D5886">
        <v>0</v>
      </c>
    </row>
    <row r="5887" spans="1:4" x14ac:dyDescent="0.25">
      <c r="A5887">
        <v>2320127002</v>
      </c>
      <c r="B5887" s="1">
        <v>42468</v>
      </c>
      <c r="C5887" s="7">
        <v>0.45833333333333331</v>
      </c>
      <c r="D5887">
        <v>0</v>
      </c>
    </row>
    <row r="5888" spans="1:4" x14ac:dyDescent="0.25">
      <c r="A5888">
        <v>2320127002</v>
      </c>
      <c r="B5888" s="1">
        <v>42469</v>
      </c>
      <c r="C5888" s="7">
        <v>0.5</v>
      </c>
      <c r="D5888">
        <v>7</v>
      </c>
    </row>
    <row r="5889" spans="1:4" x14ac:dyDescent="0.25">
      <c r="A5889">
        <v>2320127002</v>
      </c>
      <c r="B5889" s="1">
        <v>42469</v>
      </c>
      <c r="C5889" s="7">
        <v>4.1666666666666664E-2</v>
      </c>
      <c r="D5889">
        <v>471</v>
      </c>
    </row>
    <row r="5890" spans="1:4" x14ac:dyDescent="0.25">
      <c r="A5890">
        <v>2320127002</v>
      </c>
      <c r="B5890" s="1">
        <v>42469</v>
      </c>
      <c r="C5890" s="7">
        <v>8.3333333333333329E-2</v>
      </c>
      <c r="D5890">
        <v>208</v>
      </c>
    </row>
    <row r="5891" spans="1:4" x14ac:dyDescent="0.25">
      <c r="A5891">
        <v>2320127002</v>
      </c>
      <c r="B5891" s="1">
        <v>42469</v>
      </c>
      <c r="C5891" s="7">
        <v>0.125</v>
      </c>
      <c r="D5891">
        <v>410</v>
      </c>
    </row>
    <row r="5892" spans="1:4" x14ac:dyDescent="0.25">
      <c r="A5892">
        <v>2320127002</v>
      </c>
      <c r="B5892" s="1">
        <v>42469</v>
      </c>
      <c r="C5892" s="7">
        <v>0.16666666666666666</v>
      </c>
      <c r="D5892">
        <v>23</v>
      </c>
    </row>
    <row r="5893" spans="1:4" x14ac:dyDescent="0.25">
      <c r="A5893">
        <v>2320127002</v>
      </c>
      <c r="B5893" s="1">
        <v>42469</v>
      </c>
      <c r="C5893" s="7">
        <v>0.20833333333333334</v>
      </c>
      <c r="D5893">
        <v>0</v>
      </c>
    </row>
    <row r="5894" spans="1:4" x14ac:dyDescent="0.25">
      <c r="A5894">
        <v>2320127002</v>
      </c>
      <c r="B5894" s="1">
        <v>42469</v>
      </c>
      <c r="C5894" s="7">
        <v>0.25</v>
      </c>
      <c r="D5894">
        <v>331</v>
      </c>
    </row>
    <row r="5895" spans="1:4" x14ac:dyDescent="0.25">
      <c r="A5895">
        <v>2320127002</v>
      </c>
      <c r="B5895" s="1">
        <v>42469</v>
      </c>
      <c r="C5895" s="7">
        <v>0.29166666666666669</v>
      </c>
      <c r="D5895">
        <v>430</v>
      </c>
    </row>
    <row r="5896" spans="1:4" x14ac:dyDescent="0.25">
      <c r="A5896">
        <v>2320127002</v>
      </c>
      <c r="B5896" s="1">
        <v>42469</v>
      </c>
      <c r="C5896" s="7">
        <v>0.33333333333333331</v>
      </c>
      <c r="D5896">
        <v>293</v>
      </c>
    </row>
    <row r="5897" spans="1:4" x14ac:dyDescent="0.25">
      <c r="A5897">
        <v>2320127002</v>
      </c>
      <c r="B5897" s="1">
        <v>42469</v>
      </c>
      <c r="C5897" s="7">
        <v>0.375</v>
      </c>
      <c r="D5897">
        <v>200</v>
      </c>
    </row>
    <row r="5898" spans="1:4" x14ac:dyDescent="0.25">
      <c r="A5898">
        <v>2320127002</v>
      </c>
      <c r="B5898" s="1">
        <v>42469</v>
      </c>
      <c r="C5898" s="7">
        <v>0.41666666666666669</v>
      </c>
      <c r="D5898">
        <v>434</v>
      </c>
    </row>
    <row r="5899" spans="1:4" x14ac:dyDescent="0.25">
      <c r="A5899">
        <v>2320127002</v>
      </c>
      <c r="B5899" s="1">
        <v>42469</v>
      </c>
      <c r="C5899" s="7">
        <v>0.45833333333333331</v>
      </c>
      <c r="D5899">
        <v>157</v>
      </c>
    </row>
    <row r="5900" spans="1:4" x14ac:dyDescent="0.25">
      <c r="A5900">
        <v>2320127002</v>
      </c>
      <c r="B5900" s="1">
        <v>42469</v>
      </c>
      <c r="C5900" s="7">
        <v>0.5</v>
      </c>
      <c r="D5900">
        <v>1280</v>
      </c>
    </row>
    <row r="5901" spans="1:4" x14ac:dyDescent="0.25">
      <c r="A5901">
        <v>2320127002</v>
      </c>
      <c r="B5901" s="1">
        <v>42469</v>
      </c>
      <c r="C5901" s="7">
        <v>4.1666666666666664E-2</v>
      </c>
      <c r="D5901">
        <v>313</v>
      </c>
    </row>
    <row r="5902" spans="1:4" x14ac:dyDescent="0.25">
      <c r="A5902">
        <v>2320127002</v>
      </c>
      <c r="B5902" s="1">
        <v>42469</v>
      </c>
      <c r="C5902" s="7">
        <v>8.3333333333333329E-2</v>
      </c>
      <c r="D5902">
        <v>280</v>
      </c>
    </row>
    <row r="5903" spans="1:4" x14ac:dyDescent="0.25">
      <c r="A5903">
        <v>2320127002</v>
      </c>
      <c r="B5903" s="1">
        <v>42469</v>
      </c>
      <c r="C5903" s="7">
        <v>0.125</v>
      </c>
      <c r="D5903">
        <v>26</v>
      </c>
    </row>
    <row r="5904" spans="1:4" x14ac:dyDescent="0.25">
      <c r="A5904">
        <v>2320127002</v>
      </c>
      <c r="B5904" s="1">
        <v>42469</v>
      </c>
      <c r="C5904" s="7">
        <v>0.16666666666666666</v>
      </c>
      <c r="D5904">
        <v>0</v>
      </c>
    </row>
    <row r="5905" spans="1:4" x14ac:dyDescent="0.25">
      <c r="A5905">
        <v>2320127002</v>
      </c>
      <c r="B5905" s="1">
        <v>42469</v>
      </c>
      <c r="C5905" s="7">
        <v>0.20833333333333334</v>
      </c>
      <c r="D5905">
        <v>0</v>
      </c>
    </row>
    <row r="5906" spans="1:4" x14ac:dyDescent="0.25">
      <c r="A5906">
        <v>2320127002</v>
      </c>
      <c r="B5906" s="1">
        <v>42469</v>
      </c>
      <c r="C5906" s="7">
        <v>0.25</v>
      </c>
      <c r="D5906">
        <v>0</v>
      </c>
    </row>
    <row r="5907" spans="1:4" x14ac:dyDescent="0.25">
      <c r="A5907">
        <v>2320127002</v>
      </c>
      <c r="B5907" s="1">
        <v>42469</v>
      </c>
      <c r="C5907" s="7">
        <v>0.29166666666666669</v>
      </c>
      <c r="D5907">
        <v>0</v>
      </c>
    </row>
    <row r="5908" spans="1:4" x14ac:dyDescent="0.25">
      <c r="A5908">
        <v>2320127002</v>
      </c>
      <c r="B5908" s="1">
        <v>42469</v>
      </c>
      <c r="C5908" s="7">
        <v>0.33333333333333331</v>
      </c>
      <c r="D5908">
        <v>0</v>
      </c>
    </row>
    <row r="5909" spans="1:4" x14ac:dyDescent="0.25">
      <c r="A5909">
        <v>2320127002</v>
      </c>
      <c r="B5909" s="1">
        <v>42469</v>
      </c>
      <c r="C5909" s="7">
        <v>0.375</v>
      </c>
      <c r="D5909">
        <v>0</v>
      </c>
    </row>
    <row r="5910" spans="1:4" x14ac:dyDescent="0.25">
      <c r="A5910">
        <v>2320127002</v>
      </c>
      <c r="B5910" s="1">
        <v>42469</v>
      </c>
      <c r="C5910" s="7">
        <v>0.41666666666666669</v>
      </c>
      <c r="D5910">
        <v>0</v>
      </c>
    </row>
    <row r="5911" spans="1:4" x14ac:dyDescent="0.25">
      <c r="A5911">
        <v>2320127002</v>
      </c>
      <c r="B5911" s="1">
        <v>42469</v>
      </c>
      <c r="C5911" s="7">
        <v>0.45833333333333331</v>
      </c>
      <c r="D5911">
        <v>0</v>
      </c>
    </row>
    <row r="5912" spans="1:4" x14ac:dyDescent="0.25">
      <c r="A5912">
        <v>2320127002</v>
      </c>
      <c r="B5912" s="1">
        <v>42470</v>
      </c>
      <c r="C5912" s="7">
        <v>0.5</v>
      </c>
      <c r="D5912">
        <v>0</v>
      </c>
    </row>
    <row r="5913" spans="1:4" x14ac:dyDescent="0.25">
      <c r="A5913">
        <v>2320127002</v>
      </c>
      <c r="B5913" s="1">
        <v>42470</v>
      </c>
      <c r="C5913" s="7">
        <v>4.1666666666666664E-2</v>
      </c>
      <c r="D5913">
        <v>0</v>
      </c>
    </row>
    <row r="5914" spans="1:4" x14ac:dyDescent="0.25">
      <c r="A5914">
        <v>2320127002</v>
      </c>
      <c r="B5914" s="1">
        <v>42470</v>
      </c>
      <c r="C5914" s="7">
        <v>8.3333333333333329E-2</v>
      </c>
      <c r="D5914">
        <v>0</v>
      </c>
    </row>
    <row r="5915" spans="1:4" x14ac:dyDescent="0.25">
      <c r="A5915">
        <v>2320127002</v>
      </c>
      <c r="B5915" s="1">
        <v>42470</v>
      </c>
      <c r="C5915" s="7">
        <v>0.125</v>
      </c>
      <c r="D5915">
        <v>0</v>
      </c>
    </row>
    <row r="5916" spans="1:4" x14ac:dyDescent="0.25">
      <c r="A5916">
        <v>2320127002</v>
      </c>
      <c r="B5916" s="1">
        <v>42470</v>
      </c>
      <c r="C5916" s="7">
        <v>0.16666666666666666</v>
      </c>
      <c r="D5916">
        <v>0</v>
      </c>
    </row>
    <row r="5917" spans="1:4" x14ac:dyDescent="0.25">
      <c r="A5917">
        <v>2320127002</v>
      </c>
      <c r="B5917" s="1">
        <v>42470</v>
      </c>
      <c r="C5917" s="7">
        <v>0.20833333333333334</v>
      </c>
      <c r="D5917">
        <v>0</v>
      </c>
    </row>
    <row r="5918" spans="1:4" x14ac:dyDescent="0.25">
      <c r="A5918">
        <v>2320127002</v>
      </c>
      <c r="B5918" s="1">
        <v>42470</v>
      </c>
      <c r="C5918" s="7">
        <v>0.25</v>
      </c>
      <c r="D5918">
        <v>0</v>
      </c>
    </row>
    <row r="5919" spans="1:4" x14ac:dyDescent="0.25">
      <c r="A5919">
        <v>2320127002</v>
      </c>
      <c r="B5919" s="1">
        <v>42470</v>
      </c>
      <c r="C5919" s="7">
        <v>0.29166666666666669</v>
      </c>
      <c r="D5919">
        <v>0</v>
      </c>
    </row>
    <row r="5920" spans="1:4" x14ac:dyDescent="0.25">
      <c r="A5920">
        <v>2320127002</v>
      </c>
      <c r="B5920" s="1">
        <v>42470</v>
      </c>
      <c r="C5920" s="7">
        <v>0.33333333333333331</v>
      </c>
      <c r="D5920">
        <v>0</v>
      </c>
    </row>
    <row r="5921" spans="1:4" x14ac:dyDescent="0.25">
      <c r="A5921">
        <v>2320127002</v>
      </c>
      <c r="B5921" s="1">
        <v>42470</v>
      </c>
      <c r="C5921" s="7">
        <v>0.375</v>
      </c>
      <c r="D5921">
        <v>278</v>
      </c>
    </row>
    <row r="5922" spans="1:4" x14ac:dyDescent="0.25">
      <c r="A5922">
        <v>2320127002</v>
      </c>
      <c r="B5922" s="1">
        <v>42470</v>
      </c>
      <c r="C5922" s="7">
        <v>0.41666666666666669</v>
      </c>
      <c r="D5922">
        <v>414</v>
      </c>
    </row>
    <row r="5923" spans="1:4" x14ac:dyDescent="0.25">
      <c r="A5923">
        <v>2320127002</v>
      </c>
      <c r="B5923" s="1">
        <v>42470</v>
      </c>
      <c r="C5923" s="7">
        <v>0.45833333333333331</v>
      </c>
      <c r="D5923">
        <v>827</v>
      </c>
    </row>
    <row r="5924" spans="1:4" x14ac:dyDescent="0.25">
      <c r="A5924">
        <v>2320127002</v>
      </c>
      <c r="B5924" s="1">
        <v>42470</v>
      </c>
      <c r="C5924" s="7">
        <v>0.5</v>
      </c>
      <c r="D5924">
        <v>309</v>
      </c>
    </row>
    <row r="5925" spans="1:4" x14ac:dyDescent="0.25">
      <c r="A5925">
        <v>2320127002</v>
      </c>
      <c r="B5925" s="1">
        <v>42470</v>
      </c>
      <c r="C5925" s="7">
        <v>4.1666666666666664E-2</v>
      </c>
      <c r="D5925">
        <v>297</v>
      </c>
    </row>
    <row r="5926" spans="1:4" x14ac:dyDescent="0.25">
      <c r="A5926">
        <v>2320127002</v>
      </c>
      <c r="B5926" s="1">
        <v>42470</v>
      </c>
      <c r="C5926" s="7">
        <v>8.3333333333333329E-2</v>
      </c>
      <c r="D5926">
        <v>152</v>
      </c>
    </row>
    <row r="5927" spans="1:4" x14ac:dyDescent="0.25">
      <c r="A5927">
        <v>2320127002</v>
      </c>
      <c r="B5927" s="1">
        <v>42470</v>
      </c>
      <c r="C5927" s="7">
        <v>0.125</v>
      </c>
      <c r="D5927">
        <v>0</v>
      </c>
    </row>
    <row r="5928" spans="1:4" x14ac:dyDescent="0.25">
      <c r="A5928">
        <v>2320127002</v>
      </c>
      <c r="B5928" s="1">
        <v>42470</v>
      </c>
      <c r="C5928" s="7">
        <v>0.16666666666666666</v>
      </c>
      <c r="D5928">
        <v>0</v>
      </c>
    </row>
    <row r="5929" spans="1:4" x14ac:dyDescent="0.25">
      <c r="A5929">
        <v>2320127002</v>
      </c>
      <c r="B5929" s="1">
        <v>42470</v>
      </c>
      <c r="C5929" s="7">
        <v>0.20833333333333334</v>
      </c>
      <c r="D5929">
        <v>0</v>
      </c>
    </row>
    <row r="5930" spans="1:4" x14ac:dyDescent="0.25">
      <c r="A5930">
        <v>2320127002</v>
      </c>
      <c r="B5930" s="1">
        <v>42470</v>
      </c>
      <c r="C5930" s="7">
        <v>0.25</v>
      </c>
      <c r="D5930">
        <v>0</v>
      </c>
    </row>
    <row r="5931" spans="1:4" x14ac:dyDescent="0.25">
      <c r="A5931">
        <v>2320127002</v>
      </c>
      <c r="B5931" s="1">
        <v>42470</v>
      </c>
      <c r="C5931" s="7">
        <v>0.29166666666666669</v>
      </c>
      <c r="D5931">
        <v>0</v>
      </c>
    </row>
    <row r="5932" spans="1:4" x14ac:dyDescent="0.25">
      <c r="A5932">
        <v>2320127002</v>
      </c>
      <c r="B5932" s="1">
        <v>42470</v>
      </c>
      <c r="C5932" s="7">
        <v>0.33333333333333331</v>
      </c>
      <c r="D5932">
        <v>0</v>
      </c>
    </row>
    <row r="5933" spans="1:4" x14ac:dyDescent="0.25">
      <c r="A5933">
        <v>2320127002</v>
      </c>
      <c r="B5933" s="1">
        <v>42470</v>
      </c>
      <c r="C5933" s="7">
        <v>0.375</v>
      </c>
      <c r="D5933">
        <v>0</v>
      </c>
    </row>
    <row r="5934" spans="1:4" x14ac:dyDescent="0.25">
      <c r="A5934">
        <v>2320127002</v>
      </c>
      <c r="B5934" s="1">
        <v>42470</v>
      </c>
      <c r="C5934" s="7">
        <v>0.41666666666666669</v>
      </c>
      <c r="D5934">
        <v>0</v>
      </c>
    </row>
    <row r="5935" spans="1:4" x14ac:dyDescent="0.25">
      <c r="A5935">
        <v>2320127002</v>
      </c>
      <c r="B5935" s="1">
        <v>42470</v>
      </c>
      <c r="C5935" s="7">
        <v>0.45833333333333331</v>
      </c>
      <c r="D5935">
        <v>0</v>
      </c>
    </row>
    <row r="5936" spans="1:4" x14ac:dyDescent="0.25">
      <c r="A5936">
        <v>2320127002</v>
      </c>
      <c r="B5936" s="1">
        <v>42471</v>
      </c>
      <c r="C5936" s="7">
        <v>0.5</v>
      </c>
      <c r="D5936">
        <v>0</v>
      </c>
    </row>
    <row r="5937" spans="1:4" x14ac:dyDescent="0.25">
      <c r="A5937">
        <v>2320127002</v>
      </c>
      <c r="B5937" s="1">
        <v>42471</v>
      </c>
      <c r="C5937" s="7">
        <v>4.1666666666666664E-2</v>
      </c>
      <c r="D5937">
        <v>0</v>
      </c>
    </row>
    <row r="5938" spans="1:4" x14ac:dyDescent="0.25">
      <c r="A5938">
        <v>2320127002</v>
      </c>
      <c r="B5938" s="1">
        <v>42471</v>
      </c>
      <c r="C5938" s="7">
        <v>8.3333333333333329E-2</v>
      </c>
      <c r="D5938">
        <v>0</v>
      </c>
    </row>
    <row r="5939" spans="1:4" x14ac:dyDescent="0.25">
      <c r="A5939">
        <v>2320127002</v>
      </c>
      <c r="B5939" s="1">
        <v>42471</v>
      </c>
      <c r="C5939" s="7">
        <v>0.125</v>
      </c>
      <c r="D5939">
        <v>0</v>
      </c>
    </row>
    <row r="5940" spans="1:4" x14ac:dyDescent="0.25">
      <c r="A5940">
        <v>2320127002</v>
      </c>
      <c r="B5940" s="1">
        <v>42471</v>
      </c>
      <c r="C5940" s="7">
        <v>0.16666666666666666</v>
      </c>
      <c r="D5940">
        <v>0</v>
      </c>
    </row>
    <row r="5941" spans="1:4" x14ac:dyDescent="0.25">
      <c r="A5941">
        <v>2320127002</v>
      </c>
      <c r="B5941" s="1">
        <v>42471</v>
      </c>
      <c r="C5941" s="7">
        <v>0.20833333333333334</v>
      </c>
      <c r="D5941">
        <v>0</v>
      </c>
    </row>
    <row r="5942" spans="1:4" x14ac:dyDescent="0.25">
      <c r="A5942">
        <v>2320127002</v>
      </c>
      <c r="B5942" s="1">
        <v>42471</v>
      </c>
      <c r="C5942" s="7">
        <v>0.25</v>
      </c>
      <c r="D5942">
        <v>0</v>
      </c>
    </row>
    <row r="5943" spans="1:4" x14ac:dyDescent="0.25">
      <c r="A5943">
        <v>2320127002</v>
      </c>
      <c r="B5943" s="1">
        <v>42471</v>
      </c>
      <c r="C5943" s="7">
        <v>0.29166666666666669</v>
      </c>
      <c r="D5943">
        <v>0</v>
      </c>
    </row>
    <row r="5944" spans="1:4" x14ac:dyDescent="0.25">
      <c r="A5944">
        <v>2320127002</v>
      </c>
      <c r="B5944" s="1">
        <v>42471</v>
      </c>
      <c r="C5944" s="7">
        <v>0.33333333333333331</v>
      </c>
      <c r="D5944">
        <v>248</v>
      </c>
    </row>
    <row r="5945" spans="1:4" x14ac:dyDescent="0.25">
      <c r="A5945">
        <v>2320127002</v>
      </c>
      <c r="B5945" s="1">
        <v>42471</v>
      </c>
      <c r="C5945" s="7">
        <v>0.375</v>
      </c>
      <c r="D5945">
        <v>567</v>
      </c>
    </row>
    <row r="5946" spans="1:4" x14ac:dyDescent="0.25">
      <c r="A5946">
        <v>2320127002</v>
      </c>
      <c r="B5946" s="1">
        <v>42471</v>
      </c>
      <c r="C5946" s="7">
        <v>0.41666666666666669</v>
      </c>
      <c r="D5946">
        <v>655</v>
      </c>
    </row>
    <row r="5947" spans="1:4" x14ac:dyDescent="0.25">
      <c r="A5947">
        <v>2320127002</v>
      </c>
      <c r="B5947" s="1">
        <v>42471</v>
      </c>
      <c r="C5947" s="7">
        <v>0.45833333333333331</v>
      </c>
      <c r="D5947">
        <v>674</v>
      </c>
    </row>
    <row r="5948" spans="1:4" x14ac:dyDescent="0.25">
      <c r="A5948">
        <v>2320127002</v>
      </c>
      <c r="B5948" s="1">
        <v>42471</v>
      </c>
      <c r="C5948" s="7">
        <v>0.5</v>
      </c>
      <c r="D5948">
        <v>516</v>
      </c>
    </row>
    <row r="5949" spans="1:4" x14ac:dyDescent="0.25">
      <c r="A5949">
        <v>2320127002</v>
      </c>
      <c r="B5949" s="1">
        <v>42471</v>
      </c>
      <c r="C5949" s="7">
        <v>4.1666666666666664E-2</v>
      </c>
      <c r="D5949">
        <v>642</v>
      </c>
    </row>
    <row r="5950" spans="1:4" x14ac:dyDescent="0.25">
      <c r="A5950">
        <v>2320127002</v>
      </c>
      <c r="B5950" s="1">
        <v>42471</v>
      </c>
      <c r="C5950" s="7">
        <v>8.3333333333333329E-2</v>
      </c>
      <c r="D5950">
        <v>330</v>
      </c>
    </row>
    <row r="5951" spans="1:4" x14ac:dyDescent="0.25">
      <c r="A5951">
        <v>2320127002</v>
      </c>
      <c r="B5951" s="1">
        <v>42471</v>
      </c>
      <c r="C5951" s="7">
        <v>0.125</v>
      </c>
      <c r="D5951">
        <v>572</v>
      </c>
    </row>
    <row r="5952" spans="1:4" x14ac:dyDescent="0.25">
      <c r="A5952">
        <v>2320127002</v>
      </c>
      <c r="B5952" s="1">
        <v>42471</v>
      </c>
      <c r="C5952" s="7">
        <v>0.16666666666666666</v>
      </c>
      <c r="D5952">
        <v>554</v>
      </c>
    </row>
    <row r="5953" spans="1:4" x14ac:dyDescent="0.25">
      <c r="A5953">
        <v>2320127002</v>
      </c>
      <c r="B5953" s="1">
        <v>42471</v>
      </c>
      <c r="C5953" s="7">
        <v>0.20833333333333334</v>
      </c>
      <c r="D5953">
        <v>985</v>
      </c>
    </row>
    <row r="5954" spans="1:4" x14ac:dyDescent="0.25">
      <c r="A5954">
        <v>2320127002</v>
      </c>
      <c r="B5954" s="1">
        <v>42471</v>
      </c>
      <c r="C5954" s="7">
        <v>0.25</v>
      </c>
      <c r="D5954">
        <v>624</v>
      </c>
    </row>
    <row r="5955" spans="1:4" x14ac:dyDescent="0.25">
      <c r="A5955">
        <v>2320127002</v>
      </c>
      <c r="B5955" s="1">
        <v>42471</v>
      </c>
      <c r="C5955" s="7">
        <v>0.29166666666666669</v>
      </c>
      <c r="D5955">
        <v>677</v>
      </c>
    </row>
    <row r="5956" spans="1:4" x14ac:dyDescent="0.25">
      <c r="A5956">
        <v>2320127002</v>
      </c>
      <c r="B5956" s="1">
        <v>42471</v>
      </c>
      <c r="C5956" s="7">
        <v>0.33333333333333331</v>
      </c>
      <c r="D5956">
        <v>804</v>
      </c>
    </row>
    <row r="5957" spans="1:4" x14ac:dyDescent="0.25">
      <c r="A5957">
        <v>2320127002</v>
      </c>
      <c r="B5957" s="1">
        <v>42471</v>
      </c>
      <c r="C5957" s="7">
        <v>0.375</v>
      </c>
      <c r="D5957">
        <v>733</v>
      </c>
    </row>
    <row r="5958" spans="1:4" x14ac:dyDescent="0.25">
      <c r="A5958">
        <v>2320127002</v>
      </c>
      <c r="B5958" s="1">
        <v>42471</v>
      </c>
      <c r="C5958" s="7">
        <v>0.41666666666666669</v>
      </c>
      <c r="D5958">
        <v>2168</v>
      </c>
    </row>
    <row r="5959" spans="1:4" x14ac:dyDescent="0.25">
      <c r="A5959">
        <v>2320127002</v>
      </c>
      <c r="B5959" s="1">
        <v>42471</v>
      </c>
      <c r="C5959" s="7">
        <v>0.45833333333333331</v>
      </c>
      <c r="D5959">
        <v>481</v>
      </c>
    </row>
    <row r="5960" spans="1:4" x14ac:dyDescent="0.25">
      <c r="A5960">
        <v>2320127002</v>
      </c>
      <c r="B5960" s="1">
        <v>42472</v>
      </c>
      <c r="C5960" s="7">
        <v>0.5</v>
      </c>
      <c r="D5960">
        <v>0</v>
      </c>
    </row>
    <row r="5961" spans="1:4" x14ac:dyDescent="0.25">
      <c r="A5961">
        <v>2320127002</v>
      </c>
      <c r="B5961" s="1">
        <v>42472</v>
      </c>
      <c r="C5961" s="7">
        <v>4.1666666666666664E-2</v>
      </c>
      <c r="D5961">
        <v>0</v>
      </c>
    </row>
    <row r="5962" spans="1:4" x14ac:dyDescent="0.25">
      <c r="A5962">
        <v>2320127002</v>
      </c>
      <c r="B5962" s="1">
        <v>42472</v>
      </c>
      <c r="C5962" s="7">
        <v>8.3333333333333329E-2</v>
      </c>
      <c r="D5962">
        <v>0</v>
      </c>
    </row>
    <row r="5963" spans="1:4" x14ac:dyDescent="0.25">
      <c r="A5963">
        <v>2320127002</v>
      </c>
      <c r="B5963" s="1">
        <v>42472</v>
      </c>
      <c r="C5963" s="7">
        <v>0.125</v>
      </c>
      <c r="D5963">
        <v>0</v>
      </c>
    </row>
    <row r="5964" spans="1:4" x14ac:dyDescent="0.25">
      <c r="A5964">
        <v>2320127002</v>
      </c>
      <c r="B5964" s="1">
        <v>42472</v>
      </c>
      <c r="C5964" s="7">
        <v>0.16666666666666666</v>
      </c>
      <c r="D5964">
        <v>0</v>
      </c>
    </row>
    <row r="5965" spans="1:4" x14ac:dyDescent="0.25">
      <c r="A5965">
        <v>2320127002</v>
      </c>
      <c r="B5965" s="1">
        <v>42472</v>
      </c>
      <c r="C5965" s="7">
        <v>0.20833333333333334</v>
      </c>
      <c r="D5965">
        <v>0</v>
      </c>
    </row>
    <row r="5966" spans="1:4" x14ac:dyDescent="0.25">
      <c r="A5966">
        <v>2320127002</v>
      </c>
      <c r="B5966" s="1">
        <v>42472</v>
      </c>
      <c r="C5966" s="7">
        <v>0.25</v>
      </c>
      <c r="D5966">
        <v>0</v>
      </c>
    </row>
    <row r="5967" spans="1:4" x14ac:dyDescent="0.25">
      <c r="A5967">
        <v>2320127002</v>
      </c>
      <c r="B5967" s="1">
        <v>42472</v>
      </c>
      <c r="C5967" s="7">
        <v>0.29166666666666669</v>
      </c>
      <c r="D5967">
        <v>497</v>
      </c>
    </row>
    <row r="5968" spans="1:4" x14ac:dyDescent="0.25">
      <c r="A5968">
        <v>2320127002</v>
      </c>
      <c r="B5968" s="1">
        <v>42472</v>
      </c>
      <c r="C5968" s="7">
        <v>0.33333333333333331</v>
      </c>
      <c r="D5968">
        <v>461</v>
      </c>
    </row>
    <row r="5969" spans="1:4" x14ac:dyDescent="0.25">
      <c r="A5969">
        <v>2320127002</v>
      </c>
      <c r="B5969" s="1">
        <v>42472</v>
      </c>
      <c r="C5969" s="7">
        <v>0.375</v>
      </c>
      <c r="D5969">
        <v>470</v>
      </c>
    </row>
    <row r="5970" spans="1:4" x14ac:dyDescent="0.25">
      <c r="A5970">
        <v>2320127002</v>
      </c>
      <c r="B5970" s="1">
        <v>42472</v>
      </c>
      <c r="C5970" s="7">
        <v>0.41666666666666669</v>
      </c>
      <c r="D5970">
        <v>164</v>
      </c>
    </row>
    <row r="5971" spans="1:4" x14ac:dyDescent="0.25">
      <c r="A5971">
        <v>2347167796</v>
      </c>
      <c r="B5971" s="1">
        <v>42441</v>
      </c>
      <c r="C5971" s="7">
        <v>0.5</v>
      </c>
      <c r="D5971">
        <v>0</v>
      </c>
    </row>
    <row r="5972" spans="1:4" x14ac:dyDescent="0.25">
      <c r="A5972">
        <v>2347167796</v>
      </c>
      <c r="B5972" s="1">
        <v>42441</v>
      </c>
      <c r="C5972" s="7">
        <v>4.1666666666666664E-2</v>
      </c>
      <c r="D5972">
        <v>0</v>
      </c>
    </row>
    <row r="5973" spans="1:4" x14ac:dyDescent="0.25">
      <c r="A5973">
        <v>2347167796</v>
      </c>
      <c r="B5973" s="1">
        <v>42441</v>
      </c>
      <c r="C5973" s="7">
        <v>8.3333333333333329E-2</v>
      </c>
      <c r="D5973">
        <v>0</v>
      </c>
    </row>
    <row r="5974" spans="1:4" x14ac:dyDescent="0.25">
      <c r="A5974">
        <v>2347167796</v>
      </c>
      <c r="B5974" s="1">
        <v>42441</v>
      </c>
      <c r="C5974" s="7">
        <v>0.125</v>
      </c>
      <c r="D5974">
        <v>25</v>
      </c>
    </row>
    <row r="5975" spans="1:4" x14ac:dyDescent="0.25">
      <c r="A5975">
        <v>2347167796</v>
      </c>
      <c r="B5975" s="1">
        <v>42441</v>
      </c>
      <c r="C5975" s="7">
        <v>0.16666666666666666</v>
      </c>
      <c r="D5975">
        <v>0</v>
      </c>
    </row>
    <row r="5976" spans="1:4" x14ac:dyDescent="0.25">
      <c r="A5976">
        <v>2347167796</v>
      </c>
      <c r="B5976" s="1">
        <v>42441</v>
      </c>
      <c r="C5976" s="7">
        <v>0.20833333333333334</v>
      </c>
      <c r="D5976">
        <v>0</v>
      </c>
    </row>
    <row r="5977" spans="1:4" x14ac:dyDescent="0.25">
      <c r="A5977">
        <v>2347167796</v>
      </c>
      <c r="B5977" s="1">
        <v>42441</v>
      </c>
      <c r="C5977" s="7">
        <v>0.25</v>
      </c>
      <c r="D5977">
        <v>34</v>
      </c>
    </row>
    <row r="5978" spans="1:4" x14ac:dyDescent="0.25">
      <c r="A5978">
        <v>2347167796</v>
      </c>
      <c r="B5978" s="1">
        <v>42441</v>
      </c>
      <c r="C5978" s="7">
        <v>0.29166666666666669</v>
      </c>
      <c r="D5978">
        <v>2826</v>
      </c>
    </row>
    <row r="5979" spans="1:4" x14ac:dyDescent="0.25">
      <c r="A5979">
        <v>2347167796</v>
      </c>
      <c r="B5979" s="1">
        <v>42441</v>
      </c>
      <c r="C5979" s="7">
        <v>0.33333333333333331</v>
      </c>
      <c r="D5979">
        <v>3298</v>
      </c>
    </row>
    <row r="5980" spans="1:4" x14ac:dyDescent="0.25">
      <c r="A5980">
        <v>2347167796</v>
      </c>
      <c r="B5980" s="1">
        <v>42441</v>
      </c>
      <c r="C5980" s="7">
        <v>0.375</v>
      </c>
      <c r="D5980">
        <v>258</v>
      </c>
    </row>
    <row r="5981" spans="1:4" x14ac:dyDescent="0.25">
      <c r="A5981">
        <v>2347167796</v>
      </c>
      <c r="B5981" s="1">
        <v>42441</v>
      </c>
      <c r="C5981" s="7">
        <v>0.41666666666666669</v>
      </c>
      <c r="D5981">
        <v>397</v>
      </c>
    </row>
    <row r="5982" spans="1:4" x14ac:dyDescent="0.25">
      <c r="A5982">
        <v>2347167796</v>
      </c>
      <c r="B5982" s="1">
        <v>42441</v>
      </c>
      <c r="C5982" s="7">
        <v>0.45833333333333331</v>
      </c>
      <c r="D5982">
        <v>984</v>
      </c>
    </row>
    <row r="5983" spans="1:4" x14ac:dyDescent="0.25">
      <c r="A5983">
        <v>2347167796</v>
      </c>
      <c r="B5983" s="1">
        <v>42441</v>
      </c>
      <c r="C5983" s="7">
        <v>0.5</v>
      </c>
      <c r="D5983">
        <v>1044</v>
      </c>
    </row>
    <row r="5984" spans="1:4" x14ac:dyDescent="0.25">
      <c r="A5984">
        <v>2347167796</v>
      </c>
      <c r="B5984" s="1">
        <v>42441</v>
      </c>
      <c r="C5984" s="7">
        <v>4.1666666666666664E-2</v>
      </c>
      <c r="D5984">
        <v>136</v>
      </c>
    </row>
    <row r="5985" spans="1:4" x14ac:dyDescent="0.25">
      <c r="A5985">
        <v>2347167796</v>
      </c>
      <c r="B5985" s="1">
        <v>42441</v>
      </c>
      <c r="C5985" s="7">
        <v>8.3333333333333329E-2</v>
      </c>
      <c r="D5985">
        <v>4</v>
      </c>
    </row>
    <row r="5986" spans="1:4" x14ac:dyDescent="0.25">
      <c r="A5986">
        <v>2347167796</v>
      </c>
      <c r="B5986" s="1">
        <v>42441</v>
      </c>
      <c r="C5986" s="7">
        <v>0.125</v>
      </c>
      <c r="D5986">
        <v>795</v>
      </c>
    </row>
    <row r="5987" spans="1:4" x14ac:dyDescent="0.25">
      <c r="A5987">
        <v>2347167796</v>
      </c>
      <c r="B5987" s="1">
        <v>42441</v>
      </c>
      <c r="C5987" s="7">
        <v>0.16666666666666666</v>
      </c>
      <c r="D5987">
        <v>1251</v>
      </c>
    </row>
    <row r="5988" spans="1:4" x14ac:dyDescent="0.25">
      <c r="A5988">
        <v>2347167796</v>
      </c>
      <c r="B5988" s="1">
        <v>42441</v>
      </c>
      <c r="C5988" s="7">
        <v>0.20833333333333334</v>
      </c>
      <c r="D5988">
        <v>1457</v>
      </c>
    </row>
    <row r="5989" spans="1:4" x14ac:dyDescent="0.25">
      <c r="A5989">
        <v>2347167796</v>
      </c>
      <c r="B5989" s="1">
        <v>42441</v>
      </c>
      <c r="C5989" s="7">
        <v>0.25</v>
      </c>
      <c r="D5989">
        <v>244</v>
      </c>
    </row>
    <row r="5990" spans="1:4" x14ac:dyDescent="0.25">
      <c r="A5990">
        <v>2347167796</v>
      </c>
      <c r="B5990" s="1">
        <v>42441</v>
      </c>
      <c r="C5990" s="7">
        <v>0.29166666666666669</v>
      </c>
      <c r="D5990">
        <v>91</v>
      </c>
    </row>
    <row r="5991" spans="1:4" x14ac:dyDescent="0.25">
      <c r="A5991">
        <v>2347167796</v>
      </c>
      <c r="B5991" s="1">
        <v>42441</v>
      </c>
      <c r="C5991" s="7">
        <v>0.33333333333333331</v>
      </c>
      <c r="D5991">
        <v>112</v>
      </c>
    </row>
    <row r="5992" spans="1:4" x14ac:dyDescent="0.25">
      <c r="A5992">
        <v>2347167796</v>
      </c>
      <c r="B5992" s="1">
        <v>42441</v>
      </c>
      <c r="C5992" s="7">
        <v>0.375</v>
      </c>
      <c r="D5992">
        <v>254</v>
      </c>
    </row>
    <row r="5993" spans="1:4" x14ac:dyDescent="0.25">
      <c r="A5993">
        <v>2347167796</v>
      </c>
      <c r="B5993" s="1">
        <v>42441</v>
      </c>
      <c r="C5993" s="7">
        <v>0.41666666666666669</v>
      </c>
      <c r="D5993">
        <v>146</v>
      </c>
    </row>
    <row r="5994" spans="1:4" x14ac:dyDescent="0.25">
      <c r="A5994">
        <v>2347167796</v>
      </c>
      <c r="B5994" s="1">
        <v>42441</v>
      </c>
      <c r="C5994" s="7">
        <v>0.45833333333333331</v>
      </c>
      <c r="D5994">
        <v>0</v>
      </c>
    </row>
    <row r="5995" spans="1:4" x14ac:dyDescent="0.25">
      <c r="A5995">
        <v>2347167796</v>
      </c>
      <c r="B5995" s="1">
        <v>42442</v>
      </c>
      <c r="C5995" s="7">
        <v>0.5</v>
      </c>
      <c r="D5995">
        <v>0</v>
      </c>
    </row>
    <row r="5996" spans="1:4" x14ac:dyDescent="0.25">
      <c r="A5996">
        <v>2347167796</v>
      </c>
      <c r="B5996" s="1">
        <v>42442</v>
      </c>
      <c r="C5996" s="7">
        <v>4.1666666666666664E-2</v>
      </c>
      <c r="D5996">
        <v>21</v>
      </c>
    </row>
    <row r="5997" spans="1:4" x14ac:dyDescent="0.25">
      <c r="A5997">
        <v>2347167796</v>
      </c>
      <c r="B5997" s="1">
        <v>42442</v>
      </c>
      <c r="C5997" s="7">
        <v>8.3333333333333329E-2</v>
      </c>
      <c r="D5997">
        <v>0</v>
      </c>
    </row>
    <row r="5998" spans="1:4" x14ac:dyDescent="0.25">
      <c r="A5998">
        <v>2347167796</v>
      </c>
      <c r="B5998" s="1">
        <v>42442</v>
      </c>
      <c r="C5998" s="7">
        <v>0.125</v>
      </c>
      <c r="D5998">
        <v>17</v>
      </c>
    </row>
    <row r="5999" spans="1:4" x14ac:dyDescent="0.25">
      <c r="A5999">
        <v>2347167796</v>
      </c>
      <c r="B5999" s="1">
        <v>42442</v>
      </c>
      <c r="C5999" s="7">
        <v>0.16666666666666666</v>
      </c>
      <c r="D5999">
        <v>0</v>
      </c>
    </row>
    <row r="6000" spans="1:4" x14ac:dyDescent="0.25">
      <c r="A6000">
        <v>2347167796</v>
      </c>
      <c r="B6000" s="1">
        <v>42442</v>
      </c>
      <c r="C6000" s="7">
        <v>0.20833333333333334</v>
      </c>
      <c r="D6000">
        <v>0</v>
      </c>
    </row>
    <row r="6001" spans="1:4" x14ac:dyDescent="0.25">
      <c r="A6001">
        <v>2347167796</v>
      </c>
      <c r="B6001" s="1">
        <v>42442</v>
      </c>
      <c r="C6001" s="7">
        <v>0.25</v>
      </c>
      <c r="D6001">
        <v>0</v>
      </c>
    </row>
    <row r="6002" spans="1:4" x14ac:dyDescent="0.25">
      <c r="A6002">
        <v>2347167796</v>
      </c>
      <c r="B6002" s="1">
        <v>42442</v>
      </c>
      <c r="C6002" s="7">
        <v>0.29166666666666669</v>
      </c>
      <c r="D6002">
        <v>0</v>
      </c>
    </row>
    <row r="6003" spans="1:4" x14ac:dyDescent="0.25">
      <c r="A6003">
        <v>2347167796</v>
      </c>
      <c r="B6003" s="1">
        <v>42442</v>
      </c>
      <c r="C6003" s="7">
        <v>0.33333333333333331</v>
      </c>
      <c r="D6003">
        <v>1556</v>
      </c>
    </row>
    <row r="6004" spans="1:4" x14ac:dyDescent="0.25">
      <c r="A6004">
        <v>2347167796</v>
      </c>
      <c r="B6004" s="1">
        <v>42442</v>
      </c>
      <c r="C6004" s="7">
        <v>0.375</v>
      </c>
      <c r="D6004">
        <v>2606</v>
      </c>
    </row>
    <row r="6005" spans="1:4" x14ac:dyDescent="0.25">
      <c r="A6005">
        <v>2347167796</v>
      </c>
      <c r="B6005" s="1">
        <v>42442</v>
      </c>
      <c r="C6005" s="7">
        <v>0.41666666666666669</v>
      </c>
      <c r="D6005">
        <v>829</v>
      </c>
    </row>
    <row r="6006" spans="1:4" x14ac:dyDescent="0.25">
      <c r="A6006">
        <v>2347167796</v>
      </c>
      <c r="B6006" s="1">
        <v>42442</v>
      </c>
      <c r="C6006" s="7">
        <v>0.45833333333333331</v>
      </c>
      <c r="D6006">
        <v>1044</v>
      </c>
    </row>
    <row r="6007" spans="1:4" x14ac:dyDescent="0.25">
      <c r="A6007">
        <v>2347167796</v>
      </c>
      <c r="B6007" s="1">
        <v>42442</v>
      </c>
      <c r="C6007" s="7">
        <v>0.5</v>
      </c>
      <c r="D6007">
        <v>39</v>
      </c>
    </row>
    <row r="6008" spans="1:4" x14ac:dyDescent="0.25">
      <c r="A6008">
        <v>2347167796</v>
      </c>
      <c r="B6008" s="1">
        <v>42442</v>
      </c>
      <c r="C6008" s="7">
        <v>4.1666666666666664E-2</v>
      </c>
      <c r="D6008">
        <v>797</v>
      </c>
    </row>
    <row r="6009" spans="1:4" x14ac:dyDescent="0.25">
      <c r="A6009">
        <v>2347167796</v>
      </c>
      <c r="B6009" s="1">
        <v>42442</v>
      </c>
      <c r="C6009" s="7">
        <v>8.3333333333333329E-2</v>
      </c>
      <c r="D6009">
        <v>1032</v>
      </c>
    </row>
    <row r="6010" spans="1:4" x14ac:dyDescent="0.25">
      <c r="A6010">
        <v>2347167796</v>
      </c>
      <c r="B6010" s="1">
        <v>42442</v>
      </c>
      <c r="C6010" s="7">
        <v>0.125</v>
      </c>
      <c r="D6010">
        <v>812</v>
      </c>
    </row>
    <row r="6011" spans="1:4" x14ac:dyDescent="0.25">
      <c r="A6011">
        <v>2347167796</v>
      </c>
      <c r="B6011" s="1">
        <v>42442</v>
      </c>
      <c r="C6011" s="7">
        <v>0.16666666666666666</v>
      </c>
      <c r="D6011">
        <v>1007</v>
      </c>
    </row>
    <row r="6012" spans="1:4" x14ac:dyDescent="0.25">
      <c r="A6012">
        <v>2347167796</v>
      </c>
      <c r="B6012" s="1">
        <v>42442</v>
      </c>
      <c r="C6012" s="7">
        <v>0.20833333333333334</v>
      </c>
      <c r="D6012">
        <v>406</v>
      </c>
    </row>
    <row r="6013" spans="1:4" x14ac:dyDescent="0.25">
      <c r="A6013">
        <v>2347167796</v>
      </c>
      <c r="B6013" s="1">
        <v>42442</v>
      </c>
      <c r="C6013" s="7">
        <v>0.25</v>
      </c>
      <c r="D6013">
        <v>691</v>
      </c>
    </row>
    <row r="6014" spans="1:4" x14ac:dyDescent="0.25">
      <c r="A6014">
        <v>2347167796</v>
      </c>
      <c r="B6014" s="1">
        <v>42442</v>
      </c>
      <c r="C6014" s="7">
        <v>0.29166666666666669</v>
      </c>
      <c r="D6014">
        <v>4003</v>
      </c>
    </row>
    <row r="6015" spans="1:4" x14ac:dyDescent="0.25">
      <c r="A6015">
        <v>2347167796</v>
      </c>
      <c r="B6015" s="1">
        <v>42442</v>
      </c>
      <c r="C6015" s="7">
        <v>0.33333333333333331</v>
      </c>
      <c r="D6015">
        <v>817</v>
      </c>
    </row>
    <row r="6016" spans="1:4" x14ac:dyDescent="0.25">
      <c r="A6016">
        <v>2347167796</v>
      </c>
      <c r="B6016" s="1">
        <v>42442</v>
      </c>
      <c r="C6016" s="7">
        <v>0.375</v>
      </c>
      <c r="D6016">
        <v>259</v>
      </c>
    </row>
    <row r="6017" spans="1:4" x14ac:dyDescent="0.25">
      <c r="A6017">
        <v>2347167796</v>
      </c>
      <c r="B6017" s="1">
        <v>42442</v>
      </c>
      <c r="C6017" s="7">
        <v>0.41666666666666669</v>
      </c>
      <c r="D6017">
        <v>27</v>
      </c>
    </row>
    <row r="6018" spans="1:4" x14ac:dyDescent="0.25">
      <c r="A6018">
        <v>2347167796</v>
      </c>
      <c r="B6018" s="1">
        <v>42442</v>
      </c>
      <c r="C6018" s="7">
        <v>0.45833333333333331</v>
      </c>
      <c r="D6018">
        <v>21</v>
      </c>
    </row>
    <row r="6019" spans="1:4" x14ac:dyDescent="0.25">
      <c r="A6019">
        <v>2347167796</v>
      </c>
      <c r="B6019" s="1">
        <v>42443</v>
      </c>
      <c r="C6019" s="7">
        <v>0.5</v>
      </c>
      <c r="D6019">
        <v>0</v>
      </c>
    </row>
    <row r="6020" spans="1:4" x14ac:dyDescent="0.25">
      <c r="A6020">
        <v>2347167796</v>
      </c>
      <c r="B6020" s="1">
        <v>42443</v>
      </c>
      <c r="C6020" s="7">
        <v>4.1666666666666664E-2</v>
      </c>
      <c r="D6020">
        <v>6</v>
      </c>
    </row>
    <row r="6021" spans="1:4" x14ac:dyDescent="0.25">
      <c r="A6021">
        <v>2347167796</v>
      </c>
      <c r="B6021" s="1">
        <v>42443</v>
      </c>
      <c r="C6021" s="7">
        <v>8.3333333333333329E-2</v>
      </c>
      <c r="D6021">
        <v>31</v>
      </c>
    </row>
    <row r="6022" spans="1:4" x14ac:dyDescent="0.25">
      <c r="A6022">
        <v>2347167796</v>
      </c>
      <c r="B6022" s="1">
        <v>42443</v>
      </c>
      <c r="C6022" s="7">
        <v>0.125</v>
      </c>
      <c r="D6022">
        <v>0</v>
      </c>
    </row>
    <row r="6023" spans="1:4" x14ac:dyDescent="0.25">
      <c r="A6023">
        <v>2347167796</v>
      </c>
      <c r="B6023" s="1">
        <v>42443</v>
      </c>
      <c r="C6023" s="7">
        <v>0.16666666666666666</v>
      </c>
      <c r="D6023">
        <v>0</v>
      </c>
    </row>
    <row r="6024" spans="1:4" x14ac:dyDescent="0.25">
      <c r="A6024">
        <v>2347167796</v>
      </c>
      <c r="B6024" s="1">
        <v>42443</v>
      </c>
      <c r="C6024" s="7">
        <v>0.20833333333333334</v>
      </c>
      <c r="D6024">
        <v>0</v>
      </c>
    </row>
    <row r="6025" spans="1:4" x14ac:dyDescent="0.25">
      <c r="A6025">
        <v>2347167796</v>
      </c>
      <c r="B6025" s="1">
        <v>42443</v>
      </c>
      <c r="C6025" s="7">
        <v>0.25</v>
      </c>
      <c r="D6025">
        <v>241</v>
      </c>
    </row>
    <row r="6026" spans="1:4" x14ac:dyDescent="0.25">
      <c r="A6026">
        <v>2347167796</v>
      </c>
      <c r="B6026" s="1">
        <v>42443</v>
      </c>
      <c r="C6026" s="7">
        <v>0.29166666666666669</v>
      </c>
      <c r="D6026">
        <v>204</v>
      </c>
    </row>
    <row r="6027" spans="1:4" x14ac:dyDescent="0.25">
      <c r="A6027">
        <v>2347167796</v>
      </c>
      <c r="B6027" s="1">
        <v>42443</v>
      </c>
      <c r="C6027" s="7">
        <v>0.33333333333333331</v>
      </c>
      <c r="D6027">
        <v>2308</v>
      </c>
    </row>
    <row r="6028" spans="1:4" x14ac:dyDescent="0.25">
      <c r="A6028">
        <v>2347167796</v>
      </c>
      <c r="B6028" s="1">
        <v>42443</v>
      </c>
      <c r="C6028" s="7">
        <v>0.375</v>
      </c>
      <c r="D6028">
        <v>147</v>
      </c>
    </row>
    <row r="6029" spans="1:4" x14ac:dyDescent="0.25">
      <c r="A6029">
        <v>2347167796</v>
      </c>
      <c r="B6029" s="1">
        <v>42443</v>
      </c>
      <c r="C6029" s="7">
        <v>0.41666666666666669</v>
      </c>
      <c r="D6029">
        <v>115</v>
      </c>
    </row>
    <row r="6030" spans="1:4" x14ac:dyDescent="0.25">
      <c r="A6030">
        <v>2347167796</v>
      </c>
      <c r="B6030" s="1">
        <v>42443</v>
      </c>
      <c r="C6030" s="7">
        <v>0.45833333333333331</v>
      </c>
      <c r="D6030">
        <v>189</v>
      </c>
    </row>
    <row r="6031" spans="1:4" x14ac:dyDescent="0.25">
      <c r="A6031">
        <v>2347167796</v>
      </c>
      <c r="B6031" s="1">
        <v>42443</v>
      </c>
      <c r="C6031" s="7">
        <v>0.5</v>
      </c>
      <c r="D6031">
        <v>108</v>
      </c>
    </row>
    <row r="6032" spans="1:4" x14ac:dyDescent="0.25">
      <c r="A6032">
        <v>2347167796</v>
      </c>
      <c r="B6032" s="1">
        <v>42443</v>
      </c>
      <c r="C6032" s="7">
        <v>4.1666666666666664E-2</v>
      </c>
      <c r="D6032">
        <v>618</v>
      </c>
    </row>
    <row r="6033" spans="1:4" x14ac:dyDescent="0.25">
      <c r="A6033">
        <v>2347167796</v>
      </c>
      <c r="B6033" s="1">
        <v>42443</v>
      </c>
      <c r="C6033" s="7">
        <v>8.3333333333333329E-2</v>
      </c>
      <c r="D6033">
        <v>123</v>
      </c>
    </row>
    <row r="6034" spans="1:4" x14ac:dyDescent="0.25">
      <c r="A6034">
        <v>2347167796</v>
      </c>
      <c r="B6034" s="1">
        <v>42443</v>
      </c>
      <c r="C6034" s="7">
        <v>0.125</v>
      </c>
      <c r="D6034">
        <v>115</v>
      </c>
    </row>
    <row r="6035" spans="1:4" x14ac:dyDescent="0.25">
      <c r="A6035">
        <v>2347167796</v>
      </c>
      <c r="B6035" s="1">
        <v>42443</v>
      </c>
      <c r="C6035" s="7">
        <v>0.16666666666666666</v>
      </c>
      <c r="D6035">
        <v>383</v>
      </c>
    </row>
    <row r="6036" spans="1:4" x14ac:dyDescent="0.25">
      <c r="A6036">
        <v>2347167796</v>
      </c>
      <c r="B6036" s="1">
        <v>42443</v>
      </c>
      <c r="C6036" s="7">
        <v>0.20833333333333334</v>
      </c>
      <c r="D6036">
        <v>617</v>
      </c>
    </row>
    <row r="6037" spans="1:4" x14ac:dyDescent="0.25">
      <c r="A6037">
        <v>2347167796</v>
      </c>
      <c r="B6037" s="1">
        <v>42443</v>
      </c>
      <c r="C6037" s="7">
        <v>0.25</v>
      </c>
      <c r="D6037">
        <v>1458</v>
      </c>
    </row>
    <row r="6038" spans="1:4" x14ac:dyDescent="0.25">
      <c r="A6038">
        <v>2347167796</v>
      </c>
      <c r="B6038" s="1">
        <v>42443</v>
      </c>
      <c r="C6038" s="7">
        <v>0.29166666666666669</v>
      </c>
      <c r="D6038">
        <v>1266</v>
      </c>
    </row>
    <row r="6039" spans="1:4" x14ac:dyDescent="0.25">
      <c r="A6039">
        <v>2347167796</v>
      </c>
      <c r="B6039" s="1">
        <v>42443</v>
      </c>
      <c r="C6039" s="7">
        <v>0.33333333333333331</v>
      </c>
      <c r="D6039">
        <v>807</v>
      </c>
    </row>
    <row r="6040" spans="1:4" x14ac:dyDescent="0.25">
      <c r="A6040">
        <v>2347167796</v>
      </c>
      <c r="B6040" s="1">
        <v>42443</v>
      </c>
      <c r="C6040" s="7">
        <v>0.375</v>
      </c>
      <c r="D6040">
        <v>1600</v>
      </c>
    </row>
    <row r="6041" spans="1:4" x14ac:dyDescent="0.25">
      <c r="A6041">
        <v>2347167796</v>
      </c>
      <c r="B6041" s="1">
        <v>42443</v>
      </c>
      <c r="C6041" s="7">
        <v>0.41666666666666669</v>
      </c>
      <c r="D6041">
        <v>36</v>
      </c>
    </row>
    <row r="6042" spans="1:4" x14ac:dyDescent="0.25">
      <c r="A6042">
        <v>2347167796</v>
      </c>
      <c r="B6042" s="1">
        <v>42443</v>
      </c>
      <c r="C6042" s="7">
        <v>0.45833333333333331</v>
      </c>
      <c r="D6042">
        <v>0</v>
      </c>
    </row>
    <row r="6043" spans="1:4" x14ac:dyDescent="0.25">
      <c r="A6043">
        <v>2347167796</v>
      </c>
      <c r="B6043" s="1">
        <v>42444</v>
      </c>
      <c r="C6043" s="7">
        <v>0.5</v>
      </c>
      <c r="D6043">
        <v>0</v>
      </c>
    </row>
    <row r="6044" spans="1:4" x14ac:dyDescent="0.25">
      <c r="A6044">
        <v>2347167796</v>
      </c>
      <c r="B6044" s="1">
        <v>42444</v>
      </c>
      <c r="C6044" s="7">
        <v>4.1666666666666664E-2</v>
      </c>
      <c r="D6044">
        <v>0</v>
      </c>
    </row>
    <row r="6045" spans="1:4" x14ac:dyDescent="0.25">
      <c r="A6045">
        <v>2347167796</v>
      </c>
      <c r="B6045" s="1">
        <v>42444</v>
      </c>
      <c r="C6045" s="7">
        <v>8.3333333333333329E-2</v>
      </c>
      <c r="D6045">
        <v>0</v>
      </c>
    </row>
    <row r="6046" spans="1:4" x14ac:dyDescent="0.25">
      <c r="A6046">
        <v>2347167796</v>
      </c>
      <c r="B6046" s="1">
        <v>42444</v>
      </c>
      <c r="C6046" s="7">
        <v>0.125</v>
      </c>
      <c r="D6046">
        <v>23</v>
      </c>
    </row>
    <row r="6047" spans="1:4" x14ac:dyDescent="0.25">
      <c r="A6047">
        <v>2347167796</v>
      </c>
      <c r="B6047" s="1">
        <v>42444</v>
      </c>
      <c r="C6047" s="7">
        <v>0.16666666666666666</v>
      </c>
      <c r="D6047">
        <v>0</v>
      </c>
    </row>
    <row r="6048" spans="1:4" x14ac:dyDescent="0.25">
      <c r="A6048">
        <v>2347167796</v>
      </c>
      <c r="B6048" s="1">
        <v>42444</v>
      </c>
      <c r="C6048" s="7">
        <v>0.20833333333333334</v>
      </c>
      <c r="D6048">
        <v>0</v>
      </c>
    </row>
    <row r="6049" spans="1:4" x14ac:dyDescent="0.25">
      <c r="A6049">
        <v>2347167796</v>
      </c>
      <c r="B6049" s="1">
        <v>42444</v>
      </c>
      <c r="C6049" s="7">
        <v>0.25</v>
      </c>
      <c r="D6049">
        <v>6</v>
      </c>
    </row>
    <row r="6050" spans="1:4" x14ac:dyDescent="0.25">
      <c r="A6050">
        <v>2347167796</v>
      </c>
      <c r="B6050" s="1">
        <v>42444</v>
      </c>
      <c r="C6050" s="7">
        <v>0.29166666666666669</v>
      </c>
      <c r="D6050">
        <v>465</v>
      </c>
    </row>
    <row r="6051" spans="1:4" x14ac:dyDescent="0.25">
      <c r="A6051">
        <v>2347167796</v>
      </c>
      <c r="B6051" s="1">
        <v>42444</v>
      </c>
      <c r="C6051" s="7">
        <v>0.33333333333333331</v>
      </c>
      <c r="D6051">
        <v>1108</v>
      </c>
    </row>
    <row r="6052" spans="1:4" x14ac:dyDescent="0.25">
      <c r="A6052">
        <v>2347167796</v>
      </c>
      <c r="B6052" s="1">
        <v>42444</v>
      </c>
      <c r="C6052" s="7">
        <v>0.375</v>
      </c>
      <c r="D6052">
        <v>198</v>
      </c>
    </row>
    <row r="6053" spans="1:4" x14ac:dyDescent="0.25">
      <c r="A6053">
        <v>2347167796</v>
      </c>
      <c r="B6053" s="1">
        <v>42444</v>
      </c>
      <c r="C6053" s="7">
        <v>0.41666666666666669</v>
      </c>
      <c r="D6053">
        <v>79</v>
      </c>
    </row>
    <row r="6054" spans="1:4" x14ac:dyDescent="0.25">
      <c r="A6054">
        <v>2347167796</v>
      </c>
      <c r="B6054" s="1">
        <v>42444</v>
      </c>
      <c r="C6054" s="7">
        <v>0.45833333333333331</v>
      </c>
      <c r="D6054">
        <v>215</v>
      </c>
    </row>
    <row r="6055" spans="1:4" x14ac:dyDescent="0.25">
      <c r="A6055">
        <v>2347167796</v>
      </c>
      <c r="B6055" s="1">
        <v>42444</v>
      </c>
      <c r="C6055" s="7">
        <v>0.5</v>
      </c>
      <c r="D6055">
        <v>112</v>
      </c>
    </row>
    <row r="6056" spans="1:4" x14ac:dyDescent="0.25">
      <c r="A6056">
        <v>2347167796</v>
      </c>
      <c r="B6056" s="1">
        <v>42444</v>
      </c>
      <c r="C6056" s="7">
        <v>4.1666666666666664E-2</v>
      </c>
      <c r="D6056">
        <v>233</v>
      </c>
    </row>
    <row r="6057" spans="1:4" x14ac:dyDescent="0.25">
      <c r="A6057">
        <v>2347167796</v>
      </c>
      <c r="B6057" s="1">
        <v>42444</v>
      </c>
      <c r="C6057" s="7">
        <v>8.3333333333333329E-2</v>
      </c>
      <c r="D6057">
        <v>135</v>
      </c>
    </row>
    <row r="6058" spans="1:4" x14ac:dyDescent="0.25">
      <c r="A6058">
        <v>2347167796</v>
      </c>
      <c r="B6058" s="1">
        <v>42444</v>
      </c>
      <c r="C6058" s="7">
        <v>0.125</v>
      </c>
      <c r="D6058">
        <v>89</v>
      </c>
    </row>
    <row r="6059" spans="1:4" x14ac:dyDescent="0.25">
      <c r="A6059">
        <v>2347167796</v>
      </c>
      <c r="B6059" s="1">
        <v>42444</v>
      </c>
      <c r="C6059" s="7">
        <v>0.16666666666666666</v>
      </c>
      <c r="D6059">
        <v>372</v>
      </c>
    </row>
    <row r="6060" spans="1:4" x14ac:dyDescent="0.25">
      <c r="A6060">
        <v>2347167796</v>
      </c>
      <c r="B6060" s="1">
        <v>42444</v>
      </c>
      <c r="C6060" s="7">
        <v>0.20833333333333334</v>
      </c>
      <c r="D6060">
        <v>456</v>
      </c>
    </row>
    <row r="6061" spans="1:4" x14ac:dyDescent="0.25">
      <c r="A6061">
        <v>2347167796</v>
      </c>
      <c r="B6061" s="1">
        <v>42444</v>
      </c>
      <c r="C6061" s="7">
        <v>0.25</v>
      </c>
      <c r="D6061">
        <v>3019</v>
      </c>
    </row>
    <row r="6062" spans="1:4" x14ac:dyDescent="0.25">
      <c r="A6062">
        <v>2347167796</v>
      </c>
      <c r="B6062" s="1">
        <v>42444</v>
      </c>
      <c r="C6062" s="7">
        <v>0.29166666666666669</v>
      </c>
      <c r="D6062">
        <v>3795</v>
      </c>
    </row>
    <row r="6063" spans="1:4" x14ac:dyDescent="0.25">
      <c r="A6063">
        <v>2347167796</v>
      </c>
      <c r="B6063" s="1">
        <v>42444</v>
      </c>
      <c r="C6063" s="7">
        <v>0.33333333333333331</v>
      </c>
      <c r="D6063">
        <v>160</v>
      </c>
    </row>
    <row r="6064" spans="1:4" x14ac:dyDescent="0.25">
      <c r="A6064">
        <v>2347167796</v>
      </c>
      <c r="B6064" s="1">
        <v>42444</v>
      </c>
      <c r="C6064" s="7">
        <v>0.375</v>
      </c>
      <c r="D6064">
        <v>50</v>
      </c>
    </row>
    <row r="6065" spans="1:4" x14ac:dyDescent="0.25">
      <c r="A6065">
        <v>2347167796</v>
      </c>
      <c r="B6065" s="1">
        <v>42444</v>
      </c>
      <c r="C6065" s="7">
        <v>0.41666666666666669</v>
      </c>
      <c r="D6065">
        <v>4</v>
      </c>
    </row>
    <row r="6066" spans="1:4" x14ac:dyDescent="0.25">
      <c r="A6066">
        <v>2347167796</v>
      </c>
      <c r="B6066" s="1">
        <v>42444</v>
      </c>
      <c r="C6066" s="7">
        <v>0.45833333333333331</v>
      </c>
      <c r="D6066">
        <v>11</v>
      </c>
    </row>
    <row r="6067" spans="1:4" x14ac:dyDescent="0.25">
      <c r="A6067">
        <v>2347167796</v>
      </c>
      <c r="B6067" s="1">
        <v>42445</v>
      </c>
      <c r="C6067" s="7">
        <v>0.5</v>
      </c>
      <c r="D6067">
        <v>59</v>
      </c>
    </row>
    <row r="6068" spans="1:4" x14ac:dyDescent="0.25">
      <c r="A6068">
        <v>2347167796</v>
      </c>
      <c r="B6068" s="1">
        <v>42445</v>
      </c>
      <c r="C6068" s="7">
        <v>4.1666666666666664E-2</v>
      </c>
      <c r="D6068">
        <v>0</v>
      </c>
    </row>
    <row r="6069" spans="1:4" x14ac:dyDescent="0.25">
      <c r="A6069">
        <v>2347167796</v>
      </c>
      <c r="B6069" s="1">
        <v>42445</v>
      </c>
      <c r="C6069" s="7">
        <v>8.3333333333333329E-2</v>
      </c>
      <c r="D6069">
        <v>0</v>
      </c>
    </row>
    <row r="6070" spans="1:4" x14ac:dyDescent="0.25">
      <c r="A6070">
        <v>2347167796</v>
      </c>
      <c r="B6070" s="1">
        <v>42445</v>
      </c>
      <c r="C6070" s="7">
        <v>0.125</v>
      </c>
      <c r="D6070">
        <v>0</v>
      </c>
    </row>
    <row r="6071" spans="1:4" x14ac:dyDescent="0.25">
      <c r="A6071">
        <v>2347167796</v>
      </c>
      <c r="B6071" s="1">
        <v>42445</v>
      </c>
      <c r="C6071" s="7">
        <v>0.16666666666666666</v>
      </c>
      <c r="D6071">
        <v>0</v>
      </c>
    </row>
    <row r="6072" spans="1:4" x14ac:dyDescent="0.25">
      <c r="A6072">
        <v>2347167796</v>
      </c>
      <c r="B6072" s="1">
        <v>42445</v>
      </c>
      <c r="C6072" s="7">
        <v>0.20833333333333334</v>
      </c>
      <c r="D6072">
        <v>0</v>
      </c>
    </row>
    <row r="6073" spans="1:4" x14ac:dyDescent="0.25">
      <c r="A6073">
        <v>2347167796</v>
      </c>
      <c r="B6073" s="1">
        <v>42445</v>
      </c>
      <c r="C6073" s="7">
        <v>0.25</v>
      </c>
      <c r="D6073">
        <v>10</v>
      </c>
    </row>
    <row r="6074" spans="1:4" x14ac:dyDescent="0.25">
      <c r="A6074">
        <v>2347167796</v>
      </c>
      <c r="B6074" s="1">
        <v>42445</v>
      </c>
      <c r="C6074" s="7">
        <v>0.29166666666666669</v>
      </c>
      <c r="D6074">
        <v>480</v>
      </c>
    </row>
    <row r="6075" spans="1:4" x14ac:dyDescent="0.25">
      <c r="A6075">
        <v>2347167796</v>
      </c>
      <c r="B6075" s="1">
        <v>42445</v>
      </c>
      <c r="C6075" s="7">
        <v>0.33333333333333331</v>
      </c>
      <c r="D6075">
        <v>1338</v>
      </c>
    </row>
    <row r="6076" spans="1:4" x14ac:dyDescent="0.25">
      <c r="A6076">
        <v>2347167796</v>
      </c>
      <c r="B6076" s="1">
        <v>42445</v>
      </c>
      <c r="C6076" s="7">
        <v>0.375</v>
      </c>
      <c r="D6076">
        <v>116</v>
      </c>
    </row>
    <row r="6077" spans="1:4" x14ac:dyDescent="0.25">
      <c r="A6077">
        <v>2347167796</v>
      </c>
      <c r="B6077" s="1">
        <v>42445</v>
      </c>
      <c r="C6077" s="7">
        <v>0.41666666666666669</v>
      </c>
      <c r="D6077">
        <v>59</v>
      </c>
    </row>
    <row r="6078" spans="1:4" x14ac:dyDescent="0.25">
      <c r="A6078">
        <v>2347167796</v>
      </c>
      <c r="B6078" s="1">
        <v>42445</v>
      </c>
      <c r="C6078" s="7">
        <v>0.45833333333333331</v>
      </c>
      <c r="D6078">
        <v>56</v>
      </c>
    </row>
    <row r="6079" spans="1:4" x14ac:dyDescent="0.25">
      <c r="A6079">
        <v>2347167796</v>
      </c>
      <c r="B6079" s="1">
        <v>42445</v>
      </c>
      <c r="C6079" s="7">
        <v>0.5</v>
      </c>
      <c r="D6079">
        <v>277</v>
      </c>
    </row>
    <row r="6080" spans="1:4" x14ac:dyDescent="0.25">
      <c r="A6080">
        <v>2347167796</v>
      </c>
      <c r="B6080" s="1">
        <v>42445</v>
      </c>
      <c r="C6080" s="7">
        <v>4.1666666666666664E-2</v>
      </c>
      <c r="D6080">
        <v>402</v>
      </c>
    </row>
    <row r="6081" spans="1:4" x14ac:dyDescent="0.25">
      <c r="A6081">
        <v>2347167796</v>
      </c>
      <c r="B6081" s="1">
        <v>42445</v>
      </c>
      <c r="C6081" s="7">
        <v>8.3333333333333329E-2</v>
      </c>
      <c r="D6081">
        <v>136</v>
      </c>
    </row>
    <row r="6082" spans="1:4" x14ac:dyDescent="0.25">
      <c r="A6082">
        <v>2347167796</v>
      </c>
      <c r="B6082" s="1">
        <v>42445</v>
      </c>
      <c r="C6082" s="7">
        <v>0.125</v>
      </c>
      <c r="D6082">
        <v>8</v>
      </c>
    </row>
    <row r="6083" spans="1:4" x14ac:dyDescent="0.25">
      <c r="A6083">
        <v>2347167796</v>
      </c>
      <c r="B6083" s="1">
        <v>42445</v>
      </c>
      <c r="C6083" s="7">
        <v>0.16666666666666666</v>
      </c>
      <c r="D6083">
        <v>55</v>
      </c>
    </row>
    <row r="6084" spans="1:4" x14ac:dyDescent="0.25">
      <c r="A6084">
        <v>2347167796</v>
      </c>
      <c r="B6084" s="1">
        <v>42445</v>
      </c>
      <c r="C6084" s="7">
        <v>0.20833333333333334</v>
      </c>
      <c r="D6084">
        <v>477</v>
      </c>
    </row>
    <row r="6085" spans="1:4" x14ac:dyDescent="0.25">
      <c r="A6085">
        <v>2347167796</v>
      </c>
      <c r="B6085" s="1">
        <v>42445</v>
      </c>
      <c r="C6085" s="7">
        <v>0.25</v>
      </c>
      <c r="D6085">
        <v>1963</v>
      </c>
    </row>
    <row r="6086" spans="1:4" x14ac:dyDescent="0.25">
      <c r="A6086">
        <v>2347167796</v>
      </c>
      <c r="B6086" s="1">
        <v>42445</v>
      </c>
      <c r="C6086" s="7">
        <v>0.29166666666666669</v>
      </c>
      <c r="D6086">
        <v>0</v>
      </c>
    </row>
    <row r="6087" spans="1:4" x14ac:dyDescent="0.25">
      <c r="A6087">
        <v>2347167796</v>
      </c>
      <c r="B6087" s="1">
        <v>42445</v>
      </c>
      <c r="C6087" s="7">
        <v>0.33333333333333331</v>
      </c>
      <c r="D6087">
        <v>9</v>
      </c>
    </row>
    <row r="6088" spans="1:4" x14ac:dyDescent="0.25">
      <c r="A6088">
        <v>2347167796</v>
      </c>
      <c r="B6088" s="1">
        <v>42445</v>
      </c>
      <c r="C6088" s="7">
        <v>0.375</v>
      </c>
      <c r="D6088">
        <v>3342</v>
      </c>
    </row>
    <row r="6089" spans="1:4" x14ac:dyDescent="0.25">
      <c r="A6089">
        <v>2347167796</v>
      </c>
      <c r="B6089" s="1">
        <v>42445</v>
      </c>
      <c r="C6089" s="7">
        <v>0.41666666666666669</v>
      </c>
      <c r="D6089">
        <v>1219</v>
      </c>
    </row>
    <row r="6090" spans="1:4" x14ac:dyDescent="0.25">
      <c r="A6090">
        <v>2347167796</v>
      </c>
      <c r="B6090" s="1">
        <v>42445</v>
      </c>
      <c r="C6090" s="7">
        <v>0.45833333333333331</v>
      </c>
      <c r="D6090">
        <v>10</v>
      </c>
    </row>
    <row r="6091" spans="1:4" x14ac:dyDescent="0.25">
      <c r="A6091">
        <v>2347167796</v>
      </c>
      <c r="B6091" s="1">
        <v>42446</v>
      </c>
      <c r="C6091" s="7">
        <v>0.5</v>
      </c>
      <c r="D6091">
        <v>0</v>
      </c>
    </row>
    <row r="6092" spans="1:4" x14ac:dyDescent="0.25">
      <c r="A6092">
        <v>2347167796</v>
      </c>
      <c r="B6092" s="1">
        <v>42446</v>
      </c>
      <c r="C6092" s="7">
        <v>4.1666666666666664E-2</v>
      </c>
      <c r="D6092">
        <v>26</v>
      </c>
    </row>
    <row r="6093" spans="1:4" x14ac:dyDescent="0.25">
      <c r="A6093">
        <v>2347167796</v>
      </c>
      <c r="B6093" s="1">
        <v>42446</v>
      </c>
      <c r="C6093" s="7">
        <v>8.3333333333333329E-2</v>
      </c>
      <c r="D6093">
        <v>0</v>
      </c>
    </row>
    <row r="6094" spans="1:4" x14ac:dyDescent="0.25">
      <c r="A6094">
        <v>2347167796</v>
      </c>
      <c r="B6094" s="1">
        <v>42446</v>
      </c>
      <c r="C6094" s="7">
        <v>0.125</v>
      </c>
      <c r="D6094">
        <v>0</v>
      </c>
    </row>
    <row r="6095" spans="1:4" x14ac:dyDescent="0.25">
      <c r="A6095">
        <v>2347167796</v>
      </c>
      <c r="B6095" s="1">
        <v>42446</v>
      </c>
      <c r="C6095" s="7">
        <v>0.16666666666666666</v>
      </c>
      <c r="D6095">
        <v>0</v>
      </c>
    </row>
    <row r="6096" spans="1:4" x14ac:dyDescent="0.25">
      <c r="A6096">
        <v>2347167796</v>
      </c>
      <c r="B6096" s="1">
        <v>42446</v>
      </c>
      <c r="C6096" s="7">
        <v>0.20833333333333334</v>
      </c>
      <c r="D6096">
        <v>0</v>
      </c>
    </row>
    <row r="6097" spans="1:4" x14ac:dyDescent="0.25">
      <c r="A6097">
        <v>2347167796</v>
      </c>
      <c r="B6097" s="1">
        <v>42446</v>
      </c>
      <c r="C6097" s="7">
        <v>0.25</v>
      </c>
      <c r="D6097">
        <v>0</v>
      </c>
    </row>
    <row r="6098" spans="1:4" x14ac:dyDescent="0.25">
      <c r="A6098">
        <v>2347167796</v>
      </c>
      <c r="B6098" s="1">
        <v>42446</v>
      </c>
      <c r="C6098" s="7">
        <v>0.29166666666666669</v>
      </c>
      <c r="D6098">
        <v>128</v>
      </c>
    </row>
    <row r="6099" spans="1:4" x14ac:dyDescent="0.25">
      <c r="A6099">
        <v>2347167796</v>
      </c>
      <c r="B6099" s="1">
        <v>42446</v>
      </c>
      <c r="C6099" s="7">
        <v>0.33333333333333331</v>
      </c>
      <c r="D6099">
        <v>1142</v>
      </c>
    </row>
    <row r="6100" spans="1:4" x14ac:dyDescent="0.25">
      <c r="A6100">
        <v>2347167796</v>
      </c>
      <c r="B6100" s="1">
        <v>42446</v>
      </c>
      <c r="C6100" s="7">
        <v>0.375</v>
      </c>
      <c r="D6100">
        <v>104</v>
      </c>
    </row>
    <row r="6101" spans="1:4" x14ac:dyDescent="0.25">
      <c r="A6101">
        <v>2347167796</v>
      </c>
      <c r="B6101" s="1">
        <v>42446</v>
      </c>
      <c r="C6101" s="7">
        <v>0.41666666666666669</v>
      </c>
      <c r="D6101">
        <v>144</v>
      </c>
    </row>
    <row r="6102" spans="1:4" x14ac:dyDescent="0.25">
      <c r="A6102">
        <v>2347167796</v>
      </c>
      <c r="B6102" s="1">
        <v>42446</v>
      </c>
      <c r="C6102" s="7">
        <v>0.45833333333333331</v>
      </c>
      <c r="D6102">
        <v>85</v>
      </c>
    </row>
    <row r="6103" spans="1:4" x14ac:dyDescent="0.25">
      <c r="A6103">
        <v>2347167796</v>
      </c>
      <c r="B6103" s="1">
        <v>42446</v>
      </c>
      <c r="C6103" s="7">
        <v>0.5</v>
      </c>
      <c r="D6103">
        <v>412</v>
      </c>
    </row>
    <row r="6104" spans="1:4" x14ac:dyDescent="0.25">
      <c r="A6104">
        <v>2347167796</v>
      </c>
      <c r="B6104" s="1">
        <v>42446</v>
      </c>
      <c r="C6104" s="7">
        <v>4.1666666666666664E-2</v>
      </c>
      <c r="D6104">
        <v>683</v>
      </c>
    </row>
    <row r="6105" spans="1:4" x14ac:dyDescent="0.25">
      <c r="A6105">
        <v>2347167796</v>
      </c>
      <c r="B6105" s="1">
        <v>42446</v>
      </c>
      <c r="C6105" s="7">
        <v>8.3333333333333329E-2</v>
      </c>
      <c r="D6105">
        <v>428</v>
      </c>
    </row>
    <row r="6106" spans="1:4" x14ac:dyDescent="0.25">
      <c r="A6106">
        <v>2347167796</v>
      </c>
      <c r="B6106" s="1">
        <v>42446</v>
      </c>
      <c r="C6106" s="7">
        <v>0.125</v>
      </c>
      <c r="D6106">
        <v>255</v>
      </c>
    </row>
    <row r="6107" spans="1:4" x14ac:dyDescent="0.25">
      <c r="A6107">
        <v>2347167796</v>
      </c>
      <c r="B6107" s="1">
        <v>42446</v>
      </c>
      <c r="C6107" s="7">
        <v>0.16666666666666666</v>
      </c>
      <c r="D6107">
        <v>203</v>
      </c>
    </row>
    <row r="6108" spans="1:4" x14ac:dyDescent="0.25">
      <c r="A6108">
        <v>2347167796</v>
      </c>
      <c r="B6108" s="1">
        <v>42446</v>
      </c>
      <c r="C6108" s="7">
        <v>0.20833333333333334</v>
      </c>
      <c r="D6108">
        <v>373</v>
      </c>
    </row>
    <row r="6109" spans="1:4" x14ac:dyDescent="0.25">
      <c r="A6109">
        <v>2347167796</v>
      </c>
      <c r="B6109" s="1">
        <v>42446</v>
      </c>
      <c r="C6109" s="7">
        <v>0.25</v>
      </c>
      <c r="D6109">
        <v>1821</v>
      </c>
    </row>
    <row r="6110" spans="1:4" x14ac:dyDescent="0.25">
      <c r="A6110">
        <v>2347167796</v>
      </c>
      <c r="B6110" s="1">
        <v>42446</v>
      </c>
      <c r="C6110" s="7">
        <v>0.29166666666666669</v>
      </c>
      <c r="D6110">
        <v>2515</v>
      </c>
    </row>
    <row r="6111" spans="1:4" x14ac:dyDescent="0.25">
      <c r="A6111">
        <v>2347167796</v>
      </c>
      <c r="B6111" s="1">
        <v>42446</v>
      </c>
      <c r="C6111" s="7">
        <v>0.33333333333333331</v>
      </c>
      <c r="D6111">
        <v>141</v>
      </c>
    </row>
    <row r="6112" spans="1:4" x14ac:dyDescent="0.25">
      <c r="A6112">
        <v>2347167796</v>
      </c>
      <c r="B6112" s="1">
        <v>42446</v>
      </c>
      <c r="C6112" s="7">
        <v>0.375</v>
      </c>
      <c r="D6112">
        <v>679</v>
      </c>
    </row>
    <row r="6113" spans="1:4" x14ac:dyDescent="0.25">
      <c r="A6113">
        <v>2347167796</v>
      </c>
      <c r="B6113" s="1">
        <v>42446</v>
      </c>
      <c r="C6113" s="7">
        <v>0.41666666666666669</v>
      </c>
      <c r="D6113">
        <v>952</v>
      </c>
    </row>
    <row r="6114" spans="1:4" x14ac:dyDescent="0.25">
      <c r="A6114">
        <v>2347167796</v>
      </c>
      <c r="B6114" s="1">
        <v>42446</v>
      </c>
      <c r="C6114" s="7">
        <v>0.45833333333333331</v>
      </c>
      <c r="D6114">
        <v>0</v>
      </c>
    </row>
    <row r="6115" spans="1:4" x14ac:dyDescent="0.25">
      <c r="A6115">
        <v>2347167796</v>
      </c>
      <c r="B6115" s="1">
        <v>42447</v>
      </c>
      <c r="C6115" s="7">
        <v>0.5</v>
      </c>
      <c r="D6115">
        <v>15</v>
      </c>
    </row>
    <row r="6116" spans="1:4" x14ac:dyDescent="0.25">
      <c r="A6116">
        <v>2347167796</v>
      </c>
      <c r="B6116" s="1">
        <v>42447</v>
      </c>
      <c r="C6116" s="7">
        <v>4.1666666666666664E-2</v>
      </c>
      <c r="D6116">
        <v>0</v>
      </c>
    </row>
    <row r="6117" spans="1:4" x14ac:dyDescent="0.25">
      <c r="A6117">
        <v>2347167796</v>
      </c>
      <c r="B6117" s="1">
        <v>42447</v>
      </c>
      <c r="C6117" s="7">
        <v>8.3333333333333329E-2</v>
      </c>
      <c r="D6117">
        <v>0</v>
      </c>
    </row>
    <row r="6118" spans="1:4" x14ac:dyDescent="0.25">
      <c r="A6118">
        <v>2347167796</v>
      </c>
      <c r="B6118" s="1">
        <v>42447</v>
      </c>
      <c r="C6118" s="7">
        <v>0.125</v>
      </c>
      <c r="D6118">
        <v>10</v>
      </c>
    </row>
    <row r="6119" spans="1:4" x14ac:dyDescent="0.25">
      <c r="A6119">
        <v>2347167796</v>
      </c>
      <c r="B6119" s="1">
        <v>42447</v>
      </c>
      <c r="C6119" s="7">
        <v>0.16666666666666666</v>
      </c>
      <c r="D6119">
        <v>0</v>
      </c>
    </row>
    <row r="6120" spans="1:4" x14ac:dyDescent="0.25">
      <c r="A6120">
        <v>2347167796</v>
      </c>
      <c r="B6120" s="1">
        <v>42447</v>
      </c>
      <c r="C6120" s="7">
        <v>0.20833333333333334</v>
      </c>
      <c r="D6120">
        <v>0</v>
      </c>
    </row>
    <row r="6121" spans="1:4" x14ac:dyDescent="0.25">
      <c r="A6121">
        <v>2347167796</v>
      </c>
      <c r="B6121" s="1">
        <v>42447</v>
      </c>
      <c r="C6121" s="7">
        <v>0.25</v>
      </c>
      <c r="D6121">
        <v>0</v>
      </c>
    </row>
    <row r="6122" spans="1:4" x14ac:dyDescent="0.25">
      <c r="A6122">
        <v>2347167796</v>
      </c>
      <c r="B6122" s="1">
        <v>42447</v>
      </c>
      <c r="C6122" s="7">
        <v>0.29166666666666669</v>
      </c>
      <c r="D6122">
        <v>15</v>
      </c>
    </row>
    <row r="6123" spans="1:4" x14ac:dyDescent="0.25">
      <c r="A6123">
        <v>2347167796</v>
      </c>
      <c r="B6123" s="1">
        <v>42447</v>
      </c>
      <c r="C6123" s="7">
        <v>0.33333333333333331</v>
      </c>
      <c r="D6123">
        <v>131</v>
      </c>
    </row>
    <row r="6124" spans="1:4" x14ac:dyDescent="0.25">
      <c r="A6124">
        <v>2347167796</v>
      </c>
      <c r="B6124" s="1">
        <v>42447</v>
      </c>
      <c r="C6124" s="7">
        <v>0.375</v>
      </c>
      <c r="D6124">
        <v>1009</v>
      </c>
    </row>
    <row r="6125" spans="1:4" x14ac:dyDescent="0.25">
      <c r="A6125">
        <v>2347167796</v>
      </c>
      <c r="B6125" s="1">
        <v>42447</v>
      </c>
      <c r="C6125" s="7">
        <v>0.41666666666666669</v>
      </c>
      <c r="D6125">
        <v>62</v>
      </c>
    </row>
    <row r="6126" spans="1:4" x14ac:dyDescent="0.25">
      <c r="A6126">
        <v>2347167796</v>
      </c>
      <c r="B6126" s="1">
        <v>42447</v>
      </c>
      <c r="C6126" s="7">
        <v>0.45833333333333331</v>
      </c>
      <c r="D6126">
        <v>441</v>
      </c>
    </row>
    <row r="6127" spans="1:4" x14ac:dyDescent="0.25">
      <c r="A6127">
        <v>2347167796</v>
      </c>
      <c r="B6127" s="1">
        <v>42447</v>
      </c>
      <c r="C6127" s="7">
        <v>0.5</v>
      </c>
      <c r="D6127">
        <v>757</v>
      </c>
    </row>
    <row r="6128" spans="1:4" x14ac:dyDescent="0.25">
      <c r="A6128">
        <v>2347167796</v>
      </c>
      <c r="B6128" s="1">
        <v>42447</v>
      </c>
      <c r="C6128" s="7">
        <v>4.1666666666666664E-2</v>
      </c>
      <c r="D6128">
        <v>158</v>
      </c>
    </row>
    <row r="6129" spans="1:4" x14ac:dyDescent="0.25">
      <c r="A6129">
        <v>2347167796</v>
      </c>
      <c r="B6129" s="1">
        <v>42447</v>
      </c>
      <c r="C6129" s="7">
        <v>8.3333333333333329E-2</v>
      </c>
      <c r="D6129">
        <v>236</v>
      </c>
    </row>
    <row r="6130" spans="1:4" x14ac:dyDescent="0.25">
      <c r="A6130">
        <v>2347167796</v>
      </c>
      <c r="B6130" s="1">
        <v>42447</v>
      </c>
      <c r="C6130" s="7">
        <v>0.125</v>
      </c>
      <c r="D6130">
        <v>65</v>
      </c>
    </row>
    <row r="6131" spans="1:4" x14ac:dyDescent="0.25">
      <c r="A6131">
        <v>2347167796</v>
      </c>
      <c r="B6131" s="1">
        <v>42447</v>
      </c>
      <c r="C6131" s="7">
        <v>0.16666666666666666</v>
      </c>
      <c r="D6131">
        <v>100</v>
      </c>
    </row>
    <row r="6132" spans="1:4" x14ac:dyDescent="0.25">
      <c r="A6132">
        <v>2347167796</v>
      </c>
      <c r="B6132" s="1">
        <v>42447</v>
      </c>
      <c r="C6132" s="7">
        <v>0.20833333333333334</v>
      </c>
      <c r="D6132">
        <v>361</v>
      </c>
    </row>
    <row r="6133" spans="1:4" x14ac:dyDescent="0.25">
      <c r="A6133">
        <v>2347167796</v>
      </c>
      <c r="B6133" s="1">
        <v>42447</v>
      </c>
      <c r="C6133" s="7">
        <v>0.25</v>
      </c>
      <c r="D6133">
        <v>1040</v>
      </c>
    </row>
    <row r="6134" spans="1:4" x14ac:dyDescent="0.25">
      <c r="A6134">
        <v>2347167796</v>
      </c>
      <c r="B6134" s="1">
        <v>42447</v>
      </c>
      <c r="C6134" s="7">
        <v>0.29166666666666669</v>
      </c>
      <c r="D6134">
        <v>108</v>
      </c>
    </row>
    <row r="6135" spans="1:4" x14ac:dyDescent="0.25">
      <c r="A6135">
        <v>2347167796</v>
      </c>
      <c r="B6135" s="1">
        <v>42447</v>
      </c>
      <c r="C6135" s="7">
        <v>0.33333333333333331</v>
      </c>
      <c r="D6135">
        <v>67</v>
      </c>
    </row>
    <row r="6136" spans="1:4" x14ac:dyDescent="0.25">
      <c r="A6136">
        <v>2347167796</v>
      </c>
      <c r="B6136" s="1">
        <v>42447</v>
      </c>
      <c r="C6136" s="7">
        <v>0.375</v>
      </c>
      <c r="D6136">
        <v>3431</v>
      </c>
    </row>
    <row r="6137" spans="1:4" x14ac:dyDescent="0.25">
      <c r="A6137">
        <v>2347167796</v>
      </c>
      <c r="B6137" s="1">
        <v>42447</v>
      </c>
      <c r="C6137" s="7">
        <v>0.41666666666666669</v>
      </c>
      <c r="D6137">
        <v>2305</v>
      </c>
    </row>
    <row r="6138" spans="1:4" x14ac:dyDescent="0.25">
      <c r="A6138">
        <v>2347167796</v>
      </c>
      <c r="B6138" s="1">
        <v>42447</v>
      </c>
      <c r="C6138" s="7">
        <v>0.45833333333333331</v>
      </c>
      <c r="D6138">
        <v>20</v>
      </c>
    </row>
    <row r="6139" spans="1:4" x14ac:dyDescent="0.25">
      <c r="A6139">
        <v>2347167796</v>
      </c>
      <c r="B6139" s="1">
        <v>42448</v>
      </c>
      <c r="C6139" s="7">
        <v>0.5</v>
      </c>
      <c r="D6139">
        <v>0</v>
      </c>
    </row>
    <row r="6140" spans="1:4" x14ac:dyDescent="0.25">
      <c r="A6140">
        <v>2347167796</v>
      </c>
      <c r="B6140" s="1">
        <v>42448</v>
      </c>
      <c r="C6140" s="7">
        <v>4.1666666666666664E-2</v>
      </c>
      <c r="D6140">
        <v>0</v>
      </c>
    </row>
    <row r="6141" spans="1:4" x14ac:dyDescent="0.25">
      <c r="A6141">
        <v>2347167796</v>
      </c>
      <c r="B6141" s="1">
        <v>42448</v>
      </c>
      <c r="C6141" s="7">
        <v>8.3333333333333329E-2</v>
      </c>
      <c r="D6141">
        <v>0</v>
      </c>
    </row>
    <row r="6142" spans="1:4" x14ac:dyDescent="0.25">
      <c r="A6142">
        <v>2347167796</v>
      </c>
      <c r="B6142" s="1">
        <v>42448</v>
      </c>
      <c r="C6142" s="7">
        <v>0.125</v>
      </c>
      <c r="D6142">
        <v>0</v>
      </c>
    </row>
    <row r="6143" spans="1:4" x14ac:dyDescent="0.25">
      <c r="A6143">
        <v>2347167796</v>
      </c>
      <c r="B6143" s="1">
        <v>42448</v>
      </c>
      <c r="C6143" s="7">
        <v>0.16666666666666666</v>
      </c>
      <c r="D6143">
        <v>0</v>
      </c>
    </row>
    <row r="6144" spans="1:4" x14ac:dyDescent="0.25">
      <c r="A6144">
        <v>2347167796</v>
      </c>
      <c r="B6144" s="1">
        <v>42448</v>
      </c>
      <c r="C6144" s="7">
        <v>0.20833333333333334</v>
      </c>
      <c r="D6144">
        <v>14</v>
      </c>
    </row>
    <row r="6145" spans="1:4" x14ac:dyDescent="0.25">
      <c r="A6145">
        <v>2347167796</v>
      </c>
      <c r="B6145" s="1">
        <v>42448</v>
      </c>
      <c r="C6145" s="7">
        <v>0.25</v>
      </c>
      <c r="D6145">
        <v>9</v>
      </c>
    </row>
    <row r="6146" spans="1:4" x14ac:dyDescent="0.25">
      <c r="A6146">
        <v>2347167796</v>
      </c>
      <c r="B6146" s="1">
        <v>42448</v>
      </c>
      <c r="C6146" s="7">
        <v>0.29166666666666669</v>
      </c>
      <c r="D6146">
        <v>14</v>
      </c>
    </row>
    <row r="6147" spans="1:4" x14ac:dyDescent="0.25">
      <c r="A6147">
        <v>2347167796</v>
      </c>
      <c r="B6147" s="1">
        <v>42448</v>
      </c>
      <c r="C6147" s="7">
        <v>0.33333333333333331</v>
      </c>
      <c r="D6147">
        <v>223</v>
      </c>
    </row>
    <row r="6148" spans="1:4" x14ac:dyDescent="0.25">
      <c r="A6148">
        <v>2347167796</v>
      </c>
      <c r="B6148" s="1">
        <v>42448</v>
      </c>
      <c r="C6148" s="7">
        <v>0.375</v>
      </c>
      <c r="D6148">
        <v>2995</v>
      </c>
    </row>
    <row r="6149" spans="1:4" x14ac:dyDescent="0.25">
      <c r="A6149">
        <v>2347167796</v>
      </c>
      <c r="B6149" s="1">
        <v>42448</v>
      </c>
      <c r="C6149" s="7">
        <v>0.41666666666666669</v>
      </c>
      <c r="D6149">
        <v>887</v>
      </c>
    </row>
    <row r="6150" spans="1:4" x14ac:dyDescent="0.25">
      <c r="A6150">
        <v>2347167796</v>
      </c>
      <c r="B6150" s="1">
        <v>42448</v>
      </c>
      <c r="C6150" s="7">
        <v>0.45833333333333331</v>
      </c>
      <c r="D6150">
        <v>486</v>
      </c>
    </row>
    <row r="6151" spans="1:4" x14ac:dyDescent="0.25">
      <c r="A6151">
        <v>2347167796</v>
      </c>
      <c r="B6151" s="1">
        <v>42448</v>
      </c>
      <c r="C6151" s="7">
        <v>0.5</v>
      </c>
      <c r="D6151">
        <v>854</v>
      </c>
    </row>
    <row r="6152" spans="1:4" x14ac:dyDescent="0.25">
      <c r="A6152">
        <v>2347167796</v>
      </c>
      <c r="B6152" s="1">
        <v>42448</v>
      </c>
      <c r="C6152" s="7">
        <v>4.1666666666666664E-2</v>
      </c>
      <c r="D6152">
        <v>139</v>
      </c>
    </row>
    <row r="6153" spans="1:4" x14ac:dyDescent="0.25">
      <c r="A6153">
        <v>2347167796</v>
      </c>
      <c r="B6153" s="1">
        <v>42448</v>
      </c>
      <c r="C6153" s="7">
        <v>8.3333333333333329E-2</v>
      </c>
      <c r="D6153">
        <v>0</v>
      </c>
    </row>
    <row r="6154" spans="1:4" x14ac:dyDescent="0.25">
      <c r="A6154">
        <v>2347167796</v>
      </c>
      <c r="B6154" s="1">
        <v>42448</v>
      </c>
      <c r="C6154" s="7">
        <v>0.125</v>
      </c>
      <c r="D6154">
        <v>165</v>
      </c>
    </row>
    <row r="6155" spans="1:4" x14ac:dyDescent="0.25">
      <c r="A6155">
        <v>2347167796</v>
      </c>
      <c r="B6155" s="1">
        <v>42448</v>
      </c>
      <c r="C6155" s="7">
        <v>0.16666666666666666</v>
      </c>
      <c r="D6155">
        <v>380</v>
      </c>
    </row>
    <row r="6156" spans="1:4" x14ac:dyDescent="0.25">
      <c r="A6156">
        <v>2347167796</v>
      </c>
      <c r="B6156" s="1">
        <v>42448</v>
      </c>
      <c r="C6156" s="7">
        <v>0.20833333333333334</v>
      </c>
      <c r="D6156">
        <v>98</v>
      </c>
    </row>
    <row r="6157" spans="1:4" x14ac:dyDescent="0.25">
      <c r="A6157">
        <v>2347167796</v>
      </c>
      <c r="B6157" s="1">
        <v>42448</v>
      </c>
      <c r="C6157" s="7">
        <v>0.25</v>
      </c>
      <c r="D6157">
        <v>150</v>
      </c>
    </row>
    <row r="6158" spans="1:4" x14ac:dyDescent="0.25">
      <c r="A6158">
        <v>2347167796</v>
      </c>
      <c r="B6158" s="1">
        <v>42448</v>
      </c>
      <c r="C6158" s="7">
        <v>0.29166666666666669</v>
      </c>
      <c r="D6158">
        <v>907</v>
      </c>
    </row>
    <row r="6159" spans="1:4" x14ac:dyDescent="0.25">
      <c r="A6159">
        <v>2347167796</v>
      </c>
      <c r="B6159" s="1">
        <v>42448</v>
      </c>
      <c r="C6159" s="7">
        <v>0.33333333333333331</v>
      </c>
      <c r="D6159">
        <v>869</v>
      </c>
    </row>
    <row r="6160" spans="1:4" x14ac:dyDescent="0.25">
      <c r="A6160">
        <v>2347167796</v>
      </c>
      <c r="B6160" s="1">
        <v>42448</v>
      </c>
      <c r="C6160" s="7">
        <v>0.375</v>
      </c>
      <c r="D6160">
        <v>1872</v>
      </c>
    </row>
    <row r="6161" spans="1:4" x14ac:dyDescent="0.25">
      <c r="A6161">
        <v>2347167796</v>
      </c>
      <c r="B6161" s="1">
        <v>42448</v>
      </c>
      <c r="C6161" s="7">
        <v>0.41666666666666669</v>
      </c>
      <c r="D6161">
        <v>237</v>
      </c>
    </row>
    <row r="6162" spans="1:4" x14ac:dyDescent="0.25">
      <c r="A6162">
        <v>2347167796</v>
      </c>
      <c r="B6162" s="1">
        <v>42448</v>
      </c>
      <c r="C6162" s="7">
        <v>0.45833333333333331</v>
      </c>
      <c r="D6162">
        <v>0</v>
      </c>
    </row>
    <row r="6163" spans="1:4" x14ac:dyDescent="0.25">
      <c r="A6163">
        <v>2347167796</v>
      </c>
      <c r="B6163" s="1">
        <v>42449</v>
      </c>
      <c r="C6163" s="7">
        <v>0.5</v>
      </c>
      <c r="D6163">
        <v>0</v>
      </c>
    </row>
    <row r="6164" spans="1:4" x14ac:dyDescent="0.25">
      <c r="A6164">
        <v>2347167796</v>
      </c>
      <c r="B6164" s="1">
        <v>42449</v>
      </c>
      <c r="C6164" s="7">
        <v>4.1666666666666664E-2</v>
      </c>
      <c r="D6164">
        <v>24</v>
      </c>
    </row>
    <row r="6165" spans="1:4" x14ac:dyDescent="0.25">
      <c r="A6165">
        <v>2347167796</v>
      </c>
      <c r="B6165" s="1">
        <v>42449</v>
      </c>
      <c r="C6165" s="7">
        <v>8.3333333333333329E-2</v>
      </c>
      <c r="D6165">
        <v>4</v>
      </c>
    </row>
    <row r="6166" spans="1:4" x14ac:dyDescent="0.25">
      <c r="A6166">
        <v>2347167796</v>
      </c>
      <c r="B6166" s="1">
        <v>42449</v>
      </c>
      <c r="C6166" s="7">
        <v>0.125</v>
      </c>
      <c r="D6166">
        <v>8</v>
      </c>
    </row>
    <row r="6167" spans="1:4" x14ac:dyDescent="0.25">
      <c r="A6167">
        <v>2347167796</v>
      </c>
      <c r="B6167" s="1">
        <v>42449</v>
      </c>
      <c r="C6167" s="7">
        <v>0.16666666666666666</v>
      </c>
      <c r="D6167">
        <v>0</v>
      </c>
    </row>
    <row r="6168" spans="1:4" x14ac:dyDescent="0.25">
      <c r="A6168">
        <v>2347167796</v>
      </c>
      <c r="B6168" s="1">
        <v>42449</v>
      </c>
      <c r="C6168" s="7">
        <v>0.20833333333333334</v>
      </c>
      <c r="D6168">
        <v>0</v>
      </c>
    </row>
    <row r="6169" spans="1:4" x14ac:dyDescent="0.25">
      <c r="A6169">
        <v>2347167796</v>
      </c>
      <c r="B6169" s="1">
        <v>42449</v>
      </c>
      <c r="C6169" s="7">
        <v>0.25</v>
      </c>
      <c r="D6169">
        <v>5</v>
      </c>
    </row>
    <row r="6170" spans="1:4" x14ac:dyDescent="0.25">
      <c r="A6170">
        <v>2347167796</v>
      </c>
      <c r="B6170" s="1">
        <v>42449</v>
      </c>
      <c r="C6170" s="7">
        <v>0.29166666666666669</v>
      </c>
      <c r="D6170">
        <v>126</v>
      </c>
    </row>
    <row r="6171" spans="1:4" x14ac:dyDescent="0.25">
      <c r="A6171">
        <v>2347167796</v>
      </c>
      <c r="B6171" s="1">
        <v>42449</v>
      </c>
      <c r="C6171" s="7">
        <v>0.33333333333333331</v>
      </c>
      <c r="D6171">
        <v>6114</v>
      </c>
    </row>
    <row r="6172" spans="1:4" x14ac:dyDescent="0.25">
      <c r="A6172">
        <v>2347167796</v>
      </c>
      <c r="B6172" s="1">
        <v>42449</v>
      </c>
      <c r="C6172" s="7">
        <v>0.375</v>
      </c>
      <c r="D6172">
        <v>396</v>
      </c>
    </row>
    <row r="6173" spans="1:4" x14ac:dyDescent="0.25">
      <c r="A6173">
        <v>2347167796</v>
      </c>
      <c r="B6173" s="1">
        <v>42449</v>
      </c>
      <c r="C6173" s="7">
        <v>0.41666666666666669</v>
      </c>
      <c r="D6173">
        <v>273</v>
      </c>
    </row>
    <row r="6174" spans="1:4" x14ac:dyDescent="0.25">
      <c r="A6174">
        <v>2347167796</v>
      </c>
      <c r="B6174" s="1">
        <v>42449</v>
      </c>
      <c r="C6174" s="7">
        <v>0.45833333333333331</v>
      </c>
      <c r="D6174">
        <v>1168</v>
      </c>
    </row>
    <row r="6175" spans="1:4" x14ac:dyDescent="0.25">
      <c r="A6175">
        <v>2347167796</v>
      </c>
      <c r="B6175" s="1">
        <v>42449</v>
      </c>
      <c r="C6175" s="7">
        <v>0.5</v>
      </c>
      <c r="D6175">
        <v>112</v>
      </c>
    </row>
    <row r="6176" spans="1:4" x14ac:dyDescent="0.25">
      <c r="A6176">
        <v>2347167796</v>
      </c>
      <c r="B6176" s="1">
        <v>42449</v>
      </c>
      <c r="C6176" s="7">
        <v>4.1666666666666664E-2</v>
      </c>
      <c r="D6176">
        <v>763</v>
      </c>
    </row>
    <row r="6177" spans="1:4" x14ac:dyDescent="0.25">
      <c r="A6177">
        <v>2347167796</v>
      </c>
      <c r="B6177" s="1">
        <v>42449</v>
      </c>
      <c r="C6177" s="7">
        <v>8.3333333333333329E-2</v>
      </c>
      <c r="D6177">
        <v>376</v>
      </c>
    </row>
    <row r="6178" spans="1:4" x14ac:dyDescent="0.25">
      <c r="A6178">
        <v>2347167796</v>
      </c>
      <c r="B6178" s="1">
        <v>42449</v>
      </c>
      <c r="C6178" s="7">
        <v>0.125</v>
      </c>
      <c r="D6178">
        <v>256</v>
      </c>
    </row>
    <row r="6179" spans="1:4" x14ac:dyDescent="0.25">
      <c r="A6179">
        <v>2347167796</v>
      </c>
      <c r="B6179" s="1">
        <v>42449</v>
      </c>
      <c r="C6179" s="7">
        <v>0.16666666666666666</v>
      </c>
      <c r="D6179">
        <v>681</v>
      </c>
    </row>
    <row r="6180" spans="1:4" x14ac:dyDescent="0.25">
      <c r="A6180">
        <v>2347167796</v>
      </c>
      <c r="B6180" s="1">
        <v>42449</v>
      </c>
      <c r="C6180" s="7">
        <v>0.20833333333333334</v>
      </c>
      <c r="D6180">
        <v>405</v>
      </c>
    </row>
    <row r="6181" spans="1:4" x14ac:dyDescent="0.25">
      <c r="A6181">
        <v>2347167796</v>
      </c>
      <c r="B6181" s="1">
        <v>42449</v>
      </c>
      <c r="C6181" s="7">
        <v>0.25</v>
      </c>
      <c r="D6181">
        <v>574</v>
      </c>
    </row>
    <row r="6182" spans="1:4" x14ac:dyDescent="0.25">
      <c r="A6182">
        <v>2347167796</v>
      </c>
      <c r="B6182" s="1">
        <v>42449</v>
      </c>
      <c r="C6182" s="7">
        <v>0.29166666666666669</v>
      </c>
      <c r="D6182">
        <v>374</v>
      </c>
    </row>
    <row r="6183" spans="1:4" x14ac:dyDescent="0.25">
      <c r="A6183">
        <v>2347167796</v>
      </c>
      <c r="B6183" s="1">
        <v>42449</v>
      </c>
      <c r="C6183" s="7">
        <v>0.33333333333333331</v>
      </c>
      <c r="D6183">
        <v>1216</v>
      </c>
    </row>
    <row r="6184" spans="1:4" x14ac:dyDescent="0.25">
      <c r="A6184">
        <v>2347167796</v>
      </c>
      <c r="B6184" s="1">
        <v>42449</v>
      </c>
      <c r="C6184" s="7">
        <v>0.375</v>
      </c>
      <c r="D6184">
        <v>1378</v>
      </c>
    </row>
    <row r="6185" spans="1:4" x14ac:dyDescent="0.25">
      <c r="A6185">
        <v>2347167796</v>
      </c>
      <c r="B6185" s="1">
        <v>42449</v>
      </c>
      <c r="C6185" s="7">
        <v>0.41666666666666669</v>
      </c>
      <c r="D6185">
        <v>0</v>
      </c>
    </row>
    <row r="6186" spans="1:4" x14ac:dyDescent="0.25">
      <c r="A6186">
        <v>2347167796</v>
      </c>
      <c r="B6186" s="1">
        <v>42449</v>
      </c>
      <c r="C6186" s="7">
        <v>0.45833333333333331</v>
      </c>
      <c r="D6186">
        <v>0</v>
      </c>
    </row>
    <row r="6187" spans="1:4" x14ac:dyDescent="0.25">
      <c r="A6187">
        <v>2347167796</v>
      </c>
      <c r="B6187" s="1">
        <v>42450</v>
      </c>
      <c r="C6187" s="7">
        <v>0.5</v>
      </c>
      <c r="D6187">
        <v>0</v>
      </c>
    </row>
    <row r="6188" spans="1:4" x14ac:dyDescent="0.25">
      <c r="A6188">
        <v>2347167796</v>
      </c>
      <c r="B6188" s="1">
        <v>42450</v>
      </c>
      <c r="C6188" s="7">
        <v>4.1666666666666664E-2</v>
      </c>
      <c r="D6188">
        <v>42</v>
      </c>
    </row>
    <row r="6189" spans="1:4" x14ac:dyDescent="0.25">
      <c r="A6189">
        <v>2347167796</v>
      </c>
      <c r="B6189" s="1">
        <v>42450</v>
      </c>
      <c r="C6189" s="7">
        <v>8.3333333333333329E-2</v>
      </c>
      <c r="D6189">
        <v>6</v>
      </c>
    </row>
    <row r="6190" spans="1:4" x14ac:dyDescent="0.25">
      <c r="A6190">
        <v>2347167796</v>
      </c>
      <c r="B6190" s="1">
        <v>42450</v>
      </c>
      <c r="C6190" s="7">
        <v>0.125</v>
      </c>
      <c r="D6190">
        <v>0</v>
      </c>
    </row>
    <row r="6191" spans="1:4" x14ac:dyDescent="0.25">
      <c r="A6191">
        <v>2347167796</v>
      </c>
      <c r="B6191" s="1">
        <v>42450</v>
      </c>
      <c r="C6191" s="7">
        <v>0.16666666666666666</v>
      </c>
      <c r="D6191">
        <v>0</v>
      </c>
    </row>
    <row r="6192" spans="1:4" x14ac:dyDescent="0.25">
      <c r="A6192">
        <v>2347167796</v>
      </c>
      <c r="B6192" s="1">
        <v>42450</v>
      </c>
      <c r="C6192" s="7">
        <v>0.20833333333333334</v>
      </c>
      <c r="D6192">
        <v>0</v>
      </c>
    </row>
    <row r="6193" spans="1:4" x14ac:dyDescent="0.25">
      <c r="A6193">
        <v>2347167796</v>
      </c>
      <c r="B6193" s="1">
        <v>42450</v>
      </c>
      <c r="C6193" s="7">
        <v>0.25</v>
      </c>
      <c r="D6193">
        <v>100</v>
      </c>
    </row>
    <row r="6194" spans="1:4" x14ac:dyDescent="0.25">
      <c r="A6194">
        <v>2347167796</v>
      </c>
      <c r="B6194" s="1">
        <v>42450</v>
      </c>
      <c r="C6194" s="7">
        <v>0.29166666666666669</v>
      </c>
      <c r="D6194">
        <v>112</v>
      </c>
    </row>
    <row r="6195" spans="1:4" x14ac:dyDescent="0.25">
      <c r="A6195">
        <v>2347167796</v>
      </c>
      <c r="B6195" s="1">
        <v>42450</v>
      </c>
      <c r="C6195" s="7">
        <v>0.33333333333333331</v>
      </c>
      <c r="D6195">
        <v>980</v>
      </c>
    </row>
    <row r="6196" spans="1:4" x14ac:dyDescent="0.25">
      <c r="A6196">
        <v>2347167796</v>
      </c>
      <c r="B6196" s="1">
        <v>42450</v>
      </c>
      <c r="C6196" s="7">
        <v>0.375</v>
      </c>
      <c r="D6196">
        <v>52</v>
      </c>
    </row>
    <row r="6197" spans="1:4" x14ac:dyDescent="0.25">
      <c r="A6197">
        <v>2347167796</v>
      </c>
      <c r="B6197" s="1">
        <v>42450</v>
      </c>
      <c r="C6197" s="7">
        <v>0.41666666666666669</v>
      </c>
      <c r="D6197">
        <v>521</v>
      </c>
    </row>
    <row r="6198" spans="1:4" x14ac:dyDescent="0.25">
      <c r="A6198">
        <v>2347167796</v>
      </c>
      <c r="B6198" s="1">
        <v>42450</v>
      </c>
      <c r="C6198" s="7">
        <v>0.45833333333333331</v>
      </c>
      <c r="D6198">
        <v>160</v>
      </c>
    </row>
    <row r="6199" spans="1:4" x14ac:dyDescent="0.25">
      <c r="A6199">
        <v>2347167796</v>
      </c>
      <c r="B6199" s="1">
        <v>42450</v>
      </c>
      <c r="C6199" s="7">
        <v>0.5</v>
      </c>
      <c r="D6199">
        <v>220</v>
      </c>
    </row>
    <row r="6200" spans="1:4" x14ac:dyDescent="0.25">
      <c r="A6200">
        <v>2347167796</v>
      </c>
      <c r="B6200" s="1">
        <v>42450</v>
      </c>
      <c r="C6200" s="7">
        <v>4.1666666666666664E-2</v>
      </c>
      <c r="D6200">
        <v>1481</v>
      </c>
    </row>
    <row r="6201" spans="1:4" x14ac:dyDescent="0.25">
      <c r="A6201">
        <v>2347167796</v>
      </c>
      <c r="B6201" s="1">
        <v>42450</v>
      </c>
      <c r="C6201" s="7">
        <v>8.3333333333333329E-2</v>
      </c>
      <c r="D6201">
        <v>113</v>
      </c>
    </row>
    <row r="6202" spans="1:4" x14ac:dyDescent="0.25">
      <c r="A6202">
        <v>2347167796</v>
      </c>
      <c r="B6202" s="1">
        <v>42450</v>
      </c>
      <c r="C6202" s="7">
        <v>0.125</v>
      </c>
      <c r="D6202">
        <v>230</v>
      </c>
    </row>
    <row r="6203" spans="1:4" x14ac:dyDescent="0.25">
      <c r="A6203">
        <v>2347167796</v>
      </c>
      <c r="B6203" s="1">
        <v>42450</v>
      </c>
      <c r="C6203" s="7">
        <v>0.16666666666666666</v>
      </c>
      <c r="D6203">
        <v>86</v>
      </c>
    </row>
    <row r="6204" spans="1:4" x14ac:dyDescent="0.25">
      <c r="A6204">
        <v>2347167796</v>
      </c>
      <c r="B6204" s="1">
        <v>42450</v>
      </c>
      <c r="C6204" s="7">
        <v>0.20833333333333334</v>
      </c>
      <c r="D6204">
        <v>227</v>
      </c>
    </row>
    <row r="6205" spans="1:4" x14ac:dyDescent="0.25">
      <c r="A6205">
        <v>2347167796</v>
      </c>
      <c r="B6205" s="1">
        <v>42450</v>
      </c>
      <c r="C6205" s="7">
        <v>0.25</v>
      </c>
      <c r="D6205">
        <v>2317</v>
      </c>
    </row>
    <row r="6206" spans="1:4" x14ac:dyDescent="0.25">
      <c r="A6206">
        <v>2347167796</v>
      </c>
      <c r="B6206" s="1">
        <v>42450</v>
      </c>
      <c r="C6206" s="7">
        <v>0.29166666666666669</v>
      </c>
      <c r="D6206">
        <v>675</v>
      </c>
    </row>
    <row r="6207" spans="1:4" x14ac:dyDescent="0.25">
      <c r="A6207">
        <v>2347167796</v>
      </c>
      <c r="B6207" s="1">
        <v>42450</v>
      </c>
      <c r="C6207" s="7">
        <v>0.33333333333333331</v>
      </c>
      <c r="D6207">
        <v>463</v>
      </c>
    </row>
    <row r="6208" spans="1:4" x14ac:dyDescent="0.25">
      <c r="A6208">
        <v>2347167796</v>
      </c>
      <c r="B6208" s="1">
        <v>42450</v>
      </c>
      <c r="C6208" s="7">
        <v>0.375</v>
      </c>
      <c r="D6208">
        <v>549</v>
      </c>
    </row>
    <row r="6209" spans="1:4" x14ac:dyDescent="0.25">
      <c r="A6209">
        <v>2347167796</v>
      </c>
      <c r="B6209" s="1">
        <v>42450</v>
      </c>
      <c r="C6209" s="7">
        <v>0.41666666666666669</v>
      </c>
      <c r="D6209">
        <v>1726</v>
      </c>
    </row>
    <row r="6210" spans="1:4" x14ac:dyDescent="0.25">
      <c r="A6210">
        <v>2347167796</v>
      </c>
      <c r="B6210" s="1">
        <v>42450</v>
      </c>
      <c r="C6210" s="7">
        <v>0.45833333333333331</v>
      </c>
      <c r="D6210">
        <v>0</v>
      </c>
    </row>
    <row r="6211" spans="1:4" x14ac:dyDescent="0.25">
      <c r="A6211">
        <v>2347167796</v>
      </c>
      <c r="B6211" s="1">
        <v>42451</v>
      </c>
      <c r="C6211" s="7">
        <v>0.5</v>
      </c>
      <c r="D6211">
        <v>0</v>
      </c>
    </row>
    <row r="6212" spans="1:4" x14ac:dyDescent="0.25">
      <c r="A6212">
        <v>2347167796</v>
      </c>
      <c r="B6212" s="1">
        <v>42451</v>
      </c>
      <c r="C6212" s="7">
        <v>4.1666666666666664E-2</v>
      </c>
      <c r="D6212">
        <v>9</v>
      </c>
    </row>
    <row r="6213" spans="1:4" x14ac:dyDescent="0.25">
      <c r="A6213">
        <v>2347167796</v>
      </c>
      <c r="B6213" s="1">
        <v>42451</v>
      </c>
      <c r="C6213" s="7">
        <v>8.3333333333333329E-2</v>
      </c>
      <c r="D6213">
        <v>14</v>
      </c>
    </row>
    <row r="6214" spans="1:4" x14ac:dyDescent="0.25">
      <c r="A6214">
        <v>2347167796</v>
      </c>
      <c r="B6214" s="1">
        <v>42451</v>
      </c>
      <c r="C6214" s="7">
        <v>0.125</v>
      </c>
      <c r="D6214">
        <v>0</v>
      </c>
    </row>
    <row r="6215" spans="1:4" x14ac:dyDescent="0.25">
      <c r="A6215">
        <v>2347167796</v>
      </c>
      <c r="B6215" s="1">
        <v>42451</v>
      </c>
      <c r="C6215" s="7">
        <v>0.16666666666666666</v>
      </c>
      <c r="D6215">
        <v>0</v>
      </c>
    </row>
    <row r="6216" spans="1:4" x14ac:dyDescent="0.25">
      <c r="A6216">
        <v>2347167796</v>
      </c>
      <c r="B6216" s="1">
        <v>42451</v>
      </c>
      <c r="C6216" s="7">
        <v>0.20833333333333334</v>
      </c>
      <c r="D6216">
        <v>0</v>
      </c>
    </row>
    <row r="6217" spans="1:4" x14ac:dyDescent="0.25">
      <c r="A6217">
        <v>2347167796</v>
      </c>
      <c r="B6217" s="1">
        <v>42451</v>
      </c>
      <c r="C6217" s="7">
        <v>0.25</v>
      </c>
      <c r="D6217">
        <v>20</v>
      </c>
    </row>
    <row r="6218" spans="1:4" x14ac:dyDescent="0.25">
      <c r="A6218">
        <v>2347167796</v>
      </c>
      <c r="B6218" s="1">
        <v>42451</v>
      </c>
      <c r="C6218" s="7">
        <v>0.29166666666666669</v>
      </c>
      <c r="D6218">
        <v>1931</v>
      </c>
    </row>
    <row r="6219" spans="1:4" x14ac:dyDescent="0.25">
      <c r="A6219">
        <v>2347167796</v>
      </c>
      <c r="B6219" s="1">
        <v>42451</v>
      </c>
      <c r="C6219" s="7">
        <v>0.33333333333333331</v>
      </c>
      <c r="D6219">
        <v>1142</v>
      </c>
    </row>
    <row r="6220" spans="1:4" x14ac:dyDescent="0.25">
      <c r="A6220">
        <v>2347167796</v>
      </c>
      <c r="B6220" s="1">
        <v>42451</v>
      </c>
      <c r="C6220" s="7">
        <v>0.375</v>
      </c>
      <c r="D6220">
        <v>85</v>
      </c>
    </row>
    <row r="6221" spans="1:4" x14ac:dyDescent="0.25">
      <c r="A6221">
        <v>2347167796</v>
      </c>
      <c r="B6221" s="1">
        <v>42451</v>
      </c>
      <c r="C6221" s="7">
        <v>0.41666666666666669</v>
      </c>
      <c r="D6221">
        <v>227</v>
      </c>
    </row>
    <row r="6222" spans="1:4" x14ac:dyDescent="0.25">
      <c r="A6222">
        <v>2347167796</v>
      </c>
      <c r="B6222" s="1">
        <v>42451</v>
      </c>
      <c r="C6222" s="7">
        <v>0.45833333333333331</v>
      </c>
      <c r="D6222">
        <v>49</v>
      </c>
    </row>
    <row r="6223" spans="1:4" x14ac:dyDescent="0.25">
      <c r="A6223">
        <v>2347167796</v>
      </c>
      <c r="B6223" s="1">
        <v>42451</v>
      </c>
      <c r="C6223" s="7">
        <v>0.5</v>
      </c>
      <c r="D6223">
        <v>139</v>
      </c>
    </row>
    <row r="6224" spans="1:4" x14ac:dyDescent="0.25">
      <c r="A6224">
        <v>2347167796</v>
      </c>
      <c r="B6224" s="1">
        <v>42451</v>
      </c>
      <c r="C6224" s="7">
        <v>4.1666666666666664E-2</v>
      </c>
      <c r="D6224">
        <v>287</v>
      </c>
    </row>
    <row r="6225" spans="1:4" x14ac:dyDescent="0.25">
      <c r="A6225">
        <v>2347167796</v>
      </c>
      <c r="B6225" s="1">
        <v>42451</v>
      </c>
      <c r="C6225" s="7">
        <v>8.3333333333333329E-2</v>
      </c>
      <c r="D6225">
        <v>30</v>
      </c>
    </row>
    <row r="6226" spans="1:4" x14ac:dyDescent="0.25">
      <c r="A6226">
        <v>2347167796</v>
      </c>
      <c r="B6226" s="1">
        <v>42451</v>
      </c>
      <c r="C6226" s="7">
        <v>0.125</v>
      </c>
      <c r="D6226">
        <v>115</v>
      </c>
    </row>
    <row r="6227" spans="1:4" x14ac:dyDescent="0.25">
      <c r="A6227">
        <v>2347167796</v>
      </c>
      <c r="B6227" s="1">
        <v>42451</v>
      </c>
      <c r="C6227" s="7">
        <v>0.16666666666666666</v>
      </c>
      <c r="D6227">
        <v>31</v>
      </c>
    </row>
    <row r="6228" spans="1:4" x14ac:dyDescent="0.25">
      <c r="A6228">
        <v>2347167796</v>
      </c>
      <c r="B6228" s="1">
        <v>42451</v>
      </c>
      <c r="C6228" s="7">
        <v>0.20833333333333334</v>
      </c>
      <c r="D6228">
        <v>340</v>
      </c>
    </row>
    <row r="6229" spans="1:4" x14ac:dyDescent="0.25">
      <c r="A6229">
        <v>2347167796</v>
      </c>
      <c r="B6229" s="1">
        <v>42451</v>
      </c>
      <c r="C6229" s="7">
        <v>0.25</v>
      </c>
      <c r="D6229">
        <v>1875</v>
      </c>
    </row>
    <row r="6230" spans="1:4" x14ac:dyDescent="0.25">
      <c r="A6230">
        <v>2347167796</v>
      </c>
      <c r="B6230" s="1">
        <v>42451</v>
      </c>
      <c r="C6230" s="7">
        <v>0.29166666666666669</v>
      </c>
      <c r="D6230">
        <v>136</v>
      </c>
    </row>
    <row r="6231" spans="1:4" x14ac:dyDescent="0.25">
      <c r="A6231">
        <v>2347167796</v>
      </c>
      <c r="B6231" s="1">
        <v>42451</v>
      </c>
      <c r="C6231" s="7">
        <v>0.33333333333333331</v>
      </c>
      <c r="D6231">
        <v>748</v>
      </c>
    </row>
    <row r="6232" spans="1:4" x14ac:dyDescent="0.25">
      <c r="A6232">
        <v>2347167796</v>
      </c>
      <c r="B6232" s="1">
        <v>42451</v>
      </c>
      <c r="C6232" s="7">
        <v>0.375</v>
      </c>
      <c r="D6232">
        <v>2824</v>
      </c>
    </row>
    <row r="6233" spans="1:4" x14ac:dyDescent="0.25">
      <c r="A6233">
        <v>2347167796</v>
      </c>
      <c r="B6233" s="1">
        <v>42451</v>
      </c>
      <c r="C6233" s="7">
        <v>0.41666666666666669</v>
      </c>
      <c r="D6233">
        <v>70</v>
      </c>
    </row>
    <row r="6234" spans="1:4" x14ac:dyDescent="0.25">
      <c r="A6234">
        <v>2347167796</v>
      </c>
      <c r="B6234" s="1">
        <v>42451</v>
      </c>
      <c r="C6234" s="7">
        <v>0.45833333333333331</v>
      </c>
      <c r="D6234">
        <v>0</v>
      </c>
    </row>
    <row r="6235" spans="1:4" x14ac:dyDescent="0.25">
      <c r="A6235">
        <v>2347167796</v>
      </c>
      <c r="B6235" s="1">
        <v>42452</v>
      </c>
      <c r="C6235" s="7">
        <v>0.5</v>
      </c>
      <c r="D6235">
        <v>0</v>
      </c>
    </row>
    <row r="6236" spans="1:4" x14ac:dyDescent="0.25">
      <c r="A6236">
        <v>2347167796</v>
      </c>
      <c r="B6236" s="1">
        <v>42452</v>
      </c>
      <c r="C6236" s="7">
        <v>4.1666666666666664E-2</v>
      </c>
      <c r="D6236">
        <v>22</v>
      </c>
    </row>
    <row r="6237" spans="1:4" x14ac:dyDescent="0.25">
      <c r="A6237">
        <v>2347167796</v>
      </c>
      <c r="B6237" s="1">
        <v>42452</v>
      </c>
      <c r="C6237" s="7">
        <v>8.3333333333333329E-2</v>
      </c>
      <c r="D6237">
        <v>0</v>
      </c>
    </row>
    <row r="6238" spans="1:4" x14ac:dyDescent="0.25">
      <c r="A6238">
        <v>2347167796</v>
      </c>
      <c r="B6238" s="1">
        <v>42452</v>
      </c>
      <c r="C6238" s="7">
        <v>0.125</v>
      </c>
      <c r="D6238">
        <v>0</v>
      </c>
    </row>
    <row r="6239" spans="1:4" x14ac:dyDescent="0.25">
      <c r="A6239">
        <v>2347167796</v>
      </c>
      <c r="B6239" s="1">
        <v>42452</v>
      </c>
      <c r="C6239" s="7">
        <v>0.16666666666666666</v>
      </c>
      <c r="D6239">
        <v>0</v>
      </c>
    </row>
    <row r="6240" spans="1:4" x14ac:dyDescent="0.25">
      <c r="A6240">
        <v>2347167796</v>
      </c>
      <c r="B6240" s="1">
        <v>42452</v>
      </c>
      <c r="C6240" s="7">
        <v>0.20833333333333334</v>
      </c>
      <c r="D6240">
        <v>0</v>
      </c>
    </row>
    <row r="6241" spans="1:4" x14ac:dyDescent="0.25">
      <c r="A6241">
        <v>2347167796</v>
      </c>
      <c r="B6241" s="1">
        <v>42452</v>
      </c>
      <c r="C6241" s="7">
        <v>0.25</v>
      </c>
      <c r="D6241">
        <v>65</v>
      </c>
    </row>
    <row r="6242" spans="1:4" x14ac:dyDescent="0.25">
      <c r="A6242">
        <v>2347167796</v>
      </c>
      <c r="B6242" s="1">
        <v>42452</v>
      </c>
      <c r="C6242" s="7">
        <v>0.29166666666666669</v>
      </c>
      <c r="D6242">
        <v>2164</v>
      </c>
    </row>
    <row r="6243" spans="1:4" x14ac:dyDescent="0.25">
      <c r="A6243">
        <v>2347167796</v>
      </c>
      <c r="B6243" s="1">
        <v>42452</v>
      </c>
      <c r="C6243" s="7">
        <v>0.33333333333333331</v>
      </c>
      <c r="D6243">
        <v>1117</v>
      </c>
    </row>
    <row r="6244" spans="1:4" x14ac:dyDescent="0.25">
      <c r="A6244">
        <v>2347167796</v>
      </c>
      <c r="B6244" s="1">
        <v>42452</v>
      </c>
      <c r="C6244" s="7">
        <v>0.375</v>
      </c>
      <c r="D6244">
        <v>182</v>
      </c>
    </row>
    <row r="6245" spans="1:4" x14ac:dyDescent="0.25">
      <c r="A6245">
        <v>2347167796</v>
      </c>
      <c r="B6245" s="1">
        <v>42452</v>
      </c>
      <c r="C6245" s="7">
        <v>0.41666666666666669</v>
      </c>
      <c r="D6245">
        <v>286</v>
      </c>
    </row>
    <row r="6246" spans="1:4" x14ac:dyDescent="0.25">
      <c r="A6246">
        <v>2347167796</v>
      </c>
      <c r="B6246" s="1">
        <v>42452</v>
      </c>
      <c r="C6246" s="7">
        <v>0.45833333333333331</v>
      </c>
      <c r="D6246">
        <v>76</v>
      </c>
    </row>
    <row r="6247" spans="1:4" x14ac:dyDescent="0.25">
      <c r="A6247">
        <v>2347167796</v>
      </c>
      <c r="B6247" s="1">
        <v>42452</v>
      </c>
      <c r="C6247" s="7">
        <v>0.5</v>
      </c>
      <c r="D6247">
        <v>316</v>
      </c>
    </row>
    <row r="6248" spans="1:4" x14ac:dyDescent="0.25">
      <c r="A6248">
        <v>2347167796</v>
      </c>
      <c r="B6248" s="1">
        <v>42452</v>
      </c>
      <c r="C6248" s="7">
        <v>4.1666666666666664E-2</v>
      </c>
      <c r="D6248">
        <v>294</v>
      </c>
    </row>
    <row r="6249" spans="1:4" x14ac:dyDescent="0.25">
      <c r="A6249">
        <v>2347167796</v>
      </c>
      <c r="B6249" s="1">
        <v>42452</v>
      </c>
      <c r="C6249" s="7">
        <v>8.3333333333333329E-2</v>
      </c>
      <c r="D6249">
        <v>44</v>
      </c>
    </row>
    <row r="6250" spans="1:4" x14ac:dyDescent="0.25">
      <c r="A6250">
        <v>2347167796</v>
      </c>
      <c r="B6250" s="1">
        <v>42452</v>
      </c>
      <c r="C6250" s="7">
        <v>0.125</v>
      </c>
      <c r="D6250">
        <v>61</v>
      </c>
    </row>
    <row r="6251" spans="1:4" x14ac:dyDescent="0.25">
      <c r="A6251">
        <v>2347167796</v>
      </c>
      <c r="B6251" s="1">
        <v>42452</v>
      </c>
      <c r="C6251" s="7">
        <v>0.16666666666666666</v>
      </c>
      <c r="D6251">
        <v>215</v>
      </c>
    </row>
    <row r="6252" spans="1:4" x14ac:dyDescent="0.25">
      <c r="A6252">
        <v>2347167796</v>
      </c>
      <c r="B6252" s="1">
        <v>42452</v>
      </c>
      <c r="C6252" s="7">
        <v>0.20833333333333334</v>
      </c>
      <c r="D6252">
        <v>442</v>
      </c>
    </row>
    <row r="6253" spans="1:4" x14ac:dyDescent="0.25">
      <c r="A6253">
        <v>2347167796</v>
      </c>
      <c r="B6253" s="1">
        <v>42452</v>
      </c>
      <c r="C6253" s="7">
        <v>0.25</v>
      </c>
      <c r="D6253">
        <v>3275</v>
      </c>
    </row>
    <row r="6254" spans="1:4" x14ac:dyDescent="0.25">
      <c r="A6254">
        <v>2347167796</v>
      </c>
      <c r="B6254" s="1">
        <v>42452</v>
      </c>
      <c r="C6254" s="7">
        <v>0.29166666666666669</v>
      </c>
      <c r="D6254">
        <v>142</v>
      </c>
    </row>
    <row r="6255" spans="1:4" x14ac:dyDescent="0.25">
      <c r="A6255">
        <v>2347167796</v>
      </c>
      <c r="B6255" s="1">
        <v>42452</v>
      </c>
      <c r="C6255" s="7">
        <v>0.33333333333333331</v>
      </c>
      <c r="D6255">
        <v>656</v>
      </c>
    </row>
    <row r="6256" spans="1:4" x14ac:dyDescent="0.25">
      <c r="A6256">
        <v>2347167796</v>
      </c>
      <c r="B6256" s="1">
        <v>42452</v>
      </c>
      <c r="C6256" s="7">
        <v>0.375</v>
      </c>
      <c r="D6256">
        <v>454</v>
      </c>
    </row>
    <row r="6257" spans="1:4" x14ac:dyDescent="0.25">
      <c r="A6257">
        <v>2347167796</v>
      </c>
      <c r="B6257" s="1">
        <v>42452</v>
      </c>
      <c r="C6257" s="7">
        <v>0.41666666666666669</v>
      </c>
      <c r="D6257">
        <v>258</v>
      </c>
    </row>
    <row r="6258" spans="1:4" x14ac:dyDescent="0.25">
      <c r="A6258">
        <v>2347167796</v>
      </c>
      <c r="B6258" s="1">
        <v>42452</v>
      </c>
      <c r="C6258" s="7">
        <v>0.45833333333333331</v>
      </c>
      <c r="D6258">
        <v>14</v>
      </c>
    </row>
    <row r="6259" spans="1:4" x14ac:dyDescent="0.25">
      <c r="A6259">
        <v>2347167796</v>
      </c>
      <c r="B6259" s="1">
        <v>42453</v>
      </c>
      <c r="C6259" s="7">
        <v>0.5</v>
      </c>
      <c r="D6259">
        <v>0</v>
      </c>
    </row>
    <row r="6260" spans="1:4" x14ac:dyDescent="0.25">
      <c r="A6260">
        <v>2347167796</v>
      </c>
      <c r="B6260" s="1">
        <v>42453</v>
      </c>
      <c r="C6260" s="7">
        <v>4.1666666666666664E-2</v>
      </c>
      <c r="D6260">
        <v>17</v>
      </c>
    </row>
    <row r="6261" spans="1:4" x14ac:dyDescent="0.25">
      <c r="A6261">
        <v>2347167796</v>
      </c>
      <c r="B6261" s="1">
        <v>42453</v>
      </c>
      <c r="C6261" s="7">
        <v>8.3333333333333329E-2</v>
      </c>
      <c r="D6261">
        <v>8</v>
      </c>
    </row>
    <row r="6262" spans="1:4" x14ac:dyDescent="0.25">
      <c r="A6262">
        <v>2347167796</v>
      </c>
      <c r="B6262" s="1">
        <v>42453</v>
      </c>
      <c r="C6262" s="7">
        <v>0.125</v>
      </c>
      <c r="D6262">
        <v>0</v>
      </c>
    </row>
    <row r="6263" spans="1:4" x14ac:dyDescent="0.25">
      <c r="A6263">
        <v>2347167796</v>
      </c>
      <c r="B6263" s="1">
        <v>42453</v>
      </c>
      <c r="C6263" s="7">
        <v>0.16666666666666666</v>
      </c>
      <c r="D6263">
        <v>0</v>
      </c>
    </row>
    <row r="6264" spans="1:4" x14ac:dyDescent="0.25">
      <c r="A6264">
        <v>2347167796</v>
      </c>
      <c r="B6264" s="1">
        <v>42453</v>
      </c>
      <c r="C6264" s="7">
        <v>0.20833333333333334</v>
      </c>
      <c r="D6264">
        <v>0</v>
      </c>
    </row>
    <row r="6265" spans="1:4" x14ac:dyDescent="0.25">
      <c r="A6265">
        <v>2347167796</v>
      </c>
      <c r="B6265" s="1">
        <v>42453</v>
      </c>
      <c r="C6265" s="7">
        <v>0.25</v>
      </c>
      <c r="D6265">
        <v>168</v>
      </c>
    </row>
    <row r="6266" spans="1:4" x14ac:dyDescent="0.25">
      <c r="A6266">
        <v>2347167796</v>
      </c>
      <c r="B6266" s="1">
        <v>42453</v>
      </c>
      <c r="C6266" s="7">
        <v>0.29166666666666669</v>
      </c>
      <c r="D6266">
        <v>3475</v>
      </c>
    </row>
    <row r="6267" spans="1:4" x14ac:dyDescent="0.25">
      <c r="A6267">
        <v>2347167796</v>
      </c>
      <c r="B6267" s="1">
        <v>42453</v>
      </c>
      <c r="C6267" s="7">
        <v>0.33333333333333331</v>
      </c>
      <c r="D6267">
        <v>1268</v>
      </c>
    </row>
    <row r="6268" spans="1:4" x14ac:dyDescent="0.25">
      <c r="A6268">
        <v>2347167796</v>
      </c>
      <c r="B6268" s="1">
        <v>42453</v>
      </c>
      <c r="C6268" s="7">
        <v>0.375</v>
      </c>
      <c r="D6268">
        <v>146</v>
      </c>
    </row>
    <row r="6269" spans="1:4" x14ac:dyDescent="0.25">
      <c r="A6269">
        <v>2347167796</v>
      </c>
      <c r="B6269" s="1">
        <v>42453</v>
      </c>
      <c r="C6269" s="7">
        <v>0.41666666666666669</v>
      </c>
      <c r="D6269">
        <v>50</v>
      </c>
    </row>
    <row r="6270" spans="1:4" x14ac:dyDescent="0.25">
      <c r="A6270">
        <v>2347167796</v>
      </c>
      <c r="B6270" s="1">
        <v>42453</v>
      </c>
      <c r="C6270" s="7">
        <v>0.45833333333333331</v>
      </c>
      <c r="D6270">
        <v>109</v>
      </c>
    </row>
    <row r="6271" spans="1:4" x14ac:dyDescent="0.25">
      <c r="A6271">
        <v>2347167796</v>
      </c>
      <c r="B6271" s="1">
        <v>42453</v>
      </c>
      <c r="C6271" s="7">
        <v>0.5</v>
      </c>
      <c r="D6271">
        <v>352</v>
      </c>
    </row>
    <row r="6272" spans="1:4" x14ac:dyDescent="0.25">
      <c r="A6272">
        <v>2347167796</v>
      </c>
      <c r="B6272" s="1">
        <v>42453</v>
      </c>
      <c r="C6272" s="7">
        <v>4.1666666666666664E-2</v>
      </c>
      <c r="D6272">
        <v>209</v>
      </c>
    </row>
    <row r="6273" spans="1:4" x14ac:dyDescent="0.25">
      <c r="A6273">
        <v>2347167796</v>
      </c>
      <c r="B6273" s="1">
        <v>42453</v>
      </c>
      <c r="C6273" s="7">
        <v>8.3333333333333329E-2</v>
      </c>
      <c r="D6273">
        <v>42</v>
      </c>
    </row>
    <row r="6274" spans="1:4" x14ac:dyDescent="0.25">
      <c r="A6274">
        <v>2347167796</v>
      </c>
      <c r="B6274" s="1">
        <v>42453</v>
      </c>
      <c r="C6274" s="7">
        <v>0.125</v>
      </c>
      <c r="D6274">
        <v>91</v>
      </c>
    </row>
    <row r="6275" spans="1:4" x14ac:dyDescent="0.25">
      <c r="A6275">
        <v>2347167796</v>
      </c>
      <c r="B6275" s="1">
        <v>42453</v>
      </c>
      <c r="C6275" s="7">
        <v>0.16666666666666666</v>
      </c>
      <c r="D6275">
        <v>102</v>
      </c>
    </row>
    <row r="6276" spans="1:4" x14ac:dyDescent="0.25">
      <c r="A6276">
        <v>2347167796</v>
      </c>
      <c r="B6276" s="1">
        <v>42453</v>
      </c>
      <c r="C6276" s="7">
        <v>0.20833333333333334</v>
      </c>
      <c r="D6276">
        <v>172</v>
      </c>
    </row>
    <row r="6277" spans="1:4" x14ac:dyDescent="0.25">
      <c r="A6277">
        <v>2347167796</v>
      </c>
      <c r="B6277" s="1">
        <v>42453</v>
      </c>
      <c r="C6277" s="7">
        <v>0.25</v>
      </c>
      <c r="D6277">
        <v>1370</v>
      </c>
    </row>
    <row r="6278" spans="1:4" x14ac:dyDescent="0.25">
      <c r="A6278">
        <v>2347167796</v>
      </c>
      <c r="B6278" s="1">
        <v>42453</v>
      </c>
      <c r="C6278" s="7">
        <v>0.29166666666666669</v>
      </c>
      <c r="D6278">
        <v>2524</v>
      </c>
    </row>
    <row r="6279" spans="1:4" x14ac:dyDescent="0.25">
      <c r="A6279">
        <v>2347167796</v>
      </c>
      <c r="B6279" s="1">
        <v>42453</v>
      </c>
      <c r="C6279" s="7">
        <v>0.33333333333333331</v>
      </c>
      <c r="D6279">
        <v>25</v>
      </c>
    </row>
    <row r="6280" spans="1:4" x14ac:dyDescent="0.25">
      <c r="A6280">
        <v>2347167796</v>
      </c>
      <c r="B6280" s="1">
        <v>42453</v>
      </c>
      <c r="C6280" s="7">
        <v>0.375</v>
      </c>
      <c r="D6280">
        <v>222</v>
      </c>
    </row>
    <row r="6281" spans="1:4" x14ac:dyDescent="0.25">
      <c r="A6281">
        <v>2347167796</v>
      </c>
      <c r="B6281" s="1">
        <v>42453</v>
      </c>
      <c r="C6281" s="7">
        <v>0.41666666666666669</v>
      </c>
      <c r="D6281">
        <v>285</v>
      </c>
    </row>
    <row r="6282" spans="1:4" x14ac:dyDescent="0.25">
      <c r="A6282">
        <v>2347167796</v>
      </c>
      <c r="B6282" s="1">
        <v>42453</v>
      </c>
      <c r="C6282" s="7">
        <v>0.45833333333333331</v>
      </c>
      <c r="D6282">
        <v>0</v>
      </c>
    </row>
    <row r="6283" spans="1:4" x14ac:dyDescent="0.25">
      <c r="A6283">
        <v>2347167796</v>
      </c>
      <c r="B6283" s="1">
        <v>42454</v>
      </c>
      <c r="C6283" s="7">
        <v>0.5</v>
      </c>
      <c r="D6283">
        <v>7</v>
      </c>
    </row>
    <row r="6284" spans="1:4" x14ac:dyDescent="0.25">
      <c r="A6284">
        <v>2347167796</v>
      </c>
      <c r="B6284" s="1">
        <v>42454</v>
      </c>
      <c r="C6284" s="7">
        <v>4.1666666666666664E-2</v>
      </c>
      <c r="D6284">
        <v>14</v>
      </c>
    </row>
    <row r="6285" spans="1:4" x14ac:dyDescent="0.25">
      <c r="A6285">
        <v>2347167796</v>
      </c>
      <c r="B6285" s="1">
        <v>42454</v>
      </c>
      <c r="C6285" s="7">
        <v>8.3333333333333329E-2</v>
      </c>
      <c r="D6285">
        <v>0</v>
      </c>
    </row>
    <row r="6286" spans="1:4" x14ac:dyDescent="0.25">
      <c r="A6286">
        <v>2347167796</v>
      </c>
      <c r="B6286" s="1">
        <v>42454</v>
      </c>
      <c r="C6286" s="7">
        <v>0.125</v>
      </c>
      <c r="D6286">
        <v>9</v>
      </c>
    </row>
    <row r="6287" spans="1:4" x14ac:dyDescent="0.25">
      <c r="A6287">
        <v>2347167796</v>
      </c>
      <c r="B6287" s="1">
        <v>42454</v>
      </c>
      <c r="C6287" s="7">
        <v>0.16666666666666666</v>
      </c>
      <c r="D6287">
        <v>0</v>
      </c>
    </row>
    <row r="6288" spans="1:4" x14ac:dyDescent="0.25">
      <c r="A6288">
        <v>2347167796</v>
      </c>
      <c r="B6288" s="1">
        <v>42454</v>
      </c>
      <c r="C6288" s="7">
        <v>0.20833333333333334</v>
      </c>
      <c r="D6288">
        <v>100</v>
      </c>
    </row>
    <row r="6289" spans="1:4" x14ac:dyDescent="0.25">
      <c r="A6289">
        <v>2347167796</v>
      </c>
      <c r="B6289" s="1">
        <v>42454</v>
      </c>
      <c r="C6289" s="7">
        <v>0.25</v>
      </c>
      <c r="D6289">
        <v>119</v>
      </c>
    </row>
    <row r="6290" spans="1:4" x14ac:dyDescent="0.25">
      <c r="A6290">
        <v>2347167796</v>
      </c>
      <c r="B6290" s="1">
        <v>42454</v>
      </c>
      <c r="C6290" s="7">
        <v>0.29166666666666669</v>
      </c>
      <c r="D6290">
        <v>205</v>
      </c>
    </row>
    <row r="6291" spans="1:4" x14ac:dyDescent="0.25">
      <c r="A6291">
        <v>2347167796</v>
      </c>
      <c r="B6291" s="1">
        <v>42454</v>
      </c>
      <c r="C6291" s="7">
        <v>0.33333333333333331</v>
      </c>
      <c r="D6291">
        <v>999</v>
      </c>
    </row>
    <row r="6292" spans="1:4" x14ac:dyDescent="0.25">
      <c r="A6292">
        <v>2347167796</v>
      </c>
      <c r="B6292" s="1">
        <v>42454</v>
      </c>
      <c r="C6292" s="7">
        <v>0.375</v>
      </c>
      <c r="D6292">
        <v>85</v>
      </c>
    </row>
    <row r="6293" spans="1:4" x14ac:dyDescent="0.25">
      <c r="A6293">
        <v>2347167796</v>
      </c>
      <c r="B6293" s="1">
        <v>42454</v>
      </c>
      <c r="C6293" s="7">
        <v>0.41666666666666669</v>
      </c>
      <c r="D6293">
        <v>227</v>
      </c>
    </row>
    <row r="6294" spans="1:4" x14ac:dyDescent="0.25">
      <c r="A6294">
        <v>2347167796</v>
      </c>
      <c r="B6294" s="1">
        <v>42454</v>
      </c>
      <c r="C6294" s="7">
        <v>0.45833333333333331</v>
      </c>
      <c r="D6294">
        <v>227</v>
      </c>
    </row>
    <row r="6295" spans="1:4" x14ac:dyDescent="0.25">
      <c r="A6295">
        <v>2347167796</v>
      </c>
      <c r="B6295" s="1">
        <v>42454</v>
      </c>
      <c r="C6295" s="7">
        <v>0.5</v>
      </c>
      <c r="D6295">
        <v>698</v>
      </c>
    </row>
    <row r="6296" spans="1:4" x14ac:dyDescent="0.25">
      <c r="A6296">
        <v>2347167796</v>
      </c>
      <c r="B6296" s="1">
        <v>42454</v>
      </c>
      <c r="C6296" s="7">
        <v>4.1666666666666664E-2</v>
      </c>
      <c r="D6296">
        <v>1662</v>
      </c>
    </row>
    <row r="6297" spans="1:4" x14ac:dyDescent="0.25">
      <c r="A6297">
        <v>2347167796</v>
      </c>
      <c r="B6297" s="1">
        <v>42454</v>
      </c>
      <c r="C6297" s="7">
        <v>8.3333333333333329E-2</v>
      </c>
      <c r="D6297">
        <v>483</v>
      </c>
    </row>
    <row r="6298" spans="1:4" x14ac:dyDescent="0.25">
      <c r="A6298">
        <v>2347167796</v>
      </c>
      <c r="B6298" s="1">
        <v>42454</v>
      </c>
      <c r="C6298" s="7">
        <v>0.125</v>
      </c>
      <c r="D6298">
        <v>211</v>
      </c>
    </row>
    <row r="6299" spans="1:4" x14ac:dyDescent="0.25">
      <c r="A6299">
        <v>2347167796</v>
      </c>
      <c r="B6299" s="1">
        <v>42454</v>
      </c>
      <c r="C6299" s="7">
        <v>0.16666666666666666</v>
      </c>
      <c r="D6299">
        <v>204</v>
      </c>
    </row>
    <row r="6300" spans="1:4" x14ac:dyDescent="0.25">
      <c r="A6300">
        <v>2347167796</v>
      </c>
      <c r="B6300" s="1">
        <v>42454</v>
      </c>
      <c r="C6300" s="7">
        <v>0.20833333333333334</v>
      </c>
      <c r="D6300">
        <v>124</v>
      </c>
    </row>
    <row r="6301" spans="1:4" x14ac:dyDescent="0.25">
      <c r="A6301">
        <v>2347167796</v>
      </c>
      <c r="B6301" s="1">
        <v>42454</v>
      </c>
      <c r="C6301" s="7">
        <v>0.25</v>
      </c>
      <c r="D6301">
        <v>1348</v>
      </c>
    </row>
    <row r="6302" spans="1:4" x14ac:dyDescent="0.25">
      <c r="A6302">
        <v>2347167796</v>
      </c>
      <c r="B6302" s="1">
        <v>42454</v>
      </c>
      <c r="C6302" s="7">
        <v>0.29166666666666669</v>
      </c>
      <c r="D6302">
        <v>74</v>
      </c>
    </row>
    <row r="6303" spans="1:4" x14ac:dyDescent="0.25">
      <c r="A6303">
        <v>2347167796</v>
      </c>
      <c r="B6303" s="1">
        <v>42454</v>
      </c>
      <c r="C6303" s="7">
        <v>0.33333333333333331</v>
      </c>
      <c r="D6303">
        <v>162</v>
      </c>
    </row>
    <row r="6304" spans="1:4" x14ac:dyDescent="0.25">
      <c r="A6304">
        <v>2347167796</v>
      </c>
      <c r="B6304" s="1">
        <v>42454</v>
      </c>
      <c r="C6304" s="7">
        <v>0.375</v>
      </c>
      <c r="D6304">
        <v>196</v>
      </c>
    </row>
    <row r="6305" spans="1:4" x14ac:dyDescent="0.25">
      <c r="A6305">
        <v>2347167796</v>
      </c>
      <c r="B6305" s="1">
        <v>42454</v>
      </c>
      <c r="C6305" s="7">
        <v>0.41666666666666669</v>
      </c>
      <c r="D6305">
        <v>118</v>
      </c>
    </row>
    <row r="6306" spans="1:4" x14ac:dyDescent="0.25">
      <c r="A6306">
        <v>2347167796</v>
      </c>
      <c r="B6306" s="1">
        <v>42454</v>
      </c>
      <c r="C6306" s="7">
        <v>0.45833333333333331</v>
      </c>
      <c r="D6306">
        <v>0</v>
      </c>
    </row>
    <row r="6307" spans="1:4" x14ac:dyDescent="0.25">
      <c r="A6307">
        <v>2347167796</v>
      </c>
      <c r="B6307" s="1">
        <v>42455</v>
      </c>
      <c r="C6307" s="7">
        <v>0.5</v>
      </c>
      <c r="D6307">
        <v>0</v>
      </c>
    </row>
    <row r="6308" spans="1:4" x14ac:dyDescent="0.25">
      <c r="A6308">
        <v>2347167796</v>
      </c>
      <c r="B6308" s="1">
        <v>42455</v>
      </c>
      <c r="C6308" s="7">
        <v>4.1666666666666664E-2</v>
      </c>
      <c r="D6308">
        <v>0</v>
      </c>
    </row>
    <row r="6309" spans="1:4" x14ac:dyDescent="0.25">
      <c r="A6309">
        <v>2347167796</v>
      </c>
      <c r="B6309" s="1">
        <v>42455</v>
      </c>
      <c r="C6309" s="7">
        <v>8.3333333333333329E-2</v>
      </c>
      <c r="D6309">
        <v>0</v>
      </c>
    </row>
    <row r="6310" spans="1:4" x14ac:dyDescent="0.25">
      <c r="A6310">
        <v>2347167796</v>
      </c>
      <c r="B6310" s="1">
        <v>42455</v>
      </c>
      <c r="C6310" s="7">
        <v>0.125</v>
      </c>
      <c r="D6310">
        <v>0</v>
      </c>
    </row>
    <row r="6311" spans="1:4" x14ac:dyDescent="0.25">
      <c r="A6311">
        <v>2347167796</v>
      </c>
      <c r="B6311" s="1">
        <v>42455</v>
      </c>
      <c r="C6311" s="7">
        <v>0.16666666666666666</v>
      </c>
      <c r="D6311">
        <v>0</v>
      </c>
    </row>
    <row r="6312" spans="1:4" x14ac:dyDescent="0.25">
      <c r="A6312">
        <v>2347167796</v>
      </c>
      <c r="B6312" s="1">
        <v>42455</v>
      </c>
      <c r="C6312" s="7">
        <v>0.20833333333333334</v>
      </c>
      <c r="D6312">
        <v>0</v>
      </c>
    </row>
    <row r="6313" spans="1:4" x14ac:dyDescent="0.25">
      <c r="A6313">
        <v>2347167796</v>
      </c>
      <c r="B6313" s="1">
        <v>42455</v>
      </c>
      <c r="C6313" s="7">
        <v>0.25</v>
      </c>
      <c r="D6313">
        <v>0</v>
      </c>
    </row>
    <row r="6314" spans="1:4" x14ac:dyDescent="0.25">
      <c r="A6314">
        <v>2347167796</v>
      </c>
      <c r="B6314" s="1">
        <v>42455</v>
      </c>
      <c r="C6314" s="7">
        <v>0.29166666666666669</v>
      </c>
      <c r="D6314">
        <v>248</v>
      </c>
    </row>
    <row r="6315" spans="1:4" x14ac:dyDescent="0.25">
      <c r="A6315">
        <v>2347167796</v>
      </c>
      <c r="B6315" s="1">
        <v>42455</v>
      </c>
      <c r="C6315" s="7">
        <v>0.33333333333333331</v>
      </c>
      <c r="D6315">
        <v>2969</v>
      </c>
    </row>
    <row r="6316" spans="1:4" x14ac:dyDescent="0.25">
      <c r="A6316">
        <v>2347167796</v>
      </c>
      <c r="B6316" s="1">
        <v>42455</v>
      </c>
      <c r="C6316" s="7">
        <v>0.375</v>
      </c>
      <c r="D6316">
        <v>1983</v>
      </c>
    </row>
    <row r="6317" spans="1:4" x14ac:dyDescent="0.25">
      <c r="A6317">
        <v>2347167796</v>
      </c>
      <c r="B6317" s="1">
        <v>42455</v>
      </c>
      <c r="C6317" s="7">
        <v>0.41666666666666669</v>
      </c>
      <c r="D6317">
        <v>194</v>
      </c>
    </row>
    <row r="6318" spans="1:4" x14ac:dyDescent="0.25">
      <c r="A6318">
        <v>2347167796</v>
      </c>
      <c r="B6318" s="1">
        <v>42455</v>
      </c>
      <c r="C6318" s="7">
        <v>0.45833333333333331</v>
      </c>
      <c r="D6318">
        <v>933</v>
      </c>
    </row>
    <row r="6319" spans="1:4" x14ac:dyDescent="0.25">
      <c r="A6319">
        <v>2347167796</v>
      </c>
      <c r="B6319" s="1">
        <v>42455</v>
      </c>
      <c r="C6319" s="7">
        <v>0.5</v>
      </c>
      <c r="D6319">
        <v>417</v>
      </c>
    </row>
    <row r="6320" spans="1:4" x14ac:dyDescent="0.25">
      <c r="A6320">
        <v>2347167796</v>
      </c>
      <c r="B6320" s="1">
        <v>42455</v>
      </c>
      <c r="C6320" s="7">
        <v>4.1666666666666664E-2</v>
      </c>
      <c r="D6320">
        <v>505</v>
      </c>
    </row>
    <row r="6321" spans="1:4" x14ac:dyDescent="0.25">
      <c r="A6321">
        <v>2347167796</v>
      </c>
      <c r="B6321" s="1">
        <v>42455</v>
      </c>
      <c r="C6321" s="7">
        <v>8.3333333333333329E-2</v>
      </c>
      <c r="D6321">
        <v>1297</v>
      </c>
    </row>
    <row r="6322" spans="1:4" x14ac:dyDescent="0.25">
      <c r="A6322">
        <v>2347167796</v>
      </c>
      <c r="B6322" s="1">
        <v>42455</v>
      </c>
      <c r="C6322" s="7">
        <v>0.125</v>
      </c>
      <c r="D6322">
        <v>463</v>
      </c>
    </row>
    <row r="6323" spans="1:4" x14ac:dyDescent="0.25">
      <c r="A6323">
        <v>2347167796</v>
      </c>
      <c r="B6323" s="1">
        <v>42455</v>
      </c>
      <c r="C6323" s="7">
        <v>0.16666666666666666</v>
      </c>
      <c r="D6323">
        <v>447</v>
      </c>
    </row>
    <row r="6324" spans="1:4" x14ac:dyDescent="0.25">
      <c r="A6324">
        <v>2347167796</v>
      </c>
      <c r="B6324" s="1">
        <v>42455</v>
      </c>
      <c r="C6324" s="7">
        <v>0.20833333333333334</v>
      </c>
      <c r="D6324">
        <v>639</v>
      </c>
    </row>
    <row r="6325" spans="1:4" x14ac:dyDescent="0.25">
      <c r="A6325">
        <v>2347167796</v>
      </c>
      <c r="B6325" s="1">
        <v>42455</v>
      </c>
      <c r="C6325" s="7">
        <v>0.25</v>
      </c>
      <c r="D6325">
        <v>1344</v>
      </c>
    </row>
    <row r="6326" spans="1:4" x14ac:dyDescent="0.25">
      <c r="A6326">
        <v>2347167796</v>
      </c>
      <c r="B6326" s="1">
        <v>42455</v>
      </c>
      <c r="C6326" s="7">
        <v>0.29166666666666669</v>
      </c>
      <c r="D6326">
        <v>870</v>
      </c>
    </row>
    <row r="6327" spans="1:4" x14ac:dyDescent="0.25">
      <c r="A6327">
        <v>2347167796</v>
      </c>
      <c r="B6327" s="1">
        <v>42455</v>
      </c>
      <c r="C6327" s="7">
        <v>0.33333333333333331</v>
      </c>
      <c r="D6327">
        <v>289</v>
      </c>
    </row>
    <row r="6328" spans="1:4" x14ac:dyDescent="0.25">
      <c r="A6328">
        <v>2347167796</v>
      </c>
      <c r="B6328" s="1">
        <v>42455</v>
      </c>
      <c r="C6328" s="7">
        <v>0.375</v>
      </c>
      <c r="D6328">
        <v>208</v>
      </c>
    </row>
    <row r="6329" spans="1:4" x14ac:dyDescent="0.25">
      <c r="A6329">
        <v>2347167796</v>
      </c>
      <c r="B6329" s="1">
        <v>42455</v>
      </c>
      <c r="C6329" s="7">
        <v>0.41666666666666669</v>
      </c>
      <c r="D6329">
        <v>0</v>
      </c>
    </row>
    <row r="6330" spans="1:4" x14ac:dyDescent="0.25">
      <c r="A6330">
        <v>2347167796</v>
      </c>
      <c r="B6330" s="1">
        <v>42455</v>
      </c>
      <c r="C6330" s="7">
        <v>0.45833333333333331</v>
      </c>
      <c r="D6330">
        <v>0</v>
      </c>
    </row>
    <row r="6331" spans="1:4" x14ac:dyDescent="0.25">
      <c r="A6331">
        <v>2347167796</v>
      </c>
      <c r="B6331" s="1">
        <v>42456</v>
      </c>
      <c r="C6331" s="7">
        <v>0.5</v>
      </c>
      <c r="D6331">
        <v>0</v>
      </c>
    </row>
    <row r="6332" spans="1:4" x14ac:dyDescent="0.25">
      <c r="A6332">
        <v>2347167796</v>
      </c>
      <c r="B6332" s="1">
        <v>42456</v>
      </c>
      <c r="C6332" s="7">
        <v>4.1666666666666664E-2</v>
      </c>
      <c r="D6332">
        <v>0</v>
      </c>
    </row>
    <row r="6333" spans="1:4" x14ac:dyDescent="0.25">
      <c r="A6333">
        <v>2347167796</v>
      </c>
      <c r="B6333" s="1">
        <v>42456</v>
      </c>
      <c r="C6333" s="7">
        <v>8.3333333333333329E-2</v>
      </c>
      <c r="D6333">
        <v>0</v>
      </c>
    </row>
    <row r="6334" spans="1:4" x14ac:dyDescent="0.25">
      <c r="A6334">
        <v>2347167796</v>
      </c>
      <c r="B6334" s="1">
        <v>42456</v>
      </c>
      <c r="C6334" s="7">
        <v>0.125</v>
      </c>
      <c r="D6334">
        <v>0</v>
      </c>
    </row>
    <row r="6335" spans="1:4" x14ac:dyDescent="0.25">
      <c r="A6335">
        <v>2347167796</v>
      </c>
      <c r="B6335" s="1">
        <v>42456</v>
      </c>
      <c r="C6335" s="7">
        <v>0.16666666666666666</v>
      </c>
      <c r="D6335">
        <v>0</v>
      </c>
    </row>
    <row r="6336" spans="1:4" x14ac:dyDescent="0.25">
      <c r="A6336">
        <v>2347167796</v>
      </c>
      <c r="B6336" s="1">
        <v>42456</v>
      </c>
      <c r="C6336" s="7">
        <v>0.20833333333333334</v>
      </c>
      <c r="D6336">
        <v>0</v>
      </c>
    </row>
    <row r="6337" spans="1:4" x14ac:dyDescent="0.25">
      <c r="A6337">
        <v>2347167796</v>
      </c>
      <c r="B6337" s="1">
        <v>42456</v>
      </c>
      <c r="C6337" s="7">
        <v>0.25</v>
      </c>
      <c r="D6337">
        <v>0</v>
      </c>
    </row>
    <row r="6338" spans="1:4" x14ac:dyDescent="0.25">
      <c r="A6338">
        <v>2347167796</v>
      </c>
      <c r="B6338" s="1">
        <v>42456</v>
      </c>
      <c r="C6338" s="7">
        <v>0.29166666666666669</v>
      </c>
      <c r="D6338">
        <v>0</v>
      </c>
    </row>
    <row r="6339" spans="1:4" x14ac:dyDescent="0.25">
      <c r="A6339">
        <v>2347167796</v>
      </c>
      <c r="B6339" s="1">
        <v>42456</v>
      </c>
      <c r="C6339" s="7">
        <v>0.33333333333333331</v>
      </c>
      <c r="D6339">
        <v>0</v>
      </c>
    </row>
    <row r="6340" spans="1:4" x14ac:dyDescent="0.25">
      <c r="A6340">
        <v>2347167796</v>
      </c>
      <c r="B6340" s="1">
        <v>42456</v>
      </c>
      <c r="C6340" s="7">
        <v>0.375</v>
      </c>
      <c r="D6340">
        <v>207</v>
      </c>
    </row>
    <row r="6341" spans="1:4" x14ac:dyDescent="0.25">
      <c r="A6341">
        <v>2347167796</v>
      </c>
      <c r="B6341" s="1">
        <v>42456</v>
      </c>
      <c r="C6341" s="7">
        <v>0.41666666666666669</v>
      </c>
      <c r="D6341">
        <v>611</v>
      </c>
    </row>
    <row r="6342" spans="1:4" x14ac:dyDescent="0.25">
      <c r="A6342">
        <v>2347167796</v>
      </c>
      <c r="B6342" s="1">
        <v>42456</v>
      </c>
      <c r="C6342" s="7">
        <v>0.45833333333333331</v>
      </c>
      <c r="D6342">
        <v>1861</v>
      </c>
    </row>
    <row r="6343" spans="1:4" x14ac:dyDescent="0.25">
      <c r="A6343">
        <v>2347167796</v>
      </c>
      <c r="B6343" s="1">
        <v>42456</v>
      </c>
      <c r="C6343" s="7">
        <v>0.5</v>
      </c>
      <c r="D6343">
        <v>152</v>
      </c>
    </row>
    <row r="6344" spans="1:4" x14ac:dyDescent="0.25">
      <c r="A6344">
        <v>2347167796</v>
      </c>
      <c r="B6344" s="1">
        <v>42456</v>
      </c>
      <c r="C6344" s="7">
        <v>4.1666666666666664E-2</v>
      </c>
      <c r="D6344">
        <v>1011</v>
      </c>
    </row>
    <row r="6345" spans="1:4" x14ac:dyDescent="0.25">
      <c r="A6345">
        <v>2347167796</v>
      </c>
      <c r="B6345" s="1">
        <v>42456</v>
      </c>
      <c r="C6345" s="7">
        <v>8.3333333333333329E-2</v>
      </c>
      <c r="D6345">
        <v>1096</v>
      </c>
    </row>
    <row r="6346" spans="1:4" x14ac:dyDescent="0.25">
      <c r="A6346">
        <v>2347167796</v>
      </c>
      <c r="B6346" s="1">
        <v>42456</v>
      </c>
      <c r="C6346" s="7">
        <v>0.125</v>
      </c>
      <c r="D6346">
        <v>196</v>
      </c>
    </row>
    <row r="6347" spans="1:4" x14ac:dyDescent="0.25">
      <c r="A6347">
        <v>2347167796</v>
      </c>
      <c r="B6347" s="1">
        <v>42456</v>
      </c>
      <c r="C6347" s="7">
        <v>0.16666666666666666</v>
      </c>
      <c r="D6347">
        <v>270</v>
      </c>
    </row>
    <row r="6348" spans="1:4" x14ac:dyDescent="0.25">
      <c r="A6348">
        <v>2347167796</v>
      </c>
      <c r="B6348" s="1">
        <v>42456</v>
      </c>
      <c r="C6348" s="7">
        <v>0.20833333333333334</v>
      </c>
      <c r="D6348">
        <v>65</v>
      </c>
    </row>
    <row r="6349" spans="1:4" x14ac:dyDescent="0.25">
      <c r="A6349">
        <v>2347167796</v>
      </c>
      <c r="B6349" s="1">
        <v>42456</v>
      </c>
      <c r="C6349" s="7">
        <v>0.25</v>
      </c>
      <c r="D6349">
        <v>128</v>
      </c>
    </row>
    <row r="6350" spans="1:4" x14ac:dyDescent="0.25">
      <c r="A6350">
        <v>2347167796</v>
      </c>
      <c r="B6350" s="1">
        <v>42456</v>
      </c>
      <c r="C6350" s="7">
        <v>0.29166666666666669</v>
      </c>
      <c r="D6350">
        <v>338</v>
      </c>
    </row>
    <row r="6351" spans="1:4" x14ac:dyDescent="0.25">
      <c r="A6351">
        <v>2347167796</v>
      </c>
      <c r="B6351" s="1">
        <v>42456</v>
      </c>
      <c r="C6351" s="7">
        <v>0.33333333333333331</v>
      </c>
      <c r="D6351">
        <v>495</v>
      </c>
    </row>
    <row r="6352" spans="1:4" x14ac:dyDescent="0.25">
      <c r="A6352">
        <v>2347167796</v>
      </c>
      <c r="B6352" s="1">
        <v>42456</v>
      </c>
      <c r="C6352" s="7">
        <v>0.375</v>
      </c>
      <c r="D6352">
        <v>164</v>
      </c>
    </row>
    <row r="6353" spans="1:4" x14ac:dyDescent="0.25">
      <c r="A6353">
        <v>2347167796</v>
      </c>
      <c r="B6353" s="1">
        <v>42456</v>
      </c>
      <c r="C6353" s="7">
        <v>0.41666666666666669</v>
      </c>
      <c r="D6353">
        <v>13</v>
      </c>
    </row>
    <row r="6354" spans="1:4" x14ac:dyDescent="0.25">
      <c r="A6354">
        <v>2347167796</v>
      </c>
      <c r="B6354" s="1">
        <v>42456</v>
      </c>
      <c r="C6354" s="7">
        <v>0.45833333333333331</v>
      </c>
      <c r="D6354">
        <v>6</v>
      </c>
    </row>
    <row r="6355" spans="1:4" x14ac:dyDescent="0.25">
      <c r="A6355">
        <v>2347167796</v>
      </c>
      <c r="B6355" s="1">
        <v>42457</v>
      </c>
      <c r="C6355" s="7">
        <v>0.5</v>
      </c>
      <c r="D6355">
        <v>0</v>
      </c>
    </row>
    <row r="6356" spans="1:4" x14ac:dyDescent="0.25">
      <c r="A6356">
        <v>2347167796</v>
      </c>
      <c r="B6356" s="1">
        <v>42457</v>
      </c>
      <c r="C6356" s="7">
        <v>4.1666666666666664E-2</v>
      </c>
      <c r="D6356">
        <v>0</v>
      </c>
    </row>
    <row r="6357" spans="1:4" x14ac:dyDescent="0.25">
      <c r="A6357">
        <v>2347167796</v>
      </c>
      <c r="B6357" s="1">
        <v>42457</v>
      </c>
      <c r="C6357" s="7">
        <v>8.3333333333333329E-2</v>
      </c>
      <c r="D6357">
        <v>6</v>
      </c>
    </row>
    <row r="6358" spans="1:4" x14ac:dyDescent="0.25">
      <c r="A6358">
        <v>2347167796</v>
      </c>
      <c r="B6358" s="1">
        <v>42457</v>
      </c>
      <c r="C6358" s="7">
        <v>0.125</v>
      </c>
      <c r="D6358">
        <v>0</v>
      </c>
    </row>
    <row r="6359" spans="1:4" x14ac:dyDescent="0.25">
      <c r="A6359">
        <v>2347167796</v>
      </c>
      <c r="B6359" s="1">
        <v>42457</v>
      </c>
      <c r="C6359" s="7">
        <v>0.16666666666666666</v>
      </c>
      <c r="D6359">
        <v>0</v>
      </c>
    </row>
    <row r="6360" spans="1:4" x14ac:dyDescent="0.25">
      <c r="A6360">
        <v>2347167796</v>
      </c>
      <c r="B6360" s="1">
        <v>42457</v>
      </c>
      <c r="C6360" s="7">
        <v>0.20833333333333334</v>
      </c>
      <c r="D6360">
        <v>0</v>
      </c>
    </row>
    <row r="6361" spans="1:4" x14ac:dyDescent="0.25">
      <c r="A6361">
        <v>2347167796</v>
      </c>
      <c r="B6361" s="1">
        <v>42457</v>
      </c>
      <c r="C6361" s="7">
        <v>0.25</v>
      </c>
      <c r="D6361">
        <v>14</v>
      </c>
    </row>
    <row r="6362" spans="1:4" x14ac:dyDescent="0.25">
      <c r="A6362">
        <v>2347167796</v>
      </c>
      <c r="B6362" s="1">
        <v>42457</v>
      </c>
      <c r="C6362" s="7">
        <v>0.29166666666666669</v>
      </c>
      <c r="D6362">
        <v>157</v>
      </c>
    </row>
    <row r="6363" spans="1:4" x14ac:dyDescent="0.25">
      <c r="A6363">
        <v>2347167796</v>
      </c>
      <c r="B6363" s="1">
        <v>42457</v>
      </c>
      <c r="C6363" s="7">
        <v>0.33333333333333331</v>
      </c>
      <c r="D6363">
        <v>1159</v>
      </c>
    </row>
    <row r="6364" spans="1:4" x14ac:dyDescent="0.25">
      <c r="A6364">
        <v>2347167796</v>
      </c>
      <c r="B6364" s="1">
        <v>42457</v>
      </c>
      <c r="C6364" s="7">
        <v>0.375</v>
      </c>
      <c r="D6364">
        <v>201</v>
      </c>
    </row>
    <row r="6365" spans="1:4" x14ac:dyDescent="0.25">
      <c r="A6365">
        <v>2347167796</v>
      </c>
      <c r="B6365" s="1">
        <v>42457</v>
      </c>
      <c r="C6365" s="7">
        <v>0.41666666666666669</v>
      </c>
      <c r="D6365">
        <v>0</v>
      </c>
    </row>
    <row r="6366" spans="1:4" x14ac:dyDescent="0.25">
      <c r="A6366">
        <v>2347167796</v>
      </c>
      <c r="B6366" s="1">
        <v>42457</v>
      </c>
      <c r="C6366" s="7">
        <v>0.45833333333333331</v>
      </c>
      <c r="D6366">
        <v>284</v>
      </c>
    </row>
    <row r="6367" spans="1:4" x14ac:dyDescent="0.25">
      <c r="A6367">
        <v>2347167796</v>
      </c>
      <c r="B6367" s="1">
        <v>42457</v>
      </c>
      <c r="C6367" s="7">
        <v>0.5</v>
      </c>
      <c r="D6367">
        <v>128</v>
      </c>
    </row>
    <row r="6368" spans="1:4" x14ac:dyDescent="0.25">
      <c r="A6368">
        <v>2347167796</v>
      </c>
      <c r="B6368" s="1">
        <v>42457</v>
      </c>
      <c r="C6368" s="7">
        <v>4.1666666666666664E-2</v>
      </c>
      <c r="D6368">
        <v>601</v>
      </c>
    </row>
    <row r="6369" spans="1:4" x14ac:dyDescent="0.25">
      <c r="A6369">
        <v>2347167796</v>
      </c>
      <c r="B6369" s="1">
        <v>42457</v>
      </c>
      <c r="C6369" s="7">
        <v>8.3333333333333329E-2</v>
      </c>
      <c r="D6369">
        <v>349</v>
      </c>
    </row>
    <row r="6370" spans="1:4" x14ac:dyDescent="0.25">
      <c r="A6370">
        <v>2347167796</v>
      </c>
      <c r="B6370" s="1">
        <v>42457</v>
      </c>
      <c r="C6370" s="7">
        <v>0.125</v>
      </c>
      <c r="D6370">
        <v>98</v>
      </c>
    </row>
    <row r="6371" spans="1:4" x14ac:dyDescent="0.25">
      <c r="A6371">
        <v>2347167796</v>
      </c>
      <c r="B6371" s="1">
        <v>42457</v>
      </c>
      <c r="C6371" s="7">
        <v>0.16666666666666666</v>
      </c>
      <c r="D6371">
        <v>228</v>
      </c>
    </row>
    <row r="6372" spans="1:4" x14ac:dyDescent="0.25">
      <c r="A6372">
        <v>2347167796</v>
      </c>
      <c r="B6372" s="1">
        <v>42457</v>
      </c>
      <c r="C6372" s="7">
        <v>0.20833333333333334</v>
      </c>
      <c r="D6372">
        <v>21</v>
      </c>
    </row>
    <row r="6373" spans="1:4" x14ac:dyDescent="0.25">
      <c r="A6373">
        <v>2347167796</v>
      </c>
      <c r="B6373" s="1">
        <v>42457</v>
      </c>
      <c r="C6373" s="7">
        <v>0.25</v>
      </c>
      <c r="D6373">
        <v>1675</v>
      </c>
    </row>
    <row r="6374" spans="1:4" x14ac:dyDescent="0.25">
      <c r="A6374">
        <v>2347167796</v>
      </c>
      <c r="B6374" s="1">
        <v>42457</v>
      </c>
      <c r="C6374" s="7">
        <v>0.29166666666666669</v>
      </c>
      <c r="D6374">
        <v>898</v>
      </c>
    </row>
    <row r="6375" spans="1:4" x14ac:dyDescent="0.25">
      <c r="A6375">
        <v>2347167796</v>
      </c>
      <c r="B6375" s="1">
        <v>42457</v>
      </c>
      <c r="C6375" s="7">
        <v>0.33333333333333331</v>
      </c>
      <c r="D6375">
        <v>174</v>
      </c>
    </row>
    <row r="6376" spans="1:4" x14ac:dyDescent="0.25">
      <c r="A6376">
        <v>2347167796</v>
      </c>
      <c r="B6376" s="1">
        <v>42457</v>
      </c>
      <c r="C6376" s="7">
        <v>0.375</v>
      </c>
      <c r="D6376">
        <v>295</v>
      </c>
    </row>
    <row r="6377" spans="1:4" x14ac:dyDescent="0.25">
      <c r="A6377">
        <v>2347167796</v>
      </c>
      <c r="B6377" s="1">
        <v>42457</v>
      </c>
      <c r="C6377" s="7">
        <v>0.41666666666666669</v>
      </c>
      <c r="D6377">
        <v>0</v>
      </c>
    </row>
    <row r="6378" spans="1:4" x14ac:dyDescent="0.25">
      <c r="A6378">
        <v>2347167796</v>
      </c>
      <c r="B6378" s="1">
        <v>42457</v>
      </c>
      <c r="C6378" s="7">
        <v>0.45833333333333331</v>
      </c>
      <c r="D6378">
        <v>0</v>
      </c>
    </row>
    <row r="6379" spans="1:4" x14ac:dyDescent="0.25">
      <c r="A6379">
        <v>2347167796</v>
      </c>
      <c r="B6379" s="1">
        <v>42458</v>
      </c>
      <c r="C6379" s="7">
        <v>0.5</v>
      </c>
      <c r="D6379">
        <v>25</v>
      </c>
    </row>
    <row r="6380" spans="1:4" x14ac:dyDescent="0.25">
      <c r="A6380">
        <v>2347167796</v>
      </c>
      <c r="B6380" s="1">
        <v>42458</v>
      </c>
      <c r="C6380" s="7">
        <v>4.1666666666666664E-2</v>
      </c>
      <c r="D6380">
        <v>0</v>
      </c>
    </row>
    <row r="6381" spans="1:4" x14ac:dyDescent="0.25">
      <c r="A6381">
        <v>2347167796</v>
      </c>
      <c r="B6381" s="1">
        <v>42458</v>
      </c>
      <c r="C6381" s="7">
        <v>8.3333333333333329E-2</v>
      </c>
      <c r="D6381">
        <v>0</v>
      </c>
    </row>
    <row r="6382" spans="1:4" x14ac:dyDescent="0.25">
      <c r="A6382">
        <v>2347167796</v>
      </c>
      <c r="B6382" s="1">
        <v>42458</v>
      </c>
      <c r="C6382" s="7">
        <v>0.125</v>
      </c>
      <c r="D6382">
        <v>0</v>
      </c>
    </row>
    <row r="6383" spans="1:4" x14ac:dyDescent="0.25">
      <c r="A6383">
        <v>2347167796</v>
      </c>
      <c r="B6383" s="1">
        <v>42458</v>
      </c>
      <c r="C6383" s="7">
        <v>0.16666666666666666</v>
      </c>
      <c r="D6383">
        <v>6</v>
      </c>
    </row>
    <row r="6384" spans="1:4" x14ac:dyDescent="0.25">
      <c r="A6384">
        <v>2347167796</v>
      </c>
      <c r="B6384" s="1">
        <v>42458</v>
      </c>
      <c r="C6384" s="7">
        <v>0.20833333333333334</v>
      </c>
      <c r="D6384">
        <v>0</v>
      </c>
    </row>
    <row r="6385" spans="1:4" x14ac:dyDescent="0.25">
      <c r="A6385">
        <v>2347167796</v>
      </c>
      <c r="B6385" s="1">
        <v>42458</v>
      </c>
      <c r="C6385" s="7">
        <v>0.25</v>
      </c>
      <c r="D6385">
        <v>380</v>
      </c>
    </row>
    <row r="6386" spans="1:4" x14ac:dyDescent="0.25">
      <c r="A6386">
        <v>2347167796</v>
      </c>
      <c r="B6386" s="1">
        <v>42458</v>
      </c>
      <c r="C6386" s="7">
        <v>0.29166666666666669</v>
      </c>
      <c r="D6386">
        <v>2995</v>
      </c>
    </row>
    <row r="6387" spans="1:4" x14ac:dyDescent="0.25">
      <c r="A6387">
        <v>2347167796</v>
      </c>
      <c r="B6387" s="1">
        <v>42458</v>
      </c>
      <c r="C6387" s="7">
        <v>0.33333333333333331</v>
      </c>
      <c r="D6387">
        <v>1066</v>
      </c>
    </row>
    <row r="6388" spans="1:4" x14ac:dyDescent="0.25">
      <c r="A6388">
        <v>2347167796</v>
      </c>
      <c r="B6388" s="1">
        <v>42458</v>
      </c>
      <c r="C6388" s="7">
        <v>0.375</v>
      </c>
      <c r="D6388">
        <v>126</v>
      </c>
    </row>
    <row r="6389" spans="1:4" x14ac:dyDescent="0.25">
      <c r="A6389">
        <v>2347167796</v>
      </c>
      <c r="B6389" s="1">
        <v>42458</v>
      </c>
      <c r="C6389" s="7">
        <v>0.41666666666666669</v>
      </c>
      <c r="D6389">
        <v>79</v>
      </c>
    </row>
    <row r="6390" spans="1:4" x14ac:dyDescent="0.25">
      <c r="A6390">
        <v>2347167796</v>
      </c>
      <c r="B6390" s="1">
        <v>42458</v>
      </c>
      <c r="C6390" s="7">
        <v>0.45833333333333331</v>
      </c>
      <c r="D6390">
        <v>144</v>
      </c>
    </row>
    <row r="6391" spans="1:4" x14ac:dyDescent="0.25">
      <c r="A6391">
        <v>2347167796</v>
      </c>
      <c r="B6391" s="1">
        <v>42458</v>
      </c>
      <c r="C6391" s="7">
        <v>0.5</v>
      </c>
      <c r="D6391">
        <v>123</v>
      </c>
    </row>
    <row r="6392" spans="1:4" x14ac:dyDescent="0.25">
      <c r="A6392">
        <v>2347167796</v>
      </c>
      <c r="B6392" s="1">
        <v>42458</v>
      </c>
      <c r="C6392" s="7">
        <v>4.1666666666666664E-2</v>
      </c>
      <c r="D6392">
        <v>2210</v>
      </c>
    </row>
    <row r="6393" spans="1:4" x14ac:dyDescent="0.25">
      <c r="A6393">
        <v>2347167796</v>
      </c>
      <c r="B6393" s="1">
        <v>42458</v>
      </c>
      <c r="C6393" s="7">
        <v>8.3333333333333329E-2</v>
      </c>
      <c r="D6393">
        <v>84</v>
      </c>
    </row>
    <row r="6394" spans="1:4" x14ac:dyDescent="0.25">
      <c r="A6394">
        <v>2347167796</v>
      </c>
      <c r="B6394" s="1">
        <v>42458</v>
      </c>
      <c r="C6394" s="7">
        <v>0.125</v>
      </c>
      <c r="D6394">
        <v>220</v>
      </c>
    </row>
    <row r="6395" spans="1:4" x14ac:dyDescent="0.25">
      <c r="A6395">
        <v>2347167796</v>
      </c>
      <c r="B6395" s="1">
        <v>42458</v>
      </c>
      <c r="C6395" s="7">
        <v>0.16666666666666666</v>
      </c>
      <c r="D6395">
        <v>83</v>
      </c>
    </row>
    <row r="6396" spans="1:4" x14ac:dyDescent="0.25">
      <c r="A6396">
        <v>2347167796</v>
      </c>
      <c r="B6396" s="1">
        <v>42458</v>
      </c>
      <c r="C6396" s="7">
        <v>0.20833333333333334</v>
      </c>
      <c r="D6396">
        <v>190</v>
      </c>
    </row>
    <row r="6397" spans="1:4" x14ac:dyDescent="0.25">
      <c r="A6397">
        <v>2347167796</v>
      </c>
      <c r="B6397" s="1">
        <v>42458</v>
      </c>
      <c r="C6397" s="7">
        <v>0.25</v>
      </c>
      <c r="D6397">
        <v>1289</v>
      </c>
    </row>
    <row r="6398" spans="1:4" x14ac:dyDescent="0.25">
      <c r="A6398">
        <v>2347167796</v>
      </c>
      <c r="B6398" s="1">
        <v>42458</v>
      </c>
      <c r="C6398" s="7">
        <v>0.29166666666666669</v>
      </c>
      <c r="D6398">
        <v>88</v>
      </c>
    </row>
    <row r="6399" spans="1:4" x14ac:dyDescent="0.25">
      <c r="A6399">
        <v>2347167796</v>
      </c>
      <c r="B6399" s="1">
        <v>42458</v>
      </c>
      <c r="C6399" s="7">
        <v>0.33333333333333331</v>
      </c>
      <c r="D6399">
        <v>15</v>
      </c>
    </row>
    <row r="6400" spans="1:4" x14ac:dyDescent="0.25">
      <c r="A6400">
        <v>2347167796</v>
      </c>
      <c r="B6400" s="1">
        <v>42458</v>
      </c>
      <c r="C6400" s="7">
        <v>0.375</v>
      </c>
      <c r="D6400">
        <v>1136</v>
      </c>
    </row>
    <row r="6401" spans="1:4" x14ac:dyDescent="0.25">
      <c r="A6401">
        <v>2347167796</v>
      </c>
      <c r="B6401" s="1">
        <v>42458</v>
      </c>
      <c r="C6401" s="7">
        <v>0.41666666666666669</v>
      </c>
      <c r="D6401">
        <v>13</v>
      </c>
    </row>
    <row r="6402" spans="1:4" x14ac:dyDescent="0.25">
      <c r="A6402">
        <v>2347167796</v>
      </c>
      <c r="B6402" s="1">
        <v>42458</v>
      </c>
      <c r="C6402" s="7">
        <v>0.45833333333333331</v>
      </c>
      <c r="D6402">
        <v>0</v>
      </c>
    </row>
    <row r="6403" spans="1:4" x14ac:dyDescent="0.25">
      <c r="A6403">
        <v>2347167796</v>
      </c>
      <c r="B6403" s="1">
        <v>42459</v>
      </c>
      <c r="C6403" s="7">
        <v>0.5</v>
      </c>
      <c r="D6403">
        <v>0</v>
      </c>
    </row>
    <row r="6404" spans="1:4" x14ac:dyDescent="0.25">
      <c r="A6404">
        <v>2347167796</v>
      </c>
      <c r="B6404" s="1">
        <v>42459</v>
      </c>
      <c r="C6404" s="7">
        <v>4.1666666666666664E-2</v>
      </c>
      <c r="D6404">
        <v>0</v>
      </c>
    </row>
    <row r="6405" spans="1:4" x14ac:dyDescent="0.25">
      <c r="A6405">
        <v>2347167796</v>
      </c>
      <c r="B6405" s="1">
        <v>42459</v>
      </c>
      <c r="C6405" s="7">
        <v>8.3333333333333329E-2</v>
      </c>
      <c r="D6405">
        <v>0</v>
      </c>
    </row>
    <row r="6406" spans="1:4" x14ac:dyDescent="0.25">
      <c r="A6406">
        <v>2347167796</v>
      </c>
      <c r="B6406" s="1">
        <v>42459</v>
      </c>
      <c r="C6406" s="7">
        <v>0.125</v>
      </c>
      <c r="D6406">
        <v>0</v>
      </c>
    </row>
    <row r="6407" spans="1:4" x14ac:dyDescent="0.25">
      <c r="A6407">
        <v>2347167796</v>
      </c>
      <c r="B6407" s="1">
        <v>42459</v>
      </c>
      <c r="C6407" s="7">
        <v>0.16666666666666666</v>
      </c>
      <c r="D6407">
        <v>0</v>
      </c>
    </row>
    <row r="6408" spans="1:4" x14ac:dyDescent="0.25">
      <c r="A6408">
        <v>2347167796</v>
      </c>
      <c r="B6408" s="1">
        <v>42459</v>
      </c>
      <c r="C6408" s="7">
        <v>0.20833333333333334</v>
      </c>
      <c r="D6408">
        <v>21</v>
      </c>
    </row>
    <row r="6409" spans="1:4" x14ac:dyDescent="0.25">
      <c r="A6409">
        <v>2347167796</v>
      </c>
      <c r="B6409" s="1">
        <v>42459</v>
      </c>
      <c r="C6409" s="7">
        <v>0.25</v>
      </c>
      <c r="D6409">
        <v>32</v>
      </c>
    </row>
    <row r="6410" spans="1:4" x14ac:dyDescent="0.25">
      <c r="A6410">
        <v>2347167796</v>
      </c>
      <c r="B6410" s="1">
        <v>42459</v>
      </c>
      <c r="C6410" s="7">
        <v>0.29166666666666669</v>
      </c>
      <c r="D6410">
        <v>135</v>
      </c>
    </row>
    <row r="6411" spans="1:4" x14ac:dyDescent="0.25">
      <c r="A6411">
        <v>2347167796</v>
      </c>
      <c r="B6411" s="1">
        <v>42459</v>
      </c>
      <c r="C6411" s="7">
        <v>0.33333333333333331</v>
      </c>
      <c r="D6411">
        <v>1244</v>
      </c>
    </row>
    <row r="6412" spans="1:4" x14ac:dyDescent="0.25">
      <c r="A6412">
        <v>2347167796</v>
      </c>
      <c r="B6412" s="1">
        <v>42459</v>
      </c>
      <c r="C6412" s="7">
        <v>0.375</v>
      </c>
      <c r="D6412">
        <v>77</v>
      </c>
    </row>
    <row r="6413" spans="1:4" x14ac:dyDescent="0.25">
      <c r="A6413">
        <v>2347167796</v>
      </c>
      <c r="B6413" s="1">
        <v>42459</v>
      </c>
      <c r="C6413" s="7">
        <v>0.41666666666666669</v>
      </c>
      <c r="D6413">
        <v>62</v>
      </c>
    </row>
    <row r="6414" spans="1:4" x14ac:dyDescent="0.25">
      <c r="A6414">
        <v>2347167796</v>
      </c>
      <c r="B6414" s="1">
        <v>42459</v>
      </c>
      <c r="C6414" s="7">
        <v>0.45833333333333331</v>
      </c>
      <c r="D6414">
        <v>88</v>
      </c>
    </row>
    <row r="6415" spans="1:4" x14ac:dyDescent="0.25">
      <c r="A6415">
        <v>2347167796</v>
      </c>
      <c r="B6415" s="1">
        <v>42459</v>
      </c>
      <c r="C6415" s="7">
        <v>0.5</v>
      </c>
      <c r="D6415">
        <v>446</v>
      </c>
    </row>
    <row r="6416" spans="1:4" x14ac:dyDescent="0.25">
      <c r="A6416">
        <v>2347167796</v>
      </c>
      <c r="B6416" s="1">
        <v>42459</v>
      </c>
      <c r="C6416" s="7">
        <v>4.1666666666666664E-2</v>
      </c>
      <c r="D6416">
        <v>135</v>
      </c>
    </row>
    <row r="6417" spans="1:4" x14ac:dyDescent="0.25">
      <c r="A6417">
        <v>2347167796</v>
      </c>
      <c r="B6417" s="1">
        <v>42459</v>
      </c>
      <c r="C6417" s="7">
        <v>8.3333333333333329E-2</v>
      </c>
      <c r="D6417">
        <v>114</v>
      </c>
    </row>
    <row r="6418" spans="1:4" x14ac:dyDescent="0.25">
      <c r="A6418">
        <v>2347167796</v>
      </c>
      <c r="B6418" s="1">
        <v>42459</v>
      </c>
      <c r="C6418" s="7">
        <v>0.125</v>
      </c>
      <c r="D6418">
        <v>379</v>
      </c>
    </row>
    <row r="6419" spans="1:4" x14ac:dyDescent="0.25">
      <c r="A6419">
        <v>2347167796</v>
      </c>
      <c r="B6419" s="1">
        <v>42459</v>
      </c>
      <c r="C6419" s="7">
        <v>0.16666666666666666</v>
      </c>
      <c r="D6419">
        <v>96</v>
      </c>
    </row>
    <row r="6420" spans="1:4" x14ac:dyDescent="0.25">
      <c r="A6420">
        <v>2347167796</v>
      </c>
      <c r="B6420" s="1">
        <v>42459</v>
      </c>
      <c r="C6420" s="7">
        <v>0.20833333333333334</v>
      </c>
      <c r="D6420">
        <v>256</v>
      </c>
    </row>
    <row r="6421" spans="1:4" x14ac:dyDescent="0.25">
      <c r="A6421">
        <v>2347167796</v>
      </c>
      <c r="B6421" s="1">
        <v>42459</v>
      </c>
      <c r="C6421" s="7">
        <v>0.25</v>
      </c>
      <c r="D6421">
        <v>2998</v>
      </c>
    </row>
    <row r="6422" spans="1:4" x14ac:dyDescent="0.25">
      <c r="A6422">
        <v>2347167796</v>
      </c>
      <c r="B6422" s="1">
        <v>42459</v>
      </c>
      <c r="C6422" s="7">
        <v>0.29166666666666669</v>
      </c>
      <c r="D6422">
        <v>1169</v>
      </c>
    </row>
    <row r="6423" spans="1:4" x14ac:dyDescent="0.25">
      <c r="A6423">
        <v>2347167796</v>
      </c>
      <c r="B6423" s="1">
        <v>42459</v>
      </c>
      <c r="C6423" s="7">
        <v>0.33333333333333331</v>
      </c>
      <c r="D6423">
        <v>180</v>
      </c>
    </row>
    <row r="6424" spans="1:4" x14ac:dyDescent="0.25">
      <c r="A6424">
        <v>2347167796</v>
      </c>
      <c r="B6424" s="1">
        <v>42459</v>
      </c>
      <c r="C6424" s="7">
        <v>0.375</v>
      </c>
      <c r="D6424">
        <v>1658</v>
      </c>
    </row>
    <row r="6425" spans="1:4" x14ac:dyDescent="0.25">
      <c r="A6425">
        <v>2347167796</v>
      </c>
      <c r="B6425" s="1">
        <v>42459</v>
      </c>
      <c r="C6425" s="7">
        <v>0.41666666666666669</v>
      </c>
      <c r="D6425">
        <v>1443</v>
      </c>
    </row>
    <row r="6426" spans="1:4" x14ac:dyDescent="0.25">
      <c r="A6426">
        <v>2347167796</v>
      </c>
      <c r="B6426" s="1">
        <v>42459</v>
      </c>
      <c r="C6426" s="7">
        <v>0.45833333333333331</v>
      </c>
      <c r="D6426">
        <v>0</v>
      </c>
    </row>
    <row r="6427" spans="1:4" x14ac:dyDescent="0.25">
      <c r="A6427">
        <v>2347167796</v>
      </c>
      <c r="B6427" s="1">
        <v>42460</v>
      </c>
      <c r="C6427" s="7">
        <v>0.5</v>
      </c>
      <c r="D6427">
        <v>7</v>
      </c>
    </row>
    <row r="6428" spans="1:4" x14ac:dyDescent="0.25">
      <c r="A6428">
        <v>2347167796</v>
      </c>
      <c r="B6428" s="1">
        <v>42460</v>
      </c>
      <c r="C6428" s="7">
        <v>4.1666666666666664E-2</v>
      </c>
      <c r="D6428">
        <v>0</v>
      </c>
    </row>
    <row r="6429" spans="1:4" x14ac:dyDescent="0.25">
      <c r="A6429">
        <v>2347167796</v>
      </c>
      <c r="B6429" s="1">
        <v>42460</v>
      </c>
      <c r="C6429" s="7">
        <v>8.3333333333333329E-2</v>
      </c>
      <c r="D6429">
        <v>0</v>
      </c>
    </row>
    <row r="6430" spans="1:4" x14ac:dyDescent="0.25">
      <c r="A6430">
        <v>2347167796</v>
      </c>
      <c r="B6430" s="1">
        <v>42460</v>
      </c>
      <c r="C6430" s="7">
        <v>0.125</v>
      </c>
      <c r="D6430">
        <v>0</v>
      </c>
    </row>
    <row r="6431" spans="1:4" x14ac:dyDescent="0.25">
      <c r="A6431">
        <v>2347167796</v>
      </c>
      <c r="B6431" s="1">
        <v>42460</v>
      </c>
      <c r="C6431" s="7">
        <v>0.16666666666666666</v>
      </c>
      <c r="D6431">
        <v>0</v>
      </c>
    </row>
    <row r="6432" spans="1:4" x14ac:dyDescent="0.25">
      <c r="A6432">
        <v>2347167796</v>
      </c>
      <c r="B6432" s="1">
        <v>42460</v>
      </c>
      <c r="C6432" s="7">
        <v>0.20833333333333334</v>
      </c>
      <c r="D6432">
        <v>6</v>
      </c>
    </row>
    <row r="6433" spans="1:4" x14ac:dyDescent="0.25">
      <c r="A6433">
        <v>2347167796</v>
      </c>
      <c r="B6433" s="1">
        <v>42460</v>
      </c>
      <c r="C6433" s="7">
        <v>0.25</v>
      </c>
      <c r="D6433">
        <v>0</v>
      </c>
    </row>
    <row r="6434" spans="1:4" x14ac:dyDescent="0.25">
      <c r="A6434">
        <v>2347167796</v>
      </c>
      <c r="B6434" s="1">
        <v>42460</v>
      </c>
      <c r="C6434" s="7">
        <v>0.29166666666666669</v>
      </c>
      <c r="D6434">
        <v>339</v>
      </c>
    </row>
    <row r="6435" spans="1:4" x14ac:dyDescent="0.25">
      <c r="A6435">
        <v>2347167796</v>
      </c>
      <c r="B6435" s="1">
        <v>42460</v>
      </c>
      <c r="C6435" s="7">
        <v>0.33333333333333331</v>
      </c>
      <c r="D6435">
        <v>988</v>
      </c>
    </row>
    <row r="6436" spans="1:4" x14ac:dyDescent="0.25">
      <c r="A6436">
        <v>2347167796</v>
      </c>
      <c r="B6436" s="1">
        <v>42460</v>
      </c>
      <c r="C6436" s="7">
        <v>0.375</v>
      </c>
      <c r="D6436">
        <v>31</v>
      </c>
    </row>
    <row r="6437" spans="1:4" x14ac:dyDescent="0.25">
      <c r="A6437">
        <v>2347167796</v>
      </c>
      <c r="B6437" s="1">
        <v>42460</v>
      </c>
      <c r="C6437" s="7">
        <v>0.41666666666666669</v>
      </c>
      <c r="D6437">
        <v>850</v>
      </c>
    </row>
    <row r="6438" spans="1:4" x14ac:dyDescent="0.25">
      <c r="A6438">
        <v>2347167796</v>
      </c>
      <c r="B6438" s="1">
        <v>42460</v>
      </c>
      <c r="C6438" s="7">
        <v>0.45833333333333331</v>
      </c>
      <c r="D6438">
        <v>22</v>
      </c>
    </row>
    <row r="6439" spans="1:4" x14ac:dyDescent="0.25">
      <c r="A6439">
        <v>2347167796</v>
      </c>
      <c r="B6439" s="1">
        <v>42460</v>
      </c>
      <c r="C6439" s="7">
        <v>0.5</v>
      </c>
      <c r="D6439">
        <v>160</v>
      </c>
    </row>
    <row r="6440" spans="1:4" x14ac:dyDescent="0.25">
      <c r="A6440">
        <v>2347167796</v>
      </c>
      <c r="B6440" s="1">
        <v>42460</v>
      </c>
      <c r="C6440" s="7">
        <v>4.1666666666666664E-2</v>
      </c>
      <c r="D6440">
        <v>356</v>
      </c>
    </row>
    <row r="6441" spans="1:4" x14ac:dyDescent="0.25">
      <c r="A6441">
        <v>2347167796</v>
      </c>
      <c r="B6441" s="1">
        <v>42460</v>
      </c>
      <c r="C6441" s="7">
        <v>8.3333333333333329E-2</v>
      </c>
      <c r="D6441">
        <v>120</v>
      </c>
    </row>
    <row r="6442" spans="1:4" x14ac:dyDescent="0.25">
      <c r="A6442">
        <v>2347167796</v>
      </c>
      <c r="B6442" s="1">
        <v>42460</v>
      </c>
      <c r="C6442" s="7">
        <v>0.125</v>
      </c>
      <c r="D6442">
        <v>49</v>
      </c>
    </row>
    <row r="6443" spans="1:4" x14ac:dyDescent="0.25">
      <c r="A6443">
        <v>2347167796</v>
      </c>
      <c r="B6443" s="1">
        <v>42460</v>
      </c>
      <c r="C6443" s="7">
        <v>0.16666666666666666</v>
      </c>
      <c r="D6443">
        <v>200</v>
      </c>
    </row>
    <row r="6444" spans="1:4" x14ac:dyDescent="0.25">
      <c r="A6444">
        <v>2347167796</v>
      </c>
      <c r="B6444" s="1">
        <v>42460</v>
      </c>
      <c r="C6444" s="7">
        <v>0.20833333333333334</v>
      </c>
      <c r="D6444">
        <v>402</v>
      </c>
    </row>
    <row r="6445" spans="1:4" x14ac:dyDescent="0.25">
      <c r="A6445">
        <v>2347167796</v>
      </c>
      <c r="B6445" s="1">
        <v>42460</v>
      </c>
      <c r="C6445" s="7">
        <v>0.25</v>
      </c>
      <c r="D6445">
        <v>1696</v>
      </c>
    </row>
    <row r="6446" spans="1:4" x14ac:dyDescent="0.25">
      <c r="A6446">
        <v>2347167796</v>
      </c>
      <c r="B6446" s="1">
        <v>42460</v>
      </c>
      <c r="C6446" s="7">
        <v>0.29166666666666669</v>
      </c>
      <c r="D6446">
        <v>474</v>
      </c>
    </row>
    <row r="6447" spans="1:4" x14ac:dyDescent="0.25">
      <c r="A6447">
        <v>2347167796</v>
      </c>
      <c r="B6447" s="1">
        <v>42460</v>
      </c>
      <c r="C6447" s="7">
        <v>0.33333333333333331</v>
      </c>
      <c r="D6447">
        <v>710</v>
      </c>
    </row>
    <row r="6448" spans="1:4" x14ac:dyDescent="0.25">
      <c r="A6448">
        <v>2347167796</v>
      </c>
      <c r="B6448" s="1">
        <v>42460</v>
      </c>
      <c r="C6448" s="7">
        <v>0.375</v>
      </c>
      <c r="D6448">
        <v>350</v>
      </c>
    </row>
    <row r="6449" spans="1:4" x14ac:dyDescent="0.25">
      <c r="A6449">
        <v>2347167796</v>
      </c>
      <c r="B6449" s="1">
        <v>42460</v>
      </c>
      <c r="C6449" s="7">
        <v>0.41666666666666669</v>
      </c>
      <c r="D6449">
        <v>0</v>
      </c>
    </row>
    <row r="6450" spans="1:4" x14ac:dyDescent="0.25">
      <c r="A6450">
        <v>2347167796</v>
      </c>
      <c r="B6450" s="1">
        <v>42460</v>
      </c>
      <c r="C6450" s="7">
        <v>0.45833333333333331</v>
      </c>
      <c r="D6450">
        <v>0</v>
      </c>
    </row>
    <row r="6451" spans="1:4" x14ac:dyDescent="0.25">
      <c r="A6451">
        <v>2347167796</v>
      </c>
      <c r="B6451" s="1">
        <v>42461</v>
      </c>
      <c r="C6451" s="7">
        <v>0.5</v>
      </c>
      <c r="D6451">
        <v>26</v>
      </c>
    </row>
    <row r="6452" spans="1:4" x14ac:dyDescent="0.25">
      <c r="A6452">
        <v>2347167796</v>
      </c>
      <c r="B6452" s="1">
        <v>42461</v>
      </c>
      <c r="C6452" s="7">
        <v>4.1666666666666664E-2</v>
      </c>
      <c r="D6452">
        <v>0</v>
      </c>
    </row>
    <row r="6453" spans="1:4" x14ac:dyDescent="0.25">
      <c r="A6453">
        <v>2347167796</v>
      </c>
      <c r="B6453" s="1">
        <v>42461</v>
      </c>
      <c r="C6453" s="7">
        <v>8.3333333333333329E-2</v>
      </c>
      <c r="D6453">
        <v>0</v>
      </c>
    </row>
    <row r="6454" spans="1:4" x14ac:dyDescent="0.25">
      <c r="A6454">
        <v>2347167796</v>
      </c>
      <c r="B6454" s="1">
        <v>42461</v>
      </c>
      <c r="C6454" s="7">
        <v>0.125</v>
      </c>
      <c r="D6454">
        <v>0</v>
      </c>
    </row>
    <row r="6455" spans="1:4" x14ac:dyDescent="0.25">
      <c r="A6455">
        <v>2347167796</v>
      </c>
      <c r="B6455" s="1">
        <v>42461</v>
      </c>
      <c r="C6455" s="7">
        <v>0.16666666666666666</v>
      </c>
      <c r="D6455">
        <v>0</v>
      </c>
    </row>
    <row r="6456" spans="1:4" x14ac:dyDescent="0.25">
      <c r="A6456">
        <v>2347167796</v>
      </c>
      <c r="B6456" s="1">
        <v>42461</v>
      </c>
      <c r="C6456" s="7">
        <v>0.20833333333333334</v>
      </c>
      <c r="D6456">
        <v>0</v>
      </c>
    </row>
    <row r="6457" spans="1:4" x14ac:dyDescent="0.25">
      <c r="A6457">
        <v>2347167796</v>
      </c>
      <c r="B6457" s="1">
        <v>42461</v>
      </c>
      <c r="C6457" s="7">
        <v>0.25</v>
      </c>
      <c r="D6457">
        <v>90</v>
      </c>
    </row>
    <row r="6458" spans="1:4" x14ac:dyDescent="0.25">
      <c r="A6458">
        <v>2347167796</v>
      </c>
      <c r="B6458" s="1">
        <v>42461</v>
      </c>
      <c r="C6458" s="7">
        <v>0.29166666666666669</v>
      </c>
      <c r="D6458">
        <v>2559</v>
      </c>
    </row>
    <row r="6459" spans="1:4" x14ac:dyDescent="0.25">
      <c r="A6459">
        <v>2347167796</v>
      </c>
      <c r="B6459" s="1">
        <v>42461</v>
      </c>
      <c r="C6459" s="7">
        <v>0.33333333333333331</v>
      </c>
      <c r="D6459">
        <v>1306</v>
      </c>
    </row>
    <row r="6460" spans="1:4" x14ac:dyDescent="0.25">
      <c r="A6460">
        <v>2347167796</v>
      </c>
      <c r="B6460" s="1">
        <v>42461</v>
      </c>
      <c r="C6460" s="7">
        <v>0.375</v>
      </c>
      <c r="D6460">
        <v>58</v>
      </c>
    </row>
    <row r="6461" spans="1:4" x14ac:dyDescent="0.25">
      <c r="A6461">
        <v>2347167796</v>
      </c>
      <c r="B6461" s="1">
        <v>42461</v>
      </c>
      <c r="C6461" s="7">
        <v>0.41666666666666669</v>
      </c>
      <c r="D6461">
        <v>289</v>
      </c>
    </row>
    <row r="6462" spans="1:4" x14ac:dyDescent="0.25">
      <c r="A6462">
        <v>2347167796</v>
      </c>
      <c r="B6462" s="1">
        <v>42461</v>
      </c>
      <c r="C6462" s="7">
        <v>0.45833333333333331</v>
      </c>
      <c r="D6462">
        <v>199</v>
      </c>
    </row>
    <row r="6463" spans="1:4" x14ac:dyDescent="0.25">
      <c r="A6463">
        <v>2347167796</v>
      </c>
      <c r="B6463" s="1">
        <v>42461</v>
      </c>
      <c r="C6463" s="7">
        <v>0.5</v>
      </c>
      <c r="D6463">
        <v>223</v>
      </c>
    </row>
    <row r="6464" spans="1:4" x14ac:dyDescent="0.25">
      <c r="A6464">
        <v>2347167796</v>
      </c>
      <c r="B6464" s="1">
        <v>42461</v>
      </c>
      <c r="C6464" s="7">
        <v>4.1666666666666664E-2</v>
      </c>
      <c r="D6464">
        <v>1216</v>
      </c>
    </row>
    <row r="6465" spans="1:4" x14ac:dyDescent="0.25">
      <c r="A6465">
        <v>2347167796</v>
      </c>
      <c r="B6465" s="1">
        <v>42461</v>
      </c>
      <c r="C6465" s="7">
        <v>8.3333333333333329E-2</v>
      </c>
      <c r="D6465">
        <v>130</v>
      </c>
    </row>
    <row r="6466" spans="1:4" x14ac:dyDescent="0.25">
      <c r="A6466">
        <v>2347167796</v>
      </c>
      <c r="B6466" s="1">
        <v>42461</v>
      </c>
      <c r="C6466" s="7">
        <v>0.125</v>
      </c>
      <c r="D6466">
        <v>199</v>
      </c>
    </row>
    <row r="6467" spans="1:4" x14ac:dyDescent="0.25">
      <c r="A6467">
        <v>2347167796</v>
      </c>
      <c r="B6467" s="1">
        <v>42461</v>
      </c>
      <c r="C6467" s="7">
        <v>0.16666666666666666</v>
      </c>
      <c r="D6467">
        <v>204</v>
      </c>
    </row>
    <row r="6468" spans="1:4" x14ac:dyDescent="0.25">
      <c r="A6468">
        <v>2347167796</v>
      </c>
      <c r="B6468" s="1">
        <v>42461</v>
      </c>
      <c r="C6468" s="7">
        <v>0.20833333333333334</v>
      </c>
      <c r="D6468">
        <v>189</v>
      </c>
    </row>
    <row r="6469" spans="1:4" x14ac:dyDescent="0.25">
      <c r="A6469">
        <v>2347167796</v>
      </c>
      <c r="B6469" s="1">
        <v>42461</v>
      </c>
      <c r="C6469" s="7">
        <v>0.25</v>
      </c>
      <c r="D6469">
        <v>1066</v>
      </c>
    </row>
    <row r="6470" spans="1:4" x14ac:dyDescent="0.25">
      <c r="A6470">
        <v>2347167796</v>
      </c>
      <c r="B6470" s="1">
        <v>42461</v>
      </c>
      <c r="C6470" s="7">
        <v>0.29166666666666669</v>
      </c>
      <c r="D6470">
        <v>141</v>
      </c>
    </row>
    <row r="6471" spans="1:4" x14ac:dyDescent="0.25">
      <c r="A6471">
        <v>2347167796</v>
      </c>
      <c r="B6471" s="1">
        <v>42461</v>
      </c>
      <c r="C6471" s="7">
        <v>0.33333333333333331</v>
      </c>
      <c r="D6471">
        <v>147</v>
      </c>
    </row>
    <row r="6472" spans="1:4" x14ac:dyDescent="0.25">
      <c r="A6472">
        <v>2347167796</v>
      </c>
      <c r="B6472" s="1">
        <v>42461</v>
      </c>
      <c r="C6472" s="7">
        <v>0.375</v>
      </c>
      <c r="D6472">
        <v>0</v>
      </c>
    </row>
    <row r="6473" spans="1:4" x14ac:dyDescent="0.25">
      <c r="A6473">
        <v>2347167796</v>
      </c>
      <c r="B6473" s="1">
        <v>42461</v>
      </c>
      <c r="C6473" s="7">
        <v>0.41666666666666669</v>
      </c>
      <c r="D6473">
        <v>12</v>
      </c>
    </row>
    <row r="6474" spans="1:4" x14ac:dyDescent="0.25">
      <c r="A6474">
        <v>2347167796</v>
      </c>
      <c r="B6474" s="1">
        <v>42461</v>
      </c>
      <c r="C6474" s="7">
        <v>0.45833333333333331</v>
      </c>
      <c r="D6474">
        <v>274</v>
      </c>
    </row>
    <row r="6475" spans="1:4" x14ac:dyDescent="0.25">
      <c r="A6475">
        <v>2347167796</v>
      </c>
      <c r="B6475" s="1">
        <v>42462</v>
      </c>
      <c r="C6475" s="7">
        <v>0.5</v>
      </c>
      <c r="D6475">
        <v>29</v>
      </c>
    </row>
    <row r="6476" spans="1:4" x14ac:dyDescent="0.25">
      <c r="A6476">
        <v>2347167796</v>
      </c>
      <c r="B6476" s="1">
        <v>42462</v>
      </c>
      <c r="C6476" s="7">
        <v>4.1666666666666664E-2</v>
      </c>
      <c r="D6476">
        <v>0</v>
      </c>
    </row>
    <row r="6477" spans="1:4" x14ac:dyDescent="0.25">
      <c r="A6477">
        <v>2347167796</v>
      </c>
      <c r="B6477" s="1">
        <v>42462</v>
      </c>
      <c r="C6477" s="7">
        <v>8.3333333333333329E-2</v>
      </c>
      <c r="D6477">
        <v>0</v>
      </c>
    </row>
    <row r="6478" spans="1:4" x14ac:dyDescent="0.25">
      <c r="A6478">
        <v>2347167796</v>
      </c>
      <c r="B6478" s="1">
        <v>42462</v>
      </c>
      <c r="C6478" s="7">
        <v>0.125</v>
      </c>
      <c r="D6478">
        <v>0</v>
      </c>
    </row>
    <row r="6479" spans="1:4" x14ac:dyDescent="0.25">
      <c r="A6479">
        <v>2347167796</v>
      </c>
      <c r="B6479" s="1">
        <v>42462</v>
      </c>
      <c r="C6479" s="7">
        <v>0.16666666666666666</v>
      </c>
      <c r="D6479">
        <v>16</v>
      </c>
    </row>
    <row r="6480" spans="1:4" x14ac:dyDescent="0.25">
      <c r="A6480">
        <v>2347167796</v>
      </c>
      <c r="B6480" s="1">
        <v>42462</v>
      </c>
      <c r="C6480" s="7">
        <v>0.20833333333333334</v>
      </c>
      <c r="D6480">
        <v>0</v>
      </c>
    </row>
    <row r="6481" spans="1:4" x14ac:dyDescent="0.25">
      <c r="A6481">
        <v>2347167796</v>
      </c>
      <c r="B6481" s="1">
        <v>42462</v>
      </c>
      <c r="C6481" s="7">
        <v>0.25</v>
      </c>
      <c r="D6481">
        <v>0</v>
      </c>
    </row>
    <row r="6482" spans="1:4" x14ac:dyDescent="0.25">
      <c r="A6482">
        <v>2347167796</v>
      </c>
      <c r="B6482" s="1">
        <v>42462</v>
      </c>
      <c r="C6482" s="7">
        <v>0.29166666666666669</v>
      </c>
      <c r="D6482">
        <v>7</v>
      </c>
    </row>
    <row r="6483" spans="1:4" x14ac:dyDescent="0.25">
      <c r="A6483">
        <v>2347167796</v>
      </c>
      <c r="B6483" s="1">
        <v>42462</v>
      </c>
      <c r="C6483" s="7">
        <v>0.33333333333333331</v>
      </c>
      <c r="D6483">
        <v>387</v>
      </c>
    </row>
    <row r="6484" spans="1:4" x14ac:dyDescent="0.25">
      <c r="A6484">
        <v>2347167796</v>
      </c>
      <c r="B6484" s="1">
        <v>42462</v>
      </c>
      <c r="C6484" s="7">
        <v>0.375</v>
      </c>
      <c r="D6484">
        <v>1154</v>
      </c>
    </row>
    <row r="6485" spans="1:4" x14ac:dyDescent="0.25">
      <c r="A6485">
        <v>2347167796</v>
      </c>
      <c r="B6485" s="1">
        <v>42462</v>
      </c>
      <c r="C6485" s="7">
        <v>0.41666666666666669</v>
      </c>
      <c r="D6485">
        <v>5386</v>
      </c>
    </row>
    <row r="6486" spans="1:4" x14ac:dyDescent="0.25">
      <c r="A6486">
        <v>2347167796</v>
      </c>
      <c r="B6486" s="1">
        <v>42462</v>
      </c>
      <c r="C6486" s="7">
        <v>0.45833333333333331</v>
      </c>
      <c r="D6486">
        <v>730</v>
      </c>
    </row>
    <row r="6487" spans="1:4" x14ac:dyDescent="0.25">
      <c r="A6487">
        <v>2347167796</v>
      </c>
      <c r="B6487" s="1">
        <v>42462</v>
      </c>
      <c r="C6487" s="7">
        <v>0.5</v>
      </c>
      <c r="D6487">
        <v>1065</v>
      </c>
    </row>
    <row r="6488" spans="1:4" x14ac:dyDescent="0.25">
      <c r="A6488">
        <v>2347167796</v>
      </c>
      <c r="B6488" s="1">
        <v>42462</v>
      </c>
      <c r="C6488" s="7">
        <v>4.1666666666666664E-2</v>
      </c>
      <c r="D6488">
        <v>504</v>
      </c>
    </row>
    <row r="6489" spans="1:4" x14ac:dyDescent="0.25">
      <c r="A6489">
        <v>2347167796</v>
      </c>
      <c r="B6489" s="1">
        <v>42462</v>
      </c>
      <c r="C6489" s="7">
        <v>8.3333333333333329E-2</v>
      </c>
      <c r="D6489">
        <v>446</v>
      </c>
    </row>
    <row r="6490" spans="1:4" x14ac:dyDescent="0.25">
      <c r="A6490">
        <v>2347167796</v>
      </c>
      <c r="B6490" s="1">
        <v>42462</v>
      </c>
      <c r="C6490" s="7">
        <v>0.125</v>
      </c>
      <c r="D6490">
        <v>564</v>
      </c>
    </row>
    <row r="6491" spans="1:4" x14ac:dyDescent="0.25">
      <c r="A6491">
        <v>2347167796</v>
      </c>
      <c r="B6491" s="1">
        <v>42462</v>
      </c>
      <c r="C6491" s="7">
        <v>0.16666666666666666</v>
      </c>
      <c r="D6491">
        <v>1037</v>
      </c>
    </row>
    <row r="6492" spans="1:4" x14ac:dyDescent="0.25">
      <c r="A6492">
        <v>2347167796</v>
      </c>
      <c r="B6492" s="1">
        <v>42462</v>
      </c>
      <c r="C6492" s="7">
        <v>0.20833333333333334</v>
      </c>
      <c r="D6492">
        <v>1368</v>
      </c>
    </row>
    <row r="6493" spans="1:4" x14ac:dyDescent="0.25">
      <c r="A6493">
        <v>2347167796</v>
      </c>
      <c r="B6493" s="1">
        <v>42462</v>
      </c>
      <c r="C6493" s="7">
        <v>0.25</v>
      </c>
      <c r="D6493">
        <v>1670</v>
      </c>
    </row>
    <row r="6494" spans="1:4" x14ac:dyDescent="0.25">
      <c r="A6494">
        <v>2347167796</v>
      </c>
      <c r="B6494" s="1">
        <v>42462</v>
      </c>
      <c r="C6494" s="7">
        <v>0.29166666666666669</v>
      </c>
      <c r="D6494">
        <v>170</v>
      </c>
    </row>
    <row r="6495" spans="1:4" x14ac:dyDescent="0.25">
      <c r="A6495">
        <v>2347167796</v>
      </c>
      <c r="B6495" s="1">
        <v>42462</v>
      </c>
      <c r="C6495" s="7">
        <v>0.33333333333333331</v>
      </c>
      <c r="D6495">
        <v>397</v>
      </c>
    </row>
    <row r="6496" spans="1:4" x14ac:dyDescent="0.25">
      <c r="A6496">
        <v>2347167796</v>
      </c>
      <c r="B6496" s="1">
        <v>42462</v>
      </c>
      <c r="C6496" s="7">
        <v>0.375</v>
      </c>
      <c r="D6496">
        <v>481</v>
      </c>
    </row>
    <row r="6497" spans="1:4" x14ac:dyDescent="0.25">
      <c r="A6497">
        <v>2347167796</v>
      </c>
      <c r="B6497" s="1">
        <v>42462</v>
      </c>
      <c r="C6497" s="7">
        <v>0.41666666666666669</v>
      </c>
      <c r="D6497">
        <v>35</v>
      </c>
    </row>
    <row r="6498" spans="1:4" x14ac:dyDescent="0.25">
      <c r="A6498">
        <v>2347167796</v>
      </c>
      <c r="B6498" s="1">
        <v>42462</v>
      </c>
      <c r="C6498" s="7">
        <v>0.45833333333333331</v>
      </c>
      <c r="D6498">
        <v>13</v>
      </c>
    </row>
    <row r="6499" spans="1:4" x14ac:dyDescent="0.25">
      <c r="A6499">
        <v>2347167796</v>
      </c>
      <c r="B6499" s="1">
        <v>42463</v>
      </c>
      <c r="C6499" s="7">
        <v>0.5</v>
      </c>
      <c r="D6499">
        <v>28</v>
      </c>
    </row>
    <row r="6500" spans="1:4" x14ac:dyDescent="0.25">
      <c r="A6500">
        <v>2347167796</v>
      </c>
      <c r="B6500" s="1">
        <v>42463</v>
      </c>
      <c r="C6500" s="7">
        <v>4.1666666666666664E-2</v>
      </c>
      <c r="D6500">
        <v>0</v>
      </c>
    </row>
    <row r="6501" spans="1:4" x14ac:dyDescent="0.25">
      <c r="A6501">
        <v>2347167796</v>
      </c>
      <c r="B6501" s="1">
        <v>42463</v>
      </c>
      <c r="C6501" s="7">
        <v>8.3333333333333329E-2</v>
      </c>
      <c r="D6501">
        <v>0</v>
      </c>
    </row>
    <row r="6502" spans="1:4" x14ac:dyDescent="0.25">
      <c r="A6502">
        <v>2347167796</v>
      </c>
      <c r="B6502" s="1">
        <v>42463</v>
      </c>
      <c r="C6502" s="7">
        <v>0.125</v>
      </c>
      <c r="D6502">
        <v>0</v>
      </c>
    </row>
    <row r="6503" spans="1:4" x14ac:dyDescent="0.25">
      <c r="A6503">
        <v>2347167796</v>
      </c>
      <c r="B6503" s="1">
        <v>42463</v>
      </c>
      <c r="C6503" s="7">
        <v>0.16666666666666666</v>
      </c>
      <c r="D6503">
        <v>0</v>
      </c>
    </row>
    <row r="6504" spans="1:4" x14ac:dyDescent="0.25">
      <c r="A6504">
        <v>2347167796</v>
      </c>
      <c r="B6504" s="1">
        <v>42463</v>
      </c>
      <c r="C6504" s="7">
        <v>0.20833333333333334</v>
      </c>
      <c r="D6504">
        <v>0</v>
      </c>
    </row>
    <row r="6505" spans="1:4" x14ac:dyDescent="0.25">
      <c r="A6505">
        <v>2347167796</v>
      </c>
      <c r="B6505" s="1">
        <v>42463</v>
      </c>
      <c r="C6505" s="7">
        <v>0.25</v>
      </c>
      <c r="D6505">
        <v>0</v>
      </c>
    </row>
    <row r="6506" spans="1:4" x14ac:dyDescent="0.25">
      <c r="A6506">
        <v>2347167796</v>
      </c>
      <c r="B6506" s="1">
        <v>42463</v>
      </c>
      <c r="C6506" s="7">
        <v>0.29166666666666669</v>
      </c>
      <c r="D6506">
        <v>18</v>
      </c>
    </row>
    <row r="6507" spans="1:4" x14ac:dyDescent="0.25">
      <c r="A6507">
        <v>2347167796</v>
      </c>
      <c r="B6507" s="1">
        <v>42463</v>
      </c>
      <c r="C6507" s="7">
        <v>0.33333333333333331</v>
      </c>
      <c r="D6507">
        <v>14</v>
      </c>
    </row>
    <row r="6508" spans="1:4" x14ac:dyDescent="0.25">
      <c r="A6508">
        <v>2347167796</v>
      </c>
      <c r="B6508" s="1">
        <v>42463</v>
      </c>
      <c r="C6508" s="7">
        <v>0.375</v>
      </c>
      <c r="D6508">
        <v>648</v>
      </c>
    </row>
    <row r="6509" spans="1:4" x14ac:dyDescent="0.25">
      <c r="A6509">
        <v>2347167796</v>
      </c>
      <c r="B6509" s="1">
        <v>42463</v>
      </c>
      <c r="C6509" s="7">
        <v>0.41666666666666669</v>
      </c>
      <c r="D6509">
        <v>456</v>
      </c>
    </row>
    <row r="6510" spans="1:4" x14ac:dyDescent="0.25">
      <c r="A6510">
        <v>2347167796</v>
      </c>
      <c r="B6510" s="1">
        <v>42463</v>
      </c>
      <c r="C6510" s="7">
        <v>0.45833333333333331</v>
      </c>
      <c r="D6510">
        <v>1170</v>
      </c>
    </row>
    <row r="6511" spans="1:4" x14ac:dyDescent="0.25">
      <c r="A6511">
        <v>2347167796</v>
      </c>
      <c r="B6511" s="1">
        <v>42463</v>
      </c>
      <c r="C6511" s="7">
        <v>0.5</v>
      </c>
      <c r="D6511">
        <v>124</v>
      </c>
    </row>
    <row r="6512" spans="1:4" x14ac:dyDescent="0.25">
      <c r="A6512">
        <v>2347167796</v>
      </c>
      <c r="B6512" s="1">
        <v>42463</v>
      </c>
      <c r="C6512" s="7">
        <v>4.1666666666666664E-2</v>
      </c>
      <c r="D6512">
        <v>315</v>
      </c>
    </row>
    <row r="6513" spans="1:4" x14ac:dyDescent="0.25">
      <c r="A6513">
        <v>2347167796</v>
      </c>
      <c r="B6513" s="1">
        <v>42463</v>
      </c>
      <c r="C6513" s="7">
        <v>8.3333333333333329E-2</v>
      </c>
      <c r="D6513">
        <v>494</v>
      </c>
    </row>
    <row r="6514" spans="1:4" x14ac:dyDescent="0.25">
      <c r="A6514">
        <v>2347167796</v>
      </c>
      <c r="B6514" s="1">
        <v>42463</v>
      </c>
      <c r="C6514" s="7">
        <v>0.125</v>
      </c>
      <c r="D6514">
        <v>411</v>
      </c>
    </row>
    <row r="6515" spans="1:4" x14ac:dyDescent="0.25">
      <c r="A6515">
        <v>2347167796</v>
      </c>
      <c r="B6515" s="1">
        <v>42463</v>
      </c>
      <c r="C6515" s="7">
        <v>0.16666666666666666</v>
      </c>
      <c r="D6515">
        <v>575</v>
      </c>
    </row>
    <row r="6516" spans="1:4" x14ac:dyDescent="0.25">
      <c r="A6516">
        <v>2347167796</v>
      </c>
      <c r="B6516" s="1">
        <v>42463</v>
      </c>
      <c r="C6516" s="7">
        <v>0.20833333333333334</v>
      </c>
      <c r="D6516">
        <v>62</v>
      </c>
    </row>
    <row r="6517" spans="1:4" x14ac:dyDescent="0.25">
      <c r="A6517">
        <v>2347167796</v>
      </c>
      <c r="B6517" s="1">
        <v>42463</v>
      </c>
      <c r="C6517" s="7">
        <v>0.25</v>
      </c>
      <c r="D6517">
        <v>912</v>
      </c>
    </row>
    <row r="6518" spans="1:4" x14ac:dyDescent="0.25">
      <c r="A6518">
        <v>2347167796</v>
      </c>
      <c r="B6518" s="1">
        <v>42463</v>
      </c>
      <c r="C6518" s="7">
        <v>0.29166666666666669</v>
      </c>
      <c r="D6518">
        <v>992</v>
      </c>
    </row>
    <row r="6519" spans="1:4" x14ac:dyDescent="0.25">
      <c r="A6519">
        <v>2347167796</v>
      </c>
      <c r="B6519" s="1">
        <v>42463</v>
      </c>
      <c r="C6519" s="7">
        <v>0.33333333333333331</v>
      </c>
      <c r="D6519">
        <v>563</v>
      </c>
    </row>
    <row r="6520" spans="1:4" x14ac:dyDescent="0.25">
      <c r="A6520">
        <v>2347167796</v>
      </c>
      <c r="B6520" s="1">
        <v>42463</v>
      </c>
      <c r="C6520" s="7">
        <v>0.375</v>
      </c>
      <c r="D6520">
        <v>691</v>
      </c>
    </row>
    <row r="6521" spans="1:4" x14ac:dyDescent="0.25">
      <c r="A6521">
        <v>2347167796</v>
      </c>
      <c r="B6521" s="1">
        <v>42463</v>
      </c>
      <c r="C6521" s="7">
        <v>0.41666666666666669</v>
      </c>
      <c r="D6521">
        <v>0</v>
      </c>
    </row>
    <row r="6522" spans="1:4" x14ac:dyDescent="0.25">
      <c r="A6522">
        <v>2347167796</v>
      </c>
      <c r="B6522" s="1">
        <v>42463</v>
      </c>
      <c r="C6522" s="7">
        <v>0.45833333333333331</v>
      </c>
      <c r="D6522">
        <v>12</v>
      </c>
    </row>
    <row r="6523" spans="1:4" x14ac:dyDescent="0.25">
      <c r="A6523">
        <v>2347167796</v>
      </c>
      <c r="B6523" s="1">
        <v>42464</v>
      </c>
      <c r="C6523" s="7">
        <v>0.5</v>
      </c>
      <c r="D6523">
        <v>0</v>
      </c>
    </row>
    <row r="6524" spans="1:4" x14ac:dyDescent="0.25">
      <c r="A6524">
        <v>2347167796</v>
      </c>
      <c r="B6524" s="1">
        <v>42464</v>
      </c>
      <c r="C6524" s="7">
        <v>4.1666666666666664E-2</v>
      </c>
      <c r="D6524">
        <v>0</v>
      </c>
    </row>
    <row r="6525" spans="1:4" x14ac:dyDescent="0.25">
      <c r="A6525">
        <v>2347167796</v>
      </c>
      <c r="B6525" s="1">
        <v>42464</v>
      </c>
      <c r="C6525" s="7">
        <v>8.3333333333333329E-2</v>
      </c>
      <c r="D6525">
        <v>0</v>
      </c>
    </row>
    <row r="6526" spans="1:4" x14ac:dyDescent="0.25">
      <c r="A6526">
        <v>2347167796</v>
      </c>
      <c r="B6526" s="1">
        <v>42464</v>
      </c>
      <c r="C6526" s="7">
        <v>0.125</v>
      </c>
      <c r="D6526">
        <v>0</v>
      </c>
    </row>
    <row r="6527" spans="1:4" x14ac:dyDescent="0.25">
      <c r="A6527">
        <v>2347167796</v>
      </c>
      <c r="B6527" s="1">
        <v>42464</v>
      </c>
      <c r="C6527" s="7">
        <v>0.16666666666666666</v>
      </c>
      <c r="D6527">
        <v>0</v>
      </c>
    </row>
    <row r="6528" spans="1:4" x14ac:dyDescent="0.25">
      <c r="A6528">
        <v>2347167796</v>
      </c>
      <c r="B6528" s="1">
        <v>42464</v>
      </c>
      <c r="C6528" s="7">
        <v>0.20833333333333334</v>
      </c>
      <c r="D6528">
        <v>14</v>
      </c>
    </row>
    <row r="6529" spans="1:4" x14ac:dyDescent="0.25">
      <c r="A6529">
        <v>2347167796</v>
      </c>
      <c r="B6529" s="1">
        <v>42464</v>
      </c>
      <c r="C6529" s="7">
        <v>0.25</v>
      </c>
      <c r="D6529">
        <v>142</v>
      </c>
    </row>
    <row r="6530" spans="1:4" x14ac:dyDescent="0.25">
      <c r="A6530">
        <v>2347167796</v>
      </c>
      <c r="B6530" s="1">
        <v>42464</v>
      </c>
      <c r="C6530" s="7">
        <v>0.29166666666666669</v>
      </c>
      <c r="D6530">
        <v>141</v>
      </c>
    </row>
    <row r="6531" spans="1:4" x14ac:dyDescent="0.25">
      <c r="A6531">
        <v>2347167796</v>
      </c>
      <c r="B6531" s="1">
        <v>42464</v>
      </c>
      <c r="C6531" s="7">
        <v>0.33333333333333331</v>
      </c>
      <c r="D6531">
        <v>1120</v>
      </c>
    </row>
    <row r="6532" spans="1:4" x14ac:dyDescent="0.25">
      <c r="A6532">
        <v>2347167796</v>
      </c>
      <c r="B6532" s="1">
        <v>42464</v>
      </c>
      <c r="C6532" s="7">
        <v>0.375</v>
      </c>
      <c r="D6532">
        <v>9</v>
      </c>
    </row>
    <row r="6533" spans="1:4" x14ac:dyDescent="0.25">
      <c r="A6533">
        <v>2347167796</v>
      </c>
      <c r="B6533" s="1">
        <v>42464</v>
      </c>
      <c r="C6533" s="7">
        <v>0.41666666666666669</v>
      </c>
      <c r="D6533">
        <v>140</v>
      </c>
    </row>
    <row r="6534" spans="1:4" x14ac:dyDescent="0.25">
      <c r="A6534">
        <v>2347167796</v>
      </c>
      <c r="B6534" s="1">
        <v>42464</v>
      </c>
      <c r="C6534" s="7">
        <v>0.45833333333333331</v>
      </c>
      <c r="D6534">
        <v>68</v>
      </c>
    </row>
    <row r="6535" spans="1:4" x14ac:dyDescent="0.25">
      <c r="A6535">
        <v>2347167796</v>
      </c>
      <c r="B6535" s="1">
        <v>42464</v>
      </c>
      <c r="C6535" s="7">
        <v>0.5</v>
      </c>
      <c r="D6535">
        <v>513</v>
      </c>
    </row>
    <row r="6536" spans="1:4" x14ac:dyDescent="0.25">
      <c r="A6536">
        <v>2347167796</v>
      </c>
      <c r="B6536" s="1">
        <v>42464</v>
      </c>
      <c r="C6536" s="7">
        <v>4.1666666666666664E-2</v>
      </c>
      <c r="D6536">
        <v>1633</v>
      </c>
    </row>
    <row r="6537" spans="1:4" x14ac:dyDescent="0.25">
      <c r="A6537">
        <v>2347167796</v>
      </c>
      <c r="B6537" s="1">
        <v>42464</v>
      </c>
      <c r="C6537" s="7">
        <v>8.3333333333333329E-2</v>
      </c>
      <c r="D6537">
        <v>86</v>
      </c>
    </row>
    <row r="6538" spans="1:4" x14ac:dyDescent="0.25">
      <c r="A6538">
        <v>2347167796</v>
      </c>
      <c r="B6538" s="1">
        <v>42464</v>
      </c>
      <c r="C6538" s="7">
        <v>0.125</v>
      </c>
      <c r="D6538">
        <v>41</v>
      </c>
    </row>
    <row r="6539" spans="1:4" x14ac:dyDescent="0.25">
      <c r="A6539">
        <v>2347167796</v>
      </c>
      <c r="B6539" s="1">
        <v>42464</v>
      </c>
      <c r="C6539" s="7">
        <v>0.16666666666666666</v>
      </c>
      <c r="D6539">
        <v>227</v>
      </c>
    </row>
    <row r="6540" spans="1:4" x14ac:dyDescent="0.25">
      <c r="A6540">
        <v>2347167796</v>
      </c>
      <c r="B6540" s="1">
        <v>42464</v>
      </c>
      <c r="C6540" s="7">
        <v>0.20833333333333334</v>
      </c>
      <c r="D6540">
        <v>479</v>
      </c>
    </row>
    <row r="6541" spans="1:4" x14ac:dyDescent="0.25">
      <c r="A6541">
        <v>2347167796</v>
      </c>
      <c r="B6541" s="1">
        <v>42464</v>
      </c>
      <c r="C6541" s="7">
        <v>0.25</v>
      </c>
      <c r="D6541">
        <v>801</v>
      </c>
    </row>
    <row r="6542" spans="1:4" x14ac:dyDescent="0.25">
      <c r="A6542">
        <v>2347167796</v>
      </c>
      <c r="B6542" s="1">
        <v>42464</v>
      </c>
      <c r="C6542" s="7">
        <v>0.29166666666666669</v>
      </c>
      <c r="D6542">
        <v>409</v>
      </c>
    </row>
    <row r="6543" spans="1:4" x14ac:dyDescent="0.25">
      <c r="A6543">
        <v>2347167796</v>
      </c>
      <c r="B6543" s="1">
        <v>42464</v>
      </c>
      <c r="C6543" s="7">
        <v>0.33333333333333331</v>
      </c>
      <c r="D6543">
        <v>2325</v>
      </c>
    </row>
    <row r="6544" spans="1:4" x14ac:dyDescent="0.25">
      <c r="A6544">
        <v>2347167796</v>
      </c>
      <c r="B6544" s="1">
        <v>42464</v>
      </c>
      <c r="C6544" s="7">
        <v>0.375</v>
      </c>
      <c r="D6544">
        <v>2096</v>
      </c>
    </row>
    <row r="6545" spans="1:4" x14ac:dyDescent="0.25">
      <c r="A6545">
        <v>2347167796</v>
      </c>
      <c r="B6545" s="1">
        <v>42464</v>
      </c>
      <c r="C6545" s="7">
        <v>0.41666666666666669</v>
      </c>
      <c r="D6545">
        <v>0</v>
      </c>
    </row>
    <row r="6546" spans="1:4" x14ac:dyDescent="0.25">
      <c r="A6546">
        <v>2347167796</v>
      </c>
      <c r="B6546" s="1">
        <v>42464</v>
      </c>
      <c r="C6546" s="7">
        <v>0.45833333333333331</v>
      </c>
      <c r="D6546">
        <v>10</v>
      </c>
    </row>
    <row r="6547" spans="1:4" x14ac:dyDescent="0.25">
      <c r="A6547">
        <v>2347167796</v>
      </c>
      <c r="B6547" s="1">
        <v>42465</v>
      </c>
      <c r="C6547" s="7">
        <v>0.5</v>
      </c>
      <c r="D6547">
        <v>20</v>
      </c>
    </row>
    <row r="6548" spans="1:4" x14ac:dyDescent="0.25">
      <c r="A6548">
        <v>2347167796</v>
      </c>
      <c r="B6548" s="1">
        <v>42465</v>
      </c>
      <c r="C6548" s="7">
        <v>4.1666666666666664E-2</v>
      </c>
      <c r="D6548">
        <v>7</v>
      </c>
    </row>
    <row r="6549" spans="1:4" x14ac:dyDescent="0.25">
      <c r="A6549">
        <v>2347167796</v>
      </c>
      <c r="B6549" s="1">
        <v>42465</v>
      </c>
      <c r="C6549" s="7">
        <v>8.3333333333333329E-2</v>
      </c>
      <c r="D6549">
        <v>0</v>
      </c>
    </row>
    <row r="6550" spans="1:4" x14ac:dyDescent="0.25">
      <c r="A6550">
        <v>2347167796</v>
      </c>
      <c r="B6550" s="1">
        <v>42465</v>
      </c>
      <c r="C6550" s="7">
        <v>0.125</v>
      </c>
      <c r="D6550">
        <v>0</v>
      </c>
    </row>
    <row r="6551" spans="1:4" x14ac:dyDescent="0.25">
      <c r="A6551">
        <v>2347167796</v>
      </c>
      <c r="B6551" s="1">
        <v>42465</v>
      </c>
      <c r="C6551" s="7">
        <v>0.16666666666666666</v>
      </c>
      <c r="D6551">
        <v>0</v>
      </c>
    </row>
    <row r="6552" spans="1:4" x14ac:dyDescent="0.25">
      <c r="A6552">
        <v>2347167796</v>
      </c>
      <c r="B6552" s="1">
        <v>42465</v>
      </c>
      <c r="C6552" s="7">
        <v>0.20833333333333334</v>
      </c>
      <c r="D6552">
        <v>0</v>
      </c>
    </row>
    <row r="6553" spans="1:4" x14ac:dyDescent="0.25">
      <c r="A6553">
        <v>2347167796</v>
      </c>
      <c r="B6553" s="1">
        <v>42465</v>
      </c>
      <c r="C6553" s="7">
        <v>0.25</v>
      </c>
      <c r="D6553">
        <v>7</v>
      </c>
    </row>
    <row r="6554" spans="1:4" x14ac:dyDescent="0.25">
      <c r="A6554">
        <v>2347167796</v>
      </c>
      <c r="B6554" s="1">
        <v>42465</v>
      </c>
      <c r="C6554" s="7">
        <v>0.29166666666666669</v>
      </c>
      <c r="D6554">
        <v>401</v>
      </c>
    </row>
    <row r="6555" spans="1:4" x14ac:dyDescent="0.25">
      <c r="A6555">
        <v>2347167796</v>
      </c>
      <c r="B6555" s="1">
        <v>42465</v>
      </c>
      <c r="C6555" s="7">
        <v>0.33333333333333331</v>
      </c>
      <c r="D6555">
        <v>1222</v>
      </c>
    </row>
    <row r="6556" spans="1:4" x14ac:dyDescent="0.25">
      <c r="A6556">
        <v>2347167796</v>
      </c>
      <c r="B6556" s="1">
        <v>42465</v>
      </c>
      <c r="C6556" s="7">
        <v>0.375</v>
      </c>
      <c r="D6556">
        <v>105</v>
      </c>
    </row>
    <row r="6557" spans="1:4" x14ac:dyDescent="0.25">
      <c r="A6557">
        <v>2347167796</v>
      </c>
      <c r="B6557" s="1">
        <v>42465</v>
      </c>
      <c r="C6557" s="7">
        <v>0.41666666666666669</v>
      </c>
      <c r="D6557">
        <v>114</v>
      </c>
    </row>
    <row r="6558" spans="1:4" x14ac:dyDescent="0.25">
      <c r="A6558">
        <v>2347167796</v>
      </c>
      <c r="B6558" s="1">
        <v>42465</v>
      </c>
      <c r="C6558" s="7">
        <v>0.45833333333333331</v>
      </c>
      <c r="D6558">
        <v>420</v>
      </c>
    </row>
    <row r="6559" spans="1:4" x14ac:dyDescent="0.25">
      <c r="A6559">
        <v>2347167796</v>
      </c>
      <c r="B6559" s="1">
        <v>42465</v>
      </c>
      <c r="C6559" s="7">
        <v>0.5</v>
      </c>
      <c r="D6559">
        <v>772</v>
      </c>
    </row>
    <row r="6560" spans="1:4" x14ac:dyDescent="0.25">
      <c r="A6560">
        <v>2347167796</v>
      </c>
      <c r="B6560" s="1">
        <v>42465</v>
      </c>
      <c r="C6560" s="7">
        <v>4.1666666666666664E-2</v>
      </c>
      <c r="D6560">
        <v>214</v>
      </c>
    </row>
    <row r="6561" spans="1:4" x14ac:dyDescent="0.25">
      <c r="A6561">
        <v>2347167796</v>
      </c>
      <c r="B6561" s="1">
        <v>42465</v>
      </c>
      <c r="C6561" s="7">
        <v>8.3333333333333329E-2</v>
      </c>
      <c r="D6561">
        <v>734</v>
      </c>
    </row>
    <row r="6562" spans="1:4" x14ac:dyDescent="0.25">
      <c r="A6562">
        <v>2347167796</v>
      </c>
      <c r="B6562" s="1">
        <v>42465</v>
      </c>
      <c r="C6562" s="7">
        <v>0.125</v>
      </c>
      <c r="D6562">
        <v>63</v>
      </c>
    </row>
    <row r="6563" spans="1:4" x14ac:dyDescent="0.25">
      <c r="A6563">
        <v>2347167796</v>
      </c>
      <c r="B6563" s="1">
        <v>42465</v>
      </c>
      <c r="C6563" s="7">
        <v>0.16666666666666666</v>
      </c>
      <c r="D6563">
        <v>164</v>
      </c>
    </row>
    <row r="6564" spans="1:4" x14ac:dyDescent="0.25">
      <c r="A6564">
        <v>2347167796</v>
      </c>
      <c r="B6564" s="1">
        <v>42465</v>
      </c>
      <c r="C6564" s="7">
        <v>0.20833333333333334</v>
      </c>
      <c r="D6564">
        <v>276</v>
      </c>
    </row>
    <row r="6565" spans="1:4" x14ac:dyDescent="0.25">
      <c r="A6565">
        <v>2347167796</v>
      </c>
      <c r="B6565" s="1">
        <v>42465</v>
      </c>
      <c r="C6565" s="7">
        <v>0.25</v>
      </c>
      <c r="D6565">
        <v>1070</v>
      </c>
    </row>
    <row r="6566" spans="1:4" x14ac:dyDescent="0.25">
      <c r="A6566">
        <v>2347167796</v>
      </c>
      <c r="B6566" s="1">
        <v>42465</v>
      </c>
      <c r="C6566" s="7">
        <v>0.29166666666666669</v>
      </c>
      <c r="D6566">
        <v>688</v>
      </c>
    </row>
    <row r="6567" spans="1:4" x14ac:dyDescent="0.25">
      <c r="A6567">
        <v>2347167796</v>
      </c>
      <c r="B6567" s="1">
        <v>42465</v>
      </c>
      <c r="C6567" s="7">
        <v>0.33333333333333331</v>
      </c>
      <c r="D6567">
        <v>1734</v>
      </c>
    </row>
    <row r="6568" spans="1:4" x14ac:dyDescent="0.25">
      <c r="A6568">
        <v>2347167796</v>
      </c>
      <c r="B6568" s="1">
        <v>42465</v>
      </c>
      <c r="C6568" s="7">
        <v>0.375</v>
      </c>
      <c r="D6568">
        <v>2000</v>
      </c>
    </row>
    <row r="6569" spans="1:4" x14ac:dyDescent="0.25">
      <c r="A6569">
        <v>2347167796</v>
      </c>
      <c r="B6569" s="1">
        <v>42465</v>
      </c>
      <c r="C6569" s="7">
        <v>0.41666666666666669</v>
      </c>
      <c r="D6569">
        <v>87</v>
      </c>
    </row>
    <row r="6570" spans="1:4" x14ac:dyDescent="0.25">
      <c r="A6570">
        <v>2347167796</v>
      </c>
      <c r="B6570" s="1">
        <v>42465</v>
      </c>
      <c r="C6570" s="7">
        <v>0.45833333333333331</v>
      </c>
      <c r="D6570">
        <v>13</v>
      </c>
    </row>
    <row r="6571" spans="1:4" x14ac:dyDescent="0.25">
      <c r="A6571">
        <v>2347167796</v>
      </c>
      <c r="B6571" s="1">
        <v>42466</v>
      </c>
      <c r="C6571" s="7">
        <v>0.5</v>
      </c>
      <c r="D6571">
        <v>0</v>
      </c>
    </row>
    <row r="6572" spans="1:4" x14ac:dyDescent="0.25">
      <c r="A6572">
        <v>2347167796</v>
      </c>
      <c r="B6572" s="1">
        <v>42466</v>
      </c>
      <c r="C6572" s="7">
        <v>4.1666666666666664E-2</v>
      </c>
      <c r="D6572">
        <v>0</v>
      </c>
    </row>
    <row r="6573" spans="1:4" x14ac:dyDescent="0.25">
      <c r="A6573">
        <v>2347167796</v>
      </c>
      <c r="B6573" s="1">
        <v>42466</v>
      </c>
      <c r="C6573" s="7">
        <v>8.3333333333333329E-2</v>
      </c>
      <c r="D6573">
        <v>15</v>
      </c>
    </row>
    <row r="6574" spans="1:4" x14ac:dyDescent="0.25">
      <c r="A6574">
        <v>2347167796</v>
      </c>
      <c r="B6574" s="1">
        <v>42466</v>
      </c>
      <c r="C6574" s="7">
        <v>0.125</v>
      </c>
      <c r="D6574">
        <v>0</v>
      </c>
    </row>
    <row r="6575" spans="1:4" x14ac:dyDescent="0.25">
      <c r="A6575">
        <v>2347167796</v>
      </c>
      <c r="B6575" s="1">
        <v>42466</v>
      </c>
      <c r="C6575" s="7">
        <v>0.16666666666666666</v>
      </c>
      <c r="D6575">
        <v>0</v>
      </c>
    </row>
    <row r="6576" spans="1:4" x14ac:dyDescent="0.25">
      <c r="A6576">
        <v>2347167796</v>
      </c>
      <c r="B6576" s="1">
        <v>42466</v>
      </c>
      <c r="C6576" s="7">
        <v>0.20833333333333334</v>
      </c>
      <c r="D6576">
        <v>0</v>
      </c>
    </row>
    <row r="6577" spans="1:4" x14ac:dyDescent="0.25">
      <c r="A6577">
        <v>2347167796</v>
      </c>
      <c r="B6577" s="1">
        <v>42466</v>
      </c>
      <c r="C6577" s="7">
        <v>0.25</v>
      </c>
      <c r="D6577">
        <v>6</v>
      </c>
    </row>
    <row r="6578" spans="1:4" x14ac:dyDescent="0.25">
      <c r="A6578">
        <v>2347167796</v>
      </c>
      <c r="B6578" s="1">
        <v>42466</v>
      </c>
      <c r="C6578" s="7">
        <v>0.29166666666666669</v>
      </c>
      <c r="D6578">
        <v>2709</v>
      </c>
    </row>
    <row r="6579" spans="1:4" x14ac:dyDescent="0.25">
      <c r="A6579">
        <v>2347167796</v>
      </c>
      <c r="B6579" s="1">
        <v>42466</v>
      </c>
      <c r="C6579" s="7">
        <v>0.33333333333333331</v>
      </c>
      <c r="D6579">
        <v>1223</v>
      </c>
    </row>
    <row r="6580" spans="1:4" x14ac:dyDescent="0.25">
      <c r="A6580">
        <v>2347167796</v>
      </c>
      <c r="B6580" s="1">
        <v>42466</v>
      </c>
      <c r="C6580" s="7">
        <v>0.375</v>
      </c>
      <c r="D6580">
        <v>152</v>
      </c>
    </row>
    <row r="6581" spans="1:4" x14ac:dyDescent="0.25">
      <c r="A6581">
        <v>2347167796</v>
      </c>
      <c r="B6581" s="1">
        <v>42466</v>
      </c>
      <c r="C6581" s="7">
        <v>0.41666666666666669</v>
      </c>
      <c r="D6581">
        <v>104</v>
      </c>
    </row>
    <row r="6582" spans="1:4" x14ac:dyDescent="0.25">
      <c r="A6582">
        <v>2347167796</v>
      </c>
      <c r="B6582" s="1">
        <v>42466</v>
      </c>
      <c r="C6582" s="7">
        <v>0.45833333333333331</v>
      </c>
      <c r="D6582">
        <v>57</v>
      </c>
    </row>
    <row r="6583" spans="1:4" x14ac:dyDescent="0.25">
      <c r="A6583">
        <v>2347167796</v>
      </c>
      <c r="B6583" s="1">
        <v>42466</v>
      </c>
      <c r="C6583" s="7">
        <v>0.5</v>
      </c>
      <c r="D6583">
        <v>149</v>
      </c>
    </row>
    <row r="6584" spans="1:4" x14ac:dyDescent="0.25">
      <c r="A6584">
        <v>2347167796</v>
      </c>
      <c r="B6584" s="1">
        <v>42466</v>
      </c>
      <c r="C6584" s="7">
        <v>4.1666666666666664E-2</v>
      </c>
      <c r="D6584">
        <v>462</v>
      </c>
    </row>
    <row r="6585" spans="1:4" x14ac:dyDescent="0.25">
      <c r="A6585">
        <v>2347167796</v>
      </c>
      <c r="B6585" s="1">
        <v>42466</v>
      </c>
      <c r="C6585" s="7">
        <v>8.3333333333333329E-2</v>
      </c>
      <c r="D6585">
        <v>196</v>
      </c>
    </row>
    <row r="6586" spans="1:4" x14ac:dyDescent="0.25">
      <c r="A6586">
        <v>2347167796</v>
      </c>
      <c r="B6586" s="1">
        <v>42466</v>
      </c>
      <c r="C6586" s="7">
        <v>0.125</v>
      </c>
      <c r="D6586">
        <v>100</v>
      </c>
    </row>
    <row r="6587" spans="1:4" x14ac:dyDescent="0.25">
      <c r="A6587">
        <v>2347167796</v>
      </c>
      <c r="B6587" s="1">
        <v>42466</v>
      </c>
      <c r="C6587" s="7">
        <v>0.16666666666666666</v>
      </c>
      <c r="D6587">
        <v>76</v>
      </c>
    </row>
    <row r="6588" spans="1:4" x14ac:dyDescent="0.25">
      <c r="A6588">
        <v>2347167796</v>
      </c>
      <c r="B6588" s="1">
        <v>42466</v>
      </c>
      <c r="C6588" s="7">
        <v>0.20833333333333334</v>
      </c>
      <c r="D6588">
        <v>262</v>
      </c>
    </row>
    <row r="6589" spans="1:4" x14ac:dyDescent="0.25">
      <c r="A6589">
        <v>2347167796</v>
      </c>
      <c r="B6589" s="1">
        <v>42466</v>
      </c>
      <c r="C6589" s="7">
        <v>0.25</v>
      </c>
      <c r="D6589">
        <v>2231</v>
      </c>
    </row>
    <row r="6590" spans="1:4" x14ac:dyDescent="0.25">
      <c r="A6590">
        <v>2347167796</v>
      </c>
      <c r="B6590" s="1">
        <v>42466</v>
      </c>
      <c r="C6590" s="7">
        <v>0.29166666666666669</v>
      </c>
      <c r="D6590">
        <v>2959</v>
      </c>
    </row>
    <row r="6591" spans="1:4" x14ac:dyDescent="0.25">
      <c r="A6591">
        <v>2347167796</v>
      </c>
      <c r="B6591" s="1">
        <v>42466</v>
      </c>
      <c r="C6591" s="7">
        <v>0.33333333333333331</v>
      </c>
      <c r="D6591">
        <v>106</v>
      </c>
    </row>
    <row r="6592" spans="1:4" x14ac:dyDescent="0.25">
      <c r="A6592">
        <v>2347167796</v>
      </c>
      <c r="B6592" s="1">
        <v>42466</v>
      </c>
      <c r="C6592" s="7">
        <v>0.375</v>
      </c>
      <c r="D6592">
        <v>211</v>
      </c>
    </row>
    <row r="6593" spans="1:4" x14ac:dyDescent="0.25">
      <c r="A6593">
        <v>2347167796</v>
      </c>
      <c r="B6593" s="1">
        <v>42466</v>
      </c>
      <c r="C6593" s="7">
        <v>0.41666666666666669</v>
      </c>
      <c r="D6593">
        <v>89</v>
      </c>
    </row>
    <row r="6594" spans="1:4" x14ac:dyDescent="0.25">
      <c r="A6594">
        <v>2347167796</v>
      </c>
      <c r="B6594" s="1">
        <v>42466</v>
      </c>
      <c r="C6594" s="7">
        <v>0.45833333333333331</v>
      </c>
      <c r="D6594">
        <v>0</v>
      </c>
    </row>
    <row r="6595" spans="1:4" x14ac:dyDescent="0.25">
      <c r="A6595">
        <v>2347167796</v>
      </c>
      <c r="B6595" s="1">
        <v>42467</v>
      </c>
      <c r="C6595" s="7">
        <v>0.5</v>
      </c>
      <c r="D6595">
        <v>0</v>
      </c>
    </row>
    <row r="6596" spans="1:4" x14ac:dyDescent="0.25">
      <c r="A6596">
        <v>2347167796</v>
      </c>
      <c r="B6596" s="1">
        <v>42467</v>
      </c>
      <c r="C6596" s="7">
        <v>4.1666666666666664E-2</v>
      </c>
      <c r="D6596">
        <v>0</v>
      </c>
    </row>
    <row r="6597" spans="1:4" x14ac:dyDescent="0.25">
      <c r="A6597">
        <v>2347167796</v>
      </c>
      <c r="B6597" s="1">
        <v>42467</v>
      </c>
      <c r="C6597" s="7">
        <v>8.3333333333333329E-2</v>
      </c>
      <c r="D6597">
        <v>0</v>
      </c>
    </row>
    <row r="6598" spans="1:4" x14ac:dyDescent="0.25">
      <c r="A6598">
        <v>2347167796</v>
      </c>
      <c r="B6598" s="1">
        <v>42467</v>
      </c>
      <c r="C6598" s="7">
        <v>0.125</v>
      </c>
      <c r="D6598">
        <v>0</v>
      </c>
    </row>
    <row r="6599" spans="1:4" x14ac:dyDescent="0.25">
      <c r="A6599">
        <v>2347167796</v>
      </c>
      <c r="B6599" s="1">
        <v>42467</v>
      </c>
      <c r="C6599" s="7">
        <v>0.16666666666666666</v>
      </c>
      <c r="D6599">
        <v>0</v>
      </c>
    </row>
    <row r="6600" spans="1:4" x14ac:dyDescent="0.25">
      <c r="A6600">
        <v>2347167796</v>
      </c>
      <c r="B6600" s="1">
        <v>42467</v>
      </c>
      <c r="C6600" s="7">
        <v>0.20833333333333334</v>
      </c>
      <c r="D6600">
        <v>0</v>
      </c>
    </row>
    <row r="6601" spans="1:4" x14ac:dyDescent="0.25">
      <c r="A6601">
        <v>2347167796</v>
      </c>
      <c r="B6601" s="1">
        <v>42467</v>
      </c>
      <c r="C6601" s="7">
        <v>0.25</v>
      </c>
      <c r="D6601">
        <v>0</v>
      </c>
    </row>
    <row r="6602" spans="1:4" x14ac:dyDescent="0.25">
      <c r="A6602">
        <v>2347167796</v>
      </c>
      <c r="B6602" s="1">
        <v>42467</v>
      </c>
      <c r="C6602" s="7">
        <v>0.29166666666666669</v>
      </c>
      <c r="D6602">
        <v>299</v>
      </c>
    </row>
    <row r="6603" spans="1:4" x14ac:dyDescent="0.25">
      <c r="A6603">
        <v>2347167796</v>
      </c>
      <c r="B6603" s="1">
        <v>42467</v>
      </c>
      <c r="C6603" s="7">
        <v>0.33333333333333331</v>
      </c>
      <c r="D6603">
        <v>1015</v>
      </c>
    </row>
    <row r="6604" spans="1:4" x14ac:dyDescent="0.25">
      <c r="A6604">
        <v>2347167796</v>
      </c>
      <c r="B6604" s="1">
        <v>42467</v>
      </c>
      <c r="C6604" s="7">
        <v>0.375</v>
      </c>
      <c r="D6604">
        <v>148</v>
      </c>
    </row>
    <row r="6605" spans="1:4" x14ac:dyDescent="0.25">
      <c r="A6605">
        <v>2347167796</v>
      </c>
      <c r="B6605" s="1">
        <v>42467</v>
      </c>
      <c r="C6605" s="7">
        <v>0.41666666666666669</v>
      </c>
      <c r="D6605">
        <v>142</v>
      </c>
    </row>
    <row r="6606" spans="1:4" x14ac:dyDescent="0.25">
      <c r="A6606">
        <v>2347167796</v>
      </c>
      <c r="B6606" s="1">
        <v>42467</v>
      </c>
      <c r="C6606" s="7">
        <v>0.45833333333333331</v>
      </c>
      <c r="D6606">
        <v>213</v>
      </c>
    </row>
    <row r="6607" spans="1:4" x14ac:dyDescent="0.25">
      <c r="A6607">
        <v>2347167796</v>
      </c>
      <c r="B6607" s="1">
        <v>42467</v>
      </c>
      <c r="C6607" s="7">
        <v>0.5</v>
      </c>
      <c r="D6607">
        <v>655</v>
      </c>
    </row>
    <row r="6608" spans="1:4" x14ac:dyDescent="0.25">
      <c r="A6608">
        <v>2347167796</v>
      </c>
      <c r="B6608" s="1">
        <v>42467</v>
      </c>
      <c r="C6608" s="7">
        <v>4.1666666666666664E-2</v>
      </c>
      <c r="D6608">
        <v>1572</v>
      </c>
    </row>
    <row r="6609" spans="1:4" x14ac:dyDescent="0.25">
      <c r="A6609">
        <v>2347167796</v>
      </c>
      <c r="B6609" s="1">
        <v>42467</v>
      </c>
      <c r="C6609" s="7">
        <v>8.3333333333333329E-2</v>
      </c>
      <c r="D6609">
        <v>373</v>
      </c>
    </row>
    <row r="6610" spans="1:4" x14ac:dyDescent="0.25">
      <c r="A6610">
        <v>2347167796</v>
      </c>
      <c r="B6610" s="1">
        <v>42467</v>
      </c>
      <c r="C6610" s="7">
        <v>0.125</v>
      </c>
      <c r="D6610">
        <v>96</v>
      </c>
    </row>
    <row r="6611" spans="1:4" x14ac:dyDescent="0.25">
      <c r="A6611">
        <v>2347167796</v>
      </c>
      <c r="B6611" s="1">
        <v>42467</v>
      </c>
      <c r="C6611" s="7">
        <v>0.16666666666666666</v>
      </c>
      <c r="D6611">
        <v>241</v>
      </c>
    </row>
    <row r="6612" spans="1:4" x14ac:dyDescent="0.25">
      <c r="A6612">
        <v>2347167796</v>
      </c>
      <c r="B6612" s="1">
        <v>42467</v>
      </c>
      <c r="C6612" s="7">
        <v>0.20833333333333334</v>
      </c>
      <c r="D6612">
        <v>419</v>
      </c>
    </row>
    <row r="6613" spans="1:4" x14ac:dyDescent="0.25">
      <c r="A6613">
        <v>2347167796</v>
      </c>
      <c r="B6613" s="1">
        <v>42467</v>
      </c>
      <c r="C6613" s="7">
        <v>0.25</v>
      </c>
      <c r="D6613">
        <v>1278</v>
      </c>
    </row>
    <row r="6614" spans="1:4" x14ac:dyDescent="0.25">
      <c r="A6614">
        <v>2347167796</v>
      </c>
      <c r="B6614" s="1">
        <v>42467</v>
      </c>
      <c r="C6614" s="7">
        <v>0.29166666666666669</v>
      </c>
      <c r="D6614">
        <v>1837</v>
      </c>
    </row>
    <row r="6615" spans="1:4" x14ac:dyDescent="0.25">
      <c r="A6615">
        <v>2347167796</v>
      </c>
      <c r="B6615" s="1">
        <v>42467</v>
      </c>
      <c r="C6615" s="7">
        <v>0.33333333333333331</v>
      </c>
      <c r="D6615">
        <v>227</v>
      </c>
    </row>
    <row r="6616" spans="1:4" x14ac:dyDescent="0.25">
      <c r="A6616">
        <v>2347167796</v>
      </c>
      <c r="B6616" s="1">
        <v>42467</v>
      </c>
      <c r="C6616" s="7">
        <v>0.375</v>
      </c>
      <c r="D6616">
        <v>681</v>
      </c>
    </row>
    <row r="6617" spans="1:4" x14ac:dyDescent="0.25">
      <c r="A6617">
        <v>2347167796</v>
      </c>
      <c r="B6617" s="1">
        <v>42467</v>
      </c>
      <c r="C6617" s="7">
        <v>0.41666666666666669</v>
      </c>
      <c r="D6617">
        <v>1124</v>
      </c>
    </row>
    <row r="6618" spans="1:4" x14ac:dyDescent="0.25">
      <c r="A6618">
        <v>2347167796</v>
      </c>
      <c r="B6618" s="1">
        <v>42467</v>
      </c>
      <c r="C6618" s="7">
        <v>0.45833333333333331</v>
      </c>
      <c r="D6618">
        <v>0</v>
      </c>
    </row>
    <row r="6619" spans="1:4" x14ac:dyDescent="0.25">
      <c r="A6619">
        <v>2347167796</v>
      </c>
      <c r="B6619" s="1">
        <v>42468</v>
      </c>
      <c r="C6619" s="7">
        <v>0.5</v>
      </c>
      <c r="D6619">
        <v>0</v>
      </c>
    </row>
    <row r="6620" spans="1:4" x14ac:dyDescent="0.25">
      <c r="A6620">
        <v>2347167796</v>
      </c>
      <c r="B6620" s="1">
        <v>42468</v>
      </c>
      <c r="C6620" s="7">
        <v>4.1666666666666664E-2</v>
      </c>
      <c r="D6620">
        <v>0</v>
      </c>
    </row>
    <row r="6621" spans="1:4" x14ac:dyDescent="0.25">
      <c r="A6621">
        <v>2347167796</v>
      </c>
      <c r="B6621" s="1">
        <v>42468</v>
      </c>
      <c r="C6621" s="7">
        <v>8.3333333333333329E-2</v>
      </c>
      <c r="D6621">
        <v>0</v>
      </c>
    </row>
    <row r="6622" spans="1:4" x14ac:dyDescent="0.25">
      <c r="A6622">
        <v>2347167796</v>
      </c>
      <c r="B6622" s="1">
        <v>42468</v>
      </c>
      <c r="C6622" s="7">
        <v>0.125</v>
      </c>
      <c r="D6622">
        <v>0</v>
      </c>
    </row>
    <row r="6623" spans="1:4" x14ac:dyDescent="0.25">
      <c r="A6623">
        <v>2347167796</v>
      </c>
      <c r="B6623" s="1">
        <v>42468</v>
      </c>
      <c r="C6623" s="7">
        <v>0.16666666666666666</v>
      </c>
      <c r="D6623">
        <v>0</v>
      </c>
    </row>
    <row r="6624" spans="1:4" x14ac:dyDescent="0.25">
      <c r="A6624">
        <v>2347167796</v>
      </c>
      <c r="B6624" s="1">
        <v>42468</v>
      </c>
      <c r="C6624" s="7">
        <v>0.20833333333333334</v>
      </c>
      <c r="D6624">
        <v>0</v>
      </c>
    </row>
    <row r="6625" spans="1:4" x14ac:dyDescent="0.25">
      <c r="A6625">
        <v>2347167796</v>
      </c>
      <c r="B6625" s="1">
        <v>42468</v>
      </c>
      <c r="C6625" s="7">
        <v>0.25</v>
      </c>
      <c r="D6625">
        <v>13</v>
      </c>
    </row>
    <row r="6626" spans="1:4" x14ac:dyDescent="0.25">
      <c r="A6626">
        <v>2347167796</v>
      </c>
      <c r="B6626" s="1">
        <v>42468</v>
      </c>
      <c r="C6626" s="7">
        <v>0.29166666666666669</v>
      </c>
      <c r="D6626">
        <v>481</v>
      </c>
    </row>
    <row r="6627" spans="1:4" x14ac:dyDescent="0.25">
      <c r="A6627">
        <v>2347167796</v>
      </c>
      <c r="B6627" s="1">
        <v>42468</v>
      </c>
      <c r="C6627" s="7">
        <v>0.33333333333333331</v>
      </c>
      <c r="D6627">
        <v>897</v>
      </c>
    </row>
    <row r="6628" spans="1:4" x14ac:dyDescent="0.25">
      <c r="A6628">
        <v>2347167796</v>
      </c>
      <c r="B6628" s="1">
        <v>42468</v>
      </c>
      <c r="C6628" s="7">
        <v>0.375</v>
      </c>
      <c r="D6628">
        <v>338</v>
      </c>
    </row>
    <row r="6629" spans="1:4" x14ac:dyDescent="0.25">
      <c r="A6629">
        <v>2347167796</v>
      </c>
      <c r="B6629" s="1">
        <v>42468</v>
      </c>
      <c r="C6629" s="7">
        <v>0.41666666666666669</v>
      </c>
      <c r="D6629">
        <v>160</v>
      </c>
    </row>
    <row r="6630" spans="1:4" x14ac:dyDescent="0.25">
      <c r="A6630">
        <v>2347167796</v>
      </c>
      <c r="B6630" s="1">
        <v>42468</v>
      </c>
      <c r="C6630" s="7">
        <v>0.45833333333333331</v>
      </c>
      <c r="D6630">
        <v>124</v>
      </c>
    </row>
    <row r="6631" spans="1:4" x14ac:dyDescent="0.25">
      <c r="A6631">
        <v>2347167796</v>
      </c>
      <c r="B6631" s="1">
        <v>42468</v>
      </c>
      <c r="C6631" s="7">
        <v>0.5</v>
      </c>
      <c r="D6631">
        <v>404</v>
      </c>
    </row>
    <row r="6632" spans="1:4" x14ac:dyDescent="0.25">
      <c r="A6632">
        <v>2347167796</v>
      </c>
      <c r="B6632" s="1">
        <v>42468</v>
      </c>
      <c r="C6632" s="7">
        <v>4.1666666666666664E-2</v>
      </c>
      <c r="D6632">
        <v>1523</v>
      </c>
    </row>
    <row r="6633" spans="1:4" x14ac:dyDescent="0.25">
      <c r="A6633">
        <v>2347167796</v>
      </c>
      <c r="B6633" s="1">
        <v>42468</v>
      </c>
      <c r="C6633" s="7">
        <v>8.3333333333333329E-2</v>
      </c>
      <c r="D6633">
        <v>108</v>
      </c>
    </row>
    <row r="6634" spans="1:4" x14ac:dyDescent="0.25">
      <c r="A6634">
        <v>2347167796</v>
      </c>
      <c r="B6634" s="1">
        <v>42468</v>
      </c>
      <c r="C6634" s="7">
        <v>0.125</v>
      </c>
      <c r="D6634">
        <v>450</v>
      </c>
    </row>
    <row r="6635" spans="1:4" x14ac:dyDescent="0.25">
      <c r="A6635">
        <v>2347167796</v>
      </c>
      <c r="B6635" s="1">
        <v>42468</v>
      </c>
      <c r="C6635" s="7">
        <v>0.16666666666666666</v>
      </c>
      <c r="D6635">
        <v>302</v>
      </c>
    </row>
    <row r="6636" spans="1:4" x14ac:dyDescent="0.25">
      <c r="A6636">
        <v>2347167796</v>
      </c>
      <c r="B6636" s="1">
        <v>42468</v>
      </c>
      <c r="C6636" s="7">
        <v>0.20833333333333334</v>
      </c>
      <c r="D6636">
        <v>53</v>
      </c>
    </row>
    <row r="6637" spans="1:4" x14ac:dyDescent="0.25">
      <c r="A6637">
        <v>2347167796</v>
      </c>
      <c r="B6637" s="1">
        <v>42468</v>
      </c>
      <c r="C6637" s="7">
        <v>0.25</v>
      </c>
      <c r="D6637">
        <v>1541</v>
      </c>
    </row>
    <row r="6638" spans="1:4" x14ac:dyDescent="0.25">
      <c r="A6638">
        <v>2347167796</v>
      </c>
      <c r="B6638" s="1">
        <v>42468</v>
      </c>
      <c r="C6638" s="7">
        <v>0.29166666666666669</v>
      </c>
      <c r="D6638">
        <v>934</v>
      </c>
    </row>
    <row r="6639" spans="1:4" x14ac:dyDescent="0.25">
      <c r="A6639">
        <v>2347167796</v>
      </c>
      <c r="B6639" s="1">
        <v>42468</v>
      </c>
      <c r="C6639" s="7">
        <v>0.33333333333333331</v>
      </c>
      <c r="D6639">
        <v>647</v>
      </c>
    </row>
    <row r="6640" spans="1:4" x14ac:dyDescent="0.25">
      <c r="A6640">
        <v>2347167796</v>
      </c>
      <c r="B6640" s="1">
        <v>42468</v>
      </c>
      <c r="C6640" s="7">
        <v>0.375</v>
      </c>
      <c r="D6640">
        <v>2026</v>
      </c>
    </row>
    <row r="6641" spans="1:4" x14ac:dyDescent="0.25">
      <c r="A6641">
        <v>2347167796</v>
      </c>
      <c r="B6641" s="1">
        <v>42468</v>
      </c>
      <c r="C6641" s="7">
        <v>0.41666666666666669</v>
      </c>
      <c r="D6641">
        <v>179</v>
      </c>
    </row>
    <row r="6642" spans="1:4" x14ac:dyDescent="0.25">
      <c r="A6642">
        <v>2347167796</v>
      </c>
      <c r="B6642" s="1">
        <v>42468</v>
      </c>
      <c r="C6642" s="7">
        <v>0.45833333333333331</v>
      </c>
      <c r="D6642">
        <v>29</v>
      </c>
    </row>
    <row r="6643" spans="1:4" x14ac:dyDescent="0.25">
      <c r="A6643">
        <v>2347167796</v>
      </c>
      <c r="B6643" s="1">
        <v>42469</v>
      </c>
      <c r="C6643" s="7">
        <v>0.5</v>
      </c>
      <c r="D6643">
        <v>0</v>
      </c>
    </row>
    <row r="6644" spans="1:4" x14ac:dyDescent="0.25">
      <c r="A6644">
        <v>2347167796</v>
      </c>
      <c r="B6644" s="1">
        <v>42469</v>
      </c>
      <c r="C6644" s="7">
        <v>4.1666666666666664E-2</v>
      </c>
      <c r="D6644">
        <v>0</v>
      </c>
    </row>
    <row r="6645" spans="1:4" x14ac:dyDescent="0.25">
      <c r="A6645">
        <v>2347167796</v>
      </c>
      <c r="B6645" s="1">
        <v>42469</v>
      </c>
      <c r="C6645" s="7">
        <v>8.3333333333333329E-2</v>
      </c>
      <c r="D6645">
        <v>0</v>
      </c>
    </row>
    <row r="6646" spans="1:4" x14ac:dyDescent="0.25">
      <c r="A6646">
        <v>2347167796</v>
      </c>
      <c r="B6646" s="1">
        <v>42469</v>
      </c>
      <c r="C6646" s="7">
        <v>0.125</v>
      </c>
      <c r="D6646">
        <v>0</v>
      </c>
    </row>
    <row r="6647" spans="1:4" x14ac:dyDescent="0.25">
      <c r="A6647">
        <v>2347167796</v>
      </c>
      <c r="B6647" s="1">
        <v>42469</v>
      </c>
      <c r="C6647" s="7">
        <v>0.16666666666666666</v>
      </c>
      <c r="D6647">
        <v>0</v>
      </c>
    </row>
    <row r="6648" spans="1:4" x14ac:dyDescent="0.25">
      <c r="A6648">
        <v>2347167796</v>
      </c>
      <c r="B6648" s="1">
        <v>42469</v>
      </c>
      <c r="C6648" s="7">
        <v>0.20833333333333334</v>
      </c>
      <c r="D6648">
        <v>0</v>
      </c>
    </row>
    <row r="6649" spans="1:4" x14ac:dyDescent="0.25">
      <c r="A6649">
        <v>2347167796</v>
      </c>
      <c r="B6649" s="1">
        <v>42469</v>
      </c>
      <c r="C6649" s="7">
        <v>0.25</v>
      </c>
      <c r="D6649">
        <v>0</v>
      </c>
    </row>
    <row r="6650" spans="1:4" x14ac:dyDescent="0.25">
      <c r="A6650">
        <v>2347167796</v>
      </c>
      <c r="B6650" s="1">
        <v>42469</v>
      </c>
      <c r="C6650" s="7">
        <v>0.29166666666666669</v>
      </c>
      <c r="D6650">
        <v>190</v>
      </c>
    </row>
    <row r="6651" spans="1:4" x14ac:dyDescent="0.25">
      <c r="A6651">
        <v>2347167796</v>
      </c>
      <c r="B6651" s="1">
        <v>42469</v>
      </c>
      <c r="C6651" s="7">
        <v>0.33333333333333331</v>
      </c>
      <c r="D6651">
        <v>1146</v>
      </c>
    </row>
    <row r="6652" spans="1:4" x14ac:dyDescent="0.25">
      <c r="A6652">
        <v>2347167796</v>
      </c>
      <c r="B6652" s="1">
        <v>42469</v>
      </c>
      <c r="C6652" s="7">
        <v>0.375</v>
      </c>
      <c r="D6652">
        <v>981</v>
      </c>
    </row>
    <row r="6653" spans="1:4" x14ac:dyDescent="0.25">
      <c r="A6653">
        <v>2347167796</v>
      </c>
      <c r="B6653" s="1">
        <v>42469</v>
      </c>
      <c r="C6653" s="7">
        <v>0.41666666666666669</v>
      </c>
      <c r="D6653">
        <v>2233</v>
      </c>
    </row>
    <row r="6654" spans="1:4" x14ac:dyDescent="0.25">
      <c r="A6654">
        <v>2347167796</v>
      </c>
      <c r="B6654" s="1">
        <v>42469</v>
      </c>
      <c r="C6654" s="7">
        <v>0.45833333333333331</v>
      </c>
      <c r="D6654">
        <v>2731</v>
      </c>
    </row>
    <row r="6655" spans="1:4" x14ac:dyDescent="0.25">
      <c r="A6655">
        <v>2347167796</v>
      </c>
      <c r="B6655" s="1">
        <v>42469</v>
      </c>
      <c r="C6655" s="7">
        <v>0.5</v>
      </c>
      <c r="D6655">
        <v>1122</v>
      </c>
    </row>
    <row r="6656" spans="1:4" x14ac:dyDescent="0.25">
      <c r="A6656">
        <v>2347167796</v>
      </c>
      <c r="B6656" s="1">
        <v>42469</v>
      </c>
      <c r="C6656" s="7">
        <v>4.1666666666666664E-2</v>
      </c>
      <c r="D6656">
        <v>50</v>
      </c>
    </row>
    <row r="6657" spans="1:4" x14ac:dyDescent="0.25">
      <c r="A6657">
        <v>2347167796</v>
      </c>
      <c r="B6657" s="1">
        <v>42469</v>
      </c>
      <c r="C6657" s="7">
        <v>8.3333333333333329E-2</v>
      </c>
      <c r="D6657">
        <v>464</v>
      </c>
    </row>
    <row r="6658" spans="1:4" x14ac:dyDescent="0.25">
      <c r="A6658">
        <v>2347167796</v>
      </c>
      <c r="B6658" s="1">
        <v>42469</v>
      </c>
      <c r="C6658" s="7">
        <v>0.125</v>
      </c>
      <c r="D6658">
        <v>796</v>
      </c>
    </row>
    <row r="6659" spans="1:4" x14ac:dyDescent="0.25">
      <c r="A6659">
        <v>2347167796</v>
      </c>
      <c r="B6659" s="1">
        <v>42469</v>
      </c>
      <c r="C6659" s="7">
        <v>0.16666666666666666</v>
      </c>
      <c r="D6659">
        <v>699</v>
      </c>
    </row>
    <row r="6660" spans="1:4" x14ac:dyDescent="0.25">
      <c r="A6660">
        <v>2347167796</v>
      </c>
      <c r="B6660" s="1">
        <v>42469</v>
      </c>
      <c r="C6660" s="7">
        <v>0.20833333333333334</v>
      </c>
      <c r="D6660">
        <v>3292</v>
      </c>
    </row>
    <row r="6661" spans="1:4" x14ac:dyDescent="0.25">
      <c r="A6661">
        <v>2347167796</v>
      </c>
      <c r="B6661" s="1">
        <v>42469</v>
      </c>
      <c r="C6661" s="7">
        <v>0.25</v>
      </c>
      <c r="D6661">
        <v>788</v>
      </c>
    </row>
    <row r="6662" spans="1:4" x14ac:dyDescent="0.25">
      <c r="A6662">
        <v>2347167796</v>
      </c>
      <c r="B6662" s="1">
        <v>42469</v>
      </c>
      <c r="C6662" s="7">
        <v>0.29166666666666669</v>
      </c>
      <c r="D6662">
        <v>741</v>
      </c>
    </row>
    <row r="6663" spans="1:4" x14ac:dyDescent="0.25">
      <c r="A6663">
        <v>2347167796</v>
      </c>
      <c r="B6663" s="1">
        <v>42469</v>
      </c>
      <c r="C6663" s="7">
        <v>0.33333333333333331</v>
      </c>
      <c r="D6663">
        <v>52</v>
      </c>
    </row>
    <row r="6664" spans="1:4" x14ac:dyDescent="0.25">
      <c r="A6664">
        <v>2347167796</v>
      </c>
      <c r="B6664" s="1">
        <v>42469</v>
      </c>
      <c r="C6664" s="7">
        <v>0.375</v>
      </c>
      <c r="D6664">
        <v>426</v>
      </c>
    </row>
    <row r="6665" spans="1:4" x14ac:dyDescent="0.25">
      <c r="A6665">
        <v>2347167796</v>
      </c>
      <c r="B6665" s="1">
        <v>42469</v>
      </c>
      <c r="C6665" s="7">
        <v>0.41666666666666669</v>
      </c>
      <c r="D6665">
        <v>182</v>
      </c>
    </row>
    <row r="6666" spans="1:4" x14ac:dyDescent="0.25">
      <c r="A6666">
        <v>2347167796</v>
      </c>
      <c r="B6666" s="1">
        <v>42469</v>
      </c>
      <c r="C6666" s="7">
        <v>0.45833333333333331</v>
      </c>
      <c r="D6666">
        <v>188</v>
      </c>
    </row>
    <row r="6667" spans="1:4" x14ac:dyDescent="0.25">
      <c r="A6667">
        <v>2347167796</v>
      </c>
      <c r="B6667" s="1">
        <v>42470</v>
      </c>
      <c r="C6667" s="7">
        <v>0.5</v>
      </c>
      <c r="D6667">
        <v>0</v>
      </c>
    </row>
    <row r="6668" spans="1:4" x14ac:dyDescent="0.25">
      <c r="A6668">
        <v>2347167796</v>
      </c>
      <c r="B6668" s="1">
        <v>42470</v>
      </c>
      <c r="C6668" s="7">
        <v>4.1666666666666664E-2</v>
      </c>
      <c r="D6668">
        <v>6</v>
      </c>
    </row>
    <row r="6669" spans="1:4" x14ac:dyDescent="0.25">
      <c r="A6669">
        <v>2347167796</v>
      </c>
      <c r="B6669" s="1">
        <v>42470</v>
      </c>
      <c r="C6669" s="7">
        <v>8.3333333333333329E-2</v>
      </c>
      <c r="D6669">
        <v>14</v>
      </c>
    </row>
    <row r="6670" spans="1:4" x14ac:dyDescent="0.25">
      <c r="A6670">
        <v>2347167796</v>
      </c>
      <c r="B6670" s="1">
        <v>42470</v>
      </c>
      <c r="C6670" s="7">
        <v>0.125</v>
      </c>
      <c r="D6670">
        <v>0</v>
      </c>
    </row>
    <row r="6671" spans="1:4" x14ac:dyDescent="0.25">
      <c r="A6671">
        <v>2347167796</v>
      </c>
      <c r="B6671" s="1">
        <v>42470</v>
      </c>
      <c r="C6671" s="7">
        <v>0.16666666666666666</v>
      </c>
      <c r="D6671">
        <v>18</v>
      </c>
    </row>
    <row r="6672" spans="1:4" x14ac:dyDescent="0.25">
      <c r="A6672">
        <v>2347167796</v>
      </c>
      <c r="B6672" s="1">
        <v>42470</v>
      </c>
      <c r="C6672" s="7">
        <v>0.20833333333333334</v>
      </c>
      <c r="D6672">
        <v>0</v>
      </c>
    </row>
    <row r="6673" spans="1:4" x14ac:dyDescent="0.25">
      <c r="A6673">
        <v>2347167796</v>
      </c>
      <c r="B6673" s="1">
        <v>42470</v>
      </c>
      <c r="C6673" s="7">
        <v>0.25</v>
      </c>
      <c r="D6673">
        <v>0</v>
      </c>
    </row>
    <row r="6674" spans="1:4" x14ac:dyDescent="0.25">
      <c r="A6674">
        <v>2347167796</v>
      </c>
      <c r="B6674" s="1">
        <v>42470</v>
      </c>
      <c r="C6674" s="7">
        <v>0.29166666666666669</v>
      </c>
      <c r="D6674">
        <v>10</v>
      </c>
    </row>
    <row r="6675" spans="1:4" x14ac:dyDescent="0.25">
      <c r="A6675">
        <v>2347167796</v>
      </c>
      <c r="B6675" s="1">
        <v>42470</v>
      </c>
      <c r="C6675" s="7">
        <v>0.33333333333333331</v>
      </c>
      <c r="D6675">
        <v>0</v>
      </c>
    </row>
    <row r="6676" spans="1:4" x14ac:dyDescent="0.25">
      <c r="A6676">
        <v>2347167796</v>
      </c>
      <c r="B6676" s="1">
        <v>42470</v>
      </c>
      <c r="C6676" s="7">
        <v>0.375</v>
      </c>
      <c r="D6676">
        <v>128</v>
      </c>
    </row>
    <row r="6677" spans="1:4" x14ac:dyDescent="0.25">
      <c r="A6677">
        <v>2347167796</v>
      </c>
      <c r="B6677" s="1">
        <v>42470</v>
      </c>
      <c r="C6677" s="7">
        <v>0.41666666666666669</v>
      </c>
      <c r="D6677">
        <v>1333</v>
      </c>
    </row>
    <row r="6678" spans="1:4" x14ac:dyDescent="0.25">
      <c r="A6678">
        <v>2347167796</v>
      </c>
      <c r="B6678" s="1">
        <v>42470</v>
      </c>
      <c r="C6678" s="7">
        <v>0.45833333333333331</v>
      </c>
      <c r="D6678">
        <v>1166</v>
      </c>
    </row>
    <row r="6679" spans="1:4" x14ac:dyDescent="0.25">
      <c r="A6679">
        <v>2347167796</v>
      </c>
      <c r="B6679" s="1">
        <v>42470</v>
      </c>
      <c r="C6679" s="7">
        <v>0.5</v>
      </c>
      <c r="D6679">
        <v>246</v>
      </c>
    </row>
    <row r="6680" spans="1:4" x14ac:dyDescent="0.25">
      <c r="A6680">
        <v>2347167796</v>
      </c>
      <c r="B6680" s="1">
        <v>42470</v>
      </c>
      <c r="C6680" s="7">
        <v>4.1666666666666664E-2</v>
      </c>
      <c r="D6680">
        <v>774</v>
      </c>
    </row>
    <row r="6681" spans="1:4" x14ac:dyDescent="0.25">
      <c r="A6681">
        <v>2347167796</v>
      </c>
      <c r="B6681" s="1">
        <v>42470</v>
      </c>
      <c r="C6681" s="7">
        <v>8.3333333333333329E-2</v>
      </c>
      <c r="D6681">
        <v>751</v>
      </c>
    </row>
    <row r="6682" spans="1:4" x14ac:dyDescent="0.25">
      <c r="A6682">
        <v>2347167796</v>
      </c>
      <c r="B6682" s="1">
        <v>42470</v>
      </c>
      <c r="C6682" s="7">
        <v>0.125</v>
      </c>
      <c r="D6682">
        <v>245</v>
      </c>
    </row>
    <row r="6683" spans="1:4" x14ac:dyDescent="0.25">
      <c r="A6683">
        <v>2347167796</v>
      </c>
      <c r="B6683" s="1">
        <v>42470</v>
      </c>
      <c r="C6683" s="7">
        <v>0.16666666666666666</v>
      </c>
      <c r="D6683">
        <v>54</v>
      </c>
    </row>
    <row r="6684" spans="1:4" x14ac:dyDescent="0.25">
      <c r="A6684">
        <v>2347167796</v>
      </c>
      <c r="B6684" s="1">
        <v>42470</v>
      </c>
      <c r="C6684" s="7">
        <v>0.20833333333333334</v>
      </c>
      <c r="D6684">
        <v>256</v>
      </c>
    </row>
    <row r="6685" spans="1:4" x14ac:dyDescent="0.25">
      <c r="A6685">
        <v>2347167796</v>
      </c>
      <c r="B6685" s="1">
        <v>42470</v>
      </c>
      <c r="C6685" s="7">
        <v>0.25</v>
      </c>
      <c r="D6685">
        <v>410</v>
      </c>
    </row>
    <row r="6686" spans="1:4" x14ac:dyDescent="0.25">
      <c r="A6686">
        <v>2347167796</v>
      </c>
      <c r="B6686" s="1">
        <v>42470</v>
      </c>
      <c r="C6686" s="7">
        <v>0.29166666666666669</v>
      </c>
      <c r="D6686">
        <v>1391</v>
      </c>
    </row>
    <row r="6687" spans="1:4" x14ac:dyDescent="0.25">
      <c r="A6687">
        <v>2347167796</v>
      </c>
      <c r="B6687" s="1">
        <v>42470</v>
      </c>
      <c r="C6687" s="7">
        <v>0.33333333333333331</v>
      </c>
      <c r="D6687">
        <v>2044</v>
      </c>
    </row>
    <row r="6688" spans="1:4" x14ac:dyDescent="0.25">
      <c r="A6688">
        <v>2347167796</v>
      </c>
      <c r="B6688" s="1">
        <v>42470</v>
      </c>
      <c r="C6688" s="7">
        <v>0.375</v>
      </c>
      <c r="D6688">
        <v>1197</v>
      </c>
    </row>
    <row r="6689" spans="1:4" x14ac:dyDescent="0.25">
      <c r="A6689">
        <v>2347167796</v>
      </c>
      <c r="B6689" s="1">
        <v>42470</v>
      </c>
      <c r="C6689" s="7">
        <v>0.41666666666666669</v>
      </c>
      <c r="D6689">
        <v>35</v>
      </c>
    </row>
    <row r="6690" spans="1:4" x14ac:dyDescent="0.25">
      <c r="A6690">
        <v>2347167796</v>
      </c>
      <c r="B6690" s="1">
        <v>42470</v>
      </c>
      <c r="C6690" s="7">
        <v>0.45833333333333331</v>
      </c>
      <c r="D6690">
        <v>0</v>
      </c>
    </row>
    <row r="6691" spans="1:4" x14ac:dyDescent="0.25">
      <c r="A6691">
        <v>2347167796</v>
      </c>
      <c r="B6691" s="1">
        <v>42471</v>
      </c>
      <c r="C6691" s="7">
        <v>0.5</v>
      </c>
      <c r="D6691">
        <v>0</v>
      </c>
    </row>
    <row r="6692" spans="1:4" x14ac:dyDescent="0.25">
      <c r="A6692">
        <v>2347167796</v>
      </c>
      <c r="B6692" s="1">
        <v>42471</v>
      </c>
      <c r="C6692" s="7">
        <v>4.1666666666666664E-2</v>
      </c>
      <c r="D6692">
        <v>45</v>
      </c>
    </row>
    <row r="6693" spans="1:4" x14ac:dyDescent="0.25">
      <c r="A6693">
        <v>2347167796</v>
      </c>
      <c r="B6693" s="1">
        <v>42471</v>
      </c>
      <c r="C6693" s="7">
        <v>8.3333333333333329E-2</v>
      </c>
      <c r="D6693">
        <v>11</v>
      </c>
    </row>
    <row r="6694" spans="1:4" x14ac:dyDescent="0.25">
      <c r="A6694">
        <v>2347167796</v>
      </c>
      <c r="B6694" s="1">
        <v>42471</v>
      </c>
      <c r="C6694" s="7">
        <v>0.125</v>
      </c>
      <c r="D6694">
        <v>0</v>
      </c>
    </row>
    <row r="6695" spans="1:4" x14ac:dyDescent="0.25">
      <c r="A6695">
        <v>2347167796</v>
      </c>
      <c r="B6695" s="1">
        <v>42471</v>
      </c>
      <c r="C6695" s="7">
        <v>0.16666666666666666</v>
      </c>
      <c r="D6695">
        <v>0</v>
      </c>
    </row>
    <row r="6696" spans="1:4" x14ac:dyDescent="0.25">
      <c r="A6696">
        <v>2347167796</v>
      </c>
      <c r="B6696" s="1">
        <v>42471</v>
      </c>
      <c r="C6696" s="7">
        <v>0.20833333333333334</v>
      </c>
      <c r="D6696">
        <v>0</v>
      </c>
    </row>
    <row r="6697" spans="1:4" x14ac:dyDescent="0.25">
      <c r="A6697">
        <v>2347167796</v>
      </c>
      <c r="B6697" s="1">
        <v>42471</v>
      </c>
      <c r="C6697" s="7">
        <v>0.25</v>
      </c>
      <c r="D6697">
        <v>254</v>
      </c>
    </row>
    <row r="6698" spans="1:4" x14ac:dyDescent="0.25">
      <c r="A6698">
        <v>2347167796</v>
      </c>
      <c r="B6698" s="1">
        <v>42471</v>
      </c>
      <c r="C6698" s="7">
        <v>0.29166666666666669</v>
      </c>
      <c r="D6698">
        <v>3795</v>
      </c>
    </row>
    <row r="6699" spans="1:4" x14ac:dyDescent="0.25">
      <c r="A6699">
        <v>2347167796</v>
      </c>
      <c r="B6699" s="1">
        <v>42471</v>
      </c>
      <c r="C6699" s="7">
        <v>0.33333333333333331</v>
      </c>
      <c r="D6699">
        <v>1100</v>
      </c>
    </row>
    <row r="6700" spans="1:4" x14ac:dyDescent="0.25">
      <c r="A6700">
        <v>2347167796</v>
      </c>
      <c r="B6700" s="1">
        <v>42471</v>
      </c>
      <c r="C6700" s="7">
        <v>0.375</v>
      </c>
      <c r="D6700">
        <v>111</v>
      </c>
    </row>
    <row r="6701" spans="1:4" x14ac:dyDescent="0.25">
      <c r="A6701">
        <v>2347167796</v>
      </c>
      <c r="B6701" s="1">
        <v>42471</v>
      </c>
      <c r="C6701" s="7">
        <v>0.41666666666666669</v>
      </c>
      <c r="D6701">
        <v>220</v>
      </c>
    </row>
    <row r="6702" spans="1:4" x14ac:dyDescent="0.25">
      <c r="A6702">
        <v>2347167796</v>
      </c>
      <c r="B6702" s="1">
        <v>42471</v>
      </c>
      <c r="C6702" s="7">
        <v>0.45833333333333331</v>
      </c>
      <c r="D6702">
        <v>143</v>
      </c>
    </row>
    <row r="6703" spans="1:4" x14ac:dyDescent="0.25">
      <c r="A6703">
        <v>2347167796</v>
      </c>
      <c r="B6703" s="1">
        <v>42471</v>
      </c>
      <c r="C6703" s="7">
        <v>0.5</v>
      </c>
      <c r="D6703">
        <v>355</v>
      </c>
    </row>
    <row r="6704" spans="1:4" x14ac:dyDescent="0.25">
      <c r="A6704">
        <v>2347167796</v>
      </c>
      <c r="B6704" s="1">
        <v>42471</v>
      </c>
      <c r="C6704" s="7">
        <v>4.1666666666666664E-2</v>
      </c>
      <c r="D6704">
        <v>60</v>
      </c>
    </row>
    <row r="6705" spans="1:4" x14ac:dyDescent="0.25">
      <c r="A6705">
        <v>2347167796</v>
      </c>
      <c r="B6705" s="1">
        <v>42471</v>
      </c>
      <c r="C6705" s="7">
        <v>8.3333333333333329E-2</v>
      </c>
      <c r="D6705">
        <v>12</v>
      </c>
    </row>
    <row r="6706" spans="1:4" x14ac:dyDescent="0.25">
      <c r="A6706">
        <v>2347167796</v>
      </c>
      <c r="B6706" s="1">
        <v>42471</v>
      </c>
      <c r="C6706" s="7">
        <v>0.125</v>
      </c>
      <c r="D6706">
        <v>117</v>
      </c>
    </row>
    <row r="6707" spans="1:4" x14ac:dyDescent="0.25">
      <c r="A6707">
        <v>2347167796</v>
      </c>
      <c r="B6707" s="1">
        <v>42471</v>
      </c>
      <c r="C6707" s="7">
        <v>0.16666666666666666</v>
      </c>
      <c r="D6707">
        <v>193</v>
      </c>
    </row>
    <row r="6708" spans="1:4" x14ac:dyDescent="0.25">
      <c r="A6708">
        <v>2347167796</v>
      </c>
      <c r="B6708" s="1">
        <v>42471</v>
      </c>
      <c r="C6708" s="7">
        <v>0.20833333333333334</v>
      </c>
      <c r="D6708">
        <v>125</v>
      </c>
    </row>
    <row r="6709" spans="1:4" x14ac:dyDescent="0.25">
      <c r="A6709">
        <v>2347167796</v>
      </c>
      <c r="B6709" s="1">
        <v>42471</v>
      </c>
      <c r="C6709" s="7">
        <v>0.25</v>
      </c>
      <c r="D6709">
        <v>2735</v>
      </c>
    </row>
    <row r="6710" spans="1:4" x14ac:dyDescent="0.25">
      <c r="A6710">
        <v>2347167796</v>
      </c>
      <c r="B6710" s="1">
        <v>42471</v>
      </c>
      <c r="C6710" s="7">
        <v>0.29166666666666669</v>
      </c>
      <c r="D6710">
        <v>236</v>
      </c>
    </row>
    <row r="6711" spans="1:4" x14ac:dyDescent="0.25">
      <c r="A6711">
        <v>2347167796</v>
      </c>
      <c r="B6711" s="1">
        <v>42471</v>
      </c>
      <c r="C6711" s="7">
        <v>0.33333333333333331</v>
      </c>
      <c r="D6711">
        <v>374</v>
      </c>
    </row>
    <row r="6712" spans="1:4" x14ac:dyDescent="0.25">
      <c r="A6712">
        <v>2347167796</v>
      </c>
      <c r="B6712" s="1">
        <v>42471</v>
      </c>
      <c r="C6712" s="7">
        <v>0.375</v>
      </c>
      <c r="D6712">
        <v>115</v>
      </c>
    </row>
    <row r="6713" spans="1:4" x14ac:dyDescent="0.25">
      <c r="A6713">
        <v>2347167796</v>
      </c>
      <c r="B6713" s="1">
        <v>42471</v>
      </c>
      <c r="C6713" s="7">
        <v>0.41666666666666669</v>
      </c>
      <c r="D6713">
        <v>0</v>
      </c>
    </row>
    <row r="6714" spans="1:4" x14ac:dyDescent="0.25">
      <c r="A6714">
        <v>2347167796</v>
      </c>
      <c r="B6714" s="1">
        <v>42471</v>
      </c>
      <c r="C6714" s="7">
        <v>0.45833333333333331</v>
      </c>
      <c r="D6714">
        <v>0</v>
      </c>
    </row>
    <row r="6715" spans="1:4" x14ac:dyDescent="0.25">
      <c r="A6715">
        <v>2347167796</v>
      </c>
      <c r="B6715" s="1">
        <v>42472</v>
      </c>
      <c r="C6715" s="7">
        <v>0.5</v>
      </c>
      <c r="D6715">
        <v>0</v>
      </c>
    </row>
    <row r="6716" spans="1:4" x14ac:dyDescent="0.25">
      <c r="A6716">
        <v>2347167796</v>
      </c>
      <c r="B6716" s="1">
        <v>42472</v>
      </c>
      <c r="C6716" s="7">
        <v>4.1666666666666664E-2</v>
      </c>
      <c r="D6716">
        <v>0</v>
      </c>
    </row>
    <row r="6717" spans="1:4" x14ac:dyDescent="0.25">
      <c r="A6717">
        <v>2347167796</v>
      </c>
      <c r="B6717" s="1">
        <v>42472</v>
      </c>
      <c r="C6717" s="7">
        <v>8.3333333333333329E-2</v>
      </c>
      <c r="D6717">
        <v>0</v>
      </c>
    </row>
    <row r="6718" spans="1:4" x14ac:dyDescent="0.25">
      <c r="A6718">
        <v>2347167796</v>
      </c>
      <c r="B6718" s="1">
        <v>42472</v>
      </c>
      <c r="C6718" s="7">
        <v>0.125</v>
      </c>
      <c r="D6718">
        <v>0</v>
      </c>
    </row>
    <row r="6719" spans="1:4" x14ac:dyDescent="0.25">
      <c r="A6719">
        <v>2347167796</v>
      </c>
      <c r="B6719" s="1">
        <v>42472</v>
      </c>
      <c r="C6719" s="7">
        <v>0.16666666666666666</v>
      </c>
      <c r="D6719">
        <v>0</v>
      </c>
    </row>
    <row r="6720" spans="1:4" x14ac:dyDescent="0.25">
      <c r="A6720">
        <v>2347167796</v>
      </c>
      <c r="B6720" s="1">
        <v>42472</v>
      </c>
      <c r="C6720" s="7">
        <v>0.20833333333333334</v>
      </c>
      <c r="D6720">
        <v>0</v>
      </c>
    </row>
    <row r="6721" spans="1:4" x14ac:dyDescent="0.25">
      <c r="A6721">
        <v>2347167796</v>
      </c>
      <c r="B6721" s="1">
        <v>42472</v>
      </c>
      <c r="C6721" s="7">
        <v>0.25</v>
      </c>
      <c r="D6721">
        <v>0</v>
      </c>
    </row>
    <row r="6722" spans="1:4" x14ac:dyDescent="0.25">
      <c r="A6722">
        <v>2873212765</v>
      </c>
      <c r="B6722" s="1">
        <v>42441</v>
      </c>
      <c r="C6722" s="7">
        <v>0.5</v>
      </c>
      <c r="D6722">
        <v>0</v>
      </c>
    </row>
    <row r="6723" spans="1:4" x14ac:dyDescent="0.25">
      <c r="A6723">
        <v>2873212765</v>
      </c>
      <c r="B6723" s="1">
        <v>42441</v>
      </c>
      <c r="C6723" s="7">
        <v>4.1666666666666664E-2</v>
      </c>
      <c r="D6723">
        <v>0</v>
      </c>
    </row>
    <row r="6724" spans="1:4" x14ac:dyDescent="0.25">
      <c r="A6724">
        <v>2873212765</v>
      </c>
      <c r="B6724" s="1">
        <v>42441</v>
      </c>
      <c r="C6724" s="7">
        <v>8.3333333333333329E-2</v>
      </c>
      <c r="D6724">
        <v>0</v>
      </c>
    </row>
    <row r="6725" spans="1:4" x14ac:dyDescent="0.25">
      <c r="A6725">
        <v>2873212765</v>
      </c>
      <c r="B6725" s="1">
        <v>42441</v>
      </c>
      <c r="C6725" s="7">
        <v>0.125</v>
      </c>
      <c r="D6725">
        <v>0</v>
      </c>
    </row>
    <row r="6726" spans="1:4" x14ac:dyDescent="0.25">
      <c r="A6726">
        <v>2873212765</v>
      </c>
      <c r="B6726" s="1">
        <v>42441</v>
      </c>
      <c r="C6726" s="7">
        <v>0.16666666666666666</v>
      </c>
      <c r="D6726">
        <v>0</v>
      </c>
    </row>
    <row r="6727" spans="1:4" x14ac:dyDescent="0.25">
      <c r="A6727">
        <v>2873212765</v>
      </c>
      <c r="B6727" s="1">
        <v>42441</v>
      </c>
      <c r="C6727" s="7">
        <v>0.20833333333333334</v>
      </c>
      <c r="D6727">
        <v>0</v>
      </c>
    </row>
    <row r="6728" spans="1:4" x14ac:dyDescent="0.25">
      <c r="A6728">
        <v>2873212765</v>
      </c>
      <c r="B6728" s="1">
        <v>42441</v>
      </c>
      <c r="C6728" s="7">
        <v>0.25</v>
      </c>
      <c r="D6728">
        <v>0</v>
      </c>
    </row>
    <row r="6729" spans="1:4" x14ac:dyDescent="0.25">
      <c r="A6729">
        <v>2873212765</v>
      </c>
      <c r="B6729" s="1">
        <v>42441</v>
      </c>
      <c r="C6729" s="7">
        <v>0.29166666666666669</v>
      </c>
      <c r="D6729">
        <v>3596</v>
      </c>
    </row>
    <row r="6730" spans="1:4" x14ac:dyDescent="0.25">
      <c r="A6730">
        <v>2873212765</v>
      </c>
      <c r="B6730" s="1">
        <v>42441</v>
      </c>
      <c r="C6730" s="7">
        <v>0.33333333333333331</v>
      </c>
      <c r="D6730">
        <v>2344</v>
      </c>
    </row>
    <row r="6731" spans="1:4" x14ac:dyDescent="0.25">
      <c r="A6731">
        <v>2873212765</v>
      </c>
      <c r="B6731" s="1">
        <v>42441</v>
      </c>
      <c r="C6731" s="7">
        <v>0.375</v>
      </c>
      <c r="D6731">
        <v>326</v>
      </c>
    </row>
    <row r="6732" spans="1:4" x14ac:dyDescent="0.25">
      <c r="A6732">
        <v>2873212765</v>
      </c>
      <c r="B6732" s="1">
        <v>42441</v>
      </c>
      <c r="C6732" s="7">
        <v>0.41666666666666669</v>
      </c>
      <c r="D6732">
        <v>1405</v>
      </c>
    </row>
    <row r="6733" spans="1:4" x14ac:dyDescent="0.25">
      <c r="A6733">
        <v>2873212765</v>
      </c>
      <c r="B6733" s="1">
        <v>42441</v>
      </c>
      <c r="C6733" s="7">
        <v>0.45833333333333331</v>
      </c>
      <c r="D6733">
        <v>503</v>
      </c>
    </row>
    <row r="6734" spans="1:4" x14ac:dyDescent="0.25">
      <c r="A6734">
        <v>2873212765</v>
      </c>
      <c r="B6734" s="1">
        <v>42441</v>
      </c>
      <c r="C6734" s="7">
        <v>0.5</v>
      </c>
      <c r="D6734">
        <v>1161</v>
      </c>
    </row>
    <row r="6735" spans="1:4" x14ac:dyDescent="0.25">
      <c r="A6735">
        <v>2873212765</v>
      </c>
      <c r="B6735" s="1">
        <v>42441</v>
      </c>
      <c r="C6735" s="7">
        <v>4.1666666666666664E-2</v>
      </c>
      <c r="D6735">
        <v>694</v>
      </c>
    </row>
    <row r="6736" spans="1:4" x14ac:dyDescent="0.25">
      <c r="A6736">
        <v>2873212765</v>
      </c>
      <c r="B6736" s="1">
        <v>42441</v>
      </c>
      <c r="C6736" s="7">
        <v>8.3333333333333329E-2</v>
      </c>
      <c r="D6736">
        <v>43</v>
      </c>
    </row>
    <row r="6737" spans="1:4" x14ac:dyDescent="0.25">
      <c r="A6737">
        <v>2873212765</v>
      </c>
      <c r="B6737" s="1">
        <v>42441</v>
      </c>
      <c r="C6737" s="7">
        <v>0.125</v>
      </c>
      <c r="D6737">
        <v>8</v>
      </c>
    </row>
    <row r="6738" spans="1:4" x14ac:dyDescent="0.25">
      <c r="A6738">
        <v>2873212765</v>
      </c>
      <c r="B6738" s="1">
        <v>42441</v>
      </c>
      <c r="C6738" s="7">
        <v>0.16666666666666666</v>
      </c>
      <c r="D6738">
        <v>1994</v>
      </c>
    </row>
    <row r="6739" spans="1:4" x14ac:dyDescent="0.25">
      <c r="A6739">
        <v>2873212765</v>
      </c>
      <c r="B6739" s="1">
        <v>42441</v>
      </c>
      <c r="C6739" s="7">
        <v>0.20833333333333334</v>
      </c>
      <c r="D6739">
        <v>46</v>
      </c>
    </row>
    <row r="6740" spans="1:4" x14ac:dyDescent="0.25">
      <c r="A6740">
        <v>2873212765</v>
      </c>
      <c r="B6740" s="1">
        <v>42441</v>
      </c>
      <c r="C6740" s="7">
        <v>0.25</v>
      </c>
      <c r="D6740">
        <v>115</v>
      </c>
    </row>
    <row r="6741" spans="1:4" x14ac:dyDescent="0.25">
      <c r="A6741">
        <v>2873212765</v>
      </c>
      <c r="B6741" s="1">
        <v>42441</v>
      </c>
      <c r="C6741" s="7">
        <v>0.29166666666666669</v>
      </c>
      <c r="D6741">
        <v>80</v>
      </c>
    </row>
    <row r="6742" spans="1:4" x14ac:dyDescent="0.25">
      <c r="A6742">
        <v>2873212765</v>
      </c>
      <c r="B6742" s="1">
        <v>42441</v>
      </c>
      <c r="C6742" s="7">
        <v>0.33333333333333331</v>
      </c>
      <c r="D6742">
        <v>0</v>
      </c>
    </row>
    <row r="6743" spans="1:4" x14ac:dyDescent="0.25">
      <c r="A6743">
        <v>2873212765</v>
      </c>
      <c r="B6743" s="1">
        <v>42441</v>
      </c>
      <c r="C6743" s="7">
        <v>0.375</v>
      </c>
      <c r="D6743">
        <v>0</v>
      </c>
    </row>
    <row r="6744" spans="1:4" x14ac:dyDescent="0.25">
      <c r="A6744">
        <v>2873212765</v>
      </c>
      <c r="B6744" s="1">
        <v>42441</v>
      </c>
      <c r="C6744" s="7">
        <v>0.41666666666666669</v>
      </c>
      <c r="D6744">
        <v>0</v>
      </c>
    </row>
    <row r="6745" spans="1:4" x14ac:dyDescent="0.25">
      <c r="A6745">
        <v>2873212765</v>
      </c>
      <c r="B6745" s="1">
        <v>42441</v>
      </c>
      <c r="C6745" s="7">
        <v>0.45833333333333331</v>
      </c>
      <c r="D6745">
        <v>0</v>
      </c>
    </row>
    <row r="6746" spans="1:4" x14ac:dyDescent="0.25">
      <c r="A6746">
        <v>2873212765</v>
      </c>
      <c r="B6746" s="1">
        <v>42442</v>
      </c>
      <c r="C6746" s="7">
        <v>0.5</v>
      </c>
      <c r="D6746">
        <v>0</v>
      </c>
    </row>
    <row r="6747" spans="1:4" x14ac:dyDescent="0.25">
      <c r="A6747">
        <v>2873212765</v>
      </c>
      <c r="B6747" s="1">
        <v>42442</v>
      </c>
      <c r="C6747" s="7">
        <v>4.1666666666666664E-2</v>
      </c>
      <c r="D6747">
        <v>0</v>
      </c>
    </row>
    <row r="6748" spans="1:4" x14ac:dyDescent="0.25">
      <c r="A6748">
        <v>2873212765</v>
      </c>
      <c r="B6748" s="1">
        <v>42442</v>
      </c>
      <c r="C6748" s="7">
        <v>8.3333333333333329E-2</v>
      </c>
      <c r="D6748">
        <v>0</v>
      </c>
    </row>
    <row r="6749" spans="1:4" x14ac:dyDescent="0.25">
      <c r="A6749">
        <v>2873212765</v>
      </c>
      <c r="B6749" s="1">
        <v>42442</v>
      </c>
      <c r="C6749" s="7">
        <v>0.125</v>
      </c>
      <c r="D6749">
        <v>0</v>
      </c>
    </row>
    <row r="6750" spans="1:4" x14ac:dyDescent="0.25">
      <c r="A6750">
        <v>2873212765</v>
      </c>
      <c r="B6750" s="1">
        <v>42442</v>
      </c>
      <c r="C6750" s="7">
        <v>0.16666666666666666</v>
      </c>
      <c r="D6750">
        <v>0</v>
      </c>
    </row>
    <row r="6751" spans="1:4" x14ac:dyDescent="0.25">
      <c r="A6751">
        <v>2873212765</v>
      </c>
      <c r="B6751" s="1">
        <v>42442</v>
      </c>
      <c r="C6751" s="7">
        <v>0.20833333333333334</v>
      </c>
      <c r="D6751">
        <v>0</v>
      </c>
    </row>
    <row r="6752" spans="1:4" x14ac:dyDescent="0.25">
      <c r="A6752">
        <v>2873212765</v>
      </c>
      <c r="B6752" s="1">
        <v>42442</v>
      </c>
      <c r="C6752" s="7">
        <v>0.25</v>
      </c>
      <c r="D6752">
        <v>0</v>
      </c>
    </row>
    <row r="6753" spans="1:4" x14ac:dyDescent="0.25">
      <c r="A6753">
        <v>2873212765</v>
      </c>
      <c r="B6753" s="1">
        <v>42442</v>
      </c>
      <c r="C6753" s="7">
        <v>0.29166666666666669</v>
      </c>
      <c r="D6753">
        <v>25</v>
      </c>
    </row>
    <row r="6754" spans="1:4" x14ac:dyDescent="0.25">
      <c r="A6754">
        <v>2873212765</v>
      </c>
      <c r="B6754" s="1">
        <v>42442</v>
      </c>
      <c r="C6754" s="7">
        <v>0.33333333333333331</v>
      </c>
      <c r="D6754">
        <v>5483</v>
      </c>
    </row>
    <row r="6755" spans="1:4" x14ac:dyDescent="0.25">
      <c r="A6755">
        <v>2873212765</v>
      </c>
      <c r="B6755" s="1">
        <v>42442</v>
      </c>
      <c r="C6755" s="7">
        <v>0.375</v>
      </c>
      <c r="D6755">
        <v>869</v>
      </c>
    </row>
    <row r="6756" spans="1:4" x14ac:dyDescent="0.25">
      <c r="A6756">
        <v>2873212765</v>
      </c>
      <c r="B6756" s="1">
        <v>42442</v>
      </c>
      <c r="C6756" s="7">
        <v>0.41666666666666669</v>
      </c>
      <c r="D6756">
        <v>289</v>
      </c>
    </row>
    <row r="6757" spans="1:4" x14ac:dyDescent="0.25">
      <c r="A6757">
        <v>2873212765</v>
      </c>
      <c r="B6757" s="1">
        <v>42442</v>
      </c>
      <c r="C6757" s="7">
        <v>0.45833333333333331</v>
      </c>
      <c r="D6757">
        <v>341</v>
      </c>
    </row>
    <row r="6758" spans="1:4" x14ac:dyDescent="0.25">
      <c r="A6758">
        <v>2873212765</v>
      </c>
      <c r="B6758" s="1">
        <v>42442</v>
      </c>
      <c r="C6758" s="7">
        <v>0.5</v>
      </c>
      <c r="D6758">
        <v>1036</v>
      </c>
    </row>
    <row r="6759" spans="1:4" x14ac:dyDescent="0.25">
      <c r="A6759">
        <v>2873212765</v>
      </c>
      <c r="B6759" s="1">
        <v>42442</v>
      </c>
      <c r="C6759" s="7">
        <v>4.1666666666666664E-2</v>
      </c>
      <c r="D6759">
        <v>0</v>
      </c>
    </row>
    <row r="6760" spans="1:4" x14ac:dyDescent="0.25">
      <c r="A6760">
        <v>2873212765</v>
      </c>
      <c r="B6760" s="1">
        <v>42442</v>
      </c>
      <c r="C6760" s="7">
        <v>8.3333333333333329E-2</v>
      </c>
      <c r="D6760">
        <v>1163</v>
      </c>
    </row>
    <row r="6761" spans="1:4" x14ac:dyDescent="0.25">
      <c r="A6761">
        <v>2873212765</v>
      </c>
      <c r="B6761" s="1">
        <v>42442</v>
      </c>
      <c r="C6761" s="7">
        <v>0.125</v>
      </c>
      <c r="D6761">
        <v>985</v>
      </c>
    </row>
    <row r="6762" spans="1:4" x14ac:dyDescent="0.25">
      <c r="A6762">
        <v>2873212765</v>
      </c>
      <c r="B6762" s="1">
        <v>42442</v>
      </c>
      <c r="C6762" s="7">
        <v>0.16666666666666666</v>
      </c>
      <c r="D6762">
        <v>1323</v>
      </c>
    </row>
    <row r="6763" spans="1:4" x14ac:dyDescent="0.25">
      <c r="A6763">
        <v>2873212765</v>
      </c>
      <c r="B6763" s="1">
        <v>42442</v>
      </c>
      <c r="C6763" s="7">
        <v>0.20833333333333334</v>
      </c>
      <c r="D6763">
        <v>222</v>
      </c>
    </row>
    <row r="6764" spans="1:4" x14ac:dyDescent="0.25">
      <c r="A6764">
        <v>2873212765</v>
      </c>
      <c r="B6764" s="1">
        <v>42442</v>
      </c>
      <c r="C6764" s="7">
        <v>0.25</v>
      </c>
      <c r="D6764">
        <v>128</v>
      </c>
    </row>
    <row r="6765" spans="1:4" x14ac:dyDescent="0.25">
      <c r="A6765">
        <v>2873212765</v>
      </c>
      <c r="B6765" s="1">
        <v>42442</v>
      </c>
      <c r="C6765" s="7">
        <v>0.29166666666666669</v>
      </c>
      <c r="D6765">
        <v>86</v>
      </c>
    </row>
    <row r="6766" spans="1:4" x14ac:dyDescent="0.25">
      <c r="A6766">
        <v>2873212765</v>
      </c>
      <c r="B6766" s="1">
        <v>42442</v>
      </c>
      <c r="C6766" s="7">
        <v>0.33333333333333331</v>
      </c>
      <c r="D6766">
        <v>2576</v>
      </c>
    </row>
    <row r="6767" spans="1:4" x14ac:dyDescent="0.25">
      <c r="A6767">
        <v>2873212765</v>
      </c>
      <c r="B6767" s="1">
        <v>42442</v>
      </c>
      <c r="C6767" s="7">
        <v>0.375</v>
      </c>
      <c r="D6767">
        <v>0</v>
      </c>
    </row>
    <row r="6768" spans="1:4" x14ac:dyDescent="0.25">
      <c r="A6768">
        <v>2873212765</v>
      </c>
      <c r="B6768" s="1">
        <v>42442</v>
      </c>
      <c r="C6768" s="7">
        <v>0.41666666666666669</v>
      </c>
      <c r="D6768">
        <v>0</v>
      </c>
    </row>
    <row r="6769" spans="1:4" x14ac:dyDescent="0.25">
      <c r="A6769">
        <v>2873212765</v>
      </c>
      <c r="B6769" s="1">
        <v>42442</v>
      </c>
      <c r="C6769" s="7">
        <v>0.45833333333333331</v>
      </c>
      <c r="D6769">
        <v>0</v>
      </c>
    </row>
    <row r="6770" spans="1:4" x14ac:dyDescent="0.25">
      <c r="A6770">
        <v>2873212765</v>
      </c>
      <c r="B6770" s="1">
        <v>42443</v>
      </c>
      <c r="C6770" s="7">
        <v>0.5</v>
      </c>
      <c r="D6770">
        <v>0</v>
      </c>
    </row>
    <row r="6771" spans="1:4" x14ac:dyDescent="0.25">
      <c r="A6771">
        <v>2873212765</v>
      </c>
      <c r="B6771" s="1">
        <v>42443</v>
      </c>
      <c r="C6771" s="7">
        <v>4.1666666666666664E-2</v>
      </c>
      <c r="D6771">
        <v>0</v>
      </c>
    </row>
    <row r="6772" spans="1:4" x14ac:dyDescent="0.25">
      <c r="A6772">
        <v>2873212765</v>
      </c>
      <c r="B6772" s="1">
        <v>42443</v>
      </c>
      <c r="C6772" s="7">
        <v>8.3333333333333329E-2</v>
      </c>
      <c r="D6772">
        <v>0</v>
      </c>
    </row>
    <row r="6773" spans="1:4" x14ac:dyDescent="0.25">
      <c r="A6773">
        <v>2873212765</v>
      </c>
      <c r="B6773" s="1">
        <v>42443</v>
      </c>
      <c r="C6773" s="7">
        <v>0.125</v>
      </c>
      <c r="D6773">
        <v>0</v>
      </c>
    </row>
    <row r="6774" spans="1:4" x14ac:dyDescent="0.25">
      <c r="A6774">
        <v>2873212765</v>
      </c>
      <c r="B6774" s="1">
        <v>42443</v>
      </c>
      <c r="C6774" s="7">
        <v>0.16666666666666666</v>
      </c>
      <c r="D6774">
        <v>0</v>
      </c>
    </row>
    <row r="6775" spans="1:4" x14ac:dyDescent="0.25">
      <c r="A6775">
        <v>2873212765</v>
      </c>
      <c r="B6775" s="1">
        <v>42443</v>
      </c>
      <c r="C6775" s="7">
        <v>0.20833333333333334</v>
      </c>
      <c r="D6775">
        <v>252</v>
      </c>
    </row>
    <row r="6776" spans="1:4" x14ac:dyDescent="0.25">
      <c r="A6776">
        <v>2873212765</v>
      </c>
      <c r="B6776" s="1">
        <v>42443</v>
      </c>
      <c r="C6776" s="7">
        <v>0.25</v>
      </c>
      <c r="D6776">
        <v>14</v>
      </c>
    </row>
    <row r="6777" spans="1:4" x14ac:dyDescent="0.25">
      <c r="A6777">
        <v>2873212765</v>
      </c>
      <c r="B6777" s="1">
        <v>42443</v>
      </c>
      <c r="C6777" s="7">
        <v>0.29166666666666669</v>
      </c>
      <c r="D6777">
        <v>1278</v>
      </c>
    </row>
    <row r="6778" spans="1:4" x14ac:dyDescent="0.25">
      <c r="A6778">
        <v>2873212765</v>
      </c>
      <c r="B6778" s="1">
        <v>42443</v>
      </c>
      <c r="C6778" s="7">
        <v>0.33333333333333331</v>
      </c>
      <c r="D6778">
        <v>1257</v>
      </c>
    </row>
    <row r="6779" spans="1:4" x14ac:dyDescent="0.25">
      <c r="A6779">
        <v>2873212765</v>
      </c>
      <c r="B6779" s="1">
        <v>42443</v>
      </c>
      <c r="C6779" s="7">
        <v>0.375</v>
      </c>
      <c r="D6779">
        <v>619</v>
      </c>
    </row>
    <row r="6780" spans="1:4" x14ac:dyDescent="0.25">
      <c r="A6780">
        <v>2873212765</v>
      </c>
      <c r="B6780" s="1">
        <v>42443</v>
      </c>
      <c r="C6780" s="7">
        <v>0.41666666666666669</v>
      </c>
      <c r="D6780">
        <v>758</v>
      </c>
    </row>
    <row r="6781" spans="1:4" x14ac:dyDescent="0.25">
      <c r="A6781">
        <v>2873212765</v>
      </c>
      <c r="B6781" s="1">
        <v>42443</v>
      </c>
      <c r="C6781" s="7">
        <v>0.45833333333333331</v>
      </c>
      <c r="D6781">
        <v>489</v>
      </c>
    </row>
    <row r="6782" spans="1:4" x14ac:dyDescent="0.25">
      <c r="A6782">
        <v>2873212765</v>
      </c>
      <c r="B6782" s="1">
        <v>42443</v>
      </c>
      <c r="C6782" s="7">
        <v>0.5</v>
      </c>
      <c r="D6782">
        <v>1193</v>
      </c>
    </row>
    <row r="6783" spans="1:4" x14ac:dyDescent="0.25">
      <c r="A6783">
        <v>2873212765</v>
      </c>
      <c r="B6783" s="1">
        <v>42443</v>
      </c>
      <c r="C6783" s="7">
        <v>4.1666666666666664E-2</v>
      </c>
      <c r="D6783">
        <v>800</v>
      </c>
    </row>
    <row r="6784" spans="1:4" x14ac:dyDescent="0.25">
      <c r="A6784">
        <v>2873212765</v>
      </c>
      <c r="B6784" s="1">
        <v>42443</v>
      </c>
      <c r="C6784" s="7">
        <v>8.3333333333333329E-2</v>
      </c>
      <c r="D6784">
        <v>86</v>
      </c>
    </row>
    <row r="6785" spans="1:4" x14ac:dyDescent="0.25">
      <c r="A6785">
        <v>2873212765</v>
      </c>
      <c r="B6785" s="1">
        <v>42443</v>
      </c>
      <c r="C6785" s="7">
        <v>0.125</v>
      </c>
      <c r="D6785">
        <v>803</v>
      </c>
    </row>
    <row r="6786" spans="1:4" x14ac:dyDescent="0.25">
      <c r="A6786">
        <v>2873212765</v>
      </c>
      <c r="B6786" s="1">
        <v>42443</v>
      </c>
      <c r="C6786" s="7">
        <v>0.16666666666666666</v>
      </c>
      <c r="D6786">
        <v>279</v>
      </c>
    </row>
    <row r="6787" spans="1:4" x14ac:dyDescent="0.25">
      <c r="A6787">
        <v>2873212765</v>
      </c>
      <c r="B6787" s="1">
        <v>42443</v>
      </c>
      <c r="C6787" s="7">
        <v>0.20833333333333334</v>
      </c>
      <c r="D6787">
        <v>267</v>
      </c>
    </row>
    <row r="6788" spans="1:4" x14ac:dyDescent="0.25">
      <c r="A6788">
        <v>2873212765</v>
      </c>
      <c r="B6788" s="1">
        <v>42443</v>
      </c>
      <c r="C6788" s="7">
        <v>0.25</v>
      </c>
      <c r="D6788">
        <v>250</v>
      </c>
    </row>
    <row r="6789" spans="1:4" x14ac:dyDescent="0.25">
      <c r="A6789">
        <v>2873212765</v>
      </c>
      <c r="B6789" s="1">
        <v>42443</v>
      </c>
      <c r="C6789" s="7">
        <v>0.29166666666666669</v>
      </c>
      <c r="D6789">
        <v>85</v>
      </c>
    </row>
    <row r="6790" spans="1:4" x14ac:dyDescent="0.25">
      <c r="A6790">
        <v>2873212765</v>
      </c>
      <c r="B6790" s="1">
        <v>42443</v>
      </c>
      <c r="C6790" s="7">
        <v>0.33333333333333331</v>
      </c>
      <c r="D6790">
        <v>199</v>
      </c>
    </row>
    <row r="6791" spans="1:4" x14ac:dyDescent="0.25">
      <c r="A6791">
        <v>2873212765</v>
      </c>
      <c r="B6791" s="1">
        <v>42443</v>
      </c>
      <c r="C6791" s="7">
        <v>0.375</v>
      </c>
      <c r="D6791">
        <v>0</v>
      </c>
    </row>
    <row r="6792" spans="1:4" x14ac:dyDescent="0.25">
      <c r="A6792">
        <v>2873212765</v>
      </c>
      <c r="B6792" s="1">
        <v>42443</v>
      </c>
      <c r="C6792" s="7">
        <v>0.41666666666666669</v>
      </c>
      <c r="D6792">
        <v>0</v>
      </c>
    </row>
    <row r="6793" spans="1:4" x14ac:dyDescent="0.25">
      <c r="A6793">
        <v>2873212765</v>
      </c>
      <c r="B6793" s="1">
        <v>42443</v>
      </c>
      <c r="C6793" s="7">
        <v>0.45833333333333331</v>
      </c>
      <c r="D6793">
        <v>0</v>
      </c>
    </row>
    <row r="6794" spans="1:4" x14ac:dyDescent="0.25">
      <c r="A6794">
        <v>2873212765</v>
      </c>
      <c r="B6794" s="1">
        <v>42444</v>
      </c>
      <c r="C6794" s="7">
        <v>0.5</v>
      </c>
      <c r="D6794">
        <v>0</v>
      </c>
    </row>
    <row r="6795" spans="1:4" x14ac:dyDescent="0.25">
      <c r="A6795">
        <v>2873212765</v>
      </c>
      <c r="B6795" s="1">
        <v>42444</v>
      </c>
      <c r="C6795" s="7">
        <v>4.1666666666666664E-2</v>
      </c>
      <c r="D6795">
        <v>0</v>
      </c>
    </row>
    <row r="6796" spans="1:4" x14ac:dyDescent="0.25">
      <c r="A6796">
        <v>2873212765</v>
      </c>
      <c r="B6796" s="1">
        <v>42444</v>
      </c>
      <c r="C6796" s="7">
        <v>8.3333333333333329E-2</v>
      </c>
      <c r="D6796">
        <v>0</v>
      </c>
    </row>
    <row r="6797" spans="1:4" x14ac:dyDescent="0.25">
      <c r="A6797">
        <v>2873212765</v>
      </c>
      <c r="B6797" s="1">
        <v>42444</v>
      </c>
      <c r="C6797" s="7">
        <v>0.125</v>
      </c>
      <c r="D6797">
        <v>0</v>
      </c>
    </row>
    <row r="6798" spans="1:4" x14ac:dyDescent="0.25">
      <c r="A6798">
        <v>2873212765</v>
      </c>
      <c r="B6798" s="1">
        <v>42444</v>
      </c>
      <c r="C6798" s="7">
        <v>0.16666666666666666</v>
      </c>
      <c r="D6798">
        <v>0</v>
      </c>
    </row>
    <row r="6799" spans="1:4" x14ac:dyDescent="0.25">
      <c r="A6799">
        <v>2873212765</v>
      </c>
      <c r="B6799" s="1">
        <v>42444</v>
      </c>
      <c r="C6799" s="7">
        <v>0.20833333333333334</v>
      </c>
      <c r="D6799">
        <v>261</v>
      </c>
    </row>
    <row r="6800" spans="1:4" x14ac:dyDescent="0.25">
      <c r="A6800">
        <v>2873212765</v>
      </c>
      <c r="B6800" s="1">
        <v>42444</v>
      </c>
      <c r="C6800" s="7">
        <v>0.25</v>
      </c>
      <c r="D6800">
        <v>17</v>
      </c>
    </row>
    <row r="6801" spans="1:4" x14ac:dyDescent="0.25">
      <c r="A6801">
        <v>2873212765</v>
      </c>
      <c r="B6801" s="1">
        <v>42444</v>
      </c>
      <c r="C6801" s="7">
        <v>0.29166666666666669</v>
      </c>
      <c r="D6801">
        <v>1086</v>
      </c>
    </row>
    <row r="6802" spans="1:4" x14ac:dyDescent="0.25">
      <c r="A6802">
        <v>2873212765</v>
      </c>
      <c r="B6802" s="1">
        <v>42444</v>
      </c>
      <c r="C6802" s="7">
        <v>0.33333333333333331</v>
      </c>
      <c r="D6802">
        <v>1147</v>
      </c>
    </row>
    <row r="6803" spans="1:4" x14ac:dyDescent="0.25">
      <c r="A6803">
        <v>2873212765</v>
      </c>
      <c r="B6803" s="1">
        <v>42444</v>
      </c>
      <c r="C6803" s="7">
        <v>0.375</v>
      </c>
      <c r="D6803">
        <v>714</v>
      </c>
    </row>
    <row r="6804" spans="1:4" x14ac:dyDescent="0.25">
      <c r="A6804">
        <v>2873212765</v>
      </c>
      <c r="B6804" s="1">
        <v>42444</v>
      </c>
      <c r="C6804" s="7">
        <v>0.41666666666666669</v>
      </c>
      <c r="D6804">
        <v>401</v>
      </c>
    </row>
    <row r="6805" spans="1:4" x14ac:dyDescent="0.25">
      <c r="A6805">
        <v>2873212765</v>
      </c>
      <c r="B6805" s="1">
        <v>42444</v>
      </c>
      <c r="C6805" s="7">
        <v>0.45833333333333331</v>
      </c>
      <c r="D6805">
        <v>278</v>
      </c>
    </row>
    <row r="6806" spans="1:4" x14ac:dyDescent="0.25">
      <c r="A6806">
        <v>2873212765</v>
      </c>
      <c r="B6806" s="1">
        <v>42444</v>
      </c>
      <c r="C6806" s="7">
        <v>0.5</v>
      </c>
      <c r="D6806">
        <v>1060</v>
      </c>
    </row>
    <row r="6807" spans="1:4" x14ac:dyDescent="0.25">
      <c r="A6807">
        <v>2873212765</v>
      </c>
      <c r="B6807" s="1">
        <v>42444</v>
      </c>
      <c r="C6807" s="7">
        <v>4.1666666666666664E-2</v>
      </c>
      <c r="D6807">
        <v>2058</v>
      </c>
    </row>
    <row r="6808" spans="1:4" x14ac:dyDescent="0.25">
      <c r="A6808">
        <v>2873212765</v>
      </c>
      <c r="B6808" s="1">
        <v>42444</v>
      </c>
      <c r="C6808" s="7">
        <v>8.3333333333333329E-2</v>
      </c>
      <c r="D6808">
        <v>623</v>
      </c>
    </row>
    <row r="6809" spans="1:4" x14ac:dyDescent="0.25">
      <c r="A6809">
        <v>2873212765</v>
      </c>
      <c r="B6809" s="1">
        <v>42444</v>
      </c>
      <c r="C6809" s="7">
        <v>0.125</v>
      </c>
      <c r="D6809">
        <v>353</v>
      </c>
    </row>
    <row r="6810" spans="1:4" x14ac:dyDescent="0.25">
      <c r="A6810">
        <v>2873212765</v>
      </c>
      <c r="B6810" s="1">
        <v>42444</v>
      </c>
      <c r="C6810" s="7">
        <v>0.16666666666666666</v>
      </c>
      <c r="D6810">
        <v>358</v>
      </c>
    </row>
    <row r="6811" spans="1:4" x14ac:dyDescent="0.25">
      <c r="A6811">
        <v>2873212765</v>
      </c>
      <c r="B6811" s="1">
        <v>42444</v>
      </c>
      <c r="C6811" s="7">
        <v>0.20833333333333334</v>
      </c>
      <c r="D6811">
        <v>0</v>
      </c>
    </row>
    <row r="6812" spans="1:4" x14ac:dyDescent="0.25">
      <c r="A6812">
        <v>2873212765</v>
      </c>
      <c r="B6812" s="1">
        <v>42444</v>
      </c>
      <c r="C6812" s="7">
        <v>0.25</v>
      </c>
      <c r="D6812">
        <v>0</v>
      </c>
    </row>
    <row r="6813" spans="1:4" x14ac:dyDescent="0.25">
      <c r="A6813">
        <v>2873212765</v>
      </c>
      <c r="B6813" s="1">
        <v>42444</v>
      </c>
      <c r="C6813" s="7">
        <v>0.29166666666666669</v>
      </c>
      <c r="D6813">
        <v>0</v>
      </c>
    </row>
    <row r="6814" spans="1:4" x14ac:dyDescent="0.25">
      <c r="A6814">
        <v>2873212765</v>
      </c>
      <c r="B6814" s="1">
        <v>42444</v>
      </c>
      <c r="C6814" s="7">
        <v>0.33333333333333331</v>
      </c>
      <c r="D6814">
        <v>39</v>
      </c>
    </row>
    <row r="6815" spans="1:4" x14ac:dyDescent="0.25">
      <c r="A6815">
        <v>2873212765</v>
      </c>
      <c r="B6815" s="1">
        <v>42444</v>
      </c>
      <c r="C6815" s="7">
        <v>0.375</v>
      </c>
      <c r="D6815">
        <v>0</v>
      </c>
    </row>
    <row r="6816" spans="1:4" x14ac:dyDescent="0.25">
      <c r="A6816">
        <v>2873212765</v>
      </c>
      <c r="B6816" s="1">
        <v>42444</v>
      </c>
      <c r="C6816" s="7">
        <v>0.41666666666666669</v>
      </c>
      <c r="D6816">
        <v>0</v>
      </c>
    </row>
    <row r="6817" spans="1:4" x14ac:dyDescent="0.25">
      <c r="A6817">
        <v>2873212765</v>
      </c>
      <c r="B6817" s="1">
        <v>42444</v>
      </c>
      <c r="C6817" s="7">
        <v>0.45833333333333331</v>
      </c>
      <c r="D6817">
        <v>0</v>
      </c>
    </row>
    <row r="6818" spans="1:4" x14ac:dyDescent="0.25">
      <c r="A6818">
        <v>2873212765</v>
      </c>
      <c r="B6818" s="1">
        <v>42445</v>
      </c>
      <c r="C6818" s="7">
        <v>0.5</v>
      </c>
      <c r="D6818">
        <v>0</v>
      </c>
    </row>
    <row r="6819" spans="1:4" x14ac:dyDescent="0.25">
      <c r="A6819">
        <v>2873212765</v>
      </c>
      <c r="B6819" s="1">
        <v>42445</v>
      </c>
      <c r="C6819" s="7">
        <v>4.1666666666666664E-2</v>
      </c>
      <c r="D6819">
        <v>0</v>
      </c>
    </row>
    <row r="6820" spans="1:4" x14ac:dyDescent="0.25">
      <c r="A6820">
        <v>2873212765</v>
      </c>
      <c r="B6820" s="1">
        <v>42445</v>
      </c>
      <c r="C6820" s="7">
        <v>8.3333333333333329E-2</v>
      </c>
      <c r="D6820">
        <v>0</v>
      </c>
    </row>
    <row r="6821" spans="1:4" x14ac:dyDescent="0.25">
      <c r="A6821">
        <v>2873212765</v>
      </c>
      <c r="B6821" s="1">
        <v>42445</v>
      </c>
      <c r="C6821" s="7">
        <v>0.125</v>
      </c>
      <c r="D6821">
        <v>0</v>
      </c>
    </row>
    <row r="6822" spans="1:4" x14ac:dyDescent="0.25">
      <c r="A6822">
        <v>2873212765</v>
      </c>
      <c r="B6822" s="1">
        <v>42445</v>
      </c>
      <c r="C6822" s="7">
        <v>0.16666666666666666</v>
      </c>
      <c r="D6822">
        <v>0</v>
      </c>
    </row>
    <row r="6823" spans="1:4" x14ac:dyDescent="0.25">
      <c r="A6823">
        <v>2873212765</v>
      </c>
      <c r="B6823" s="1">
        <v>42445</v>
      </c>
      <c r="C6823" s="7">
        <v>0.20833333333333334</v>
      </c>
      <c r="D6823">
        <v>390</v>
      </c>
    </row>
    <row r="6824" spans="1:4" x14ac:dyDescent="0.25">
      <c r="A6824">
        <v>2873212765</v>
      </c>
      <c r="B6824" s="1">
        <v>42445</v>
      </c>
      <c r="C6824" s="7">
        <v>0.25</v>
      </c>
      <c r="D6824">
        <v>21</v>
      </c>
    </row>
    <row r="6825" spans="1:4" x14ac:dyDescent="0.25">
      <c r="A6825">
        <v>2873212765</v>
      </c>
      <c r="B6825" s="1">
        <v>42445</v>
      </c>
      <c r="C6825" s="7">
        <v>0.29166666666666669</v>
      </c>
      <c r="D6825">
        <v>907</v>
      </c>
    </row>
    <row r="6826" spans="1:4" x14ac:dyDescent="0.25">
      <c r="A6826">
        <v>2873212765</v>
      </c>
      <c r="B6826" s="1">
        <v>42445</v>
      </c>
      <c r="C6826" s="7">
        <v>0.33333333333333331</v>
      </c>
      <c r="D6826">
        <v>879</v>
      </c>
    </row>
    <row r="6827" spans="1:4" x14ac:dyDescent="0.25">
      <c r="A6827">
        <v>2873212765</v>
      </c>
      <c r="B6827" s="1">
        <v>42445</v>
      </c>
      <c r="C6827" s="7">
        <v>0.375</v>
      </c>
      <c r="D6827">
        <v>814</v>
      </c>
    </row>
    <row r="6828" spans="1:4" x14ac:dyDescent="0.25">
      <c r="A6828">
        <v>2873212765</v>
      </c>
      <c r="B6828" s="1">
        <v>42445</v>
      </c>
      <c r="C6828" s="7">
        <v>0.41666666666666669</v>
      </c>
      <c r="D6828">
        <v>502</v>
      </c>
    </row>
    <row r="6829" spans="1:4" x14ac:dyDescent="0.25">
      <c r="A6829">
        <v>2873212765</v>
      </c>
      <c r="B6829" s="1">
        <v>42445</v>
      </c>
      <c r="C6829" s="7">
        <v>0.45833333333333331</v>
      </c>
      <c r="D6829">
        <v>776</v>
      </c>
    </row>
    <row r="6830" spans="1:4" x14ac:dyDescent="0.25">
      <c r="A6830">
        <v>2873212765</v>
      </c>
      <c r="B6830" s="1">
        <v>42445</v>
      </c>
      <c r="C6830" s="7">
        <v>0.5</v>
      </c>
      <c r="D6830">
        <v>509</v>
      </c>
    </row>
    <row r="6831" spans="1:4" x14ac:dyDescent="0.25">
      <c r="A6831">
        <v>2873212765</v>
      </c>
      <c r="B6831" s="1">
        <v>42445</v>
      </c>
      <c r="C6831" s="7">
        <v>4.1666666666666664E-2</v>
      </c>
      <c r="D6831">
        <v>556</v>
      </c>
    </row>
    <row r="6832" spans="1:4" x14ac:dyDescent="0.25">
      <c r="A6832">
        <v>2873212765</v>
      </c>
      <c r="B6832" s="1">
        <v>42445</v>
      </c>
      <c r="C6832" s="7">
        <v>8.3333333333333329E-2</v>
      </c>
      <c r="D6832">
        <v>69</v>
      </c>
    </row>
    <row r="6833" spans="1:4" x14ac:dyDescent="0.25">
      <c r="A6833">
        <v>2873212765</v>
      </c>
      <c r="B6833" s="1">
        <v>42445</v>
      </c>
      <c r="C6833" s="7">
        <v>0.125</v>
      </c>
      <c r="D6833">
        <v>182</v>
      </c>
    </row>
    <row r="6834" spans="1:4" x14ac:dyDescent="0.25">
      <c r="A6834">
        <v>2873212765</v>
      </c>
      <c r="B6834" s="1">
        <v>42445</v>
      </c>
      <c r="C6834" s="7">
        <v>0.16666666666666666</v>
      </c>
      <c r="D6834">
        <v>794</v>
      </c>
    </row>
    <row r="6835" spans="1:4" x14ac:dyDescent="0.25">
      <c r="A6835">
        <v>2873212765</v>
      </c>
      <c r="B6835" s="1">
        <v>42445</v>
      </c>
      <c r="C6835" s="7">
        <v>0.20833333333333334</v>
      </c>
      <c r="D6835">
        <v>349</v>
      </c>
    </row>
    <row r="6836" spans="1:4" x14ac:dyDescent="0.25">
      <c r="A6836">
        <v>2873212765</v>
      </c>
      <c r="B6836" s="1">
        <v>42445</v>
      </c>
      <c r="C6836" s="7">
        <v>0.25</v>
      </c>
      <c r="D6836">
        <v>86</v>
      </c>
    </row>
    <row r="6837" spans="1:4" x14ac:dyDescent="0.25">
      <c r="A6837">
        <v>2873212765</v>
      </c>
      <c r="B6837" s="1">
        <v>42445</v>
      </c>
      <c r="C6837" s="7">
        <v>0.29166666666666669</v>
      </c>
      <c r="D6837">
        <v>563</v>
      </c>
    </row>
    <row r="6838" spans="1:4" x14ac:dyDescent="0.25">
      <c r="A6838">
        <v>2873212765</v>
      </c>
      <c r="B6838" s="1">
        <v>42445</v>
      </c>
      <c r="C6838" s="7">
        <v>0.33333333333333331</v>
      </c>
      <c r="D6838">
        <v>134</v>
      </c>
    </row>
    <row r="6839" spans="1:4" x14ac:dyDescent="0.25">
      <c r="A6839">
        <v>2873212765</v>
      </c>
      <c r="B6839" s="1">
        <v>42445</v>
      </c>
      <c r="C6839" s="7">
        <v>0.375</v>
      </c>
      <c r="D6839">
        <v>0</v>
      </c>
    </row>
    <row r="6840" spans="1:4" x14ac:dyDescent="0.25">
      <c r="A6840">
        <v>2873212765</v>
      </c>
      <c r="B6840" s="1">
        <v>42445</v>
      </c>
      <c r="C6840" s="7">
        <v>0.41666666666666669</v>
      </c>
      <c r="D6840">
        <v>158</v>
      </c>
    </row>
    <row r="6841" spans="1:4" x14ac:dyDescent="0.25">
      <c r="A6841">
        <v>2873212765</v>
      </c>
      <c r="B6841" s="1">
        <v>42445</v>
      </c>
      <c r="C6841" s="7">
        <v>0.45833333333333331</v>
      </c>
      <c r="D6841">
        <v>0</v>
      </c>
    </row>
    <row r="6842" spans="1:4" x14ac:dyDescent="0.25">
      <c r="A6842">
        <v>2873212765</v>
      </c>
      <c r="B6842" s="1">
        <v>42446</v>
      </c>
      <c r="C6842" s="7">
        <v>0.5</v>
      </c>
      <c r="D6842">
        <v>0</v>
      </c>
    </row>
    <row r="6843" spans="1:4" x14ac:dyDescent="0.25">
      <c r="A6843">
        <v>2873212765</v>
      </c>
      <c r="B6843" s="1">
        <v>42446</v>
      </c>
      <c r="C6843" s="7">
        <v>4.1666666666666664E-2</v>
      </c>
      <c r="D6843">
        <v>0</v>
      </c>
    </row>
    <row r="6844" spans="1:4" x14ac:dyDescent="0.25">
      <c r="A6844">
        <v>2873212765</v>
      </c>
      <c r="B6844" s="1">
        <v>42446</v>
      </c>
      <c r="C6844" s="7">
        <v>8.3333333333333329E-2</v>
      </c>
      <c r="D6844">
        <v>0</v>
      </c>
    </row>
    <row r="6845" spans="1:4" x14ac:dyDescent="0.25">
      <c r="A6845">
        <v>2873212765</v>
      </c>
      <c r="B6845" s="1">
        <v>42446</v>
      </c>
      <c r="C6845" s="7">
        <v>0.125</v>
      </c>
      <c r="D6845">
        <v>0</v>
      </c>
    </row>
    <row r="6846" spans="1:4" x14ac:dyDescent="0.25">
      <c r="A6846">
        <v>2873212765</v>
      </c>
      <c r="B6846" s="1">
        <v>42446</v>
      </c>
      <c r="C6846" s="7">
        <v>0.16666666666666666</v>
      </c>
      <c r="D6846">
        <v>0</v>
      </c>
    </row>
    <row r="6847" spans="1:4" x14ac:dyDescent="0.25">
      <c r="A6847">
        <v>2873212765</v>
      </c>
      <c r="B6847" s="1">
        <v>42446</v>
      </c>
      <c r="C6847" s="7">
        <v>0.20833333333333334</v>
      </c>
      <c r="D6847">
        <v>0</v>
      </c>
    </row>
    <row r="6848" spans="1:4" x14ac:dyDescent="0.25">
      <c r="A6848">
        <v>2873212765</v>
      </c>
      <c r="B6848" s="1">
        <v>42446</v>
      </c>
      <c r="C6848" s="7">
        <v>0.25</v>
      </c>
      <c r="D6848">
        <v>201</v>
      </c>
    </row>
    <row r="6849" spans="1:4" x14ac:dyDescent="0.25">
      <c r="A6849">
        <v>2873212765</v>
      </c>
      <c r="B6849" s="1">
        <v>42446</v>
      </c>
      <c r="C6849" s="7">
        <v>0.29166666666666669</v>
      </c>
      <c r="D6849">
        <v>1189</v>
      </c>
    </row>
    <row r="6850" spans="1:4" x14ac:dyDescent="0.25">
      <c r="A6850">
        <v>2873212765</v>
      </c>
      <c r="B6850" s="1">
        <v>42446</v>
      </c>
      <c r="C6850" s="7">
        <v>0.33333333333333331</v>
      </c>
      <c r="D6850">
        <v>374</v>
      </c>
    </row>
    <row r="6851" spans="1:4" x14ac:dyDescent="0.25">
      <c r="A6851">
        <v>2873212765</v>
      </c>
      <c r="B6851" s="1">
        <v>42446</v>
      </c>
      <c r="C6851" s="7">
        <v>0.375</v>
      </c>
      <c r="D6851">
        <v>1213</v>
      </c>
    </row>
    <row r="6852" spans="1:4" x14ac:dyDescent="0.25">
      <c r="A6852">
        <v>2873212765</v>
      </c>
      <c r="B6852" s="1">
        <v>42446</v>
      </c>
      <c r="C6852" s="7">
        <v>0.41666666666666669</v>
      </c>
      <c r="D6852">
        <v>1648</v>
      </c>
    </row>
    <row r="6853" spans="1:4" x14ac:dyDescent="0.25">
      <c r="A6853">
        <v>2873212765</v>
      </c>
      <c r="B6853" s="1">
        <v>42446</v>
      </c>
      <c r="C6853" s="7">
        <v>0.45833333333333331</v>
      </c>
      <c r="D6853">
        <v>337</v>
      </c>
    </row>
    <row r="6854" spans="1:4" x14ac:dyDescent="0.25">
      <c r="A6854">
        <v>2873212765</v>
      </c>
      <c r="B6854" s="1">
        <v>42446</v>
      </c>
      <c r="C6854" s="7">
        <v>0.5</v>
      </c>
      <c r="D6854">
        <v>357</v>
      </c>
    </row>
    <row r="6855" spans="1:4" x14ac:dyDescent="0.25">
      <c r="A6855">
        <v>2873212765</v>
      </c>
      <c r="B6855" s="1">
        <v>42446</v>
      </c>
      <c r="C6855" s="7">
        <v>4.1666666666666664E-2</v>
      </c>
      <c r="D6855">
        <v>856</v>
      </c>
    </row>
    <row r="6856" spans="1:4" x14ac:dyDescent="0.25">
      <c r="A6856">
        <v>2873212765</v>
      </c>
      <c r="B6856" s="1">
        <v>42446</v>
      </c>
      <c r="C6856" s="7">
        <v>8.3333333333333329E-2</v>
      </c>
      <c r="D6856">
        <v>1296</v>
      </c>
    </row>
    <row r="6857" spans="1:4" x14ac:dyDescent="0.25">
      <c r="A6857">
        <v>2873212765</v>
      </c>
      <c r="B6857" s="1">
        <v>42446</v>
      </c>
      <c r="C6857" s="7">
        <v>0.125</v>
      </c>
      <c r="D6857">
        <v>1037</v>
      </c>
    </row>
    <row r="6858" spans="1:4" x14ac:dyDescent="0.25">
      <c r="A6858">
        <v>2873212765</v>
      </c>
      <c r="B6858" s="1">
        <v>42446</v>
      </c>
      <c r="C6858" s="7">
        <v>0.16666666666666666</v>
      </c>
      <c r="D6858">
        <v>695</v>
      </c>
    </row>
    <row r="6859" spans="1:4" x14ac:dyDescent="0.25">
      <c r="A6859">
        <v>2873212765</v>
      </c>
      <c r="B6859" s="1">
        <v>42446</v>
      </c>
      <c r="C6859" s="7">
        <v>0.20833333333333334</v>
      </c>
      <c r="D6859">
        <v>2303</v>
      </c>
    </row>
    <row r="6860" spans="1:4" x14ac:dyDescent="0.25">
      <c r="A6860">
        <v>2873212765</v>
      </c>
      <c r="B6860" s="1">
        <v>42446</v>
      </c>
      <c r="C6860" s="7">
        <v>0.25</v>
      </c>
      <c r="D6860">
        <v>115</v>
      </c>
    </row>
    <row r="6861" spans="1:4" x14ac:dyDescent="0.25">
      <c r="A6861">
        <v>2873212765</v>
      </c>
      <c r="B6861" s="1">
        <v>42446</v>
      </c>
      <c r="C6861" s="7">
        <v>0.29166666666666669</v>
      </c>
      <c r="D6861">
        <v>77</v>
      </c>
    </row>
    <row r="6862" spans="1:4" x14ac:dyDescent="0.25">
      <c r="A6862">
        <v>2873212765</v>
      </c>
      <c r="B6862" s="1">
        <v>42446</v>
      </c>
      <c r="C6862" s="7">
        <v>0.33333333333333331</v>
      </c>
      <c r="D6862">
        <v>255</v>
      </c>
    </row>
    <row r="6863" spans="1:4" x14ac:dyDescent="0.25">
      <c r="A6863">
        <v>2873212765</v>
      </c>
      <c r="B6863" s="1">
        <v>42446</v>
      </c>
      <c r="C6863" s="7">
        <v>0.375</v>
      </c>
      <c r="D6863">
        <v>0</v>
      </c>
    </row>
    <row r="6864" spans="1:4" x14ac:dyDescent="0.25">
      <c r="A6864">
        <v>2873212765</v>
      </c>
      <c r="B6864" s="1">
        <v>42446</v>
      </c>
      <c r="C6864" s="7">
        <v>0.41666666666666669</v>
      </c>
      <c r="D6864">
        <v>0</v>
      </c>
    </row>
    <row r="6865" spans="1:4" x14ac:dyDescent="0.25">
      <c r="A6865">
        <v>2873212765</v>
      </c>
      <c r="B6865" s="1">
        <v>42446</v>
      </c>
      <c r="C6865" s="7">
        <v>0.45833333333333331</v>
      </c>
      <c r="D6865">
        <v>0</v>
      </c>
    </row>
    <row r="6866" spans="1:4" x14ac:dyDescent="0.25">
      <c r="A6866">
        <v>2873212765</v>
      </c>
      <c r="B6866" s="1">
        <v>42447</v>
      </c>
      <c r="C6866" s="7">
        <v>0.5</v>
      </c>
      <c r="D6866">
        <v>0</v>
      </c>
    </row>
    <row r="6867" spans="1:4" x14ac:dyDescent="0.25">
      <c r="A6867">
        <v>2873212765</v>
      </c>
      <c r="B6867" s="1">
        <v>42447</v>
      </c>
      <c r="C6867" s="7">
        <v>4.1666666666666664E-2</v>
      </c>
      <c r="D6867">
        <v>0</v>
      </c>
    </row>
    <row r="6868" spans="1:4" x14ac:dyDescent="0.25">
      <c r="A6868">
        <v>2873212765</v>
      </c>
      <c r="B6868" s="1">
        <v>42447</v>
      </c>
      <c r="C6868" s="7">
        <v>8.3333333333333329E-2</v>
      </c>
      <c r="D6868">
        <v>0</v>
      </c>
    </row>
    <row r="6869" spans="1:4" x14ac:dyDescent="0.25">
      <c r="A6869">
        <v>2873212765</v>
      </c>
      <c r="B6869" s="1">
        <v>42447</v>
      </c>
      <c r="C6869" s="7">
        <v>0.125</v>
      </c>
      <c r="D6869">
        <v>0</v>
      </c>
    </row>
    <row r="6870" spans="1:4" x14ac:dyDescent="0.25">
      <c r="A6870">
        <v>2873212765</v>
      </c>
      <c r="B6870" s="1">
        <v>42447</v>
      </c>
      <c r="C6870" s="7">
        <v>0.16666666666666666</v>
      </c>
      <c r="D6870">
        <v>0</v>
      </c>
    </row>
    <row r="6871" spans="1:4" x14ac:dyDescent="0.25">
      <c r="A6871">
        <v>2873212765</v>
      </c>
      <c r="B6871" s="1">
        <v>42447</v>
      </c>
      <c r="C6871" s="7">
        <v>0.20833333333333334</v>
      </c>
      <c r="D6871">
        <v>172</v>
      </c>
    </row>
    <row r="6872" spans="1:4" x14ac:dyDescent="0.25">
      <c r="A6872">
        <v>2873212765</v>
      </c>
      <c r="B6872" s="1">
        <v>42447</v>
      </c>
      <c r="C6872" s="7">
        <v>0.25</v>
      </c>
      <c r="D6872">
        <v>19</v>
      </c>
    </row>
    <row r="6873" spans="1:4" x14ac:dyDescent="0.25">
      <c r="A6873">
        <v>2873212765</v>
      </c>
      <c r="B6873" s="1">
        <v>42447</v>
      </c>
      <c r="C6873" s="7">
        <v>0.29166666666666669</v>
      </c>
      <c r="D6873">
        <v>1344</v>
      </c>
    </row>
    <row r="6874" spans="1:4" x14ac:dyDescent="0.25">
      <c r="A6874">
        <v>2873212765</v>
      </c>
      <c r="B6874" s="1">
        <v>42447</v>
      </c>
      <c r="C6874" s="7">
        <v>0.33333333333333331</v>
      </c>
      <c r="D6874">
        <v>1064</v>
      </c>
    </row>
    <row r="6875" spans="1:4" x14ac:dyDescent="0.25">
      <c r="A6875">
        <v>2873212765</v>
      </c>
      <c r="B6875" s="1">
        <v>42447</v>
      </c>
      <c r="C6875" s="7">
        <v>0.375</v>
      </c>
      <c r="D6875">
        <v>767</v>
      </c>
    </row>
    <row r="6876" spans="1:4" x14ac:dyDescent="0.25">
      <c r="A6876">
        <v>2873212765</v>
      </c>
      <c r="B6876" s="1">
        <v>42447</v>
      </c>
      <c r="C6876" s="7">
        <v>0.41666666666666669</v>
      </c>
      <c r="D6876">
        <v>332</v>
      </c>
    </row>
    <row r="6877" spans="1:4" x14ac:dyDescent="0.25">
      <c r="A6877">
        <v>2873212765</v>
      </c>
      <c r="B6877" s="1">
        <v>42447</v>
      </c>
      <c r="C6877" s="7">
        <v>0.45833333333333331</v>
      </c>
      <c r="D6877">
        <v>822</v>
      </c>
    </row>
    <row r="6878" spans="1:4" x14ac:dyDescent="0.25">
      <c r="A6878">
        <v>2873212765</v>
      </c>
      <c r="B6878" s="1">
        <v>42447</v>
      </c>
      <c r="C6878" s="7">
        <v>0.5</v>
      </c>
      <c r="D6878">
        <v>663</v>
      </c>
    </row>
    <row r="6879" spans="1:4" x14ac:dyDescent="0.25">
      <c r="A6879">
        <v>2873212765</v>
      </c>
      <c r="B6879" s="1">
        <v>42447</v>
      </c>
      <c r="C6879" s="7">
        <v>4.1666666666666664E-2</v>
      </c>
      <c r="D6879">
        <v>753</v>
      </c>
    </row>
    <row r="6880" spans="1:4" x14ac:dyDescent="0.25">
      <c r="A6880">
        <v>2873212765</v>
      </c>
      <c r="B6880" s="1">
        <v>42447</v>
      </c>
      <c r="C6880" s="7">
        <v>8.3333333333333329E-2</v>
      </c>
      <c r="D6880">
        <v>462</v>
      </c>
    </row>
    <row r="6881" spans="1:4" x14ac:dyDescent="0.25">
      <c r="A6881">
        <v>2873212765</v>
      </c>
      <c r="B6881" s="1">
        <v>42447</v>
      </c>
      <c r="C6881" s="7">
        <v>0.125</v>
      </c>
      <c r="D6881">
        <v>55</v>
      </c>
    </row>
    <row r="6882" spans="1:4" x14ac:dyDescent="0.25">
      <c r="A6882">
        <v>2873212765</v>
      </c>
      <c r="B6882" s="1">
        <v>42447</v>
      </c>
      <c r="C6882" s="7">
        <v>0.16666666666666666</v>
      </c>
      <c r="D6882">
        <v>4362</v>
      </c>
    </row>
    <row r="6883" spans="1:4" x14ac:dyDescent="0.25">
      <c r="A6883">
        <v>2873212765</v>
      </c>
      <c r="B6883" s="1">
        <v>42447</v>
      </c>
      <c r="C6883" s="7">
        <v>0.20833333333333334</v>
      </c>
      <c r="D6883">
        <v>1967</v>
      </c>
    </row>
    <row r="6884" spans="1:4" x14ac:dyDescent="0.25">
      <c r="A6884">
        <v>2873212765</v>
      </c>
      <c r="B6884" s="1">
        <v>42447</v>
      </c>
      <c r="C6884" s="7">
        <v>0.25</v>
      </c>
      <c r="D6884">
        <v>162</v>
      </c>
    </row>
    <row r="6885" spans="1:4" x14ac:dyDescent="0.25">
      <c r="A6885">
        <v>2873212765</v>
      </c>
      <c r="B6885" s="1">
        <v>42447</v>
      </c>
      <c r="C6885" s="7">
        <v>0.29166666666666669</v>
      </c>
      <c r="D6885">
        <v>376</v>
      </c>
    </row>
    <row r="6886" spans="1:4" x14ac:dyDescent="0.25">
      <c r="A6886">
        <v>2873212765</v>
      </c>
      <c r="B6886" s="1">
        <v>42447</v>
      </c>
      <c r="C6886" s="7">
        <v>0.33333333333333331</v>
      </c>
      <c r="D6886">
        <v>0</v>
      </c>
    </row>
    <row r="6887" spans="1:4" x14ac:dyDescent="0.25">
      <c r="A6887">
        <v>2873212765</v>
      </c>
      <c r="B6887" s="1">
        <v>42447</v>
      </c>
      <c r="C6887" s="7">
        <v>0.375</v>
      </c>
      <c r="D6887">
        <v>112</v>
      </c>
    </row>
    <row r="6888" spans="1:4" x14ac:dyDescent="0.25">
      <c r="A6888">
        <v>2873212765</v>
      </c>
      <c r="B6888" s="1">
        <v>42447</v>
      </c>
      <c r="C6888" s="7">
        <v>0.41666666666666669</v>
      </c>
      <c r="D6888">
        <v>46</v>
      </c>
    </row>
    <row r="6889" spans="1:4" x14ac:dyDescent="0.25">
      <c r="A6889">
        <v>2873212765</v>
      </c>
      <c r="B6889" s="1">
        <v>42447</v>
      </c>
      <c r="C6889" s="7">
        <v>0.45833333333333331</v>
      </c>
      <c r="D6889">
        <v>0</v>
      </c>
    </row>
    <row r="6890" spans="1:4" x14ac:dyDescent="0.25">
      <c r="A6890">
        <v>2873212765</v>
      </c>
      <c r="B6890" s="1">
        <v>42448</v>
      </c>
      <c r="C6890" s="7">
        <v>0.5</v>
      </c>
      <c r="D6890">
        <v>0</v>
      </c>
    </row>
    <row r="6891" spans="1:4" x14ac:dyDescent="0.25">
      <c r="A6891">
        <v>2873212765</v>
      </c>
      <c r="B6891" s="1">
        <v>42448</v>
      </c>
      <c r="C6891" s="7">
        <v>4.1666666666666664E-2</v>
      </c>
      <c r="D6891">
        <v>0</v>
      </c>
    </row>
    <row r="6892" spans="1:4" x14ac:dyDescent="0.25">
      <c r="A6892">
        <v>2873212765</v>
      </c>
      <c r="B6892" s="1">
        <v>42448</v>
      </c>
      <c r="C6892" s="7">
        <v>8.3333333333333329E-2</v>
      </c>
      <c r="D6892">
        <v>0</v>
      </c>
    </row>
    <row r="6893" spans="1:4" x14ac:dyDescent="0.25">
      <c r="A6893">
        <v>2873212765</v>
      </c>
      <c r="B6893" s="1">
        <v>42448</v>
      </c>
      <c r="C6893" s="7">
        <v>0.125</v>
      </c>
      <c r="D6893">
        <v>0</v>
      </c>
    </row>
    <row r="6894" spans="1:4" x14ac:dyDescent="0.25">
      <c r="A6894">
        <v>2873212765</v>
      </c>
      <c r="B6894" s="1">
        <v>42448</v>
      </c>
      <c r="C6894" s="7">
        <v>0.16666666666666666</v>
      </c>
      <c r="D6894">
        <v>0</v>
      </c>
    </row>
    <row r="6895" spans="1:4" x14ac:dyDescent="0.25">
      <c r="A6895">
        <v>2873212765</v>
      </c>
      <c r="B6895" s="1">
        <v>42448</v>
      </c>
      <c r="C6895" s="7">
        <v>0.20833333333333334</v>
      </c>
      <c r="D6895">
        <v>0</v>
      </c>
    </row>
    <row r="6896" spans="1:4" x14ac:dyDescent="0.25">
      <c r="A6896">
        <v>2873212765</v>
      </c>
      <c r="B6896" s="1">
        <v>42448</v>
      </c>
      <c r="C6896" s="7">
        <v>0.25</v>
      </c>
      <c r="D6896">
        <v>0</v>
      </c>
    </row>
    <row r="6897" spans="1:4" x14ac:dyDescent="0.25">
      <c r="A6897">
        <v>2873212765</v>
      </c>
      <c r="B6897" s="1">
        <v>42448</v>
      </c>
      <c r="C6897" s="7">
        <v>0.29166666666666669</v>
      </c>
      <c r="D6897">
        <v>0</v>
      </c>
    </row>
    <row r="6898" spans="1:4" x14ac:dyDescent="0.25">
      <c r="A6898">
        <v>2873212765</v>
      </c>
      <c r="B6898" s="1">
        <v>42448</v>
      </c>
      <c r="C6898" s="7">
        <v>0.33333333333333331</v>
      </c>
      <c r="D6898">
        <v>86</v>
      </c>
    </row>
    <row r="6899" spans="1:4" x14ac:dyDescent="0.25">
      <c r="A6899">
        <v>2873212765</v>
      </c>
      <c r="B6899" s="1">
        <v>42448</v>
      </c>
      <c r="C6899" s="7">
        <v>0.375</v>
      </c>
      <c r="D6899">
        <v>598</v>
      </c>
    </row>
    <row r="6900" spans="1:4" x14ac:dyDescent="0.25">
      <c r="A6900">
        <v>2873212765</v>
      </c>
      <c r="B6900" s="1">
        <v>42448</v>
      </c>
      <c r="C6900" s="7">
        <v>0.41666666666666669</v>
      </c>
      <c r="D6900">
        <v>2072</v>
      </c>
    </row>
    <row r="6901" spans="1:4" x14ac:dyDescent="0.25">
      <c r="A6901">
        <v>2873212765</v>
      </c>
      <c r="B6901" s="1">
        <v>42448</v>
      </c>
      <c r="C6901" s="7">
        <v>0.45833333333333331</v>
      </c>
      <c r="D6901">
        <v>819</v>
      </c>
    </row>
    <row r="6902" spans="1:4" x14ac:dyDescent="0.25">
      <c r="A6902">
        <v>2873212765</v>
      </c>
      <c r="B6902" s="1">
        <v>42448</v>
      </c>
      <c r="C6902" s="7">
        <v>0.5</v>
      </c>
      <c r="D6902">
        <v>1098</v>
      </c>
    </row>
    <row r="6903" spans="1:4" x14ac:dyDescent="0.25">
      <c r="A6903">
        <v>2873212765</v>
      </c>
      <c r="B6903" s="1">
        <v>42448</v>
      </c>
      <c r="C6903" s="7">
        <v>4.1666666666666664E-2</v>
      </c>
      <c r="D6903">
        <v>379</v>
      </c>
    </row>
    <row r="6904" spans="1:4" x14ac:dyDescent="0.25">
      <c r="A6904">
        <v>2873212765</v>
      </c>
      <c r="B6904" s="1">
        <v>42448</v>
      </c>
      <c r="C6904" s="7">
        <v>8.3333333333333329E-2</v>
      </c>
      <c r="D6904">
        <v>181</v>
      </c>
    </row>
    <row r="6905" spans="1:4" x14ac:dyDescent="0.25">
      <c r="A6905">
        <v>2873212765</v>
      </c>
      <c r="B6905" s="1">
        <v>42448</v>
      </c>
      <c r="C6905" s="7">
        <v>0.125</v>
      </c>
      <c r="D6905">
        <v>1196</v>
      </c>
    </row>
    <row r="6906" spans="1:4" x14ac:dyDescent="0.25">
      <c r="A6906">
        <v>2873212765</v>
      </c>
      <c r="B6906" s="1">
        <v>42448</v>
      </c>
      <c r="C6906" s="7">
        <v>0.16666666666666666</v>
      </c>
      <c r="D6906">
        <v>665</v>
      </c>
    </row>
    <row r="6907" spans="1:4" x14ac:dyDescent="0.25">
      <c r="A6907">
        <v>2873212765</v>
      </c>
      <c r="B6907" s="1">
        <v>42448</v>
      </c>
      <c r="C6907" s="7">
        <v>0.20833333333333334</v>
      </c>
      <c r="D6907">
        <v>100</v>
      </c>
    </row>
    <row r="6908" spans="1:4" x14ac:dyDescent="0.25">
      <c r="A6908">
        <v>2873212765</v>
      </c>
      <c r="B6908" s="1">
        <v>42448</v>
      </c>
      <c r="C6908" s="7">
        <v>0.25</v>
      </c>
      <c r="D6908">
        <v>99</v>
      </c>
    </row>
    <row r="6909" spans="1:4" x14ac:dyDescent="0.25">
      <c r="A6909">
        <v>2873212765</v>
      </c>
      <c r="B6909" s="1">
        <v>42448</v>
      </c>
      <c r="C6909" s="7">
        <v>0.29166666666666669</v>
      </c>
      <c r="D6909">
        <v>311</v>
      </c>
    </row>
    <row r="6910" spans="1:4" x14ac:dyDescent="0.25">
      <c r="A6910">
        <v>2873212765</v>
      </c>
      <c r="B6910" s="1">
        <v>42448</v>
      </c>
      <c r="C6910" s="7">
        <v>0.33333333333333331</v>
      </c>
      <c r="D6910">
        <v>23</v>
      </c>
    </row>
    <row r="6911" spans="1:4" x14ac:dyDescent="0.25">
      <c r="A6911">
        <v>2873212765</v>
      </c>
      <c r="B6911" s="1">
        <v>42448</v>
      </c>
      <c r="C6911" s="7">
        <v>0.375</v>
      </c>
      <c r="D6911">
        <v>0</v>
      </c>
    </row>
    <row r="6912" spans="1:4" x14ac:dyDescent="0.25">
      <c r="A6912">
        <v>2873212765</v>
      </c>
      <c r="B6912" s="1">
        <v>42448</v>
      </c>
      <c r="C6912" s="7">
        <v>0.41666666666666669</v>
      </c>
      <c r="D6912">
        <v>281</v>
      </c>
    </row>
    <row r="6913" spans="1:4" x14ac:dyDescent="0.25">
      <c r="A6913">
        <v>2873212765</v>
      </c>
      <c r="B6913" s="1">
        <v>42448</v>
      </c>
      <c r="C6913" s="7">
        <v>0.45833333333333331</v>
      </c>
      <c r="D6913">
        <v>114</v>
      </c>
    </row>
    <row r="6914" spans="1:4" x14ac:dyDescent="0.25">
      <c r="A6914">
        <v>2873212765</v>
      </c>
      <c r="B6914" s="1">
        <v>42449</v>
      </c>
      <c r="C6914" s="7">
        <v>0.5</v>
      </c>
      <c r="D6914">
        <v>0</v>
      </c>
    </row>
    <row r="6915" spans="1:4" x14ac:dyDescent="0.25">
      <c r="A6915">
        <v>2873212765</v>
      </c>
      <c r="B6915" s="1">
        <v>42449</v>
      </c>
      <c r="C6915" s="7">
        <v>4.1666666666666664E-2</v>
      </c>
      <c r="D6915">
        <v>0</v>
      </c>
    </row>
    <row r="6916" spans="1:4" x14ac:dyDescent="0.25">
      <c r="A6916">
        <v>2873212765</v>
      </c>
      <c r="B6916" s="1">
        <v>42449</v>
      </c>
      <c r="C6916" s="7">
        <v>8.3333333333333329E-2</v>
      </c>
      <c r="D6916">
        <v>0</v>
      </c>
    </row>
    <row r="6917" spans="1:4" x14ac:dyDescent="0.25">
      <c r="A6917">
        <v>2873212765</v>
      </c>
      <c r="B6917" s="1">
        <v>42449</v>
      </c>
      <c r="C6917" s="7">
        <v>0.125</v>
      </c>
      <c r="D6917">
        <v>0</v>
      </c>
    </row>
    <row r="6918" spans="1:4" x14ac:dyDescent="0.25">
      <c r="A6918">
        <v>2873212765</v>
      </c>
      <c r="B6918" s="1">
        <v>42449</v>
      </c>
      <c r="C6918" s="7">
        <v>0.16666666666666666</v>
      </c>
      <c r="D6918">
        <v>0</v>
      </c>
    </row>
    <row r="6919" spans="1:4" x14ac:dyDescent="0.25">
      <c r="A6919">
        <v>2873212765</v>
      </c>
      <c r="B6919" s="1">
        <v>42449</v>
      </c>
      <c r="C6919" s="7">
        <v>0.20833333333333334</v>
      </c>
      <c r="D6919">
        <v>0</v>
      </c>
    </row>
    <row r="6920" spans="1:4" x14ac:dyDescent="0.25">
      <c r="A6920">
        <v>2873212765</v>
      </c>
      <c r="B6920" s="1">
        <v>42449</v>
      </c>
      <c r="C6920" s="7">
        <v>0.25</v>
      </c>
      <c r="D6920">
        <v>0</v>
      </c>
    </row>
    <row r="6921" spans="1:4" x14ac:dyDescent="0.25">
      <c r="A6921">
        <v>2873212765</v>
      </c>
      <c r="B6921" s="1">
        <v>42449</v>
      </c>
      <c r="C6921" s="7">
        <v>0.29166666666666669</v>
      </c>
      <c r="D6921">
        <v>161</v>
      </c>
    </row>
    <row r="6922" spans="1:4" x14ac:dyDescent="0.25">
      <c r="A6922">
        <v>2873212765</v>
      </c>
      <c r="B6922" s="1">
        <v>42449</v>
      </c>
      <c r="C6922" s="7">
        <v>0.33333333333333331</v>
      </c>
      <c r="D6922">
        <v>54</v>
      </c>
    </row>
    <row r="6923" spans="1:4" x14ac:dyDescent="0.25">
      <c r="A6923">
        <v>2873212765</v>
      </c>
      <c r="B6923" s="1">
        <v>42449</v>
      </c>
      <c r="C6923" s="7">
        <v>0.375</v>
      </c>
      <c r="D6923">
        <v>71</v>
      </c>
    </row>
    <row r="6924" spans="1:4" x14ac:dyDescent="0.25">
      <c r="A6924">
        <v>2873212765</v>
      </c>
      <c r="B6924" s="1">
        <v>42449</v>
      </c>
      <c r="C6924" s="7">
        <v>0.41666666666666669</v>
      </c>
      <c r="D6924">
        <v>233</v>
      </c>
    </row>
    <row r="6925" spans="1:4" x14ac:dyDescent="0.25">
      <c r="A6925">
        <v>2873212765</v>
      </c>
      <c r="B6925" s="1">
        <v>42449</v>
      </c>
      <c r="C6925" s="7">
        <v>0.45833333333333331</v>
      </c>
      <c r="D6925">
        <v>530</v>
      </c>
    </row>
    <row r="6926" spans="1:4" x14ac:dyDescent="0.25">
      <c r="A6926">
        <v>2873212765</v>
      </c>
      <c r="B6926" s="1">
        <v>42449</v>
      </c>
      <c r="C6926" s="7">
        <v>0.5</v>
      </c>
      <c r="D6926">
        <v>538</v>
      </c>
    </row>
    <row r="6927" spans="1:4" x14ac:dyDescent="0.25">
      <c r="A6927">
        <v>2873212765</v>
      </c>
      <c r="B6927" s="1">
        <v>42449</v>
      </c>
      <c r="C6927" s="7">
        <v>4.1666666666666664E-2</v>
      </c>
      <c r="D6927">
        <v>537</v>
      </c>
    </row>
    <row r="6928" spans="1:4" x14ac:dyDescent="0.25">
      <c r="A6928">
        <v>2873212765</v>
      </c>
      <c r="B6928" s="1">
        <v>42449</v>
      </c>
      <c r="C6928" s="7">
        <v>8.3333333333333329E-2</v>
      </c>
      <c r="D6928">
        <v>1223</v>
      </c>
    </row>
    <row r="6929" spans="1:4" x14ac:dyDescent="0.25">
      <c r="A6929">
        <v>2873212765</v>
      </c>
      <c r="B6929" s="1">
        <v>42449</v>
      </c>
      <c r="C6929" s="7">
        <v>0.125</v>
      </c>
      <c r="D6929">
        <v>1169</v>
      </c>
    </row>
    <row r="6930" spans="1:4" x14ac:dyDescent="0.25">
      <c r="A6930">
        <v>2873212765</v>
      </c>
      <c r="B6930" s="1">
        <v>42449</v>
      </c>
      <c r="C6930" s="7">
        <v>0.16666666666666666</v>
      </c>
      <c r="D6930">
        <v>1167</v>
      </c>
    </row>
    <row r="6931" spans="1:4" x14ac:dyDescent="0.25">
      <c r="A6931">
        <v>2873212765</v>
      </c>
      <c r="B6931" s="1">
        <v>42449</v>
      </c>
      <c r="C6931" s="7">
        <v>0.20833333333333334</v>
      </c>
      <c r="D6931">
        <v>265</v>
      </c>
    </row>
    <row r="6932" spans="1:4" x14ac:dyDescent="0.25">
      <c r="A6932">
        <v>2873212765</v>
      </c>
      <c r="B6932" s="1">
        <v>42449</v>
      </c>
      <c r="C6932" s="7">
        <v>0.25</v>
      </c>
      <c r="D6932">
        <v>622</v>
      </c>
    </row>
    <row r="6933" spans="1:4" x14ac:dyDescent="0.25">
      <c r="A6933">
        <v>2873212765</v>
      </c>
      <c r="B6933" s="1">
        <v>42449</v>
      </c>
      <c r="C6933" s="7">
        <v>0.29166666666666669</v>
      </c>
      <c r="D6933">
        <v>44</v>
      </c>
    </row>
    <row r="6934" spans="1:4" x14ac:dyDescent="0.25">
      <c r="A6934">
        <v>2873212765</v>
      </c>
      <c r="B6934" s="1">
        <v>42449</v>
      </c>
      <c r="C6934" s="7">
        <v>0.33333333333333331</v>
      </c>
      <c r="D6934">
        <v>123</v>
      </c>
    </row>
    <row r="6935" spans="1:4" x14ac:dyDescent="0.25">
      <c r="A6935">
        <v>2873212765</v>
      </c>
      <c r="B6935" s="1">
        <v>42449</v>
      </c>
      <c r="C6935" s="7">
        <v>0.375</v>
      </c>
      <c r="D6935">
        <v>0</v>
      </c>
    </row>
    <row r="6936" spans="1:4" x14ac:dyDescent="0.25">
      <c r="A6936">
        <v>2873212765</v>
      </c>
      <c r="B6936" s="1">
        <v>42449</v>
      </c>
      <c r="C6936" s="7">
        <v>0.41666666666666669</v>
      </c>
      <c r="D6936">
        <v>0</v>
      </c>
    </row>
    <row r="6937" spans="1:4" x14ac:dyDescent="0.25">
      <c r="A6937">
        <v>2873212765</v>
      </c>
      <c r="B6937" s="1">
        <v>42449</v>
      </c>
      <c r="C6937" s="7">
        <v>0.45833333333333331</v>
      </c>
      <c r="D6937">
        <v>0</v>
      </c>
    </row>
    <row r="6938" spans="1:4" x14ac:dyDescent="0.25">
      <c r="A6938">
        <v>2873212765</v>
      </c>
      <c r="B6938" s="1">
        <v>42450</v>
      </c>
      <c r="C6938" s="7">
        <v>0.5</v>
      </c>
      <c r="D6938">
        <v>0</v>
      </c>
    </row>
    <row r="6939" spans="1:4" x14ac:dyDescent="0.25">
      <c r="A6939">
        <v>2873212765</v>
      </c>
      <c r="B6939" s="1">
        <v>42450</v>
      </c>
      <c r="C6939" s="7">
        <v>4.1666666666666664E-2</v>
      </c>
      <c r="D6939">
        <v>0</v>
      </c>
    </row>
    <row r="6940" spans="1:4" x14ac:dyDescent="0.25">
      <c r="A6940">
        <v>2873212765</v>
      </c>
      <c r="B6940" s="1">
        <v>42450</v>
      </c>
      <c r="C6940" s="7">
        <v>8.3333333333333329E-2</v>
      </c>
      <c r="D6940">
        <v>0</v>
      </c>
    </row>
    <row r="6941" spans="1:4" x14ac:dyDescent="0.25">
      <c r="A6941">
        <v>2873212765</v>
      </c>
      <c r="B6941" s="1">
        <v>42450</v>
      </c>
      <c r="C6941" s="7">
        <v>0.125</v>
      </c>
      <c r="D6941">
        <v>0</v>
      </c>
    </row>
    <row r="6942" spans="1:4" x14ac:dyDescent="0.25">
      <c r="A6942">
        <v>2873212765</v>
      </c>
      <c r="B6942" s="1">
        <v>42450</v>
      </c>
      <c r="C6942" s="7">
        <v>0.16666666666666666</v>
      </c>
      <c r="D6942">
        <v>0</v>
      </c>
    </row>
    <row r="6943" spans="1:4" x14ac:dyDescent="0.25">
      <c r="A6943">
        <v>2873212765</v>
      </c>
      <c r="B6943" s="1">
        <v>42450</v>
      </c>
      <c r="C6943" s="7">
        <v>0.20833333333333334</v>
      </c>
      <c r="D6943">
        <v>260</v>
      </c>
    </row>
    <row r="6944" spans="1:4" x14ac:dyDescent="0.25">
      <c r="A6944">
        <v>2873212765</v>
      </c>
      <c r="B6944" s="1">
        <v>42450</v>
      </c>
      <c r="C6944" s="7">
        <v>0.25</v>
      </c>
      <c r="D6944">
        <v>198</v>
      </c>
    </row>
    <row r="6945" spans="1:4" x14ac:dyDescent="0.25">
      <c r="A6945">
        <v>2873212765</v>
      </c>
      <c r="B6945" s="1">
        <v>42450</v>
      </c>
      <c r="C6945" s="7">
        <v>0.29166666666666669</v>
      </c>
      <c r="D6945">
        <v>1107</v>
      </c>
    </row>
    <row r="6946" spans="1:4" x14ac:dyDescent="0.25">
      <c r="A6946">
        <v>2873212765</v>
      </c>
      <c r="B6946" s="1">
        <v>42450</v>
      </c>
      <c r="C6946" s="7">
        <v>0.33333333333333331</v>
      </c>
      <c r="D6946">
        <v>1386</v>
      </c>
    </row>
    <row r="6947" spans="1:4" x14ac:dyDescent="0.25">
      <c r="A6947">
        <v>2873212765</v>
      </c>
      <c r="B6947" s="1">
        <v>42450</v>
      </c>
      <c r="C6947" s="7">
        <v>0.375</v>
      </c>
      <c r="D6947">
        <v>1126</v>
      </c>
    </row>
    <row r="6948" spans="1:4" x14ac:dyDescent="0.25">
      <c r="A6948">
        <v>2873212765</v>
      </c>
      <c r="B6948" s="1">
        <v>42450</v>
      </c>
      <c r="C6948" s="7">
        <v>0.41666666666666669</v>
      </c>
      <c r="D6948">
        <v>838</v>
      </c>
    </row>
    <row r="6949" spans="1:4" x14ac:dyDescent="0.25">
      <c r="A6949">
        <v>2873212765</v>
      </c>
      <c r="B6949" s="1">
        <v>42450</v>
      </c>
      <c r="C6949" s="7">
        <v>0.45833333333333331</v>
      </c>
      <c r="D6949">
        <v>284</v>
      </c>
    </row>
    <row r="6950" spans="1:4" x14ac:dyDescent="0.25">
      <c r="A6950">
        <v>2873212765</v>
      </c>
      <c r="B6950" s="1">
        <v>42450</v>
      </c>
      <c r="C6950" s="7">
        <v>0.5</v>
      </c>
      <c r="D6950">
        <v>1399</v>
      </c>
    </row>
    <row r="6951" spans="1:4" x14ac:dyDescent="0.25">
      <c r="A6951">
        <v>2873212765</v>
      </c>
      <c r="B6951" s="1">
        <v>42450</v>
      </c>
      <c r="C6951" s="7">
        <v>4.1666666666666664E-2</v>
      </c>
      <c r="D6951">
        <v>637</v>
      </c>
    </row>
    <row r="6952" spans="1:4" x14ac:dyDescent="0.25">
      <c r="A6952">
        <v>2873212765</v>
      </c>
      <c r="B6952" s="1">
        <v>42450</v>
      </c>
      <c r="C6952" s="7">
        <v>8.3333333333333329E-2</v>
      </c>
      <c r="D6952">
        <v>55</v>
      </c>
    </row>
    <row r="6953" spans="1:4" x14ac:dyDescent="0.25">
      <c r="A6953">
        <v>2873212765</v>
      </c>
      <c r="B6953" s="1">
        <v>42450</v>
      </c>
      <c r="C6953" s="7">
        <v>0.125</v>
      </c>
      <c r="D6953">
        <v>438</v>
      </c>
    </row>
    <row r="6954" spans="1:4" x14ac:dyDescent="0.25">
      <c r="A6954">
        <v>2873212765</v>
      </c>
      <c r="B6954" s="1">
        <v>42450</v>
      </c>
      <c r="C6954" s="7">
        <v>0.16666666666666666</v>
      </c>
      <c r="D6954">
        <v>643</v>
      </c>
    </row>
    <row r="6955" spans="1:4" x14ac:dyDescent="0.25">
      <c r="A6955">
        <v>2873212765</v>
      </c>
      <c r="B6955" s="1">
        <v>42450</v>
      </c>
      <c r="C6955" s="7">
        <v>0.20833333333333334</v>
      </c>
      <c r="D6955">
        <v>271</v>
      </c>
    </row>
    <row r="6956" spans="1:4" x14ac:dyDescent="0.25">
      <c r="A6956">
        <v>2873212765</v>
      </c>
      <c r="B6956" s="1">
        <v>42450</v>
      </c>
      <c r="C6956" s="7">
        <v>0.25</v>
      </c>
      <c r="D6956">
        <v>119</v>
      </c>
    </row>
    <row r="6957" spans="1:4" x14ac:dyDescent="0.25">
      <c r="A6957">
        <v>2873212765</v>
      </c>
      <c r="B6957" s="1">
        <v>42450</v>
      </c>
      <c r="C6957" s="7">
        <v>0.29166666666666669</v>
      </c>
      <c r="D6957">
        <v>73</v>
      </c>
    </row>
    <row r="6958" spans="1:4" x14ac:dyDescent="0.25">
      <c r="A6958">
        <v>2873212765</v>
      </c>
      <c r="B6958" s="1">
        <v>42450</v>
      </c>
      <c r="C6958" s="7">
        <v>0.33333333333333331</v>
      </c>
      <c r="D6958">
        <v>61</v>
      </c>
    </row>
    <row r="6959" spans="1:4" x14ac:dyDescent="0.25">
      <c r="A6959">
        <v>2873212765</v>
      </c>
      <c r="B6959" s="1">
        <v>42450</v>
      </c>
      <c r="C6959" s="7">
        <v>0.375</v>
      </c>
      <c r="D6959">
        <v>0</v>
      </c>
    </row>
    <row r="6960" spans="1:4" x14ac:dyDescent="0.25">
      <c r="A6960">
        <v>2873212765</v>
      </c>
      <c r="B6960" s="1">
        <v>42450</v>
      </c>
      <c r="C6960" s="7">
        <v>0.41666666666666669</v>
      </c>
      <c r="D6960">
        <v>0</v>
      </c>
    </row>
    <row r="6961" spans="1:4" x14ac:dyDescent="0.25">
      <c r="A6961">
        <v>2873212765</v>
      </c>
      <c r="B6961" s="1">
        <v>42450</v>
      </c>
      <c r="C6961" s="7">
        <v>0.45833333333333331</v>
      </c>
      <c r="D6961">
        <v>0</v>
      </c>
    </row>
    <row r="6962" spans="1:4" x14ac:dyDescent="0.25">
      <c r="A6962">
        <v>2873212765</v>
      </c>
      <c r="B6962" s="1">
        <v>42451</v>
      </c>
      <c r="C6962" s="7">
        <v>0.5</v>
      </c>
      <c r="D6962">
        <v>0</v>
      </c>
    </row>
    <row r="6963" spans="1:4" x14ac:dyDescent="0.25">
      <c r="A6963">
        <v>2873212765</v>
      </c>
      <c r="B6963" s="1">
        <v>42451</v>
      </c>
      <c r="C6963" s="7">
        <v>4.1666666666666664E-2</v>
      </c>
      <c r="D6963">
        <v>0</v>
      </c>
    </row>
    <row r="6964" spans="1:4" x14ac:dyDescent="0.25">
      <c r="A6964">
        <v>2873212765</v>
      </c>
      <c r="B6964" s="1">
        <v>42451</v>
      </c>
      <c r="C6964" s="7">
        <v>8.3333333333333329E-2</v>
      </c>
      <c r="D6964">
        <v>0</v>
      </c>
    </row>
    <row r="6965" spans="1:4" x14ac:dyDescent="0.25">
      <c r="A6965">
        <v>2873212765</v>
      </c>
      <c r="B6965" s="1">
        <v>42451</v>
      </c>
      <c r="C6965" s="7">
        <v>0.125</v>
      </c>
      <c r="D6965">
        <v>0</v>
      </c>
    </row>
    <row r="6966" spans="1:4" x14ac:dyDescent="0.25">
      <c r="A6966">
        <v>2873212765</v>
      </c>
      <c r="B6966" s="1">
        <v>42451</v>
      </c>
      <c r="C6966" s="7">
        <v>0.16666666666666666</v>
      </c>
      <c r="D6966">
        <v>0</v>
      </c>
    </row>
    <row r="6967" spans="1:4" x14ac:dyDescent="0.25">
      <c r="A6967">
        <v>2873212765</v>
      </c>
      <c r="B6967" s="1">
        <v>42451</v>
      </c>
      <c r="C6967" s="7">
        <v>0.20833333333333334</v>
      </c>
      <c r="D6967">
        <v>224</v>
      </c>
    </row>
    <row r="6968" spans="1:4" x14ac:dyDescent="0.25">
      <c r="A6968">
        <v>2873212765</v>
      </c>
      <c r="B6968" s="1">
        <v>42451</v>
      </c>
      <c r="C6968" s="7">
        <v>0.25</v>
      </c>
      <c r="D6968">
        <v>61</v>
      </c>
    </row>
    <row r="6969" spans="1:4" x14ac:dyDescent="0.25">
      <c r="A6969">
        <v>2873212765</v>
      </c>
      <c r="B6969" s="1">
        <v>42451</v>
      </c>
      <c r="C6969" s="7">
        <v>0.29166666666666669</v>
      </c>
      <c r="D6969">
        <v>1042</v>
      </c>
    </row>
    <row r="6970" spans="1:4" x14ac:dyDescent="0.25">
      <c r="A6970">
        <v>2873212765</v>
      </c>
      <c r="B6970" s="1">
        <v>42451</v>
      </c>
      <c r="C6970" s="7">
        <v>0.33333333333333331</v>
      </c>
      <c r="D6970">
        <v>771</v>
      </c>
    </row>
    <row r="6971" spans="1:4" x14ac:dyDescent="0.25">
      <c r="A6971">
        <v>2873212765</v>
      </c>
      <c r="B6971" s="1">
        <v>42451</v>
      </c>
      <c r="C6971" s="7">
        <v>0.375</v>
      </c>
      <c r="D6971">
        <v>332</v>
      </c>
    </row>
    <row r="6972" spans="1:4" x14ac:dyDescent="0.25">
      <c r="A6972">
        <v>2873212765</v>
      </c>
      <c r="B6972" s="1">
        <v>42451</v>
      </c>
      <c r="C6972" s="7">
        <v>0.41666666666666669</v>
      </c>
      <c r="D6972">
        <v>260</v>
      </c>
    </row>
    <row r="6973" spans="1:4" x14ac:dyDescent="0.25">
      <c r="A6973">
        <v>2873212765</v>
      </c>
      <c r="B6973" s="1">
        <v>42451</v>
      </c>
      <c r="C6973" s="7">
        <v>0.45833333333333331</v>
      </c>
      <c r="D6973">
        <v>238</v>
      </c>
    </row>
    <row r="6974" spans="1:4" x14ac:dyDescent="0.25">
      <c r="A6974">
        <v>2873212765</v>
      </c>
      <c r="B6974" s="1">
        <v>42451</v>
      </c>
      <c r="C6974" s="7">
        <v>0.5</v>
      </c>
      <c r="D6974">
        <v>1153</v>
      </c>
    </row>
    <row r="6975" spans="1:4" x14ac:dyDescent="0.25">
      <c r="A6975">
        <v>2873212765</v>
      </c>
      <c r="B6975" s="1">
        <v>42451</v>
      </c>
      <c r="C6975" s="7">
        <v>4.1666666666666664E-2</v>
      </c>
      <c r="D6975">
        <v>772</v>
      </c>
    </row>
    <row r="6976" spans="1:4" x14ac:dyDescent="0.25">
      <c r="A6976">
        <v>2873212765</v>
      </c>
      <c r="B6976" s="1">
        <v>42451</v>
      </c>
      <c r="C6976" s="7">
        <v>8.3333333333333329E-2</v>
      </c>
      <c r="D6976">
        <v>117</v>
      </c>
    </row>
    <row r="6977" spans="1:4" x14ac:dyDescent="0.25">
      <c r="A6977">
        <v>2873212765</v>
      </c>
      <c r="B6977" s="1">
        <v>42451</v>
      </c>
      <c r="C6977" s="7">
        <v>0.125</v>
      </c>
      <c r="D6977">
        <v>11</v>
      </c>
    </row>
    <row r="6978" spans="1:4" x14ac:dyDescent="0.25">
      <c r="A6978">
        <v>2873212765</v>
      </c>
      <c r="B6978" s="1">
        <v>42451</v>
      </c>
      <c r="C6978" s="7">
        <v>0.16666666666666666</v>
      </c>
      <c r="D6978">
        <v>199</v>
      </c>
    </row>
    <row r="6979" spans="1:4" x14ac:dyDescent="0.25">
      <c r="A6979">
        <v>2873212765</v>
      </c>
      <c r="B6979" s="1">
        <v>42451</v>
      </c>
      <c r="C6979" s="7">
        <v>0.20833333333333334</v>
      </c>
      <c r="D6979">
        <v>128</v>
      </c>
    </row>
    <row r="6980" spans="1:4" x14ac:dyDescent="0.25">
      <c r="A6980">
        <v>2873212765</v>
      </c>
      <c r="B6980" s="1">
        <v>42451</v>
      </c>
      <c r="C6980" s="7">
        <v>0.25</v>
      </c>
      <c r="D6980">
        <v>288</v>
      </c>
    </row>
    <row r="6981" spans="1:4" x14ac:dyDescent="0.25">
      <c r="A6981">
        <v>2873212765</v>
      </c>
      <c r="B6981" s="1">
        <v>42451</v>
      </c>
      <c r="C6981" s="7">
        <v>0.29166666666666669</v>
      </c>
      <c r="D6981">
        <v>382</v>
      </c>
    </row>
    <row r="6982" spans="1:4" x14ac:dyDescent="0.25">
      <c r="A6982">
        <v>2873212765</v>
      </c>
      <c r="B6982" s="1">
        <v>42451</v>
      </c>
      <c r="C6982" s="7">
        <v>0.33333333333333331</v>
      </c>
      <c r="D6982">
        <v>138</v>
      </c>
    </row>
    <row r="6983" spans="1:4" x14ac:dyDescent="0.25">
      <c r="A6983">
        <v>2873212765</v>
      </c>
      <c r="B6983" s="1">
        <v>42451</v>
      </c>
      <c r="C6983" s="7">
        <v>0.375</v>
      </c>
      <c r="D6983">
        <v>169</v>
      </c>
    </row>
    <row r="6984" spans="1:4" x14ac:dyDescent="0.25">
      <c r="A6984">
        <v>2873212765</v>
      </c>
      <c r="B6984" s="1">
        <v>42451</v>
      </c>
      <c r="C6984" s="7">
        <v>0.41666666666666669</v>
      </c>
      <c r="D6984">
        <v>234</v>
      </c>
    </row>
    <row r="6985" spans="1:4" x14ac:dyDescent="0.25">
      <c r="A6985">
        <v>2873212765</v>
      </c>
      <c r="B6985" s="1">
        <v>42451</v>
      </c>
      <c r="C6985" s="7">
        <v>0.45833333333333331</v>
      </c>
      <c r="D6985">
        <v>0</v>
      </c>
    </row>
    <row r="6986" spans="1:4" x14ac:dyDescent="0.25">
      <c r="A6986">
        <v>2873212765</v>
      </c>
      <c r="B6986" s="1">
        <v>42452</v>
      </c>
      <c r="C6986" s="7">
        <v>0.5</v>
      </c>
      <c r="D6986">
        <v>0</v>
      </c>
    </row>
    <row r="6987" spans="1:4" x14ac:dyDescent="0.25">
      <c r="A6987">
        <v>2873212765</v>
      </c>
      <c r="B6987" s="1">
        <v>42452</v>
      </c>
      <c r="C6987" s="7">
        <v>4.1666666666666664E-2</v>
      </c>
      <c r="D6987">
        <v>0</v>
      </c>
    </row>
    <row r="6988" spans="1:4" x14ac:dyDescent="0.25">
      <c r="A6988">
        <v>2873212765</v>
      </c>
      <c r="B6988" s="1">
        <v>42452</v>
      </c>
      <c r="C6988" s="7">
        <v>8.3333333333333329E-2</v>
      </c>
      <c r="D6988">
        <v>0</v>
      </c>
    </row>
    <row r="6989" spans="1:4" x14ac:dyDescent="0.25">
      <c r="A6989">
        <v>2873212765</v>
      </c>
      <c r="B6989" s="1">
        <v>42452</v>
      </c>
      <c r="C6989" s="7">
        <v>0.125</v>
      </c>
      <c r="D6989">
        <v>0</v>
      </c>
    </row>
    <row r="6990" spans="1:4" x14ac:dyDescent="0.25">
      <c r="A6990">
        <v>2873212765</v>
      </c>
      <c r="B6990" s="1">
        <v>42452</v>
      </c>
      <c r="C6990" s="7">
        <v>0.16666666666666666</v>
      </c>
      <c r="D6990">
        <v>0</v>
      </c>
    </row>
    <row r="6991" spans="1:4" x14ac:dyDescent="0.25">
      <c r="A6991">
        <v>2873212765</v>
      </c>
      <c r="B6991" s="1">
        <v>42452</v>
      </c>
      <c r="C6991" s="7">
        <v>0.20833333333333334</v>
      </c>
      <c r="D6991">
        <v>349</v>
      </c>
    </row>
    <row r="6992" spans="1:4" x14ac:dyDescent="0.25">
      <c r="A6992">
        <v>2873212765</v>
      </c>
      <c r="B6992" s="1">
        <v>42452</v>
      </c>
      <c r="C6992" s="7">
        <v>0.25</v>
      </c>
      <c r="D6992">
        <v>60</v>
      </c>
    </row>
    <row r="6993" spans="1:4" x14ac:dyDescent="0.25">
      <c r="A6993">
        <v>2873212765</v>
      </c>
      <c r="B6993" s="1">
        <v>42452</v>
      </c>
      <c r="C6993" s="7">
        <v>0.29166666666666669</v>
      </c>
      <c r="D6993">
        <v>1661</v>
      </c>
    </row>
    <row r="6994" spans="1:4" x14ac:dyDescent="0.25">
      <c r="A6994">
        <v>2873212765</v>
      </c>
      <c r="B6994" s="1">
        <v>42452</v>
      </c>
      <c r="C6994" s="7">
        <v>0.33333333333333331</v>
      </c>
      <c r="D6994">
        <v>954</v>
      </c>
    </row>
    <row r="6995" spans="1:4" x14ac:dyDescent="0.25">
      <c r="A6995">
        <v>2873212765</v>
      </c>
      <c r="B6995" s="1">
        <v>42452</v>
      </c>
      <c r="C6995" s="7">
        <v>0.375</v>
      </c>
      <c r="D6995">
        <v>1267</v>
      </c>
    </row>
    <row r="6996" spans="1:4" x14ac:dyDescent="0.25">
      <c r="A6996">
        <v>2873212765</v>
      </c>
      <c r="B6996" s="1">
        <v>42452</v>
      </c>
      <c r="C6996" s="7">
        <v>0.41666666666666669</v>
      </c>
      <c r="D6996">
        <v>1523</v>
      </c>
    </row>
    <row r="6997" spans="1:4" x14ac:dyDescent="0.25">
      <c r="A6997">
        <v>2873212765</v>
      </c>
      <c r="B6997" s="1">
        <v>42452</v>
      </c>
      <c r="C6997" s="7">
        <v>0.45833333333333331</v>
      </c>
      <c r="D6997">
        <v>693</v>
      </c>
    </row>
    <row r="6998" spans="1:4" x14ac:dyDescent="0.25">
      <c r="A6998">
        <v>2873212765</v>
      </c>
      <c r="B6998" s="1">
        <v>42452</v>
      </c>
      <c r="C6998" s="7">
        <v>0.5</v>
      </c>
      <c r="D6998">
        <v>601</v>
      </c>
    </row>
    <row r="6999" spans="1:4" x14ac:dyDescent="0.25">
      <c r="A6999">
        <v>2873212765</v>
      </c>
      <c r="B6999" s="1">
        <v>42452</v>
      </c>
      <c r="C6999" s="7">
        <v>4.1666666666666664E-2</v>
      </c>
      <c r="D6999">
        <v>850</v>
      </c>
    </row>
    <row r="7000" spans="1:4" x14ac:dyDescent="0.25">
      <c r="A7000">
        <v>2873212765</v>
      </c>
      <c r="B7000" s="1">
        <v>42452</v>
      </c>
      <c r="C7000" s="7">
        <v>8.3333333333333329E-2</v>
      </c>
      <c r="D7000">
        <v>79</v>
      </c>
    </row>
    <row r="7001" spans="1:4" x14ac:dyDescent="0.25">
      <c r="A7001">
        <v>2873212765</v>
      </c>
      <c r="B7001" s="1">
        <v>42452</v>
      </c>
      <c r="C7001" s="7">
        <v>0.125</v>
      </c>
      <c r="D7001">
        <v>220</v>
      </c>
    </row>
    <row r="7002" spans="1:4" x14ac:dyDescent="0.25">
      <c r="A7002">
        <v>2873212765</v>
      </c>
      <c r="B7002" s="1">
        <v>42452</v>
      </c>
      <c r="C7002" s="7">
        <v>0.16666666666666666</v>
      </c>
      <c r="D7002">
        <v>655</v>
      </c>
    </row>
    <row r="7003" spans="1:4" x14ac:dyDescent="0.25">
      <c r="A7003">
        <v>2873212765</v>
      </c>
      <c r="B7003" s="1">
        <v>42452</v>
      </c>
      <c r="C7003" s="7">
        <v>0.20833333333333334</v>
      </c>
      <c r="D7003">
        <v>466</v>
      </c>
    </row>
    <row r="7004" spans="1:4" x14ac:dyDescent="0.25">
      <c r="A7004">
        <v>2873212765</v>
      </c>
      <c r="B7004" s="1">
        <v>42452</v>
      </c>
      <c r="C7004" s="7">
        <v>0.25</v>
      </c>
      <c r="D7004">
        <v>732</v>
      </c>
    </row>
    <row r="7005" spans="1:4" x14ac:dyDescent="0.25">
      <c r="A7005">
        <v>2873212765</v>
      </c>
      <c r="B7005" s="1">
        <v>42452</v>
      </c>
      <c r="C7005" s="7">
        <v>0.29166666666666669</v>
      </c>
      <c r="D7005">
        <v>610</v>
      </c>
    </row>
    <row r="7006" spans="1:4" x14ac:dyDescent="0.25">
      <c r="A7006">
        <v>2873212765</v>
      </c>
      <c r="B7006" s="1">
        <v>42452</v>
      </c>
      <c r="C7006" s="7">
        <v>0.33333333333333331</v>
      </c>
      <c r="D7006">
        <v>106</v>
      </c>
    </row>
    <row r="7007" spans="1:4" x14ac:dyDescent="0.25">
      <c r="A7007">
        <v>2873212765</v>
      </c>
      <c r="B7007" s="1">
        <v>42452</v>
      </c>
      <c r="C7007" s="7">
        <v>0.375</v>
      </c>
      <c r="D7007">
        <v>0</v>
      </c>
    </row>
    <row r="7008" spans="1:4" x14ac:dyDescent="0.25">
      <c r="A7008">
        <v>2873212765</v>
      </c>
      <c r="B7008" s="1">
        <v>42452</v>
      </c>
      <c r="C7008" s="7">
        <v>0.41666666666666669</v>
      </c>
      <c r="D7008">
        <v>144</v>
      </c>
    </row>
    <row r="7009" spans="1:4" x14ac:dyDescent="0.25">
      <c r="A7009">
        <v>2873212765</v>
      </c>
      <c r="B7009" s="1">
        <v>42452</v>
      </c>
      <c r="C7009" s="7">
        <v>0.45833333333333331</v>
      </c>
      <c r="D7009">
        <v>0</v>
      </c>
    </row>
    <row r="7010" spans="1:4" x14ac:dyDescent="0.25">
      <c r="A7010">
        <v>2873212765</v>
      </c>
      <c r="B7010" s="1">
        <v>42453</v>
      </c>
      <c r="C7010" s="7">
        <v>0.5</v>
      </c>
      <c r="D7010">
        <v>0</v>
      </c>
    </row>
    <row r="7011" spans="1:4" x14ac:dyDescent="0.25">
      <c r="A7011">
        <v>2873212765</v>
      </c>
      <c r="B7011" s="1">
        <v>42453</v>
      </c>
      <c r="C7011" s="7">
        <v>4.1666666666666664E-2</v>
      </c>
      <c r="D7011">
        <v>0</v>
      </c>
    </row>
    <row r="7012" spans="1:4" x14ac:dyDescent="0.25">
      <c r="A7012">
        <v>2873212765</v>
      </c>
      <c r="B7012" s="1">
        <v>42453</v>
      </c>
      <c r="C7012" s="7">
        <v>8.3333333333333329E-2</v>
      </c>
      <c r="D7012">
        <v>0</v>
      </c>
    </row>
    <row r="7013" spans="1:4" x14ac:dyDescent="0.25">
      <c r="A7013">
        <v>2873212765</v>
      </c>
      <c r="B7013" s="1">
        <v>42453</v>
      </c>
      <c r="C7013" s="7">
        <v>0.125</v>
      </c>
      <c r="D7013">
        <v>0</v>
      </c>
    </row>
    <row r="7014" spans="1:4" x14ac:dyDescent="0.25">
      <c r="A7014">
        <v>2873212765</v>
      </c>
      <c r="B7014" s="1">
        <v>42453</v>
      </c>
      <c r="C7014" s="7">
        <v>0.16666666666666666</v>
      </c>
      <c r="D7014">
        <v>0</v>
      </c>
    </row>
    <row r="7015" spans="1:4" x14ac:dyDescent="0.25">
      <c r="A7015">
        <v>2873212765</v>
      </c>
      <c r="B7015" s="1">
        <v>42453</v>
      </c>
      <c r="C7015" s="7">
        <v>0.20833333333333334</v>
      </c>
      <c r="D7015">
        <v>0</v>
      </c>
    </row>
    <row r="7016" spans="1:4" x14ac:dyDescent="0.25">
      <c r="A7016">
        <v>2873212765</v>
      </c>
      <c r="B7016" s="1">
        <v>42453</v>
      </c>
      <c r="C7016" s="7">
        <v>0.25</v>
      </c>
      <c r="D7016">
        <v>195</v>
      </c>
    </row>
    <row r="7017" spans="1:4" x14ac:dyDescent="0.25">
      <c r="A7017">
        <v>2873212765</v>
      </c>
      <c r="B7017" s="1">
        <v>42453</v>
      </c>
      <c r="C7017" s="7">
        <v>0.29166666666666669</v>
      </c>
      <c r="D7017">
        <v>1055</v>
      </c>
    </row>
    <row r="7018" spans="1:4" x14ac:dyDescent="0.25">
      <c r="A7018">
        <v>2873212765</v>
      </c>
      <c r="B7018" s="1">
        <v>42453</v>
      </c>
      <c r="C7018" s="7">
        <v>0.33333333333333331</v>
      </c>
      <c r="D7018">
        <v>208</v>
      </c>
    </row>
    <row r="7019" spans="1:4" x14ac:dyDescent="0.25">
      <c r="A7019">
        <v>2873212765</v>
      </c>
      <c r="B7019" s="1">
        <v>42453</v>
      </c>
      <c r="C7019" s="7">
        <v>0.375</v>
      </c>
      <c r="D7019">
        <v>997</v>
      </c>
    </row>
    <row r="7020" spans="1:4" x14ac:dyDescent="0.25">
      <c r="A7020">
        <v>2873212765</v>
      </c>
      <c r="B7020" s="1">
        <v>42453</v>
      </c>
      <c r="C7020" s="7">
        <v>0.41666666666666669</v>
      </c>
      <c r="D7020">
        <v>1128</v>
      </c>
    </row>
    <row r="7021" spans="1:4" x14ac:dyDescent="0.25">
      <c r="A7021">
        <v>2873212765</v>
      </c>
      <c r="B7021" s="1">
        <v>42453</v>
      </c>
      <c r="C7021" s="7">
        <v>0.45833333333333331</v>
      </c>
      <c r="D7021">
        <v>455</v>
      </c>
    </row>
    <row r="7022" spans="1:4" x14ac:dyDescent="0.25">
      <c r="A7022">
        <v>2873212765</v>
      </c>
      <c r="B7022" s="1">
        <v>42453</v>
      </c>
      <c r="C7022" s="7">
        <v>0.5</v>
      </c>
      <c r="D7022">
        <v>1076</v>
      </c>
    </row>
    <row r="7023" spans="1:4" x14ac:dyDescent="0.25">
      <c r="A7023">
        <v>2873212765</v>
      </c>
      <c r="B7023" s="1">
        <v>42453</v>
      </c>
      <c r="C7023" s="7">
        <v>4.1666666666666664E-2</v>
      </c>
      <c r="D7023">
        <v>936</v>
      </c>
    </row>
    <row r="7024" spans="1:4" x14ac:dyDescent="0.25">
      <c r="A7024">
        <v>2873212765</v>
      </c>
      <c r="B7024" s="1">
        <v>42453</v>
      </c>
      <c r="C7024" s="7">
        <v>8.3333333333333329E-2</v>
      </c>
      <c r="D7024">
        <v>352</v>
      </c>
    </row>
    <row r="7025" spans="1:4" x14ac:dyDescent="0.25">
      <c r="A7025">
        <v>2873212765</v>
      </c>
      <c r="B7025" s="1">
        <v>42453</v>
      </c>
      <c r="C7025" s="7">
        <v>0.125</v>
      </c>
      <c r="D7025">
        <v>331</v>
      </c>
    </row>
    <row r="7026" spans="1:4" x14ac:dyDescent="0.25">
      <c r="A7026">
        <v>2873212765</v>
      </c>
      <c r="B7026" s="1">
        <v>42453</v>
      </c>
      <c r="C7026" s="7">
        <v>0.16666666666666666</v>
      </c>
      <c r="D7026">
        <v>584</v>
      </c>
    </row>
    <row r="7027" spans="1:4" x14ac:dyDescent="0.25">
      <c r="A7027">
        <v>2873212765</v>
      </c>
      <c r="B7027" s="1">
        <v>42453</v>
      </c>
      <c r="C7027" s="7">
        <v>0.20833333333333334</v>
      </c>
      <c r="D7027">
        <v>390</v>
      </c>
    </row>
    <row r="7028" spans="1:4" x14ac:dyDescent="0.25">
      <c r="A7028">
        <v>2873212765</v>
      </c>
      <c r="B7028" s="1">
        <v>42453</v>
      </c>
      <c r="C7028" s="7">
        <v>0.25</v>
      </c>
      <c r="D7028">
        <v>99</v>
      </c>
    </row>
    <row r="7029" spans="1:4" x14ac:dyDescent="0.25">
      <c r="A7029">
        <v>2873212765</v>
      </c>
      <c r="B7029" s="1">
        <v>42453</v>
      </c>
      <c r="C7029" s="7">
        <v>0.29166666666666669</v>
      </c>
      <c r="D7029">
        <v>644</v>
      </c>
    </row>
    <row r="7030" spans="1:4" x14ac:dyDescent="0.25">
      <c r="A7030">
        <v>2873212765</v>
      </c>
      <c r="B7030" s="1">
        <v>42453</v>
      </c>
      <c r="C7030" s="7">
        <v>0.33333333333333331</v>
      </c>
      <c r="D7030">
        <v>715</v>
      </c>
    </row>
    <row r="7031" spans="1:4" x14ac:dyDescent="0.25">
      <c r="A7031">
        <v>2873212765</v>
      </c>
      <c r="B7031" s="1">
        <v>42453</v>
      </c>
      <c r="C7031" s="7">
        <v>0.375</v>
      </c>
      <c r="D7031">
        <v>551</v>
      </c>
    </row>
    <row r="7032" spans="1:4" x14ac:dyDescent="0.25">
      <c r="A7032">
        <v>2873212765</v>
      </c>
      <c r="B7032" s="1">
        <v>42453</v>
      </c>
      <c r="C7032" s="7">
        <v>0.41666666666666669</v>
      </c>
      <c r="D7032">
        <v>0</v>
      </c>
    </row>
    <row r="7033" spans="1:4" x14ac:dyDescent="0.25">
      <c r="A7033">
        <v>2873212765</v>
      </c>
      <c r="B7033" s="1">
        <v>42453</v>
      </c>
      <c r="C7033" s="7">
        <v>0.45833333333333331</v>
      </c>
      <c r="D7033">
        <v>0</v>
      </c>
    </row>
    <row r="7034" spans="1:4" x14ac:dyDescent="0.25">
      <c r="A7034">
        <v>2873212765</v>
      </c>
      <c r="B7034" s="1">
        <v>42454</v>
      </c>
      <c r="C7034" s="7">
        <v>0.5</v>
      </c>
      <c r="D7034">
        <v>0</v>
      </c>
    </row>
    <row r="7035" spans="1:4" x14ac:dyDescent="0.25">
      <c r="A7035">
        <v>2873212765</v>
      </c>
      <c r="B7035" s="1">
        <v>42454</v>
      </c>
      <c r="C7035" s="7">
        <v>4.1666666666666664E-2</v>
      </c>
      <c r="D7035">
        <v>0</v>
      </c>
    </row>
    <row r="7036" spans="1:4" x14ac:dyDescent="0.25">
      <c r="A7036">
        <v>2873212765</v>
      </c>
      <c r="B7036" s="1">
        <v>42454</v>
      </c>
      <c r="C7036" s="7">
        <v>8.3333333333333329E-2</v>
      </c>
      <c r="D7036">
        <v>0</v>
      </c>
    </row>
    <row r="7037" spans="1:4" x14ac:dyDescent="0.25">
      <c r="A7037">
        <v>2873212765</v>
      </c>
      <c r="B7037" s="1">
        <v>42454</v>
      </c>
      <c r="C7037" s="7">
        <v>0.125</v>
      </c>
      <c r="D7037">
        <v>0</v>
      </c>
    </row>
    <row r="7038" spans="1:4" x14ac:dyDescent="0.25">
      <c r="A7038">
        <v>2873212765</v>
      </c>
      <c r="B7038" s="1">
        <v>42454</v>
      </c>
      <c r="C7038" s="7">
        <v>0.16666666666666666</v>
      </c>
      <c r="D7038">
        <v>0</v>
      </c>
    </row>
    <row r="7039" spans="1:4" x14ac:dyDescent="0.25">
      <c r="A7039">
        <v>2873212765</v>
      </c>
      <c r="B7039" s="1">
        <v>42454</v>
      </c>
      <c r="C7039" s="7">
        <v>0.20833333333333334</v>
      </c>
      <c r="D7039">
        <v>296</v>
      </c>
    </row>
    <row r="7040" spans="1:4" x14ac:dyDescent="0.25">
      <c r="A7040">
        <v>2873212765</v>
      </c>
      <c r="B7040" s="1">
        <v>42454</v>
      </c>
      <c r="C7040" s="7">
        <v>0.25</v>
      </c>
      <c r="D7040">
        <v>0</v>
      </c>
    </row>
    <row r="7041" spans="1:4" x14ac:dyDescent="0.25">
      <c r="A7041">
        <v>2873212765</v>
      </c>
      <c r="B7041" s="1">
        <v>42454</v>
      </c>
      <c r="C7041" s="7">
        <v>0.29166666666666669</v>
      </c>
      <c r="D7041">
        <v>120</v>
      </c>
    </row>
    <row r="7042" spans="1:4" x14ac:dyDescent="0.25">
      <c r="A7042">
        <v>2873212765</v>
      </c>
      <c r="B7042" s="1">
        <v>42454</v>
      </c>
      <c r="C7042" s="7">
        <v>0.33333333333333331</v>
      </c>
      <c r="D7042">
        <v>227</v>
      </c>
    </row>
    <row r="7043" spans="1:4" x14ac:dyDescent="0.25">
      <c r="A7043">
        <v>2873212765</v>
      </c>
      <c r="B7043" s="1">
        <v>42454</v>
      </c>
      <c r="C7043" s="7">
        <v>0.375</v>
      </c>
      <c r="D7043">
        <v>0</v>
      </c>
    </row>
    <row r="7044" spans="1:4" x14ac:dyDescent="0.25">
      <c r="A7044">
        <v>2873212765</v>
      </c>
      <c r="B7044" s="1">
        <v>42454</v>
      </c>
      <c r="C7044" s="7">
        <v>0.41666666666666669</v>
      </c>
      <c r="D7044">
        <v>0</v>
      </c>
    </row>
    <row r="7045" spans="1:4" x14ac:dyDescent="0.25">
      <c r="A7045">
        <v>2873212765</v>
      </c>
      <c r="B7045" s="1">
        <v>42454</v>
      </c>
      <c r="C7045" s="7">
        <v>0.45833333333333331</v>
      </c>
      <c r="D7045">
        <v>0</v>
      </c>
    </row>
    <row r="7046" spans="1:4" x14ac:dyDescent="0.25">
      <c r="A7046">
        <v>2873212765</v>
      </c>
      <c r="B7046" s="1">
        <v>42454</v>
      </c>
      <c r="C7046" s="7">
        <v>0.5</v>
      </c>
      <c r="D7046">
        <v>165</v>
      </c>
    </row>
    <row r="7047" spans="1:4" x14ac:dyDescent="0.25">
      <c r="A7047">
        <v>2873212765</v>
      </c>
      <c r="B7047" s="1">
        <v>42454</v>
      </c>
      <c r="C7047" s="7">
        <v>4.1666666666666664E-2</v>
      </c>
      <c r="D7047">
        <v>0</v>
      </c>
    </row>
    <row r="7048" spans="1:4" x14ac:dyDescent="0.25">
      <c r="A7048">
        <v>2873212765</v>
      </c>
      <c r="B7048" s="1">
        <v>42454</v>
      </c>
      <c r="C7048" s="7">
        <v>8.3333333333333329E-2</v>
      </c>
      <c r="D7048">
        <v>0</v>
      </c>
    </row>
    <row r="7049" spans="1:4" x14ac:dyDescent="0.25">
      <c r="A7049">
        <v>2873212765</v>
      </c>
      <c r="B7049" s="1">
        <v>42454</v>
      </c>
      <c r="C7049" s="7">
        <v>0.125</v>
      </c>
      <c r="D7049">
        <v>0</v>
      </c>
    </row>
    <row r="7050" spans="1:4" x14ac:dyDescent="0.25">
      <c r="A7050">
        <v>2873212765</v>
      </c>
      <c r="B7050" s="1">
        <v>42454</v>
      </c>
      <c r="C7050" s="7">
        <v>0.16666666666666666</v>
      </c>
      <c r="D7050">
        <v>519</v>
      </c>
    </row>
    <row r="7051" spans="1:4" x14ac:dyDescent="0.25">
      <c r="A7051">
        <v>2873212765</v>
      </c>
      <c r="B7051" s="1">
        <v>42454</v>
      </c>
      <c r="C7051" s="7">
        <v>0.20833333333333334</v>
      </c>
      <c r="D7051">
        <v>266</v>
      </c>
    </row>
    <row r="7052" spans="1:4" x14ac:dyDescent="0.25">
      <c r="A7052">
        <v>2873212765</v>
      </c>
      <c r="B7052" s="1">
        <v>42454</v>
      </c>
      <c r="C7052" s="7">
        <v>0.25</v>
      </c>
      <c r="D7052">
        <v>0</v>
      </c>
    </row>
    <row r="7053" spans="1:4" x14ac:dyDescent="0.25">
      <c r="A7053">
        <v>2873212765</v>
      </c>
      <c r="B7053" s="1">
        <v>42454</v>
      </c>
      <c r="C7053" s="7">
        <v>0.29166666666666669</v>
      </c>
      <c r="D7053">
        <v>35</v>
      </c>
    </row>
    <row r="7054" spans="1:4" x14ac:dyDescent="0.25">
      <c r="A7054">
        <v>2873212765</v>
      </c>
      <c r="B7054" s="1">
        <v>42454</v>
      </c>
      <c r="C7054" s="7">
        <v>0.33333333333333331</v>
      </c>
      <c r="D7054">
        <v>144</v>
      </c>
    </row>
    <row r="7055" spans="1:4" x14ac:dyDescent="0.25">
      <c r="A7055">
        <v>2873212765</v>
      </c>
      <c r="B7055" s="1">
        <v>42454</v>
      </c>
      <c r="C7055" s="7">
        <v>0.375</v>
      </c>
      <c r="D7055">
        <v>121</v>
      </c>
    </row>
    <row r="7056" spans="1:4" x14ac:dyDescent="0.25">
      <c r="A7056">
        <v>2873212765</v>
      </c>
      <c r="B7056" s="1">
        <v>42454</v>
      </c>
      <c r="C7056" s="7">
        <v>0.41666666666666669</v>
      </c>
      <c r="D7056">
        <v>51</v>
      </c>
    </row>
    <row r="7057" spans="1:4" x14ac:dyDescent="0.25">
      <c r="A7057">
        <v>2873212765</v>
      </c>
      <c r="B7057" s="1">
        <v>42454</v>
      </c>
      <c r="C7057" s="7">
        <v>0.45833333333333331</v>
      </c>
      <c r="D7057">
        <v>58</v>
      </c>
    </row>
    <row r="7058" spans="1:4" x14ac:dyDescent="0.25">
      <c r="A7058">
        <v>2873212765</v>
      </c>
      <c r="B7058" s="1">
        <v>42455</v>
      </c>
      <c r="C7058" s="7">
        <v>0.5</v>
      </c>
      <c r="D7058">
        <v>0</v>
      </c>
    </row>
    <row r="7059" spans="1:4" x14ac:dyDescent="0.25">
      <c r="A7059">
        <v>2873212765</v>
      </c>
      <c r="B7059" s="1">
        <v>42455</v>
      </c>
      <c r="C7059" s="7">
        <v>4.1666666666666664E-2</v>
      </c>
      <c r="D7059">
        <v>0</v>
      </c>
    </row>
    <row r="7060" spans="1:4" x14ac:dyDescent="0.25">
      <c r="A7060">
        <v>2873212765</v>
      </c>
      <c r="B7060" s="1">
        <v>42455</v>
      </c>
      <c r="C7060" s="7">
        <v>8.3333333333333329E-2</v>
      </c>
      <c r="D7060">
        <v>0</v>
      </c>
    </row>
    <row r="7061" spans="1:4" x14ac:dyDescent="0.25">
      <c r="A7061">
        <v>2873212765</v>
      </c>
      <c r="B7061" s="1">
        <v>42455</v>
      </c>
      <c r="C7061" s="7">
        <v>0.125</v>
      </c>
      <c r="D7061">
        <v>0</v>
      </c>
    </row>
    <row r="7062" spans="1:4" x14ac:dyDescent="0.25">
      <c r="A7062">
        <v>2873212765</v>
      </c>
      <c r="B7062" s="1">
        <v>42455</v>
      </c>
      <c r="C7062" s="7">
        <v>0.16666666666666666</v>
      </c>
      <c r="D7062">
        <v>0</v>
      </c>
    </row>
    <row r="7063" spans="1:4" x14ac:dyDescent="0.25">
      <c r="A7063">
        <v>2873212765</v>
      </c>
      <c r="B7063" s="1">
        <v>42455</v>
      </c>
      <c r="C7063" s="7">
        <v>0.20833333333333334</v>
      </c>
      <c r="D7063">
        <v>0</v>
      </c>
    </row>
    <row r="7064" spans="1:4" x14ac:dyDescent="0.25">
      <c r="A7064">
        <v>2873212765</v>
      </c>
      <c r="B7064" s="1">
        <v>42455</v>
      </c>
      <c r="C7064" s="7">
        <v>0.25</v>
      </c>
      <c r="D7064">
        <v>0</v>
      </c>
    </row>
    <row r="7065" spans="1:4" x14ac:dyDescent="0.25">
      <c r="A7065">
        <v>2873212765</v>
      </c>
      <c r="B7065" s="1">
        <v>42455</v>
      </c>
      <c r="C7065" s="7">
        <v>0.29166666666666669</v>
      </c>
      <c r="D7065">
        <v>201</v>
      </c>
    </row>
    <row r="7066" spans="1:4" x14ac:dyDescent="0.25">
      <c r="A7066">
        <v>2873212765</v>
      </c>
      <c r="B7066" s="1">
        <v>42455</v>
      </c>
      <c r="C7066" s="7">
        <v>0.33333333333333331</v>
      </c>
      <c r="D7066">
        <v>154</v>
      </c>
    </row>
    <row r="7067" spans="1:4" x14ac:dyDescent="0.25">
      <c r="A7067">
        <v>2873212765</v>
      </c>
      <c r="B7067" s="1">
        <v>42455</v>
      </c>
      <c r="C7067" s="7">
        <v>0.375</v>
      </c>
      <c r="D7067">
        <v>118</v>
      </c>
    </row>
    <row r="7068" spans="1:4" x14ac:dyDescent="0.25">
      <c r="A7068">
        <v>2873212765</v>
      </c>
      <c r="B7068" s="1">
        <v>42455</v>
      </c>
      <c r="C7068" s="7">
        <v>0.41666666666666669</v>
      </c>
      <c r="D7068">
        <v>450</v>
      </c>
    </row>
    <row r="7069" spans="1:4" x14ac:dyDescent="0.25">
      <c r="A7069">
        <v>2873212765</v>
      </c>
      <c r="B7069" s="1">
        <v>42455</v>
      </c>
      <c r="C7069" s="7">
        <v>0.45833333333333331</v>
      </c>
      <c r="D7069">
        <v>421</v>
      </c>
    </row>
    <row r="7070" spans="1:4" x14ac:dyDescent="0.25">
      <c r="A7070">
        <v>2873212765</v>
      </c>
      <c r="B7070" s="1">
        <v>42455</v>
      </c>
      <c r="C7070" s="7">
        <v>0.5</v>
      </c>
      <c r="D7070">
        <v>254</v>
      </c>
    </row>
    <row r="7071" spans="1:4" x14ac:dyDescent="0.25">
      <c r="A7071">
        <v>2873212765</v>
      </c>
      <c r="B7071" s="1">
        <v>42455</v>
      </c>
      <c r="C7071" s="7">
        <v>4.1666666666666664E-2</v>
      </c>
      <c r="D7071">
        <v>0</v>
      </c>
    </row>
    <row r="7072" spans="1:4" x14ac:dyDescent="0.25">
      <c r="A7072">
        <v>2873212765</v>
      </c>
      <c r="B7072" s="1">
        <v>42455</v>
      </c>
      <c r="C7072" s="7">
        <v>8.3333333333333329E-2</v>
      </c>
      <c r="D7072">
        <v>0</v>
      </c>
    </row>
    <row r="7073" spans="1:4" x14ac:dyDescent="0.25">
      <c r="A7073">
        <v>2873212765</v>
      </c>
      <c r="B7073" s="1">
        <v>42455</v>
      </c>
      <c r="C7073" s="7">
        <v>0.125</v>
      </c>
      <c r="D7073">
        <v>1117</v>
      </c>
    </row>
    <row r="7074" spans="1:4" x14ac:dyDescent="0.25">
      <c r="A7074">
        <v>2873212765</v>
      </c>
      <c r="B7074" s="1">
        <v>42455</v>
      </c>
      <c r="C7074" s="7">
        <v>0.16666666666666666</v>
      </c>
      <c r="D7074">
        <v>787</v>
      </c>
    </row>
    <row r="7075" spans="1:4" x14ac:dyDescent="0.25">
      <c r="A7075">
        <v>2873212765</v>
      </c>
      <c r="B7075" s="1">
        <v>42455</v>
      </c>
      <c r="C7075" s="7">
        <v>0.20833333333333334</v>
      </c>
      <c r="D7075">
        <v>259</v>
      </c>
    </row>
    <row r="7076" spans="1:4" x14ac:dyDescent="0.25">
      <c r="A7076">
        <v>2873212765</v>
      </c>
      <c r="B7076" s="1">
        <v>42455</v>
      </c>
      <c r="C7076" s="7">
        <v>0.25</v>
      </c>
      <c r="D7076">
        <v>924</v>
      </c>
    </row>
    <row r="7077" spans="1:4" x14ac:dyDescent="0.25">
      <c r="A7077">
        <v>2873212765</v>
      </c>
      <c r="B7077" s="1">
        <v>42455</v>
      </c>
      <c r="C7077" s="7">
        <v>0.29166666666666669</v>
      </c>
      <c r="D7077">
        <v>604</v>
      </c>
    </row>
    <row r="7078" spans="1:4" x14ac:dyDescent="0.25">
      <c r="A7078">
        <v>2873212765</v>
      </c>
      <c r="B7078" s="1">
        <v>42455</v>
      </c>
      <c r="C7078" s="7">
        <v>0.33333333333333331</v>
      </c>
      <c r="D7078">
        <v>759</v>
      </c>
    </row>
    <row r="7079" spans="1:4" x14ac:dyDescent="0.25">
      <c r="A7079">
        <v>2873212765</v>
      </c>
      <c r="B7079" s="1">
        <v>42455</v>
      </c>
      <c r="C7079" s="7">
        <v>0.375</v>
      </c>
      <c r="D7079">
        <v>577</v>
      </c>
    </row>
    <row r="7080" spans="1:4" x14ac:dyDescent="0.25">
      <c r="A7080">
        <v>2873212765</v>
      </c>
      <c r="B7080" s="1">
        <v>42455</v>
      </c>
      <c r="C7080" s="7">
        <v>0.41666666666666669</v>
      </c>
      <c r="D7080">
        <v>631</v>
      </c>
    </row>
    <row r="7081" spans="1:4" x14ac:dyDescent="0.25">
      <c r="A7081">
        <v>2873212765</v>
      </c>
      <c r="B7081" s="1">
        <v>42455</v>
      </c>
      <c r="C7081" s="7">
        <v>0.45833333333333331</v>
      </c>
      <c r="D7081">
        <v>404</v>
      </c>
    </row>
    <row r="7082" spans="1:4" x14ac:dyDescent="0.25">
      <c r="A7082">
        <v>2873212765</v>
      </c>
      <c r="B7082" s="1">
        <v>42456</v>
      </c>
      <c r="C7082" s="7">
        <v>0.5</v>
      </c>
      <c r="D7082">
        <v>0</v>
      </c>
    </row>
    <row r="7083" spans="1:4" x14ac:dyDescent="0.25">
      <c r="A7083">
        <v>2873212765</v>
      </c>
      <c r="B7083" s="1">
        <v>42456</v>
      </c>
      <c r="C7083" s="7">
        <v>4.1666666666666664E-2</v>
      </c>
      <c r="D7083">
        <v>0</v>
      </c>
    </row>
    <row r="7084" spans="1:4" x14ac:dyDescent="0.25">
      <c r="A7084">
        <v>2873212765</v>
      </c>
      <c r="B7084" s="1">
        <v>42456</v>
      </c>
      <c r="C7084" s="7">
        <v>8.3333333333333329E-2</v>
      </c>
      <c r="D7084">
        <v>0</v>
      </c>
    </row>
    <row r="7085" spans="1:4" x14ac:dyDescent="0.25">
      <c r="A7085">
        <v>2873212765</v>
      </c>
      <c r="B7085" s="1">
        <v>42456</v>
      </c>
      <c r="C7085" s="7">
        <v>0.125</v>
      </c>
      <c r="D7085">
        <v>0</v>
      </c>
    </row>
    <row r="7086" spans="1:4" x14ac:dyDescent="0.25">
      <c r="A7086">
        <v>2873212765</v>
      </c>
      <c r="B7086" s="1">
        <v>42456</v>
      </c>
      <c r="C7086" s="7">
        <v>0.16666666666666666</v>
      </c>
      <c r="D7086">
        <v>0</v>
      </c>
    </row>
    <row r="7087" spans="1:4" x14ac:dyDescent="0.25">
      <c r="A7087">
        <v>2873212765</v>
      </c>
      <c r="B7087" s="1">
        <v>42456</v>
      </c>
      <c r="C7087" s="7">
        <v>0.20833333333333334</v>
      </c>
      <c r="D7087">
        <v>0</v>
      </c>
    </row>
    <row r="7088" spans="1:4" x14ac:dyDescent="0.25">
      <c r="A7088">
        <v>2873212765</v>
      </c>
      <c r="B7088" s="1">
        <v>42456</v>
      </c>
      <c r="C7088" s="7">
        <v>0.25</v>
      </c>
      <c r="D7088">
        <v>0</v>
      </c>
    </row>
    <row r="7089" spans="1:4" x14ac:dyDescent="0.25">
      <c r="A7089">
        <v>2873212765</v>
      </c>
      <c r="B7089" s="1">
        <v>42456</v>
      </c>
      <c r="C7089" s="7">
        <v>0.29166666666666669</v>
      </c>
      <c r="D7089">
        <v>0</v>
      </c>
    </row>
    <row r="7090" spans="1:4" x14ac:dyDescent="0.25">
      <c r="A7090">
        <v>2873212765</v>
      </c>
      <c r="B7090" s="1">
        <v>42456</v>
      </c>
      <c r="C7090" s="7">
        <v>0.33333333333333331</v>
      </c>
      <c r="D7090">
        <v>0</v>
      </c>
    </row>
    <row r="7091" spans="1:4" x14ac:dyDescent="0.25">
      <c r="A7091">
        <v>2873212765</v>
      </c>
      <c r="B7091" s="1">
        <v>42456</v>
      </c>
      <c r="C7091" s="7">
        <v>0.375</v>
      </c>
      <c r="D7091">
        <v>0</v>
      </c>
    </row>
    <row r="7092" spans="1:4" x14ac:dyDescent="0.25">
      <c r="A7092">
        <v>2873212765</v>
      </c>
      <c r="B7092" s="1">
        <v>42456</v>
      </c>
      <c r="C7092" s="7">
        <v>0.41666666666666669</v>
      </c>
      <c r="D7092">
        <v>0</v>
      </c>
    </row>
    <row r="7093" spans="1:4" x14ac:dyDescent="0.25">
      <c r="A7093">
        <v>2873212765</v>
      </c>
      <c r="B7093" s="1">
        <v>42456</v>
      </c>
      <c r="C7093" s="7">
        <v>0.45833333333333331</v>
      </c>
      <c r="D7093">
        <v>0</v>
      </c>
    </row>
    <row r="7094" spans="1:4" x14ac:dyDescent="0.25">
      <c r="A7094">
        <v>2873212765</v>
      </c>
      <c r="B7094" s="1">
        <v>42456</v>
      </c>
      <c r="C7094" s="7">
        <v>0.5</v>
      </c>
      <c r="D7094">
        <v>0</v>
      </c>
    </row>
    <row r="7095" spans="1:4" x14ac:dyDescent="0.25">
      <c r="A7095">
        <v>2873212765</v>
      </c>
      <c r="B7095" s="1">
        <v>42456</v>
      </c>
      <c r="C7095" s="7">
        <v>4.1666666666666664E-2</v>
      </c>
      <c r="D7095">
        <v>0</v>
      </c>
    </row>
    <row r="7096" spans="1:4" x14ac:dyDescent="0.25">
      <c r="A7096">
        <v>2873212765</v>
      </c>
      <c r="B7096" s="1">
        <v>42456</v>
      </c>
      <c r="C7096" s="7">
        <v>8.3333333333333329E-2</v>
      </c>
      <c r="D7096">
        <v>0</v>
      </c>
    </row>
    <row r="7097" spans="1:4" x14ac:dyDescent="0.25">
      <c r="A7097">
        <v>2873212765</v>
      </c>
      <c r="B7097" s="1">
        <v>42456</v>
      </c>
      <c r="C7097" s="7">
        <v>0.125</v>
      </c>
      <c r="D7097">
        <v>0</v>
      </c>
    </row>
    <row r="7098" spans="1:4" x14ac:dyDescent="0.25">
      <c r="A7098">
        <v>2873212765</v>
      </c>
      <c r="B7098" s="1">
        <v>42456</v>
      </c>
      <c r="C7098" s="7">
        <v>0.16666666666666666</v>
      </c>
      <c r="D7098">
        <v>0</v>
      </c>
    </row>
    <row r="7099" spans="1:4" x14ac:dyDescent="0.25">
      <c r="A7099">
        <v>2873212765</v>
      </c>
      <c r="B7099" s="1">
        <v>42456</v>
      </c>
      <c r="C7099" s="7">
        <v>0.20833333333333334</v>
      </c>
      <c r="D7099">
        <v>0</v>
      </c>
    </row>
    <row r="7100" spans="1:4" x14ac:dyDescent="0.25">
      <c r="A7100">
        <v>2873212765</v>
      </c>
      <c r="B7100" s="1">
        <v>42456</v>
      </c>
      <c r="C7100" s="7">
        <v>0.25</v>
      </c>
      <c r="D7100">
        <v>0</v>
      </c>
    </row>
    <row r="7101" spans="1:4" x14ac:dyDescent="0.25">
      <c r="A7101">
        <v>2873212765</v>
      </c>
      <c r="B7101" s="1">
        <v>42456</v>
      </c>
      <c r="C7101" s="7">
        <v>0.29166666666666669</v>
      </c>
      <c r="D7101">
        <v>0</v>
      </c>
    </row>
    <row r="7102" spans="1:4" x14ac:dyDescent="0.25">
      <c r="A7102">
        <v>2873212765</v>
      </c>
      <c r="B7102" s="1">
        <v>42456</v>
      </c>
      <c r="C7102" s="7">
        <v>0.33333333333333331</v>
      </c>
      <c r="D7102">
        <v>0</v>
      </c>
    </row>
    <row r="7103" spans="1:4" x14ac:dyDescent="0.25">
      <c r="A7103">
        <v>2873212765</v>
      </c>
      <c r="B7103" s="1">
        <v>42456</v>
      </c>
      <c r="C7103" s="7">
        <v>0.375</v>
      </c>
      <c r="D7103">
        <v>0</v>
      </c>
    </row>
    <row r="7104" spans="1:4" x14ac:dyDescent="0.25">
      <c r="A7104">
        <v>2873212765</v>
      </c>
      <c r="B7104" s="1">
        <v>42456</v>
      </c>
      <c r="C7104" s="7">
        <v>0.41666666666666669</v>
      </c>
      <c r="D7104">
        <v>0</v>
      </c>
    </row>
    <row r="7105" spans="1:4" x14ac:dyDescent="0.25">
      <c r="A7105">
        <v>2873212765</v>
      </c>
      <c r="B7105" s="1">
        <v>42456</v>
      </c>
      <c r="C7105" s="7">
        <v>0.45833333333333331</v>
      </c>
      <c r="D7105">
        <v>0</v>
      </c>
    </row>
    <row r="7106" spans="1:4" x14ac:dyDescent="0.25">
      <c r="A7106">
        <v>2873212765</v>
      </c>
      <c r="B7106" s="1">
        <v>42457</v>
      </c>
      <c r="C7106" s="7">
        <v>0.5</v>
      </c>
      <c r="D7106">
        <v>0</v>
      </c>
    </row>
    <row r="7107" spans="1:4" x14ac:dyDescent="0.25">
      <c r="A7107">
        <v>2873212765</v>
      </c>
      <c r="B7107" s="1">
        <v>42457</v>
      </c>
      <c r="C7107" s="7">
        <v>4.1666666666666664E-2</v>
      </c>
      <c r="D7107">
        <v>0</v>
      </c>
    </row>
    <row r="7108" spans="1:4" x14ac:dyDescent="0.25">
      <c r="A7108">
        <v>2873212765</v>
      </c>
      <c r="B7108" s="1">
        <v>42457</v>
      </c>
      <c r="C7108" s="7">
        <v>8.3333333333333329E-2</v>
      </c>
      <c r="D7108">
        <v>0</v>
      </c>
    </row>
    <row r="7109" spans="1:4" x14ac:dyDescent="0.25">
      <c r="A7109">
        <v>2873212765</v>
      </c>
      <c r="B7109" s="1">
        <v>42457</v>
      </c>
      <c r="C7109" s="7">
        <v>0.125</v>
      </c>
      <c r="D7109">
        <v>0</v>
      </c>
    </row>
    <row r="7110" spans="1:4" x14ac:dyDescent="0.25">
      <c r="A7110">
        <v>2873212765</v>
      </c>
      <c r="B7110" s="1">
        <v>42457</v>
      </c>
      <c r="C7110" s="7">
        <v>0.16666666666666666</v>
      </c>
      <c r="D7110">
        <v>0</v>
      </c>
    </row>
    <row r="7111" spans="1:4" x14ac:dyDescent="0.25">
      <c r="A7111">
        <v>2873212765</v>
      </c>
      <c r="B7111" s="1">
        <v>42457</v>
      </c>
      <c r="C7111" s="7">
        <v>0.20833333333333334</v>
      </c>
      <c r="D7111">
        <v>0</v>
      </c>
    </row>
    <row r="7112" spans="1:4" x14ac:dyDescent="0.25">
      <c r="A7112">
        <v>2873212765</v>
      </c>
      <c r="B7112" s="1">
        <v>42457</v>
      </c>
      <c r="C7112" s="7">
        <v>0.25</v>
      </c>
      <c r="D7112">
        <v>0</v>
      </c>
    </row>
    <row r="7113" spans="1:4" x14ac:dyDescent="0.25">
      <c r="A7113">
        <v>2873212765</v>
      </c>
      <c r="B7113" s="1">
        <v>42457</v>
      </c>
      <c r="C7113" s="7">
        <v>0.29166666666666669</v>
      </c>
      <c r="D7113">
        <v>1033</v>
      </c>
    </row>
    <row r="7114" spans="1:4" x14ac:dyDescent="0.25">
      <c r="A7114">
        <v>2873212765</v>
      </c>
      <c r="B7114" s="1">
        <v>42457</v>
      </c>
      <c r="C7114" s="7">
        <v>0.33333333333333331</v>
      </c>
      <c r="D7114">
        <v>1693</v>
      </c>
    </row>
    <row r="7115" spans="1:4" x14ac:dyDescent="0.25">
      <c r="A7115">
        <v>2873212765</v>
      </c>
      <c r="B7115" s="1">
        <v>42457</v>
      </c>
      <c r="C7115" s="7">
        <v>0.375</v>
      </c>
      <c r="D7115">
        <v>734</v>
      </c>
    </row>
    <row r="7116" spans="1:4" x14ac:dyDescent="0.25">
      <c r="A7116">
        <v>2873212765</v>
      </c>
      <c r="B7116" s="1">
        <v>42457</v>
      </c>
      <c r="C7116" s="7">
        <v>0.41666666666666669</v>
      </c>
      <c r="D7116">
        <v>0</v>
      </c>
    </row>
    <row r="7117" spans="1:4" x14ac:dyDescent="0.25">
      <c r="A7117">
        <v>2873212765</v>
      </c>
      <c r="B7117" s="1">
        <v>42457</v>
      </c>
      <c r="C7117" s="7">
        <v>0.45833333333333331</v>
      </c>
      <c r="D7117">
        <v>0</v>
      </c>
    </row>
    <row r="7118" spans="1:4" x14ac:dyDescent="0.25">
      <c r="A7118">
        <v>2873212765</v>
      </c>
      <c r="B7118" s="1">
        <v>42457</v>
      </c>
      <c r="C7118" s="7">
        <v>0.5</v>
      </c>
      <c r="D7118">
        <v>0</v>
      </c>
    </row>
    <row r="7119" spans="1:4" x14ac:dyDescent="0.25">
      <c r="A7119">
        <v>2873212765</v>
      </c>
      <c r="B7119" s="1">
        <v>42457</v>
      </c>
      <c r="C7119" s="7">
        <v>4.1666666666666664E-2</v>
      </c>
      <c r="D7119">
        <v>29</v>
      </c>
    </row>
    <row r="7120" spans="1:4" x14ac:dyDescent="0.25">
      <c r="A7120">
        <v>2873212765</v>
      </c>
      <c r="B7120" s="1">
        <v>42457</v>
      </c>
      <c r="C7120" s="7">
        <v>8.3333333333333329E-2</v>
      </c>
      <c r="D7120">
        <v>28</v>
      </c>
    </row>
    <row r="7121" spans="1:4" x14ac:dyDescent="0.25">
      <c r="A7121">
        <v>2873212765</v>
      </c>
      <c r="B7121" s="1">
        <v>42457</v>
      </c>
      <c r="C7121" s="7">
        <v>0.125</v>
      </c>
      <c r="D7121">
        <v>1707</v>
      </c>
    </row>
    <row r="7122" spans="1:4" x14ac:dyDescent="0.25">
      <c r="A7122">
        <v>2873212765</v>
      </c>
      <c r="B7122" s="1">
        <v>42457</v>
      </c>
      <c r="C7122" s="7">
        <v>0.16666666666666666</v>
      </c>
      <c r="D7122">
        <v>1177</v>
      </c>
    </row>
    <row r="7123" spans="1:4" x14ac:dyDescent="0.25">
      <c r="A7123">
        <v>2873212765</v>
      </c>
      <c r="B7123" s="1">
        <v>42457</v>
      </c>
      <c r="C7123" s="7">
        <v>0.20833333333333334</v>
      </c>
      <c r="D7123">
        <v>505</v>
      </c>
    </row>
    <row r="7124" spans="1:4" x14ac:dyDescent="0.25">
      <c r="A7124">
        <v>2873212765</v>
      </c>
      <c r="B7124" s="1">
        <v>42457</v>
      </c>
      <c r="C7124" s="7">
        <v>0.25</v>
      </c>
      <c r="D7124">
        <v>271</v>
      </c>
    </row>
    <row r="7125" spans="1:4" x14ac:dyDescent="0.25">
      <c r="A7125">
        <v>2873212765</v>
      </c>
      <c r="B7125" s="1">
        <v>42457</v>
      </c>
      <c r="C7125" s="7">
        <v>0.29166666666666669</v>
      </c>
      <c r="D7125">
        <v>570</v>
      </c>
    </row>
    <row r="7126" spans="1:4" x14ac:dyDescent="0.25">
      <c r="A7126">
        <v>2873212765</v>
      </c>
      <c r="B7126" s="1">
        <v>42457</v>
      </c>
      <c r="C7126" s="7">
        <v>0.33333333333333331</v>
      </c>
      <c r="D7126">
        <v>1315</v>
      </c>
    </row>
    <row r="7127" spans="1:4" x14ac:dyDescent="0.25">
      <c r="A7127">
        <v>2873212765</v>
      </c>
      <c r="B7127" s="1">
        <v>42457</v>
      </c>
      <c r="C7127" s="7">
        <v>0.375</v>
      </c>
      <c r="D7127">
        <v>0</v>
      </c>
    </row>
    <row r="7128" spans="1:4" x14ac:dyDescent="0.25">
      <c r="A7128">
        <v>2873212765</v>
      </c>
      <c r="B7128" s="1">
        <v>42457</v>
      </c>
      <c r="C7128" s="7">
        <v>0.41666666666666669</v>
      </c>
      <c r="D7128">
        <v>0</v>
      </c>
    </row>
    <row r="7129" spans="1:4" x14ac:dyDescent="0.25">
      <c r="A7129">
        <v>2873212765</v>
      </c>
      <c r="B7129" s="1">
        <v>42457</v>
      </c>
      <c r="C7129" s="7">
        <v>0.45833333333333331</v>
      </c>
      <c r="D7129">
        <v>0</v>
      </c>
    </row>
    <row r="7130" spans="1:4" x14ac:dyDescent="0.25">
      <c r="A7130">
        <v>2873212765</v>
      </c>
      <c r="B7130" s="1">
        <v>42458</v>
      </c>
      <c r="C7130" s="7">
        <v>0.5</v>
      </c>
      <c r="D7130">
        <v>0</v>
      </c>
    </row>
    <row r="7131" spans="1:4" x14ac:dyDescent="0.25">
      <c r="A7131">
        <v>2873212765</v>
      </c>
      <c r="B7131" s="1">
        <v>42458</v>
      </c>
      <c r="C7131" s="7">
        <v>4.1666666666666664E-2</v>
      </c>
      <c r="D7131">
        <v>0</v>
      </c>
    </row>
    <row r="7132" spans="1:4" x14ac:dyDescent="0.25">
      <c r="A7132">
        <v>2873212765</v>
      </c>
      <c r="B7132" s="1">
        <v>42458</v>
      </c>
      <c r="C7132" s="7">
        <v>8.3333333333333329E-2</v>
      </c>
      <c r="D7132">
        <v>0</v>
      </c>
    </row>
    <row r="7133" spans="1:4" x14ac:dyDescent="0.25">
      <c r="A7133">
        <v>2873212765</v>
      </c>
      <c r="B7133" s="1">
        <v>42458</v>
      </c>
      <c r="C7133" s="7">
        <v>0.125</v>
      </c>
      <c r="D7133">
        <v>0</v>
      </c>
    </row>
    <row r="7134" spans="1:4" x14ac:dyDescent="0.25">
      <c r="A7134">
        <v>2873212765</v>
      </c>
      <c r="B7134" s="1">
        <v>42458</v>
      </c>
      <c r="C7134" s="7">
        <v>0.16666666666666666</v>
      </c>
      <c r="D7134">
        <v>0</v>
      </c>
    </row>
    <row r="7135" spans="1:4" x14ac:dyDescent="0.25">
      <c r="A7135">
        <v>2873212765</v>
      </c>
      <c r="B7135" s="1">
        <v>42458</v>
      </c>
      <c r="C7135" s="7">
        <v>0.20833333333333334</v>
      </c>
      <c r="D7135">
        <v>0</v>
      </c>
    </row>
    <row r="7136" spans="1:4" x14ac:dyDescent="0.25">
      <c r="A7136">
        <v>2873212765</v>
      </c>
      <c r="B7136" s="1">
        <v>42458</v>
      </c>
      <c r="C7136" s="7">
        <v>0.25</v>
      </c>
      <c r="D7136">
        <v>0</v>
      </c>
    </row>
    <row r="7137" spans="1:4" x14ac:dyDescent="0.25">
      <c r="A7137">
        <v>2873212765</v>
      </c>
      <c r="B7137" s="1">
        <v>42458</v>
      </c>
      <c r="C7137" s="7">
        <v>0.29166666666666669</v>
      </c>
      <c r="D7137">
        <v>1283</v>
      </c>
    </row>
    <row r="7138" spans="1:4" x14ac:dyDescent="0.25">
      <c r="A7138">
        <v>2873212765</v>
      </c>
      <c r="B7138" s="1">
        <v>42458</v>
      </c>
      <c r="C7138" s="7">
        <v>0.33333333333333331</v>
      </c>
      <c r="D7138">
        <v>447</v>
      </c>
    </row>
    <row r="7139" spans="1:4" x14ac:dyDescent="0.25">
      <c r="A7139">
        <v>2873212765</v>
      </c>
      <c r="B7139" s="1">
        <v>42458</v>
      </c>
      <c r="C7139" s="7">
        <v>0.375</v>
      </c>
      <c r="D7139">
        <v>716</v>
      </c>
    </row>
    <row r="7140" spans="1:4" x14ac:dyDescent="0.25">
      <c r="A7140">
        <v>2873212765</v>
      </c>
      <c r="B7140" s="1">
        <v>42458</v>
      </c>
      <c r="C7140" s="7">
        <v>0.41666666666666669</v>
      </c>
      <c r="D7140">
        <v>0</v>
      </c>
    </row>
    <row r="7141" spans="1:4" x14ac:dyDescent="0.25">
      <c r="A7141">
        <v>2873212765</v>
      </c>
      <c r="B7141" s="1">
        <v>42458</v>
      </c>
      <c r="C7141" s="7">
        <v>0.45833333333333331</v>
      </c>
      <c r="D7141">
        <v>250</v>
      </c>
    </row>
    <row r="7142" spans="1:4" x14ac:dyDescent="0.25">
      <c r="A7142">
        <v>2873212765</v>
      </c>
      <c r="B7142" s="1">
        <v>42458</v>
      </c>
      <c r="C7142" s="7">
        <v>0.5</v>
      </c>
      <c r="D7142">
        <v>528</v>
      </c>
    </row>
    <row r="7143" spans="1:4" x14ac:dyDescent="0.25">
      <c r="A7143">
        <v>2873212765</v>
      </c>
      <c r="B7143" s="1">
        <v>42458</v>
      </c>
      <c r="C7143" s="7">
        <v>4.1666666666666664E-2</v>
      </c>
      <c r="D7143">
        <v>1763</v>
      </c>
    </row>
    <row r="7144" spans="1:4" x14ac:dyDescent="0.25">
      <c r="A7144">
        <v>2873212765</v>
      </c>
      <c r="B7144" s="1">
        <v>42458</v>
      </c>
      <c r="C7144" s="7">
        <v>8.3333333333333329E-2</v>
      </c>
      <c r="D7144">
        <v>104</v>
      </c>
    </row>
    <row r="7145" spans="1:4" x14ac:dyDescent="0.25">
      <c r="A7145">
        <v>2873212765</v>
      </c>
      <c r="B7145" s="1">
        <v>42458</v>
      </c>
      <c r="C7145" s="7">
        <v>0.125</v>
      </c>
      <c r="D7145">
        <v>831</v>
      </c>
    </row>
    <row r="7146" spans="1:4" x14ac:dyDescent="0.25">
      <c r="A7146">
        <v>2873212765</v>
      </c>
      <c r="B7146" s="1">
        <v>42458</v>
      </c>
      <c r="C7146" s="7">
        <v>0.16666666666666666</v>
      </c>
      <c r="D7146">
        <v>350</v>
      </c>
    </row>
    <row r="7147" spans="1:4" x14ac:dyDescent="0.25">
      <c r="A7147">
        <v>2873212765</v>
      </c>
      <c r="B7147" s="1">
        <v>42458</v>
      </c>
      <c r="C7147" s="7">
        <v>0.20833333333333334</v>
      </c>
      <c r="D7147">
        <v>969</v>
      </c>
    </row>
    <row r="7148" spans="1:4" x14ac:dyDescent="0.25">
      <c r="A7148">
        <v>2873212765</v>
      </c>
      <c r="B7148" s="1">
        <v>42458</v>
      </c>
      <c r="C7148" s="7">
        <v>0.25</v>
      </c>
      <c r="D7148">
        <v>660</v>
      </c>
    </row>
    <row r="7149" spans="1:4" x14ac:dyDescent="0.25">
      <c r="A7149">
        <v>2873212765</v>
      </c>
      <c r="B7149" s="1">
        <v>42458</v>
      </c>
      <c r="C7149" s="7">
        <v>0.29166666666666669</v>
      </c>
      <c r="D7149">
        <v>455</v>
      </c>
    </row>
    <row r="7150" spans="1:4" x14ac:dyDescent="0.25">
      <c r="A7150">
        <v>2873212765</v>
      </c>
      <c r="B7150" s="1">
        <v>42458</v>
      </c>
      <c r="C7150" s="7">
        <v>0.33333333333333331</v>
      </c>
      <c r="D7150">
        <v>823</v>
      </c>
    </row>
    <row r="7151" spans="1:4" x14ac:dyDescent="0.25">
      <c r="A7151">
        <v>2873212765</v>
      </c>
      <c r="B7151" s="1">
        <v>42458</v>
      </c>
      <c r="C7151" s="7">
        <v>0.375</v>
      </c>
      <c r="D7151">
        <v>584</v>
      </c>
    </row>
    <row r="7152" spans="1:4" x14ac:dyDescent="0.25">
      <c r="A7152">
        <v>2873212765</v>
      </c>
      <c r="B7152" s="1">
        <v>42458</v>
      </c>
      <c r="C7152" s="7">
        <v>0.41666666666666669</v>
      </c>
      <c r="D7152">
        <v>182</v>
      </c>
    </row>
    <row r="7153" spans="1:4" x14ac:dyDescent="0.25">
      <c r="A7153">
        <v>2873212765</v>
      </c>
      <c r="B7153" s="1">
        <v>42458</v>
      </c>
      <c r="C7153" s="7">
        <v>0.45833333333333331</v>
      </c>
      <c r="D7153">
        <v>0</v>
      </c>
    </row>
    <row r="7154" spans="1:4" x14ac:dyDescent="0.25">
      <c r="A7154">
        <v>2873212765</v>
      </c>
      <c r="B7154" s="1">
        <v>42459</v>
      </c>
      <c r="C7154" s="7">
        <v>0.5</v>
      </c>
      <c r="D7154">
        <v>0</v>
      </c>
    </row>
    <row r="7155" spans="1:4" x14ac:dyDescent="0.25">
      <c r="A7155">
        <v>2873212765</v>
      </c>
      <c r="B7155" s="1">
        <v>42459</v>
      </c>
      <c r="C7155" s="7">
        <v>4.1666666666666664E-2</v>
      </c>
      <c r="D7155">
        <v>0</v>
      </c>
    </row>
    <row r="7156" spans="1:4" x14ac:dyDescent="0.25">
      <c r="A7156">
        <v>2873212765</v>
      </c>
      <c r="B7156" s="1">
        <v>42459</v>
      </c>
      <c r="C7156" s="7">
        <v>8.3333333333333329E-2</v>
      </c>
      <c r="D7156">
        <v>0</v>
      </c>
    </row>
    <row r="7157" spans="1:4" x14ac:dyDescent="0.25">
      <c r="A7157">
        <v>2873212765</v>
      </c>
      <c r="B7157" s="1">
        <v>42459</v>
      </c>
      <c r="C7157" s="7">
        <v>0.125</v>
      </c>
      <c r="D7157">
        <v>0</v>
      </c>
    </row>
    <row r="7158" spans="1:4" x14ac:dyDescent="0.25">
      <c r="A7158">
        <v>2873212765</v>
      </c>
      <c r="B7158" s="1">
        <v>42459</v>
      </c>
      <c r="C7158" s="7">
        <v>0.16666666666666666</v>
      </c>
      <c r="D7158">
        <v>0</v>
      </c>
    </row>
    <row r="7159" spans="1:4" x14ac:dyDescent="0.25">
      <c r="A7159">
        <v>2873212765</v>
      </c>
      <c r="B7159" s="1">
        <v>42459</v>
      </c>
      <c r="C7159" s="7">
        <v>0.20833333333333334</v>
      </c>
      <c r="D7159">
        <v>0</v>
      </c>
    </row>
    <row r="7160" spans="1:4" x14ac:dyDescent="0.25">
      <c r="A7160">
        <v>2873212765</v>
      </c>
      <c r="B7160" s="1">
        <v>42459</v>
      </c>
      <c r="C7160" s="7">
        <v>0.25</v>
      </c>
      <c r="D7160">
        <v>1198</v>
      </c>
    </row>
    <row r="7161" spans="1:4" x14ac:dyDescent="0.25">
      <c r="A7161">
        <v>2873212765</v>
      </c>
      <c r="B7161" s="1">
        <v>42459</v>
      </c>
      <c r="C7161" s="7">
        <v>0.29166666666666669</v>
      </c>
      <c r="D7161">
        <v>1808</v>
      </c>
    </row>
    <row r="7162" spans="1:4" x14ac:dyDescent="0.25">
      <c r="A7162">
        <v>2873212765</v>
      </c>
      <c r="B7162" s="1">
        <v>42459</v>
      </c>
      <c r="C7162" s="7">
        <v>0.33333333333333331</v>
      </c>
      <c r="D7162">
        <v>444</v>
      </c>
    </row>
    <row r="7163" spans="1:4" x14ac:dyDescent="0.25">
      <c r="A7163">
        <v>2873212765</v>
      </c>
      <c r="B7163" s="1">
        <v>42459</v>
      </c>
      <c r="C7163" s="7">
        <v>0.375</v>
      </c>
      <c r="D7163">
        <v>0</v>
      </c>
    </row>
    <row r="7164" spans="1:4" x14ac:dyDescent="0.25">
      <c r="A7164">
        <v>2873212765</v>
      </c>
      <c r="B7164" s="1">
        <v>42459</v>
      </c>
      <c r="C7164" s="7">
        <v>0.41666666666666669</v>
      </c>
      <c r="D7164">
        <v>0</v>
      </c>
    </row>
    <row r="7165" spans="1:4" x14ac:dyDescent="0.25">
      <c r="A7165">
        <v>2873212765</v>
      </c>
      <c r="B7165" s="1">
        <v>42459</v>
      </c>
      <c r="C7165" s="7">
        <v>0.45833333333333331</v>
      </c>
      <c r="D7165">
        <v>1982</v>
      </c>
    </row>
    <row r="7166" spans="1:4" x14ac:dyDescent="0.25">
      <c r="A7166">
        <v>2873212765</v>
      </c>
      <c r="B7166" s="1">
        <v>42459</v>
      </c>
      <c r="C7166" s="7">
        <v>0.5</v>
      </c>
      <c r="D7166">
        <v>1615</v>
      </c>
    </row>
    <row r="7167" spans="1:4" x14ac:dyDescent="0.25">
      <c r="A7167">
        <v>2873212765</v>
      </c>
      <c r="B7167" s="1">
        <v>42459</v>
      </c>
      <c r="C7167" s="7">
        <v>4.1666666666666664E-2</v>
      </c>
      <c r="D7167">
        <v>848</v>
      </c>
    </row>
    <row r="7168" spans="1:4" x14ac:dyDescent="0.25">
      <c r="A7168">
        <v>2873212765</v>
      </c>
      <c r="B7168" s="1">
        <v>42459</v>
      </c>
      <c r="C7168" s="7">
        <v>8.3333333333333329E-2</v>
      </c>
      <c r="D7168">
        <v>718</v>
      </c>
    </row>
    <row r="7169" spans="1:4" x14ac:dyDescent="0.25">
      <c r="A7169">
        <v>2873212765</v>
      </c>
      <c r="B7169" s="1">
        <v>42459</v>
      </c>
      <c r="C7169" s="7">
        <v>0.125</v>
      </c>
      <c r="D7169">
        <v>0</v>
      </c>
    </row>
    <row r="7170" spans="1:4" x14ac:dyDescent="0.25">
      <c r="A7170">
        <v>2873212765</v>
      </c>
      <c r="B7170" s="1">
        <v>42459</v>
      </c>
      <c r="C7170" s="7">
        <v>0.16666666666666666</v>
      </c>
      <c r="D7170">
        <v>1023</v>
      </c>
    </row>
    <row r="7171" spans="1:4" x14ac:dyDescent="0.25">
      <c r="A7171">
        <v>2873212765</v>
      </c>
      <c r="B7171" s="1">
        <v>42459</v>
      </c>
      <c r="C7171" s="7">
        <v>0.20833333333333334</v>
      </c>
      <c r="D7171">
        <v>0</v>
      </c>
    </row>
    <row r="7172" spans="1:4" x14ac:dyDescent="0.25">
      <c r="A7172">
        <v>2873212765</v>
      </c>
      <c r="B7172" s="1">
        <v>42459</v>
      </c>
      <c r="C7172" s="7">
        <v>0.25</v>
      </c>
      <c r="D7172">
        <v>0</v>
      </c>
    </row>
    <row r="7173" spans="1:4" x14ac:dyDescent="0.25">
      <c r="A7173">
        <v>2873212765</v>
      </c>
      <c r="B7173" s="1">
        <v>42459</v>
      </c>
      <c r="C7173" s="7">
        <v>0.29166666666666669</v>
      </c>
      <c r="D7173">
        <v>0</v>
      </c>
    </row>
    <row r="7174" spans="1:4" x14ac:dyDescent="0.25">
      <c r="A7174">
        <v>2873212765</v>
      </c>
      <c r="B7174" s="1">
        <v>42459</v>
      </c>
      <c r="C7174" s="7">
        <v>0.33333333333333331</v>
      </c>
      <c r="D7174">
        <v>0</v>
      </c>
    </row>
    <row r="7175" spans="1:4" x14ac:dyDescent="0.25">
      <c r="A7175">
        <v>2873212765</v>
      </c>
      <c r="B7175" s="1">
        <v>42459</v>
      </c>
      <c r="C7175" s="7">
        <v>0.375</v>
      </c>
      <c r="D7175">
        <v>0</v>
      </c>
    </row>
    <row r="7176" spans="1:4" x14ac:dyDescent="0.25">
      <c r="A7176">
        <v>2873212765</v>
      </c>
      <c r="B7176" s="1">
        <v>42459</v>
      </c>
      <c r="C7176" s="7">
        <v>0.41666666666666669</v>
      </c>
      <c r="D7176">
        <v>7</v>
      </c>
    </row>
    <row r="7177" spans="1:4" x14ac:dyDescent="0.25">
      <c r="A7177">
        <v>2873212765</v>
      </c>
      <c r="B7177" s="1">
        <v>42459</v>
      </c>
      <c r="C7177" s="7">
        <v>0.45833333333333331</v>
      </c>
      <c r="D7177">
        <v>0</v>
      </c>
    </row>
    <row r="7178" spans="1:4" x14ac:dyDescent="0.25">
      <c r="A7178">
        <v>2873212765</v>
      </c>
      <c r="B7178" s="1">
        <v>42460</v>
      </c>
      <c r="C7178" s="7">
        <v>0.5</v>
      </c>
      <c r="D7178">
        <v>0</v>
      </c>
    </row>
    <row r="7179" spans="1:4" x14ac:dyDescent="0.25">
      <c r="A7179">
        <v>2873212765</v>
      </c>
      <c r="B7179" s="1">
        <v>42460</v>
      </c>
      <c r="C7179" s="7">
        <v>4.1666666666666664E-2</v>
      </c>
      <c r="D7179">
        <v>0</v>
      </c>
    </row>
    <row r="7180" spans="1:4" x14ac:dyDescent="0.25">
      <c r="A7180">
        <v>2873212765</v>
      </c>
      <c r="B7180" s="1">
        <v>42460</v>
      </c>
      <c r="C7180" s="7">
        <v>8.3333333333333329E-2</v>
      </c>
      <c r="D7180">
        <v>0</v>
      </c>
    </row>
    <row r="7181" spans="1:4" x14ac:dyDescent="0.25">
      <c r="A7181">
        <v>2873212765</v>
      </c>
      <c r="B7181" s="1">
        <v>42460</v>
      </c>
      <c r="C7181" s="7">
        <v>0.125</v>
      </c>
      <c r="D7181">
        <v>0</v>
      </c>
    </row>
    <row r="7182" spans="1:4" x14ac:dyDescent="0.25">
      <c r="A7182">
        <v>2873212765</v>
      </c>
      <c r="B7182" s="1">
        <v>42460</v>
      </c>
      <c r="C7182" s="7">
        <v>0.16666666666666666</v>
      </c>
      <c r="D7182">
        <v>0</v>
      </c>
    </row>
    <row r="7183" spans="1:4" x14ac:dyDescent="0.25">
      <c r="A7183">
        <v>2873212765</v>
      </c>
      <c r="B7183" s="1">
        <v>42460</v>
      </c>
      <c r="C7183" s="7">
        <v>0.20833333333333334</v>
      </c>
      <c r="D7183">
        <v>0</v>
      </c>
    </row>
    <row r="7184" spans="1:4" x14ac:dyDescent="0.25">
      <c r="A7184">
        <v>2873212765</v>
      </c>
      <c r="B7184" s="1">
        <v>42460</v>
      </c>
      <c r="C7184" s="7">
        <v>0.25</v>
      </c>
      <c r="D7184">
        <v>0</v>
      </c>
    </row>
    <row r="7185" spans="1:4" x14ac:dyDescent="0.25">
      <c r="A7185">
        <v>2873212765</v>
      </c>
      <c r="B7185" s="1">
        <v>42460</v>
      </c>
      <c r="C7185" s="7">
        <v>0.29166666666666669</v>
      </c>
      <c r="D7185">
        <v>0</v>
      </c>
    </row>
    <row r="7186" spans="1:4" x14ac:dyDescent="0.25">
      <c r="A7186">
        <v>2873212765</v>
      </c>
      <c r="B7186" s="1">
        <v>42460</v>
      </c>
      <c r="C7186" s="7">
        <v>0.33333333333333331</v>
      </c>
      <c r="D7186">
        <v>0</v>
      </c>
    </row>
    <row r="7187" spans="1:4" x14ac:dyDescent="0.25">
      <c r="A7187">
        <v>2873212765</v>
      </c>
      <c r="B7187" s="1">
        <v>42460</v>
      </c>
      <c r="C7187" s="7">
        <v>0.375</v>
      </c>
      <c r="D7187">
        <v>1273</v>
      </c>
    </row>
    <row r="7188" spans="1:4" x14ac:dyDescent="0.25">
      <c r="A7188">
        <v>2873212765</v>
      </c>
      <c r="B7188" s="1">
        <v>42460</v>
      </c>
      <c r="C7188" s="7">
        <v>0.41666666666666669</v>
      </c>
      <c r="D7188">
        <v>948</v>
      </c>
    </row>
    <row r="7189" spans="1:4" x14ac:dyDescent="0.25">
      <c r="A7189">
        <v>2873212765</v>
      </c>
      <c r="B7189" s="1">
        <v>42460</v>
      </c>
      <c r="C7189" s="7">
        <v>0.45833333333333331</v>
      </c>
      <c r="D7189">
        <v>933</v>
      </c>
    </row>
    <row r="7190" spans="1:4" x14ac:dyDescent="0.25">
      <c r="A7190">
        <v>2873212765</v>
      </c>
      <c r="B7190" s="1">
        <v>42460</v>
      </c>
      <c r="C7190" s="7">
        <v>0.5</v>
      </c>
      <c r="D7190">
        <v>2172</v>
      </c>
    </row>
    <row r="7191" spans="1:4" x14ac:dyDescent="0.25">
      <c r="A7191">
        <v>2873212765</v>
      </c>
      <c r="B7191" s="1">
        <v>42460</v>
      </c>
      <c r="C7191" s="7">
        <v>4.1666666666666664E-2</v>
      </c>
      <c r="D7191">
        <v>781</v>
      </c>
    </row>
    <row r="7192" spans="1:4" x14ac:dyDescent="0.25">
      <c r="A7192">
        <v>2873212765</v>
      </c>
      <c r="B7192" s="1">
        <v>42460</v>
      </c>
      <c r="C7192" s="7">
        <v>8.3333333333333329E-2</v>
      </c>
      <c r="D7192">
        <v>1812</v>
      </c>
    </row>
    <row r="7193" spans="1:4" x14ac:dyDescent="0.25">
      <c r="A7193">
        <v>2873212765</v>
      </c>
      <c r="B7193" s="1">
        <v>42460</v>
      </c>
      <c r="C7193" s="7">
        <v>0.125</v>
      </c>
      <c r="D7193">
        <v>646</v>
      </c>
    </row>
    <row r="7194" spans="1:4" x14ac:dyDescent="0.25">
      <c r="A7194">
        <v>2873212765</v>
      </c>
      <c r="B7194" s="1">
        <v>42460</v>
      </c>
      <c r="C7194" s="7">
        <v>0.16666666666666666</v>
      </c>
      <c r="D7194">
        <v>1339</v>
      </c>
    </row>
    <row r="7195" spans="1:4" x14ac:dyDescent="0.25">
      <c r="A7195">
        <v>2873212765</v>
      </c>
      <c r="B7195" s="1">
        <v>42460</v>
      </c>
      <c r="C7195" s="7">
        <v>0.20833333333333334</v>
      </c>
      <c r="D7195">
        <v>308</v>
      </c>
    </row>
    <row r="7196" spans="1:4" x14ac:dyDescent="0.25">
      <c r="A7196">
        <v>2873212765</v>
      </c>
      <c r="B7196" s="1">
        <v>42460</v>
      </c>
      <c r="C7196" s="7">
        <v>0.25</v>
      </c>
      <c r="D7196">
        <v>24</v>
      </c>
    </row>
    <row r="7197" spans="1:4" x14ac:dyDescent="0.25">
      <c r="A7197">
        <v>2873212765</v>
      </c>
      <c r="B7197" s="1">
        <v>42460</v>
      </c>
      <c r="C7197" s="7">
        <v>0.29166666666666669</v>
      </c>
      <c r="D7197">
        <v>535</v>
      </c>
    </row>
    <row r="7198" spans="1:4" x14ac:dyDescent="0.25">
      <c r="A7198">
        <v>2873212765</v>
      </c>
      <c r="B7198" s="1">
        <v>42460</v>
      </c>
      <c r="C7198" s="7">
        <v>0.33333333333333331</v>
      </c>
      <c r="D7198">
        <v>594</v>
      </c>
    </row>
    <row r="7199" spans="1:4" x14ac:dyDescent="0.25">
      <c r="A7199">
        <v>2873212765</v>
      </c>
      <c r="B7199" s="1">
        <v>42460</v>
      </c>
      <c r="C7199" s="7">
        <v>0.375</v>
      </c>
      <c r="D7199">
        <v>786</v>
      </c>
    </row>
    <row r="7200" spans="1:4" x14ac:dyDescent="0.25">
      <c r="A7200">
        <v>2873212765</v>
      </c>
      <c r="B7200" s="1">
        <v>42460</v>
      </c>
      <c r="C7200" s="7">
        <v>0.41666666666666669</v>
      </c>
      <c r="D7200">
        <v>506</v>
      </c>
    </row>
    <row r="7201" spans="1:4" x14ac:dyDescent="0.25">
      <c r="A7201">
        <v>2873212765</v>
      </c>
      <c r="B7201" s="1">
        <v>42460</v>
      </c>
      <c r="C7201" s="7">
        <v>0.45833333333333331</v>
      </c>
      <c r="D7201">
        <v>1262</v>
      </c>
    </row>
    <row r="7202" spans="1:4" x14ac:dyDescent="0.25">
      <c r="A7202">
        <v>2873212765</v>
      </c>
      <c r="B7202" s="1">
        <v>42461</v>
      </c>
      <c r="C7202" s="7">
        <v>0.5</v>
      </c>
      <c r="D7202">
        <v>0</v>
      </c>
    </row>
    <row r="7203" spans="1:4" x14ac:dyDescent="0.25">
      <c r="A7203">
        <v>2873212765</v>
      </c>
      <c r="B7203" s="1">
        <v>42461</v>
      </c>
      <c r="C7203" s="7">
        <v>4.1666666666666664E-2</v>
      </c>
      <c r="D7203">
        <v>0</v>
      </c>
    </row>
    <row r="7204" spans="1:4" x14ac:dyDescent="0.25">
      <c r="A7204">
        <v>2873212765</v>
      </c>
      <c r="B7204" s="1">
        <v>42461</v>
      </c>
      <c r="C7204" s="7">
        <v>8.3333333333333329E-2</v>
      </c>
      <c r="D7204">
        <v>0</v>
      </c>
    </row>
    <row r="7205" spans="1:4" x14ac:dyDescent="0.25">
      <c r="A7205">
        <v>2873212765</v>
      </c>
      <c r="B7205" s="1">
        <v>42461</v>
      </c>
      <c r="C7205" s="7">
        <v>0.125</v>
      </c>
      <c r="D7205">
        <v>0</v>
      </c>
    </row>
    <row r="7206" spans="1:4" x14ac:dyDescent="0.25">
      <c r="A7206">
        <v>2873212765</v>
      </c>
      <c r="B7206" s="1">
        <v>42461</v>
      </c>
      <c r="C7206" s="7">
        <v>0.16666666666666666</v>
      </c>
      <c r="D7206">
        <v>0</v>
      </c>
    </row>
    <row r="7207" spans="1:4" x14ac:dyDescent="0.25">
      <c r="A7207">
        <v>2873212765</v>
      </c>
      <c r="B7207" s="1">
        <v>42461</v>
      </c>
      <c r="C7207" s="7">
        <v>0.20833333333333334</v>
      </c>
      <c r="D7207">
        <v>0</v>
      </c>
    </row>
    <row r="7208" spans="1:4" x14ac:dyDescent="0.25">
      <c r="A7208">
        <v>2873212765</v>
      </c>
      <c r="B7208" s="1">
        <v>42461</v>
      </c>
      <c r="C7208" s="7">
        <v>0.25</v>
      </c>
      <c r="D7208">
        <v>0</v>
      </c>
    </row>
    <row r="7209" spans="1:4" x14ac:dyDescent="0.25">
      <c r="A7209">
        <v>2873212765</v>
      </c>
      <c r="B7209" s="1">
        <v>42461</v>
      </c>
      <c r="C7209" s="7">
        <v>0.29166666666666669</v>
      </c>
      <c r="D7209">
        <v>438</v>
      </c>
    </row>
    <row r="7210" spans="1:4" x14ac:dyDescent="0.25">
      <c r="A7210">
        <v>2873212765</v>
      </c>
      <c r="B7210" s="1">
        <v>42461</v>
      </c>
      <c r="C7210" s="7">
        <v>0.33333333333333331</v>
      </c>
      <c r="D7210">
        <v>0</v>
      </c>
    </row>
    <row r="7211" spans="1:4" x14ac:dyDescent="0.25">
      <c r="A7211">
        <v>2873212765</v>
      </c>
      <c r="B7211" s="1">
        <v>42461</v>
      </c>
      <c r="C7211" s="7">
        <v>0.375</v>
      </c>
      <c r="D7211">
        <v>0</v>
      </c>
    </row>
    <row r="7212" spans="1:4" x14ac:dyDescent="0.25">
      <c r="A7212">
        <v>2873212765</v>
      </c>
      <c r="B7212" s="1">
        <v>42461</v>
      </c>
      <c r="C7212" s="7">
        <v>0.41666666666666669</v>
      </c>
      <c r="D7212">
        <v>0</v>
      </c>
    </row>
    <row r="7213" spans="1:4" x14ac:dyDescent="0.25">
      <c r="A7213">
        <v>2873212765</v>
      </c>
      <c r="B7213" s="1">
        <v>42461</v>
      </c>
      <c r="C7213" s="7">
        <v>0.45833333333333331</v>
      </c>
      <c r="D7213">
        <v>0</v>
      </c>
    </row>
    <row r="7214" spans="1:4" x14ac:dyDescent="0.25">
      <c r="A7214">
        <v>2873212765</v>
      </c>
      <c r="B7214" s="1">
        <v>42461</v>
      </c>
      <c r="C7214" s="7">
        <v>0.5</v>
      </c>
      <c r="D7214">
        <v>0</v>
      </c>
    </row>
    <row r="7215" spans="1:4" x14ac:dyDescent="0.25">
      <c r="A7215">
        <v>2873212765</v>
      </c>
      <c r="B7215" s="1">
        <v>42461</v>
      </c>
      <c r="C7215" s="7">
        <v>4.1666666666666664E-2</v>
      </c>
      <c r="D7215">
        <v>452</v>
      </c>
    </row>
    <row r="7216" spans="1:4" x14ac:dyDescent="0.25">
      <c r="A7216">
        <v>2873212765</v>
      </c>
      <c r="B7216" s="1">
        <v>42461</v>
      </c>
      <c r="C7216" s="7">
        <v>8.3333333333333329E-2</v>
      </c>
      <c r="D7216">
        <v>0</v>
      </c>
    </row>
    <row r="7217" spans="1:4" x14ac:dyDescent="0.25">
      <c r="A7217">
        <v>2873212765</v>
      </c>
      <c r="B7217" s="1">
        <v>42461</v>
      </c>
      <c r="C7217" s="7">
        <v>0.125</v>
      </c>
      <c r="D7217">
        <v>0</v>
      </c>
    </row>
    <row r="7218" spans="1:4" x14ac:dyDescent="0.25">
      <c r="A7218">
        <v>2873212765</v>
      </c>
      <c r="B7218" s="1">
        <v>42461</v>
      </c>
      <c r="C7218" s="7">
        <v>0.16666666666666666</v>
      </c>
      <c r="D7218">
        <v>0</v>
      </c>
    </row>
    <row r="7219" spans="1:4" x14ac:dyDescent="0.25">
      <c r="A7219">
        <v>2873212765</v>
      </c>
      <c r="B7219" s="1">
        <v>42461</v>
      </c>
      <c r="C7219" s="7">
        <v>0.20833333333333334</v>
      </c>
      <c r="D7219">
        <v>0</v>
      </c>
    </row>
    <row r="7220" spans="1:4" x14ac:dyDescent="0.25">
      <c r="A7220">
        <v>2873212765</v>
      </c>
      <c r="B7220" s="1">
        <v>42461</v>
      </c>
      <c r="C7220" s="7">
        <v>0.25</v>
      </c>
      <c r="D7220">
        <v>0</v>
      </c>
    </row>
    <row r="7221" spans="1:4" x14ac:dyDescent="0.25">
      <c r="A7221">
        <v>2873212765</v>
      </c>
      <c r="B7221" s="1">
        <v>42461</v>
      </c>
      <c r="C7221" s="7">
        <v>0.29166666666666669</v>
      </c>
      <c r="D7221">
        <v>0</v>
      </c>
    </row>
    <row r="7222" spans="1:4" x14ac:dyDescent="0.25">
      <c r="A7222">
        <v>2873212765</v>
      </c>
      <c r="B7222" s="1">
        <v>42461</v>
      </c>
      <c r="C7222" s="7">
        <v>0.33333333333333331</v>
      </c>
      <c r="D7222">
        <v>0</v>
      </c>
    </row>
    <row r="7223" spans="1:4" x14ac:dyDescent="0.25">
      <c r="A7223">
        <v>2873212765</v>
      </c>
      <c r="B7223" s="1">
        <v>42461</v>
      </c>
      <c r="C7223" s="7">
        <v>0.375</v>
      </c>
      <c r="D7223">
        <v>0</v>
      </c>
    </row>
    <row r="7224" spans="1:4" x14ac:dyDescent="0.25">
      <c r="A7224">
        <v>2873212765</v>
      </c>
      <c r="B7224" s="1">
        <v>42461</v>
      </c>
      <c r="C7224" s="7">
        <v>0.41666666666666669</v>
      </c>
      <c r="D7224">
        <v>0</v>
      </c>
    </row>
    <row r="7225" spans="1:4" x14ac:dyDescent="0.25">
      <c r="A7225">
        <v>2873212765</v>
      </c>
      <c r="B7225" s="1">
        <v>42461</v>
      </c>
      <c r="C7225" s="7">
        <v>0.45833333333333331</v>
      </c>
      <c r="D7225">
        <v>0</v>
      </c>
    </row>
    <row r="7226" spans="1:4" x14ac:dyDescent="0.25">
      <c r="A7226">
        <v>2873212765</v>
      </c>
      <c r="B7226" s="1">
        <v>42462</v>
      </c>
      <c r="C7226" s="7">
        <v>0.5</v>
      </c>
      <c r="D7226">
        <v>0</v>
      </c>
    </row>
    <row r="7227" spans="1:4" x14ac:dyDescent="0.25">
      <c r="A7227">
        <v>2873212765</v>
      </c>
      <c r="B7227" s="1">
        <v>42462</v>
      </c>
      <c r="C7227" s="7">
        <v>4.1666666666666664E-2</v>
      </c>
      <c r="D7227">
        <v>0</v>
      </c>
    </row>
    <row r="7228" spans="1:4" x14ac:dyDescent="0.25">
      <c r="A7228">
        <v>2873212765</v>
      </c>
      <c r="B7228" s="1">
        <v>42462</v>
      </c>
      <c r="C7228" s="7">
        <v>8.3333333333333329E-2</v>
      </c>
      <c r="D7228">
        <v>0</v>
      </c>
    </row>
    <row r="7229" spans="1:4" x14ac:dyDescent="0.25">
      <c r="A7229">
        <v>2873212765</v>
      </c>
      <c r="B7229" s="1">
        <v>42462</v>
      </c>
      <c r="C7229" s="7">
        <v>0.125</v>
      </c>
      <c r="D7229">
        <v>0</v>
      </c>
    </row>
    <row r="7230" spans="1:4" x14ac:dyDescent="0.25">
      <c r="A7230">
        <v>2873212765</v>
      </c>
      <c r="B7230" s="1">
        <v>42462</v>
      </c>
      <c r="C7230" s="7">
        <v>0.16666666666666666</v>
      </c>
      <c r="D7230">
        <v>0</v>
      </c>
    </row>
    <row r="7231" spans="1:4" x14ac:dyDescent="0.25">
      <c r="A7231">
        <v>2873212765</v>
      </c>
      <c r="B7231" s="1">
        <v>42462</v>
      </c>
      <c r="C7231" s="7">
        <v>0.20833333333333334</v>
      </c>
      <c r="D7231">
        <v>0</v>
      </c>
    </row>
    <row r="7232" spans="1:4" x14ac:dyDescent="0.25">
      <c r="A7232">
        <v>2873212765</v>
      </c>
      <c r="B7232" s="1">
        <v>42462</v>
      </c>
      <c r="C7232" s="7">
        <v>0.25</v>
      </c>
      <c r="D7232">
        <v>425</v>
      </c>
    </row>
    <row r="7233" spans="1:4" x14ac:dyDescent="0.25">
      <c r="A7233">
        <v>2873212765</v>
      </c>
      <c r="B7233" s="1">
        <v>42462</v>
      </c>
      <c r="C7233" s="7">
        <v>0.29166666666666669</v>
      </c>
      <c r="D7233">
        <v>510</v>
      </c>
    </row>
    <row r="7234" spans="1:4" x14ac:dyDescent="0.25">
      <c r="A7234">
        <v>2873212765</v>
      </c>
      <c r="B7234" s="1">
        <v>42462</v>
      </c>
      <c r="C7234" s="7">
        <v>0.33333333333333331</v>
      </c>
      <c r="D7234">
        <v>130</v>
      </c>
    </row>
    <row r="7235" spans="1:4" x14ac:dyDescent="0.25">
      <c r="A7235">
        <v>2873212765</v>
      </c>
      <c r="B7235" s="1">
        <v>42462</v>
      </c>
      <c r="C7235" s="7">
        <v>0.375</v>
      </c>
      <c r="D7235">
        <v>205</v>
      </c>
    </row>
    <row r="7236" spans="1:4" x14ac:dyDescent="0.25">
      <c r="A7236">
        <v>2873212765</v>
      </c>
      <c r="B7236" s="1">
        <v>42462</v>
      </c>
      <c r="C7236" s="7">
        <v>0.41666666666666669</v>
      </c>
      <c r="D7236">
        <v>0</v>
      </c>
    </row>
    <row r="7237" spans="1:4" x14ac:dyDescent="0.25">
      <c r="A7237">
        <v>2873212765</v>
      </c>
      <c r="B7237" s="1">
        <v>42462</v>
      </c>
      <c r="C7237" s="7">
        <v>0.45833333333333331</v>
      </c>
      <c r="D7237">
        <v>133</v>
      </c>
    </row>
    <row r="7238" spans="1:4" x14ac:dyDescent="0.25">
      <c r="A7238">
        <v>2873212765</v>
      </c>
      <c r="B7238" s="1">
        <v>42462</v>
      </c>
      <c r="C7238" s="7">
        <v>0.5</v>
      </c>
      <c r="D7238">
        <v>0</v>
      </c>
    </row>
    <row r="7239" spans="1:4" x14ac:dyDescent="0.25">
      <c r="A7239">
        <v>2873212765</v>
      </c>
      <c r="B7239" s="1">
        <v>42462</v>
      </c>
      <c r="C7239" s="7">
        <v>4.1666666666666664E-2</v>
      </c>
      <c r="D7239">
        <v>130</v>
      </c>
    </row>
    <row r="7240" spans="1:4" x14ac:dyDescent="0.25">
      <c r="A7240">
        <v>2873212765</v>
      </c>
      <c r="B7240" s="1">
        <v>42462</v>
      </c>
      <c r="C7240" s="7">
        <v>8.3333333333333329E-2</v>
      </c>
      <c r="D7240">
        <v>0</v>
      </c>
    </row>
    <row r="7241" spans="1:4" x14ac:dyDescent="0.25">
      <c r="A7241">
        <v>2873212765</v>
      </c>
      <c r="B7241" s="1">
        <v>42462</v>
      </c>
      <c r="C7241" s="7">
        <v>0.125</v>
      </c>
      <c r="D7241">
        <v>16</v>
      </c>
    </row>
    <row r="7242" spans="1:4" x14ac:dyDescent="0.25">
      <c r="A7242">
        <v>2873212765</v>
      </c>
      <c r="B7242" s="1">
        <v>42462</v>
      </c>
      <c r="C7242" s="7">
        <v>0.16666666666666666</v>
      </c>
      <c r="D7242">
        <v>214</v>
      </c>
    </row>
    <row r="7243" spans="1:4" x14ac:dyDescent="0.25">
      <c r="A7243">
        <v>2873212765</v>
      </c>
      <c r="B7243" s="1">
        <v>42462</v>
      </c>
      <c r="C7243" s="7">
        <v>0.20833333333333334</v>
      </c>
      <c r="D7243">
        <v>15</v>
      </c>
    </row>
    <row r="7244" spans="1:4" x14ac:dyDescent="0.25">
      <c r="A7244">
        <v>2873212765</v>
      </c>
      <c r="B7244" s="1">
        <v>42462</v>
      </c>
      <c r="C7244" s="7">
        <v>0.25</v>
      </c>
      <c r="D7244">
        <v>0</v>
      </c>
    </row>
    <row r="7245" spans="1:4" x14ac:dyDescent="0.25">
      <c r="A7245">
        <v>2873212765</v>
      </c>
      <c r="B7245" s="1">
        <v>42462</v>
      </c>
      <c r="C7245" s="7">
        <v>0.29166666666666669</v>
      </c>
      <c r="D7245">
        <v>104</v>
      </c>
    </row>
    <row r="7246" spans="1:4" x14ac:dyDescent="0.25">
      <c r="A7246">
        <v>2873212765</v>
      </c>
      <c r="B7246" s="1">
        <v>42462</v>
      </c>
      <c r="C7246" s="7">
        <v>0.33333333333333331</v>
      </c>
      <c r="D7246">
        <v>207</v>
      </c>
    </row>
    <row r="7247" spans="1:4" x14ac:dyDescent="0.25">
      <c r="A7247">
        <v>2873212765</v>
      </c>
      <c r="B7247" s="1">
        <v>42462</v>
      </c>
      <c r="C7247" s="7">
        <v>0.375</v>
      </c>
      <c r="D7247">
        <v>7</v>
      </c>
    </row>
    <row r="7248" spans="1:4" x14ac:dyDescent="0.25">
      <c r="A7248">
        <v>2873212765</v>
      </c>
      <c r="B7248" s="1">
        <v>42462</v>
      </c>
      <c r="C7248" s="7">
        <v>0.41666666666666669</v>
      </c>
      <c r="D7248">
        <v>118</v>
      </c>
    </row>
    <row r="7249" spans="1:4" x14ac:dyDescent="0.25">
      <c r="A7249">
        <v>2873212765</v>
      </c>
      <c r="B7249" s="1">
        <v>42462</v>
      </c>
      <c r="C7249" s="7">
        <v>0.45833333333333331</v>
      </c>
      <c r="D7249">
        <v>0</v>
      </c>
    </row>
    <row r="7250" spans="1:4" x14ac:dyDescent="0.25">
      <c r="A7250">
        <v>2873212765</v>
      </c>
      <c r="B7250" s="1">
        <v>42463</v>
      </c>
      <c r="C7250" s="7">
        <v>0.5</v>
      </c>
      <c r="D7250">
        <v>0</v>
      </c>
    </row>
    <row r="7251" spans="1:4" x14ac:dyDescent="0.25">
      <c r="A7251">
        <v>2873212765</v>
      </c>
      <c r="B7251" s="1">
        <v>42463</v>
      </c>
      <c r="C7251" s="7">
        <v>4.1666666666666664E-2</v>
      </c>
      <c r="D7251">
        <v>0</v>
      </c>
    </row>
    <row r="7252" spans="1:4" x14ac:dyDescent="0.25">
      <c r="A7252">
        <v>2873212765</v>
      </c>
      <c r="B7252" s="1">
        <v>42463</v>
      </c>
      <c r="C7252" s="7">
        <v>8.3333333333333329E-2</v>
      </c>
      <c r="D7252">
        <v>0</v>
      </c>
    </row>
    <row r="7253" spans="1:4" x14ac:dyDescent="0.25">
      <c r="A7253">
        <v>2873212765</v>
      </c>
      <c r="B7253" s="1">
        <v>42463</v>
      </c>
      <c r="C7253" s="7">
        <v>0.125</v>
      </c>
      <c r="D7253">
        <v>0</v>
      </c>
    </row>
    <row r="7254" spans="1:4" x14ac:dyDescent="0.25">
      <c r="A7254">
        <v>2873212765</v>
      </c>
      <c r="B7254" s="1">
        <v>42463</v>
      </c>
      <c r="C7254" s="7">
        <v>0.16666666666666666</v>
      </c>
      <c r="D7254">
        <v>0</v>
      </c>
    </row>
    <row r="7255" spans="1:4" x14ac:dyDescent="0.25">
      <c r="A7255">
        <v>2873212765</v>
      </c>
      <c r="B7255" s="1">
        <v>42463</v>
      </c>
      <c r="C7255" s="7">
        <v>0.20833333333333334</v>
      </c>
      <c r="D7255">
        <v>0</v>
      </c>
    </row>
    <row r="7256" spans="1:4" x14ac:dyDescent="0.25">
      <c r="A7256">
        <v>2873212765</v>
      </c>
      <c r="B7256" s="1">
        <v>42463</v>
      </c>
      <c r="C7256" s="7">
        <v>0.25</v>
      </c>
      <c r="D7256">
        <v>0</v>
      </c>
    </row>
    <row r="7257" spans="1:4" x14ac:dyDescent="0.25">
      <c r="A7257">
        <v>2873212765</v>
      </c>
      <c r="B7257" s="1">
        <v>42463</v>
      </c>
      <c r="C7257" s="7">
        <v>0.29166666666666669</v>
      </c>
      <c r="D7257">
        <v>582</v>
      </c>
    </row>
    <row r="7258" spans="1:4" x14ac:dyDescent="0.25">
      <c r="A7258">
        <v>2873212765</v>
      </c>
      <c r="B7258" s="1">
        <v>42463</v>
      </c>
      <c r="C7258" s="7">
        <v>0.33333333333333331</v>
      </c>
      <c r="D7258">
        <v>0</v>
      </c>
    </row>
    <row r="7259" spans="1:4" x14ac:dyDescent="0.25">
      <c r="A7259">
        <v>2873212765</v>
      </c>
      <c r="B7259" s="1">
        <v>42463</v>
      </c>
      <c r="C7259" s="7">
        <v>0.375</v>
      </c>
      <c r="D7259">
        <v>177</v>
      </c>
    </row>
    <row r="7260" spans="1:4" x14ac:dyDescent="0.25">
      <c r="A7260">
        <v>2873212765</v>
      </c>
      <c r="B7260" s="1">
        <v>42463</v>
      </c>
      <c r="C7260" s="7">
        <v>0.41666666666666669</v>
      </c>
      <c r="D7260">
        <v>0</v>
      </c>
    </row>
    <row r="7261" spans="1:4" x14ac:dyDescent="0.25">
      <c r="A7261">
        <v>2873212765</v>
      </c>
      <c r="B7261" s="1">
        <v>42463</v>
      </c>
      <c r="C7261" s="7">
        <v>0.45833333333333331</v>
      </c>
      <c r="D7261">
        <v>1414</v>
      </c>
    </row>
    <row r="7262" spans="1:4" x14ac:dyDescent="0.25">
      <c r="A7262">
        <v>2873212765</v>
      </c>
      <c r="B7262" s="1">
        <v>42463</v>
      </c>
      <c r="C7262" s="7">
        <v>0.5</v>
      </c>
      <c r="D7262">
        <v>0</v>
      </c>
    </row>
    <row r="7263" spans="1:4" x14ac:dyDescent="0.25">
      <c r="A7263">
        <v>2873212765</v>
      </c>
      <c r="B7263" s="1">
        <v>42463</v>
      </c>
      <c r="C7263" s="7">
        <v>4.1666666666666664E-2</v>
      </c>
      <c r="D7263">
        <v>245</v>
      </c>
    </row>
    <row r="7264" spans="1:4" x14ac:dyDescent="0.25">
      <c r="A7264">
        <v>2873212765</v>
      </c>
      <c r="B7264" s="1">
        <v>42463</v>
      </c>
      <c r="C7264" s="7">
        <v>8.3333333333333329E-2</v>
      </c>
      <c r="D7264">
        <v>652</v>
      </c>
    </row>
    <row r="7265" spans="1:4" x14ac:dyDescent="0.25">
      <c r="A7265">
        <v>2873212765</v>
      </c>
      <c r="B7265" s="1">
        <v>42463</v>
      </c>
      <c r="C7265" s="7">
        <v>0.125</v>
      </c>
      <c r="D7265">
        <v>349</v>
      </c>
    </row>
    <row r="7266" spans="1:4" x14ac:dyDescent="0.25">
      <c r="A7266">
        <v>2873212765</v>
      </c>
      <c r="B7266" s="1">
        <v>42463</v>
      </c>
      <c r="C7266" s="7">
        <v>0.16666666666666666</v>
      </c>
      <c r="D7266">
        <v>626</v>
      </c>
    </row>
    <row r="7267" spans="1:4" x14ac:dyDescent="0.25">
      <c r="A7267">
        <v>2873212765</v>
      </c>
      <c r="B7267" s="1">
        <v>42463</v>
      </c>
      <c r="C7267" s="7">
        <v>0.20833333333333334</v>
      </c>
      <c r="D7267">
        <v>896</v>
      </c>
    </row>
    <row r="7268" spans="1:4" x14ac:dyDescent="0.25">
      <c r="A7268">
        <v>2873212765</v>
      </c>
      <c r="B7268" s="1">
        <v>42463</v>
      </c>
      <c r="C7268" s="7">
        <v>0.25</v>
      </c>
      <c r="D7268">
        <v>255</v>
      </c>
    </row>
    <row r="7269" spans="1:4" x14ac:dyDescent="0.25">
      <c r="A7269">
        <v>2873212765</v>
      </c>
      <c r="B7269" s="1">
        <v>42463</v>
      </c>
      <c r="C7269" s="7">
        <v>0.29166666666666669</v>
      </c>
      <c r="D7269">
        <v>590</v>
      </c>
    </row>
    <row r="7270" spans="1:4" x14ac:dyDescent="0.25">
      <c r="A7270">
        <v>2873212765</v>
      </c>
      <c r="B7270" s="1">
        <v>42463</v>
      </c>
      <c r="C7270" s="7">
        <v>0.33333333333333331</v>
      </c>
      <c r="D7270">
        <v>1838</v>
      </c>
    </row>
    <row r="7271" spans="1:4" x14ac:dyDescent="0.25">
      <c r="A7271">
        <v>2873212765</v>
      </c>
      <c r="B7271" s="1">
        <v>42463</v>
      </c>
      <c r="C7271" s="7">
        <v>0.375</v>
      </c>
      <c r="D7271">
        <v>16</v>
      </c>
    </row>
    <row r="7272" spans="1:4" x14ac:dyDescent="0.25">
      <c r="A7272">
        <v>2873212765</v>
      </c>
      <c r="B7272" s="1">
        <v>42463</v>
      </c>
      <c r="C7272" s="7">
        <v>0.41666666666666669</v>
      </c>
      <c r="D7272">
        <v>0</v>
      </c>
    </row>
    <row r="7273" spans="1:4" x14ac:dyDescent="0.25">
      <c r="A7273">
        <v>2873212765</v>
      </c>
      <c r="B7273" s="1">
        <v>42463</v>
      </c>
      <c r="C7273" s="7">
        <v>0.45833333333333331</v>
      </c>
      <c r="D7273">
        <v>0</v>
      </c>
    </row>
    <row r="7274" spans="1:4" x14ac:dyDescent="0.25">
      <c r="A7274">
        <v>2873212765</v>
      </c>
      <c r="B7274" s="1">
        <v>42464</v>
      </c>
      <c r="C7274" s="7">
        <v>0.5</v>
      </c>
      <c r="D7274">
        <v>0</v>
      </c>
    </row>
    <row r="7275" spans="1:4" x14ac:dyDescent="0.25">
      <c r="A7275">
        <v>2873212765</v>
      </c>
      <c r="B7275" s="1">
        <v>42464</v>
      </c>
      <c r="C7275" s="7">
        <v>4.1666666666666664E-2</v>
      </c>
      <c r="D7275">
        <v>0</v>
      </c>
    </row>
    <row r="7276" spans="1:4" x14ac:dyDescent="0.25">
      <c r="A7276">
        <v>2873212765</v>
      </c>
      <c r="B7276" s="1">
        <v>42464</v>
      </c>
      <c r="C7276" s="7">
        <v>8.3333333333333329E-2</v>
      </c>
      <c r="D7276">
        <v>0</v>
      </c>
    </row>
    <row r="7277" spans="1:4" x14ac:dyDescent="0.25">
      <c r="A7277">
        <v>2873212765</v>
      </c>
      <c r="B7277" s="1">
        <v>42464</v>
      </c>
      <c r="C7277" s="7">
        <v>0.125</v>
      </c>
      <c r="D7277">
        <v>0</v>
      </c>
    </row>
    <row r="7278" spans="1:4" x14ac:dyDescent="0.25">
      <c r="A7278">
        <v>2873212765</v>
      </c>
      <c r="B7278" s="1">
        <v>42464</v>
      </c>
      <c r="C7278" s="7">
        <v>0.16666666666666666</v>
      </c>
      <c r="D7278">
        <v>0</v>
      </c>
    </row>
    <row r="7279" spans="1:4" x14ac:dyDescent="0.25">
      <c r="A7279">
        <v>2873212765</v>
      </c>
      <c r="B7279" s="1">
        <v>42464</v>
      </c>
      <c r="C7279" s="7">
        <v>0.20833333333333334</v>
      </c>
      <c r="D7279">
        <v>212</v>
      </c>
    </row>
    <row r="7280" spans="1:4" x14ac:dyDescent="0.25">
      <c r="A7280">
        <v>2873212765</v>
      </c>
      <c r="B7280" s="1">
        <v>42464</v>
      </c>
      <c r="C7280" s="7">
        <v>0.25</v>
      </c>
      <c r="D7280">
        <v>239</v>
      </c>
    </row>
    <row r="7281" spans="1:4" x14ac:dyDescent="0.25">
      <c r="A7281">
        <v>2873212765</v>
      </c>
      <c r="B7281" s="1">
        <v>42464</v>
      </c>
      <c r="C7281" s="7">
        <v>0.29166666666666669</v>
      </c>
      <c r="D7281">
        <v>1135</v>
      </c>
    </row>
    <row r="7282" spans="1:4" x14ac:dyDescent="0.25">
      <c r="A7282">
        <v>2873212765</v>
      </c>
      <c r="B7282" s="1">
        <v>42464</v>
      </c>
      <c r="C7282" s="7">
        <v>0.33333333333333331</v>
      </c>
      <c r="D7282">
        <v>1385</v>
      </c>
    </row>
    <row r="7283" spans="1:4" x14ac:dyDescent="0.25">
      <c r="A7283">
        <v>2873212765</v>
      </c>
      <c r="B7283" s="1">
        <v>42464</v>
      </c>
      <c r="C7283" s="7">
        <v>0.375</v>
      </c>
      <c r="D7283">
        <v>1003</v>
      </c>
    </row>
    <row r="7284" spans="1:4" x14ac:dyDescent="0.25">
      <c r="A7284">
        <v>2873212765</v>
      </c>
      <c r="B7284" s="1">
        <v>42464</v>
      </c>
      <c r="C7284" s="7">
        <v>0.41666666666666669</v>
      </c>
      <c r="D7284">
        <v>1036</v>
      </c>
    </row>
    <row r="7285" spans="1:4" x14ac:dyDescent="0.25">
      <c r="A7285">
        <v>2873212765</v>
      </c>
      <c r="B7285" s="1">
        <v>42464</v>
      </c>
      <c r="C7285" s="7">
        <v>0.45833333333333331</v>
      </c>
      <c r="D7285">
        <v>760</v>
      </c>
    </row>
    <row r="7286" spans="1:4" x14ac:dyDescent="0.25">
      <c r="A7286">
        <v>2873212765</v>
      </c>
      <c r="B7286" s="1">
        <v>42464</v>
      </c>
      <c r="C7286" s="7">
        <v>0.5</v>
      </c>
      <c r="D7286">
        <v>1155</v>
      </c>
    </row>
    <row r="7287" spans="1:4" x14ac:dyDescent="0.25">
      <c r="A7287">
        <v>2873212765</v>
      </c>
      <c r="B7287" s="1">
        <v>42464</v>
      </c>
      <c r="C7287" s="7">
        <v>4.1666666666666664E-2</v>
      </c>
      <c r="D7287">
        <v>984</v>
      </c>
    </row>
    <row r="7288" spans="1:4" x14ac:dyDescent="0.25">
      <c r="A7288">
        <v>2873212765</v>
      </c>
      <c r="B7288" s="1">
        <v>42464</v>
      </c>
      <c r="C7288" s="7">
        <v>8.3333333333333329E-2</v>
      </c>
      <c r="D7288">
        <v>216</v>
      </c>
    </row>
    <row r="7289" spans="1:4" x14ac:dyDescent="0.25">
      <c r="A7289">
        <v>2873212765</v>
      </c>
      <c r="B7289" s="1">
        <v>42464</v>
      </c>
      <c r="C7289" s="7">
        <v>0.125</v>
      </c>
      <c r="D7289">
        <v>292</v>
      </c>
    </row>
    <row r="7290" spans="1:4" x14ac:dyDescent="0.25">
      <c r="A7290">
        <v>2873212765</v>
      </c>
      <c r="B7290" s="1">
        <v>42464</v>
      </c>
      <c r="C7290" s="7">
        <v>0.16666666666666666</v>
      </c>
      <c r="D7290">
        <v>356</v>
      </c>
    </row>
    <row r="7291" spans="1:4" x14ac:dyDescent="0.25">
      <c r="A7291">
        <v>2873212765</v>
      </c>
      <c r="B7291" s="1">
        <v>42464</v>
      </c>
      <c r="C7291" s="7">
        <v>0.20833333333333334</v>
      </c>
      <c r="D7291">
        <v>238</v>
      </c>
    </row>
    <row r="7292" spans="1:4" x14ac:dyDescent="0.25">
      <c r="A7292">
        <v>2873212765</v>
      </c>
      <c r="B7292" s="1">
        <v>42464</v>
      </c>
      <c r="C7292" s="7">
        <v>0.25</v>
      </c>
      <c r="D7292">
        <v>154</v>
      </c>
    </row>
    <row r="7293" spans="1:4" x14ac:dyDescent="0.25">
      <c r="A7293">
        <v>2873212765</v>
      </c>
      <c r="B7293" s="1">
        <v>42464</v>
      </c>
      <c r="C7293" s="7">
        <v>0.29166666666666669</v>
      </c>
      <c r="D7293">
        <v>58</v>
      </c>
    </row>
    <row r="7294" spans="1:4" x14ac:dyDescent="0.25">
      <c r="A7294">
        <v>2873212765</v>
      </c>
      <c r="B7294" s="1">
        <v>42464</v>
      </c>
      <c r="C7294" s="7">
        <v>0.33333333333333331</v>
      </c>
      <c r="D7294">
        <v>490</v>
      </c>
    </row>
    <row r="7295" spans="1:4" x14ac:dyDescent="0.25">
      <c r="A7295">
        <v>2873212765</v>
      </c>
      <c r="B7295" s="1">
        <v>42464</v>
      </c>
      <c r="C7295" s="7">
        <v>0.375</v>
      </c>
      <c r="D7295">
        <v>0</v>
      </c>
    </row>
    <row r="7296" spans="1:4" x14ac:dyDescent="0.25">
      <c r="A7296">
        <v>2873212765</v>
      </c>
      <c r="B7296" s="1">
        <v>42464</v>
      </c>
      <c r="C7296" s="7">
        <v>0.41666666666666669</v>
      </c>
      <c r="D7296">
        <v>0</v>
      </c>
    </row>
    <row r="7297" spans="1:4" x14ac:dyDescent="0.25">
      <c r="A7297">
        <v>2873212765</v>
      </c>
      <c r="B7297" s="1">
        <v>42464</v>
      </c>
      <c r="C7297" s="7">
        <v>0.45833333333333331</v>
      </c>
      <c r="D7297">
        <v>0</v>
      </c>
    </row>
    <row r="7298" spans="1:4" x14ac:dyDescent="0.25">
      <c r="A7298">
        <v>2873212765</v>
      </c>
      <c r="B7298" s="1">
        <v>42465</v>
      </c>
      <c r="C7298" s="7">
        <v>0.5</v>
      </c>
      <c r="D7298">
        <v>0</v>
      </c>
    </row>
    <row r="7299" spans="1:4" x14ac:dyDescent="0.25">
      <c r="A7299">
        <v>2873212765</v>
      </c>
      <c r="B7299" s="1">
        <v>42465</v>
      </c>
      <c r="C7299" s="7">
        <v>4.1666666666666664E-2</v>
      </c>
      <c r="D7299">
        <v>0</v>
      </c>
    </row>
    <row r="7300" spans="1:4" x14ac:dyDescent="0.25">
      <c r="A7300">
        <v>2873212765</v>
      </c>
      <c r="B7300" s="1">
        <v>42465</v>
      </c>
      <c r="C7300" s="7">
        <v>8.3333333333333329E-2</v>
      </c>
      <c r="D7300">
        <v>0</v>
      </c>
    </row>
    <row r="7301" spans="1:4" x14ac:dyDescent="0.25">
      <c r="A7301">
        <v>2873212765</v>
      </c>
      <c r="B7301" s="1">
        <v>42465</v>
      </c>
      <c r="C7301" s="7">
        <v>0.125</v>
      </c>
      <c r="D7301">
        <v>0</v>
      </c>
    </row>
    <row r="7302" spans="1:4" x14ac:dyDescent="0.25">
      <c r="A7302">
        <v>2873212765</v>
      </c>
      <c r="B7302" s="1">
        <v>42465</v>
      </c>
      <c r="C7302" s="7">
        <v>0.16666666666666666</v>
      </c>
      <c r="D7302">
        <v>0</v>
      </c>
    </row>
    <row r="7303" spans="1:4" x14ac:dyDescent="0.25">
      <c r="A7303">
        <v>2873212765</v>
      </c>
      <c r="B7303" s="1">
        <v>42465</v>
      </c>
      <c r="C7303" s="7">
        <v>0.20833333333333334</v>
      </c>
      <c r="D7303">
        <v>176</v>
      </c>
    </row>
    <row r="7304" spans="1:4" x14ac:dyDescent="0.25">
      <c r="A7304">
        <v>2873212765</v>
      </c>
      <c r="B7304" s="1">
        <v>42465</v>
      </c>
      <c r="C7304" s="7">
        <v>0.25</v>
      </c>
      <c r="D7304">
        <v>224</v>
      </c>
    </row>
    <row r="7305" spans="1:4" x14ac:dyDescent="0.25">
      <c r="A7305">
        <v>2873212765</v>
      </c>
      <c r="B7305" s="1">
        <v>42465</v>
      </c>
      <c r="C7305" s="7">
        <v>0.29166666666666669</v>
      </c>
      <c r="D7305">
        <v>799</v>
      </c>
    </row>
    <row r="7306" spans="1:4" x14ac:dyDescent="0.25">
      <c r="A7306">
        <v>2873212765</v>
      </c>
      <c r="B7306" s="1">
        <v>42465</v>
      </c>
      <c r="C7306" s="7">
        <v>0.33333333333333331</v>
      </c>
      <c r="D7306">
        <v>1200</v>
      </c>
    </row>
    <row r="7307" spans="1:4" x14ac:dyDescent="0.25">
      <c r="A7307">
        <v>2873212765</v>
      </c>
      <c r="B7307" s="1">
        <v>42465</v>
      </c>
      <c r="C7307" s="7">
        <v>0.375</v>
      </c>
      <c r="D7307">
        <v>792</v>
      </c>
    </row>
    <row r="7308" spans="1:4" x14ac:dyDescent="0.25">
      <c r="A7308">
        <v>2873212765</v>
      </c>
      <c r="B7308" s="1">
        <v>42465</v>
      </c>
      <c r="C7308" s="7">
        <v>0.41666666666666669</v>
      </c>
      <c r="D7308">
        <v>598</v>
      </c>
    </row>
    <row r="7309" spans="1:4" x14ac:dyDescent="0.25">
      <c r="A7309">
        <v>2873212765</v>
      </c>
      <c r="B7309" s="1">
        <v>42465</v>
      </c>
      <c r="C7309" s="7">
        <v>0.45833333333333331</v>
      </c>
      <c r="D7309">
        <v>626</v>
      </c>
    </row>
    <row r="7310" spans="1:4" x14ac:dyDescent="0.25">
      <c r="A7310">
        <v>2873212765</v>
      </c>
      <c r="B7310" s="1">
        <v>42465</v>
      </c>
      <c r="C7310" s="7">
        <v>0.5</v>
      </c>
      <c r="D7310">
        <v>1270</v>
      </c>
    </row>
    <row r="7311" spans="1:4" x14ac:dyDescent="0.25">
      <c r="A7311">
        <v>2873212765</v>
      </c>
      <c r="B7311" s="1">
        <v>42465</v>
      </c>
      <c r="C7311" s="7">
        <v>4.1666666666666664E-2</v>
      </c>
      <c r="D7311">
        <v>1000</v>
      </c>
    </row>
    <row r="7312" spans="1:4" x14ac:dyDescent="0.25">
      <c r="A7312">
        <v>2873212765</v>
      </c>
      <c r="B7312" s="1">
        <v>42465</v>
      </c>
      <c r="C7312" s="7">
        <v>8.3333333333333329E-2</v>
      </c>
      <c r="D7312">
        <v>280</v>
      </c>
    </row>
    <row r="7313" spans="1:4" x14ac:dyDescent="0.25">
      <c r="A7313">
        <v>2873212765</v>
      </c>
      <c r="B7313" s="1">
        <v>42465</v>
      </c>
      <c r="C7313" s="7">
        <v>0.125</v>
      </c>
      <c r="D7313">
        <v>15</v>
      </c>
    </row>
    <row r="7314" spans="1:4" x14ac:dyDescent="0.25">
      <c r="A7314">
        <v>2873212765</v>
      </c>
      <c r="B7314" s="1">
        <v>42465</v>
      </c>
      <c r="C7314" s="7">
        <v>0.16666666666666666</v>
      </c>
      <c r="D7314">
        <v>311</v>
      </c>
    </row>
    <row r="7315" spans="1:4" x14ac:dyDescent="0.25">
      <c r="A7315">
        <v>2873212765</v>
      </c>
      <c r="B7315" s="1">
        <v>42465</v>
      </c>
      <c r="C7315" s="7">
        <v>0.20833333333333334</v>
      </c>
      <c r="D7315">
        <v>198</v>
      </c>
    </row>
    <row r="7316" spans="1:4" x14ac:dyDescent="0.25">
      <c r="A7316">
        <v>2873212765</v>
      </c>
      <c r="B7316" s="1">
        <v>42465</v>
      </c>
      <c r="C7316" s="7">
        <v>0.25</v>
      </c>
      <c r="D7316">
        <v>282</v>
      </c>
    </row>
    <row r="7317" spans="1:4" x14ac:dyDescent="0.25">
      <c r="A7317">
        <v>2873212765</v>
      </c>
      <c r="B7317" s="1">
        <v>42465</v>
      </c>
      <c r="C7317" s="7">
        <v>0.29166666666666669</v>
      </c>
      <c r="D7317">
        <v>514</v>
      </c>
    </row>
    <row r="7318" spans="1:4" x14ac:dyDescent="0.25">
      <c r="A7318">
        <v>2873212765</v>
      </c>
      <c r="B7318" s="1">
        <v>42465</v>
      </c>
      <c r="C7318" s="7">
        <v>0.33333333333333331</v>
      </c>
      <c r="D7318">
        <v>43</v>
      </c>
    </row>
    <row r="7319" spans="1:4" x14ac:dyDescent="0.25">
      <c r="A7319">
        <v>2873212765</v>
      </c>
      <c r="B7319" s="1">
        <v>42465</v>
      </c>
      <c r="C7319" s="7">
        <v>0.375</v>
      </c>
      <c r="D7319">
        <v>104</v>
      </c>
    </row>
    <row r="7320" spans="1:4" x14ac:dyDescent="0.25">
      <c r="A7320">
        <v>2873212765</v>
      </c>
      <c r="B7320" s="1">
        <v>42465</v>
      </c>
      <c r="C7320" s="7">
        <v>0.41666666666666669</v>
      </c>
      <c r="D7320">
        <v>0</v>
      </c>
    </row>
    <row r="7321" spans="1:4" x14ac:dyDescent="0.25">
      <c r="A7321">
        <v>2873212765</v>
      </c>
      <c r="B7321" s="1">
        <v>42465</v>
      </c>
      <c r="C7321" s="7">
        <v>0.45833333333333331</v>
      </c>
      <c r="D7321">
        <v>0</v>
      </c>
    </row>
    <row r="7322" spans="1:4" x14ac:dyDescent="0.25">
      <c r="A7322">
        <v>2873212765</v>
      </c>
      <c r="B7322" s="1">
        <v>42466</v>
      </c>
      <c r="C7322" s="7">
        <v>0.5</v>
      </c>
      <c r="D7322">
        <v>0</v>
      </c>
    </row>
    <row r="7323" spans="1:4" x14ac:dyDescent="0.25">
      <c r="A7323">
        <v>2873212765</v>
      </c>
      <c r="B7323" s="1">
        <v>42466</v>
      </c>
      <c r="C7323" s="7">
        <v>4.1666666666666664E-2</v>
      </c>
      <c r="D7323">
        <v>0</v>
      </c>
    </row>
    <row r="7324" spans="1:4" x14ac:dyDescent="0.25">
      <c r="A7324">
        <v>2873212765</v>
      </c>
      <c r="B7324" s="1">
        <v>42466</v>
      </c>
      <c r="C7324" s="7">
        <v>8.3333333333333329E-2</v>
      </c>
      <c r="D7324">
        <v>0</v>
      </c>
    </row>
    <row r="7325" spans="1:4" x14ac:dyDescent="0.25">
      <c r="A7325">
        <v>2873212765</v>
      </c>
      <c r="B7325" s="1">
        <v>42466</v>
      </c>
      <c r="C7325" s="7">
        <v>0.125</v>
      </c>
      <c r="D7325">
        <v>0</v>
      </c>
    </row>
    <row r="7326" spans="1:4" x14ac:dyDescent="0.25">
      <c r="A7326">
        <v>2873212765</v>
      </c>
      <c r="B7326" s="1">
        <v>42466</v>
      </c>
      <c r="C7326" s="7">
        <v>0.16666666666666666</v>
      </c>
      <c r="D7326">
        <v>0</v>
      </c>
    </row>
    <row r="7327" spans="1:4" x14ac:dyDescent="0.25">
      <c r="A7327">
        <v>2873212765</v>
      </c>
      <c r="B7327" s="1">
        <v>42466</v>
      </c>
      <c r="C7327" s="7">
        <v>0.20833333333333334</v>
      </c>
      <c r="D7327">
        <v>357</v>
      </c>
    </row>
    <row r="7328" spans="1:4" x14ac:dyDescent="0.25">
      <c r="A7328">
        <v>2873212765</v>
      </c>
      <c r="B7328" s="1">
        <v>42466</v>
      </c>
      <c r="C7328" s="7">
        <v>0.25</v>
      </c>
      <c r="D7328">
        <v>18</v>
      </c>
    </row>
    <row r="7329" spans="1:4" x14ac:dyDescent="0.25">
      <c r="A7329">
        <v>2873212765</v>
      </c>
      <c r="B7329" s="1">
        <v>42466</v>
      </c>
      <c r="C7329" s="7">
        <v>0.29166666666666669</v>
      </c>
      <c r="D7329">
        <v>1203</v>
      </c>
    </row>
    <row r="7330" spans="1:4" x14ac:dyDescent="0.25">
      <c r="A7330">
        <v>2873212765</v>
      </c>
      <c r="B7330" s="1">
        <v>42466</v>
      </c>
      <c r="C7330" s="7">
        <v>0.33333333333333331</v>
      </c>
      <c r="D7330">
        <v>679</v>
      </c>
    </row>
    <row r="7331" spans="1:4" x14ac:dyDescent="0.25">
      <c r="A7331">
        <v>2873212765</v>
      </c>
      <c r="B7331" s="1">
        <v>42466</v>
      </c>
      <c r="C7331" s="7">
        <v>0.375</v>
      </c>
      <c r="D7331">
        <v>565</v>
      </c>
    </row>
    <row r="7332" spans="1:4" x14ac:dyDescent="0.25">
      <c r="A7332">
        <v>2873212765</v>
      </c>
      <c r="B7332" s="1">
        <v>42466</v>
      </c>
      <c r="C7332" s="7">
        <v>0.41666666666666669</v>
      </c>
      <c r="D7332">
        <v>716</v>
      </c>
    </row>
    <row r="7333" spans="1:4" x14ac:dyDescent="0.25">
      <c r="A7333">
        <v>2873212765</v>
      </c>
      <c r="B7333" s="1">
        <v>42466</v>
      </c>
      <c r="C7333" s="7">
        <v>0.45833333333333331</v>
      </c>
      <c r="D7333">
        <v>369</v>
      </c>
    </row>
    <row r="7334" spans="1:4" x14ac:dyDescent="0.25">
      <c r="A7334">
        <v>2873212765</v>
      </c>
      <c r="B7334" s="1">
        <v>42466</v>
      </c>
      <c r="C7334" s="7">
        <v>0.5</v>
      </c>
      <c r="D7334">
        <v>839</v>
      </c>
    </row>
    <row r="7335" spans="1:4" x14ac:dyDescent="0.25">
      <c r="A7335">
        <v>2873212765</v>
      </c>
      <c r="B7335" s="1">
        <v>42466</v>
      </c>
      <c r="C7335" s="7">
        <v>4.1666666666666664E-2</v>
      </c>
      <c r="D7335">
        <v>658</v>
      </c>
    </row>
    <row r="7336" spans="1:4" x14ac:dyDescent="0.25">
      <c r="A7336">
        <v>2873212765</v>
      </c>
      <c r="B7336" s="1">
        <v>42466</v>
      </c>
      <c r="C7336" s="7">
        <v>8.3333333333333329E-2</v>
      </c>
      <c r="D7336">
        <v>110</v>
      </c>
    </row>
    <row r="7337" spans="1:4" x14ac:dyDescent="0.25">
      <c r="A7337">
        <v>2873212765</v>
      </c>
      <c r="B7337" s="1">
        <v>42466</v>
      </c>
      <c r="C7337" s="7">
        <v>0.125</v>
      </c>
      <c r="D7337">
        <v>555</v>
      </c>
    </row>
    <row r="7338" spans="1:4" x14ac:dyDescent="0.25">
      <c r="A7338">
        <v>2873212765</v>
      </c>
      <c r="B7338" s="1">
        <v>42466</v>
      </c>
      <c r="C7338" s="7">
        <v>0.16666666666666666</v>
      </c>
      <c r="D7338">
        <v>369</v>
      </c>
    </row>
    <row r="7339" spans="1:4" x14ac:dyDescent="0.25">
      <c r="A7339">
        <v>2873212765</v>
      </c>
      <c r="B7339" s="1">
        <v>42466</v>
      </c>
      <c r="C7339" s="7">
        <v>0.20833333333333334</v>
      </c>
      <c r="D7339">
        <v>103</v>
      </c>
    </row>
    <row r="7340" spans="1:4" x14ac:dyDescent="0.25">
      <c r="A7340">
        <v>2873212765</v>
      </c>
      <c r="B7340" s="1">
        <v>42466</v>
      </c>
      <c r="C7340" s="7">
        <v>0.25</v>
      </c>
      <c r="D7340">
        <v>191</v>
      </c>
    </row>
    <row r="7341" spans="1:4" x14ac:dyDescent="0.25">
      <c r="A7341">
        <v>2873212765</v>
      </c>
      <c r="B7341" s="1">
        <v>42466</v>
      </c>
      <c r="C7341" s="7">
        <v>0.29166666666666669</v>
      </c>
      <c r="D7341">
        <v>275</v>
      </c>
    </row>
    <row r="7342" spans="1:4" x14ac:dyDescent="0.25">
      <c r="A7342">
        <v>2873212765</v>
      </c>
      <c r="B7342" s="1">
        <v>42466</v>
      </c>
      <c r="C7342" s="7">
        <v>0.33333333333333331</v>
      </c>
      <c r="D7342">
        <v>12</v>
      </c>
    </row>
    <row r="7343" spans="1:4" x14ac:dyDescent="0.25">
      <c r="A7343">
        <v>2873212765</v>
      </c>
      <c r="B7343" s="1">
        <v>42466</v>
      </c>
      <c r="C7343" s="7">
        <v>0.375</v>
      </c>
      <c r="D7343">
        <v>331</v>
      </c>
    </row>
    <row r="7344" spans="1:4" x14ac:dyDescent="0.25">
      <c r="A7344">
        <v>2873212765</v>
      </c>
      <c r="B7344" s="1">
        <v>42466</v>
      </c>
      <c r="C7344" s="7">
        <v>0.41666666666666669</v>
      </c>
      <c r="D7344">
        <v>0</v>
      </c>
    </row>
    <row r="7345" spans="1:4" x14ac:dyDescent="0.25">
      <c r="A7345">
        <v>2873212765</v>
      </c>
      <c r="B7345" s="1">
        <v>42466</v>
      </c>
      <c r="C7345" s="7">
        <v>0.45833333333333331</v>
      </c>
      <c r="D7345">
        <v>0</v>
      </c>
    </row>
    <row r="7346" spans="1:4" x14ac:dyDescent="0.25">
      <c r="A7346">
        <v>2873212765</v>
      </c>
      <c r="B7346" s="1">
        <v>42467</v>
      </c>
      <c r="C7346" s="7">
        <v>0.5</v>
      </c>
      <c r="D7346">
        <v>0</v>
      </c>
    </row>
    <row r="7347" spans="1:4" x14ac:dyDescent="0.25">
      <c r="A7347">
        <v>2873212765</v>
      </c>
      <c r="B7347" s="1">
        <v>42467</v>
      </c>
      <c r="C7347" s="7">
        <v>4.1666666666666664E-2</v>
      </c>
      <c r="D7347">
        <v>0</v>
      </c>
    </row>
    <row r="7348" spans="1:4" x14ac:dyDescent="0.25">
      <c r="A7348">
        <v>2873212765</v>
      </c>
      <c r="B7348" s="1">
        <v>42467</v>
      </c>
      <c r="C7348" s="7">
        <v>8.3333333333333329E-2</v>
      </c>
      <c r="D7348">
        <v>0</v>
      </c>
    </row>
    <row r="7349" spans="1:4" x14ac:dyDescent="0.25">
      <c r="A7349">
        <v>2873212765</v>
      </c>
      <c r="B7349" s="1">
        <v>42467</v>
      </c>
      <c r="C7349" s="7">
        <v>0.125</v>
      </c>
      <c r="D7349">
        <v>0</v>
      </c>
    </row>
    <row r="7350" spans="1:4" x14ac:dyDescent="0.25">
      <c r="A7350">
        <v>2873212765</v>
      </c>
      <c r="B7350" s="1">
        <v>42467</v>
      </c>
      <c r="C7350" s="7">
        <v>0.16666666666666666</v>
      </c>
      <c r="D7350">
        <v>0</v>
      </c>
    </row>
    <row r="7351" spans="1:4" x14ac:dyDescent="0.25">
      <c r="A7351">
        <v>2873212765</v>
      </c>
      <c r="B7351" s="1">
        <v>42467</v>
      </c>
      <c r="C7351" s="7">
        <v>0.20833333333333334</v>
      </c>
      <c r="D7351">
        <v>0</v>
      </c>
    </row>
    <row r="7352" spans="1:4" x14ac:dyDescent="0.25">
      <c r="A7352">
        <v>2873212765</v>
      </c>
      <c r="B7352" s="1">
        <v>42467</v>
      </c>
      <c r="C7352" s="7">
        <v>0.25</v>
      </c>
      <c r="D7352">
        <v>225</v>
      </c>
    </row>
    <row r="7353" spans="1:4" x14ac:dyDescent="0.25">
      <c r="A7353">
        <v>2873212765</v>
      </c>
      <c r="B7353" s="1">
        <v>42467</v>
      </c>
      <c r="C7353" s="7">
        <v>0.29166666666666669</v>
      </c>
      <c r="D7353">
        <v>1229</v>
      </c>
    </row>
    <row r="7354" spans="1:4" x14ac:dyDescent="0.25">
      <c r="A7354">
        <v>2873212765</v>
      </c>
      <c r="B7354" s="1">
        <v>42467</v>
      </c>
      <c r="C7354" s="7">
        <v>0.33333333333333331</v>
      </c>
      <c r="D7354">
        <v>523</v>
      </c>
    </row>
    <row r="7355" spans="1:4" x14ac:dyDescent="0.25">
      <c r="A7355">
        <v>2873212765</v>
      </c>
      <c r="B7355" s="1">
        <v>42467</v>
      </c>
      <c r="C7355" s="7">
        <v>0.375</v>
      </c>
      <c r="D7355">
        <v>918</v>
      </c>
    </row>
    <row r="7356" spans="1:4" x14ac:dyDescent="0.25">
      <c r="A7356">
        <v>2873212765</v>
      </c>
      <c r="B7356" s="1">
        <v>42467</v>
      </c>
      <c r="C7356" s="7">
        <v>0.41666666666666669</v>
      </c>
      <c r="D7356">
        <v>1911</v>
      </c>
    </row>
    <row r="7357" spans="1:4" x14ac:dyDescent="0.25">
      <c r="A7357">
        <v>2873212765</v>
      </c>
      <c r="B7357" s="1">
        <v>42467</v>
      </c>
      <c r="C7357" s="7">
        <v>0.45833333333333331</v>
      </c>
      <c r="D7357">
        <v>41</v>
      </c>
    </row>
    <row r="7358" spans="1:4" x14ac:dyDescent="0.25">
      <c r="A7358">
        <v>2873212765</v>
      </c>
      <c r="B7358" s="1">
        <v>42467</v>
      </c>
      <c r="C7358" s="7">
        <v>0.5</v>
      </c>
      <c r="D7358">
        <v>326</v>
      </c>
    </row>
    <row r="7359" spans="1:4" x14ac:dyDescent="0.25">
      <c r="A7359">
        <v>2873212765</v>
      </c>
      <c r="B7359" s="1">
        <v>42467</v>
      </c>
      <c r="C7359" s="7">
        <v>4.1666666666666664E-2</v>
      </c>
      <c r="D7359">
        <v>797</v>
      </c>
    </row>
    <row r="7360" spans="1:4" x14ac:dyDescent="0.25">
      <c r="A7360">
        <v>2873212765</v>
      </c>
      <c r="B7360" s="1">
        <v>42467</v>
      </c>
      <c r="C7360" s="7">
        <v>8.3333333333333329E-2</v>
      </c>
      <c r="D7360">
        <v>1242</v>
      </c>
    </row>
    <row r="7361" spans="1:4" x14ac:dyDescent="0.25">
      <c r="A7361">
        <v>2873212765</v>
      </c>
      <c r="B7361" s="1">
        <v>42467</v>
      </c>
      <c r="C7361" s="7">
        <v>0.125</v>
      </c>
      <c r="D7361">
        <v>282</v>
      </c>
    </row>
    <row r="7362" spans="1:4" x14ac:dyDescent="0.25">
      <c r="A7362">
        <v>2873212765</v>
      </c>
      <c r="B7362" s="1">
        <v>42467</v>
      </c>
      <c r="C7362" s="7">
        <v>0.16666666666666666</v>
      </c>
      <c r="D7362">
        <v>249</v>
      </c>
    </row>
    <row r="7363" spans="1:4" x14ac:dyDescent="0.25">
      <c r="A7363">
        <v>2873212765</v>
      </c>
      <c r="B7363" s="1">
        <v>42467</v>
      </c>
      <c r="C7363" s="7">
        <v>0.20833333333333334</v>
      </c>
      <c r="D7363">
        <v>705</v>
      </c>
    </row>
    <row r="7364" spans="1:4" x14ac:dyDescent="0.25">
      <c r="A7364">
        <v>2873212765</v>
      </c>
      <c r="B7364" s="1">
        <v>42467</v>
      </c>
      <c r="C7364" s="7">
        <v>0.25</v>
      </c>
      <c r="D7364">
        <v>344</v>
      </c>
    </row>
    <row r="7365" spans="1:4" x14ac:dyDescent="0.25">
      <c r="A7365">
        <v>2873212765</v>
      </c>
      <c r="B7365" s="1">
        <v>42467</v>
      </c>
      <c r="C7365" s="7">
        <v>0.29166666666666669</v>
      </c>
      <c r="D7365">
        <v>248</v>
      </c>
    </row>
    <row r="7366" spans="1:4" x14ac:dyDescent="0.25">
      <c r="A7366">
        <v>2873212765</v>
      </c>
      <c r="B7366" s="1">
        <v>42467</v>
      </c>
      <c r="C7366" s="7">
        <v>0.33333333333333331</v>
      </c>
      <c r="D7366">
        <v>169</v>
      </c>
    </row>
    <row r="7367" spans="1:4" x14ac:dyDescent="0.25">
      <c r="A7367">
        <v>2873212765</v>
      </c>
      <c r="B7367" s="1">
        <v>42467</v>
      </c>
      <c r="C7367" s="7">
        <v>0.375</v>
      </c>
      <c r="D7367">
        <v>144</v>
      </c>
    </row>
    <row r="7368" spans="1:4" x14ac:dyDescent="0.25">
      <c r="A7368">
        <v>2873212765</v>
      </c>
      <c r="B7368" s="1">
        <v>42467</v>
      </c>
      <c r="C7368" s="7">
        <v>0.41666666666666669</v>
      </c>
      <c r="D7368">
        <v>0</v>
      </c>
    </row>
    <row r="7369" spans="1:4" x14ac:dyDescent="0.25">
      <c r="A7369">
        <v>2873212765</v>
      </c>
      <c r="B7369" s="1">
        <v>42467</v>
      </c>
      <c r="C7369" s="7">
        <v>0.45833333333333331</v>
      </c>
      <c r="D7369">
        <v>0</v>
      </c>
    </row>
    <row r="7370" spans="1:4" x14ac:dyDescent="0.25">
      <c r="A7370">
        <v>2873212765</v>
      </c>
      <c r="B7370" s="1">
        <v>42468</v>
      </c>
      <c r="C7370" s="7">
        <v>0.5</v>
      </c>
      <c r="D7370">
        <v>0</v>
      </c>
    </row>
    <row r="7371" spans="1:4" x14ac:dyDescent="0.25">
      <c r="A7371">
        <v>2873212765</v>
      </c>
      <c r="B7371" s="1">
        <v>42468</v>
      </c>
      <c r="C7371" s="7">
        <v>4.1666666666666664E-2</v>
      </c>
      <c r="D7371">
        <v>0</v>
      </c>
    </row>
    <row r="7372" spans="1:4" x14ac:dyDescent="0.25">
      <c r="A7372">
        <v>2873212765</v>
      </c>
      <c r="B7372" s="1">
        <v>42468</v>
      </c>
      <c r="C7372" s="7">
        <v>8.3333333333333329E-2</v>
      </c>
      <c r="D7372">
        <v>0</v>
      </c>
    </row>
    <row r="7373" spans="1:4" x14ac:dyDescent="0.25">
      <c r="A7373">
        <v>2873212765</v>
      </c>
      <c r="B7373" s="1">
        <v>42468</v>
      </c>
      <c r="C7373" s="7">
        <v>0.125</v>
      </c>
      <c r="D7373">
        <v>0</v>
      </c>
    </row>
    <row r="7374" spans="1:4" x14ac:dyDescent="0.25">
      <c r="A7374">
        <v>2873212765</v>
      </c>
      <c r="B7374" s="1">
        <v>42468</v>
      </c>
      <c r="C7374" s="7">
        <v>0.16666666666666666</v>
      </c>
      <c r="D7374">
        <v>0</v>
      </c>
    </row>
    <row r="7375" spans="1:4" x14ac:dyDescent="0.25">
      <c r="A7375">
        <v>2873212765</v>
      </c>
      <c r="B7375" s="1">
        <v>42468</v>
      </c>
      <c r="C7375" s="7">
        <v>0.20833333333333334</v>
      </c>
      <c r="D7375">
        <v>196</v>
      </c>
    </row>
    <row r="7376" spans="1:4" x14ac:dyDescent="0.25">
      <c r="A7376">
        <v>2873212765</v>
      </c>
      <c r="B7376" s="1">
        <v>42468</v>
      </c>
      <c r="C7376" s="7">
        <v>0.25</v>
      </c>
      <c r="D7376">
        <v>43</v>
      </c>
    </row>
    <row r="7377" spans="1:4" x14ac:dyDescent="0.25">
      <c r="A7377">
        <v>2873212765</v>
      </c>
      <c r="B7377" s="1">
        <v>42468</v>
      </c>
      <c r="C7377" s="7">
        <v>0.29166666666666669</v>
      </c>
      <c r="D7377">
        <v>1012</v>
      </c>
    </row>
    <row r="7378" spans="1:4" x14ac:dyDescent="0.25">
      <c r="A7378">
        <v>2873212765</v>
      </c>
      <c r="B7378" s="1">
        <v>42468</v>
      </c>
      <c r="C7378" s="7">
        <v>0.33333333333333331</v>
      </c>
      <c r="D7378">
        <v>958</v>
      </c>
    </row>
    <row r="7379" spans="1:4" x14ac:dyDescent="0.25">
      <c r="A7379">
        <v>2873212765</v>
      </c>
      <c r="B7379" s="1">
        <v>42468</v>
      </c>
      <c r="C7379" s="7">
        <v>0.375</v>
      </c>
      <c r="D7379">
        <v>875</v>
      </c>
    </row>
    <row r="7380" spans="1:4" x14ac:dyDescent="0.25">
      <c r="A7380">
        <v>2873212765</v>
      </c>
      <c r="B7380" s="1">
        <v>42468</v>
      </c>
      <c r="C7380" s="7">
        <v>0.41666666666666669</v>
      </c>
      <c r="D7380">
        <v>318</v>
      </c>
    </row>
    <row r="7381" spans="1:4" x14ac:dyDescent="0.25">
      <c r="A7381">
        <v>2873212765</v>
      </c>
      <c r="B7381" s="1">
        <v>42468</v>
      </c>
      <c r="C7381" s="7">
        <v>0.45833333333333331</v>
      </c>
      <c r="D7381">
        <v>533</v>
      </c>
    </row>
    <row r="7382" spans="1:4" x14ac:dyDescent="0.25">
      <c r="A7382">
        <v>2873212765</v>
      </c>
      <c r="B7382" s="1">
        <v>42468</v>
      </c>
      <c r="C7382" s="7">
        <v>0.5</v>
      </c>
      <c r="D7382">
        <v>695</v>
      </c>
    </row>
    <row r="7383" spans="1:4" x14ac:dyDescent="0.25">
      <c r="A7383">
        <v>2873212765</v>
      </c>
      <c r="B7383" s="1">
        <v>42468</v>
      </c>
      <c r="C7383" s="7">
        <v>4.1666666666666664E-2</v>
      </c>
      <c r="D7383">
        <v>708</v>
      </c>
    </row>
    <row r="7384" spans="1:4" x14ac:dyDescent="0.25">
      <c r="A7384">
        <v>2873212765</v>
      </c>
      <c r="B7384" s="1">
        <v>42468</v>
      </c>
      <c r="C7384" s="7">
        <v>8.3333333333333329E-2</v>
      </c>
      <c r="D7384">
        <v>76</v>
      </c>
    </row>
    <row r="7385" spans="1:4" x14ac:dyDescent="0.25">
      <c r="A7385">
        <v>2873212765</v>
      </c>
      <c r="B7385" s="1">
        <v>42468</v>
      </c>
      <c r="C7385" s="7">
        <v>0.125</v>
      </c>
      <c r="D7385">
        <v>342</v>
      </c>
    </row>
    <row r="7386" spans="1:4" x14ac:dyDescent="0.25">
      <c r="A7386">
        <v>2873212765</v>
      </c>
      <c r="B7386" s="1">
        <v>42468</v>
      </c>
      <c r="C7386" s="7">
        <v>0.16666666666666666</v>
      </c>
      <c r="D7386">
        <v>640</v>
      </c>
    </row>
    <row r="7387" spans="1:4" x14ac:dyDescent="0.25">
      <c r="A7387">
        <v>2873212765</v>
      </c>
      <c r="B7387" s="1">
        <v>42468</v>
      </c>
      <c r="C7387" s="7">
        <v>0.20833333333333334</v>
      </c>
      <c r="D7387">
        <v>412</v>
      </c>
    </row>
    <row r="7388" spans="1:4" x14ac:dyDescent="0.25">
      <c r="A7388">
        <v>2873212765</v>
      </c>
      <c r="B7388" s="1">
        <v>42468</v>
      </c>
      <c r="C7388" s="7">
        <v>0.25</v>
      </c>
      <c r="D7388">
        <v>63</v>
      </c>
    </row>
    <row r="7389" spans="1:4" x14ac:dyDescent="0.25">
      <c r="A7389">
        <v>2873212765</v>
      </c>
      <c r="B7389" s="1">
        <v>42468</v>
      </c>
      <c r="C7389" s="7">
        <v>0.29166666666666669</v>
      </c>
      <c r="D7389">
        <v>66</v>
      </c>
    </row>
    <row r="7390" spans="1:4" x14ac:dyDescent="0.25">
      <c r="A7390">
        <v>2873212765</v>
      </c>
      <c r="B7390" s="1">
        <v>42468</v>
      </c>
      <c r="C7390" s="7">
        <v>0.33333333333333331</v>
      </c>
      <c r="D7390">
        <v>42</v>
      </c>
    </row>
    <row r="7391" spans="1:4" x14ac:dyDescent="0.25">
      <c r="A7391">
        <v>2873212765</v>
      </c>
      <c r="B7391" s="1">
        <v>42468</v>
      </c>
      <c r="C7391" s="7">
        <v>0.375</v>
      </c>
      <c r="D7391">
        <v>120</v>
      </c>
    </row>
    <row r="7392" spans="1:4" x14ac:dyDescent="0.25">
      <c r="A7392">
        <v>2873212765</v>
      </c>
      <c r="B7392" s="1">
        <v>42468</v>
      </c>
      <c r="C7392" s="7">
        <v>0.41666666666666669</v>
      </c>
      <c r="D7392">
        <v>58</v>
      </c>
    </row>
    <row r="7393" spans="1:4" x14ac:dyDescent="0.25">
      <c r="A7393">
        <v>2873212765</v>
      </c>
      <c r="B7393" s="1">
        <v>42468</v>
      </c>
      <c r="C7393" s="7">
        <v>0.45833333333333331</v>
      </c>
      <c r="D7393">
        <v>0</v>
      </c>
    </row>
    <row r="7394" spans="1:4" x14ac:dyDescent="0.25">
      <c r="A7394">
        <v>2873212765</v>
      </c>
      <c r="B7394" s="1">
        <v>42469</v>
      </c>
      <c r="C7394" s="7">
        <v>0.5</v>
      </c>
      <c r="D7394">
        <v>0</v>
      </c>
    </row>
    <row r="7395" spans="1:4" x14ac:dyDescent="0.25">
      <c r="A7395">
        <v>2873212765</v>
      </c>
      <c r="B7395" s="1">
        <v>42469</v>
      </c>
      <c r="C7395" s="7">
        <v>4.1666666666666664E-2</v>
      </c>
      <c r="D7395">
        <v>0</v>
      </c>
    </row>
    <row r="7396" spans="1:4" x14ac:dyDescent="0.25">
      <c r="A7396">
        <v>2873212765</v>
      </c>
      <c r="B7396" s="1">
        <v>42469</v>
      </c>
      <c r="C7396" s="7">
        <v>8.3333333333333329E-2</v>
      </c>
      <c r="D7396">
        <v>0</v>
      </c>
    </row>
    <row r="7397" spans="1:4" x14ac:dyDescent="0.25">
      <c r="A7397">
        <v>2873212765</v>
      </c>
      <c r="B7397" s="1">
        <v>42469</v>
      </c>
      <c r="C7397" s="7">
        <v>0.125</v>
      </c>
      <c r="D7397">
        <v>0</v>
      </c>
    </row>
    <row r="7398" spans="1:4" x14ac:dyDescent="0.25">
      <c r="A7398">
        <v>2873212765</v>
      </c>
      <c r="B7398" s="1">
        <v>42469</v>
      </c>
      <c r="C7398" s="7">
        <v>0.16666666666666666</v>
      </c>
      <c r="D7398">
        <v>0</v>
      </c>
    </row>
    <row r="7399" spans="1:4" x14ac:dyDescent="0.25">
      <c r="A7399">
        <v>2873212765</v>
      </c>
      <c r="B7399" s="1">
        <v>42469</v>
      </c>
      <c r="C7399" s="7">
        <v>0.20833333333333334</v>
      </c>
      <c r="D7399">
        <v>0</v>
      </c>
    </row>
    <row r="7400" spans="1:4" x14ac:dyDescent="0.25">
      <c r="A7400">
        <v>2873212765</v>
      </c>
      <c r="B7400" s="1">
        <v>42469</v>
      </c>
      <c r="C7400" s="7">
        <v>0.25</v>
      </c>
      <c r="D7400">
        <v>0</v>
      </c>
    </row>
    <row r="7401" spans="1:4" x14ac:dyDescent="0.25">
      <c r="A7401">
        <v>2873212765</v>
      </c>
      <c r="B7401" s="1">
        <v>42469</v>
      </c>
      <c r="C7401" s="7">
        <v>0.29166666666666669</v>
      </c>
      <c r="D7401">
        <v>3615</v>
      </c>
    </row>
    <row r="7402" spans="1:4" x14ac:dyDescent="0.25">
      <c r="A7402">
        <v>2873212765</v>
      </c>
      <c r="B7402" s="1">
        <v>42469</v>
      </c>
      <c r="C7402" s="7">
        <v>0.33333333333333331</v>
      </c>
      <c r="D7402">
        <v>999</v>
      </c>
    </row>
    <row r="7403" spans="1:4" x14ac:dyDescent="0.25">
      <c r="A7403">
        <v>2873212765</v>
      </c>
      <c r="B7403" s="1">
        <v>42469</v>
      </c>
      <c r="C7403" s="7">
        <v>0.375</v>
      </c>
      <c r="D7403">
        <v>216</v>
      </c>
    </row>
    <row r="7404" spans="1:4" x14ac:dyDescent="0.25">
      <c r="A7404">
        <v>2873212765</v>
      </c>
      <c r="B7404" s="1">
        <v>42469</v>
      </c>
      <c r="C7404" s="7">
        <v>0.41666666666666669</v>
      </c>
      <c r="D7404">
        <v>236</v>
      </c>
    </row>
    <row r="7405" spans="1:4" x14ac:dyDescent="0.25">
      <c r="A7405">
        <v>2873212765</v>
      </c>
      <c r="B7405" s="1">
        <v>42469</v>
      </c>
      <c r="C7405" s="7">
        <v>0.45833333333333331</v>
      </c>
      <c r="D7405">
        <v>455</v>
      </c>
    </row>
    <row r="7406" spans="1:4" x14ac:dyDescent="0.25">
      <c r="A7406">
        <v>2873212765</v>
      </c>
      <c r="B7406" s="1">
        <v>42469</v>
      </c>
      <c r="C7406" s="7">
        <v>0.5</v>
      </c>
      <c r="D7406">
        <v>1255</v>
      </c>
    </row>
    <row r="7407" spans="1:4" x14ac:dyDescent="0.25">
      <c r="A7407">
        <v>2873212765</v>
      </c>
      <c r="B7407" s="1">
        <v>42469</v>
      </c>
      <c r="C7407" s="7">
        <v>4.1666666666666664E-2</v>
      </c>
      <c r="D7407">
        <v>1777</v>
      </c>
    </row>
    <row r="7408" spans="1:4" x14ac:dyDescent="0.25">
      <c r="A7408">
        <v>2873212765</v>
      </c>
      <c r="B7408" s="1">
        <v>42469</v>
      </c>
      <c r="C7408" s="7">
        <v>8.3333333333333329E-2</v>
      </c>
      <c r="D7408">
        <v>346</v>
      </c>
    </row>
    <row r="7409" spans="1:4" x14ac:dyDescent="0.25">
      <c r="A7409">
        <v>2873212765</v>
      </c>
      <c r="B7409" s="1">
        <v>42469</v>
      </c>
      <c r="C7409" s="7">
        <v>0.125</v>
      </c>
      <c r="D7409">
        <v>1129</v>
      </c>
    </row>
    <row r="7410" spans="1:4" x14ac:dyDescent="0.25">
      <c r="A7410">
        <v>2873212765</v>
      </c>
      <c r="B7410" s="1">
        <v>42469</v>
      </c>
      <c r="C7410" s="7">
        <v>0.16666666666666666</v>
      </c>
      <c r="D7410">
        <v>1345</v>
      </c>
    </row>
    <row r="7411" spans="1:4" x14ac:dyDescent="0.25">
      <c r="A7411">
        <v>2873212765</v>
      </c>
      <c r="B7411" s="1">
        <v>42469</v>
      </c>
      <c r="C7411" s="7">
        <v>0.20833333333333334</v>
      </c>
      <c r="D7411">
        <v>120</v>
      </c>
    </row>
    <row r="7412" spans="1:4" x14ac:dyDescent="0.25">
      <c r="A7412">
        <v>2873212765</v>
      </c>
      <c r="B7412" s="1">
        <v>42469</v>
      </c>
      <c r="C7412" s="7">
        <v>0.25</v>
      </c>
      <c r="D7412">
        <v>904</v>
      </c>
    </row>
    <row r="7413" spans="1:4" x14ac:dyDescent="0.25">
      <c r="A7413">
        <v>2873212765</v>
      </c>
      <c r="B7413" s="1">
        <v>42469</v>
      </c>
      <c r="C7413" s="7">
        <v>0.29166666666666669</v>
      </c>
      <c r="D7413">
        <v>452</v>
      </c>
    </row>
    <row r="7414" spans="1:4" x14ac:dyDescent="0.25">
      <c r="A7414">
        <v>2873212765</v>
      </c>
      <c r="B7414" s="1">
        <v>42469</v>
      </c>
      <c r="C7414" s="7">
        <v>0.33333333333333331</v>
      </c>
      <c r="D7414">
        <v>550</v>
      </c>
    </row>
    <row r="7415" spans="1:4" x14ac:dyDescent="0.25">
      <c r="A7415">
        <v>2873212765</v>
      </c>
      <c r="B7415" s="1">
        <v>42469</v>
      </c>
      <c r="C7415" s="7">
        <v>0.375</v>
      </c>
      <c r="D7415">
        <v>266</v>
      </c>
    </row>
    <row r="7416" spans="1:4" x14ac:dyDescent="0.25">
      <c r="A7416">
        <v>2873212765</v>
      </c>
      <c r="B7416" s="1">
        <v>42469</v>
      </c>
      <c r="C7416" s="7">
        <v>0.41666666666666669</v>
      </c>
      <c r="D7416">
        <v>284</v>
      </c>
    </row>
    <row r="7417" spans="1:4" x14ac:dyDescent="0.25">
      <c r="A7417">
        <v>2873212765</v>
      </c>
      <c r="B7417" s="1">
        <v>42469</v>
      </c>
      <c r="C7417" s="7">
        <v>0.45833333333333331</v>
      </c>
      <c r="D7417">
        <v>154</v>
      </c>
    </row>
    <row r="7418" spans="1:4" x14ac:dyDescent="0.25">
      <c r="A7418">
        <v>2873212765</v>
      </c>
      <c r="B7418" s="1">
        <v>42470</v>
      </c>
      <c r="C7418" s="7">
        <v>0.5</v>
      </c>
      <c r="D7418">
        <v>0</v>
      </c>
    </row>
    <row r="7419" spans="1:4" x14ac:dyDescent="0.25">
      <c r="A7419">
        <v>2873212765</v>
      </c>
      <c r="B7419" s="1">
        <v>42470</v>
      </c>
      <c r="C7419" s="7">
        <v>4.1666666666666664E-2</v>
      </c>
      <c r="D7419">
        <v>0</v>
      </c>
    </row>
    <row r="7420" spans="1:4" x14ac:dyDescent="0.25">
      <c r="A7420">
        <v>2873212765</v>
      </c>
      <c r="B7420" s="1">
        <v>42470</v>
      </c>
      <c r="C7420" s="7">
        <v>8.3333333333333329E-2</v>
      </c>
      <c r="D7420">
        <v>0</v>
      </c>
    </row>
    <row r="7421" spans="1:4" x14ac:dyDescent="0.25">
      <c r="A7421">
        <v>2873212765</v>
      </c>
      <c r="B7421" s="1">
        <v>42470</v>
      </c>
      <c r="C7421" s="7">
        <v>0.125</v>
      </c>
      <c r="D7421">
        <v>0</v>
      </c>
    </row>
    <row r="7422" spans="1:4" x14ac:dyDescent="0.25">
      <c r="A7422">
        <v>2873212765</v>
      </c>
      <c r="B7422" s="1">
        <v>42470</v>
      </c>
      <c r="C7422" s="7">
        <v>0.16666666666666666</v>
      </c>
      <c r="D7422">
        <v>0</v>
      </c>
    </row>
    <row r="7423" spans="1:4" x14ac:dyDescent="0.25">
      <c r="A7423">
        <v>2873212765</v>
      </c>
      <c r="B7423" s="1">
        <v>42470</v>
      </c>
      <c r="C7423" s="7">
        <v>0.20833333333333334</v>
      </c>
      <c r="D7423">
        <v>0</v>
      </c>
    </row>
    <row r="7424" spans="1:4" x14ac:dyDescent="0.25">
      <c r="A7424">
        <v>2873212765</v>
      </c>
      <c r="B7424" s="1">
        <v>42470</v>
      </c>
      <c r="C7424" s="7">
        <v>0.25</v>
      </c>
      <c r="D7424">
        <v>0</v>
      </c>
    </row>
    <row r="7425" spans="1:4" x14ac:dyDescent="0.25">
      <c r="A7425">
        <v>2873212765</v>
      </c>
      <c r="B7425" s="1">
        <v>42470</v>
      </c>
      <c r="C7425" s="7">
        <v>0.29166666666666669</v>
      </c>
      <c r="D7425">
        <v>0</v>
      </c>
    </row>
    <row r="7426" spans="1:4" x14ac:dyDescent="0.25">
      <c r="A7426">
        <v>2873212765</v>
      </c>
      <c r="B7426" s="1">
        <v>42470</v>
      </c>
      <c r="C7426" s="7">
        <v>0.33333333333333331</v>
      </c>
      <c r="D7426">
        <v>0</v>
      </c>
    </row>
    <row r="7427" spans="1:4" x14ac:dyDescent="0.25">
      <c r="A7427">
        <v>2873212765</v>
      </c>
      <c r="B7427" s="1">
        <v>42470</v>
      </c>
      <c r="C7427" s="7">
        <v>0.375</v>
      </c>
      <c r="D7427">
        <v>188</v>
      </c>
    </row>
    <row r="7428" spans="1:4" x14ac:dyDescent="0.25">
      <c r="A7428">
        <v>2873212765</v>
      </c>
      <c r="B7428" s="1">
        <v>42470</v>
      </c>
      <c r="C7428" s="7">
        <v>0.41666666666666669</v>
      </c>
      <c r="D7428">
        <v>191</v>
      </c>
    </row>
    <row r="7429" spans="1:4" x14ac:dyDescent="0.25">
      <c r="A7429">
        <v>2873212765</v>
      </c>
      <c r="B7429" s="1">
        <v>42470</v>
      </c>
      <c r="C7429" s="7">
        <v>0.45833333333333331</v>
      </c>
      <c r="D7429">
        <v>767</v>
      </c>
    </row>
    <row r="7430" spans="1:4" x14ac:dyDescent="0.25">
      <c r="A7430">
        <v>2873212765</v>
      </c>
      <c r="B7430" s="1">
        <v>42470</v>
      </c>
      <c r="C7430" s="7">
        <v>0.5</v>
      </c>
      <c r="D7430">
        <v>204</v>
      </c>
    </row>
    <row r="7431" spans="1:4" x14ac:dyDescent="0.25">
      <c r="A7431">
        <v>2873212765</v>
      </c>
      <c r="B7431" s="1">
        <v>42470</v>
      </c>
      <c r="C7431" s="7">
        <v>4.1666666666666664E-2</v>
      </c>
      <c r="D7431">
        <v>296</v>
      </c>
    </row>
    <row r="7432" spans="1:4" x14ac:dyDescent="0.25">
      <c r="A7432">
        <v>2873212765</v>
      </c>
      <c r="B7432" s="1">
        <v>42470</v>
      </c>
      <c r="C7432" s="7">
        <v>8.3333333333333329E-2</v>
      </c>
      <c r="D7432">
        <v>261</v>
      </c>
    </row>
    <row r="7433" spans="1:4" x14ac:dyDescent="0.25">
      <c r="A7433">
        <v>2873212765</v>
      </c>
      <c r="B7433" s="1">
        <v>42470</v>
      </c>
      <c r="C7433" s="7">
        <v>0.125</v>
      </c>
      <c r="D7433">
        <v>1357</v>
      </c>
    </row>
    <row r="7434" spans="1:4" x14ac:dyDescent="0.25">
      <c r="A7434">
        <v>2873212765</v>
      </c>
      <c r="B7434" s="1">
        <v>42470</v>
      </c>
      <c r="C7434" s="7">
        <v>0.16666666666666666</v>
      </c>
      <c r="D7434">
        <v>723</v>
      </c>
    </row>
    <row r="7435" spans="1:4" x14ac:dyDescent="0.25">
      <c r="A7435">
        <v>2873212765</v>
      </c>
      <c r="B7435" s="1">
        <v>42470</v>
      </c>
      <c r="C7435" s="7">
        <v>0.20833333333333334</v>
      </c>
      <c r="D7435">
        <v>708</v>
      </c>
    </row>
    <row r="7436" spans="1:4" x14ac:dyDescent="0.25">
      <c r="A7436">
        <v>2873212765</v>
      </c>
      <c r="B7436" s="1">
        <v>42470</v>
      </c>
      <c r="C7436" s="7">
        <v>0.25</v>
      </c>
      <c r="D7436">
        <v>140</v>
      </c>
    </row>
    <row r="7437" spans="1:4" x14ac:dyDescent="0.25">
      <c r="A7437">
        <v>2873212765</v>
      </c>
      <c r="B7437" s="1">
        <v>42470</v>
      </c>
      <c r="C7437" s="7">
        <v>0.29166666666666669</v>
      </c>
      <c r="D7437">
        <v>21</v>
      </c>
    </row>
    <row r="7438" spans="1:4" x14ac:dyDescent="0.25">
      <c r="A7438">
        <v>2873212765</v>
      </c>
      <c r="B7438" s="1">
        <v>42470</v>
      </c>
      <c r="C7438" s="7">
        <v>0.33333333333333331</v>
      </c>
      <c r="D7438">
        <v>262</v>
      </c>
    </row>
    <row r="7439" spans="1:4" x14ac:dyDescent="0.25">
      <c r="A7439">
        <v>2873212765</v>
      </c>
      <c r="B7439" s="1">
        <v>42470</v>
      </c>
      <c r="C7439" s="7">
        <v>0.375</v>
      </c>
      <c r="D7439">
        <v>172</v>
      </c>
    </row>
    <row r="7440" spans="1:4" x14ac:dyDescent="0.25">
      <c r="A7440">
        <v>2873212765</v>
      </c>
      <c r="B7440" s="1">
        <v>42470</v>
      </c>
      <c r="C7440" s="7">
        <v>0.41666666666666669</v>
      </c>
      <c r="D7440">
        <v>0</v>
      </c>
    </row>
    <row r="7441" spans="1:4" x14ac:dyDescent="0.25">
      <c r="A7441">
        <v>2873212765</v>
      </c>
      <c r="B7441" s="1">
        <v>42470</v>
      </c>
      <c r="C7441" s="7">
        <v>0.45833333333333331</v>
      </c>
      <c r="D7441">
        <v>0</v>
      </c>
    </row>
    <row r="7442" spans="1:4" x14ac:dyDescent="0.25">
      <c r="A7442">
        <v>2873212765</v>
      </c>
      <c r="B7442" s="1">
        <v>42471</v>
      </c>
      <c r="C7442" s="7">
        <v>0.5</v>
      </c>
      <c r="D7442">
        <v>0</v>
      </c>
    </row>
    <row r="7443" spans="1:4" x14ac:dyDescent="0.25">
      <c r="A7443">
        <v>2873212765</v>
      </c>
      <c r="B7443" s="1">
        <v>42471</v>
      </c>
      <c r="C7443" s="7">
        <v>4.1666666666666664E-2</v>
      </c>
      <c r="D7443">
        <v>0</v>
      </c>
    </row>
    <row r="7444" spans="1:4" x14ac:dyDescent="0.25">
      <c r="A7444">
        <v>2873212765</v>
      </c>
      <c r="B7444" s="1">
        <v>42471</v>
      </c>
      <c r="C7444" s="7">
        <v>8.3333333333333329E-2</v>
      </c>
      <c r="D7444">
        <v>0</v>
      </c>
    </row>
    <row r="7445" spans="1:4" x14ac:dyDescent="0.25">
      <c r="A7445">
        <v>2873212765</v>
      </c>
      <c r="B7445" s="1">
        <v>42471</v>
      </c>
      <c r="C7445" s="7">
        <v>0.125</v>
      </c>
      <c r="D7445">
        <v>0</v>
      </c>
    </row>
    <row r="7446" spans="1:4" x14ac:dyDescent="0.25">
      <c r="A7446">
        <v>2873212765</v>
      </c>
      <c r="B7446" s="1">
        <v>42471</v>
      </c>
      <c r="C7446" s="7">
        <v>0.16666666666666666</v>
      </c>
      <c r="D7446">
        <v>0</v>
      </c>
    </row>
    <row r="7447" spans="1:4" x14ac:dyDescent="0.25">
      <c r="A7447">
        <v>2873212765</v>
      </c>
      <c r="B7447" s="1">
        <v>42471</v>
      </c>
      <c r="C7447" s="7">
        <v>0.20833333333333334</v>
      </c>
      <c r="D7447">
        <v>298</v>
      </c>
    </row>
    <row r="7448" spans="1:4" x14ac:dyDescent="0.25">
      <c r="A7448">
        <v>2873212765</v>
      </c>
      <c r="B7448" s="1">
        <v>42471</v>
      </c>
      <c r="C7448" s="7">
        <v>0.25</v>
      </c>
      <c r="D7448">
        <v>245</v>
      </c>
    </row>
    <row r="7449" spans="1:4" x14ac:dyDescent="0.25">
      <c r="A7449">
        <v>2873212765</v>
      </c>
      <c r="B7449" s="1">
        <v>42471</v>
      </c>
      <c r="C7449" s="7">
        <v>0.29166666666666669</v>
      </c>
      <c r="D7449">
        <v>1024</v>
      </c>
    </row>
    <row r="7450" spans="1:4" x14ac:dyDescent="0.25">
      <c r="A7450">
        <v>2873212765</v>
      </c>
      <c r="B7450" s="1">
        <v>42471</v>
      </c>
      <c r="C7450" s="7">
        <v>0.33333333333333331</v>
      </c>
      <c r="D7450">
        <v>675</v>
      </c>
    </row>
    <row r="7451" spans="1:4" x14ac:dyDescent="0.25">
      <c r="A7451">
        <v>2873212765</v>
      </c>
      <c r="B7451" s="1">
        <v>42471</v>
      </c>
      <c r="C7451" s="7">
        <v>0.375</v>
      </c>
      <c r="D7451">
        <v>636</v>
      </c>
    </row>
    <row r="7452" spans="1:4" x14ac:dyDescent="0.25">
      <c r="A7452">
        <v>2873212765</v>
      </c>
      <c r="B7452" s="1">
        <v>42471</v>
      </c>
      <c r="C7452" s="7">
        <v>0.41666666666666669</v>
      </c>
      <c r="D7452">
        <v>1243</v>
      </c>
    </row>
    <row r="7453" spans="1:4" x14ac:dyDescent="0.25">
      <c r="A7453">
        <v>2873212765</v>
      </c>
      <c r="B7453" s="1">
        <v>42471</v>
      </c>
      <c r="C7453" s="7">
        <v>0.45833333333333331</v>
      </c>
      <c r="D7453">
        <v>292</v>
      </c>
    </row>
    <row r="7454" spans="1:4" x14ac:dyDescent="0.25">
      <c r="A7454">
        <v>2873212765</v>
      </c>
      <c r="B7454" s="1">
        <v>42471</v>
      </c>
      <c r="C7454" s="7">
        <v>0.5</v>
      </c>
      <c r="D7454">
        <v>1082</v>
      </c>
    </row>
    <row r="7455" spans="1:4" x14ac:dyDescent="0.25">
      <c r="A7455">
        <v>2873212765</v>
      </c>
      <c r="B7455" s="1">
        <v>42471</v>
      </c>
      <c r="C7455" s="7">
        <v>4.1666666666666664E-2</v>
      </c>
      <c r="D7455">
        <v>568</v>
      </c>
    </row>
    <row r="7456" spans="1:4" x14ac:dyDescent="0.25">
      <c r="A7456">
        <v>2873212765</v>
      </c>
      <c r="B7456" s="1">
        <v>42471</v>
      </c>
      <c r="C7456" s="7">
        <v>8.3333333333333329E-2</v>
      </c>
      <c r="D7456">
        <v>90</v>
      </c>
    </row>
    <row r="7457" spans="1:4" x14ac:dyDescent="0.25">
      <c r="A7457">
        <v>2873212765</v>
      </c>
      <c r="B7457" s="1">
        <v>42471</v>
      </c>
      <c r="C7457" s="7">
        <v>0.125</v>
      </c>
      <c r="D7457">
        <v>211</v>
      </c>
    </row>
    <row r="7458" spans="1:4" x14ac:dyDescent="0.25">
      <c r="A7458">
        <v>2873212765</v>
      </c>
      <c r="B7458" s="1">
        <v>42471</v>
      </c>
      <c r="C7458" s="7">
        <v>0.16666666666666666</v>
      </c>
      <c r="D7458">
        <v>471</v>
      </c>
    </row>
    <row r="7459" spans="1:4" x14ac:dyDescent="0.25">
      <c r="A7459">
        <v>2873212765</v>
      </c>
      <c r="B7459" s="1">
        <v>42471</v>
      </c>
      <c r="C7459" s="7">
        <v>0.20833333333333334</v>
      </c>
      <c r="D7459">
        <v>303</v>
      </c>
    </row>
    <row r="7460" spans="1:4" x14ac:dyDescent="0.25">
      <c r="A7460">
        <v>2873212765</v>
      </c>
      <c r="B7460" s="1">
        <v>42471</v>
      </c>
      <c r="C7460" s="7">
        <v>0.25</v>
      </c>
      <c r="D7460">
        <v>298</v>
      </c>
    </row>
    <row r="7461" spans="1:4" x14ac:dyDescent="0.25">
      <c r="A7461">
        <v>2873212765</v>
      </c>
      <c r="B7461" s="1">
        <v>42471</v>
      </c>
      <c r="C7461" s="7">
        <v>0.29166666666666669</v>
      </c>
      <c r="D7461">
        <v>35</v>
      </c>
    </row>
    <row r="7462" spans="1:4" x14ac:dyDescent="0.25">
      <c r="A7462">
        <v>2891001357</v>
      </c>
      <c r="B7462" s="1">
        <v>42465</v>
      </c>
      <c r="C7462" s="7">
        <v>0.5</v>
      </c>
      <c r="D7462">
        <v>0</v>
      </c>
    </row>
    <row r="7463" spans="1:4" x14ac:dyDescent="0.25">
      <c r="A7463">
        <v>2891001357</v>
      </c>
      <c r="B7463" s="1">
        <v>42465</v>
      </c>
      <c r="C7463" s="7">
        <v>4.1666666666666664E-2</v>
      </c>
      <c r="D7463">
        <v>0</v>
      </c>
    </row>
    <row r="7464" spans="1:4" x14ac:dyDescent="0.25">
      <c r="A7464">
        <v>2891001357</v>
      </c>
      <c r="B7464" s="1">
        <v>42465</v>
      </c>
      <c r="C7464" s="7">
        <v>8.3333333333333329E-2</v>
      </c>
      <c r="D7464">
        <v>0</v>
      </c>
    </row>
    <row r="7465" spans="1:4" x14ac:dyDescent="0.25">
      <c r="A7465">
        <v>2891001357</v>
      </c>
      <c r="B7465" s="1">
        <v>42465</v>
      </c>
      <c r="C7465" s="7">
        <v>0.125</v>
      </c>
      <c r="D7465">
        <v>0</v>
      </c>
    </row>
    <row r="7466" spans="1:4" x14ac:dyDescent="0.25">
      <c r="A7466">
        <v>2891001357</v>
      </c>
      <c r="B7466" s="1">
        <v>42465</v>
      </c>
      <c r="C7466" s="7">
        <v>0.16666666666666666</v>
      </c>
      <c r="D7466">
        <v>0</v>
      </c>
    </row>
    <row r="7467" spans="1:4" x14ac:dyDescent="0.25">
      <c r="A7467">
        <v>2891001357</v>
      </c>
      <c r="B7467" s="1">
        <v>42465</v>
      </c>
      <c r="C7467" s="7">
        <v>0.20833333333333334</v>
      </c>
      <c r="D7467">
        <v>0</v>
      </c>
    </row>
    <row r="7468" spans="1:4" x14ac:dyDescent="0.25">
      <c r="A7468">
        <v>2891001357</v>
      </c>
      <c r="B7468" s="1">
        <v>42465</v>
      </c>
      <c r="C7468" s="7">
        <v>0.25</v>
      </c>
      <c r="D7468">
        <v>0</v>
      </c>
    </row>
    <row r="7469" spans="1:4" x14ac:dyDescent="0.25">
      <c r="A7469">
        <v>2891001357</v>
      </c>
      <c r="B7469" s="1">
        <v>42465</v>
      </c>
      <c r="C7469" s="7">
        <v>0.29166666666666669</v>
      </c>
      <c r="D7469">
        <v>0</v>
      </c>
    </row>
    <row r="7470" spans="1:4" x14ac:dyDescent="0.25">
      <c r="A7470">
        <v>2891001357</v>
      </c>
      <c r="B7470" s="1">
        <v>42465</v>
      </c>
      <c r="C7470" s="7">
        <v>0.33333333333333331</v>
      </c>
      <c r="D7470">
        <v>0</v>
      </c>
    </row>
    <row r="7471" spans="1:4" x14ac:dyDescent="0.25">
      <c r="A7471">
        <v>2891001357</v>
      </c>
      <c r="B7471" s="1">
        <v>42465</v>
      </c>
      <c r="C7471" s="7">
        <v>0.375</v>
      </c>
      <c r="D7471">
        <v>0</v>
      </c>
    </row>
    <row r="7472" spans="1:4" x14ac:dyDescent="0.25">
      <c r="A7472">
        <v>2891001357</v>
      </c>
      <c r="B7472" s="1">
        <v>42465</v>
      </c>
      <c r="C7472" s="7">
        <v>0.41666666666666669</v>
      </c>
      <c r="D7472">
        <v>180</v>
      </c>
    </row>
    <row r="7473" spans="1:4" x14ac:dyDescent="0.25">
      <c r="A7473">
        <v>2891001357</v>
      </c>
      <c r="B7473" s="1">
        <v>42465</v>
      </c>
      <c r="C7473" s="7">
        <v>0.45833333333333331</v>
      </c>
      <c r="D7473">
        <v>180</v>
      </c>
    </row>
    <row r="7474" spans="1:4" x14ac:dyDescent="0.25">
      <c r="A7474">
        <v>3372868164</v>
      </c>
      <c r="B7474" s="1">
        <v>42441</v>
      </c>
      <c r="C7474" s="7">
        <v>0.5</v>
      </c>
      <c r="D7474">
        <v>0</v>
      </c>
    </row>
    <row r="7475" spans="1:4" x14ac:dyDescent="0.25">
      <c r="A7475">
        <v>3372868164</v>
      </c>
      <c r="B7475" s="1">
        <v>42441</v>
      </c>
      <c r="C7475" s="7">
        <v>4.1666666666666664E-2</v>
      </c>
      <c r="D7475">
        <v>0</v>
      </c>
    </row>
    <row r="7476" spans="1:4" x14ac:dyDescent="0.25">
      <c r="A7476">
        <v>3372868164</v>
      </c>
      <c r="B7476" s="1">
        <v>42441</v>
      </c>
      <c r="C7476" s="7">
        <v>8.3333333333333329E-2</v>
      </c>
      <c r="D7476">
        <v>18</v>
      </c>
    </row>
    <row r="7477" spans="1:4" x14ac:dyDescent="0.25">
      <c r="A7477">
        <v>3372868164</v>
      </c>
      <c r="B7477" s="1">
        <v>42441</v>
      </c>
      <c r="C7477" s="7">
        <v>0.125</v>
      </c>
      <c r="D7477">
        <v>0</v>
      </c>
    </row>
    <row r="7478" spans="1:4" x14ac:dyDescent="0.25">
      <c r="A7478">
        <v>3372868164</v>
      </c>
      <c r="B7478" s="1">
        <v>42441</v>
      </c>
      <c r="C7478" s="7">
        <v>0.16666666666666666</v>
      </c>
      <c r="D7478">
        <v>0</v>
      </c>
    </row>
    <row r="7479" spans="1:4" x14ac:dyDescent="0.25">
      <c r="A7479">
        <v>3372868164</v>
      </c>
      <c r="B7479" s="1">
        <v>42441</v>
      </c>
      <c r="C7479" s="7">
        <v>0.20833333333333334</v>
      </c>
      <c r="D7479">
        <v>13</v>
      </c>
    </row>
    <row r="7480" spans="1:4" x14ac:dyDescent="0.25">
      <c r="A7480">
        <v>3372868164</v>
      </c>
      <c r="B7480" s="1">
        <v>42441</v>
      </c>
      <c r="C7480" s="7">
        <v>0.25</v>
      </c>
      <c r="D7480">
        <v>7</v>
      </c>
    </row>
    <row r="7481" spans="1:4" x14ac:dyDescent="0.25">
      <c r="A7481">
        <v>3372868164</v>
      </c>
      <c r="B7481" s="1">
        <v>42441</v>
      </c>
      <c r="C7481" s="7">
        <v>0.29166666666666669</v>
      </c>
      <c r="D7481">
        <v>0</v>
      </c>
    </row>
    <row r="7482" spans="1:4" x14ac:dyDescent="0.25">
      <c r="A7482">
        <v>3372868164</v>
      </c>
      <c r="B7482" s="1">
        <v>42441</v>
      </c>
      <c r="C7482" s="7">
        <v>0.33333333333333331</v>
      </c>
      <c r="D7482">
        <v>27</v>
      </c>
    </row>
    <row r="7483" spans="1:4" x14ac:dyDescent="0.25">
      <c r="A7483">
        <v>3372868164</v>
      </c>
      <c r="B7483" s="1">
        <v>42441</v>
      </c>
      <c r="C7483" s="7">
        <v>0.375</v>
      </c>
      <c r="D7483">
        <v>172</v>
      </c>
    </row>
    <row r="7484" spans="1:4" x14ac:dyDescent="0.25">
      <c r="A7484">
        <v>3372868164</v>
      </c>
      <c r="B7484" s="1">
        <v>42441</v>
      </c>
      <c r="C7484" s="7">
        <v>0.41666666666666669</v>
      </c>
      <c r="D7484">
        <v>609</v>
      </c>
    </row>
    <row r="7485" spans="1:4" x14ac:dyDescent="0.25">
      <c r="A7485">
        <v>3372868164</v>
      </c>
      <c r="B7485" s="1">
        <v>42441</v>
      </c>
      <c r="C7485" s="7">
        <v>0.45833333333333331</v>
      </c>
      <c r="D7485">
        <v>356</v>
      </c>
    </row>
    <row r="7486" spans="1:4" x14ac:dyDescent="0.25">
      <c r="A7486">
        <v>3372868164</v>
      </c>
      <c r="B7486" s="1">
        <v>42441</v>
      </c>
      <c r="C7486" s="7">
        <v>0.5</v>
      </c>
      <c r="D7486">
        <v>441</v>
      </c>
    </row>
    <row r="7487" spans="1:4" x14ac:dyDescent="0.25">
      <c r="A7487">
        <v>3372868164</v>
      </c>
      <c r="B7487" s="1">
        <v>42441</v>
      </c>
      <c r="C7487" s="7">
        <v>4.1666666666666664E-2</v>
      </c>
      <c r="D7487">
        <v>681</v>
      </c>
    </row>
    <row r="7488" spans="1:4" x14ac:dyDescent="0.25">
      <c r="A7488">
        <v>3372868164</v>
      </c>
      <c r="B7488" s="1">
        <v>42441</v>
      </c>
      <c r="C7488" s="7">
        <v>8.3333333333333329E-2</v>
      </c>
      <c r="D7488">
        <v>668</v>
      </c>
    </row>
    <row r="7489" spans="1:4" x14ac:dyDescent="0.25">
      <c r="A7489">
        <v>3372868164</v>
      </c>
      <c r="B7489" s="1">
        <v>42441</v>
      </c>
      <c r="C7489" s="7">
        <v>0.125</v>
      </c>
      <c r="D7489">
        <v>1253</v>
      </c>
    </row>
    <row r="7490" spans="1:4" x14ac:dyDescent="0.25">
      <c r="A7490">
        <v>3372868164</v>
      </c>
      <c r="B7490" s="1">
        <v>42441</v>
      </c>
      <c r="C7490" s="7">
        <v>0.16666666666666666</v>
      </c>
      <c r="D7490">
        <v>440</v>
      </c>
    </row>
    <row r="7491" spans="1:4" x14ac:dyDescent="0.25">
      <c r="A7491">
        <v>3372868164</v>
      </c>
      <c r="B7491" s="1">
        <v>42441</v>
      </c>
      <c r="C7491" s="7">
        <v>0.20833333333333334</v>
      </c>
      <c r="D7491">
        <v>347</v>
      </c>
    </row>
    <row r="7492" spans="1:4" x14ac:dyDescent="0.25">
      <c r="A7492">
        <v>3372868164</v>
      </c>
      <c r="B7492" s="1">
        <v>42441</v>
      </c>
      <c r="C7492" s="7">
        <v>0.25</v>
      </c>
      <c r="D7492">
        <v>811</v>
      </c>
    </row>
    <row r="7493" spans="1:4" x14ac:dyDescent="0.25">
      <c r="A7493">
        <v>3372868164</v>
      </c>
      <c r="B7493" s="1">
        <v>42441</v>
      </c>
      <c r="C7493" s="7">
        <v>0.29166666666666669</v>
      </c>
      <c r="D7493">
        <v>674</v>
      </c>
    </row>
    <row r="7494" spans="1:4" x14ac:dyDescent="0.25">
      <c r="A7494">
        <v>3372868164</v>
      </c>
      <c r="B7494" s="1">
        <v>42441</v>
      </c>
      <c r="C7494" s="7">
        <v>0.33333333333333331</v>
      </c>
      <c r="D7494">
        <v>214</v>
      </c>
    </row>
    <row r="7495" spans="1:4" x14ac:dyDescent="0.25">
      <c r="A7495">
        <v>3372868164</v>
      </c>
      <c r="B7495" s="1">
        <v>42441</v>
      </c>
      <c r="C7495" s="7">
        <v>0.375</v>
      </c>
      <c r="D7495">
        <v>0</v>
      </c>
    </row>
    <row r="7496" spans="1:4" x14ac:dyDescent="0.25">
      <c r="A7496">
        <v>3372868164</v>
      </c>
      <c r="B7496" s="1">
        <v>42441</v>
      </c>
      <c r="C7496" s="7">
        <v>0.41666666666666669</v>
      </c>
      <c r="D7496">
        <v>48</v>
      </c>
    </row>
    <row r="7497" spans="1:4" x14ac:dyDescent="0.25">
      <c r="A7497">
        <v>3372868164</v>
      </c>
      <c r="B7497" s="1">
        <v>42441</v>
      </c>
      <c r="C7497" s="7">
        <v>0.45833333333333331</v>
      </c>
      <c r="D7497">
        <v>10</v>
      </c>
    </row>
    <row r="7498" spans="1:4" x14ac:dyDescent="0.25">
      <c r="A7498">
        <v>3372868164</v>
      </c>
      <c r="B7498" s="1">
        <v>42442</v>
      </c>
      <c r="C7498" s="7">
        <v>0.5</v>
      </c>
      <c r="D7498">
        <v>0</v>
      </c>
    </row>
    <row r="7499" spans="1:4" x14ac:dyDescent="0.25">
      <c r="A7499">
        <v>3372868164</v>
      </c>
      <c r="B7499" s="1">
        <v>42442</v>
      </c>
      <c r="C7499" s="7">
        <v>4.1666666666666664E-2</v>
      </c>
      <c r="D7499">
        <v>0</v>
      </c>
    </row>
    <row r="7500" spans="1:4" x14ac:dyDescent="0.25">
      <c r="A7500">
        <v>3372868164</v>
      </c>
      <c r="B7500" s="1">
        <v>42442</v>
      </c>
      <c r="C7500" s="7">
        <v>8.3333333333333329E-2</v>
      </c>
      <c r="D7500">
        <v>0</v>
      </c>
    </row>
    <row r="7501" spans="1:4" x14ac:dyDescent="0.25">
      <c r="A7501">
        <v>3372868164</v>
      </c>
      <c r="B7501" s="1">
        <v>42442</v>
      </c>
      <c r="C7501" s="7">
        <v>0.125</v>
      </c>
      <c r="D7501">
        <v>9</v>
      </c>
    </row>
    <row r="7502" spans="1:4" x14ac:dyDescent="0.25">
      <c r="A7502">
        <v>3372868164</v>
      </c>
      <c r="B7502" s="1">
        <v>42442</v>
      </c>
      <c r="C7502" s="7">
        <v>0.16666666666666666</v>
      </c>
      <c r="D7502">
        <v>0</v>
      </c>
    </row>
    <row r="7503" spans="1:4" x14ac:dyDescent="0.25">
      <c r="A7503">
        <v>3372868164</v>
      </c>
      <c r="B7503" s="1">
        <v>42442</v>
      </c>
      <c r="C7503" s="7">
        <v>0.20833333333333334</v>
      </c>
      <c r="D7503">
        <v>81</v>
      </c>
    </row>
    <row r="7504" spans="1:4" x14ac:dyDescent="0.25">
      <c r="A7504">
        <v>3372868164</v>
      </c>
      <c r="B7504" s="1">
        <v>42442</v>
      </c>
      <c r="C7504" s="7">
        <v>0.25</v>
      </c>
      <c r="D7504">
        <v>513</v>
      </c>
    </row>
    <row r="7505" spans="1:4" x14ac:dyDescent="0.25">
      <c r="A7505">
        <v>3372868164</v>
      </c>
      <c r="B7505" s="1">
        <v>42442</v>
      </c>
      <c r="C7505" s="7">
        <v>0.29166666666666669</v>
      </c>
      <c r="D7505">
        <v>702</v>
      </c>
    </row>
    <row r="7506" spans="1:4" x14ac:dyDescent="0.25">
      <c r="A7506">
        <v>3372868164</v>
      </c>
      <c r="B7506" s="1">
        <v>42442</v>
      </c>
      <c r="C7506" s="7">
        <v>0.33333333333333331</v>
      </c>
      <c r="D7506">
        <v>102</v>
      </c>
    </row>
    <row r="7507" spans="1:4" x14ac:dyDescent="0.25">
      <c r="A7507">
        <v>3372868164</v>
      </c>
      <c r="B7507" s="1">
        <v>42442</v>
      </c>
      <c r="C7507" s="7">
        <v>0.375</v>
      </c>
      <c r="D7507">
        <v>249</v>
      </c>
    </row>
    <row r="7508" spans="1:4" x14ac:dyDescent="0.25">
      <c r="A7508">
        <v>3372868164</v>
      </c>
      <c r="B7508" s="1">
        <v>42442</v>
      </c>
      <c r="C7508" s="7">
        <v>0.41666666666666669</v>
      </c>
      <c r="D7508">
        <v>194</v>
      </c>
    </row>
    <row r="7509" spans="1:4" x14ac:dyDescent="0.25">
      <c r="A7509">
        <v>3372868164</v>
      </c>
      <c r="B7509" s="1">
        <v>42442</v>
      </c>
      <c r="C7509" s="7">
        <v>0.45833333333333331</v>
      </c>
      <c r="D7509">
        <v>380</v>
      </c>
    </row>
    <row r="7510" spans="1:4" x14ac:dyDescent="0.25">
      <c r="A7510">
        <v>3372868164</v>
      </c>
      <c r="B7510" s="1">
        <v>42442</v>
      </c>
      <c r="C7510" s="7">
        <v>0.5</v>
      </c>
      <c r="D7510">
        <v>98</v>
      </c>
    </row>
    <row r="7511" spans="1:4" x14ac:dyDescent="0.25">
      <c r="A7511">
        <v>3372868164</v>
      </c>
      <c r="B7511" s="1">
        <v>42442</v>
      </c>
      <c r="C7511" s="7">
        <v>4.1666666666666664E-2</v>
      </c>
      <c r="D7511">
        <v>1743</v>
      </c>
    </row>
    <row r="7512" spans="1:4" x14ac:dyDescent="0.25">
      <c r="A7512">
        <v>3372868164</v>
      </c>
      <c r="B7512" s="1">
        <v>42442</v>
      </c>
      <c r="C7512" s="7">
        <v>8.3333333333333329E-2</v>
      </c>
      <c r="D7512">
        <v>1192</v>
      </c>
    </row>
    <row r="7513" spans="1:4" x14ac:dyDescent="0.25">
      <c r="A7513">
        <v>3372868164</v>
      </c>
      <c r="B7513" s="1">
        <v>42442</v>
      </c>
      <c r="C7513" s="7">
        <v>0.125</v>
      </c>
      <c r="D7513">
        <v>284</v>
      </c>
    </row>
    <row r="7514" spans="1:4" x14ac:dyDescent="0.25">
      <c r="A7514">
        <v>3372868164</v>
      </c>
      <c r="B7514" s="1">
        <v>42442</v>
      </c>
      <c r="C7514" s="7">
        <v>0.16666666666666666</v>
      </c>
      <c r="D7514">
        <v>601</v>
      </c>
    </row>
    <row r="7515" spans="1:4" x14ac:dyDescent="0.25">
      <c r="A7515">
        <v>3372868164</v>
      </c>
      <c r="B7515" s="1">
        <v>42442</v>
      </c>
      <c r="C7515" s="7">
        <v>0.20833333333333334</v>
      </c>
      <c r="D7515">
        <v>406</v>
      </c>
    </row>
    <row r="7516" spans="1:4" x14ac:dyDescent="0.25">
      <c r="A7516">
        <v>3372868164</v>
      </c>
      <c r="B7516" s="1">
        <v>42442</v>
      </c>
      <c r="C7516" s="7">
        <v>0.25</v>
      </c>
      <c r="D7516">
        <v>670</v>
      </c>
    </row>
    <row r="7517" spans="1:4" x14ac:dyDescent="0.25">
      <c r="A7517">
        <v>3372868164</v>
      </c>
      <c r="B7517" s="1">
        <v>42442</v>
      </c>
      <c r="C7517" s="7">
        <v>0.29166666666666669</v>
      </c>
      <c r="D7517">
        <v>186</v>
      </c>
    </row>
    <row r="7518" spans="1:4" x14ac:dyDescent="0.25">
      <c r="A7518">
        <v>3372868164</v>
      </c>
      <c r="B7518" s="1">
        <v>42442</v>
      </c>
      <c r="C7518" s="7">
        <v>0.33333333333333331</v>
      </c>
      <c r="D7518">
        <v>164</v>
      </c>
    </row>
    <row r="7519" spans="1:4" x14ac:dyDescent="0.25">
      <c r="A7519">
        <v>3372868164</v>
      </c>
      <c r="B7519" s="1">
        <v>42442</v>
      </c>
      <c r="C7519" s="7">
        <v>0.375</v>
      </c>
      <c r="D7519">
        <v>139</v>
      </c>
    </row>
    <row r="7520" spans="1:4" x14ac:dyDescent="0.25">
      <c r="A7520">
        <v>3372868164</v>
      </c>
      <c r="B7520" s="1">
        <v>42442</v>
      </c>
      <c r="C7520" s="7">
        <v>0.41666666666666669</v>
      </c>
      <c r="D7520">
        <v>48</v>
      </c>
    </row>
    <row r="7521" spans="1:4" x14ac:dyDescent="0.25">
      <c r="A7521">
        <v>3372868164</v>
      </c>
      <c r="B7521" s="1">
        <v>42442</v>
      </c>
      <c r="C7521" s="7">
        <v>0.45833333333333331</v>
      </c>
      <c r="D7521">
        <v>0</v>
      </c>
    </row>
    <row r="7522" spans="1:4" x14ac:dyDescent="0.25">
      <c r="A7522">
        <v>3372868164</v>
      </c>
      <c r="B7522" s="1">
        <v>42443</v>
      </c>
      <c r="C7522" s="7">
        <v>0.5</v>
      </c>
      <c r="D7522">
        <v>0</v>
      </c>
    </row>
    <row r="7523" spans="1:4" x14ac:dyDescent="0.25">
      <c r="A7523">
        <v>3372868164</v>
      </c>
      <c r="B7523" s="1">
        <v>42443</v>
      </c>
      <c r="C7523" s="7">
        <v>4.1666666666666664E-2</v>
      </c>
      <c r="D7523">
        <v>0</v>
      </c>
    </row>
    <row r="7524" spans="1:4" x14ac:dyDescent="0.25">
      <c r="A7524">
        <v>3372868164</v>
      </c>
      <c r="B7524" s="1">
        <v>42443</v>
      </c>
      <c r="C7524" s="7">
        <v>8.3333333333333329E-2</v>
      </c>
      <c r="D7524">
        <v>0</v>
      </c>
    </row>
    <row r="7525" spans="1:4" x14ac:dyDescent="0.25">
      <c r="A7525">
        <v>3372868164</v>
      </c>
      <c r="B7525" s="1">
        <v>42443</v>
      </c>
      <c r="C7525" s="7">
        <v>0.125</v>
      </c>
      <c r="D7525">
        <v>0</v>
      </c>
    </row>
    <row r="7526" spans="1:4" x14ac:dyDescent="0.25">
      <c r="A7526">
        <v>3372868164</v>
      </c>
      <c r="B7526" s="1">
        <v>42443</v>
      </c>
      <c r="C7526" s="7">
        <v>0.16666666666666666</v>
      </c>
      <c r="D7526">
        <v>0</v>
      </c>
    </row>
    <row r="7527" spans="1:4" x14ac:dyDescent="0.25">
      <c r="A7527">
        <v>3372868164</v>
      </c>
      <c r="B7527" s="1">
        <v>42443</v>
      </c>
      <c r="C7527" s="7">
        <v>0.20833333333333334</v>
      </c>
      <c r="D7527">
        <v>0</v>
      </c>
    </row>
    <row r="7528" spans="1:4" x14ac:dyDescent="0.25">
      <c r="A7528">
        <v>3372868164</v>
      </c>
      <c r="B7528" s="1">
        <v>42443</v>
      </c>
      <c r="C7528" s="7">
        <v>0.25</v>
      </c>
      <c r="D7528">
        <v>0</v>
      </c>
    </row>
    <row r="7529" spans="1:4" x14ac:dyDescent="0.25">
      <c r="A7529">
        <v>3372868164</v>
      </c>
      <c r="B7529" s="1">
        <v>42443</v>
      </c>
      <c r="C7529" s="7">
        <v>0.29166666666666669</v>
      </c>
      <c r="D7529">
        <v>0</v>
      </c>
    </row>
    <row r="7530" spans="1:4" x14ac:dyDescent="0.25">
      <c r="A7530">
        <v>3372868164</v>
      </c>
      <c r="B7530" s="1">
        <v>42443</v>
      </c>
      <c r="C7530" s="7">
        <v>0.33333333333333331</v>
      </c>
      <c r="D7530">
        <v>278</v>
      </c>
    </row>
    <row r="7531" spans="1:4" x14ac:dyDescent="0.25">
      <c r="A7531">
        <v>3372868164</v>
      </c>
      <c r="B7531" s="1">
        <v>42443</v>
      </c>
      <c r="C7531" s="7">
        <v>0.375</v>
      </c>
      <c r="D7531">
        <v>75</v>
      </c>
    </row>
    <row r="7532" spans="1:4" x14ac:dyDescent="0.25">
      <c r="A7532">
        <v>3372868164</v>
      </c>
      <c r="B7532" s="1">
        <v>42443</v>
      </c>
      <c r="C7532" s="7">
        <v>0.41666666666666669</v>
      </c>
      <c r="D7532">
        <v>2215</v>
      </c>
    </row>
    <row r="7533" spans="1:4" x14ac:dyDescent="0.25">
      <c r="A7533">
        <v>3372868164</v>
      </c>
      <c r="B7533" s="1">
        <v>42443</v>
      </c>
      <c r="C7533" s="7">
        <v>0.45833333333333331</v>
      </c>
      <c r="D7533">
        <v>220</v>
      </c>
    </row>
    <row r="7534" spans="1:4" x14ac:dyDescent="0.25">
      <c r="A7534">
        <v>3372868164</v>
      </c>
      <c r="B7534" s="1">
        <v>42443</v>
      </c>
      <c r="C7534" s="7">
        <v>0.5</v>
      </c>
      <c r="D7534">
        <v>308</v>
      </c>
    </row>
    <row r="7535" spans="1:4" x14ac:dyDescent="0.25">
      <c r="A7535">
        <v>3372868164</v>
      </c>
      <c r="B7535" s="1">
        <v>42443</v>
      </c>
      <c r="C7535" s="7">
        <v>4.1666666666666664E-2</v>
      </c>
      <c r="D7535">
        <v>790</v>
      </c>
    </row>
    <row r="7536" spans="1:4" x14ac:dyDescent="0.25">
      <c r="A7536">
        <v>3372868164</v>
      </c>
      <c r="B7536" s="1">
        <v>42443</v>
      </c>
      <c r="C7536" s="7">
        <v>8.3333333333333329E-2</v>
      </c>
      <c r="D7536">
        <v>166</v>
      </c>
    </row>
    <row r="7537" spans="1:4" x14ac:dyDescent="0.25">
      <c r="A7537">
        <v>3372868164</v>
      </c>
      <c r="B7537" s="1">
        <v>42443</v>
      </c>
      <c r="C7537" s="7">
        <v>0.125</v>
      </c>
      <c r="D7537">
        <v>399</v>
      </c>
    </row>
    <row r="7538" spans="1:4" x14ac:dyDescent="0.25">
      <c r="A7538">
        <v>3372868164</v>
      </c>
      <c r="B7538" s="1">
        <v>42443</v>
      </c>
      <c r="C7538" s="7">
        <v>0.16666666666666666</v>
      </c>
      <c r="D7538">
        <v>354</v>
      </c>
    </row>
    <row r="7539" spans="1:4" x14ac:dyDescent="0.25">
      <c r="A7539">
        <v>3372868164</v>
      </c>
      <c r="B7539" s="1">
        <v>42443</v>
      </c>
      <c r="C7539" s="7">
        <v>0.20833333333333334</v>
      </c>
      <c r="D7539">
        <v>454</v>
      </c>
    </row>
    <row r="7540" spans="1:4" x14ac:dyDescent="0.25">
      <c r="A7540">
        <v>3372868164</v>
      </c>
      <c r="B7540" s="1">
        <v>42443</v>
      </c>
      <c r="C7540" s="7">
        <v>0.25</v>
      </c>
      <c r="D7540">
        <v>796</v>
      </c>
    </row>
    <row r="7541" spans="1:4" x14ac:dyDescent="0.25">
      <c r="A7541">
        <v>3372868164</v>
      </c>
      <c r="B7541" s="1">
        <v>42443</v>
      </c>
      <c r="C7541" s="7">
        <v>0.29166666666666669</v>
      </c>
      <c r="D7541">
        <v>364</v>
      </c>
    </row>
    <row r="7542" spans="1:4" x14ac:dyDescent="0.25">
      <c r="A7542">
        <v>3372868164</v>
      </c>
      <c r="B7542" s="1">
        <v>42443</v>
      </c>
      <c r="C7542" s="7">
        <v>0.33333333333333331</v>
      </c>
      <c r="D7542">
        <v>18</v>
      </c>
    </row>
    <row r="7543" spans="1:4" x14ac:dyDescent="0.25">
      <c r="A7543">
        <v>3372868164</v>
      </c>
      <c r="B7543" s="1">
        <v>42443</v>
      </c>
      <c r="C7543" s="7">
        <v>0.375</v>
      </c>
      <c r="D7543">
        <v>0</v>
      </c>
    </row>
    <row r="7544" spans="1:4" x14ac:dyDescent="0.25">
      <c r="A7544">
        <v>3372868164</v>
      </c>
      <c r="B7544" s="1">
        <v>42443</v>
      </c>
      <c r="C7544" s="7">
        <v>0.41666666666666669</v>
      </c>
      <c r="D7544">
        <v>7</v>
      </c>
    </row>
    <row r="7545" spans="1:4" x14ac:dyDescent="0.25">
      <c r="A7545">
        <v>3372868164</v>
      </c>
      <c r="B7545" s="1">
        <v>42443</v>
      </c>
      <c r="C7545" s="7">
        <v>0.45833333333333331</v>
      </c>
      <c r="D7545">
        <v>0</v>
      </c>
    </row>
    <row r="7546" spans="1:4" x14ac:dyDescent="0.25">
      <c r="A7546">
        <v>3372868164</v>
      </c>
      <c r="B7546" s="1">
        <v>42444</v>
      </c>
      <c r="C7546" s="7">
        <v>0.5</v>
      </c>
      <c r="D7546">
        <v>0</v>
      </c>
    </row>
    <row r="7547" spans="1:4" x14ac:dyDescent="0.25">
      <c r="A7547">
        <v>3372868164</v>
      </c>
      <c r="B7547" s="1">
        <v>42444</v>
      </c>
      <c r="C7547" s="7">
        <v>4.1666666666666664E-2</v>
      </c>
      <c r="D7547">
        <v>0</v>
      </c>
    </row>
    <row r="7548" spans="1:4" x14ac:dyDescent="0.25">
      <c r="A7548">
        <v>3372868164</v>
      </c>
      <c r="B7548" s="1">
        <v>42444</v>
      </c>
      <c r="C7548" s="7">
        <v>8.3333333333333329E-2</v>
      </c>
      <c r="D7548">
        <v>0</v>
      </c>
    </row>
    <row r="7549" spans="1:4" x14ac:dyDescent="0.25">
      <c r="A7549">
        <v>3372868164</v>
      </c>
      <c r="B7549" s="1">
        <v>42444</v>
      </c>
      <c r="C7549" s="7">
        <v>0.125</v>
      </c>
      <c r="D7549">
        <v>0</v>
      </c>
    </row>
    <row r="7550" spans="1:4" x14ac:dyDescent="0.25">
      <c r="A7550">
        <v>3372868164</v>
      </c>
      <c r="B7550" s="1">
        <v>42444</v>
      </c>
      <c r="C7550" s="7">
        <v>0.16666666666666666</v>
      </c>
      <c r="D7550">
        <v>0</v>
      </c>
    </row>
    <row r="7551" spans="1:4" x14ac:dyDescent="0.25">
      <c r="A7551">
        <v>3372868164</v>
      </c>
      <c r="B7551" s="1">
        <v>42444</v>
      </c>
      <c r="C7551" s="7">
        <v>0.20833333333333334</v>
      </c>
      <c r="D7551">
        <v>83</v>
      </c>
    </row>
    <row r="7552" spans="1:4" x14ac:dyDescent="0.25">
      <c r="A7552">
        <v>3372868164</v>
      </c>
      <c r="B7552" s="1">
        <v>42444</v>
      </c>
      <c r="C7552" s="7">
        <v>0.25</v>
      </c>
      <c r="D7552">
        <v>123</v>
      </c>
    </row>
    <row r="7553" spans="1:4" x14ac:dyDescent="0.25">
      <c r="A7553">
        <v>3372868164</v>
      </c>
      <c r="B7553" s="1">
        <v>42444</v>
      </c>
      <c r="C7553" s="7">
        <v>0.29166666666666669</v>
      </c>
      <c r="D7553">
        <v>451</v>
      </c>
    </row>
    <row r="7554" spans="1:4" x14ac:dyDescent="0.25">
      <c r="A7554">
        <v>3372868164</v>
      </c>
      <c r="B7554" s="1">
        <v>42444</v>
      </c>
      <c r="C7554" s="7">
        <v>0.33333333333333331</v>
      </c>
      <c r="D7554">
        <v>569</v>
      </c>
    </row>
    <row r="7555" spans="1:4" x14ac:dyDescent="0.25">
      <c r="A7555">
        <v>3372868164</v>
      </c>
      <c r="B7555" s="1">
        <v>42444</v>
      </c>
      <c r="C7555" s="7">
        <v>0.375</v>
      </c>
      <c r="D7555">
        <v>151</v>
      </c>
    </row>
    <row r="7556" spans="1:4" x14ac:dyDescent="0.25">
      <c r="A7556">
        <v>3372868164</v>
      </c>
      <c r="B7556" s="1">
        <v>42444</v>
      </c>
      <c r="C7556" s="7">
        <v>0.41666666666666669</v>
      </c>
      <c r="D7556">
        <v>292</v>
      </c>
    </row>
    <row r="7557" spans="1:4" x14ac:dyDescent="0.25">
      <c r="A7557">
        <v>3372868164</v>
      </c>
      <c r="B7557" s="1">
        <v>42444</v>
      </c>
      <c r="C7557" s="7">
        <v>0.45833333333333331</v>
      </c>
      <c r="D7557">
        <v>256</v>
      </c>
    </row>
    <row r="7558" spans="1:4" x14ac:dyDescent="0.25">
      <c r="A7558">
        <v>3372868164</v>
      </c>
      <c r="B7558" s="1">
        <v>42444</v>
      </c>
      <c r="C7558" s="7">
        <v>0.5</v>
      </c>
      <c r="D7558">
        <v>360</v>
      </c>
    </row>
    <row r="7559" spans="1:4" x14ac:dyDescent="0.25">
      <c r="A7559">
        <v>3372868164</v>
      </c>
      <c r="B7559" s="1">
        <v>42444</v>
      </c>
      <c r="C7559" s="7">
        <v>4.1666666666666664E-2</v>
      </c>
      <c r="D7559">
        <v>1214</v>
      </c>
    </row>
    <row r="7560" spans="1:4" x14ac:dyDescent="0.25">
      <c r="A7560">
        <v>3372868164</v>
      </c>
      <c r="B7560" s="1">
        <v>42444</v>
      </c>
      <c r="C7560" s="7">
        <v>8.3333333333333329E-2</v>
      </c>
      <c r="D7560">
        <v>489</v>
      </c>
    </row>
    <row r="7561" spans="1:4" x14ac:dyDescent="0.25">
      <c r="A7561">
        <v>3372868164</v>
      </c>
      <c r="B7561" s="1">
        <v>42444</v>
      </c>
      <c r="C7561" s="7">
        <v>0.125</v>
      </c>
      <c r="D7561">
        <v>322</v>
      </c>
    </row>
    <row r="7562" spans="1:4" x14ac:dyDescent="0.25">
      <c r="A7562">
        <v>3372868164</v>
      </c>
      <c r="B7562" s="1">
        <v>42444</v>
      </c>
      <c r="C7562" s="7">
        <v>0.16666666666666666</v>
      </c>
      <c r="D7562">
        <v>377</v>
      </c>
    </row>
    <row r="7563" spans="1:4" x14ac:dyDescent="0.25">
      <c r="A7563">
        <v>3372868164</v>
      </c>
      <c r="B7563" s="1">
        <v>42444</v>
      </c>
      <c r="C7563" s="7">
        <v>0.20833333333333334</v>
      </c>
      <c r="D7563">
        <v>186</v>
      </c>
    </row>
    <row r="7564" spans="1:4" x14ac:dyDescent="0.25">
      <c r="A7564">
        <v>3372868164</v>
      </c>
      <c r="B7564" s="1">
        <v>42444</v>
      </c>
      <c r="C7564" s="7">
        <v>0.25</v>
      </c>
      <c r="D7564">
        <v>72</v>
      </c>
    </row>
    <row r="7565" spans="1:4" x14ac:dyDescent="0.25">
      <c r="A7565">
        <v>3372868164</v>
      </c>
      <c r="B7565" s="1">
        <v>42444</v>
      </c>
      <c r="C7565" s="7">
        <v>0.29166666666666669</v>
      </c>
      <c r="D7565">
        <v>284</v>
      </c>
    </row>
    <row r="7566" spans="1:4" x14ac:dyDescent="0.25">
      <c r="A7566">
        <v>3372868164</v>
      </c>
      <c r="B7566" s="1">
        <v>42444</v>
      </c>
      <c r="C7566" s="7">
        <v>0.33333333333333331</v>
      </c>
      <c r="D7566">
        <v>0</v>
      </c>
    </row>
    <row r="7567" spans="1:4" x14ac:dyDescent="0.25">
      <c r="A7567">
        <v>3372868164</v>
      </c>
      <c r="B7567" s="1">
        <v>42444</v>
      </c>
      <c r="C7567" s="7">
        <v>0.375</v>
      </c>
      <c r="D7567">
        <v>0</v>
      </c>
    </row>
    <row r="7568" spans="1:4" x14ac:dyDescent="0.25">
      <c r="A7568">
        <v>3372868164</v>
      </c>
      <c r="B7568" s="1">
        <v>42444</v>
      </c>
      <c r="C7568" s="7">
        <v>0.41666666666666669</v>
      </c>
      <c r="D7568">
        <v>0</v>
      </c>
    </row>
    <row r="7569" spans="1:4" x14ac:dyDescent="0.25">
      <c r="A7569">
        <v>3372868164</v>
      </c>
      <c r="B7569" s="1">
        <v>42444</v>
      </c>
      <c r="C7569" s="7">
        <v>0.45833333333333331</v>
      </c>
      <c r="D7569">
        <v>0</v>
      </c>
    </row>
    <row r="7570" spans="1:4" x14ac:dyDescent="0.25">
      <c r="A7570">
        <v>3372868164</v>
      </c>
      <c r="B7570" s="1">
        <v>42445</v>
      </c>
      <c r="C7570" s="7">
        <v>0.5</v>
      </c>
      <c r="D7570">
        <v>0</v>
      </c>
    </row>
    <row r="7571" spans="1:4" x14ac:dyDescent="0.25">
      <c r="A7571">
        <v>3372868164</v>
      </c>
      <c r="B7571" s="1">
        <v>42445</v>
      </c>
      <c r="C7571" s="7">
        <v>4.1666666666666664E-2</v>
      </c>
      <c r="D7571">
        <v>0</v>
      </c>
    </row>
    <row r="7572" spans="1:4" x14ac:dyDescent="0.25">
      <c r="A7572">
        <v>3372868164</v>
      </c>
      <c r="B7572" s="1">
        <v>42445</v>
      </c>
      <c r="C7572" s="7">
        <v>8.3333333333333329E-2</v>
      </c>
      <c r="D7572">
        <v>0</v>
      </c>
    </row>
    <row r="7573" spans="1:4" x14ac:dyDescent="0.25">
      <c r="A7573">
        <v>3372868164</v>
      </c>
      <c r="B7573" s="1">
        <v>42445</v>
      </c>
      <c r="C7573" s="7">
        <v>0.125</v>
      </c>
      <c r="D7573">
        <v>0</v>
      </c>
    </row>
    <row r="7574" spans="1:4" x14ac:dyDescent="0.25">
      <c r="A7574">
        <v>3372868164</v>
      </c>
      <c r="B7574" s="1">
        <v>42445</v>
      </c>
      <c r="C7574" s="7">
        <v>0.16666666666666666</v>
      </c>
      <c r="D7574">
        <v>28</v>
      </c>
    </row>
    <row r="7575" spans="1:4" x14ac:dyDescent="0.25">
      <c r="A7575">
        <v>3372868164</v>
      </c>
      <c r="B7575" s="1">
        <v>42445</v>
      </c>
      <c r="C7575" s="7">
        <v>0.20833333333333334</v>
      </c>
      <c r="D7575">
        <v>58</v>
      </c>
    </row>
    <row r="7576" spans="1:4" x14ac:dyDescent="0.25">
      <c r="A7576">
        <v>3372868164</v>
      </c>
      <c r="B7576" s="1">
        <v>42445</v>
      </c>
      <c r="C7576" s="7">
        <v>0.25</v>
      </c>
      <c r="D7576">
        <v>62</v>
      </c>
    </row>
    <row r="7577" spans="1:4" x14ac:dyDescent="0.25">
      <c r="A7577">
        <v>3372868164</v>
      </c>
      <c r="B7577" s="1">
        <v>42445</v>
      </c>
      <c r="C7577" s="7">
        <v>0.29166666666666669</v>
      </c>
      <c r="D7577">
        <v>347</v>
      </c>
    </row>
    <row r="7578" spans="1:4" x14ac:dyDescent="0.25">
      <c r="A7578">
        <v>3372868164</v>
      </c>
      <c r="B7578" s="1">
        <v>42445</v>
      </c>
      <c r="C7578" s="7">
        <v>0.33333333333333331</v>
      </c>
      <c r="D7578">
        <v>520</v>
      </c>
    </row>
    <row r="7579" spans="1:4" x14ac:dyDescent="0.25">
      <c r="A7579">
        <v>3372868164</v>
      </c>
      <c r="B7579" s="1">
        <v>42445</v>
      </c>
      <c r="C7579" s="7">
        <v>0.375</v>
      </c>
      <c r="D7579">
        <v>2056</v>
      </c>
    </row>
    <row r="7580" spans="1:4" x14ac:dyDescent="0.25">
      <c r="A7580">
        <v>3372868164</v>
      </c>
      <c r="B7580" s="1">
        <v>42445</v>
      </c>
      <c r="C7580" s="7">
        <v>0.41666666666666669</v>
      </c>
      <c r="D7580">
        <v>867</v>
      </c>
    </row>
    <row r="7581" spans="1:4" x14ac:dyDescent="0.25">
      <c r="A7581">
        <v>3372868164</v>
      </c>
      <c r="B7581" s="1">
        <v>42445</v>
      </c>
      <c r="C7581" s="7">
        <v>0.45833333333333331</v>
      </c>
      <c r="D7581">
        <v>1882</v>
      </c>
    </row>
    <row r="7582" spans="1:4" x14ac:dyDescent="0.25">
      <c r="A7582">
        <v>3372868164</v>
      </c>
      <c r="B7582" s="1">
        <v>42445</v>
      </c>
      <c r="C7582" s="7">
        <v>0.5</v>
      </c>
      <c r="D7582">
        <v>302</v>
      </c>
    </row>
    <row r="7583" spans="1:4" x14ac:dyDescent="0.25">
      <c r="A7583">
        <v>3372868164</v>
      </c>
      <c r="B7583" s="1">
        <v>42445</v>
      </c>
      <c r="C7583" s="7">
        <v>4.1666666666666664E-2</v>
      </c>
      <c r="D7583">
        <v>248</v>
      </c>
    </row>
    <row r="7584" spans="1:4" x14ac:dyDescent="0.25">
      <c r="A7584">
        <v>3372868164</v>
      </c>
      <c r="B7584" s="1">
        <v>42445</v>
      </c>
      <c r="C7584" s="7">
        <v>8.3333333333333329E-2</v>
      </c>
      <c r="D7584">
        <v>422</v>
      </c>
    </row>
    <row r="7585" spans="1:4" x14ac:dyDescent="0.25">
      <c r="A7585">
        <v>3372868164</v>
      </c>
      <c r="B7585" s="1">
        <v>42445</v>
      </c>
      <c r="C7585" s="7">
        <v>0.125</v>
      </c>
      <c r="D7585">
        <v>21</v>
      </c>
    </row>
    <row r="7586" spans="1:4" x14ac:dyDescent="0.25">
      <c r="A7586">
        <v>3372868164</v>
      </c>
      <c r="B7586" s="1">
        <v>42445</v>
      </c>
      <c r="C7586" s="7">
        <v>0.16666666666666666</v>
      </c>
      <c r="D7586">
        <v>193</v>
      </c>
    </row>
    <row r="7587" spans="1:4" x14ac:dyDescent="0.25">
      <c r="A7587">
        <v>3372868164</v>
      </c>
      <c r="B7587" s="1">
        <v>42445</v>
      </c>
      <c r="C7587" s="7">
        <v>0.20833333333333334</v>
      </c>
      <c r="D7587">
        <v>169</v>
      </c>
    </row>
    <row r="7588" spans="1:4" x14ac:dyDescent="0.25">
      <c r="A7588">
        <v>3372868164</v>
      </c>
      <c r="B7588" s="1">
        <v>42445</v>
      </c>
      <c r="C7588" s="7">
        <v>0.25</v>
      </c>
      <c r="D7588">
        <v>81</v>
      </c>
    </row>
    <row r="7589" spans="1:4" x14ac:dyDescent="0.25">
      <c r="A7589">
        <v>3372868164</v>
      </c>
      <c r="B7589" s="1">
        <v>42445</v>
      </c>
      <c r="C7589" s="7">
        <v>0.29166666666666669</v>
      </c>
      <c r="D7589">
        <v>272</v>
      </c>
    </row>
    <row r="7590" spans="1:4" x14ac:dyDescent="0.25">
      <c r="A7590">
        <v>3372868164</v>
      </c>
      <c r="B7590" s="1">
        <v>42445</v>
      </c>
      <c r="C7590" s="7">
        <v>0.33333333333333331</v>
      </c>
      <c r="D7590">
        <v>48</v>
      </c>
    </row>
    <row r="7591" spans="1:4" x14ac:dyDescent="0.25">
      <c r="A7591">
        <v>3372868164</v>
      </c>
      <c r="B7591" s="1">
        <v>42445</v>
      </c>
      <c r="C7591" s="7">
        <v>0.375</v>
      </c>
      <c r="D7591">
        <v>0</v>
      </c>
    </row>
    <row r="7592" spans="1:4" x14ac:dyDescent="0.25">
      <c r="A7592">
        <v>3372868164</v>
      </c>
      <c r="B7592" s="1">
        <v>42445</v>
      </c>
      <c r="C7592" s="7">
        <v>0.41666666666666669</v>
      </c>
      <c r="D7592">
        <v>0</v>
      </c>
    </row>
    <row r="7593" spans="1:4" x14ac:dyDescent="0.25">
      <c r="A7593">
        <v>3372868164</v>
      </c>
      <c r="B7593" s="1">
        <v>42445</v>
      </c>
      <c r="C7593" s="7">
        <v>0.45833333333333331</v>
      </c>
      <c r="D7593">
        <v>0</v>
      </c>
    </row>
    <row r="7594" spans="1:4" x14ac:dyDescent="0.25">
      <c r="A7594">
        <v>3372868164</v>
      </c>
      <c r="B7594" s="1">
        <v>42446</v>
      </c>
      <c r="C7594" s="7">
        <v>0.5</v>
      </c>
      <c r="D7594">
        <v>0</v>
      </c>
    </row>
    <row r="7595" spans="1:4" x14ac:dyDescent="0.25">
      <c r="A7595">
        <v>3372868164</v>
      </c>
      <c r="B7595" s="1">
        <v>42446</v>
      </c>
      <c r="C7595" s="7">
        <v>4.1666666666666664E-2</v>
      </c>
      <c r="D7595">
        <v>0</v>
      </c>
    </row>
    <row r="7596" spans="1:4" x14ac:dyDescent="0.25">
      <c r="A7596">
        <v>3372868164</v>
      </c>
      <c r="B7596" s="1">
        <v>42446</v>
      </c>
      <c r="C7596" s="7">
        <v>8.3333333333333329E-2</v>
      </c>
      <c r="D7596">
        <v>0</v>
      </c>
    </row>
    <row r="7597" spans="1:4" x14ac:dyDescent="0.25">
      <c r="A7597">
        <v>3372868164</v>
      </c>
      <c r="B7597" s="1">
        <v>42446</v>
      </c>
      <c r="C7597" s="7">
        <v>0.125</v>
      </c>
      <c r="D7597">
        <v>0</v>
      </c>
    </row>
    <row r="7598" spans="1:4" x14ac:dyDescent="0.25">
      <c r="A7598">
        <v>3372868164</v>
      </c>
      <c r="B7598" s="1">
        <v>42446</v>
      </c>
      <c r="C7598" s="7">
        <v>0.16666666666666666</v>
      </c>
      <c r="D7598">
        <v>0</v>
      </c>
    </row>
    <row r="7599" spans="1:4" x14ac:dyDescent="0.25">
      <c r="A7599">
        <v>3372868164</v>
      </c>
      <c r="B7599" s="1">
        <v>42446</v>
      </c>
      <c r="C7599" s="7">
        <v>0.20833333333333334</v>
      </c>
      <c r="D7599">
        <v>0</v>
      </c>
    </row>
    <row r="7600" spans="1:4" x14ac:dyDescent="0.25">
      <c r="A7600">
        <v>3372868164</v>
      </c>
      <c r="B7600" s="1">
        <v>42446</v>
      </c>
      <c r="C7600" s="7">
        <v>0.25</v>
      </c>
      <c r="D7600">
        <v>0</v>
      </c>
    </row>
    <row r="7601" spans="1:4" x14ac:dyDescent="0.25">
      <c r="A7601">
        <v>3372868164</v>
      </c>
      <c r="B7601" s="1">
        <v>42446</v>
      </c>
      <c r="C7601" s="7">
        <v>0.29166666666666669</v>
      </c>
      <c r="D7601">
        <v>40</v>
      </c>
    </row>
    <row r="7602" spans="1:4" x14ac:dyDescent="0.25">
      <c r="A7602">
        <v>3372868164</v>
      </c>
      <c r="B7602" s="1">
        <v>42446</v>
      </c>
      <c r="C7602" s="7">
        <v>0.33333333333333331</v>
      </c>
      <c r="D7602">
        <v>532</v>
      </c>
    </row>
    <row r="7603" spans="1:4" x14ac:dyDescent="0.25">
      <c r="A7603">
        <v>3372868164</v>
      </c>
      <c r="B7603" s="1">
        <v>42446</v>
      </c>
      <c r="C7603" s="7">
        <v>0.375</v>
      </c>
      <c r="D7603">
        <v>1648</v>
      </c>
    </row>
    <row r="7604" spans="1:4" x14ac:dyDescent="0.25">
      <c r="A7604">
        <v>3372868164</v>
      </c>
      <c r="B7604" s="1">
        <v>42446</v>
      </c>
      <c r="C7604" s="7">
        <v>0.41666666666666669</v>
      </c>
      <c r="D7604">
        <v>488</v>
      </c>
    </row>
    <row r="7605" spans="1:4" x14ac:dyDescent="0.25">
      <c r="A7605">
        <v>3372868164</v>
      </c>
      <c r="B7605" s="1">
        <v>42446</v>
      </c>
      <c r="C7605" s="7">
        <v>0.45833333333333331</v>
      </c>
      <c r="D7605">
        <v>363</v>
      </c>
    </row>
    <row r="7606" spans="1:4" x14ac:dyDescent="0.25">
      <c r="A7606">
        <v>3372868164</v>
      </c>
      <c r="B7606" s="1">
        <v>42446</v>
      </c>
      <c r="C7606" s="7">
        <v>0.5</v>
      </c>
      <c r="D7606">
        <v>369</v>
      </c>
    </row>
    <row r="7607" spans="1:4" x14ac:dyDescent="0.25">
      <c r="A7607">
        <v>3372868164</v>
      </c>
      <c r="B7607" s="1">
        <v>42446</v>
      </c>
      <c r="C7607" s="7">
        <v>4.1666666666666664E-2</v>
      </c>
      <c r="D7607">
        <v>193</v>
      </c>
    </row>
    <row r="7608" spans="1:4" x14ac:dyDescent="0.25">
      <c r="A7608">
        <v>3372868164</v>
      </c>
      <c r="B7608" s="1">
        <v>42446</v>
      </c>
      <c r="C7608" s="7">
        <v>8.3333333333333329E-2</v>
      </c>
      <c r="D7608">
        <v>9</v>
      </c>
    </row>
    <row r="7609" spans="1:4" x14ac:dyDescent="0.25">
      <c r="A7609">
        <v>3372868164</v>
      </c>
      <c r="B7609" s="1">
        <v>42446</v>
      </c>
      <c r="C7609" s="7">
        <v>0.125</v>
      </c>
      <c r="D7609">
        <v>140</v>
      </c>
    </row>
    <row r="7610" spans="1:4" x14ac:dyDescent="0.25">
      <c r="A7610">
        <v>3372868164</v>
      </c>
      <c r="B7610" s="1">
        <v>42446</v>
      </c>
      <c r="C7610" s="7">
        <v>0.16666666666666666</v>
      </c>
      <c r="D7610">
        <v>258</v>
      </c>
    </row>
    <row r="7611" spans="1:4" x14ac:dyDescent="0.25">
      <c r="A7611">
        <v>3372868164</v>
      </c>
      <c r="B7611" s="1">
        <v>42446</v>
      </c>
      <c r="C7611" s="7">
        <v>0.20833333333333334</v>
      </c>
      <c r="D7611">
        <v>175</v>
      </c>
    </row>
    <row r="7612" spans="1:4" x14ac:dyDescent="0.25">
      <c r="A7612">
        <v>3372868164</v>
      </c>
      <c r="B7612" s="1">
        <v>42446</v>
      </c>
      <c r="C7612" s="7">
        <v>0.25</v>
      </c>
      <c r="D7612">
        <v>79</v>
      </c>
    </row>
    <row r="7613" spans="1:4" x14ac:dyDescent="0.25">
      <c r="A7613">
        <v>3372868164</v>
      </c>
      <c r="B7613" s="1">
        <v>42446</v>
      </c>
      <c r="C7613" s="7">
        <v>0.29166666666666669</v>
      </c>
      <c r="D7613">
        <v>179</v>
      </c>
    </row>
    <row r="7614" spans="1:4" x14ac:dyDescent="0.25">
      <c r="A7614">
        <v>3372868164</v>
      </c>
      <c r="B7614" s="1">
        <v>42446</v>
      </c>
      <c r="C7614" s="7">
        <v>0.33333333333333331</v>
      </c>
      <c r="D7614">
        <v>19</v>
      </c>
    </row>
    <row r="7615" spans="1:4" x14ac:dyDescent="0.25">
      <c r="A7615">
        <v>3372868164</v>
      </c>
      <c r="B7615" s="1">
        <v>42446</v>
      </c>
      <c r="C7615" s="7">
        <v>0.375</v>
      </c>
      <c r="D7615">
        <v>12</v>
      </c>
    </row>
    <row r="7616" spans="1:4" x14ac:dyDescent="0.25">
      <c r="A7616">
        <v>3372868164</v>
      </c>
      <c r="B7616" s="1">
        <v>42446</v>
      </c>
      <c r="C7616" s="7">
        <v>0.41666666666666669</v>
      </c>
      <c r="D7616">
        <v>0</v>
      </c>
    </row>
    <row r="7617" spans="1:4" x14ac:dyDescent="0.25">
      <c r="A7617">
        <v>3372868164</v>
      </c>
      <c r="B7617" s="1">
        <v>42446</v>
      </c>
      <c r="C7617" s="7">
        <v>0.45833333333333331</v>
      </c>
      <c r="D7617">
        <v>0</v>
      </c>
    </row>
    <row r="7618" spans="1:4" x14ac:dyDescent="0.25">
      <c r="A7618">
        <v>3372868164</v>
      </c>
      <c r="B7618" s="1">
        <v>42447</v>
      </c>
      <c r="C7618" s="7">
        <v>0.5</v>
      </c>
      <c r="D7618">
        <v>0</v>
      </c>
    </row>
    <row r="7619" spans="1:4" x14ac:dyDescent="0.25">
      <c r="A7619">
        <v>3372868164</v>
      </c>
      <c r="B7619" s="1">
        <v>42447</v>
      </c>
      <c r="C7619" s="7">
        <v>4.1666666666666664E-2</v>
      </c>
      <c r="D7619">
        <v>14</v>
      </c>
    </row>
    <row r="7620" spans="1:4" x14ac:dyDescent="0.25">
      <c r="A7620">
        <v>3372868164</v>
      </c>
      <c r="B7620" s="1">
        <v>42447</v>
      </c>
      <c r="C7620" s="7">
        <v>8.3333333333333329E-2</v>
      </c>
      <c r="D7620">
        <v>0</v>
      </c>
    </row>
    <row r="7621" spans="1:4" x14ac:dyDescent="0.25">
      <c r="A7621">
        <v>3372868164</v>
      </c>
      <c r="B7621" s="1">
        <v>42447</v>
      </c>
      <c r="C7621" s="7">
        <v>0.125</v>
      </c>
      <c r="D7621">
        <v>0</v>
      </c>
    </row>
    <row r="7622" spans="1:4" x14ac:dyDescent="0.25">
      <c r="A7622">
        <v>3372868164</v>
      </c>
      <c r="B7622" s="1">
        <v>42447</v>
      </c>
      <c r="C7622" s="7">
        <v>0.16666666666666666</v>
      </c>
      <c r="D7622">
        <v>0</v>
      </c>
    </row>
    <row r="7623" spans="1:4" x14ac:dyDescent="0.25">
      <c r="A7623">
        <v>3372868164</v>
      </c>
      <c r="B7623" s="1">
        <v>42447</v>
      </c>
      <c r="C7623" s="7">
        <v>0.20833333333333334</v>
      </c>
      <c r="D7623">
        <v>0</v>
      </c>
    </row>
    <row r="7624" spans="1:4" x14ac:dyDescent="0.25">
      <c r="A7624">
        <v>3372868164</v>
      </c>
      <c r="B7624" s="1">
        <v>42447</v>
      </c>
      <c r="C7624" s="7">
        <v>0.25</v>
      </c>
      <c r="D7624">
        <v>147</v>
      </c>
    </row>
    <row r="7625" spans="1:4" x14ac:dyDescent="0.25">
      <c r="A7625">
        <v>3372868164</v>
      </c>
      <c r="B7625" s="1">
        <v>42447</v>
      </c>
      <c r="C7625" s="7">
        <v>0.29166666666666669</v>
      </c>
      <c r="D7625">
        <v>117</v>
      </c>
    </row>
    <row r="7626" spans="1:4" x14ac:dyDescent="0.25">
      <c r="A7626">
        <v>3372868164</v>
      </c>
      <c r="B7626" s="1">
        <v>42447</v>
      </c>
      <c r="C7626" s="7">
        <v>0.33333333333333331</v>
      </c>
      <c r="D7626">
        <v>433</v>
      </c>
    </row>
    <row r="7627" spans="1:4" x14ac:dyDescent="0.25">
      <c r="A7627">
        <v>3372868164</v>
      </c>
      <c r="B7627" s="1">
        <v>42447</v>
      </c>
      <c r="C7627" s="7">
        <v>0.375</v>
      </c>
      <c r="D7627">
        <v>188</v>
      </c>
    </row>
    <row r="7628" spans="1:4" x14ac:dyDescent="0.25">
      <c r="A7628">
        <v>3372868164</v>
      </c>
      <c r="B7628" s="1">
        <v>42447</v>
      </c>
      <c r="C7628" s="7">
        <v>0.41666666666666669</v>
      </c>
      <c r="D7628">
        <v>512</v>
      </c>
    </row>
    <row r="7629" spans="1:4" x14ac:dyDescent="0.25">
      <c r="A7629">
        <v>3372868164</v>
      </c>
      <c r="B7629" s="1">
        <v>42447</v>
      </c>
      <c r="C7629" s="7">
        <v>0.45833333333333331</v>
      </c>
      <c r="D7629">
        <v>1729</v>
      </c>
    </row>
    <row r="7630" spans="1:4" x14ac:dyDescent="0.25">
      <c r="A7630">
        <v>3372868164</v>
      </c>
      <c r="B7630" s="1">
        <v>42447</v>
      </c>
      <c r="C7630" s="7">
        <v>0.5</v>
      </c>
      <c r="D7630">
        <v>602</v>
      </c>
    </row>
    <row r="7631" spans="1:4" x14ac:dyDescent="0.25">
      <c r="A7631">
        <v>3372868164</v>
      </c>
      <c r="B7631" s="1">
        <v>42447</v>
      </c>
      <c r="C7631" s="7">
        <v>4.1666666666666664E-2</v>
      </c>
      <c r="D7631">
        <v>1256</v>
      </c>
    </row>
    <row r="7632" spans="1:4" x14ac:dyDescent="0.25">
      <c r="A7632">
        <v>3372868164</v>
      </c>
      <c r="B7632" s="1">
        <v>42447</v>
      </c>
      <c r="C7632" s="7">
        <v>8.3333333333333329E-2</v>
      </c>
      <c r="D7632">
        <v>508</v>
      </c>
    </row>
    <row r="7633" spans="1:4" x14ac:dyDescent="0.25">
      <c r="A7633">
        <v>3372868164</v>
      </c>
      <c r="B7633" s="1">
        <v>42447</v>
      </c>
      <c r="C7633" s="7">
        <v>0.125</v>
      </c>
      <c r="D7633">
        <v>252</v>
      </c>
    </row>
    <row r="7634" spans="1:4" x14ac:dyDescent="0.25">
      <c r="A7634">
        <v>3372868164</v>
      </c>
      <c r="B7634" s="1">
        <v>42447</v>
      </c>
      <c r="C7634" s="7">
        <v>0.16666666666666666</v>
      </c>
      <c r="D7634">
        <v>193</v>
      </c>
    </row>
    <row r="7635" spans="1:4" x14ac:dyDescent="0.25">
      <c r="A7635">
        <v>3372868164</v>
      </c>
      <c r="B7635" s="1">
        <v>42447</v>
      </c>
      <c r="C7635" s="7">
        <v>0.20833333333333334</v>
      </c>
      <c r="D7635">
        <v>198</v>
      </c>
    </row>
    <row r="7636" spans="1:4" x14ac:dyDescent="0.25">
      <c r="A7636">
        <v>3372868164</v>
      </c>
      <c r="B7636" s="1">
        <v>42447</v>
      </c>
      <c r="C7636" s="7">
        <v>0.25</v>
      </c>
      <c r="D7636">
        <v>123</v>
      </c>
    </row>
    <row r="7637" spans="1:4" x14ac:dyDescent="0.25">
      <c r="A7637">
        <v>3372868164</v>
      </c>
      <c r="B7637" s="1">
        <v>42447</v>
      </c>
      <c r="C7637" s="7">
        <v>0.29166666666666669</v>
      </c>
      <c r="D7637">
        <v>143</v>
      </c>
    </row>
    <row r="7638" spans="1:4" x14ac:dyDescent="0.25">
      <c r="A7638">
        <v>3372868164</v>
      </c>
      <c r="B7638" s="1">
        <v>42447</v>
      </c>
      <c r="C7638" s="7">
        <v>0.33333333333333331</v>
      </c>
      <c r="D7638">
        <v>225</v>
      </c>
    </row>
    <row r="7639" spans="1:4" x14ac:dyDescent="0.25">
      <c r="A7639">
        <v>3372868164</v>
      </c>
      <c r="B7639" s="1">
        <v>42447</v>
      </c>
      <c r="C7639" s="7">
        <v>0.375</v>
      </c>
      <c r="D7639">
        <v>12</v>
      </c>
    </row>
    <row r="7640" spans="1:4" x14ac:dyDescent="0.25">
      <c r="A7640">
        <v>3372868164</v>
      </c>
      <c r="B7640" s="1">
        <v>42447</v>
      </c>
      <c r="C7640" s="7">
        <v>0.41666666666666669</v>
      </c>
      <c r="D7640">
        <v>0</v>
      </c>
    </row>
    <row r="7641" spans="1:4" x14ac:dyDescent="0.25">
      <c r="A7641">
        <v>3372868164</v>
      </c>
      <c r="B7641" s="1">
        <v>42447</v>
      </c>
      <c r="C7641" s="7">
        <v>0.45833333333333331</v>
      </c>
      <c r="D7641">
        <v>0</v>
      </c>
    </row>
    <row r="7642" spans="1:4" x14ac:dyDescent="0.25">
      <c r="A7642">
        <v>3372868164</v>
      </c>
      <c r="B7642" s="1">
        <v>42448</v>
      </c>
      <c r="C7642" s="7">
        <v>0.5</v>
      </c>
      <c r="D7642">
        <v>0</v>
      </c>
    </row>
    <row r="7643" spans="1:4" x14ac:dyDescent="0.25">
      <c r="A7643">
        <v>3372868164</v>
      </c>
      <c r="B7643" s="1">
        <v>42448</v>
      </c>
      <c r="C7643" s="7">
        <v>4.1666666666666664E-2</v>
      </c>
      <c r="D7643">
        <v>0</v>
      </c>
    </row>
    <row r="7644" spans="1:4" x14ac:dyDescent="0.25">
      <c r="A7644">
        <v>3372868164</v>
      </c>
      <c r="B7644" s="1">
        <v>42448</v>
      </c>
      <c r="C7644" s="7">
        <v>8.3333333333333329E-2</v>
      </c>
      <c r="D7644">
        <v>0</v>
      </c>
    </row>
    <row r="7645" spans="1:4" x14ac:dyDescent="0.25">
      <c r="A7645">
        <v>3372868164</v>
      </c>
      <c r="B7645" s="1">
        <v>42448</v>
      </c>
      <c r="C7645" s="7">
        <v>0.125</v>
      </c>
      <c r="D7645">
        <v>0</v>
      </c>
    </row>
    <row r="7646" spans="1:4" x14ac:dyDescent="0.25">
      <c r="A7646">
        <v>3372868164</v>
      </c>
      <c r="B7646" s="1">
        <v>42448</v>
      </c>
      <c r="C7646" s="7">
        <v>0.16666666666666666</v>
      </c>
      <c r="D7646">
        <v>0</v>
      </c>
    </row>
    <row r="7647" spans="1:4" x14ac:dyDescent="0.25">
      <c r="A7647">
        <v>3372868164</v>
      </c>
      <c r="B7647" s="1">
        <v>42448</v>
      </c>
      <c r="C7647" s="7">
        <v>0.20833333333333334</v>
      </c>
      <c r="D7647">
        <v>0</v>
      </c>
    </row>
    <row r="7648" spans="1:4" x14ac:dyDescent="0.25">
      <c r="A7648">
        <v>3372868164</v>
      </c>
      <c r="B7648" s="1">
        <v>42448</v>
      </c>
      <c r="C7648" s="7">
        <v>0.25</v>
      </c>
      <c r="D7648">
        <v>0</v>
      </c>
    </row>
    <row r="7649" spans="1:4" x14ac:dyDescent="0.25">
      <c r="A7649">
        <v>3372868164</v>
      </c>
      <c r="B7649" s="1">
        <v>42448</v>
      </c>
      <c r="C7649" s="7">
        <v>0.29166666666666669</v>
      </c>
      <c r="D7649">
        <v>17</v>
      </c>
    </row>
    <row r="7650" spans="1:4" x14ac:dyDescent="0.25">
      <c r="A7650">
        <v>3372868164</v>
      </c>
      <c r="B7650" s="1">
        <v>42448</v>
      </c>
      <c r="C7650" s="7">
        <v>0.33333333333333331</v>
      </c>
      <c r="D7650">
        <v>175</v>
      </c>
    </row>
    <row r="7651" spans="1:4" x14ac:dyDescent="0.25">
      <c r="A7651">
        <v>3372868164</v>
      </c>
      <c r="B7651" s="1">
        <v>42448</v>
      </c>
      <c r="C7651" s="7">
        <v>0.375</v>
      </c>
      <c r="D7651">
        <v>166</v>
      </c>
    </row>
    <row r="7652" spans="1:4" x14ac:dyDescent="0.25">
      <c r="A7652">
        <v>3372868164</v>
      </c>
      <c r="B7652" s="1">
        <v>42448</v>
      </c>
      <c r="C7652" s="7">
        <v>0.41666666666666669</v>
      </c>
      <c r="D7652">
        <v>716</v>
      </c>
    </row>
    <row r="7653" spans="1:4" x14ac:dyDescent="0.25">
      <c r="A7653">
        <v>3372868164</v>
      </c>
      <c r="B7653" s="1">
        <v>42448</v>
      </c>
      <c r="C7653" s="7">
        <v>0.45833333333333331</v>
      </c>
      <c r="D7653">
        <v>211</v>
      </c>
    </row>
    <row r="7654" spans="1:4" x14ac:dyDescent="0.25">
      <c r="A7654">
        <v>3372868164</v>
      </c>
      <c r="B7654" s="1">
        <v>42448</v>
      </c>
      <c r="C7654" s="7">
        <v>0.5</v>
      </c>
      <c r="D7654">
        <v>419</v>
      </c>
    </row>
    <row r="7655" spans="1:4" x14ac:dyDescent="0.25">
      <c r="A7655">
        <v>3372868164</v>
      </c>
      <c r="B7655" s="1">
        <v>42448</v>
      </c>
      <c r="C7655" s="7">
        <v>4.1666666666666664E-2</v>
      </c>
      <c r="D7655">
        <v>22</v>
      </c>
    </row>
    <row r="7656" spans="1:4" x14ac:dyDescent="0.25">
      <c r="A7656">
        <v>3372868164</v>
      </c>
      <c r="B7656" s="1">
        <v>42448</v>
      </c>
      <c r="C7656" s="7">
        <v>8.3333333333333329E-2</v>
      </c>
      <c r="D7656">
        <v>613</v>
      </c>
    </row>
    <row r="7657" spans="1:4" x14ac:dyDescent="0.25">
      <c r="A7657">
        <v>3372868164</v>
      </c>
      <c r="B7657" s="1">
        <v>42448</v>
      </c>
      <c r="C7657" s="7">
        <v>0.125</v>
      </c>
      <c r="D7657">
        <v>771</v>
      </c>
    </row>
    <row r="7658" spans="1:4" x14ac:dyDescent="0.25">
      <c r="A7658">
        <v>3372868164</v>
      </c>
      <c r="B7658" s="1">
        <v>42448</v>
      </c>
      <c r="C7658" s="7">
        <v>0.16666666666666666</v>
      </c>
      <c r="D7658">
        <v>347</v>
      </c>
    </row>
    <row r="7659" spans="1:4" x14ac:dyDescent="0.25">
      <c r="A7659">
        <v>3372868164</v>
      </c>
      <c r="B7659" s="1">
        <v>42448</v>
      </c>
      <c r="C7659" s="7">
        <v>0.20833333333333334</v>
      </c>
      <c r="D7659">
        <v>241</v>
      </c>
    </row>
    <row r="7660" spans="1:4" x14ac:dyDescent="0.25">
      <c r="A7660">
        <v>3372868164</v>
      </c>
      <c r="B7660" s="1">
        <v>42448</v>
      </c>
      <c r="C7660" s="7">
        <v>0.25</v>
      </c>
      <c r="D7660">
        <v>690</v>
      </c>
    </row>
    <row r="7661" spans="1:4" x14ac:dyDescent="0.25">
      <c r="A7661">
        <v>3372868164</v>
      </c>
      <c r="B7661" s="1">
        <v>42448</v>
      </c>
      <c r="C7661" s="7">
        <v>0.29166666666666669</v>
      </c>
      <c r="D7661">
        <v>218</v>
      </c>
    </row>
    <row r="7662" spans="1:4" x14ac:dyDescent="0.25">
      <c r="A7662">
        <v>3372868164</v>
      </c>
      <c r="B7662" s="1">
        <v>42448</v>
      </c>
      <c r="C7662" s="7">
        <v>0.33333333333333331</v>
      </c>
      <c r="D7662">
        <v>0</v>
      </c>
    </row>
    <row r="7663" spans="1:4" x14ac:dyDescent="0.25">
      <c r="A7663">
        <v>3372868164</v>
      </c>
      <c r="B7663" s="1">
        <v>42448</v>
      </c>
      <c r="C7663" s="7">
        <v>0.375</v>
      </c>
      <c r="D7663">
        <v>0</v>
      </c>
    </row>
    <row r="7664" spans="1:4" x14ac:dyDescent="0.25">
      <c r="A7664">
        <v>3372868164</v>
      </c>
      <c r="B7664" s="1">
        <v>42448</v>
      </c>
      <c r="C7664" s="7">
        <v>0.41666666666666669</v>
      </c>
      <c r="D7664">
        <v>0</v>
      </c>
    </row>
    <row r="7665" spans="1:4" x14ac:dyDescent="0.25">
      <c r="A7665">
        <v>3372868164</v>
      </c>
      <c r="B7665" s="1">
        <v>42448</v>
      </c>
      <c r="C7665" s="7">
        <v>0.45833333333333331</v>
      </c>
      <c r="D7665">
        <v>0</v>
      </c>
    </row>
    <row r="7666" spans="1:4" x14ac:dyDescent="0.25">
      <c r="A7666">
        <v>3372868164</v>
      </c>
      <c r="B7666" s="1">
        <v>42449</v>
      </c>
      <c r="C7666" s="7">
        <v>0.5</v>
      </c>
      <c r="D7666">
        <v>0</v>
      </c>
    </row>
    <row r="7667" spans="1:4" x14ac:dyDescent="0.25">
      <c r="A7667">
        <v>3372868164</v>
      </c>
      <c r="B7667" s="1">
        <v>42449</v>
      </c>
      <c r="C7667" s="7">
        <v>4.1666666666666664E-2</v>
      </c>
      <c r="D7667">
        <v>0</v>
      </c>
    </row>
    <row r="7668" spans="1:4" x14ac:dyDescent="0.25">
      <c r="A7668">
        <v>3372868164</v>
      </c>
      <c r="B7668" s="1">
        <v>42449</v>
      </c>
      <c r="C7668" s="7">
        <v>8.3333333333333329E-2</v>
      </c>
      <c r="D7668">
        <v>0</v>
      </c>
    </row>
    <row r="7669" spans="1:4" x14ac:dyDescent="0.25">
      <c r="A7669">
        <v>3372868164</v>
      </c>
      <c r="B7669" s="1">
        <v>42449</v>
      </c>
      <c r="C7669" s="7">
        <v>0.125</v>
      </c>
      <c r="D7669">
        <v>0</v>
      </c>
    </row>
    <row r="7670" spans="1:4" x14ac:dyDescent="0.25">
      <c r="A7670">
        <v>3372868164</v>
      </c>
      <c r="B7670" s="1">
        <v>42449</v>
      </c>
      <c r="C7670" s="7">
        <v>0.16666666666666666</v>
      </c>
      <c r="D7670">
        <v>0</v>
      </c>
    </row>
    <row r="7671" spans="1:4" x14ac:dyDescent="0.25">
      <c r="A7671">
        <v>3372868164</v>
      </c>
      <c r="B7671" s="1">
        <v>42449</v>
      </c>
      <c r="C7671" s="7">
        <v>0.20833333333333334</v>
      </c>
      <c r="D7671">
        <v>101</v>
      </c>
    </row>
    <row r="7672" spans="1:4" x14ac:dyDescent="0.25">
      <c r="A7672">
        <v>3372868164</v>
      </c>
      <c r="B7672" s="1">
        <v>42449</v>
      </c>
      <c r="C7672" s="7">
        <v>0.25</v>
      </c>
      <c r="D7672">
        <v>838</v>
      </c>
    </row>
    <row r="7673" spans="1:4" x14ac:dyDescent="0.25">
      <c r="A7673">
        <v>3372868164</v>
      </c>
      <c r="B7673" s="1">
        <v>42449</v>
      </c>
      <c r="C7673" s="7">
        <v>0.29166666666666669</v>
      </c>
      <c r="D7673">
        <v>1177</v>
      </c>
    </row>
    <row r="7674" spans="1:4" x14ac:dyDescent="0.25">
      <c r="A7674">
        <v>3372868164</v>
      </c>
      <c r="B7674" s="1">
        <v>42449</v>
      </c>
      <c r="C7674" s="7">
        <v>0.33333333333333331</v>
      </c>
      <c r="D7674">
        <v>136</v>
      </c>
    </row>
    <row r="7675" spans="1:4" x14ac:dyDescent="0.25">
      <c r="A7675">
        <v>3372868164</v>
      </c>
      <c r="B7675" s="1">
        <v>42449</v>
      </c>
      <c r="C7675" s="7">
        <v>0.375</v>
      </c>
      <c r="D7675">
        <v>104</v>
      </c>
    </row>
    <row r="7676" spans="1:4" x14ac:dyDescent="0.25">
      <c r="A7676">
        <v>3372868164</v>
      </c>
      <c r="B7676" s="1">
        <v>42449</v>
      </c>
      <c r="C7676" s="7">
        <v>0.41666666666666669</v>
      </c>
      <c r="D7676">
        <v>643</v>
      </c>
    </row>
    <row r="7677" spans="1:4" x14ac:dyDescent="0.25">
      <c r="A7677">
        <v>3372868164</v>
      </c>
      <c r="B7677" s="1">
        <v>42449</v>
      </c>
      <c r="C7677" s="7">
        <v>0.45833333333333331</v>
      </c>
      <c r="D7677">
        <v>316</v>
      </c>
    </row>
    <row r="7678" spans="1:4" x14ac:dyDescent="0.25">
      <c r="A7678">
        <v>3372868164</v>
      </c>
      <c r="B7678" s="1">
        <v>42449</v>
      </c>
      <c r="C7678" s="7">
        <v>0.5</v>
      </c>
      <c r="D7678">
        <v>16</v>
      </c>
    </row>
    <row r="7679" spans="1:4" x14ac:dyDescent="0.25">
      <c r="A7679">
        <v>3372868164</v>
      </c>
      <c r="B7679" s="1">
        <v>42449</v>
      </c>
      <c r="C7679" s="7">
        <v>4.1666666666666664E-2</v>
      </c>
      <c r="D7679">
        <v>178</v>
      </c>
    </row>
    <row r="7680" spans="1:4" x14ac:dyDescent="0.25">
      <c r="A7680">
        <v>3372868164</v>
      </c>
      <c r="B7680" s="1">
        <v>42449</v>
      </c>
      <c r="C7680" s="7">
        <v>8.3333333333333329E-2</v>
      </c>
      <c r="D7680">
        <v>1064</v>
      </c>
    </row>
    <row r="7681" spans="1:4" x14ac:dyDescent="0.25">
      <c r="A7681">
        <v>3372868164</v>
      </c>
      <c r="B7681" s="1">
        <v>42449</v>
      </c>
      <c r="C7681" s="7">
        <v>0.125</v>
      </c>
      <c r="D7681">
        <v>621</v>
      </c>
    </row>
    <row r="7682" spans="1:4" x14ac:dyDescent="0.25">
      <c r="A7682">
        <v>3372868164</v>
      </c>
      <c r="B7682" s="1">
        <v>42449</v>
      </c>
      <c r="C7682" s="7">
        <v>0.16666666666666666</v>
      </c>
      <c r="D7682">
        <v>437</v>
      </c>
    </row>
    <row r="7683" spans="1:4" x14ac:dyDescent="0.25">
      <c r="A7683">
        <v>3372868164</v>
      </c>
      <c r="B7683" s="1">
        <v>42449</v>
      </c>
      <c r="C7683" s="7">
        <v>0.20833333333333334</v>
      </c>
      <c r="D7683">
        <v>695</v>
      </c>
    </row>
    <row r="7684" spans="1:4" x14ac:dyDescent="0.25">
      <c r="A7684">
        <v>3372868164</v>
      </c>
      <c r="B7684" s="1">
        <v>42449</v>
      </c>
      <c r="C7684" s="7">
        <v>0.25</v>
      </c>
      <c r="D7684">
        <v>637</v>
      </c>
    </row>
    <row r="7685" spans="1:4" x14ac:dyDescent="0.25">
      <c r="A7685">
        <v>3372868164</v>
      </c>
      <c r="B7685" s="1">
        <v>42449</v>
      </c>
      <c r="C7685" s="7">
        <v>0.29166666666666669</v>
      </c>
      <c r="D7685">
        <v>392</v>
      </c>
    </row>
    <row r="7686" spans="1:4" x14ac:dyDescent="0.25">
      <c r="A7686">
        <v>3372868164</v>
      </c>
      <c r="B7686" s="1">
        <v>42449</v>
      </c>
      <c r="C7686" s="7">
        <v>0.33333333333333331</v>
      </c>
      <c r="D7686">
        <v>76</v>
      </c>
    </row>
    <row r="7687" spans="1:4" x14ac:dyDescent="0.25">
      <c r="A7687">
        <v>3372868164</v>
      </c>
      <c r="B7687" s="1">
        <v>42449</v>
      </c>
      <c r="C7687" s="7">
        <v>0.375</v>
      </c>
      <c r="D7687">
        <v>491</v>
      </c>
    </row>
    <row r="7688" spans="1:4" x14ac:dyDescent="0.25">
      <c r="A7688">
        <v>3372868164</v>
      </c>
      <c r="B7688" s="1">
        <v>42449</v>
      </c>
      <c r="C7688" s="7">
        <v>0.41666666666666669</v>
      </c>
      <c r="D7688">
        <v>15</v>
      </c>
    </row>
    <row r="7689" spans="1:4" x14ac:dyDescent="0.25">
      <c r="A7689">
        <v>3372868164</v>
      </c>
      <c r="B7689" s="1">
        <v>42449</v>
      </c>
      <c r="C7689" s="7">
        <v>0.45833333333333331</v>
      </c>
      <c r="D7689">
        <v>0</v>
      </c>
    </row>
    <row r="7690" spans="1:4" x14ac:dyDescent="0.25">
      <c r="A7690">
        <v>3372868164</v>
      </c>
      <c r="B7690" s="1">
        <v>42450</v>
      </c>
      <c r="C7690" s="7">
        <v>0.5</v>
      </c>
      <c r="D7690">
        <v>0</v>
      </c>
    </row>
    <row r="7691" spans="1:4" x14ac:dyDescent="0.25">
      <c r="A7691">
        <v>3372868164</v>
      </c>
      <c r="B7691" s="1">
        <v>42450</v>
      </c>
      <c r="C7691" s="7">
        <v>4.1666666666666664E-2</v>
      </c>
      <c r="D7691">
        <v>0</v>
      </c>
    </row>
    <row r="7692" spans="1:4" x14ac:dyDescent="0.25">
      <c r="A7692">
        <v>3372868164</v>
      </c>
      <c r="B7692" s="1">
        <v>42450</v>
      </c>
      <c r="C7692" s="7">
        <v>8.3333333333333329E-2</v>
      </c>
      <c r="D7692">
        <v>0</v>
      </c>
    </row>
    <row r="7693" spans="1:4" x14ac:dyDescent="0.25">
      <c r="A7693">
        <v>3372868164</v>
      </c>
      <c r="B7693" s="1">
        <v>42450</v>
      </c>
      <c r="C7693" s="7">
        <v>0.125</v>
      </c>
      <c r="D7693">
        <v>0</v>
      </c>
    </row>
    <row r="7694" spans="1:4" x14ac:dyDescent="0.25">
      <c r="A7694">
        <v>3372868164</v>
      </c>
      <c r="B7694" s="1">
        <v>42450</v>
      </c>
      <c r="C7694" s="7">
        <v>0.16666666666666666</v>
      </c>
      <c r="D7694">
        <v>0</v>
      </c>
    </row>
    <row r="7695" spans="1:4" x14ac:dyDescent="0.25">
      <c r="A7695">
        <v>3372868164</v>
      </c>
      <c r="B7695" s="1">
        <v>42450</v>
      </c>
      <c r="C7695" s="7">
        <v>0.20833333333333334</v>
      </c>
      <c r="D7695">
        <v>7</v>
      </c>
    </row>
    <row r="7696" spans="1:4" x14ac:dyDescent="0.25">
      <c r="A7696">
        <v>3372868164</v>
      </c>
      <c r="B7696" s="1">
        <v>42450</v>
      </c>
      <c r="C7696" s="7">
        <v>0.25</v>
      </c>
      <c r="D7696">
        <v>65</v>
      </c>
    </row>
    <row r="7697" spans="1:4" x14ac:dyDescent="0.25">
      <c r="A7697">
        <v>3372868164</v>
      </c>
      <c r="B7697" s="1">
        <v>42450</v>
      </c>
      <c r="C7697" s="7">
        <v>0.29166666666666669</v>
      </c>
      <c r="D7697">
        <v>158</v>
      </c>
    </row>
    <row r="7698" spans="1:4" x14ac:dyDescent="0.25">
      <c r="A7698">
        <v>3372868164</v>
      </c>
      <c r="B7698" s="1">
        <v>42450</v>
      </c>
      <c r="C7698" s="7">
        <v>0.33333333333333331</v>
      </c>
      <c r="D7698">
        <v>429</v>
      </c>
    </row>
    <row r="7699" spans="1:4" x14ac:dyDescent="0.25">
      <c r="A7699">
        <v>3372868164</v>
      </c>
      <c r="B7699" s="1">
        <v>42450</v>
      </c>
      <c r="C7699" s="7">
        <v>0.375</v>
      </c>
      <c r="D7699">
        <v>336</v>
      </c>
    </row>
    <row r="7700" spans="1:4" x14ac:dyDescent="0.25">
      <c r="A7700">
        <v>3372868164</v>
      </c>
      <c r="B7700" s="1">
        <v>42450</v>
      </c>
      <c r="C7700" s="7">
        <v>0.41666666666666669</v>
      </c>
      <c r="D7700">
        <v>1388</v>
      </c>
    </row>
    <row r="7701" spans="1:4" x14ac:dyDescent="0.25">
      <c r="A7701">
        <v>3372868164</v>
      </c>
      <c r="B7701" s="1">
        <v>42450</v>
      </c>
      <c r="C7701" s="7">
        <v>0.45833333333333331</v>
      </c>
      <c r="D7701">
        <v>2096</v>
      </c>
    </row>
    <row r="7702" spans="1:4" x14ac:dyDescent="0.25">
      <c r="A7702">
        <v>3372868164</v>
      </c>
      <c r="B7702" s="1">
        <v>42450</v>
      </c>
      <c r="C7702" s="7">
        <v>0.5</v>
      </c>
      <c r="D7702">
        <v>294</v>
      </c>
    </row>
    <row r="7703" spans="1:4" x14ac:dyDescent="0.25">
      <c r="A7703">
        <v>3372868164</v>
      </c>
      <c r="B7703" s="1">
        <v>42450</v>
      </c>
      <c r="C7703" s="7">
        <v>4.1666666666666664E-2</v>
      </c>
      <c r="D7703">
        <v>201</v>
      </c>
    </row>
    <row r="7704" spans="1:4" x14ac:dyDescent="0.25">
      <c r="A7704">
        <v>3372868164</v>
      </c>
      <c r="B7704" s="1">
        <v>42450</v>
      </c>
      <c r="C7704" s="7">
        <v>8.3333333333333329E-2</v>
      </c>
      <c r="D7704">
        <v>459</v>
      </c>
    </row>
    <row r="7705" spans="1:4" x14ac:dyDescent="0.25">
      <c r="A7705">
        <v>3372868164</v>
      </c>
      <c r="B7705" s="1">
        <v>42450</v>
      </c>
      <c r="C7705" s="7">
        <v>0.125</v>
      </c>
      <c r="D7705">
        <v>312</v>
      </c>
    </row>
    <row r="7706" spans="1:4" x14ac:dyDescent="0.25">
      <c r="A7706">
        <v>3372868164</v>
      </c>
      <c r="B7706" s="1">
        <v>42450</v>
      </c>
      <c r="C7706" s="7">
        <v>0.16666666666666666</v>
      </c>
      <c r="D7706">
        <v>189</v>
      </c>
    </row>
    <row r="7707" spans="1:4" x14ac:dyDescent="0.25">
      <c r="A7707">
        <v>3372868164</v>
      </c>
      <c r="B7707" s="1">
        <v>42450</v>
      </c>
      <c r="C7707" s="7">
        <v>0.20833333333333334</v>
      </c>
      <c r="D7707">
        <v>147</v>
      </c>
    </row>
    <row r="7708" spans="1:4" x14ac:dyDescent="0.25">
      <c r="A7708">
        <v>3372868164</v>
      </c>
      <c r="B7708" s="1">
        <v>42450</v>
      </c>
      <c r="C7708" s="7">
        <v>0.25</v>
      </c>
      <c r="D7708">
        <v>116</v>
      </c>
    </row>
    <row r="7709" spans="1:4" x14ac:dyDescent="0.25">
      <c r="A7709">
        <v>3372868164</v>
      </c>
      <c r="B7709" s="1">
        <v>42450</v>
      </c>
      <c r="C7709" s="7">
        <v>0.29166666666666669</v>
      </c>
      <c r="D7709">
        <v>356</v>
      </c>
    </row>
    <row r="7710" spans="1:4" x14ac:dyDescent="0.25">
      <c r="A7710">
        <v>3372868164</v>
      </c>
      <c r="B7710" s="1">
        <v>42450</v>
      </c>
      <c r="C7710" s="7">
        <v>0.33333333333333331</v>
      </c>
      <c r="D7710">
        <v>324</v>
      </c>
    </row>
    <row r="7711" spans="1:4" x14ac:dyDescent="0.25">
      <c r="A7711">
        <v>3372868164</v>
      </c>
      <c r="B7711" s="1">
        <v>42450</v>
      </c>
      <c r="C7711" s="7">
        <v>0.375</v>
      </c>
      <c r="D7711">
        <v>0</v>
      </c>
    </row>
    <row r="7712" spans="1:4" x14ac:dyDescent="0.25">
      <c r="A7712">
        <v>3372868164</v>
      </c>
      <c r="B7712" s="1">
        <v>42450</v>
      </c>
      <c r="C7712" s="7">
        <v>0.41666666666666669</v>
      </c>
      <c r="D7712">
        <v>9</v>
      </c>
    </row>
    <row r="7713" spans="1:4" x14ac:dyDescent="0.25">
      <c r="A7713">
        <v>3372868164</v>
      </c>
      <c r="B7713" s="1">
        <v>42450</v>
      </c>
      <c r="C7713" s="7">
        <v>0.45833333333333331</v>
      </c>
      <c r="D7713">
        <v>0</v>
      </c>
    </row>
    <row r="7714" spans="1:4" x14ac:dyDescent="0.25">
      <c r="A7714">
        <v>3372868164</v>
      </c>
      <c r="B7714" s="1">
        <v>42451</v>
      </c>
      <c r="C7714" s="7">
        <v>0.5</v>
      </c>
      <c r="D7714">
        <v>0</v>
      </c>
    </row>
    <row r="7715" spans="1:4" x14ac:dyDescent="0.25">
      <c r="A7715">
        <v>3372868164</v>
      </c>
      <c r="B7715" s="1">
        <v>42451</v>
      </c>
      <c r="C7715" s="7">
        <v>4.1666666666666664E-2</v>
      </c>
      <c r="D7715">
        <v>0</v>
      </c>
    </row>
    <row r="7716" spans="1:4" x14ac:dyDescent="0.25">
      <c r="A7716">
        <v>3372868164</v>
      </c>
      <c r="B7716" s="1">
        <v>42451</v>
      </c>
      <c r="C7716" s="7">
        <v>8.3333333333333329E-2</v>
      </c>
      <c r="D7716">
        <v>0</v>
      </c>
    </row>
    <row r="7717" spans="1:4" x14ac:dyDescent="0.25">
      <c r="A7717">
        <v>3372868164</v>
      </c>
      <c r="B7717" s="1">
        <v>42451</v>
      </c>
      <c r="C7717" s="7">
        <v>0.125</v>
      </c>
      <c r="D7717">
        <v>0</v>
      </c>
    </row>
    <row r="7718" spans="1:4" x14ac:dyDescent="0.25">
      <c r="A7718">
        <v>3372868164</v>
      </c>
      <c r="B7718" s="1">
        <v>42451</v>
      </c>
      <c r="C7718" s="7">
        <v>0.16666666666666666</v>
      </c>
      <c r="D7718">
        <v>0</v>
      </c>
    </row>
    <row r="7719" spans="1:4" x14ac:dyDescent="0.25">
      <c r="A7719">
        <v>3372868164</v>
      </c>
      <c r="B7719" s="1">
        <v>42451</v>
      </c>
      <c r="C7719" s="7">
        <v>0.20833333333333334</v>
      </c>
      <c r="D7719">
        <v>0</v>
      </c>
    </row>
    <row r="7720" spans="1:4" x14ac:dyDescent="0.25">
      <c r="A7720">
        <v>3372868164</v>
      </c>
      <c r="B7720" s="1">
        <v>42451</v>
      </c>
      <c r="C7720" s="7">
        <v>0.25</v>
      </c>
      <c r="D7720">
        <v>0</v>
      </c>
    </row>
    <row r="7721" spans="1:4" x14ac:dyDescent="0.25">
      <c r="A7721">
        <v>3372868164</v>
      </c>
      <c r="B7721" s="1">
        <v>42451</v>
      </c>
      <c r="C7721" s="7">
        <v>0.29166666666666669</v>
      </c>
      <c r="D7721">
        <v>128</v>
      </c>
    </row>
    <row r="7722" spans="1:4" x14ac:dyDescent="0.25">
      <c r="A7722">
        <v>3372868164</v>
      </c>
      <c r="B7722" s="1">
        <v>42451</v>
      </c>
      <c r="C7722" s="7">
        <v>0.33333333333333331</v>
      </c>
      <c r="D7722">
        <v>83</v>
      </c>
    </row>
    <row r="7723" spans="1:4" x14ac:dyDescent="0.25">
      <c r="A7723">
        <v>3372868164</v>
      </c>
      <c r="B7723" s="1">
        <v>42451</v>
      </c>
      <c r="C7723" s="7">
        <v>0.375</v>
      </c>
      <c r="D7723">
        <v>177</v>
      </c>
    </row>
    <row r="7724" spans="1:4" x14ac:dyDescent="0.25">
      <c r="A7724">
        <v>3372868164</v>
      </c>
      <c r="B7724" s="1">
        <v>42451</v>
      </c>
      <c r="C7724" s="7">
        <v>0.41666666666666669</v>
      </c>
      <c r="D7724">
        <v>272</v>
      </c>
    </row>
    <row r="7725" spans="1:4" x14ac:dyDescent="0.25">
      <c r="A7725">
        <v>3372868164</v>
      </c>
      <c r="B7725" s="1">
        <v>42451</v>
      </c>
      <c r="C7725" s="7">
        <v>0.45833333333333331</v>
      </c>
      <c r="D7725">
        <v>363</v>
      </c>
    </row>
    <row r="7726" spans="1:4" x14ac:dyDescent="0.25">
      <c r="A7726">
        <v>3372868164</v>
      </c>
      <c r="B7726" s="1">
        <v>42451</v>
      </c>
      <c r="C7726" s="7">
        <v>0.5</v>
      </c>
      <c r="D7726">
        <v>202</v>
      </c>
    </row>
    <row r="7727" spans="1:4" x14ac:dyDescent="0.25">
      <c r="A7727">
        <v>3372868164</v>
      </c>
      <c r="B7727" s="1">
        <v>42451</v>
      </c>
      <c r="C7727" s="7">
        <v>4.1666666666666664E-2</v>
      </c>
      <c r="D7727">
        <v>168</v>
      </c>
    </row>
    <row r="7728" spans="1:4" x14ac:dyDescent="0.25">
      <c r="A7728">
        <v>3372868164</v>
      </c>
      <c r="B7728" s="1">
        <v>42451</v>
      </c>
      <c r="C7728" s="7">
        <v>8.3333333333333329E-2</v>
      </c>
      <c r="D7728">
        <v>496</v>
      </c>
    </row>
    <row r="7729" spans="1:4" x14ac:dyDescent="0.25">
      <c r="A7729">
        <v>3372868164</v>
      </c>
      <c r="B7729" s="1">
        <v>42451</v>
      </c>
      <c r="C7729" s="7">
        <v>0.125</v>
      </c>
      <c r="D7729">
        <v>591</v>
      </c>
    </row>
    <row r="7730" spans="1:4" x14ac:dyDescent="0.25">
      <c r="A7730">
        <v>3372868164</v>
      </c>
      <c r="B7730" s="1">
        <v>42451</v>
      </c>
      <c r="C7730" s="7">
        <v>0.16666666666666666</v>
      </c>
      <c r="D7730">
        <v>149</v>
      </c>
    </row>
    <row r="7731" spans="1:4" x14ac:dyDescent="0.25">
      <c r="A7731">
        <v>3372868164</v>
      </c>
      <c r="B7731" s="1">
        <v>42451</v>
      </c>
      <c r="C7731" s="7">
        <v>0.20833333333333334</v>
      </c>
      <c r="D7731">
        <v>199</v>
      </c>
    </row>
    <row r="7732" spans="1:4" x14ac:dyDescent="0.25">
      <c r="A7732">
        <v>3372868164</v>
      </c>
      <c r="B7732" s="1">
        <v>42451</v>
      </c>
      <c r="C7732" s="7">
        <v>0.25</v>
      </c>
      <c r="D7732">
        <v>642</v>
      </c>
    </row>
    <row r="7733" spans="1:4" x14ac:dyDescent="0.25">
      <c r="A7733">
        <v>3372868164</v>
      </c>
      <c r="B7733" s="1">
        <v>42451</v>
      </c>
      <c r="C7733" s="7">
        <v>0.29166666666666669</v>
      </c>
      <c r="D7733">
        <v>181</v>
      </c>
    </row>
    <row r="7734" spans="1:4" x14ac:dyDescent="0.25">
      <c r="A7734">
        <v>3372868164</v>
      </c>
      <c r="B7734" s="1">
        <v>42451</v>
      </c>
      <c r="C7734" s="7">
        <v>0.33333333333333331</v>
      </c>
      <c r="D7734">
        <v>115</v>
      </c>
    </row>
    <row r="7735" spans="1:4" x14ac:dyDescent="0.25">
      <c r="A7735">
        <v>3372868164</v>
      </c>
      <c r="B7735" s="1">
        <v>42451</v>
      </c>
      <c r="C7735" s="7">
        <v>0.375</v>
      </c>
      <c r="D7735">
        <v>51</v>
      </c>
    </row>
    <row r="7736" spans="1:4" x14ac:dyDescent="0.25">
      <c r="A7736">
        <v>3372868164</v>
      </c>
      <c r="B7736" s="1">
        <v>42451</v>
      </c>
      <c r="C7736" s="7">
        <v>0.41666666666666669</v>
      </c>
      <c r="D7736">
        <v>210</v>
      </c>
    </row>
    <row r="7737" spans="1:4" x14ac:dyDescent="0.25">
      <c r="A7737">
        <v>3372868164</v>
      </c>
      <c r="B7737" s="1">
        <v>42451</v>
      </c>
      <c r="C7737" s="7">
        <v>0.45833333333333331</v>
      </c>
      <c r="D7737">
        <v>15</v>
      </c>
    </row>
    <row r="7738" spans="1:4" x14ac:dyDescent="0.25">
      <c r="A7738">
        <v>3372868164</v>
      </c>
      <c r="B7738" s="1">
        <v>42452</v>
      </c>
      <c r="C7738" s="7">
        <v>0.5</v>
      </c>
      <c r="D7738">
        <v>0</v>
      </c>
    </row>
    <row r="7739" spans="1:4" x14ac:dyDescent="0.25">
      <c r="A7739">
        <v>3372868164</v>
      </c>
      <c r="B7739" s="1">
        <v>42452</v>
      </c>
      <c r="C7739" s="7">
        <v>4.1666666666666664E-2</v>
      </c>
      <c r="D7739">
        <v>0</v>
      </c>
    </row>
    <row r="7740" spans="1:4" x14ac:dyDescent="0.25">
      <c r="A7740">
        <v>3372868164</v>
      </c>
      <c r="B7740" s="1">
        <v>42452</v>
      </c>
      <c r="C7740" s="7">
        <v>8.3333333333333329E-2</v>
      </c>
      <c r="D7740">
        <v>0</v>
      </c>
    </row>
    <row r="7741" spans="1:4" x14ac:dyDescent="0.25">
      <c r="A7741">
        <v>3372868164</v>
      </c>
      <c r="B7741" s="1">
        <v>42452</v>
      </c>
      <c r="C7741" s="7">
        <v>0.125</v>
      </c>
      <c r="D7741">
        <v>0</v>
      </c>
    </row>
    <row r="7742" spans="1:4" x14ac:dyDescent="0.25">
      <c r="A7742">
        <v>3372868164</v>
      </c>
      <c r="B7742" s="1">
        <v>42452</v>
      </c>
      <c r="C7742" s="7">
        <v>0.16666666666666666</v>
      </c>
      <c r="D7742">
        <v>0</v>
      </c>
    </row>
    <row r="7743" spans="1:4" x14ac:dyDescent="0.25">
      <c r="A7743">
        <v>3372868164</v>
      </c>
      <c r="B7743" s="1">
        <v>42452</v>
      </c>
      <c r="C7743" s="7">
        <v>0.20833333333333334</v>
      </c>
      <c r="D7743">
        <v>0</v>
      </c>
    </row>
    <row r="7744" spans="1:4" x14ac:dyDescent="0.25">
      <c r="A7744">
        <v>3372868164</v>
      </c>
      <c r="B7744" s="1">
        <v>42452</v>
      </c>
      <c r="C7744" s="7">
        <v>0.25</v>
      </c>
      <c r="D7744">
        <v>0</v>
      </c>
    </row>
    <row r="7745" spans="1:4" x14ac:dyDescent="0.25">
      <c r="A7745">
        <v>3372868164</v>
      </c>
      <c r="B7745" s="1">
        <v>42452</v>
      </c>
      <c r="C7745" s="7">
        <v>0.29166666666666669</v>
      </c>
      <c r="D7745">
        <v>0</v>
      </c>
    </row>
    <row r="7746" spans="1:4" x14ac:dyDescent="0.25">
      <c r="A7746">
        <v>3372868164</v>
      </c>
      <c r="B7746" s="1">
        <v>42452</v>
      </c>
      <c r="C7746" s="7">
        <v>0.33333333333333331</v>
      </c>
      <c r="D7746">
        <v>45</v>
      </c>
    </row>
    <row r="7747" spans="1:4" x14ac:dyDescent="0.25">
      <c r="A7747">
        <v>3372868164</v>
      </c>
      <c r="B7747" s="1">
        <v>42452</v>
      </c>
      <c r="C7747" s="7">
        <v>0.375</v>
      </c>
      <c r="D7747">
        <v>142</v>
      </c>
    </row>
    <row r="7748" spans="1:4" x14ac:dyDescent="0.25">
      <c r="A7748">
        <v>3372868164</v>
      </c>
      <c r="B7748" s="1">
        <v>42452</v>
      </c>
      <c r="C7748" s="7">
        <v>0.41666666666666669</v>
      </c>
      <c r="D7748">
        <v>284</v>
      </c>
    </row>
    <row r="7749" spans="1:4" x14ac:dyDescent="0.25">
      <c r="A7749">
        <v>3372868164</v>
      </c>
      <c r="B7749" s="1">
        <v>42452</v>
      </c>
      <c r="C7749" s="7">
        <v>0.45833333333333331</v>
      </c>
      <c r="D7749">
        <v>898</v>
      </c>
    </row>
    <row r="7750" spans="1:4" x14ac:dyDescent="0.25">
      <c r="A7750">
        <v>3372868164</v>
      </c>
      <c r="B7750" s="1">
        <v>42452</v>
      </c>
      <c r="C7750" s="7">
        <v>0.5</v>
      </c>
      <c r="D7750">
        <v>1010</v>
      </c>
    </row>
    <row r="7751" spans="1:4" x14ac:dyDescent="0.25">
      <c r="A7751">
        <v>3372868164</v>
      </c>
      <c r="B7751" s="1">
        <v>42452</v>
      </c>
      <c r="C7751" s="7">
        <v>4.1666666666666664E-2</v>
      </c>
      <c r="D7751">
        <v>141</v>
      </c>
    </row>
    <row r="7752" spans="1:4" x14ac:dyDescent="0.25">
      <c r="A7752">
        <v>3372868164</v>
      </c>
      <c r="B7752" s="1">
        <v>42452</v>
      </c>
      <c r="C7752" s="7">
        <v>8.3333333333333329E-2</v>
      </c>
      <c r="D7752">
        <v>347</v>
      </c>
    </row>
    <row r="7753" spans="1:4" x14ac:dyDescent="0.25">
      <c r="A7753">
        <v>3372868164</v>
      </c>
      <c r="B7753" s="1">
        <v>42452</v>
      </c>
      <c r="C7753" s="7">
        <v>0.125</v>
      </c>
      <c r="D7753">
        <v>470</v>
      </c>
    </row>
    <row r="7754" spans="1:4" x14ac:dyDescent="0.25">
      <c r="A7754">
        <v>3372868164</v>
      </c>
      <c r="B7754" s="1">
        <v>42452</v>
      </c>
      <c r="C7754" s="7">
        <v>0.16666666666666666</v>
      </c>
      <c r="D7754">
        <v>355</v>
      </c>
    </row>
    <row r="7755" spans="1:4" x14ac:dyDescent="0.25">
      <c r="A7755">
        <v>3372868164</v>
      </c>
      <c r="B7755" s="1">
        <v>42452</v>
      </c>
      <c r="C7755" s="7">
        <v>0.20833333333333334</v>
      </c>
      <c r="D7755">
        <v>313</v>
      </c>
    </row>
    <row r="7756" spans="1:4" x14ac:dyDescent="0.25">
      <c r="A7756">
        <v>3372868164</v>
      </c>
      <c r="B7756" s="1">
        <v>42452</v>
      </c>
      <c r="C7756" s="7">
        <v>0.25</v>
      </c>
      <c r="D7756">
        <v>466</v>
      </c>
    </row>
    <row r="7757" spans="1:4" x14ac:dyDescent="0.25">
      <c r="A7757">
        <v>3372868164</v>
      </c>
      <c r="B7757" s="1">
        <v>42452</v>
      </c>
      <c r="C7757" s="7">
        <v>0.29166666666666669</v>
      </c>
      <c r="D7757">
        <v>217</v>
      </c>
    </row>
    <row r="7758" spans="1:4" x14ac:dyDescent="0.25">
      <c r="A7758">
        <v>3372868164</v>
      </c>
      <c r="B7758" s="1">
        <v>42452</v>
      </c>
      <c r="C7758" s="7">
        <v>0.33333333333333331</v>
      </c>
      <c r="D7758">
        <v>191</v>
      </c>
    </row>
    <row r="7759" spans="1:4" x14ac:dyDescent="0.25">
      <c r="A7759">
        <v>3372868164</v>
      </c>
      <c r="B7759" s="1">
        <v>42452</v>
      </c>
      <c r="C7759" s="7">
        <v>0.375</v>
      </c>
      <c r="D7759">
        <v>18</v>
      </c>
    </row>
    <row r="7760" spans="1:4" x14ac:dyDescent="0.25">
      <c r="A7760">
        <v>3372868164</v>
      </c>
      <c r="B7760" s="1">
        <v>42452</v>
      </c>
      <c r="C7760" s="7">
        <v>0.41666666666666669</v>
      </c>
      <c r="D7760">
        <v>8</v>
      </c>
    </row>
    <row r="7761" spans="1:4" x14ac:dyDescent="0.25">
      <c r="A7761">
        <v>3372868164</v>
      </c>
      <c r="B7761" s="1">
        <v>42452</v>
      </c>
      <c r="C7761" s="7">
        <v>0.45833333333333331</v>
      </c>
      <c r="D7761">
        <v>0</v>
      </c>
    </row>
    <row r="7762" spans="1:4" x14ac:dyDescent="0.25">
      <c r="A7762">
        <v>3372868164</v>
      </c>
      <c r="B7762" s="1">
        <v>42453</v>
      </c>
      <c r="C7762" s="7">
        <v>0.5</v>
      </c>
      <c r="D7762">
        <v>0</v>
      </c>
    </row>
    <row r="7763" spans="1:4" x14ac:dyDescent="0.25">
      <c r="A7763">
        <v>3372868164</v>
      </c>
      <c r="B7763" s="1">
        <v>42453</v>
      </c>
      <c r="C7763" s="7">
        <v>4.1666666666666664E-2</v>
      </c>
      <c r="D7763">
        <v>0</v>
      </c>
    </row>
    <row r="7764" spans="1:4" x14ac:dyDescent="0.25">
      <c r="A7764">
        <v>3372868164</v>
      </c>
      <c r="B7764" s="1">
        <v>42453</v>
      </c>
      <c r="C7764" s="7">
        <v>8.3333333333333329E-2</v>
      </c>
      <c r="D7764">
        <v>0</v>
      </c>
    </row>
    <row r="7765" spans="1:4" x14ac:dyDescent="0.25">
      <c r="A7765">
        <v>3372868164</v>
      </c>
      <c r="B7765" s="1">
        <v>42453</v>
      </c>
      <c r="C7765" s="7">
        <v>0.125</v>
      </c>
      <c r="D7765">
        <v>0</v>
      </c>
    </row>
    <row r="7766" spans="1:4" x14ac:dyDescent="0.25">
      <c r="A7766">
        <v>3372868164</v>
      </c>
      <c r="B7766" s="1">
        <v>42453</v>
      </c>
      <c r="C7766" s="7">
        <v>0.16666666666666666</v>
      </c>
      <c r="D7766">
        <v>0</v>
      </c>
    </row>
    <row r="7767" spans="1:4" x14ac:dyDescent="0.25">
      <c r="A7767">
        <v>3372868164</v>
      </c>
      <c r="B7767" s="1">
        <v>42453</v>
      </c>
      <c r="C7767" s="7">
        <v>0.20833333333333334</v>
      </c>
      <c r="D7767">
        <v>107</v>
      </c>
    </row>
    <row r="7768" spans="1:4" x14ac:dyDescent="0.25">
      <c r="A7768">
        <v>3372868164</v>
      </c>
      <c r="B7768" s="1">
        <v>42453</v>
      </c>
      <c r="C7768" s="7">
        <v>0.25</v>
      </c>
      <c r="D7768">
        <v>168</v>
      </c>
    </row>
    <row r="7769" spans="1:4" x14ac:dyDescent="0.25">
      <c r="A7769">
        <v>3372868164</v>
      </c>
      <c r="B7769" s="1">
        <v>42453</v>
      </c>
      <c r="C7769" s="7">
        <v>0.29166666666666669</v>
      </c>
      <c r="D7769">
        <v>1810</v>
      </c>
    </row>
    <row r="7770" spans="1:4" x14ac:dyDescent="0.25">
      <c r="A7770">
        <v>3372868164</v>
      </c>
      <c r="B7770" s="1">
        <v>42453</v>
      </c>
      <c r="C7770" s="7">
        <v>0.33333333333333331</v>
      </c>
      <c r="D7770">
        <v>387</v>
      </c>
    </row>
    <row r="7771" spans="1:4" x14ac:dyDescent="0.25">
      <c r="A7771">
        <v>3372868164</v>
      </c>
      <c r="B7771" s="1">
        <v>42453</v>
      </c>
      <c r="C7771" s="7">
        <v>0.375</v>
      </c>
      <c r="D7771">
        <v>314</v>
      </c>
    </row>
    <row r="7772" spans="1:4" x14ac:dyDescent="0.25">
      <c r="A7772">
        <v>3372868164</v>
      </c>
      <c r="B7772" s="1">
        <v>42453</v>
      </c>
      <c r="C7772" s="7">
        <v>0.41666666666666669</v>
      </c>
      <c r="D7772">
        <v>78</v>
      </c>
    </row>
    <row r="7773" spans="1:4" x14ac:dyDescent="0.25">
      <c r="A7773">
        <v>3372868164</v>
      </c>
      <c r="B7773" s="1">
        <v>42453</v>
      </c>
      <c r="C7773" s="7">
        <v>0.45833333333333331</v>
      </c>
      <c r="D7773">
        <v>589</v>
      </c>
    </row>
    <row r="7774" spans="1:4" x14ac:dyDescent="0.25">
      <c r="A7774">
        <v>3372868164</v>
      </c>
      <c r="B7774" s="1">
        <v>42453</v>
      </c>
      <c r="C7774" s="7">
        <v>0.5</v>
      </c>
      <c r="D7774">
        <v>295</v>
      </c>
    </row>
    <row r="7775" spans="1:4" x14ac:dyDescent="0.25">
      <c r="A7775">
        <v>3372868164</v>
      </c>
      <c r="B7775" s="1">
        <v>42453</v>
      </c>
      <c r="C7775" s="7">
        <v>4.1666666666666664E-2</v>
      </c>
      <c r="D7775">
        <v>152</v>
      </c>
    </row>
    <row r="7776" spans="1:4" x14ac:dyDescent="0.25">
      <c r="A7776">
        <v>3372868164</v>
      </c>
      <c r="B7776" s="1">
        <v>42453</v>
      </c>
      <c r="C7776" s="7">
        <v>8.3333333333333329E-2</v>
      </c>
      <c r="D7776">
        <v>630</v>
      </c>
    </row>
    <row r="7777" spans="1:4" x14ac:dyDescent="0.25">
      <c r="A7777">
        <v>3372868164</v>
      </c>
      <c r="B7777" s="1">
        <v>42453</v>
      </c>
      <c r="C7777" s="7">
        <v>0.125</v>
      </c>
      <c r="D7777">
        <v>740</v>
      </c>
    </row>
    <row r="7778" spans="1:4" x14ac:dyDescent="0.25">
      <c r="A7778">
        <v>3372868164</v>
      </c>
      <c r="B7778" s="1">
        <v>42453</v>
      </c>
      <c r="C7778" s="7">
        <v>0.16666666666666666</v>
      </c>
      <c r="D7778">
        <v>265</v>
      </c>
    </row>
    <row r="7779" spans="1:4" x14ac:dyDescent="0.25">
      <c r="A7779">
        <v>3372868164</v>
      </c>
      <c r="B7779" s="1">
        <v>42453</v>
      </c>
      <c r="C7779" s="7">
        <v>0.20833333333333334</v>
      </c>
      <c r="D7779">
        <v>69</v>
      </c>
    </row>
    <row r="7780" spans="1:4" x14ac:dyDescent="0.25">
      <c r="A7780">
        <v>3372868164</v>
      </c>
      <c r="B7780" s="1">
        <v>42453</v>
      </c>
      <c r="C7780" s="7">
        <v>0.25</v>
      </c>
      <c r="D7780">
        <v>29</v>
      </c>
    </row>
    <row r="7781" spans="1:4" x14ac:dyDescent="0.25">
      <c r="A7781">
        <v>3372868164</v>
      </c>
      <c r="B7781" s="1">
        <v>42453</v>
      </c>
      <c r="C7781" s="7">
        <v>0.29166666666666669</v>
      </c>
      <c r="D7781">
        <v>237</v>
      </c>
    </row>
    <row r="7782" spans="1:4" x14ac:dyDescent="0.25">
      <c r="A7782">
        <v>3372868164</v>
      </c>
      <c r="B7782" s="1">
        <v>42453</v>
      </c>
      <c r="C7782" s="7">
        <v>0.33333333333333331</v>
      </c>
      <c r="D7782">
        <v>287</v>
      </c>
    </row>
    <row r="7783" spans="1:4" x14ac:dyDescent="0.25">
      <c r="A7783">
        <v>3372868164</v>
      </c>
      <c r="B7783" s="1">
        <v>42453</v>
      </c>
      <c r="C7783" s="7">
        <v>0.375</v>
      </c>
      <c r="D7783">
        <v>163</v>
      </c>
    </row>
    <row r="7784" spans="1:4" x14ac:dyDescent="0.25">
      <c r="A7784">
        <v>3372868164</v>
      </c>
      <c r="B7784" s="1">
        <v>42453</v>
      </c>
      <c r="C7784" s="7">
        <v>0.41666666666666669</v>
      </c>
      <c r="D7784">
        <v>10</v>
      </c>
    </row>
    <row r="7785" spans="1:4" x14ac:dyDescent="0.25">
      <c r="A7785">
        <v>3372868164</v>
      </c>
      <c r="B7785" s="1">
        <v>42453</v>
      </c>
      <c r="C7785" s="7">
        <v>0.45833333333333331</v>
      </c>
      <c r="D7785">
        <v>0</v>
      </c>
    </row>
    <row r="7786" spans="1:4" x14ac:dyDescent="0.25">
      <c r="A7786">
        <v>3372868164</v>
      </c>
      <c r="B7786" s="1">
        <v>42454</v>
      </c>
      <c r="C7786" s="7">
        <v>0.5</v>
      </c>
      <c r="D7786">
        <v>0</v>
      </c>
    </row>
    <row r="7787" spans="1:4" x14ac:dyDescent="0.25">
      <c r="A7787">
        <v>3372868164</v>
      </c>
      <c r="B7787" s="1">
        <v>42454</v>
      </c>
      <c r="C7787" s="7">
        <v>4.1666666666666664E-2</v>
      </c>
      <c r="D7787">
        <v>0</v>
      </c>
    </row>
    <row r="7788" spans="1:4" x14ac:dyDescent="0.25">
      <c r="A7788">
        <v>3372868164</v>
      </c>
      <c r="B7788" s="1">
        <v>42454</v>
      </c>
      <c r="C7788" s="7">
        <v>8.3333333333333329E-2</v>
      </c>
      <c r="D7788">
        <v>0</v>
      </c>
    </row>
    <row r="7789" spans="1:4" x14ac:dyDescent="0.25">
      <c r="A7789">
        <v>3372868164</v>
      </c>
      <c r="B7789" s="1">
        <v>42454</v>
      </c>
      <c r="C7789" s="7">
        <v>0.125</v>
      </c>
      <c r="D7789">
        <v>0</v>
      </c>
    </row>
    <row r="7790" spans="1:4" x14ac:dyDescent="0.25">
      <c r="A7790">
        <v>3372868164</v>
      </c>
      <c r="B7790" s="1">
        <v>42454</v>
      </c>
      <c r="C7790" s="7">
        <v>0.16666666666666666</v>
      </c>
      <c r="D7790">
        <v>0</v>
      </c>
    </row>
    <row r="7791" spans="1:4" x14ac:dyDescent="0.25">
      <c r="A7791">
        <v>3372868164</v>
      </c>
      <c r="B7791" s="1">
        <v>42454</v>
      </c>
      <c r="C7791" s="7">
        <v>0.20833333333333334</v>
      </c>
      <c r="D7791">
        <v>0</v>
      </c>
    </row>
    <row r="7792" spans="1:4" x14ac:dyDescent="0.25">
      <c r="A7792">
        <v>3372868164</v>
      </c>
      <c r="B7792" s="1">
        <v>42454</v>
      </c>
      <c r="C7792" s="7">
        <v>0.25</v>
      </c>
      <c r="D7792">
        <v>0</v>
      </c>
    </row>
    <row r="7793" spans="1:4" x14ac:dyDescent="0.25">
      <c r="A7793">
        <v>3372868164</v>
      </c>
      <c r="B7793" s="1">
        <v>42454</v>
      </c>
      <c r="C7793" s="7">
        <v>0.29166666666666669</v>
      </c>
      <c r="D7793">
        <v>118</v>
      </c>
    </row>
    <row r="7794" spans="1:4" x14ac:dyDescent="0.25">
      <c r="A7794">
        <v>3372868164</v>
      </c>
      <c r="B7794" s="1">
        <v>42454</v>
      </c>
      <c r="C7794" s="7">
        <v>0.33333333333333331</v>
      </c>
      <c r="D7794">
        <v>353</v>
      </c>
    </row>
    <row r="7795" spans="1:4" x14ac:dyDescent="0.25">
      <c r="A7795">
        <v>3372868164</v>
      </c>
      <c r="B7795" s="1">
        <v>42454</v>
      </c>
      <c r="C7795" s="7">
        <v>0.375</v>
      </c>
      <c r="D7795">
        <v>2330</v>
      </c>
    </row>
    <row r="7796" spans="1:4" x14ac:dyDescent="0.25">
      <c r="A7796">
        <v>3372868164</v>
      </c>
      <c r="B7796" s="1">
        <v>42454</v>
      </c>
      <c r="C7796" s="7">
        <v>0.41666666666666669</v>
      </c>
      <c r="D7796">
        <v>202</v>
      </c>
    </row>
    <row r="7797" spans="1:4" x14ac:dyDescent="0.25">
      <c r="A7797">
        <v>3372868164</v>
      </c>
      <c r="B7797" s="1">
        <v>42454</v>
      </c>
      <c r="C7797" s="7">
        <v>0.45833333333333331</v>
      </c>
      <c r="D7797">
        <v>19</v>
      </c>
    </row>
    <row r="7798" spans="1:4" x14ac:dyDescent="0.25">
      <c r="A7798">
        <v>3372868164</v>
      </c>
      <c r="B7798" s="1">
        <v>42454</v>
      </c>
      <c r="C7798" s="7">
        <v>0.5</v>
      </c>
      <c r="D7798">
        <v>148</v>
      </c>
    </row>
    <row r="7799" spans="1:4" x14ac:dyDescent="0.25">
      <c r="A7799">
        <v>3372868164</v>
      </c>
      <c r="B7799" s="1">
        <v>42454</v>
      </c>
      <c r="C7799" s="7">
        <v>4.1666666666666664E-2</v>
      </c>
      <c r="D7799">
        <v>143</v>
      </c>
    </row>
    <row r="7800" spans="1:4" x14ac:dyDescent="0.25">
      <c r="A7800">
        <v>3372868164</v>
      </c>
      <c r="B7800" s="1">
        <v>42454</v>
      </c>
      <c r="C7800" s="7">
        <v>8.3333333333333329E-2</v>
      </c>
      <c r="D7800">
        <v>402</v>
      </c>
    </row>
    <row r="7801" spans="1:4" x14ac:dyDescent="0.25">
      <c r="A7801">
        <v>3372868164</v>
      </c>
      <c r="B7801" s="1">
        <v>42454</v>
      </c>
      <c r="C7801" s="7">
        <v>0.125</v>
      </c>
      <c r="D7801">
        <v>358</v>
      </c>
    </row>
    <row r="7802" spans="1:4" x14ac:dyDescent="0.25">
      <c r="A7802">
        <v>3372868164</v>
      </c>
      <c r="B7802" s="1">
        <v>42454</v>
      </c>
      <c r="C7802" s="7">
        <v>0.16666666666666666</v>
      </c>
      <c r="D7802">
        <v>345</v>
      </c>
    </row>
    <row r="7803" spans="1:4" x14ac:dyDescent="0.25">
      <c r="A7803">
        <v>3372868164</v>
      </c>
      <c r="B7803" s="1">
        <v>42454</v>
      </c>
      <c r="C7803" s="7">
        <v>0.20833333333333334</v>
      </c>
      <c r="D7803">
        <v>229</v>
      </c>
    </row>
    <row r="7804" spans="1:4" x14ac:dyDescent="0.25">
      <c r="A7804">
        <v>3372868164</v>
      </c>
      <c r="B7804" s="1">
        <v>42454</v>
      </c>
      <c r="C7804" s="7">
        <v>0.25</v>
      </c>
      <c r="D7804">
        <v>152</v>
      </c>
    </row>
    <row r="7805" spans="1:4" x14ac:dyDescent="0.25">
      <c r="A7805">
        <v>3372868164</v>
      </c>
      <c r="B7805" s="1">
        <v>42454</v>
      </c>
      <c r="C7805" s="7">
        <v>0.29166666666666669</v>
      </c>
      <c r="D7805">
        <v>42</v>
      </c>
    </row>
    <row r="7806" spans="1:4" x14ac:dyDescent="0.25">
      <c r="A7806">
        <v>3372868164</v>
      </c>
      <c r="B7806" s="1">
        <v>42454</v>
      </c>
      <c r="C7806" s="7">
        <v>0.33333333333333331</v>
      </c>
      <c r="D7806">
        <v>41</v>
      </c>
    </row>
    <row r="7807" spans="1:4" x14ac:dyDescent="0.25">
      <c r="A7807">
        <v>3372868164</v>
      </c>
      <c r="B7807" s="1">
        <v>42454</v>
      </c>
      <c r="C7807" s="7">
        <v>0.375</v>
      </c>
      <c r="D7807">
        <v>278</v>
      </c>
    </row>
    <row r="7808" spans="1:4" x14ac:dyDescent="0.25">
      <c r="A7808">
        <v>3372868164</v>
      </c>
      <c r="B7808" s="1">
        <v>42454</v>
      </c>
      <c r="C7808" s="7">
        <v>0.41666666666666669</v>
      </c>
      <c r="D7808">
        <v>36</v>
      </c>
    </row>
    <row r="7809" spans="1:4" x14ac:dyDescent="0.25">
      <c r="A7809">
        <v>3372868164</v>
      </c>
      <c r="B7809" s="1">
        <v>42454</v>
      </c>
      <c r="C7809" s="7">
        <v>0.45833333333333331</v>
      </c>
      <c r="D7809">
        <v>0</v>
      </c>
    </row>
    <row r="7810" spans="1:4" x14ac:dyDescent="0.25">
      <c r="A7810">
        <v>3372868164</v>
      </c>
      <c r="B7810" s="1">
        <v>42455</v>
      </c>
      <c r="C7810" s="7">
        <v>0.5</v>
      </c>
      <c r="D7810">
        <v>0</v>
      </c>
    </row>
    <row r="7811" spans="1:4" x14ac:dyDescent="0.25">
      <c r="A7811">
        <v>3372868164</v>
      </c>
      <c r="B7811" s="1">
        <v>42455</v>
      </c>
      <c r="C7811" s="7">
        <v>4.1666666666666664E-2</v>
      </c>
      <c r="D7811">
        <v>0</v>
      </c>
    </row>
    <row r="7812" spans="1:4" x14ac:dyDescent="0.25">
      <c r="A7812">
        <v>3372868164</v>
      </c>
      <c r="B7812" s="1">
        <v>42455</v>
      </c>
      <c r="C7812" s="7">
        <v>8.3333333333333329E-2</v>
      </c>
      <c r="D7812">
        <v>0</v>
      </c>
    </row>
    <row r="7813" spans="1:4" x14ac:dyDescent="0.25">
      <c r="A7813">
        <v>3372868164</v>
      </c>
      <c r="B7813" s="1">
        <v>42455</v>
      </c>
      <c r="C7813" s="7">
        <v>0.125</v>
      </c>
      <c r="D7813">
        <v>10</v>
      </c>
    </row>
    <row r="7814" spans="1:4" x14ac:dyDescent="0.25">
      <c r="A7814">
        <v>3372868164</v>
      </c>
      <c r="B7814" s="1">
        <v>42455</v>
      </c>
      <c r="C7814" s="7">
        <v>0.16666666666666666</v>
      </c>
      <c r="D7814">
        <v>0</v>
      </c>
    </row>
    <row r="7815" spans="1:4" x14ac:dyDescent="0.25">
      <c r="A7815">
        <v>3372868164</v>
      </c>
      <c r="B7815" s="1">
        <v>42455</v>
      </c>
      <c r="C7815" s="7">
        <v>0.20833333333333334</v>
      </c>
      <c r="D7815">
        <v>0</v>
      </c>
    </row>
    <row r="7816" spans="1:4" x14ac:dyDescent="0.25">
      <c r="A7816">
        <v>3372868164</v>
      </c>
      <c r="B7816" s="1">
        <v>42455</v>
      </c>
      <c r="C7816" s="7">
        <v>0.25</v>
      </c>
      <c r="D7816">
        <v>0</v>
      </c>
    </row>
    <row r="7817" spans="1:4" x14ac:dyDescent="0.25">
      <c r="A7817">
        <v>3372868164</v>
      </c>
      <c r="B7817" s="1">
        <v>42455</v>
      </c>
      <c r="C7817" s="7">
        <v>0.29166666666666669</v>
      </c>
      <c r="D7817">
        <v>151</v>
      </c>
    </row>
    <row r="7818" spans="1:4" x14ac:dyDescent="0.25">
      <c r="A7818">
        <v>3372868164</v>
      </c>
      <c r="B7818" s="1">
        <v>42455</v>
      </c>
      <c r="C7818" s="7">
        <v>0.33333333333333331</v>
      </c>
      <c r="D7818">
        <v>723</v>
      </c>
    </row>
    <row r="7819" spans="1:4" x14ac:dyDescent="0.25">
      <c r="A7819">
        <v>3372868164</v>
      </c>
      <c r="B7819" s="1">
        <v>42455</v>
      </c>
      <c r="C7819" s="7">
        <v>0.375</v>
      </c>
      <c r="D7819">
        <v>1149</v>
      </c>
    </row>
    <row r="7820" spans="1:4" x14ac:dyDescent="0.25">
      <c r="A7820">
        <v>3372868164</v>
      </c>
      <c r="B7820" s="1">
        <v>42455</v>
      </c>
      <c r="C7820" s="7">
        <v>0.41666666666666669</v>
      </c>
      <c r="D7820">
        <v>633</v>
      </c>
    </row>
    <row r="7821" spans="1:4" x14ac:dyDescent="0.25">
      <c r="A7821">
        <v>3372868164</v>
      </c>
      <c r="B7821" s="1">
        <v>42455</v>
      </c>
      <c r="C7821" s="7">
        <v>0.45833333333333331</v>
      </c>
      <c r="D7821">
        <v>976</v>
      </c>
    </row>
    <row r="7822" spans="1:4" x14ac:dyDescent="0.25">
      <c r="A7822">
        <v>3372868164</v>
      </c>
      <c r="B7822" s="1">
        <v>42455</v>
      </c>
      <c r="C7822" s="7">
        <v>0.5</v>
      </c>
      <c r="D7822">
        <v>136</v>
      </c>
    </row>
    <row r="7823" spans="1:4" x14ac:dyDescent="0.25">
      <c r="A7823">
        <v>3372868164</v>
      </c>
      <c r="B7823" s="1">
        <v>42455</v>
      </c>
      <c r="C7823" s="7">
        <v>4.1666666666666664E-2</v>
      </c>
      <c r="D7823">
        <v>88</v>
      </c>
    </row>
    <row r="7824" spans="1:4" x14ac:dyDescent="0.25">
      <c r="A7824">
        <v>3372868164</v>
      </c>
      <c r="B7824" s="1">
        <v>42455</v>
      </c>
      <c r="C7824" s="7">
        <v>8.3333333333333329E-2</v>
      </c>
      <c r="D7824">
        <v>480</v>
      </c>
    </row>
    <row r="7825" spans="1:4" x14ac:dyDescent="0.25">
      <c r="A7825">
        <v>3372868164</v>
      </c>
      <c r="B7825" s="1">
        <v>42455</v>
      </c>
      <c r="C7825" s="7">
        <v>0.125</v>
      </c>
      <c r="D7825">
        <v>213</v>
      </c>
    </row>
    <row r="7826" spans="1:4" x14ac:dyDescent="0.25">
      <c r="A7826">
        <v>3372868164</v>
      </c>
      <c r="B7826" s="1">
        <v>42455</v>
      </c>
      <c r="C7826" s="7">
        <v>0.16666666666666666</v>
      </c>
      <c r="D7826">
        <v>182</v>
      </c>
    </row>
    <row r="7827" spans="1:4" x14ac:dyDescent="0.25">
      <c r="A7827">
        <v>3372868164</v>
      </c>
      <c r="B7827" s="1">
        <v>42455</v>
      </c>
      <c r="C7827" s="7">
        <v>0.20833333333333334</v>
      </c>
      <c r="D7827">
        <v>428</v>
      </c>
    </row>
    <row r="7828" spans="1:4" x14ac:dyDescent="0.25">
      <c r="A7828">
        <v>3372868164</v>
      </c>
      <c r="B7828" s="1">
        <v>42455</v>
      </c>
      <c r="C7828" s="7">
        <v>0.25</v>
      </c>
      <c r="D7828">
        <v>135</v>
      </c>
    </row>
    <row r="7829" spans="1:4" x14ac:dyDescent="0.25">
      <c r="A7829">
        <v>3372868164</v>
      </c>
      <c r="B7829" s="1">
        <v>42455</v>
      </c>
      <c r="C7829" s="7">
        <v>0.29166666666666669</v>
      </c>
      <c r="D7829">
        <v>133</v>
      </c>
    </row>
    <row r="7830" spans="1:4" x14ac:dyDescent="0.25">
      <c r="A7830">
        <v>3372868164</v>
      </c>
      <c r="B7830" s="1">
        <v>42455</v>
      </c>
      <c r="C7830" s="7">
        <v>0.33333333333333331</v>
      </c>
      <c r="D7830">
        <v>246</v>
      </c>
    </row>
    <row r="7831" spans="1:4" x14ac:dyDescent="0.25">
      <c r="A7831">
        <v>3372868164</v>
      </c>
      <c r="B7831" s="1">
        <v>42455</v>
      </c>
      <c r="C7831" s="7">
        <v>0.375</v>
      </c>
      <c r="D7831">
        <v>17</v>
      </c>
    </row>
    <row r="7832" spans="1:4" x14ac:dyDescent="0.25">
      <c r="A7832">
        <v>3372868164</v>
      </c>
      <c r="B7832" s="1">
        <v>42455</v>
      </c>
      <c r="C7832" s="7">
        <v>0.41666666666666669</v>
      </c>
      <c r="D7832">
        <v>0</v>
      </c>
    </row>
    <row r="7833" spans="1:4" x14ac:dyDescent="0.25">
      <c r="A7833">
        <v>3372868164</v>
      </c>
      <c r="B7833" s="1">
        <v>42455</v>
      </c>
      <c r="C7833" s="7">
        <v>0.45833333333333331</v>
      </c>
      <c r="D7833">
        <v>0</v>
      </c>
    </row>
    <row r="7834" spans="1:4" x14ac:dyDescent="0.25">
      <c r="A7834">
        <v>3372868164</v>
      </c>
      <c r="B7834" s="1">
        <v>42456</v>
      </c>
      <c r="C7834" s="7">
        <v>0.5</v>
      </c>
      <c r="D7834">
        <v>0</v>
      </c>
    </row>
    <row r="7835" spans="1:4" x14ac:dyDescent="0.25">
      <c r="A7835">
        <v>3372868164</v>
      </c>
      <c r="B7835" s="1">
        <v>42456</v>
      </c>
      <c r="C7835" s="7">
        <v>4.1666666666666664E-2</v>
      </c>
      <c r="D7835">
        <v>0</v>
      </c>
    </row>
    <row r="7836" spans="1:4" x14ac:dyDescent="0.25">
      <c r="A7836">
        <v>3372868164</v>
      </c>
      <c r="B7836" s="1">
        <v>42456</v>
      </c>
      <c r="C7836" s="7">
        <v>8.3333333333333329E-2</v>
      </c>
      <c r="D7836">
        <v>0</v>
      </c>
    </row>
    <row r="7837" spans="1:4" x14ac:dyDescent="0.25">
      <c r="A7837">
        <v>3372868164</v>
      </c>
      <c r="B7837" s="1">
        <v>42456</v>
      </c>
      <c r="C7837" s="7">
        <v>0.125</v>
      </c>
      <c r="D7837">
        <v>0</v>
      </c>
    </row>
    <row r="7838" spans="1:4" x14ac:dyDescent="0.25">
      <c r="A7838">
        <v>3372868164</v>
      </c>
      <c r="B7838" s="1">
        <v>42456</v>
      </c>
      <c r="C7838" s="7">
        <v>0.16666666666666666</v>
      </c>
      <c r="D7838">
        <v>190</v>
      </c>
    </row>
    <row r="7839" spans="1:4" x14ac:dyDescent="0.25">
      <c r="A7839">
        <v>3372868164</v>
      </c>
      <c r="B7839" s="1">
        <v>42456</v>
      </c>
      <c r="C7839" s="7">
        <v>0.20833333333333334</v>
      </c>
      <c r="D7839">
        <v>444</v>
      </c>
    </row>
    <row r="7840" spans="1:4" x14ac:dyDescent="0.25">
      <c r="A7840">
        <v>3372868164</v>
      </c>
      <c r="B7840" s="1">
        <v>42456</v>
      </c>
      <c r="C7840" s="7">
        <v>0.25</v>
      </c>
      <c r="D7840">
        <v>413</v>
      </c>
    </row>
    <row r="7841" spans="1:4" x14ac:dyDescent="0.25">
      <c r="A7841">
        <v>3372868164</v>
      </c>
      <c r="B7841" s="1">
        <v>42456</v>
      </c>
      <c r="C7841" s="7">
        <v>0.29166666666666669</v>
      </c>
      <c r="D7841">
        <v>605</v>
      </c>
    </row>
    <row r="7842" spans="1:4" x14ac:dyDescent="0.25">
      <c r="A7842">
        <v>3372868164</v>
      </c>
      <c r="B7842" s="1">
        <v>42456</v>
      </c>
      <c r="C7842" s="7">
        <v>0.33333333333333331</v>
      </c>
      <c r="D7842">
        <v>284</v>
      </c>
    </row>
    <row r="7843" spans="1:4" x14ac:dyDescent="0.25">
      <c r="A7843">
        <v>3372868164</v>
      </c>
      <c r="B7843" s="1">
        <v>42456</v>
      </c>
      <c r="C7843" s="7">
        <v>0.375</v>
      </c>
      <c r="D7843">
        <v>323</v>
      </c>
    </row>
    <row r="7844" spans="1:4" x14ac:dyDescent="0.25">
      <c r="A7844">
        <v>3372868164</v>
      </c>
      <c r="B7844" s="1">
        <v>42456</v>
      </c>
      <c r="C7844" s="7">
        <v>0.41666666666666669</v>
      </c>
      <c r="D7844">
        <v>103</v>
      </c>
    </row>
    <row r="7845" spans="1:4" x14ac:dyDescent="0.25">
      <c r="A7845">
        <v>3372868164</v>
      </c>
      <c r="B7845" s="1">
        <v>42456</v>
      </c>
      <c r="C7845" s="7">
        <v>0.45833333333333331</v>
      </c>
      <c r="D7845">
        <v>622</v>
      </c>
    </row>
    <row r="7846" spans="1:4" x14ac:dyDescent="0.25">
      <c r="A7846">
        <v>3372868164</v>
      </c>
      <c r="B7846" s="1">
        <v>42456</v>
      </c>
      <c r="C7846" s="7">
        <v>0.5</v>
      </c>
      <c r="D7846">
        <v>291</v>
      </c>
    </row>
    <row r="7847" spans="1:4" x14ac:dyDescent="0.25">
      <c r="A7847">
        <v>3372868164</v>
      </c>
      <c r="B7847" s="1">
        <v>42456</v>
      </c>
      <c r="C7847" s="7">
        <v>4.1666666666666664E-2</v>
      </c>
      <c r="D7847">
        <v>1225</v>
      </c>
    </row>
    <row r="7848" spans="1:4" x14ac:dyDescent="0.25">
      <c r="A7848">
        <v>3372868164</v>
      </c>
      <c r="B7848" s="1">
        <v>42456</v>
      </c>
      <c r="C7848" s="7">
        <v>8.3333333333333329E-2</v>
      </c>
      <c r="D7848">
        <v>313</v>
      </c>
    </row>
    <row r="7849" spans="1:4" x14ac:dyDescent="0.25">
      <c r="A7849">
        <v>3372868164</v>
      </c>
      <c r="B7849" s="1">
        <v>42456</v>
      </c>
      <c r="C7849" s="7">
        <v>0.125</v>
      </c>
      <c r="D7849">
        <v>629</v>
      </c>
    </row>
    <row r="7850" spans="1:4" x14ac:dyDescent="0.25">
      <c r="A7850">
        <v>3372868164</v>
      </c>
      <c r="B7850" s="1">
        <v>42456</v>
      </c>
      <c r="C7850" s="7">
        <v>0.16666666666666666</v>
      </c>
      <c r="D7850">
        <v>2043</v>
      </c>
    </row>
    <row r="7851" spans="1:4" x14ac:dyDescent="0.25">
      <c r="A7851">
        <v>3372868164</v>
      </c>
      <c r="B7851" s="1">
        <v>42456</v>
      </c>
      <c r="C7851" s="7">
        <v>0.20833333333333334</v>
      </c>
      <c r="D7851">
        <v>420</v>
      </c>
    </row>
    <row r="7852" spans="1:4" x14ac:dyDescent="0.25">
      <c r="A7852">
        <v>3372868164</v>
      </c>
      <c r="B7852" s="1">
        <v>42456</v>
      </c>
      <c r="C7852" s="7">
        <v>0.25</v>
      </c>
      <c r="D7852">
        <v>444</v>
      </c>
    </row>
    <row r="7853" spans="1:4" x14ac:dyDescent="0.25">
      <c r="A7853">
        <v>3372868164</v>
      </c>
      <c r="B7853" s="1">
        <v>42456</v>
      </c>
      <c r="C7853" s="7">
        <v>0.29166666666666669</v>
      </c>
      <c r="D7853">
        <v>231</v>
      </c>
    </row>
    <row r="7854" spans="1:4" x14ac:dyDescent="0.25">
      <c r="A7854">
        <v>3372868164</v>
      </c>
      <c r="B7854" s="1">
        <v>42456</v>
      </c>
      <c r="C7854" s="7">
        <v>0.33333333333333331</v>
      </c>
      <c r="D7854">
        <v>55</v>
      </c>
    </row>
    <row r="7855" spans="1:4" x14ac:dyDescent="0.25">
      <c r="A7855">
        <v>3372868164</v>
      </c>
      <c r="B7855" s="1">
        <v>42456</v>
      </c>
      <c r="C7855" s="7">
        <v>0.375</v>
      </c>
      <c r="D7855">
        <v>0</v>
      </c>
    </row>
    <row r="7856" spans="1:4" x14ac:dyDescent="0.25">
      <c r="A7856">
        <v>3372868164</v>
      </c>
      <c r="B7856" s="1">
        <v>42456</v>
      </c>
      <c r="C7856" s="7">
        <v>0.41666666666666669</v>
      </c>
      <c r="D7856">
        <v>0</v>
      </c>
    </row>
    <row r="7857" spans="1:4" x14ac:dyDescent="0.25">
      <c r="A7857">
        <v>3372868164</v>
      </c>
      <c r="B7857" s="1">
        <v>42456</v>
      </c>
      <c r="C7857" s="7">
        <v>0.45833333333333331</v>
      </c>
      <c r="D7857">
        <v>0</v>
      </c>
    </row>
    <row r="7858" spans="1:4" x14ac:dyDescent="0.25">
      <c r="A7858">
        <v>3372868164</v>
      </c>
      <c r="B7858" s="1">
        <v>42457</v>
      </c>
      <c r="C7858" s="7">
        <v>0.5</v>
      </c>
      <c r="D7858">
        <v>0</v>
      </c>
    </row>
    <row r="7859" spans="1:4" x14ac:dyDescent="0.25">
      <c r="A7859">
        <v>3372868164</v>
      </c>
      <c r="B7859" s="1">
        <v>42457</v>
      </c>
      <c r="C7859" s="7">
        <v>4.1666666666666664E-2</v>
      </c>
      <c r="D7859">
        <v>0</v>
      </c>
    </row>
    <row r="7860" spans="1:4" x14ac:dyDescent="0.25">
      <c r="A7860">
        <v>3372868164</v>
      </c>
      <c r="B7860" s="1">
        <v>42457</v>
      </c>
      <c r="C7860" s="7">
        <v>8.3333333333333329E-2</v>
      </c>
      <c r="D7860">
        <v>35</v>
      </c>
    </row>
    <row r="7861" spans="1:4" x14ac:dyDescent="0.25">
      <c r="A7861">
        <v>3372868164</v>
      </c>
      <c r="B7861" s="1">
        <v>42457</v>
      </c>
      <c r="C7861" s="7">
        <v>0.125</v>
      </c>
      <c r="D7861">
        <v>0</v>
      </c>
    </row>
    <row r="7862" spans="1:4" x14ac:dyDescent="0.25">
      <c r="A7862">
        <v>3372868164</v>
      </c>
      <c r="B7862" s="1">
        <v>42457</v>
      </c>
      <c r="C7862" s="7">
        <v>0.16666666666666666</v>
      </c>
      <c r="D7862">
        <v>0</v>
      </c>
    </row>
    <row r="7863" spans="1:4" x14ac:dyDescent="0.25">
      <c r="A7863">
        <v>3372868164</v>
      </c>
      <c r="B7863" s="1">
        <v>42457</v>
      </c>
      <c r="C7863" s="7">
        <v>0.20833333333333334</v>
      </c>
      <c r="D7863">
        <v>60</v>
      </c>
    </row>
    <row r="7864" spans="1:4" x14ac:dyDescent="0.25">
      <c r="A7864">
        <v>3372868164</v>
      </c>
      <c r="B7864" s="1">
        <v>42457</v>
      </c>
      <c r="C7864" s="7">
        <v>0.25</v>
      </c>
      <c r="D7864">
        <v>70</v>
      </c>
    </row>
    <row r="7865" spans="1:4" x14ac:dyDescent="0.25">
      <c r="A7865">
        <v>3372868164</v>
      </c>
      <c r="B7865" s="1">
        <v>42457</v>
      </c>
      <c r="C7865" s="7">
        <v>0.29166666666666669</v>
      </c>
      <c r="D7865">
        <v>633</v>
      </c>
    </row>
    <row r="7866" spans="1:4" x14ac:dyDescent="0.25">
      <c r="A7866">
        <v>3372868164</v>
      </c>
      <c r="B7866" s="1">
        <v>42457</v>
      </c>
      <c r="C7866" s="7">
        <v>0.33333333333333331</v>
      </c>
      <c r="D7866">
        <v>457</v>
      </c>
    </row>
    <row r="7867" spans="1:4" x14ac:dyDescent="0.25">
      <c r="A7867">
        <v>3372868164</v>
      </c>
      <c r="B7867" s="1">
        <v>42457</v>
      </c>
      <c r="C7867" s="7">
        <v>0.375</v>
      </c>
      <c r="D7867">
        <v>304</v>
      </c>
    </row>
    <row r="7868" spans="1:4" x14ac:dyDescent="0.25">
      <c r="A7868">
        <v>3372868164</v>
      </c>
      <c r="B7868" s="1">
        <v>42457</v>
      </c>
      <c r="C7868" s="7">
        <v>0.41666666666666669</v>
      </c>
      <c r="D7868">
        <v>150</v>
      </c>
    </row>
    <row r="7869" spans="1:4" x14ac:dyDescent="0.25">
      <c r="A7869">
        <v>3372868164</v>
      </c>
      <c r="B7869" s="1">
        <v>42457</v>
      </c>
      <c r="C7869" s="7">
        <v>0.45833333333333331</v>
      </c>
      <c r="D7869">
        <v>520</v>
      </c>
    </row>
    <row r="7870" spans="1:4" x14ac:dyDescent="0.25">
      <c r="A7870">
        <v>3372868164</v>
      </c>
      <c r="B7870" s="1">
        <v>42457</v>
      </c>
      <c r="C7870" s="7">
        <v>0.5</v>
      </c>
      <c r="D7870">
        <v>347</v>
      </c>
    </row>
    <row r="7871" spans="1:4" x14ac:dyDescent="0.25">
      <c r="A7871">
        <v>3372868164</v>
      </c>
      <c r="B7871" s="1">
        <v>42457</v>
      </c>
      <c r="C7871" s="7">
        <v>4.1666666666666664E-2</v>
      </c>
      <c r="D7871">
        <v>343</v>
      </c>
    </row>
    <row r="7872" spans="1:4" x14ac:dyDescent="0.25">
      <c r="A7872">
        <v>3372868164</v>
      </c>
      <c r="B7872" s="1">
        <v>42457</v>
      </c>
      <c r="C7872" s="7">
        <v>8.3333333333333329E-2</v>
      </c>
      <c r="D7872">
        <v>548</v>
      </c>
    </row>
    <row r="7873" spans="1:4" x14ac:dyDescent="0.25">
      <c r="A7873">
        <v>3372868164</v>
      </c>
      <c r="B7873" s="1">
        <v>42457</v>
      </c>
      <c r="C7873" s="7">
        <v>0.125</v>
      </c>
      <c r="D7873">
        <v>298</v>
      </c>
    </row>
    <row r="7874" spans="1:4" x14ac:dyDescent="0.25">
      <c r="A7874">
        <v>3372868164</v>
      </c>
      <c r="B7874" s="1">
        <v>42457</v>
      </c>
      <c r="C7874" s="7">
        <v>0.16666666666666666</v>
      </c>
      <c r="D7874">
        <v>272</v>
      </c>
    </row>
    <row r="7875" spans="1:4" x14ac:dyDescent="0.25">
      <c r="A7875">
        <v>3372868164</v>
      </c>
      <c r="B7875" s="1">
        <v>42457</v>
      </c>
      <c r="C7875" s="7">
        <v>0.20833333333333334</v>
      </c>
      <c r="D7875">
        <v>218</v>
      </c>
    </row>
    <row r="7876" spans="1:4" x14ac:dyDescent="0.25">
      <c r="A7876">
        <v>3372868164</v>
      </c>
      <c r="B7876" s="1">
        <v>42457</v>
      </c>
      <c r="C7876" s="7">
        <v>0.25</v>
      </c>
      <c r="D7876">
        <v>524</v>
      </c>
    </row>
    <row r="7877" spans="1:4" x14ac:dyDescent="0.25">
      <c r="A7877">
        <v>3372868164</v>
      </c>
      <c r="B7877" s="1">
        <v>42457</v>
      </c>
      <c r="C7877" s="7">
        <v>0.29166666666666669</v>
      </c>
      <c r="D7877">
        <v>207</v>
      </c>
    </row>
    <row r="7878" spans="1:4" x14ac:dyDescent="0.25">
      <c r="A7878">
        <v>3372868164</v>
      </c>
      <c r="B7878" s="1">
        <v>42457</v>
      </c>
      <c r="C7878" s="7">
        <v>0.33333333333333331</v>
      </c>
      <c r="D7878">
        <v>310</v>
      </c>
    </row>
    <row r="7879" spans="1:4" x14ac:dyDescent="0.25">
      <c r="A7879">
        <v>3372868164</v>
      </c>
      <c r="B7879" s="1">
        <v>42457</v>
      </c>
      <c r="C7879" s="7">
        <v>0.375</v>
      </c>
      <c r="D7879">
        <v>0</v>
      </c>
    </row>
    <row r="7880" spans="1:4" x14ac:dyDescent="0.25">
      <c r="A7880">
        <v>3372868164</v>
      </c>
      <c r="B7880" s="1">
        <v>42457</v>
      </c>
      <c r="C7880" s="7">
        <v>0.41666666666666669</v>
      </c>
      <c r="D7880">
        <v>45</v>
      </c>
    </row>
    <row r="7881" spans="1:4" x14ac:dyDescent="0.25">
      <c r="A7881">
        <v>3372868164</v>
      </c>
      <c r="B7881" s="1">
        <v>42457</v>
      </c>
      <c r="C7881" s="7">
        <v>0.45833333333333331</v>
      </c>
      <c r="D7881">
        <v>0</v>
      </c>
    </row>
    <row r="7882" spans="1:4" x14ac:dyDescent="0.25">
      <c r="A7882">
        <v>3372868164</v>
      </c>
      <c r="B7882" s="1">
        <v>42458</v>
      </c>
      <c r="C7882" s="7">
        <v>0.5</v>
      </c>
      <c r="D7882">
        <v>0</v>
      </c>
    </row>
    <row r="7883" spans="1:4" x14ac:dyDescent="0.25">
      <c r="A7883">
        <v>3372868164</v>
      </c>
      <c r="B7883" s="1">
        <v>42458</v>
      </c>
      <c r="C7883" s="7">
        <v>4.1666666666666664E-2</v>
      </c>
      <c r="D7883">
        <v>0</v>
      </c>
    </row>
    <row r="7884" spans="1:4" x14ac:dyDescent="0.25">
      <c r="A7884">
        <v>3372868164</v>
      </c>
      <c r="B7884" s="1">
        <v>42458</v>
      </c>
      <c r="C7884" s="7">
        <v>8.3333333333333329E-2</v>
      </c>
      <c r="D7884">
        <v>0</v>
      </c>
    </row>
    <row r="7885" spans="1:4" x14ac:dyDescent="0.25">
      <c r="A7885">
        <v>3372868164</v>
      </c>
      <c r="B7885" s="1">
        <v>42458</v>
      </c>
      <c r="C7885" s="7">
        <v>0.125</v>
      </c>
      <c r="D7885">
        <v>0</v>
      </c>
    </row>
    <row r="7886" spans="1:4" x14ac:dyDescent="0.25">
      <c r="A7886">
        <v>3372868164</v>
      </c>
      <c r="B7886" s="1">
        <v>42458</v>
      </c>
      <c r="C7886" s="7">
        <v>0.16666666666666666</v>
      </c>
      <c r="D7886">
        <v>0</v>
      </c>
    </row>
    <row r="7887" spans="1:4" x14ac:dyDescent="0.25">
      <c r="A7887">
        <v>3372868164</v>
      </c>
      <c r="B7887" s="1">
        <v>42458</v>
      </c>
      <c r="C7887" s="7">
        <v>0.20833333333333334</v>
      </c>
      <c r="D7887">
        <v>0</v>
      </c>
    </row>
    <row r="7888" spans="1:4" x14ac:dyDescent="0.25">
      <c r="A7888">
        <v>3372868164</v>
      </c>
      <c r="B7888" s="1">
        <v>42458</v>
      </c>
      <c r="C7888" s="7">
        <v>0.25</v>
      </c>
      <c r="D7888">
        <v>0</v>
      </c>
    </row>
    <row r="7889" spans="1:4" x14ac:dyDescent="0.25">
      <c r="A7889">
        <v>3372868164</v>
      </c>
      <c r="B7889" s="1">
        <v>42458</v>
      </c>
      <c r="C7889" s="7">
        <v>0.29166666666666669</v>
      </c>
      <c r="D7889">
        <v>56</v>
      </c>
    </row>
    <row r="7890" spans="1:4" x14ac:dyDescent="0.25">
      <c r="A7890">
        <v>3372868164</v>
      </c>
      <c r="B7890" s="1">
        <v>42458</v>
      </c>
      <c r="C7890" s="7">
        <v>0.33333333333333331</v>
      </c>
      <c r="D7890">
        <v>149</v>
      </c>
    </row>
    <row r="7891" spans="1:4" x14ac:dyDescent="0.25">
      <c r="A7891">
        <v>3372868164</v>
      </c>
      <c r="B7891" s="1">
        <v>42458</v>
      </c>
      <c r="C7891" s="7">
        <v>0.375</v>
      </c>
      <c r="D7891">
        <v>431</v>
      </c>
    </row>
    <row r="7892" spans="1:4" x14ac:dyDescent="0.25">
      <c r="A7892">
        <v>3372868164</v>
      </c>
      <c r="B7892" s="1">
        <v>42458</v>
      </c>
      <c r="C7892" s="7">
        <v>0.41666666666666669</v>
      </c>
      <c r="D7892">
        <v>1526</v>
      </c>
    </row>
    <row r="7893" spans="1:4" x14ac:dyDescent="0.25">
      <c r="A7893">
        <v>3372868164</v>
      </c>
      <c r="B7893" s="1">
        <v>42458</v>
      </c>
      <c r="C7893" s="7">
        <v>0.45833333333333331</v>
      </c>
      <c r="D7893">
        <v>999</v>
      </c>
    </row>
    <row r="7894" spans="1:4" x14ac:dyDescent="0.25">
      <c r="A7894">
        <v>3372868164</v>
      </c>
      <c r="B7894" s="1">
        <v>42458</v>
      </c>
      <c r="C7894" s="7">
        <v>0.5</v>
      </c>
      <c r="D7894">
        <v>1345</v>
      </c>
    </row>
    <row r="7895" spans="1:4" x14ac:dyDescent="0.25">
      <c r="A7895">
        <v>3372868164</v>
      </c>
      <c r="B7895" s="1">
        <v>42458</v>
      </c>
      <c r="C7895" s="7">
        <v>4.1666666666666664E-2</v>
      </c>
      <c r="D7895">
        <v>695</v>
      </c>
    </row>
    <row r="7896" spans="1:4" x14ac:dyDescent="0.25">
      <c r="A7896">
        <v>3372868164</v>
      </c>
      <c r="B7896" s="1">
        <v>42458</v>
      </c>
      <c r="C7896" s="7">
        <v>8.3333333333333329E-2</v>
      </c>
      <c r="D7896">
        <v>277</v>
      </c>
    </row>
    <row r="7897" spans="1:4" x14ac:dyDescent="0.25">
      <c r="A7897">
        <v>3372868164</v>
      </c>
      <c r="B7897" s="1">
        <v>42458</v>
      </c>
      <c r="C7897" s="7">
        <v>0.125</v>
      </c>
      <c r="D7897">
        <v>1533</v>
      </c>
    </row>
    <row r="7898" spans="1:4" x14ac:dyDescent="0.25">
      <c r="A7898">
        <v>3372868164</v>
      </c>
      <c r="B7898" s="1">
        <v>42458</v>
      </c>
      <c r="C7898" s="7">
        <v>0.16666666666666666</v>
      </c>
      <c r="D7898">
        <v>704</v>
      </c>
    </row>
    <row r="7899" spans="1:4" x14ac:dyDescent="0.25">
      <c r="A7899">
        <v>3372868164</v>
      </c>
      <c r="B7899" s="1">
        <v>42458</v>
      </c>
      <c r="C7899" s="7">
        <v>0.20833333333333334</v>
      </c>
      <c r="D7899">
        <v>166</v>
      </c>
    </row>
    <row r="7900" spans="1:4" x14ac:dyDescent="0.25">
      <c r="A7900">
        <v>3372868164</v>
      </c>
      <c r="B7900" s="1">
        <v>42458</v>
      </c>
      <c r="C7900" s="7">
        <v>0.25</v>
      </c>
      <c r="D7900">
        <v>222</v>
      </c>
    </row>
    <row r="7901" spans="1:4" x14ac:dyDescent="0.25">
      <c r="A7901">
        <v>3372868164</v>
      </c>
      <c r="B7901" s="1">
        <v>42458</v>
      </c>
      <c r="C7901" s="7">
        <v>0.29166666666666669</v>
      </c>
      <c r="D7901">
        <v>66</v>
      </c>
    </row>
    <row r="7902" spans="1:4" x14ac:dyDescent="0.25">
      <c r="A7902">
        <v>3372868164</v>
      </c>
      <c r="B7902" s="1">
        <v>42458</v>
      </c>
      <c r="C7902" s="7">
        <v>0.33333333333333331</v>
      </c>
      <c r="D7902">
        <v>369</v>
      </c>
    </row>
    <row r="7903" spans="1:4" x14ac:dyDescent="0.25">
      <c r="A7903">
        <v>3372868164</v>
      </c>
      <c r="B7903" s="1">
        <v>42458</v>
      </c>
      <c r="C7903" s="7">
        <v>0.375</v>
      </c>
      <c r="D7903">
        <v>71</v>
      </c>
    </row>
    <row r="7904" spans="1:4" x14ac:dyDescent="0.25">
      <c r="A7904">
        <v>3372868164</v>
      </c>
      <c r="B7904" s="1">
        <v>42458</v>
      </c>
      <c r="C7904" s="7">
        <v>0.41666666666666669</v>
      </c>
      <c r="D7904">
        <v>0</v>
      </c>
    </row>
    <row r="7905" spans="1:4" x14ac:dyDescent="0.25">
      <c r="A7905">
        <v>3372868164</v>
      </c>
      <c r="B7905" s="1">
        <v>42458</v>
      </c>
      <c r="C7905" s="7">
        <v>0.45833333333333331</v>
      </c>
      <c r="D7905">
        <v>0</v>
      </c>
    </row>
    <row r="7906" spans="1:4" x14ac:dyDescent="0.25">
      <c r="A7906">
        <v>3372868164</v>
      </c>
      <c r="B7906" s="1">
        <v>42459</v>
      </c>
      <c r="C7906" s="7">
        <v>0.5</v>
      </c>
      <c r="D7906">
        <v>0</v>
      </c>
    </row>
    <row r="7907" spans="1:4" x14ac:dyDescent="0.25">
      <c r="A7907">
        <v>3372868164</v>
      </c>
      <c r="B7907" s="1">
        <v>42459</v>
      </c>
      <c r="C7907" s="7">
        <v>4.1666666666666664E-2</v>
      </c>
      <c r="D7907">
        <v>0</v>
      </c>
    </row>
    <row r="7908" spans="1:4" x14ac:dyDescent="0.25">
      <c r="A7908">
        <v>3372868164</v>
      </c>
      <c r="B7908" s="1">
        <v>42459</v>
      </c>
      <c r="C7908" s="7">
        <v>8.3333333333333329E-2</v>
      </c>
      <c r="D7908">
        <v>19</v>
      </c>
    </row>
    <row r="7909" spans="1:4" x14ac:dyDescent="0.25">
      <c r="A7909">
        <v>3372868164</v>
      </c>
      <c r="B7909" s="1">
        <v>42459</v>
      </c>
      <c r="C7909" s="7">
        <v>0.125</v>
      </c>
      <c r="D7909">
        <v>0</v>
      </c>
    </row>
    <row r="7910" spans="1:4" x14ac:dyDescent="0.25">
      <c r="A7910">
        <v>3372868164</v>
      </c>
      <c r="B7910" s="1">
        <v>42459</v>
      </c>
      <c r="C7910" s="7">
        <v>0.16666666666666666</v>
      </c>
      <c r="D7910">
        <v>0</v>
      </c>
    </row>
    <row r="7911" spans="1:4" x14ac:dyDescent="0.25">
      <c r="A7911">
        <v>3372868164</v>
      </c>
      <c r="B7911" s="1">
        <v>42459</v>
      </c>
      <c r="C7911" s="7">
        <v>0.20833333333333334</v>
      </c>
      <c r="D7911">
        <v>0</v>
      </c>
    </row>
    <row r="7912" spans="1:4" x14ac:dyDescent="0.25">
      <c r="A7912">
        <v>3372868164</v>
      </c>
      <c r="B7912" s="1">
        <v>42459</v>
      </c>
      <c r="C7912" s="7">
        <v>0.25</v>
      </c>
      <c r="D7912">
        <v>0</v>
      </c>
    </row>
    <row r="7913" spans="1:4" x14ac:dyDescent="0.25">
      <c r="A7913">
        <v>3372868164</v>
      </c>
      <c r="B7913" s="1">
        <v>42459</v>
      </c>
      <c r="C7913" s="7">
        <v>0.29166666666666669</v>
      </c>
      <c r="D7913">
        <v>111</v>
      </c>
    </row>
    <row r="7914" spans="1:4" x14ac:dyDescent="0.25">
      <c r="A7914">
        <v>3372868164</v>
      </c>
      <c r="B7914" s="1">
        <v>42459</v>
      </c>
      <c r="C7914" s="7">
        <v>0.33333333333333331</v>
      </c>
      <c r="D7914">
        <v>112</v>
      </c>
    </row>
    <row r="7915" spans="1:4" x14ac:dyDescent="0.25">
      <c r="A7915">
        <v>3372868164</v>
      </c>
      <c r="B7915" s="1">
        <v>42459</v>
      </c>
      <c r="C7915" s="7">
        <v>0.375</v>
      </c>
      <c r="D7915">
        <v>448</v>
      </c>
    </row>
    <row r="7916" spans="1:4" x14ac:dyDescent="0.25">
      <c r="A7916">
        <v>3372868164</v>
      </c>
      <c r="B7916" s="1">
        <v>42459</v>
      </c>
      <c r="C7916" s="7">
        <v>0.41666666666666669</v>
      </c>
      <c r="D7916">
        <v>1031</v>
      </c>
    </row>
    <row r="7917" spans="1:4" x14ac:dyDescent="0.25">
      <c r="A7917">
        <v>3372868164</v>
      </c>
      <c r="B7917" s="1">
        <v>42459</v>
      </c>
      <c r="C7917" s="7">
        <v>0.45833333333333331</v>
      </c>
      <c r="D7917">
        <v>2056</v>
      </c>
    </row>
    <row r="7918" spans="1:4" x14ac:dyDescent="0.25">
      <c r="A7918">
        <v>3372868164</v>
      </c>
      <c r="B7918" s="1">
        <v>42459</v>
      </c>
      <c r="C7918" s="7">
        <v>0.5</v>
      </c>
      <c r="D7918">
        <v>103</v>
      </c>
    </row>
    <row r="7919" spans="1:4" x14ac:dyDescent="0.25">
      <c r="A7919">
        <v>3372868164</v>
      </c>
      <c r="B7919" s="1">
        <v>42459</v>
      </c>
      <c r="C7919" s="7">
        <v>4.1666666666666664E-2</v>
      </c>
      <c r="D7919">
        <v>113</v>
      </c>
    </row>
    <row r="7920" spans="1:4" x14ac:dyDescent="0.25">
      <c r="A7920">
        <v>3372868164</v>
      </c>
      <c r="B7920" s="1">
        <v>42459</v>
      </c>
      <c r="C7920" s="7">
        <v>8.3333333333333329E-2</v>
      </c>
      <c r="D7920">
        <v>106</v>
      </c>
    </row>
    <row r="7921" spans="1:4" x14ac:dyDescent="0.25">
      <c r="A7921">
        <v>3372868164</v>
      </c>
      <c r="B7921" s="1">
        <v>42459</v>
      </c>
      <c r="C7921" s="7">
        <v>0.125</v>
      </c>
      <c r="D7921">
        <v>33</v>
      </c>
    </row>
    <row r="7922" spans="1:4" x14ac:dyDescent="0.25">
      <c r="A7922">
        <v>3372868164</v>
      </c>
      <c r="B7922" s="1">
        <v>42459</v>
      </c>
      <c r="C7922" s="7">
        <v>0.16666666666666666</v>
      </c>
      <c r="D7922">
        <v>433</v>
      </c>
    </row>
    <row r="7923" spans="1:4" x14ac:dyDescent="0.25">
      <c r="A7923">
        <v>3372868164</v>
      </c>
      <c r="B7923" s="1">
        <v>42459</v>
      </c>
      <c r="C7923" s="7">
        <v>0.20833333333333334</v>
      </c>
      <c r="D7923">
        <v>93</v>
      </c>
    </row>
    <row r="7924" spans="1:4" x14ac:dyDescent="0.25">
      <c r="A7924">
        <v>3372868164</v>
      </c>
      <c r="B7924" s="1">
        <v>42459</v>
      </c>
      <c r="C7924" s="7">
        <v>0.25</v>
      </c>
      <c r="D7924">
        <v>464</v>
      </c>
    </row>
    <row r="7925" spans="1:4" x14ac:dyDescent="0.25">
      <c r="A7925">
        <v>3372868164</v>
      </c>
      <c r="B7925" s="1">
        <v>42459</v>
      </c>
      <c r="C7925" s="7">
        <v>0.29166666666666669</v>
      </c>
      <c r="D7925">
        <v>40</v>
      </c>
    </row>
    <row r="7926" spans="1:4" x14ac:dyDescent="0.25">
      <c r="A7926">
        <v>3372868164</v>
      </c>
      <c r="B7926" s="1">
        <v>42459</v>
      </c>
      <c r="C7926" s="7">
        <v>0.33333333333333331</v>
      </c>
      <c r="D7926">
        <v>127</v>
      </c>
    </row>
    <row r="7927" spans="1:4" x14ac:dyDescent="0.25">
      <c r="A7927">
        <v>3372868164</v>
      </c>
      <c r="B7927" s="1">
        <v>42459</v>
      </c>
      <c r="C7927" s="7">
        <v>0.375</v>
      </c>
      <c r="D7927">
        <v>174</v>
      </c>
    </row>
    <row r="7928" spans="1:4" x14ac:dyDescent="0.25">
      <c r="A7928">
        <v>3372868164</v>
      </c>
      <c r="B7928" s="1">
        <v>42459</v>
      </c>
      <c r="C7928" s="7">
        <v>0.41666666666666669</v>
      </c>
      <c r="D7928">
        <v>57</v>
      </c>
    </row>
    <row r="7929" spans="1:4" x14ac:dyDescent="0.25">
      <c r="A7929">
        <v>3372868164</v>
      </c>
      <c r="B7929" s="1">
        <v>42459</v>
      </c>
      <c r="C7929" s="7">
        <v>0.45833333333333331</v>
      </c>
      <c r="D7929">
        <v>0</v>
      </c>
    </row>
    <row r="7930" spans="1:4" x14ac:dyDescent="0.25">
      <c r="A7930">
        <v>3372868164</v>
      </c>
      <c r="B7930" s="1">
        <v>42460</v>
      </c>
      <c r="C7930" s="7">
        <v>0.5</v>
      </c>
      <c r="D7930">
        <v>0</v>
      </c>
    </row>
    <row r="7931" spans="1:4" x14ac:dyDescent="0.25">
      <c r="A7931">
        <v>3372868164</v>
      </c>
      <c r="B7931" s="1">
        <v>42460</v>
      </c>
      <c r="C7931" s="7">
        <v>4.1666666666666664E-2</v>
      </c>
      <c r="D7931">
        <v>0</v>
      </c>
    </row>
    <row r="7932" spans="1:4" x14ac:dyDescent="0.25">
      <c r="A7932">
        <v>3372868164</v>
      </c>
      <c r="B7932" s="1">
        <v>42460</v>
      </c>
      <c r="C7932" s="7">
        <v>8.3333333333333329E-2</v>
      </c>
      <c r="D7932">
        <v>149</v>
      </c>
    </row>
    <row r="7933" spans="1:4" x14ac:dyDescent="0.25">
      <c r="A7933">
        <v>3372868164</v>
      </c>
      <c r="B7933" s="1">
        <v>42460</v>
      </c>
      <c r="C7933" s="7">
        <v>0.125</v>
      </c>
      <c r="D7933">
        <v>245</v>
      </c>
    </row>
    <row r="7934" spans="1:4" x14ac:dyDescent="0.25">
      <c r="A7934">
        <v>3372868164</v>
      </c>
      <c r="B7934" s="1">
        <v>42460</v>
      </c>
      <c r="C7934" s="7">
        <v>0.16666666666666666</v>
      </c>
      <c r="D7934">
        <v>35</v>
      </c>
    </row>
    <row r="7935" spans="1:4" x14ac:dyDescent="0.25">
      <c r="A7935">
        <v>3372868164</v>
      </c>
      <c r="B7935" s="1">
        <v>42460</v>
      </c>
      <c r="C7935" s="7">
        <v>0.20833333333333334</v>
      </c>
      <c r="D7935">
        <v>114</v>
      </c>
    </row>
    <row r="7936" spans="1:4" x14ac:dyDescent="0.25">
      <c r="A7936">
        <v>3372868164</v>
      </c>
      <c r="B7936" s="1">
        <v>42460</v>
      </c>
      <c r="C7936" s="7">
        <v>0.25</v>
      </c>
      <c r="D7936">
        <v>87</v>
      </c>
    </row>
    <row r="7937" spans="1:4" x14ac:dyDescent="0.25">
      <c r="A7937">
        <v>3372868164</v>
      </c>
      <c r="B7937" s="1">
        <v>42460</v>
      </c>
      <c r="C7937" s="7">
        <v>0.29166666666666669</v>
      </c>
      <c r="D7937">
        <v>2401</v>
      </c>
    </row>
    <row r="7938" spans="1:4" x14ac:dyDescent="0.25">
      <c r="A7938">
        <v>3372868164</v>
      </c>
      <c r="B7938" s="1">
        <v>42460</v>
      </c>
      <c r="C7938" s="7">
        <v>0.33333333333333331</v>
      </c>
      <c r="D7938">
        <v>573</v>
      </c>
    </row>
    <row r="7939" spans="1:4" x14ac:dyDescent="0.25">
      <c r="A7939">
        <v>3372868164</v>
      </c>
      <c r="B7939" s="1">
        <v>42460</v>
      </c>
      <c r="C7939" s="7">
        <v>0.375</v>
      </c>
      <c r="D7939">
        <v>397</v>
      </c>
    </row>
    <row r="7940" spans="1:4" x14ac:dyDescent="0.25">
      <c r="A7940">
        <v>3372868164</v>
      </c>
      <c r="B7940" s="1">
        <v>42460</v>
      </c>
      <c r="C7940" s="7">
        <v>0.41666666666666669</v>
      </c>
      <c r="D7940">
        <v>414</v>
      </c>
    </row>
    <row r="7941" spans="1:4" x14ac:dyDescent="0.25">
      <c r="A7941">
        <v>3372868164</v>
      </c>
      <c r="B7941" s="1">
        <v>42460</v>
      </c>
      <c r="C7941" s="7">
        <v>0.45833333333333331</v>
      </c>
      <c r="D7941">
        <v>248</v>
      </c>
    </row>
    <row r="7942" spans="1:4" x14ac:dyDescent="0.25">
      <c r="A7942">
        <v>3372868164</v>
      </c>
      <c r="B7942" s="1">
        <v>42460</v>
      </c>
      <c r="C7942" s="7">
        <v>0.5</v>
      </c>
      <c r="D7942">
        <v>409</v>
      </c>
    </row>
    <row r="7943" spans="1:4" x14ac:dyDescent="0.25">
      <c r="A7943">
        <v>3372868164</v>
      </c>
      <c r="B7943" s="1">
        <v>42460</v>
      </c>
      <c r="C7943" s="7">
        <v>4.1666666666666664E-2</v>
      </c>
      <c r="D7943">
        <v>436</v>
      </c>
    </row>
    <row r="7944" spans="1:4" x14ac:dyDescent="0.25">
      <c r="A7944">
        <v>3372868164</v>
      </c>
      <c r="B7944" s="1">
        <v>42460</v>
      </c>
      <c r="C7944" s="7">
        <v>8.3333333333333329E-2</v>
      </c>
      <c r="D7944">
        <v>902</v>
      </c>
    </row>
    <row r="7945" spans="1:4" x14ac:dyDescent="0.25">
      <c r="A7945">
        <v>3372868164</v>
      </c>
      <c r="B7945" s="1">
        <v>42460</v>
      </c>
      <c r="C7945" s="7">
        <v>0.125</v>
      </c>
      <c r="D7945">
        <v>885</v>
      </c>
    </row>
    <row r="7946" spans="1:4" x14ac:dyDescent="0.25">
      <c r="A7946">
        <v>3372868164</v>
      </c>
      <c r="B7946" s="1">
        <v>42460</v>
      </c>
      <c r="C7946" s="7">
        <v>0.16666666666666666</v>
      </c>
      <c r="D7946">
        <v>206</v>
      </c>
    </row>
    <row r="7947" spans="1:4" x14ac:dyDescent="0.25">
      <c r="A7947">
        <v>3372868164</v>
      </c>
      <c r="B7947" s="1">
        <v>42460</v>
      </c>
      <c r="C7947" s="7">
        <v>0.20833333333333334</v>
      </c>
      <c r="D7947">
        <v>288</v>
      </c>
    </row>
    <row r="7948" spans="1:4" x14ac:dyDescent="0.25">
      <c r="A7948">
        <v>3372868164</v>
      </c>
      <c r="B7948" s="1">
        <v>42460</v>
      </c>
      <c r="C7948" s="7">
        <v>0.25</v>
      </c>
      <c r="D7948">
        <v>62</v>
      </c>
    </row>
    <row r="7949" spans="1:4" x14ac:dyDescent="0.25">
      <c r="A7949">
        <v>3372868164</v>
      </c>
      <c r="B7949" s="1">
        <v>42460</v>
      </c>
      <c r="C7949" s="7">
        <v>0.29166666666666669</v>
      </c>
      <c r="D7949">
        <v>116</v>
      </c>
    </row>
    <row r="7950" spans="1:4" x14ac:dyDescent="0.25">
      <c r="A7950">
        <v>3372868164</v>
      </c>
      <c r="B7950" s="1">
        <v>42460</v>
      </c>
      <c r="C7950" s="7">
        <v>0.33333333333333331</v>
      </c>
      <c r="D7950">
        <v>242</v>
      </c>
    </row>
    <row r="7951" spans="1:4" x14ac:dyDescent="0.25">
      <c r="A7951">
        <v>3372868164</v>
      </c>
      <c r="B7951" s="1">
        <v>42460</v>
      </c>
      <c r="C7951" s="7">
        <v>0.375</v>
      </c>
      <c r="D7951">
        <v>9</v>
      </c>
    </row>
    <row r="7952" spans="1:4" x14ac:dyDescent="0.25">
      <c r="A7952">
        <v>3372868164</v>
      </c>
      <c r="B7952" s="1">
        <v>42460</v>
      </c>
      <c r="C7952" s="7">
        <v>0.41666666666666669</v>
      </c>
      <c r="D7952">
        <v>0</v>
      </c>
    </row>
    <row r="7953" spans="1:4" x14ac:dyDescent="0.25">
      <c r="A7953">
        <v>3372868164</v>
      </c>
      <c r="B7953" s="1">
        <v>42460</v>
      </c>
      <c r="C7953" s="7">
        <v>0.45833333333333331</v>
      </c>
      <c r="D7953">
        <v>0</v>
      </c>
    </row>
    <row r="7954" spans="1:4" x14ac:dyDescent="0.25">
      <c r="A7954">
        <v>3372868164</v>
      </c>
      <c r="B7954" s="1">
        <v>42461</v>
      </c>
      <c r="C7954" s="7">
        <v>0.5</v>
      </c>
      <c r="D7954">
        <v>0</v>
      </c>
    </row>
    <row r="7955" spans="1:4" x14ac:dyDescent="0.25">
      <c r="A7955">
        <v>3372868164</v>
      </c>
      <c r="B7955" s="1">
        <v>42461</v>
      </c>
      <c r="C7955" s="7">
        <v>4.1666666666666664E-2</v>
      </c>
      <c r="D7955">
        <v>0</v>
      </c>
    </row>
    <row r="7956" spans="1:4" x14ac:dyDescent="0.25">
      <c r="A7956">
        <v>3372868164</v>
      </c>
      <c r="B7956" s="1">
        <v>42461</v>
      </c>
      <c r="C7956" s="7">
        <v>8.3333333333333329E-2</v>
      </c>
      <c r="D7956">
        <v>0</v>
      </c>
    </row>
    <row r="7957" spans="1:4" x14ac:dyDescent="0.25">
      <c r="A7957">
        <v>3372868164</v>
      </c>
      <c r="B7957" s="1">
        <v>42461</v>
      </c>
      <c r="C7957" s="7">
        <v>0.125</v>
      </c>
      <c r="D7957">
        <v>0</v>
      </c>
    </row>
    <row r="7958" spans="1:4" x14ac:dyDescent="0.25">
      <c r="A7958">
        <v>3372868164</v>
      </c>
      <c r="B7958" s="1">
        <v>42461</v>
      </c>
      <c r="C7958" s="7">
        <v>0.16666666666666666</v>
      </c>
      <c r="D7958">
        <v>0</v>
      </c>
    </row>
    <row r="7959" spans="1:4" x14ac:dyDescent="0.25">
      <c r="A7959">
        <v>3372868164</v>
      </c>
      <c r="B7959" s="1">
        <v>42461</v>
      </c>
      <c r="C7959" s="7">
        <v>0.20833333333333334</v>
      </c>
      <c r="D7959">
        <v>0</v>
      </c>
    </row>
    <row r="7960" spans="1:4" x14ac:dyDescent="0.25">
      <c r="A7960">
        <v>3372868164</v>
      </c>
      <c r="B7960" s="1">
        <v>42461</v>
      </c>
      <c r="C7960" s="7">
        <v>0.25</v>
      </c>
      <c r="D7960">
        <v>0</v>
      </c>
    </row>
    <row r="7961" spans="1:4" x14ac:dyDescent="0.25">
      <c r="A7961">
        <v>3372868164</v>
      </c>
      <c r="B7961" s="1">
        <v>42461</v>
      </c>
      <c r="C7961" s="7">
        <v>0.29166666666666669</v>
      </c>
      <c r="D7961">
        <v>115</v>
      </c>
    </row>
    <row r="7962" spans="1:4" x14ac:dyDescent="0.25">
      <c r="A7962">
        <v>3372868164</v>
      </c>
      <c r="B7962" s="1">
        <v>42461</v>
      </c>
      <c r="C7962" s="7">
        <v>0.33333333333333331</v>
      </c>
      <c r="D7962">
        <v>208</v>
      </c>
    </row>
    <row r="7963" spans="1:4" x14ac:dyDescent="0.25">
      <c r="A7963">
        <v>3372868164</v>
      </c>
      <c r="B7963" s="1">
        <v>42461</v>
      </c>
      <c r="C7963" s="7">
        <v>0.375</v>
      </c>
      <c r="D7963">
        <v>223</v>
      </c>
    </row>
    <row r="7964" spans="1:4" x14ac:dyDescent="0.25">
      <c r="A7964">
        <v>3372868164</v>
      </c>
      <c r="B7964" s="1">
        <v>42461</v>
      </c>
      <c r="C7964" s="7">
        <v>0.41666666666666669</v>
      </c>
      <c r="D7964">
        <v>568</v>
      </c>
    </row>
    <row r="7965" spans="1:4" x14ac:dyDescent="0.25">
      <c r="A7965">
        <v>3372868164</v>
      </c>
      <c r="B7965" s="1">
        <v>42461</v>
      </c>
      <c r="C7965" s="7">
        <v>0.45833333333333331</v>
      </c>
      <c r="D7965">
        <v>1016</v>
      </c>
    </row>
    <row r="7966" spans="1:4" x14ac:dyDescent="0.25">
      <c r="A7966">
        <v>3372868164</v>
      </c>
      <c r="B7966" s="1">
        <v>42461</v>
      </c>
      <c r="C7966" s="7">
        <v>0.5</v>
      </c>
      <c r="D7966">
        <v>983</v>
      </c>
    </row>
    <row r="7967" spans="1:4" x14ac:dyDescent="0.25">
      <c r="A7967">
        <v>3372868164</v>
      </c>
      <c r="B7967" s="1">
        <v>42461</v>
      </c>
      <c r="C7967" s="7">
        <v>4.1666666666666664E-2</v>
      </c>
      <c r="D7967">
        <v>630</v>
      </c>
    </row>
    <row r="7968" spans="1:4" x14ac:dyDescent="0.25">
      <c r="A7968">
        <v>3372868164</v>
      </c>
      <c r="B7968" s="1">
        <v>42461</v>
      </c>
      <c r="C7968" s="7">
        <v>8.3333333333333329E-2</v>
      </c>
      <c r="D7968">
        <v>285</v>
      </c>
    </row>
    <row r="7969" spans="1:4" x14ac:dyDescent="0.25">
      <c r="A7969">
        <v>3372868164</v>
      </c>
      <c r="B7969" s="1">
        <v>42461</v>
      </c>
      <c r="C7969" s="7">
        <v>0.125</v>
      </c>
      <c r="D7969">
        <v>253</v>
      </c>
    </row>
    <row r="7970" spans="1:4" x14ac:dyDescent="0.25">
      <c r="A7970">
        <v>3372868164</v>
      </c>
      <c r="B7970" s="1">
        <v>42461</v>
      </c>
      <c r="C7970" s="7">
        <v>0.16666666666666666</v>
      </c>
      <c r="D7970">
        <v>193</v>
      </c>
    </row>
    <row r="7971" spans="1:4" x14ac:dyDescent="0.25">
      <c r="A7971">
        <v>3372868164</v>
      </c>
      <c r="B7971" s="1">
        <v>42461</v>
      </c>
      <c r="C7971" s="7">
        <v>0.20833333333333334</v>
      </c>
      <c r="D7971">
        <v>540</v>
      </c>
    </row>
    <row r="7972" spans="1:4" x14ac:dyDescent="0.25">
      <c r="A7972">
        <v>3372868164</v>
      </c>
      <c r="B7972" s="1">
        <v>42461</v>
      </c>
      <c r="C7972" s="7">
        <v>0.25</v>
      </c>
      <c r="D7972">
        <v>131</v>
      </c>
    </row>
    <row r="7973" spans="1:4" x14ac:dyDescent="0.25">
      <c r="A7973">
        <v>3372868164</v>
      </c>
      <c r="B7973" s="1">
        <v>42461</v>
      </c>
      <c r="C7973" s="7">
        <v>0.29166666666666669</v>
      </c>
      <c r="D7973">
        <v>173</v>
      </c>
    </row>
    <row r="7974" spans="1:4" x14ac:dyDescent="0.25">
      <c r="A7974">
        <v>3372868164</v>
      </c>
      <c r="B7974" s="1">
        <v>42461</v>
      </c>
      <c r="C7974" s="7">
        <v>0.33333333333333331</v>
      </c>
      <c r="D7974">
        <v>16</v>
      </c>
    </row>
    <row r="7975" spans="1:4" x14ac:dyDescent="0.25">
      <c r="A7975">
        <v>3372868164</v>
      </c>
      <c r="B7975" s="1">
        <v>42461</v>
      </c>
      <c r="C7975" s="7">
        <v>0.375</v>
      </c>
      <c r="D7975">
        <v>82</v>
      </c>
    </row>
    <row r="7976" spans="1:4" x14ac:dyDescent="0.25">
      <c r="A7976">
        <v>3372868164</v>
      </c>
      <c r="B7976" s="1">
        <v>42461</v>
      </c>
      <c r="C7976" s="7">
        <v>0.41666666666666669</v>
      </c>
      <c r="D7976">
        <v>336</v>
      </c>
    </row>
    <row r="7977" spans="1:4" x14ac:dyDescent="0.25">
      <c r="A7977">
        <v>3372868164</v>
      </c>
      <c r="B7977" s="1">
        <v>42461</v>
      </c>
      <c r="C7977" s="7">
        <v>0.45833333333333331</v>
      </c>
      <c r="D7977">
        <v>33</v>
      </c>
    </row>
    <row r="7978" spans="1:4" x14ac:dyDescent="0.25">
      <c r="A7978">
        <v>3372868164</v>
      </c>
      <c r="B7978" s="1">
        <v>42462</v>
      </c>
      <c r="C7978" s="7">
        <v>0.5</v>
      </c>
      <c r="D7978">
        <v>0</v>
      </c>
    </row>
    <row r="7979" spans="1:4" x14ac:dyDescent="0.25">
      <c r="A7979">
        <v>3372868164</v>
      </c>
      <c r="B7979" s="1">
        <v>42462</v>
      </c>
      <c r="C7979" s="7">
        <v>4.1666666666666664E-2</v>
      </c>
      <c r="D7979">
        <v>0</v>
      </c>
    </row>
    <row r="7980" spans="1:4" x14ac:dyDescent="0.25">
      <c r="A7980">
        <v>3372868164</v>
      </c>
      <c r="B7980" s="1">
        <v>42462</v>
      </c>
      <c r="C7980" s="7">
        <v>8.3333333333333329E-2</v>
      </c>
      <c r="D7980">
        <v>0</v>
      </c>
    </row>
    <row r="7981" spans="1:4" x14ac:dyDescent="0.25">
      <c r="A7981">
        <v>3372868164</v>
      </c>
      <c r="B7981" s="1">
        <v>42462</v>
      </c>
      <c r="C7981" s="7">
        <v>0.125</v>
      </c>
      <c r="D7981">
        <v>12</v>
      </c>
    </row>
    <row r="7982" spans="1:4" x14ac:dyDescent="0.25">
      <c r="A7982">
        <v>3372868164</v>
      </c>
      <c r="B7982" s="1">
        <v>42462</v>
      </c>
      <c r="C7982" s="7">
        <v>0.16666666666666666</v>
      </c>
      <c r="D7982">
        <v>0</v>
      </c>
    </row>
    <row r="7983" spans="1:4" x14ac:dyDescent="0.25">
      <c r="A7983">
        <v>3372868164</v>
      </c>
      <c r="B7983" s="1">
        <v>42462</v>
      </c>
      <c r="C7983" s="7">
        <v>0.20833333333333334</v>
      </c>
      <c r="D7983">
        <v>0</v>
      </c>
    </row>
    <row r="7984" spans="1:4" x14ac:dyDescent="0.25">
      <c r="A7984">
        <v>3372868164</v>
      </c>
      <c r="B7984" s="1">
        <v>42462</v>
      </c>
      <c r="C7984" s="7">
        <v>0.25</v>
      </c>
      <c r="D7984">
        <v>0</v>
      </c>
    </row>
    <row r="7985" spans="1:4" x14ac:dyDescent="0.25">
      <c r="A7985">
        <v>3372868164</v>
      </c>
      <c r="B7985" s="1">
        <v>42462</v>
      </c>
      <c r="C7985" s="7">
        <v>0.29166666666666669</v>
      </c>
      <c r="D7985">
        <v>0</v>
      </c>
    </row>
    <row r="7986" spans="1:4" x14ac:dyDescent="0.25">
      <c r="A7986">
        <v>3372868164</v>
      </c>
      <c r="B7986" s="1">
        <v>42462</v>
      </c>
      <c r="C7986" s="7">
        <v>0.33333333333333331</v>
      </c>
      <c r="D7986">
        <v>51</v>
      </c>
    </row>
    <row r="7987" spans="1:4" x14ac:dyDescent="0.25">
      <c r="A7987">
        <v>3372868164</v>
      </c>
      <c r="B7987" s="1">
        <v>42462</v>
      </c>
      <c r="C7987" s="7">
        <v>0.375</v>
      </c>
      <c r="D7987">
        <v>385</v>
      </c>
    </row>
    <row r="7988" spans="1:4" x14ac:dyDescent="0.25">
      <c r="A7988">
        <v>3372868164</v>
      </c>
      <c r="B7988" s="1">
        <v>42462</v>
      </c>
      <c r="C7988" s="7">
        <v>0.41666666666666669</v>
      </c>
      <c r="D7988">
        <v>959</v>
      </c>
    </row>
    <row r="7989" spans="1:4" x14ac:dyDescent="0.25">
      <c r="A7989">
        <v>3372868164</v>
      </c>
      <c r="B7989" s="1">
        <v>42462</v>
      </c>
      <c r="C7989" s="7">
        <v>0.45833333333333331</v>
      </c>
      <c r="D7989">
        <v>2784</v>
      </c>
    </row>
    <row r="7990" spans="1:4" x14ac:dyDescent="0.25">
      <c r="A7990">
        <v>3372868164</v>
      </c>
      <c r="B7990" s="1">
        <v>42462</v>
      </c>
      <c r="C7990" s="7">
        <v>0.5</v>
      </c>
      <c r="D7990">
        <v>216</v>
      </c>
    </row>
    <row r="7991" spans="1:4" x14ac:dyDescent="0.25">
      <c r="A7991">
        <v>3372868164</v>
      </c>
      <c r="B7991" s="1">
        <v>42462</v>
      </c>
      <c r="C7991" s="7">
        <v>4.1666666666666664E-2</v>
      </c>
      <c r="D7991">
        <v>857</v>
      </c>
    </row>
    <row r="7992" spans="1:4" x14ac:dyDescent="0.25">
      <c r="A7992">
        <v>3372868164</v>
      </c>
      <c r="B7992" s="1">
        <v>42462</v>
      </c>
      <c r="C7992" s="7">
        <v>8.3333333333333329E-2</v>
      </c>
      <c r="D7992">
        <v>495</v>
      </c>
    </row>
    <row r="7993" spans="1:4" x14ac:dyDescent="0.25">
      <c r="A7993">
        <v>3372868164</v>
      </c>
      <c r="B7993" s="1">
        <v>42462</v>
      </c>
      <c r="C7993" s="7">
        <v>0.125</v>
      </c>
      <c r="D7993">
        <v>150</v>
      </c>
    </row>
    <row r="7994" spans="1:4" x14ac:dyDescent="0.25">
      <c r="A7994">
        <v>3372868164</v>
      </c>
      <c r="B7994" s="1">
        <v>42462</v>
      </c>
      <c r="C7994" s="7">
        <v>0.16666666666666666</v>
      </c>
      <c r="D7994">
        <v>419</v>
      </c>
    </row>
    <row r="7995" spans="1:4" x14ac:dyDescent="0.25">
      <c r="A7995">
        <v>3372868164</v>
      </c>
      <c r="B7995" s="1">
        <v>42462</v>
      </c>
      <c r="C7995" s="7">
        <v>0.20833333333333334</v>
      </c>
      <c r="D7995">
        <v>553</v>
      </c>
    </row>
    <row r="7996" spans="1:4" x14ac:dyDescent="0.25">
      <c r="A7996">
        <v>3372868164</v>
      </c>
      <c r="B7996" s="1">
        <v>42462</v>
      </c>
      <c r="C7996" s="7">
        <v>0.25</v>
      </c>
      <c r="D7996">
        <v>365</v>
      </c>
    </row>
    <row r="7997" spans="1:4" x14ac:dyDescent="0.25">
      <c r="A7997">
        <v>3372868164</v>
      </c>
      <c r="B7997" s="1">
        <v>42462</v>
      </c>
      <c r="C7997" s="7">
        <v>0.29166666666666669</v>
      </c>
      <c r="D7997">
        <v>108</v>
      </c>
    </row>
    <row r="7998" spans="1:4" x14ac:dyDescent="0.25">
      <c r="A7998">
        <v>3372868164</v>
      </c>
      <c r="B7998" s="1">
        <v>42462</v>
      </c>
      <c r="C7998" s="7">
        <v>0.33333333333333331</v>
      </c>
      <c r="D7998">
        <v>253</v>
      </c>
    </row>
    <row r="7999" spans="1:4" x14ac:dyDescent="0.25">
      <c r="A7999">
        <v>3372868164</v>
      </c>
      <c r="B7999" s="1">
        <v>42462</v>
      </c>
      <c r="C7999" s="7">
        <v>0.375</v>
      </c>
      <c r="D7999">
        <v>0</v>
      </c>
    </row>
    <row r="8000" spans="1:4" x14ac:dyDescent="0.25">
      <c r="A8000">
        <v>3372868164</v>
      </c>
      <c r="B8000" s="1">
        <v>42462</v>
      </c>
      <c r="C8000" s="7">
        <v>0.41666666666666669</v>
      </c>
      <c r="D8000">
        <v>18</v>
      </c>
    </row>
    <row r="8001" spans="1:4" x14ac:dyDescent="0.25">
      <c r="A8001">
        <v>3372868164</v>
      </c>
      <c r="B8001" s="1">
        <v>42462</v>
      </c>
      <c r="C8001" s="7">
        <v>0.45833333333333331</v>
      </c>
      <c r="D8001">
        <v>0</v>
      </c>
    </row>
    <row r="8002" spans="1:4" x14ac:dyDescent="0.25">
      <c r="A8002">
        <v>3372868164</v>
      </c>
      <c r="B8002" s="1">
        <v>42463</v>
      </c>
      <c r="C8002" s="7">
        <v>0.5</v>
      </c>
      <c r="D8002">
        <v>0</v>
      </c>
    </row>
    <row r="8003" spans="1:4" x14ac:dyDescent="0.25">
      <c r="A8003">
        <v>3372868164</v>
      </c>
      <c r="B8003" s="1">
        <v>42463</v>
      </c>
      <c r="C8003" s="7">
        <v>4.1666666666666664E-2</v>
      </c>
      <c r="D8003">
        <v>0</v>
      </c>
    </row>
    <row r="8004" spans="1:4" x14ac:dyDescent="0.25">
      <c r="A8004">
        <v>3372868164</v>
      </c>
      <c r="B8004" s="1">
        <v>42463</v>
      </c>
      <c r="C8004" s="7">
        <v>8.3333333333333329E-2</v>
      </c>
      <c r="D8004">
        <v>0</v>
      </c>
    </row>
    <row r="8005" spans="1:4" x14ac:dyDescent="0.25">
      <c r="A8005">
        <v>3372868164</v>
      </c>
      <c r="B8005" s="1">
        <v>42463</v>
      </c>
      <c r="C8005" s="7">
        <v>0.125</v>
      </c>
      <c r="D8005">
        <v>0</v>
      </c>
    </row>
    <row r="8006" spans="1:4" x14ac:dyDescent="0.25">
      <c r="A8006">
        <v>3372868164</v>
      </c>
      <c r="B8006" s="1">
        <v>42463</v>
      </c>
      <c r="C8006" s="7">
        <v>0.16666666666666666</v>
      </c>
      <c r="D8006">
        <v>0</v>
      </c>
    </row>
    <row r="8007" spans="1:4" x14ac:dyDescent="0.25">
      <c r="A8007">
        <v>3372868164</v>
      </c>
      <c r="B8007" s="1">
        <v>42463</v>
      </c>
      <c r="C8007" s="7">
        <v>0.20833333333333334</v>
      </c>
      <c r="D8007">
        <v>0</v>
      </c>
    </row>
    <row r="8008" spans="1:4" x14ac:dyDescent="0.25">
      <c r="A8008">
        <v>3372868164</v>
      </c>
      <c r="B8008" s="1">
        <v>42463</v>
      </c>
      <c r="C8008" s="7">
        <v>0.25</v>
      </c>
      <c r="D8008">
        <v>75</v>
      </c>
    </row>
    <row r="8009" spans="1:4" x14ac:dyDescent="0.25">
      <c r="A8009">
        <v>3372868164</v>
      </c>
      <c r="B8009" s="1">
        <v>42463</v>
      </c>
      <c r="C8009" s="7">
        <v>0.29166666666666669</v>
      </c>
      <c r="D8009">
        <v>420</v>
      </c>
    </row>
    <row r="8010" spans="1:4" x14ac:dyDescent="0.25">
      <c r="A8010">
        <v>3372868164</v>
      </c>
      <c r="B8010" s="1">
        <v>42463</v>
      </c>
      <c r="C8010" s="7">
        <v>0.33333333333333331</v>
      </c>
      <c r="D8010">
        <v>535</v>
      </c>
    </row>
    <row r="8011" spans="1:4" x14ac:dyDescent="0.25">
      <c r="A8011">
        <v>3372868164</v>
      </c>
      <c r="B8011" s="1">
        <v>42463</v>
      </c>
      <c r="C8011" s="7">
        <v>0.375</v>
      </c>
      <c r="D8011">
        <v>149</v>
      </c>
    </row>
    <row r="8012" spans="1:4" x14ac:dyDescent="0.25">
      <c r="A8012">
        <v>3372868164</v>
      </c>
      <c r="B8012" s="1">
        <v>42463</v>
      </c>
      <c r="C8012" s="7">
        <v>0.41666666666666669</v>
      </c>
      <c r="D8012">
        <v>139</v>
      </c>
    </row>
    <row r="8013" spans="1:4" x14ac:dyDescent="0.25">
      <c r="A8013">
        <v>3372868164</v>
      </c>
      <c r="B8013" s="1">
        <v>42463</v>
      </c>
      <c r="C8013" s="7">
        <v>0.45833333333333331</v>
      </c>
      <c r="D8013">
        <v>344</v>
      </c>
    </row>
    <row r="8014" spans="1:4" x14ac:dyDescent="0.25">
      <c r="A8014">
        <v>3372868164</v>
      </c>
      <c r="B8014" s="1">
        <v>42463</v>
      </c>
      <c r="C8014" s="7">
        <v>0.5</v>
      </c>
      <c r="D8014">
        <v>157</v>
      </c>
    </row>
    <row r="8015" spans="1:4" x14ac:dyDescent="0.25">
      <c r="A8015">
        <v>3372868164</v>
      </c>
      <c r="B8015" s="1">
        <v>42463</v>
      </c>
      <c r="C8015" s="7">
        <v>4.1666666666666664E-2</v>
      </c>
      <c r="D8015">
        <v>400</v>
      </c>
    </row>
    <row r="8016" spans="1:4" x14ac:dyDescent="0.25">
      <c r="A8016">
        <v>3372868164</v>
      </c>
      <c r="B8016" s="1">
        <v>42463</v>
      </c>
      <c r="C8016" s="7">
        <v>8.3333333333333329E-2</v>
      </c>
      <c r="D8016">
        <v>6</v>
      </c>
    </row>
    <row r="8017" spans="1:4" x14ac:dyDescent="0.25">
      <c r="A8017">
        <v>3372868164</v>
      </c>
      <c r="B8017" s="1">
        <v>42463</v>
      </c>
      <c r="C8017" s="7">
        <v>0.125</v>
      </c>
      <c r="D8017">
        <v>86</v>
      </c>
    </row>
    <row r="8018" spans="1:4" x14ac:dyDescent="0.25">
      <c r="A8018">
        <v>3372868164</v>
      </c>
      <c r="B8018" s="1">
        <v>42463</v>
      </c>
      <c r="C8018" s="7">
        <v>0.16666666666666666</v>
      </c>
      <c r="D8018">
        <v>353</v>
      </c>
    </row>
    <row r="8019" spans="1:4" x14ac:dyDescent="0.25">
      <c r="A8019">
        <v>3372868164</v>
      </c>
      <c r="B8019" s="1">
        <v>42463</v>
      </c>
      <c r="C8019" s="7">
        <v>0.20833333333333334</v>
      </c>
      <c r="D8019">
        <v>376</v>
      </c>
    </row>
    <row r="8020" spans="1:4" x14ac:dyDescent="0.25">
      <c r="A8020">
        <v>3372868164</v>
      </c>
      <c r="B8020" s="1">
        <v>42463</v>
      </c>
      <c r="C8020" s="7">
        <v>0.25</v>
      </c>
      <c r="D8020">
        <v>387</v>
      </c>
    </row>
    <row r="8021" spans="1:4" x14ac:dyDescent="0.25">
      <c r="A8021">
        <v>3372868164</v>
      </c>
      <c r="B8021" s="1">
        <v>42463</v>
      </c>
      <c r="C8021" s="7">
        <v>0.29166666666666669</v>
      </c>
      <c r="D8021">
        <v>829</v>
      </c>
    </row>
    <row r="8022" spans="1:4" x14ac:dyDescent="0.25">
      <c r="A8022">
        <v>3372868164</v>
      </c>
      <c r="B8022" s="1">
        <v>42463</v>
      </c>
      <c r="C8022" s="7">
        <v>0.33333333333333331</v>
      </c>
      <c r="D8022">
        <v>319</v>
      </c>
    </row>
    <row r="8023" spans="1:4" x14ac:dyDescent="0.25">
      <c r="A8023">
        <v>3372868164</v>
      </c>
      <c r="B8023" s="1">
        <v>42463</v>
      </c>
      <c r="C8023" s="7">
        <v>0.375</v>
      </c>
      <c r="D8023">
        <v>119</v>
      </c>
    </row>
    <row r="8024" spans="1:4" x14ac:dyDescent="0.25">
      <c r="A8024">
        <v>3372868164</v>
      </c>
      <c r="B8024" s="1">
        <v>42463</v>
      </c>
      <c r="C8024" s="7">
        <v>0.41666666666666669</v>
      </c>
      <c r="D8024">
        <v>12</v>
      </c>
    </row>
    <row r="8025" spans="1:4" x14ac:dyDescent="0.25">
      <c r="A8025">
        <v>3372868164</v>
      </c>
      <c r="B8025" s="1">
        <v>42463</v>
      </c>
      <c r="C8025" s="7">
        <v>0.45833333333333331</v>
      </c>
      <c r="D8025">
        <v>0</v>
      </c>
    </row>
    <row r="8026" spans="1:4" x14ac:dyDescent="0.25">
      <c r="A8026">
        <v>3372868164</v>
      </c>
      <c r="B8026" s="1">
        <v>42464</v>
      </c>
      <c r="C8026" s="7">
        <v>0.5</v>
      </c>
      <c r="D8026">
        <v>0</v>
      </c>
    </row>
    <row r="8027" spans="1:4" x14ac:dyDescent="0.25">
      <c r="A8027">
        <v>3372868164</v>
      </c>
      <c r="B8027" s="1">
        <v>42464</v>
      </c>
      <c r="C8027" s="7">
        <v>4.1666666666666664E-2</v>
      </c>
      <c r="D8027">
        <v>0</v>
      </c>
    </row>
    <row r="8028" spans="1:4" x14ac:dyDescent="0.25">
      <c r="A8028">
        <v>3372868164</v>
      </c>
      <c r="B8028" s="1">
        <v>42464</v>
      </c>
      <c r="C8028" s="7">
        <v>8.3333333333333329E-2</v>
      </c>
      <c r="D8028">
        <v>7</v>
      </c>
    </row>
    <row r="8029" spans="1:4" x14ac:dyDescent="0.25">
      <c r="A8029">
        <v>3372868164</v>
      </c>
      <c r="B8029" s="1">
        <v>42464</v>
      </c>
      <c r="C8029" s="7">
        <v>0.125</v>
      </c>
      <c r="D8029">
        <v>0</v>
      </c>
    </row>
    <row r="8030" spans="1:4" x14ac:dyDescent="0.25">
      <c r="A8030">
        <v>3372868164</v>
      </c>
      <c r="B8030" s="1">
        <v>42464</v>
      </c>
      <c r="C8030" s="7">
        <v>0.16666666666666666</v>
      </c>
      <c r="D8030">
        <v>0</v>
      </c>
    </row>
    <row r="8031" spans="1:4" x14ac:dyDescent="0.25">
      <c r="A8031">
        <v>3372868164</v>
      </c>
      <c r="B8031" s="1">
        <v>42464</v>
      </c>
      <c r="C8031" s="7">
        <v>0.20833333333333334</v>
      </c>
      <c r="D8031">
        <v>36</v>
      </c>
    </row>
    <row r="8032" spans="1:4" x14ac:dyDescent="0.25">
      <c r="A8032">
        <v>3372868164</v>
      </c>
      <c r="B8032" s="1">
        <v>42464</v>
      </c>
      <c r="C8032" s="7">
        <v>0.25</v>
      </c>
      <c r="D8032">
        <v>125</v>
      </c>
    </row>
    <row r="8033" spans="1:4" x14ac:dyDescent="0.25">
      <c r="A8033">
        <v>3372868164</v>
      </c>
      <c r="B8033" s="1">
        <v>42464</v>
      </c>
      <c r="C8033" s="7">
        <v>0.29166666666666669</v>
      </c>
      <c r="D8033">
        <v>25</v>
      </c>
    </row>
    <row r="8034" spans="1:4" x14ac:dyDescent="0.25">
      <c r="A8034">
        <v>3372868164</v>
      </c>
      <c r="B8034" s="1">
        <v>42464</v>
      </c>
      <c r="C8034" s="7">
        <v>0.33333333333333331</v>
      </c>
      <c r="D8034">
        <v>590</v>
      </c>
    </row>
    <row r="8035" spans="1:4" x14ac:dyDescent="0.25">
      <c r="A8035">
        <v>3372868164</v>
      </c>
      <c r="B8035" s="1">
        <v>42464</v>
      </c>
      <c r="C8035" s="7">
        <v>0.375</v>
      </c>
      <c r="D8035">
        <v>397</v>
      </c>
    </row>
    <row r="8036" spans="1:4" x14ac:dyDescent="0.25">
      <c r="A8036">
        <v>3372868164</v>
      </c>
      <c r="B8036" s="1">
        <v>42464</v>
      </c>
      <c r="C8036" s="7">
        <v>0.41666666666666669</v>
      </c>
      <c r="D8036">
        <v>2551</v>
      </c>
    </row>
    <row r="8037" spans="1:4" x14ac:dyDescent="0.25">
      <c r="A8037">
        <v>3372868164</v>
      </c>
      <c r="B8037" s="1">
        <v>42464</v>
      </c>
      <c r="C8037" s="7">
        <v>0.45833333333333331</v>
      </c>
      <c r="D8037">
        <v>343</v>
      </c>
    </row>
    <row r="8038" spans="1:4" x14ac:dyDescent="0.25">
      <c r="A8038">
        <v>3372868164</v>
      </c>
      <c r="B8038" s="1">
        <v>42464</v>
      </c>
      <c r="C8038" s="7">
        <v>0.5</v>
      </c>
      <c r="D8038">
        <v>121</v>
      </c>
    </row>
    <row r="8039" spans="1:4" x14ac:dyDescent="0.25">
      <c r="A8039">
        <v>3372868164</v>
      </c>
      <c r="B8039" s="1">
        <v>42464</v>
      </c>
      <c r="C8039" s="7">
        <v>4.1666666666666664E-2</v>
      </c>
      <c r="D8039">
        <v>99</v>
      </c>
    </row>
    <row r="8040" spans="1:4" x14ac:dyDescent="0.25">
      <c r="A8040">
        <v>3372868164</v>
      </c>
      <c r="B8040" s="1">
        <v>42464</v>
      </c>
      <c r="C8040" s="7">
        <v>8.3333333333333329E-2</v>
      </c>
      <c r="D8040">
        <v>461</v>
      </c>
    </row>
    <row r="8041" spans="1:4" x14ac:dyDescent="0.25">
      <c r="A8041">
        <v>3372868164</v>
      </c>
      <c r="B8041" s="1">
        <v>42464</v>
      </c>
      <c r="C8041" s="7">
        <v>0.125</v>
      </c>
      <c r="D8041">
        <v>0</v>
      </c>
    </row>
    <row r="8042" spans="1:4" x14ac:dyDescent="0.25">
      <c r="A8042">
        <v>3372868164</v>
      </c>
      <c r="B8042" s="1">
        <v>42464</v>
      </c>
      <c r="C8042" s="7">
        <v>0.16666666666666666</v>
      </c>
      <c r="D8042">
        <v>116</v>
      </c>
    </row>
    <row r="8043" spans="1:4" x14ac:dyDescent="0.25">
      <c r="A8043">
        <v>3372868164</v>
      </c>
      <c r="B8043" s="1">
        <v>42464</v>
      </c>
      <c r="C8043" s="7">
        <v>0.20833333333333334</v>
      </c>
      <c r="D8043">
        <v>150</v>
      </c>
    </row>
    <row r="8044" spans="1:4" x14ac:dyDescent="0.25">
      <c r="A8044">
        <v>3372868164</v>
      </c>
      <c r="B8044" s="1">
        <v>42464</v>
      </c>
      <c r="C8044" s="7">
        <v>0.25</v>
      </c>
      <c r="D8044">
        <v>358</v>
      </c>
    </row>
    <row r="8045" spans="1:4" x14ac:dyDescent="0.25">
      <c r="A8045">
        <v>3372868164</v>
      </c>
      <c r="B8045" s="1">
        <v>42464</v>
      </c>
      <c r="C8045" s="7">
        <v>0.29166666666666669</v>
      </c>
      <c r="D8045">
        <v>166</v>
      </c>
    </row>
    <row r="8046" spans="1:4" x14ac:dyDescent="0.25">
      <c r="A8046">
        <v>3372868164</v>
      </c>
      <c r="B8046" s="1">
        <v>42464</v>
      </c>
      <c r="C8046" s="7">
        <v>0.33333333333333331</v>
      </c>
      <c r="D8046">
        <v>251</v>
      </c>
    </row>
    <row r="8047" spans="1:4" x14ac:dyDescent="0.25">
      <c r="A8047">
        <v>3372868164</v>
      </c>
      <c r="B8047" s="1">
        <v>42464</v>
      </c>
      <c r="C8047" s="7">
        <v>0.375</v>
      </c>
      <c r="D8047">
        <v>65</v>
      </c>
    </row>
    <row r="8048" spans="1:4" x14ac:dyDescent="0.25">
      <c r="A8048">
        <v>3372868164</v>
      </c>
      <c r="B8048" s="1">
        <v>42464</v>
      </c>
      <c r="C8048" s="7">
        <v>0.41666666666666669</v>
      </c>
      <c r="D8048">
        <v>0</v>
      </c>
    </row>
    <row r="8049" spans="1:4" x14ac:dyDescent="0.25">
      <c r="A8049">
        <v>3372868164</v>
      </c>
      <c r="B8049" s="1">
        <v>42464</v>
      </c>
      <c r="C8049" s="7">
        <v>0.45833333333333331</v>
      </c>
      <c r="D8049">
        <v>0</v>
      </c>
    </row>
    <row r="8050" spans="1:4" x14ac:dyDescent="0.25">
      <c r="A8050">
        <v>3372868164</v>
      </c>
      <c r="B8050" s="1">
        <v>42465</v>
      </c>
      <c r="C8050" s="7">
        <v>0.5</v>
      </c>
      <c r="D8050">
        <v>0</v>
      </c>
    </row>
    <row r="8051" spans="1:4" x14ac:dyDescent="0.25">
      <c r="A8051">
        <v>3372868164</v>
      </c>
      <c r="B8051" s="1">
        <v>42465</v>
      </c>
      <c r="C8051" s="7">
        <v>4.1666666666666664E-2</v>
      </c>
      <c r="D8051">
        <v>0</v>
      </c>
    </row>
    <row r="8052" spans="1:4" x14ac:dyDescent="0.25">
      <c r="A8052">
        <v>3372868164</v>
      </c>
      <c r="B8052" s="1">
        <v>42465</v>
      </c>
      <c r="C8052" s="7">
        <v>8.3333333333333329E-2</v>
      </c>
      <c r="D8052">
        <v>0</v>
      </c>
    </row>
    <row r="8053" spans="1:4" x14ac:dyDescent="0.25">
      <c r="A8053">
        <v>3372868164</v>
      </c>
      <c r="B8053" s="1">
        <v>42465</v>
      </c>
      <c r="C8053" s="7">
        <v>0.125</v>
      </c>
      <c r="D8053">
        <v>0</v>
      </c>
    </row>
    <row r="8054" spans="1:4" x14ac:dyDescent="0.25">
      <c r="A8054">
        <v>3372868164</v>
      </c>
      <c r="B8054" s="1">
        <v>42465</v>
      </c>
      <c r="C8054" s="7">
        <v>0.16666666666666666</v>
      </c>
      <c r="D8054">
        <v>0</v>
      </c>
    </row>
    <row r="8055" spans="1:4" x14ac:dyDescent="0.25">
      <c r="A8055">
        <v>3372868164</v>
      </c>
      <c r="B8055" s="1">
        <v>42465</v>
      </c>
      <c r="C8055" s="7">
        <v>0.20833333333333334</v>
      </c>
      <c r="D8055">
        <v>0</v>
      </c>
    </row>
    <row r="8056" spans="1:4" x14ac:dyDescent="0.25">
      <c r="A8056">
        <v>3372868164</v>
      </c>
      <c r="B8056" s="1">
        <v>42465</v>
      </c>
      <c r="C8056" s="7">
        <v>0.25</v>
      </c>
      <c r="D8056">
        <v>48</v>
      </c>
    </row>
    <row r="8057" spans="1:4" x14ac:dyDescent="0.25">
      <c r="A8057">
        <v>3372868164</v>
      </c>
      <c r="B8057" s="1">
        <v>42465</v>
      </c>
      <c r="C8057" s="7">
        <v>0.29166666666666669</v>
      </c>
      <c r="D8057">
        <v>28</v>
      </c>
    </row>
    <row r="8058" spans="1:4" x14ac:dyDescent="0.25">
      <c r="A8058">
        <v>3372868164</v>
      </c>
      <c r="B8058" s="1">
        <v>42465</v>
      </c>
      <c r="C8058" s="7">
        <v>0.33333333333333331</v>
      </c>
      <c r="D8058">
        <v>167</v>
      </c>
    </row>
    <row r="8059" spans="1:4" x14ac:dyDescent="0.25">
      <c r="A8059">
        <v>3372868164</v>
      </c>
      <c r="B8059" s="1">
        <v>42465</v>
      </c>
      <c r="C8059" s="7">
        <v>0.375</v>
      </c>
      <c r="D8059">
        <v>214</v>
      </c>
    </row>
    <row r="8060" spans="1:4" x14ac:dyDescent="0.25">
      <c r="A8060">
        <v>3372868164</v>
      </c>
      <c r="B8060" s="1">
        <v>42465</v>
      </c>
      <c r="C8060" s="7">
        <v>0.41666666666666669</v>
      </c>
      <c r="D8060">
        <v>313</v>
      </c>
    </row>
    <row r="8061" spans="1:4" x14ac:dyDescent="0.25">
      <c r="A8061">
        <v>3372868164</v>
      </c>
      <c r="B8061" s="1">
        <v>42465</v>
      </c>
      <c r="C8061" s="7">
        <v>0.45833333333333331</v>
      </c>
      <c r="D8061">
        <v>587</v>
      </c>
    </row>
    <row r="8062" spans="1:4" x14ac:dyDescent="0.25">
      <c r="A8062">
        <v>3372868164</v>
      </c>
      <c r="B8062" s="1">
        <v>42465</v>
      </c>
      <c r="C8062" s="7">
        <v>0.5</v>
      </c>
      <c r="D8062">
        <v>261</v>
      </c>
    </row>
    <row r="8063" spans="1:4" x14ac:dyDescent="0.25">
      <c r="A8063">
        <v>3372868164</v>
      </c>
      <c r="B8063" s="1">
        <v>42465</v>
      </c>
      <c r="C8063" s="7">
        <v>4.1666666666666664E-2</v>
      </c>
      <c r="D8063">
        <v>7</v>
      </c>
    </row>
    <row r="8064" spans="1:4" x14ac:dyDescent="0.25">
      <c r="A8064">
        <v>3372868164</v>
      </c>
      <c r="B8064" s="1">
        <v>42465</v>
      </c>
      <c r="C8064" s="7">
        <v>8.3333333333333329E-2</v>
      </c>
      <c r="D8064">
        <v>426</v>
      </c>
    </row>
    <row r="8065" spans="1:4" x14ac:dyDescent="0.25">
      <c r="A8065">
        <v>3372868164</v>
      </c>
      <c r="B8065" s="1">
        <v>42465</v>
      </c>
      <c r="C8065" s="7">
        <v>0.125</v>
      </c>
      <c r="D8065">
        <v>427</v>
      </c>
    </row>
    <row r="8066" spans="1:4" x14ac:dyDescent="0.25">
      <c r="A8066">
        <v>3372868164</v>
      </c>
      <c r="B8066" s="1">
        <v>42465</v>
      </c>
      <c r="C8066" s="7">
        <v>0.16666666666666666</v>
      </c>
      <c r="D8066">
        <v>611</v>
      </c>
    </row>
    <row r="8067" spans="1:4" x14ac:dyDescent="0.25">
      <c r="A8067">
        <v>3372868164</v>
      </c>
      <c r="B8067" s="1">
        <v>42465</v>
      </c>
      <c r="C8067" s="7">
        <v>0.20833333333333334</v>
      </c>
      <c r="D8067">
        <v>247</v>
      </c>
    </row>
    <row r="8068" spans="1:4" x14ac:dyDescent="0.25">
      <c r="A8068">
        <v>3372868164</v>
      </c>
      <c r="B8068" s="1">
        <v>42465</v>
      </c>
      <c r="C8068" s="7">
        <v>0.25</v>
      </c>
      <c r="D8068">
        <v>243</v>
      </c>
    </row>
    <row r="8069" spans="1:4" x14ac:dyDescent="0.25">
      <c r="A8069">
        <v>3372868164</v>
      </c>
      <c r="B8069" s="1">
        <v>42465</v>
      </c>
      <c r="C8069" s="7">
        <v>0.29166666666666669</v>
      </c>
      <c r="D8069">
        <v>400</v>
      </c>
    </row>
    <row r="8070" spans="1:4" x14ac:dyDescent="0.25">
      <c r="A8070">
        <v>3372868164</v>
      </c>
      <c r="B8070" s="1">
        <v>42465</v>
      </c>
      <c r="C8070" s="7">
        <v>0.33333333333333331</v>
      </c>
      <c r="D8070">
        <v>349</v>
      </c>
    </row>
    <row r="8071" spans="1:4" x14ac:dyDescent="0.25">
      <c r="A8071">
        <v>3372868164</v>
      </c>
      <c r="B8071" s="1">
        <v>42465</v>
      </c>
      <c r="C8071" s="7">
        <v>0.375</v>
      </c>
      <c r="D8071">
        <v>132</v>
      </c>
    </row>
    <row r="8072" spans="1:4" x14ac:dyDescent="0.25">
      <c r="A8072">
        <v>3372868164</v>
      </c>
      <c r="B8072" s="1">
        <v>42465</v>
      </c>
      <c r="C8072" s="7">
        <v>0.41666666666666669</v>
      </c>
      <c r="D8072">
        <v>0</v>
      </c>
    </row>
    <row r="8073" spans="1:4" x14ac:dyDescent="0.25">
      <c r="A8073">
        <v>3372868164</v>
      </c>
      <c r="B8073" s="1">
        <v>42465</v>
      </c>
      <c r="C8073" s="7">
        <v>0.45833333333333331</v>
      </c>
      <c r="D8073">
        <v>0</v>
      </c>
    </row>
    <row r="8074" spans="1:4" x14ac:dyDescent="0.25">
      <c r="A8074">
        <v>3372868164</v>
      </c>
      <c r="B8074" s="1">
        <v>42466</v>
      </c>
      <c r="C8074" s="7">
        <v>0.5</v>
      </c>
      <c r="D8074">
        <v>0</v>
      </c>
    </row>
    <row r="8075" spans="1:4" x14ac:dyDescent="0.25">
      <c r="A8075">
        <v>3372868164</v>
      </c>
      <c r="B8075" s="1">
        <v>42466</v>
      </c>
      <c r="C8075" s="7">
        <v>4.1666666666666664E-2</v>
      </c>
      <c r="D8075">
        <v>0</v>
      </c>
    </row>
    <row r="8076" spans="1:4" x14ac:dyDescent="0.25">
      <c r="A8076">
        <v>3372868164</v>
      </c>
      <c r="B8076" s="1">
        <v>42466</v>
      </c>
      <c r="C8076" s="7">
        <v>8.3333333333333329E-2</v>
      </c>
      <c r="D8076">
        <v>0</v>
      </c>
    </row>
    <row r="8077" spans="1:4" x14ac:dyDescent="0.25">
      <c r="A8077">
        <v>3372868164</v>
      </c>
      <c r="B8077" s="1">
        <v>42466</v>
      </c>
      <c r="C8077" s="7">
        <v>0.125</v>
      </c>
      <c r="D8077">
        <v>0</v>
      </c>
    </row>
    <row r="8078" spans="1:4" x14ac:dyDescent="0.25">
      <c r="A8078">
        <v>3372868164</v>
      </c>
      <c r="B8078" s="1">
        <v>42466</v>
      </c>
      <c r="C8078" s="7">
        <v>0.16666666666666666</v>
      </c>
      <c r="D8078">
        <v>0</v>
      </c>
    </row>
    <row r="8079" spans="1:4" x14ac:dyDescent="0.25">
      <c r="A8079">
        <v>3372868164</v>
      </c>
      <c r="B8079" s="1">
        <v>42466</v>
      </c>
      <c r="C8079" s="7">
        <v>0.20833333333333334</v>
      </c>
      <c r="D8079">
        <v>0</v>
      </c>
    </row>
    <row r="8080" spans="1:4" x14ac:dyDescent="0.25">
      <c r="A8080">
        <v>3372868164</v>
      </c>
      <c r="B8080" s="1">
        <v>42466</v>
      </c>
      <c r="C8080" s="7">
        <v>0.25</v>
      </c>
      <c r="D8080">
        <v>0</v>
      </c>
    </row>
    <row r="8081" spans="1:4" x14ac:dyDescent="0.25">
      <c r="A8081">
        <v>3372868164</v>
      </c>
      <c r="B8081" s="1">
        <v>42466</v>
      </c>
      <c r="C8081" s="7">
        <v>0.29166666666666669</v>
      </c>
      <c r="D8081">
        <v>0</v>
      </c>
    </row>
    <row r="8082" spans="1:4" x14ac:dyDescent="0.25">
      <c r="A8082">
        <v>3372868164</v>
      </c>
      <c r="B8082" s="1">
        <v>42466</v>
      </c>
      <c r="C8082" s="7">
        <v>0.33333333333333331</v>
      </c>
      <c r="D8082">
        <v>109</v>
      </c>
    </row>
    <row r="8083" spans="1:4" x14ac:dyDescent="0.25">
      <c r="A8083">
        <v>3372868164</v>
      </c>
      <c r="B8083" s="1">
        <v>42466</v>
      </c>
      <c r="C8083" s="7">
        <v>0.375</v>
      </c>
      <c r="D8083">
        <v>143</v>
      </c>
    </row>
    <row r="8084" spans="1:4" x14ac:dyDescent="0.25">
      <c r="A8084">
        <v>3372868164</v>
      </c>
      <c r="B8084" s="1">
        <v>42466</v>
      </c>
      <c r="C8084" s="7">
        <v>0.41666666666666669</v>
      </c>
      <c r="D8084">
        <v>358</v>
      </c>
    </row>
    <row r="8085" spans="1:4" x14ac:dyDescent="0.25">
      <c r="A8085">
        <v>3372868164</v>
      </c>
      <c r="B8085" s="1">
        <v>42466</v>
      </c>
      <c r="C8085" s="7">
        <v>0.45833333333333331</v>
      </c>
      <c r="D8085">
        <v>149</v>
      </c>
    </row>
    <row r="8086" spans="1:4" x14ac:dyDescent="0.25">
      <c r="A8086">
        <v>3372868164</v>
      </c>
      <c r="B8086" s="1">
        <v>42466</v>
      </c>
      <c r="C8086" s="7">
        <v>0.5</v>
      </c>
      <c r="D8086">
        <v>900</v>
      </c>
    </row>
    <row r="8087" spans="1:4" x14ac:dyDescent="0.25">
      <c r="A8087">
        <v>3372868164</v>
      </c>
      <c r="B8087" s="1">
        <v>42466</v>
      </c>
      <c r="C8087" s="7">
        <v>4.1666666666666664E-2</v>
      </c>
      <c r="D8087">
        <v>1753</v>
      </c>
    </row>
    <row r="8088" spans="1:4" x14ac:dyDescent="0.25">
      <c r="A8088">
        <v>3372868164</v>
      </c>
      <c r="B8088" s="1">
        <v>42466</v>
      </c>
      <c r="C8088" s="7">
        <v>8.3333333333333329E-2</v>
      </c>
      <c r="D8088">
        <v>184</v>
      </c>
    </row>
    <row r="8089" spans="1:4" x14ac:dyDescent="0.25">
      <c r="A8089">
        <v>3372868164</v>
      </c>
      <c r="B8089" s="1">
        <v>42466</v>
      </c>
      <c r="C8089" s="7">
        <v>0.125</v>
      </c>
      <c r="D8089">
        <v>449</v>
      </c>
    </row>
    <row r="8090" spans="1:4" x14ac:dyDescent="0.25">
      <c r="A8090">
        <v>3372868164</v>
      </c>
      <c r="B8090" s="1">
        <v>42466</v>
      </c>
      <c r="C8090" s="7">
        <v>0.16666666666666666</v>
      </c>
      <c r="D8090">
        <v>387</v>
      </c>
    </row>
    <row r="8091" spans="1:4" x14ac:dyDescent="0.25">
      <c r="A8091">
        <v>3372868164</v>
      </c>
      <c r="B8091" s="1">
        <v>42466</v>
      </c>
      <c r="C8091" s="7">
        <v>0.20833333333333334</v>
      </c>
      <c r="D8091">
        <v>180</v>
      </c>
    </row>
    <row r="8092" spans="1:4" x14ac:dyDescent="0.25">
      <c r="A8092">
        <v>3372868164</v>
      </c>
      <c r="B8092" s="1">
        <v>42466</v>
      </c>
      <c r="C8092" s="7">
        <v>0.25</v>
      </c>
      <c r="D8092">
        <v>275</v>
      </c>
    </row>
    <row r="8093" spans="1:4" x14ac:dyDescent="0.25">
      <c r="A8093">
        <v>3372868164</v>
      </c>
      <c r="B8093" s="1">
        <v>42466</v>
      </c>
      <c r="C8093" s="7">
        <v>0.29166666666666669</v>
      </c>
      <c r="D8093">
        <v>324</v>
      </c>
    </row>
    <row r="8094" spans="1:4" x14ac:dyDescent="0.25">
      <c r="A8094">
        <v>3372868164</v>
      </c>
      <c r="B8094" s="1">
        <v>42466</v>
      </c>
      <c r="C8094" s="7">
        <v>0.33333333333333331</v>
      </c>
      <c r="D8094">
        <v>1017</v>
      </c>
    </row>
    <row r="8095" spans="1:4" x14ac:dyDescent="0.25">
      <c r="A8095">
        <v>3372868164</v>
      </c>
      <c r="B8095" s="1">
        <v>42466</v>
      </c>
      <c r="C8095" s="7">
        <v>0.375</v>
      </c>
      <c r="D8095">
        <v>112</v>
      </c>
    </row>
    <row r="8096" spans="1:4" x14ac:dyDescent="0.25">
      <c r="A8096">
        <v>3372868164</v>
      </c>
      <c r="B8096" s="1">
        <v>42466</v>
      </c>
      <c r="C8096" s="7">
        <v>0.41666666666666669</v>
      </c>
      <c r="D8096">
        <v>66</v>
      </c>
    </row>
    <row r="8097" spans="1:4" x14ac:dyDescent="0.25">
      <c r="A8097">
        <v>3372868164</v>
      </c>
      <c r="B8097" s="1">
        <v>42466</v>
      </c>
      <c r="C8097" s="7">
        <v>0.45833333333333331</v>
      </c>
      <c r="D8097">
        <v>0</v>
      </c>
    </row>
    <row r="8098" spans="1:4" x14ac:dyDescent="0.25">
      <c r="A8098">
        <v>3372868164</v>
      </c>
      <c r="B8098" s="1">
        <v>42467</v>
      </c>
      <c r="C8098" s="7">
        <v>0.5</v>
      </c>
      <c r="D8098">
        <v>0</v>
      </c>
    </row>
    <row r="8099" spans="1:4" x14ac:dyDescent="0.25">
      <c r="A8099">
        <v>3372868164</v>
      </c>
      <c r="B8099" s="1">
        <v>42467</v>
      </c>
      <c r="C8099" s="7">
        <v>4.1666666666666664E-2</v>
      </c>
      <c r="D8099">
        <v>0</v>
      </c>
    </row>
    <row r="8100" spans="1:4" x14ac:dyDescent="0.25">
      <c r="A8100">
        <v>3372868164</v>
      </c>
      <c r="B8100" s="1">
        <v>42467</v>
      </c>
      <c r="C8100" s="7">
        <v>8.3333333333333329E-2</v>
      </c>
      <c r="D8100">
        <v>0</v>
      </c>
    </row>
    <row r="8101" spans="1:4" x14ac:dyDescent="0.25">
      <c r="A8101">
        <v>3372868164</v>
      </c>
      <c r="B8101" s="1">
        <v>42467</v>
      </c>
      <c r="C8101" s="7">
        <v>0.125</v>
      </c>
      <c r="D8101">
        <v>0</v>
      </c>
    </row>
    <row r="8102" spans="1:4" x14ac:dyDescent="0.25">
      <c r="A8102">
        <v>3372868164</v>
      </c>
      <c r="B8102" s="1">
        <v>42467</v>
      </c>
      <c r="C8102" s="7">
        <v>0.16666666666666666</v>
      </c>
      <c r="D8102">
        <v>0</v>
      </c>
    </row>
    <row r="8103" spans="1:4" x14ac:dyDescent="0.25">
      <c r="A8103">
        <v>3372868164</v>
      </c>
      <c r="B8103" s="1">
        <v>42467</v>
      </c>
      <c r="C8103" s="7">
        <v>0.20833333333333334</v>
      </c>
      <c r="D8103">
        <v>63</v>
      </c>
    </row>
    <row r="8104" spans="1:4" x14ac:dyDescent="0.25">
      <c r="A8104">
        <v>3372868164</v>
      </c>
      <c r="B8104" s="1">
        <v>42467</v>
      </c>
      <c r="C8104" s="7">
        <v>0.25</v>
      </c>
      <c r="D8104">
        <v>234</v>
      </c>
    </row>
    <row r="8105" spans="1:4" x14ac:dyDescent="0.25">
      <c r="A8105">
        <v>3372868164</v>
      </c>
      <c r="B8105" s="1">
        <v>42467</v>
      </c>
      <c r="C8105" s="7">
        <v>0.29166666666666669</v>
      </c>
      <c r="D8105">
        <v>346</v>
      </c>
    </row>
    <row r="8106" spans="1:4" x14ac:dyDescent="0.25">
      <c r="A8106">
        <v>3372868164</v>
      </c>
      <c r="B8106" s="1">
        <v>42467</v>
      </c>
      <c r="C8106" s="7">
        <v>0.33333333333333331</v>
      </c>
      <c r="D8106">
        <v>686</v>
      </c>
    </row>
    <row r="8107" spans="1:4" x14ac:dyDescent="0.25">
      <c r="A8107">
        <v>3372868164</v>
      </c>
      <c r="B8107" s="1">
        <v>42467</v>
      </c>
      <c r="C8107" s="7">
        <v>0.375</v>
      </c>
      <c r="D8107">
        <v>999</v>
      </c>
    </row>
    <row r="8108" spans="1:4" x14ac:dyDescent="0.25">
      <c r="A8108">
        <v>3372868164</v>
      </c>
      <c r="B8108" s="1">
        <v>42467</v>
      </c>
      <c r="C8108" s="7">
        <v>0.41666666666666669</v>
      </c>
      <c r="D8108">
        <v>1513</v>
      </c>
    </row>
    <row r="8109" spans="1:4" x14ac:dyDescent="0.25">
      <c r="A8109">
        <v>3372868164</v>
      </c>
      <c r="B8109" s="1">
        <v>42467</v>
      </c>
      <c r="C8109" s="7">
        <v>0.45833333333333331</v>
      </c>
      <c r="D8109">
        <v>451</v>
      </c>
    </row>
    <row r="8110" spans="1:4" x14ac:dyDescent="0.25">
      <c r="A8110">
        <v>3372868164</v>
      </c>
      <c r="B8110" s="1">
        <v>42467</v>
      </c>
      <c r="C8110" s="7">
        <v>0.5</v>
      </c>
      <c r="D8110">
        <v>383</v>
      </c>
    </row>
    <row r="8111" spans="1:4" x14ac:dyDescent="0.25">
      <c r="A8111">
        <v>3372868164</v>
      </c>
      <c r="B8111" s="1">
        <v>42467</v>
      </c>
      <c r="C8111" s="7">
        <v>4.1666666666666664E-2</v>
      </c>
      <c r="D8111">
        <v>425</v>
      </c>
    </row>
    <row r="8112" spans="1:4" x14ac:dyDescent="0.25">
      <c r="A8112">
        <v>3372868164</v>
      </c>
      <c r="B8112" s="1">
        <v>42467</v>
      </c>
      <c r="C8112" s="7">
        <v>8.3333333333333329E-2</v>
      </c>
      <c r="D8112">
        <v>425</v>
      </c>
    </row>
    <row r="8113" spans="1:4" x14ac:dyDescent="0.25">
      <c r="A8113">
        <v>3372868164</v>
      </c>
      <c r="B8113" s="1">
        <v>42467</v>
      </c>
      <c r="C8113" s="7">
        <v>0.125</v>
      </c>
      <c r="D8113">
        <v>488</v>
      </c>
    </row>
    <row r="8114" spans="1:4" x14ac:dyDescent="0.25">
      <c r="A8114">
        <v>3372868164</v>
      </c>
      <c r="B8114" s="1">
        <v>42467</v>
      </c>
      <c r="C8114" s="7">
        <v>0.16666666666666666</v>
      </c>
      <c r="D8114">
        <v>626</v>
      </c>
    </row>
    <row r="8115" spans="1:4" x14ac:dyDescent="0.25">
      <c r="A8115">
        <v>3372868164</v>
      </c>
      <c r="B8115" s="1">
        <v>42467</v>
      </c>
      <c r="C8115" s="7">
        <v>0.20833333333333334</v>
      </c>
      <c r="D8115">
        <v>34</v>
      </c>
    </row>
    <row r="8116" spans="1:4" x14ac:dyDescent="0.25">
      <c r="A8116">
        <v>3372868164</v>
      </c>
      <c r="B8116" s="1">
        <v>42467</v>
      </c>
      <c r="C8116" s="7">
        <v>0.25</v>
      </c>
      <c r="D8116">
        <v>274</v>
      </c>
    </row>
    <row r="8117" spans="1:4" x14ac:dyDescent="0.25">
      <c r="A8117">
        <v>3372868164</v>
      </c>
      <c r="B8117" s="1">
        <v>42467</v>
      </c>
      <c r="C8117" s="7">
        <v>0.29166666666666669</v>
      </c>
      <c r="D8117">
        <v>116</v>
      </c>
    </row>
    <row r="8118" spans="1:4" x14ac:dyDescent="0.25">
      <c r="A8118">
        <v>3372868164</v>
      </c>
      <c r="B8118" s="1">
        <v>42467</v>
      </c>
      <c r="C8118" s="7">
        <v>0.33333333333333331</v>
      </c>
      <c r="D8118">
        <v>316</v>
      </c>
    </row>
    <row r="8119" spans="1:4" x14ac:dyDescent="0.25">
      <c r="A8119">
        <v>3372868164</v>
      </c>
      <c r="B8119" s="1">
        <v>42467</v>
      </c>
      <c r="C8119" s="7">
        <v>0.375</v>
      </c>
      <c r="D8119">
        <v>0</v>
      </c>
    </row>
    <row r="8120" spans="1:4" x14ac:dyDescent="0.25">
      <c r="A8120">
        <v>3372868164</v>
      </c>
      <c r="B8120" s="1">
        <v>42467</v>
      </c>
      <c r="C8120" s="7">
        <v>0.41666666666666669</v>
      </c>
      <c r="D8120">
        <v>13</v>
      </c>
    </row>
    <row r="8121" spans="1:4" x14ac:dyDescent="0.25">
      <c r="A8121">
        <v>3372868164</v>
      </c>
      <c r="B8121" s="1">
        <v>42467</v>
      </c>
      <c r="C8121" s="7">
        <v>0.45833333333333331</v>
      </c>
      <c r="D8121">
        <v>0</v>
      </c>
    </row>
    <row r="8122" spans="1:4" x14ac:dyDescent="0.25">
      <c r="A8122">
        <v>3372868164</v>
      </c>
      <c r="B8122" s="1">
        <v>42468</v>
      </c>
      <c r="C8122" s="7">
        <v>0.5</v>
      </c>
      <c r="D8122">
        <v>0</v>
      </c>
    </row>
    <row r="8123" spans="1:4" x14ac:dyDescent="0.25">
      <c r="A8123">
        <v>3372868164</v>
      </c>
      <c r="B8123" s="1">
        <v>42468</v>
      </c>
      <c r="C8123" s="7">
        <v>4.1666666666666664E-2</v>
      </c>
      <c r="D8123">
        <v>0</v>
      </c>
    </row>
    <row r="8124" spans="1:4" x14ac:dyDescent="0.25">
      <c r="A8124">
        <v>3372868164</v>
      </c>
      <c r="B8124" s="1">
        <v>42468</v>
      </c>
      <c r="C8124" s="7">
        <v>8.3333333333333329E-2</v>
      </c>
      <c r="D8124">
        <v>0</v>
      </c>
    </row>
    <row r="8125" spans="1:4" x14ac:dyDescent="0.25">
      <c r="A8125">
        <v>3372868164</v>
      </c>
      <c r="B8125" s="1">
        <v>42468</v>
      </c>
      <c r="C8125" s="7">
        <v>0.125</v>
      </c>
      <c r="D8125">
        <v>0</v>
      </c>
    </row>
    <row r="8126" spans="1:4" x14ac:dyDescent="0.25">
      <c r="A8126">
        <v>3372868164</v>
      </c>
      <c r="B8126" s="1">
        <v>42468</v>
      </c>
      <c r="C8126" s="7">
        <v>0.16666666666666666</v>
      </c>
      <c r="D8126">
        <v>0</v>
      </c>
    </row>
    <row r="8127" spans="1:4" x14ac:dyDescent="0.25">
      <c r="A8127">
        <v>3372868164</v>
      </c>
      <c r="B8127" s="1">
        <v>42468</v>
      </c>
      <c r="C8127" s="7">
        <v>0.20833333333333334</v>
      </c>
      <c r="D8127">
        <v>0</v>
      </c>
    </row>
    <row r="8128" spans="1:4" x14ac:dyDescent="0.25">
      <c r="A8128">
        <v>3372868164</v>
      </c>
      <c r="B8128" s="1">
        <v>42468</v>
      </c>
      <c r="C8128" s="7">
        <v>0.25</v>
      </c>
      <c r="D8128">
        <v>97</v>
      </c>
    </row>
    <row r="8129" spans="1:4" x14ac:dyDescent="0.25">
      <c r="A8129">
        <v>3372868164</v>
      </c>
      <c r="B8129" s="1">
        <v>42468</v>
      </c>
      <c r="C8129" s="7">
        <v>0.29166666666666669</v>
      </c>
      <c r="D8129">
        <v>94</v>
      </c>
    </row>
    <row r="8130" spans="1:4" x14ac:dyDescent="0.25">
      <c r="A8130">
        <v>3372868164</v>
      </c>
      <c r="B8130" s="1">
        <v>42468</v>
      </c>
      <c r="C8130" s="7">
        <v>0.33333333333333331</v>
      </c>
      <c r="D8130">
        <v>328</v>
      </c>
    </row>
    <row r="8131" spans="1:4" x14ac:dyDescent="0.25">
      <c r="A8131">
        <v>3372868164</v>
      </c>
      <c r="B8131" s="1">
        <v>42468</v>
      </c>
      <c r="C8131" s="7">
        <v>0.375</v>
      </c>
      <c r="D8131">
        <v>339</v>
      </c>
    </row>
    <row r="8132" spans="1:4" x14ac:dyDescent="0.25">
      <c r="A8132">
        <v>3372868164</v>
      </c>
      <c r="B8132" s="1">
        <v>42468</v>
      </c>
      <c r="C8132" s="7">
        <v>0.41666666666666669</v>
      </c>
      <c r="D8132">
        <v>273</v>
      </c>
    </row>
    <row r="8133" spans="1:4" x14ac:dyDescent="0.25">
      <c r="A8133">
        <v>3372868164</v>
      </c>
      <c r="B8133" s="1">
        <v>42468</v>
      </c>
      <c r="C8133" s="7">
        <v>0.45833333333333331</v>
      </c>
      <c r="D8133">
        <v>839</v>
      </c>
    </row>
    <row r="8134" spans="1:4" x14ac:dyDescent="0.25">
      <c r="A8134">
        <v>3372868164</v>
      </c>
      <c r="B8134" s="1">
        <v>42468</v>
      </c>
      <c r="C8134" s="7">
        <v>0.5</v>
      </c>
      <c r="D8134">
        <v>1605</v>
      </c>
    </row>
    <row r="8135" spans="1:4" x14ac:dyDescent="0.25">
      <c r="A8135">
        <v>3372868164</v>
      </c>
      <c r="B8135" s="1">
        <v>42468</v>
      </c>
      <c r="C8135" s="7">
        <v>4.1666666666666664E-2</v>
      </c>
      <c r="D8135">
        <v>624</v>
      </c>
    </row>
    <row r="8136" spans="1:4" x14ac:dyDescent="0.25">
      <c r="A8136">
        <v>3372868164</v>
      </c>
      <c r="B8136" s="1">
        <v>42468</v>
      </c>
      <c r="C8136" s="7">
        <v>8.3333333333333329E-2</v>
      </c>
      <c r="D8136">
        <v>33</v>
      </c>
    </row>
    <row r="8137" spans="1:4" x14ac:dyDescent="0.25">
      <c r="A8137">
        <v>3372868164</v>
      </c>
      <c r="B8137" s="1">
        <v>42468</v>
      </c>
      <c r="C8137" s="7">
        <v>0.125</v>
      </c>
      <c r="D8137">
        <v>302</v>
      </c>
    </row>
    <row r="8138" spans="1:4" x14ac:dyDescent="0.25">
      <c r="A8138">
        <v>3372868164</v>
      </c>
      <c r="B8138" s="1">
        <v>42468</v>
      </c>
      <c r="C8138" s="7">
        <v>0.16666666666666666</v>
      </c>
      <c r="D8138">
        <v>234</v>
      </c>
    </row>
    <row r="8139" spans="1:4" x14ac:dyDescent="0.25">
      <c r="A8139">
        <v>3372868164</v>
      </c>
      <c r="B8139" s="1">
        <v>42468</v>
      </c>
      <c r="C8139" s="7">
        <v>0.20833333333333334</v>
      </c>
      <c r="D8139">
        <v>247</v>
      </c>
    </row>
    <row r="8140" spans="1:4" x14ac:dyDescent="0.25">
      <c r="A8140">
        <v>3372868164</v>
      </c>
      <c r="B8140" s="1">
        <v>42468</v>
      </c>
      <c r="C8140" s="7">
        <v>0.25</v>
      </c>
      <c r="D8140">
        <v>108</v>
      </c>
    </row>
    <row r="8141" spans="1:4" x14ac:dyDescent="0.25">
      <c r="A8141">
        <v>3372868164</v>
      </c>
      <c r="B8141" s="1">
        <v>42468</v>
      </c>
      <c r="C8141" s="7">
        <v>0.29166666666666669</v>
      </c>
      <c r="D8141">
        <v>148</v>
      </c>
    </row>
    <row r="8142" spans="1:4" x14ac:dyDescent="0.25">
      <c r="A8142">
        <v>3372868164</v>
      </c>
      <c r="B8142" s="1">
        <v>42468</v>
      </c>
      <c r="C8142" s="7">
        <v>0.33333333333333331</v>
      </c>
      <c r="D8142">
        <v>126</v>
      </c>
    </row>
    <row r="8143" spans="1:4" x14ac:dyDescent="0.25">
      <c r="A8143">
        <v>3372868164</v>
      </c>
      <c r="B8143" s="1">
        <v>42468</v>
      </c>
      <c r="C8143" s="7">
        <v>0.375</v>
      </c>
      <c r="D8143">
        <v>147</v>
      </c>
    </row>
    <row r="8144" spans="1:4" x14ac:dyDescent="0.25">
      <c r="A8144">
        <v>3372868164</v>
      </c>
      <c r="B8144" s="1">
        <v>42468</v>
      </c>
      <c r="C8144" s="7">
        <v>0.41666666666666669</v>
      </c>
      <c r="D8144">
        <v>7</v>
      </c>
    </row>
    <row r="8145" spans="1:4" x14ac:dyDescent="0.25">
      <c r="A8145">
        <v>3372868164</v>
      </c>
      <c r="B8145" s="1">
        <v>42468</v>
      </c>
      <c r="C8145" s="7">
        <v>0.45833333333333331</v>
      </c>
      <c r="D8145">
        <v>0</v>
      </c>
    </row>
    <row r="8146" spans="1:4" x14ac:dyDescent="0.25">
      <c r="A8146">
        <v>3372868164</v>
      </c>
      <c r="B8146" s="1">
        <v>42469</v>
      </c>
      <c r="C8146" s="7">
        <v>0.5</v>
      </c>
      <c r="D8146">
        <v>0</v>
      </c>
    </row>
    <row r="8147" spans="1:4" x14ac:dyDescent="0.25">
      <c r="A8147">
        <v>3372868164</v>
      </c>
      <c r="B8147" s="1">
        <v>42469</v>
      </c>
      <c r="C8147" s="7">
        <v>4.1666666666666664E-2</v>
      </c>
      <c r="D8147">
        <v>0</v>
      </c>
    </row>
    <row r="8148" spans="1:4" x14ac:dyDescent="0.25">
      <c r="A8148">
        <v>3372868164</v>
      </c>
      <c r="B8148" s="1">
        <v>42469</v>
      </c>
      <c r="C8148" s="7">
        <v>8.3333333333333329E-2</v>
      </c>
      <c r="D8148">
        <v>0</v>
      </c>
    </row>
    <row r="8149" spans="1:4" x14ac:dyDescent="0.25">
      <c r="A8149">
        <v>3372868164</v>
      </c>
      <c r="B8149" s="1">
        <v>42469</v>
      </c>
      <c r="C8149" s="7">
        <v>0.125</v>
      </c>
      <c r="D8149">
        <v>0</v>
      </c>
    </row>
    <row r="8150" spans="1:4" x14ac:dyDescent="0.25">
      <c r="A8150">
        <v>3372868164</v>
      </c>
      <c r="B8150" s="1">
        <v>42469</v>
      </c>
      <c r="C8150" s="7">
        <v>0.16666666666666666</v>
      </c>
      <c r="D8150">
        <v>0</v>
      </c>
    </row>
    <row r="8151" spans="1:4" x14ac:dyDescent="0.25">
      <c r="A8151">
        <v>3372868164</v>
      </c>
      <c r="B8151" s="1">
        <v>42469</v>
      </c>
      <c r="C8151" s="7">
        <v>0.20833333333333334</v>
      </c>
      <c r="D8151">
        <v>0</v>
      </c>
    </row>
    <row r="8152" spans="1:4" x14ac:dyDescent="0.25">
      <c r="A8152">
        <v>3372868164</v>
      </c>
      <c r="B8152" s="1">
        <v>42469</v>
      </c>
      <c r="C8152" s="7">
        <v>0.25</v>
      </c>
      <c r="D8152">
        <v>0</v>
      </c>
    </row>
    <row r="8153" spans="1:4" x14ac:dyDescent="0.25">
      <c r="A8153">
        <v>3372868164</v>
      </c>
      <c r="B8153" s="1">
        <v>42469</v>
      </c>
      <c r="C8153" s="7">
        <v>0.29166666666666669</v>
      </c>
      <c r="D8153">
        <v>247</v>
      </c>
    </row>
    <row r="8154" spans="1:4" x14ac:dyDescent="0.25">
      <c r="A8154">
        <v>3372868164</v>
      </c>
      <c r="B8154" s="1">
        <v>42469</v>
      </c>
      <c r="C8154" s="7">
        <v>0.33333333333333331</v>
      </c>
      <c r="D8154">
        <v>480</v>
      </c>
    </row>
    <row r="8155" spans="1:4" x14ac:dyDescent="0.25">
      <c r="A8155">
        <v>3372868164</v>
      </c>
      <c r="B8155" s="1">
        <v>42469</v>
      </c>
      <c r="C8155" s="7">
        <v>0.375</v>
      </c>
      <c r="D8155">
        <v>362</v>
      </c>
    </row>
    <row r="8156" spans="1:4" x14ac:dyDescent="0.25">
      <c r="A8156">
        <v>3372868164</v>
      </c>
      <c r="B8156" s="1">
        <v>42469</v>
      </c>
      <c r="C8156" s="7">
        <v>0.41666666666666669</v>
      </c>
      <c r="D8156">
        <v>745</v>
      </c>
    </row>
    <row r="8157" spans="1:4" x14ac:dyDescent="0.25">
      <c r="A8157">
        <v>3372868164</v>
      </c>
      <c r="B8157" s="1">
        <v>42469</v>
      </c>
      <c r="C8157" s="7">
        <v>0.45833333333333331</v>
      </c>
      <c r="D8157">
        <v>2140</v>
      </c>
    </row>
    <row r="8158" spans="1:4" x14ac:dyDescent="0.25">
      <c r="A8158">
        <v>3372868164</v>
      </c>
      <c r="B8158" s="1">
        <v>42469</v>
      </c>
      <c r="C8158" s="7">
        <v>0.5</v>
      </c>
      <c r="D8158">
        <v>387</v>
      </c>
    </row>
    <row r="8159" spans="1:4" x14ac:dyDescent="0.25">
      <c r="A8159">
        <v>3372868164</v>
      </c>
      <c r="B8159" s="1">
        <v>42469</v>
      </c>
      <c r="C8159" s="7">
        <v>4.1666666666666664E-2</v>
      </c>
      <c r="D8159">
        <v>1821</v>
      </c>
    </row>
    <row r="8160" spans="1:4" x14ac:dyDescent="0.25">
      <c r="A8160">
        <v>3372868164</v>
      </c>
      <c r="B8160" s="1">
        <v>42469</v>
      </c>
      <c r="C8160" s="7">
        <v>8.3333333333333329E-2</v>
      </c>
      <c r="D8160">
        <v>425</v>
      </c>
    </row>
    <row r="8161" spans="1:4" x14ac:dyDescent="0.25">
      <c r="A8161">
        <v>3372868164</v>
      </c>
      <c r="B8161" s="1">
        <v>42469</v>
      </c>
      <c r="C8161" s="7">
        <v>0.125</v>
      </c>
      <c r="D8161">
        <v>163</v>
      </c>
    </row>
    <row r="8162" spans="1:4" x14ac:dyDescent="0.25">
      <c r="A8162">
        <v>3372868164</v>
      </c>
      <c r="B8162" s="1">
        <v>42469</v>
      </c>
      <c r="C8162" s="7">
        <v>0.16666666666666666</v>
      </c>
      <c r="D8162">
        <v>286</v>
      </c>
    </row>
    <row r="8163" spans="1:4" x14ac:dyDescent="0.25">
      <c r="A8163">
        <v>3372868164</v>
      </c>
      <c r="B8163" s="1">
        <v>42469</v>
      </c>
      <c r="C8163" s="7">
        <v>0.20833333333333334</v>
      </c>
      <c r="D8163">
        <v>721</v>
      </c>
    </row>
    <row r="8164" spans="1:4" x14ac:dyDescent="0.25">
      <c r="A8164">
        <v>3372868164</v>
      </c>
      <c r="B8164" s="1">
        <v>42469</v>
      </c>
      <c r="C8164" s="7">
        <v>0.25</v>
      </c>
      <c r="D8164">
        <v>284</v>
      </c>
    </row>
    <row r="8165" spans="1:4" x14ac:dyDescent="0.25">
      <c r="A8165">
        <v>3372868164</v>
      </c>
      <c r="B8165" s="1">
        <v>42469</v>
      </c>
      <c r="C8165" s="7">
        <v>0.29166666666666669</v>
      </c>
      <c r="D8165">
        <v>573</v>
      </c>
    </row>
    <row r="8166" spans="1:4" x14ac:dyDescent="0.25">
      <c r="A8166">
        <v>3372868164</v>
      </c>
      <c r="B8166" s="1">
        <v>42469</v>
      </c>
      <c r="C8166" s="7">
        <v>0.33333333333333331</v>
      </c>
      <c r="D8166">
        <v>152</v>
      </c>
    </row>
    <row r="8167" spans="1:4" x14ac:dyDescent="0.25">
      <c r="A8167">
        <v>3372868164</v>
      </c>
      <c r="B8167" s="1">
        <v>42469</v>
      </c>
      <c r="C8167" s="7">
        <v>0.375</v>
      </c>
      <c r="D8167">
        <v>0</v>
      </c>
    </row>
    <row r="8168" spans="1:4" x14ac:dyDescent="0.25">
      <c r="A8168">
        <v>3372868164</v>
      </c>
      <c r="B8168" s="1">
        <v>42469</v>
      </c>
      <c r="C8168" s="7">
        <v>0.41666666666666669</v>
      </c>
      <c r="D8168">
        <v>26</v>
      </c>
    </row>
    <row r="8169" spans="1:4" x14ac:dyDescent="0.25">
      <c r="A8169">
        <v>3372868164</v>
      </c>
      <c r="B8169" s="1">
        <v>42469</v>
      </c>
      <c r="C8169" s="7">
        <v>0.45833333333333331</v>
      </c>
      <c r="D8169">
        <v>15</v>
      </c>
    </row>
    <row r="8170" spans="1:4" x14ac:dyDescent="0.25">
      <c r="A8170">
        <v>3372868164</v>
      </c>
      <c r="B8170" s="1">
        <v>42470</v>
      </c>
      <c r="C8170" s="7">
        <v>0.5</v>
      </c>
      <c r="D8170">
        <v>8</v>
      </c>
    </row>
    <row r="8171" spans="1:4" x14ac:dyDescent="0.25">
      <c r="A8171">
        <v>3372868164</v>
      </c>
      <c r="B8171" s="1">
        <v>42470</v>
      </c>
      <c r="C8171" s="7">
        <v>4.1666666666666664E-2</v>
      </c>
      <c r="D8171">
        <v>0</v>
      </c>
    </row>
    <row r="8172" spans="1:4" x14ac:dyDescent="0.25">
      <c r="A8172">
        <v>3372868164</v>
      </c>
      <c r="B8172" s="1">
        <v>42470</v>
      </c>
      <c r="C8172" s="7">
        <v>8.3333333333333329E-2</v>
      </c>
      <c r="D8172">
        <v>0</v>
      </c>
    </row>
    <row r="8173" spans="1:4" x14ac:dyDescent="0.25">
      <c r="A8173">
        <v>3372868164</v>
      </c>
      <c r="B8173" s="1">
        <v>42470</v>
      </c>
      <c r="C8173" s="7">
        <v>0.125</v>
      </c>
      <c r="D8173">
        <v>0</v>
      </c>
    </row>
    <row r="8174" spans="1:4" x14ac:dyDescent="0.25">
      <c r="A8174">
        <v>3372868164</v>
      </c>
      <c r="B8174" s="1">
        <v>42470</v>
      </c>
      <c r="C8174" s="7">
        <v>0.16666666666666666</v>
      </c>
      <c r="D8174">
        <v>0</v>
      </c>
    </row>
    <row r="8175" spans="1:4" x14ac:dyDescent="0.25">
      <c r="A8175">
        <v>3372868164</v>
      </c>
      <c r="B8175" s="1">
        <v>42470</v>
      </c>
      <c r="C8175" s="7">
        <v>0.20833333333333334</v>
      </c>
      <c r="D8175">
        <v>0</v>
      </c>
    </row>
    <row r="8176" spans="1:4" x14ac:dyDescent="0.25">
      <c r="A8176">
        <v>3372868164</v>
      </c>
      <c r="B8176" s="1">
        <v>42470</v>
      </c>
      <c r="C8176" s="7">
        <v>0.25</v>
      </c>
      <c r="D8176">
        <v>42</v>
      </c>
    </row>
    <row r="8177" spans="1:4" x14ac:dyDescent="0.25">
      <c r="A8177">
        <v>3372868164</v>
      </c>
      <c r="B8177" s="1">
        <v>42470</v>
      </c>
      <c r="C8177" s="7">
        <v>0.29166666666666669</v>
      </c>
      <c r="D8177">
        <v>476</v>
      </c>
    </row>
    <row r="8178" spans="1:4" x14ac:dyDescent="0.25">
      <c r="A8178">
        <v>3372868164</v>
      </c>
      <c r="B8178" s="1">
        <v>42470</v>
      </c>
      <c r="C8178" s="7">
        <v>0.33333333333333331</v>
      </c>
      <c r="D8178">
        <v>792</v>
      </c>
    </row>
    <row r="8179" spans="1:4" x14ac:dyDescent="0.25">
      <c r="A8179">
        <v>3372868164</v>
      </c>
      <c r="B8179" s="1">
        <v>42470</v>
      </c>
      <c r="C8179" s="7">
        <v>0.375</v>
      </c>
      <c r="D8179">
        <v>136</v>
      </c>
    </row>
    <row r="8180" spans="1:4" x14ac:dyDescent="0.25">
      <c r="A8180">
        <v>3372868164</v>
      </c>
      <c r="B8180" s="1">
        <v>42470</v>
      </c>
      <c r="C8180" s="7">
        <v>0.41666666666666669</v>
      </c>
      <c r="D8180">
        <v>144</v>
      </c>
    </row>
    <row r="8181" spans="1:4" x14ac:dyDescent="0.25">
      <c r="A8181">
        <v>3372868164</v>
      </c>
      <c r="B8181" s="1">
        <v>42470</v>
      </c>
      <c r="C8181" s="7">
        <v>0.45833333333333331</v>
      </c>
      <c r="D8181">
        <v>314</v>
      </c>
    </row>
    <row r="8182" spans="1:4" x14ac:dyDescent="0.25">
      <c r="A8182">
        <v>3372868164</v>
      </c>
      <c r="B8182" s="1">
        <v>42470</v>
      </c>
      <c r="C8182" s="7">
        <v>0.5</v>
      </c>
      <c r="D8182">
        <v>329</v>
      </c>
    </row>
    <row r="8183" spans="1:4" x14ac:dyDescent="0.25">
      <c r="A8183">
        <v>3372868164</v>
      </c>
      <c r="B8183" s="1">
        <v>42470</v>
      </c>
      <c r="C8183" s="7">
        <v>4.1666666666666664E-2</v>
      </c>
      <c r="D8183">
        <v>2149</v>
      </c>
    </row>
    <row r="8184" spans="1:4" x14ac:dyDescent="0.25">
      <c r="A8184">
        <v>3372868164</v>
      </c>
      <c r="B8184" s="1">
        <v>42470</v>
      </c>
      <c r="C8184" s="7">
        <v>8.3333333333333329E-2</v>
      </c>
      <c r="D8184">
        <v>236</v>
      </c>
    </row>
    <row r="8185" spans="1:4" x14ac:dyDescent="0.25">
      <c r="A8185">
        <v>3977333714</v>
      </c>
      <c r="B8185" s="1">
        <v>42441</v>
      </c>
      <c r="C8185" s="7">
        <v>0.5</v>
      </c>
      <c r="D8185">
        <v>0</v>
      </c>
    </row>
    <row r="8186" spans="1:4" x14ac:dyDescent="0.25">
      <c r="A8186">
        <v>3977333714</v>
      </c>
      <c r="B8186" s="1">
        <v>42441</v>
      </c>
      <c r="C8186" s="7">
        <v>4.1666666666666664E-2</v>
      </c>
      <c r="D8186">
        <v>0</v>
      </c>
    </row>
    <row r="8187" spans="1:4" x14ac:dyDescent="0.25">
      <c r="A8187">
        <v>3977333714</v>
      </c>
      <c r="B8187" s="1">
        <v>42441</v>
      </c>
      <c r="C8187" s="7">
        <v>8.3333333333333329E-2</v>
      </c>
      <c r="D8187">
        <v>0</v>
      </c>
    </row>
    <row r="8188" spans="1:4" x14ac:dyDescent="0.25">
      <c r="A8188">
        <v>3977333714</v>
      </c>
      <c r="B8188" s="1">
        <v>42441</v>
      </c>
      <c r="C8188" s="7">
        <v>0.125</v>
      </c>
      <c r="D8188">
        <v>0</v>
      </c>
    </row>
    <row r="8189" spans="1:4" x14ac:dyDescent="0.25">
      <c r="A8189">
        <v>3977333714</v>
      </c>
      <c r="B8189" s="1">
        <v>42441</v>
      </c>
      <c r="C8189" s="7">
        <v>0.16666666666666666</v>
      </c>
      <c r="D8189">
        <v>0</v>
      </c>
    </row>
    <row r="8190" spans="1:4" x14ac:dyDescent="0.25">
      <c r="A8190">
        <v>3977333714</v>
      </c>
      <c r="B8190" s="1">
        <v>42441</v>
      </c>
      <c r="C8190" s="7">
        <v>0.20833333333333334</v>
      </c>
      <c r="D8190">
        <v>0</v>
      </c>
    </row>
    <row r="8191" spans="1:4" x14ac:dyDescent="0.25">
      <c r="A8191">
        <v>3977333714</v>
      </c>
      <c r="B8191" s="1">
        <v>42441</v>
      </c>
      <c r="C8191" s="7">
        <v>0.25</v>
      </c>
      <c r="D8191">
        <v>0</v>
      </c>
    </row>
    <row r="8192" spans="1:4" x14ac:dyDescent="0.25">
      <c r="A8192">
        <v>3977333714</v>
      </c>
      <c r="B8192" s="1">
        <v>42441</v>
      </c>
      <c r="C8192" s="7">
        <v>0.29166666666666669</v>
      </c>
      <c r="D8192">
        <v>0</v>
      </c>
    </row>
    <row r="8193" spans="1:4" x14ac:dyDescent="0.25">
      <c r="A8193">
        <v>3977333714</v>
      </c>
      <c r="B8193" s="1">
        <v>42441</v>
      </c>
      <c r="C8193" s="7">
        <v>0.33333333333333331</v>
      </c>
      <c r="D8193">
        <v>0</v>
      </c>
    </row>
    <row r="8194" spans="1:4" x14ac:dyDescent="0.25">
      <c r="A8194">
        <v>3977333714</v>
      </c>
      <c r="B8194" s="1">
        <v>42441</v>
      </c>
      <c r="C8194" s="7">
        <v>0.375</v>
      </c>
      <c r="D8194">
        <v>0</v>
      </c>
    </row>
    <row r="8195" spans="1:4" x14ac:dyDescent="0.25">
      <c r="A8195">
        <v>3977333714</v>
      </c>
      <c r="B8195" s="1">
        <v>42441</v>
      </c>
      <c r="C8195" s="7">
        <v>0.41666666666666669</v>
      </c>
      <c r="D8195">
        <v>0</v>
      </c>
    </row>
    <row r="8196" spans="1:4" x14ac:dyDescent="0.25">
      <c r="A8196">
        <v>3977333714</v>
      </c>
      <c r="B8196" s="1">
        <v>42441</v>
      </c>
      <c r="C8196" s="7">
        <v>0.45833333333333331</v>
      </c>
      <c r="D8196">
        <v>0</v>
      </c>
    </row>
    <row r="8197" spans="1:4" x14ac:dyDescent="0.25">
      <c r="A8197">
        <v>3977333714</v>
      </c>
      <c r="B8197" s="1">
        <v>42441</v>
      </c>
      <c r="C8197" s="7">
        <v>0.5</v>
      </c>
      <c r="D8197">
        <v>0</v>
      </c>
    </row>
    <row r="8198" spans="1:4" x14ac:dyDescent="0.25">
      <c r="A8198">
        <v>3977333714</v>
      </c>
      <c r="B8198" s="1">
        <v>42441</v>
      </c>
      <c r="C8198" s="7">
        <v>4.1666666666666664E-2</v>
      </c>
      <c r="D8198">
        <v>0</v>
      </c>
    </row>
    <row r="8199" spans="1:4" x14ac:dyDescent="0.25">
      <c r="A8199">
        <v>3977333714</v>
      </c>
      <c r="B8199" s="1">
        <v>42441</v>
      </c>
      <c r="C8199" s="7">
        <v>8.3333333333333329E-2</v>
      </c>
      <c r="D8199">
        <v>0</v>
      </c>
    </row>
    <row r="8200" spans="1:4" x14ac:dyDescent="0.25">
      <c r="A8200">
        <v>3977333714</v>
      </c>
      <c r="B8200" s="1">
        <v>42441</v>
      </c>
      <c r="C8200" s="7">
        <v>0.125</v>
      </c>
      <c r="D8200">
        <v>230</v>
      </c>
    </row>
    <row r="8201" spans="1:4" x14ac:dyDescent="0.25">
      <c r="A8201">
        <v>3977333714</v>
      </c>
      <c r="B8201" s="1">
        <v>42441</v>
      </c>
      <c r="C8201" s="7">
        <v>0.16666666666666666</v>
      </c>
      <c r="D8201">
        <v>68</v>
      </c>
    </row>
    <row r="8202" spans="1:4" x14ac:dyDescent="0.25">
      <c r="A8202">
        <v>3977333714</v>
      </c>
      <c r="B8202" s="1">
        <v>42441</v>
      </c>
      <c r="C8202" s="7">
        <v>0.20833333333333334</v>
      </c>
      <c r="D8202">
        <v>87</v>
      </c>
    </row>
    <row r="8203" spans="1:4" x14ac:dyDescent="0.25">
      <c r="A8203">
        <v>3977333714</v>
      </c>
      <c r="B8203" s="1">
        <v>42441</v>
      </c>
      <c r="C8203" s="7">
        <v>0.25</v>
      </c>
      <c r="D8203">
        <v>2595</v>
      </c>
    </row>
    <row r="8204" spans="1:4" x14ac:dyDescent="0.25">
      <c r="A8204">
        <v>3977333714</v>
      </c>
      <c r="B8204" s="1">
        <v>42441</v>
      </c>
      <c r="C8204" s="7">
        <v>0.29166666666666669</v>
      </c>
      <c r="D8204">
        <v>3563</v>
      </c>
    </row>
    <row r="8205" spans="1:4" x14ac:dyDescent="0.25">
      <c r="A8205">
        <v>3977333714</v>
      </c>
      <c r="B8205" s="1">
        <v>42441</v>
      </c>
      <c r="C8205" s="7">
        <v>0.33333333333333331</v>
      </c>
      <c r="D8205">
        <v>1101</v>
      </c>
    </row>
    <row r="8206" spans="1:4" x14ac:dyDescent="0.25">
      <c r="A8206">
        <v>3977333714</v>
      </c>
      <c r="B8206" s="1">
        <v>42441</v>
      </c>
      <c r="C8206" s="7">
        <v>0.375</v>
      </c>
      <c r="D8206">
        <v>518</v>
      </c>
    </row>
    <row r="8207" spans="1:4" x14ac:dyDescent="0.25">
      <c r="A8207">
        <v>3977333714</v>
      </c>
      <c r="B8207" s="1">
        <v>42441</v>
      </c>
      <c r="C8207" s="7">
        <v>0.41666666666666669</v>
      </c>
      <c r="D8207">
        <v>18</v>
      </c>
    </row>
    <row r="8208" spans="1:4" x14ac:dyDescent="0.25">
      <c r="A8208">
        <v>3977333714</v>
      </c>
      <c r="B8208" s="1">
        <v>42441</v>
      </c>
      <c r="C8208" s="7">
        <v>0.45833333333333331</v>
      </c>
      <c r="D8208">
        <v>13</v>
      </c>
    </row>
    <row r="8209" spans="1:4" x14ac:dyDescent="0.25">
      <c r="A8209">
        <v>3977333714</v>
      </c>
      <c r="B8209" s="1">
        <v>42442</v>
      </c>
      <c r="C8209" s="7">
        <v>0.5</v>
      </c>
      <c r="D8209">
        <v>329</v>
      </c>
    </row>
    <row r="8210" spans="1:4" x14ac:dyDescent="0.25">
      <c r="A8210">
        <v>3977333714</v>
      </c>
      <c r="B8210" s="1">
        <v>42442</v>
      </c>
      <c r="C8210" s="7">
        <v>4.1666666666666664E-2</v>
      </c>
      <c r="D8210">
        <v>17</v>
      </c>
    </row>
    <row r="8211" spans="1:4" x14ac:dyDescent="0.25">
      <c r="A8211">
        <v>3977333714</v>
      </c>
      <c r="B8211" s="1">
        <v>42442</v>
      </c>
      <c r="C8211" s="7">
        <v>8.3333333333333329E-2</v>
      </c>
      <c r="D8211">
        <v>9</v>
      </c>
    </row>
    <row r="8212" spans="1:4" x14ac:dyDescent="0.25">
      <c r="A8212">
        <v>3977333714</v>
      </c>
      <c r="B8212" s="1">
        <v>42442</v>
      </c>
      <c r="C8212" s="7">
        <v>0.125</v>
      </c>
      <c r="D8212">
        <v>0</v>
      </c>
    </row>
    <row r="8213" spans="1:4" x14ac:dyDescent="0.25">
      <c r="A8213">
        <v>3977333714</v>
      </c>
      <c r="B8213" s="1">
        <v>42442</v>
      </c>
      <c r="C8213" s="7">
        <v>0.16666666666666666</v>
      </c>
      <c r="D8213">
        <v>0</v>
      </c>
    </row>
    <row r="8214" spans="1:4" x14ac:dyDescent="0.25">
      <c r="A8214">
        <v>3977333714</v>
      </c>
      <c r="B8214" s="1">
        <v>42442</v>
      </c>
      <c r="C8214" s="7">
        <v>0.20833333333333334</v>
      </c>
      <c r="D8214">
        <v>0</v>
      </c>
    </row>
    <row r="8215" spans="1:4" x14ac:dyDescent="0.25">
      <c r="A8215">
        <v>3977333714</v>
      </c>
      <c r="B8215" s="1">
        <v>42442</v>
      </c>
      <c r="C8215" s="7">
        <v>0.25</v>
      </c>
      <c r="D8215">
        <v>0</v>
      </c>
    </row>
    <row r="8216" spans="1:4" x14ac:dyDescent="0.25">
      <c r="A8216">
        <v>3977333714</v>
      </c>
      <c r="B8216" s="1">
        <v>42442</v>
      </c>
      <c r="C8216" s="7">
        <v>0.29166666666666669</v>
      </c>
      <c r="D8216">
        <v>0</v>
      </c>
    </row>
    <row r="8217" spans="1:4" x14ac:dyDescent="0.25">
      <c r="A8217">
        <v>3977333714</v>
      </c>
      <c r="B8217" s="1">
        <v>42442</v>
      </c>
      <c r="C8217" s="7">
        <v>0.33333333333333331</v>
      </c>
      <c r="D8217">
        <v>20</v>
      </c>
    </row>
    <row r="8218" spans="1:4" x14ac:dyDescent="0.25">
      <c r="A8218">
        <v>3977333714</v>
      </c>
      <c r="B8218" s="1">
        <v>42442</v>
      </c>
      <c r="C8218" s="7">
        <v>0.375</v>
      </c>
      <c r="D8218">
        <v>643</v>
      </c>
    </row>
    <row r="8219" spans="1:4" x14ac:dyDescent="0.25">
      <c r="A8219">
        <v>3977333714</v>
      </c>
      <c r="B8219" s="1">
        <v>42442</v>
      </c>
      <c r="C8219" s="7">
        <v>0.41666666666666669</v>
      </c>
      <c r="D8219">
        <v>229</v>
      </c>
    </row>
    <row r="8220" spans="1:4" x14ac:dyDescent="0.25">
      <c r="A8220">
        <v>3977333714</v>
      </c>
      <c r="B8220" s="1">
        <v>42442</v>
      </c>
      <c r="C8220" s="7">
        <v>0.45833333333333331</v>
      </c>
      <c r="D8220">
        <v>453</v>
      </c>
    </row>
    <row r="8221" spans="1:4" x14ac:dyDescent="0.25">
      <c r="A8221">
        <v>3977333714</v>
      </c>
      <c r="B8221" s="1">
        <v>42442</v>
      </c>
      <c r="C8221" s="7">
        <v>0.5</v>
      </c>
      <c r="D8221">
        <v>649</v>
      </c>
    </row>
    <row r="8222" spans="1:4" x14ac:dyDescent="0.25">
      <c r="A8222">
        <v>3977333714</v>
      </c>
      <c r="B8222" s="1">
        <v>42442</v>
      </c>
      <c r="C8222" s="7">
        <v>4.1666666666666664E-2</v>
      </c>
      <c r="D8222">
        <v>1319</v>
      </c>
    </row>
    <row r="8223" spans="1:4" x14ac:dyDescent="0.25">
      <c r="A8223">
        <v>3977333714</v>
      </c>
      <c r="B8223" s="1">
        <v>42442</v>
      </c>
      <c r="C8223" s="7">
        <v>8.3333333333333329E-2</v>
      </c>
      <c r="D8223">
        <v>402</v>
      </c>
    </row>
    <row r="8224" spans="1:4" x14ac:dyDescent="0.25">
      <c r="A8224">
        <v>3977333714</v>
      </c>
      <c r="B8224" s="1">
        <v>42442</v>
      </c>
      <c r="C8224" s="7">
        <v>0.125</v>
      </c>
      <c r="D8224">
        <v>90</v>
      </c>
    </row>
    <row r="8225" spans="1:4" x14ac:dyDescent="0.25">
      <c r="A8225">
        <v>3977333714</v>
      </c>
      <c r="B8225" s="1">
        <v>42442</v>
      </c>
      <c r="C8225" s="7">
        <v>0.16666666666666666</v>
      </c>
      <c r="D8225">
        <v>453</v>
      </c>
    </row>
    <row r="8226" spans="1:4" x14ac:dyDescent="0.25">
      <c r="A8226">
        <v>3977333714</v>
      </c>
      <c r="B8226" s="1">
        <v>42442</v>
      </c>
      <c r="C8226" s="7">
        <v>0.20833333333333334</v>
      </c>
      <c r="D8226">
        <v>350</v>
      </c>
    </row>
    <row r="8227" spans="1:4" x14ac:dyDescent="0.25">
      <c r="A8227">
        <v>3977333714</v>
      </c>
      <c r="B8227" s="1">
        <v>42442</v>
      </c>
      <c r="C8227" s="7">
        <v>0.25</v>
      </c>
      <c r="D8227">
        <v>37</v>
      </c>
    </row>
    <row r="8228" spans="1:4" x14ac:dyDescent="0.25">
      <c r="A8228">
        <v>3977333714</v>
      </c>
      <c r="B8228" s="1">
        <v>42442</v>
      </c>
      <c r="C8228" s="7">
        <v>0.29166666666666669</v>
      </c>
      <c r="D8228">
        <v>0</v>
      </c>
    </row>
    <row r="8229" spans="1:4" x14ac:dyDescent="0.25">
      <c r="A8229">
        <v>3977333714</v>
      </c>
      <c r="B8229" s="1">
        <v>42442</v>
      </c>
      <c r="C8229" s="7">
        <v>0.33333333333333331</v>
      </c>
      <c r="D8229">
        <v>843</v>
      </c>
    </row>
    <row r="8230" spans="1:4" x14ac:dyDescent="0.25">
      <c r="A8230">
        <v>3977333714</v>
      </c>
      <c r="B8230" s="1">
        <v>42442</v>
      </c>
      <c r="C8230" s="7">
        <v>0.375</v>
      </c>
      <c r="D8230">
        <v>62</v>
      </c>
    </row>
    <row r="8231" spans="1:4" x14ac:dyDescent="0.25">
      <c r="A8231">
        <v>3977333714</v>
      </c>
      <c r="B8231" s="1">
        <v>42442</v>
      </c>
      <c r="C8231" s="7">
        <v>0.41666666666666669</v>
      </c>
      <c r="D8231">
        <v>68</v>
      </c>
    </row>
    <row r="8232" spans="1:4" x14ac:dyDescent="0.25">
      <c r="A8232">
        <v>3977333714</v>
      </c>
      <c r="B8232" s="1">
        <v>42442</v>
      </c>
      <c r="C8232" s="7">
        <v>0.45833333333333331</v>
      </c>
      <c r="D8232">
        <v>89</v>
      </c>
    </row>
    <row r="8233" spans="1:4" x14ac:dyDescent="0.25">
      <c r="A8233">
        <v>3977333714</v>
      </c>
      <c r="B8233" s="1">
        <v>42443</v>
      </c>
      <c r="C8233" s="7">
        <v>0.5</v>
      </c>
      <c r="D8233">
        <v>100</v>
      </c>
    </row>
    <row r="8234" spans="1:4" x14ac:dyDescent="0.25">
      <c r="A8234">
        <v>3977333714</v>
      </c>
      <c r="B8234" s="1">
        <v>42443</v>
      </c>
      <c r="C8234" s="7">
        <v>4.1666666666666664E-2</v>
      </c>
      <c r="D8234">
        <v>0</v>
      </c>
    </row>
    <row r="8235" spans="1:4" x14ac:dyDescent="0.25">
      <c r="A8235">
        <v>3977333714</v>
      </c>
      <c r="B8235" s="1">
        <v>42443</v>
      </c>
      <c r="C8235" s="7">
        <v>8.3333333333333329E-2</v>
      </c>
      <c r="D8235">
        <v>0</v>
      </c>
    </row>
    <row r="8236" spans="1:4" x14ac:dyDescent="0.25">
      <c r="A8236">
        <v>3977333714</v>
      </c>
      <c r="B8236" s="1">
        <v>42443</v>
      </c>
      <c r="C8236" s="7">
        <v>0.125</v>
      </c>
      <c r="D8236">
        <v>0</v>
      </c>
    </row>
    <row r="8237" spans="1:4" x14ac:dyDescent="0.25">
      <c r="A8237">
        <v>3977333714</v>
      </c>
      <c r="B8237" s="1">
        <v>42443</v>
      </c>
      <c r="C8237" s="7">
        <v>0.16666666666666666</v>
      </c>
      <c r="D8237">
        <v>5</v>
      </c>
    </row>
    <row r="8238" spans="1:4" x14ac:dyDescent="0.25">
      <c r="A8238">
        <v>3977333714</v>
      </c>
      <c r="B8238" s="1">
        <v>42443</v>
      </c>
      <c r="C8238" s="7">
        <v>0.20833333333333334</v>
      </c>
      <c r="D8238">
        <v>0</v>
      </c>
    </row>
    <row r="8239" spans="1:4" x14ac:dyDescent="0.25">
      <c r="A8239">
        <v>3977333714</v>
      </c>
      <c r="B8239" s="1">
        <v>42443</v>
      </c>
      <c r="C8239" s="7">
        <v>0.25</v>
      </c>
      <c r="D8239">
        <v>0</v>
      </c>
    </row>
    <row r="8240" spans="1:4" x14ac:dyDescent="0.25">
      <c r="A8240">
        <v>3977333714</v>
      </c>
      <c r="B8240" s="1">
        <v>42443</v>
      </c>
      <c r="C8240" s="7">
        <v>0.29166666666666669</v>
      </c>
      <c r="D8240">
        <v>0</v>
      </c>
    </row>
    <row r="8241" spans="1:4" x14ac:dyDescent="0.25">
      <c r="A8241">
        <v>3977333714</v>
      </c>
      <c r="B8241" s="1">
        <v>42443</v>
      </c>
      <c r="C8241" s="7">
        <v>0.33333333333333331</v>
      </c>
      <c r="D8241">
        <v>69</v>
      </c>
    </row>
    <row r="8242" spans="1:4" x14ac:dyDescent="0.25">
      <c r="A8242">
        <v>3977333714</v>
      </c>
      <c r="B8242" s="1">
        <v>42443</v>
      </c>
      <c r="C8242" s="7">
        <v>0.375</v>
      </c>
      <c r="D8242">
        <v>9</v>
      </c>
    </row>
    <row r="8243" spans="1:4" x14ac:dyDescent="0.25">
      <c r="A8243">
        <v>3977333714</v>
      </c>
      <c r="B8243" s="1">
        <v>42443</v>
      </c>
      <c r="C8243" s="7">
        <v>0.41666666666666669</v>
      </c>
      <c r="D8243">
        <v>40</v>
      </c>
    </row>
    <row r="8244" spans="1:4" x14ac:dyDescent="0.25">
      <c r="A8244">
        <v>3977333714</v>
      </c>
      <c r="B8244" s="1">
        <v>42443</v>
      </c>
      <c r="C8244" s="7">
        <v>0.45833333333333331</v>
      </c>
      <c r="D8244">
        <v>45</v>
      </c>
    </row>
    <row r="8245" spans="1:4" x14ac:dyDescent="0.25">
      <c r="A8245">
        <v>3977333714</v>
      </c>
      <c r="B8245" s="1">
        <v>42443</v>
      </c>
      <c r="C8245" s="7">
        <v>0.5</v>
      </c>
      <c r="D8245">
        <v>272</v>
      </c>
    </row>
    <row r="8246" spans="1:4" x14ac:dyDescent="0.25">
      <c r="A8246">
        <v>3977333714</v>
      </c>
      <c r="B8246" s="1">
        <v>42443</v>
      </c>
      <c r="C8246" s="7">
        <v>4.1666666666666664E-2</v>
      </c>
      <c r="D8246">
        <v>253</v>
      </c>
    </row>
    <row r="8247" spans="1:4" x14ac:dyDescent="0.25">
      <c r="A8247">
        <v>3977333714</v>
      </c>
      <c r="B8247" s="1">
        <v>42443</v>
      </c>
      <c r="C8247" s="7">
        <v>8.3333333333333329E-2</v>
      </c>
      <c r="D8247">
        <v>949</v>
      </c>
    </row>
    <row r="8248" spans="1:4" x14ac:dyDescent="0.25">
      <c r="A8248">
        <v>3977333714</v>
      </c>
      <c r="B8248" s="1">
        <v>42443</v>
      </c>
      <c r="C8248" s="7">
        <v>0.125</v>
      </c>
      <c r="D8248">
        <v>518</v>
      </c>
    </row>
    <row r="8249" spans="1:4" x14ac:dyDescent="0.25">
      <c r="A8249">
        <v>3977333714</v>
      </c>
      <c r="B8249" s="1">
        <v>42443</v>
      </c>
      <c r="C8249" s="7">
        <v>0.16666666666666666</v>
      </c>
      <c r="D8249">
        <v>79</v>
      </c>
    </row>
    <row r="8250" spans="1:4" x14ac:dyDescent="0.25">
      <c r="A8250">
        <v>3977333714</v>
      </c>
      <c r="B8250" s="1">
        <v>42443</v>
      </c>
      <c r="C8250" s="7">
        <v>0.20833333333333334</v>
      </c>
      <c r="D8250">
        <v>184</v>
      </c>
    </row>
    <row r="8251" spans="1:4" x14ac:dyDescent="0.25">
      <c r="A8251">
        <v>3977333714</v>
      </c>
      <c r="B8251" s="1">
        <v>42443</v>
      </c>
      <c r="C8251" s="7">
        <v>0.25</v>
      </c>
      <c r="D8251">
        <v>54</v>
      </c>
    </row>
    <row r="8252" spans="1:4" x14ac:dyDescent="0.25">
      <c r="A8252">
        <v>3977333714</v>
      </c>
      <c r="B8252" s="1">
        <v>42443</v>
      </c>
      <c r="C8252" s="7">
        <v>0.29166666666666669</v>
      </c>
      <c r="D8252">
        <v>113</v>
      </c>
    </row>
    <row r="8253" spans="1:4" x14ac:dyDescent="0.25">
      <c r="A8253">
        <v>3977333714</v>
      </c>
      <c r="B8253" s="1">
        <v>42443</v>
      </c>
      <c r="C8253" s="7">
        <v>0.33333333333333331</v>
      </c>
      <c r="D8253">
        <v>27</v>
      </c>
    </row>
    <row r="8254" spans="1:4" x14ac:dyDescent="0.25">
      <c r="A8254">
        <v>3977333714</v>
      </c>
      <c r="B8254" s="1">
        <v>42443</v>
      </c>
      <c r="C8254" s="7">
        <v>0.375</v>
      </c>
      <c r="D8254">
        <v>10</v>
      </c>
    </row>
    <row r="8255" spans="1:4" x14ac:dyDescent="0.25">
      <c r="A8255">
        <v>3977333714</v>
      </c>
      <c r="B8255" s="1">
        <v>42443</v>
      </c>
      <c r="C8255" s="7">
        <v>0.41666666666666669</v>
      </c>
      <c r="D8255">
        <v>111</v>
      </c>
    </row>
    <row r="8256" spans="1:4" x14ac:dyDescent="0.25">
      <c r="A8256">
        <v>3977333714</v>
      </c>
      <c r="B8256" s="1">
        <v>42443</v>
      </c>
      <c r="C8256" s="7">
        <v>0.45833333333333331</v>
      </c>
      <c r="D8256">
        <v>69</v>
      </c>
    </row>
    <row r="8257" spans="1:4" x14ac:dyDescent="0.25">
      <c r="A8257">
        <v>3977333714</v>
      </c>
      <c r="B8257" s="1">
        <v>42444</v>
      </c>
      <c r="C8257" s="7">
        <v>0.5</v>
      </c>
      <c r="D8257">
        <v>0</v>
      </c>
    </row>
    <row r="8258" spans="1:4" x14ac:dyDescent="0.25">
      <c r="A8258">
        <v>3977333714</v>
      </c>
      <c r="B8258" s="1">
        <v>42444</v>
      </c>
      <c r="C8258" s="7">
        <v>4.1666666666666664E-2</v>
      </c>
      <c r="D8258">
        <v>0</v>
      </c>
    </row>
    <row r="8259" spans="1:4" x14ac:dyDescent="0.25">
      <c r="A8259">
        <v>3977333714</v>
      </c>
      <c r="B8259" s="1">
        <v>42444</v>
      </c>
      <c r="C8259" s="7">
        <v>8.3333333333333329E-2</v>
      </c>
      <c r="D8259">
        <v>0</v>
      </c>
    </row>
    <row r="8260" spans="1:4" x14ac:dyDescent="0.25">
      <c r="A8260">
        <v>3977333714</v>
      </c>
      <c r="B8260" s="1">
        <v>42444</v>
      </c>
      <c r="C8260" s="7">
        <v>0.125</v>
      </c>
      <c r="D8260">
        <v>11</v>
      </c>
    </row>
    <row r="8261" spans="1:4" x14ac:dyDescent="0.25">
      <c r="A8261">
        <v>3977333714</v>
      </c>
      <c r="B8261" s="1">
        <v>42444</v>
      </c>
      <c r="C8261" s="7">
        <v>0.16666666666666666</v>
      </c>
      <c r="D8261">
        <v>4</v>
      </c>
    </row>
    <row r="8262" spans="1:4" x14ac:dyDescent="0.25">
      <c r="A8262">
        <v>3977333714</v>
      </c>
      <c r="B8262" s="1">
        <v>42444</v>
      </c>
      <c r="C8262" s="7">
        <v>0.20833333333333334</v>
      </c>
      <c r="D8262">
        <v>0</v>
      </c>
    </row>
    <row r="8263" spans="1:4" x14ac:dyDescent="0.25">
      <c r="A8263">
        <v>3977333714</v>
      </c>
      <c r="B8263" s="1">
        <v>42444</v>
      </c>
      <c r="C8263" s="7">
        <v>0.25</v>
      </c>
      <c r="D8263">
        <v>57</v>
      </c>
    </row>
    <row r="8264" spans="1:4" x14ac:dyDescent="0.25">
      <c r="A8264">
        <v>3977333714</v>
      </c>
      <c r="B8264" s="1">
        <v>42444</v>
      </c>
      <c r="C8264" s="7">
        <v>0.29166666666666669</v>
      </c>
      <c r="D8264">
        <v>0</v>
      </c>
    </row>
    <row r="8265" spans="1:4" x14ac:dyDescent="0.25">
      <c r="A8265">
        <v>3977333714</v>
      </c>
      <c r="B8265" s="1">
        <v>42444</v>
      </c>
      <c r="C8265" s="7">
        <v>0.33333333333333331</v>
      </c>
      <c r="D8265">
        <v>0</v>
      </c>
    </row>
    <row r="8266" spans="1:4" x14ac:dyDescent="0.25">
      <c r="A8266">
        <v>3977333714</v>
      </c>
      <c r="B8266" s="1">
        <v>42444</v>
      </c>
      <c r="C8266" s="7">
        <v>0.375</v>
      </c>
      <c r="D8266">
        <v>770</v>
      </c>
    </row>
    <row r="8267" spans="1:4" x14ac:dyDescent="0.25">
      <c r="A8267">
        <v>3977333714</v>
      </c>
      <c r="B8267" s="1">
        <v>42444</v>
      </c>
      <c r="C8267" s="7">
        <v>0.41666666666666669</v>
      </c>
      <c r="D8267">
        <v>330</v>
      </c>
    </row>
    <row r="8268" spans="1:4" x14ac:dyDescent="0.25">
      <c r="A8268">
        <v>3977333714</v>
      </c>
      <c r="B8268" s="1">
        <v>42444</v>
      </c>
      <c r="C8268" s="7">
        <v>0.45833333333333331</v>
      </c>
      <c r="D8268">
        <v>158</v>
      </c>
    </row>
    <row r="8269" spans="1:4" x14ac:dyDescent="0.25">
      <c r="A8269">
        <v>3977333714</v>
      </c>
      <c r="B8269" s="1">
        <v>42444</v>
      </c>
      <c r="C8269" s="7">
        <v>0.5</v>
      </c>
      <c r="D8269">
        <v>200</v>
      </c>
    </row>
    <row r="8270" spans="1:4" x14ac:dyDescent="0.25">
      <c r="A8270">
        <v>3977333714</v>
      </c>
      <c r="B8270" s="1">
        <v>42444</v>
      </c>
      <c r="C8270" s="7">
        <v>4.1666666666666664E-2</v>
      </c>
      <c r="D8270">
        <v>610</v>
      </c>
    </row>
    <row r="8271" spans="1:4" x14ac:dyDescent="0.25">
      <c r="A8271">
        <v>3977333714</v>
      </c>
      <c r="B8271" s="1">
        <v>42444</v>
      </c>
      <c r="C8271" s="7">
        <v>8.3333333333333329E-2</v>
      </c>
      <c r="D8271">
        <v>514</v>
      </c>
    </row>
    <row r="8272" spans="1:4" x14ac:dyDescent="0.25">
      <c r="A8272">
        <v>3977333714</v>
      </c>
      <c r="B8272" s="1">
        <v>42444</v>
      </c>
      <c r="C8272" s="7">
        <v>0.125</v>
      </c>
      <c r="D8272">
        <v>427</v>
      </c>
    </row>
    <row r="8273" spans="1:4" x14ac:dyDescent="0.25">
      <c r="A8273">
        <v>3977333714</v>
      </c>
      <c r="B8273" s="1">
        <v>42444</v>
      </c>
      <c r="C8273" s="7">
        <v>0.16666666666666666</v>
      </c>
      <c r="D8273">
        <v>678</v>
      </c>
    </row>
    <row r="8274" spans="1:4" x14ac:dyDescent="0.25">
      <c r="A8274">
        <v>3977333714</v>
      </c>
      <c r="B8274" s="1">
        <v>42444</v>
      </c>
      <c r="C8274" s="7">
        <v>0.20833333333333334</v>
      </c>
      <c r="D8274">
        <v>704</v>
      </c>
    </row>
    <row r="8275" spans="1:4" x14ac:dyDescent="0.25">
      <c r="A8275">
        <v>3977333714</v>
      </c>
      <c r="B8275" s="1">
        <v>42444</v>
      </c>
      <c r="C8275" s="7">
        <v>0.25</v>
      </c>
      <c r="D8275">
        <v>964</v>
      </c>
    </row>
    <row r="8276" spans="1:4" x14ac:dyDescent="0.25">
      <c r="A8276">
        <v>3977333714</v>
      </c>
      <c r="B8276" s="1">
        <v>42444</v>
      </c>
      <c r="C8276" s="7">
        <v>0.29166666666666669</v>
      </c>
      <c r="D8276">
        <v>1168</v>
      </c>
    </row>
    <row r="8277" spans="1:4" x14ac:dyDescent="0.25">
      <c r="A8277">
        <v>3977333714</v>
      </c>
      <c r="B8277" s="1">
        <v>42444</v>
      </c>
      <c r="C8277" s="7">
        <v>0.33333333333333331</v>
      </c>
      <c r="D8277">
        <v>3775</v>
      </c>
    </row>
    <row r="8278" spans="1:4" x14ac:dyDescent="0.25">
      <c r="A8278">
        <v>3977333714</v>
      </c>
      <c r="B8278" s="1">
        <v>42444</v>
      </c>
      <c r="C8278" s="7">
        <v>0.375</v>
      </c>
      <c r="D8278">
        <v>2655</v>
      </c>
    </row>
    <row r="8279" spans="1:4" x14ac:dyDescent="0.25">
      <c r="A8279">
        <v>3977333714</v>
      </c>
      <c r="B8279" s="1">
        <v>42444</v>
      </c>
      <c r="C8279" s="7">
        <v>0.41666666666666669</v>
      </c>
      <c r="D8279">
        <v>714</v>
      </c>
    </row>
    <row r="8280" spans="1:4" x14ac:dyDescent="0.25">
      <c r="A8280">
        <v>3977333714</v>
      </c>
      <c r="B8280" s="1">
        <v>42444</v>
      </c>
      <c r="C8280" s="7">
        <v>0.45833333333333331</v>
      </c>
      <c r="D8280">
        <v>84</v>
      </c>
    </row>
    <row r="8281" spans="1:4" x14ac:dyDescent="0.25">
      <c r="A8281">
        <v>3977333714</v>
      </c>
      <c r="B8281" s="1">
        <v>42445</v>
      </c>
      <c r="C8281" s="7">
        <v>0.5</v>
      </c>
      <c r="D8281">
        <v>9</v>
      </c>
    </row>
    <row r="8282" spans="1:4" x14ac:dyDescent="0.25">
      <c r="A8282">
        <v>3977333714</v>
      </c>
      <c r="B8282" s="1">
        <v>42445</v>
      </c>
      <c r="C8282" s="7">
        <v>4.1666666666666664E-2</v>
      </c>
      <c r="D8282">
        <v>0</v>
      </c>
    </row>
    <row r="8283" spans="1:4" x14ac:dyDescent="0.25">
      <c r="A8283">
        <v>3977333714</v>
      </c>
      <c r="B8283" s="1">
        <v>42445</v>
      </c>
      <c r="C8283" s="7">
        <v>8.3333333333333329E-2</v>
      </c>
      <c r="D8283">
        <v>0</v>
      </c>
    </row>
    <row r="8284" spans="1:4" x14ac:dyDescent="0.25">
      <c r="A8284">
        <v>3977333714</v>
      </c>
      <c r="B8284" s="1">
        <v>42445</v>
      </c>
      <c r="C8284" s="7">
        <v>0.125</v>
      </c>
      <c r="D8284">
        <v>0</v>
      </c>
    </row>
    <row r="8285" spans="1:4" x14ac:dyDescent="0.25">
      <c r="A8285">
        <v>3977333714</v>
      </c>
      <c r="B8285" s="1">
        <v>42445</v>
      </c>
      <c r="C8285" s="7">
        <v>0.16666666666666666</v>
      </c>
      <c r="D8285">
        <v>0</v>
      </c>
    </row>
    <row r="8286" spans="1:4" x14ac:dyDescent="0.25">
      <c r="A8286">
        <v>3977333714</v>
      </c>
      <c r="B8286" s="1">
        <v>42445</v>
      </c>
      <c r="C8286" s="7">
        <v>0.20833333333333334</v>
      </c>
      <c r="D8286">
        <v>879</v>
      </c>
    </row>
    <row r="8287" spans="1:4" x14ac:dyDescent="0.25">
      <c r="A8287">
        <v>3977333714</v>
      </c>
      <c r="B8287" s="1">
        <v>42445</v>
      </c>
      <c r="C8287" s="7">
        <v>0.25</v>
      </c>
      <c r="D8287">
        <v>1312</v>
      </c>
    </row>
    <row r="8288" spans="1:4" x14ac:dyDescent="0.25">
      <c r="A8288">
        <v>3977333714</v>
      </c>
      <c r="B8288" s="1">
        <v>42445</v>
      </c>
      <c r="C8288" s="7">
        <v>0.29166666666666669</v>
      </c>
      <c r="D8288">
        <v>1218</v>
      </c>
    </row>
    <row r="8289" spans="1:4" x14ac:dyDescent="0.25">
      <c r="A8289">
        <v>3977333714</v>
      </c>
      <c r="B8289" s="1">
        <v>42445</v>
      </c>
      <c r="C8289" s="7">
        <v>0.33333333333333331</v>
      </c>
      <c r="D8289">
        <v>3894</v>
      </c>
    </row>
    <row r="8290" spans="1:4" x14ac:dyDescent="0.25">
      <c r="A8290">
        <v>3977333714</v>
      </c>
      <c r="B8290" s="1">
        <v>42445</v>
      </c>
      <c r="C8290" s="7">
        <v>0.375</v>
      </c>
      <c r="D8290">
        <v>941</v>
      </c>
    </row>
    <row r="8291" spans="1:4" x14ac:dyDescent="0.25">
      <c r="A8291">
        <v>3977333714</v>
      </c>
      <c r="B8291" s="1">
        <v>42445</v>
      </c>
      <c r="C8291" s="7">
        <v>0.41666666666666669</v>
      </c>
      <c r="D8291">
        <v>45</v>
      </c>
    </row>
    <row r="8292" spans="1:4" x14ac:dyDescent="0.25">
      <c r="A8292">
        <v>3977333714</v>
      </c>
      <c r="B8292" s="1">
        <v>42445</v>
      </c>
      <c r="C8292" s="7">
        <v>0.45833333333333331</v>
      </c>
      <c r="D8292">
        <v>107</v>
      </c>
    </row>
    <row r="8293" spans="1:4" x14ac:dyDescent="0.25">
      <c r="A8293">
        <v>3977333714</v>
      </c>
      <c r="B8293" s="1">
        <v>42445</v>
      </c>
      <c r="C8293" s="7">
        <v>0.5</v>
      </c>
      <c r="D8293">
        <v>726</v>
      </c>
    </row>
    <row r="8294" spans="1:4" x14ac:dyDescent="0.25">
      <c r="A8294">
        <v>3977333714</v>
      </c>
      <c r="B8294" s="1">
        <v>42445</v>
      </c>
      <c r="C8294" s="7">
        <v>4.1666666666666664E-2</v>
      </c>
      <c r="D8294">
        <v>317</v>
      </c>
    </row>
    <row r="8295" spans="1:4" x14ac:dyDescent="0.25">
      <c r="A8295">
        <v>3977333714</v>
      </c>
      <c r="B8295" s="1">
        <v>42445</v>
      </c>
      <c r="C8295" s="7">
        <v>8.3333333333333329E-2</v>
      </c>
      <c r="D8295">
        <v>86</v>
      </c>
    </row>
    <row r="8296" spans="1:4" x14ac:dyDescent="0.25">
      <c r="A8296">
        <v>3977333714</v>
      </c>
      <c r="B8296" s="1">
        <v>42445</v>
      </c>
      <c r="C8296" s="7">
        <v>0.125</v>
      </c>
      <c r="D8296">
        <v>199</v>
      </c>
    </row>
    <row r="8297" spans="1:4" x14ac:dyDescent="0.25">
      <c r="A8297">
        <v>3977333714</v>
      </c>
      <c r="B8297" s="1">
        <v>42445</v>
      </c>
      <c r="C8297" s="7">
        <v>0.16666666666666666</v>
      </c>
      <c r="D8297">
        <v>168</v>
      </c>
    </row>
    <row r="8298" spans="1:4" x14ac:dyDescent="0.25">
      <c r="A8298">
        <v>3977333714</v>
      </c>
      <c r="B8298" s="1">
        <v>42445</v>
      </c>
      <c r="C8298" s="7">
        <v>0.20833333333333334</v>
      </c>
      <c r="D8298">
        <v>5</v>
      </c>
    </row>
    <row r="8299" spans="1:4" x14ac:dyDescent="0.25">
      <c r="A8299">
        <v>3977333714</v>
      </c>
      <c r="B8299" s="1">
        <v>42445</v>
      </c>
      <c r="C8299" s="7">
        <v>0.25</v>
      </c>
      <c r="D8299">
        <v>85</v>
      </c>
    </row>
    <row r="8300" spans="1:4" x14ac:dyDescent="0.25">
      <c r="A8300">
        <v>3977333714</v>
      </c>
      <c r="B8300" s="1">
        <v>42445</v>
      </c>
      <c r="C8300" s="7">
        <v>0.29166666666666669</v>
      </c>
      <c r="D8300">
        <v>802</v>
      </c>
    </row>
    <row r="8301" spans="1:4" x14ac:dyDescent="0.25">
      <c r="A8301">
        <v>3977333714</v>
      </c>
      <c r="B8301" s="1">
        <v>42445</v>
      </c>
      <c r="C8301" s="7">
        <v>0.33333333333333331</v>
      </c>
      <c r="D8301">
        <v>3909</v>
      </c>
    </row>
    <row r="8302" spans="1:4" x14ac:dyDescent="0.25">
      <c r="A8302">
        <v>3977333714</v>
      </c>
      <c r="B8302" s="1">
        <v>42445</v>
      </c>
      <c r="C8302" s="7">
        <v>0.375</v>
      </c>
      <c r="D8302">
        <v>1186</v>
      </c>
    </row>
    <row r="8303" spans="1:4" x14ac:dyDescent="0.25">
      <c r="A8303">
        <v>3977333714</v>
      </c>
      <c r="B8303" s="1">
        <v>42445</v>
      </c>
      <c r="C8303" s="7">
        <v>0.41666666666666669</v>
      </c>
      <c r="D8303">
        <v>531</v>
      </c>
    </row>
    <row r="8304" spans="1:4" x14ac:dyDescent="0.25">
      <c r="A8304">
        <v>3977333714</v>
      </c>
      <c r="B8304" s="1">
        <v>42445</v>
      </c>
      <c r="C8304" s="7">
        <v>0.45833333333333331</v>
      </c>
      <c r="D8304">
        <v>22</v>
      </c>
    </row>
    <row r="8305" spans="1:4" x14ac:dyDescent="0.25">
      <c r="A8305">
        <v>3977333714</v>
      </c>
      <c r="B8305" s="1">
        <v>42446</v>
      </c>
      <c r="C8305" s="7">
        <v>0.5</v>
      </c>
      <c r="D8305">
        <v>11</v>
      </c>
    </row>
    <row r="8306" spans="1:4" x14ac:dyDescent="0.25">
      <c r="A8306">
        <v>3977333714</v>
      </c>
      <c r="B8306" s="1">
        <v>42446</v>
      </c>
      <c r="C8306" s="7">
        <v>4.1666666666666664E-2</v>
      </c>
      <c r="D8306">
        <v>0</v>
      </c>
    </row>
    <row r="8307" spans="1:4" x14ac:dyDescent="0.25">
      <c r="A8307">
        <v>3977333714</v>
      </c>
      <c r="B8307" s="1">
        <v>42446</v>
      </c>
      <c r="C8307" s="7">
        <v>8.3333333333333329E-2</v>
      </c>
      <c r="D8307">
        <v>0</v>
      </c>
    </row>
    <row r="8308" spans="1:4" x14ac:dyDescent="0.25">
      <c r="A8308">
        <v>3977333714</v>
      </c>
      <c r="B8308" s="1">
        <v>42446</v>
      </c>
      <c r="C8308" s="7">
        <v>0.125</v>
      </c>
      <c r="D8308">
        <v>0</v>
      </c>
    </row>
    <row r="8309" spans="1:4" x14ac:dyDescent="0.25">
      <c r="A8309">
        <v>3977333714</v>
      </c>
      <c r="B8309" s="1">
        <v>42446</v>
      </c>
      <c r="C8309" s="7">
        <v>0.16666666666666666</v>
      </c>
      <c r="D8309">
        <v>0</v>
      </c>
    </row>
    <row r="8310" spans="1:4" x14ac:dyDescent="0.25">
      <c r="A8310">
        <v>3977333714</v>
      </c>
      <c r="B8310" s="1">
        <v>42446</v>
      </c>
      <c r="C8310" s="7">
        <v>0.20833333333333334</v>
      </c>
      <c r="D8310">
        <v>0</v>
      </c>
    </row>
    <row r="8311" spans="1:4" x14ac:dyDescent="0.25">
      <c r="A8311">
        <v>3977333714</v>
      </c>
      <c r="B8311" s="1">
        <v>42446</v>
      </c>
      <c r="C8311" s="7">
        <v>0.25</v>
      </c>
      <c r="D8311">
        <v>0</v>
      </c>
    </row>
    <row r="8312" spans="1:4" x14ac:dyDescent="0.25">
      <c r="A8312">
        <v>3977333714</v>
      </c>
      <c r="B8312" s="1">
        <v>42446</v>
      </c>
      <c r="C8312" s="7">
        <v>0.29166666666666669</v>
      </c>
      <c r="D8312">
        <v>0</v>
      </c>
    </row>
    <row r="8313" spans="1:4" x14ac:dyDescent="0.25">
      <c r="A8313">
        <v>3977333714</v>
      </c>
      <c r="B8313" s="1">
        <v>42446</v>
      </c>
      <c r="C8313" s="7">
        <v>0.33333333333333331</v>
      </c>
      <c r="D8313">
        <v>266</v>
      </c>
    </row>
    <row r="8314" spans="1:4" x14ac:dyDescent="0.25">
      <c r="A8314">
        <v>3977333714</v>
      </c>
      <c r="B8314" s="1">
        <v>42446</v>
      </c>
      <c r="C8314" s="7">
        <v>0.375</v>
      </c>
      <c r="D8314">
        <v>799</v>
      </c>
    </row>
    <row r="8315" spans="1:4" x14ac:dyDescent="0.25">
      <c r="A8315">
        <v>3977333714</v>
      </c>
      <c r="B8315" s="1">
        <v>42446</v>
      </c>
      <c r="C8315" s="7">
        <v>0.41666666666666669</v>
      </c>
      <c r="D8315">
        <v>418</v>
      </c>
    </row>
    <row r="8316" spans="1:4" x14ac:dyDescent="0.25">
      <c r="A8316">
        <v>3977333714</v>
      </c>
      <c r="B8316" s="1">
        <v>42446</v>
      </c>
      <c r="C8316" s="7">
        <v>0.45833333333333331</v>
      </c>
      <c r="D8316">
        <v>383</v>
      </c>
    </row>
    <row r="8317" spans="1:4" x14ac:dyDescent="0.25">
      <c r="A8317">
        <v>3977333714</v>
      </c>
      <c r="B8317" s="1">
        <v>42446</v>
      </c>
      <c r="C8317" s="7">
        <v>0.5</v>
      </c>
      <c r="D8317">
        <v>199</v>
      </c>
    </row>
    <row r="8318" spans="1:4" x14ac:dyDescent="0.25">
      <c r="A8318">
        <v>3977333714</v>
      </c>
      <c r="B8318" s="1">
        <v>42446</v>
      </c>
      <c r="C8318" s="7">
        <v>4.1666666666666664E-2</v>
      </c>
      <c r="D8318">
        <v>280</v>
      </c>
    </row>
    <row r="8319" spans="1:4" x14ac:dyDescent="0.25">
      <c r="A8319">
        <v>3977333714</v>
      </c>
      <c r="B8319" s="1">
        <v>42446</v>
      </c>
      <c r="C8319" s="7">
        <v>8.3333333333333329E-2</v>
      </c>
      <c r="D8319">
        <v>421</v>
      </c>
    </row>
    <row r="8320" spans="1:4" x14ac:dyDescent="0.25">
      <c r="A8320">
        <v>3977333714</v>
      </c>
      <c r="B8320" s="1">
        <v>42446</v>
      </c>
      <c r="C8320" s="7">
        <v>0.125</v>
      </c>
      <c r="D8320">
        <v>862</v>
      </c>
    </row>
    <row r="8321" spans="1:4" x14ac:dyDescent="0.25">
      <c r="A8321">
        <v>3977333714</v>
      </c>
      <c r="B8321" s="1">
        <v>42446</v>
      </c>
      <c r="C8321" s="7">
        <v>0.16666666666666666</v>
      </c>
      <c r="D8321">
        <v>544</v>
      </c>
    </row>
    <row r="8322" spans="1:4" x14ac:dyDescent="0.25">
      <c r="A8322">
        <v>3977333714</v>
      </c>
      <c r="B8322" s="1">
        <v>42446</v>
      </c>
      <c r="C8322" s="7">
        <v>0.20833333333333334</v>
      </c>
      <c r="D8322">
        <v>691</v>
      </c>
    </row>
    <row r="8323" spans="1:4" x14ac:dyDescent="0.25">
      <c r="A8323">
        <v>3977333714</v>
      </c>
      <c r="B8323" s="1">
        <v>42446</v>
      </c>
      <c r="C8323" s="7">
        <v>0.25</v>
      </c>
      <c r="D8323">
        <v>236</v>
      </c>
    </row>
    <row r="8324" spans="1:4" x14ac:dyDescent="0.25">
      <c r="A8324">
        <v>3977333714</v>
      </c>
      <c r="B8324" s="1">
        <v>42446</v>
      </c>
      <c r="C8324" s="7">
        <v>0.29166666666666669</v>
      </c>
      <c r="D8324">
        <v>0</v>
      </c>
    </row>
    <row r="8325" spans="1:4" x14ac:dyDescent="0.25">
      <c r="A8325">
        <v>3977333714</v>
      </c>
      <c r="B8325" s="1">
        <v>42446</v>
      </c>
      <c r="C8325" s="7">
        <v>0.33333333333333331</v>
      </c>
      <c r="D8325">
        <v>1259</v>
      </c>
    </row>
    <row r="8326" spans="1:4" x14ac:dyDescent="0.25">
      <c r="A8326">
        <v>3977333714</v>
      </c>
      <c r="B8326" s="1">
        <v>42446</v>
      </c>
      <c r="C8326" s="7">
        <v>0.375</v>
      </c>
      <c r="D8326">
        <v>4122</v>
      </c>
    </row>
    <row r="8327" spans="1:4" x14ac:dyDescent="0.25">
      <c r="A8327">
        <v>3977333714</v>
      </c>
      <c r="B8327" s="1">
        <v>42446</v>
      </c>
      <c r="C8327" s="7">
        <v>0.41666666666666669</v>
      </c>
      <c r="D8327">
        <v>1727</v>
      </c>
    </row>
    <row r="8328" spans="1:4" x14ac:dyDescent="0.25">
      <c r="A8328">
        <v>3977333714</v>
      </c>
      <c r="B8328" s="1">
        <v>42446</v>
      </c>
      <c r="C8328" s="7">
        <v>0.45833333333333331</v>
      </c>
      <c r="D8328">
        <v>0</v>
      </c>
    </row>
    <row r="8329" spans="1:4" x14ac:dyDescent="0.25">
      <c r="A8329">
        <v>3977333714</v>
      </c>
      <c r="B8329" s="1">
        <v>42447</v>
      </c>
      <c r="C8329" s="7">
        <v>0.5</v>
      </c>
      <c r="D8329">
        <v>0</v>
      </c>
    </row>
    <row r="8330" spans="1:4" x14ac:dyDescent="0.25">
      <c r="A8330">
        <v>3977333714</v>
      </c>
      <c r="B8330" s="1">
        <v>42447</v>
      </c>
      <c r="C8330" s="7">
        <v>4.1666666666666664E-2</v>
      </c>
      <c r="D8330">
        <v>0</v>
      </c>
    </row>
    <row r="8331" spans="1:4" x14ac:dyDescent="0.25">
      <c r="A8331">
        <v>3977333714</v>
      </c>
      <c r="B8331" s="1">
        <v>42447</v>
      </c>
      <c r="C8331" s="7">
        <v>8.3333333333333329E-2</v>
      </c>
      <c r="D8331">
        <v>0</v>
      </c>
    </row>
    <row r="8332" spans="1:4" x14ac:dyDescent="0.25">
      <c r="A8332">
        <v>3977333714</v>
      </c>
      <c r="B8332" s="1">
        <v>42447</v>
      </c>
      <c r="C8332" s="7">
        <v>0.125</v>
      </c>
      <c r="D8332">
        <v>0</v>
      </c>
    </row>
    <row r="8333" spans="1:4" x14ac:dyDescent="0.25">
      <c r="A8333">
        <v>3977333714</v>
      </c>
      <c r="B8333" s="1">
        <v>42447</v>
      </c>
      <c r="C8333" s="7">
        <v>0.16666666666666666</v>
      </c>
      <c r="D8333">
        <v>0</v>
      </c>
    </row>
    <row r="8334" spans="1:4" x14ac:dyDescent="0.25">
      <c r="A8334">
        <v>3977333714</v>
      </c>
      <c r="B8334" s="1">
        <v>42447</v>
      </c>
      <c r="C8334" s="7">
        <v>0.20833333333333334</v>
      </c>
      <c r="D8334">
        <v>0</v>
      </c>
    </row>
    <row r="8335" spans="1:4" x14ac:dyDescent="0.25">
      <c r="A8335">
        <v>3977333714</v>
      </c>
      <c r="B8335" s="1">
        <v>42447</v>
      </c>
      <c r="C8335" s="7">
        <v>0.25</v>
      </c>
      <c r="D8335">
        <v>0</v>
      </c>
    </row>
    <row r="8336" spans="1:4" x14ac:dyDescent="0.25">
      <c r="A8336">
        <v>3977333714</v>
      </c>
      <c r="B8336" s="1">
        <v>42447</v>
      </c>
      <c r="C8336" s="7">
        <v>0.29166666666666669</v>
      </c>
      <c r="D8336">
        <v>97</v>
      </c>
    </row>
    <row r="8337" spans="1:4" x14ac:dyDescent="0.25">
      <c r="A8337">
        <v>3977333714</v>
      </c>
      <c r="B8337" s="1">
        <v>42447</v>
      </c>
      <c r="C8337" s="7">
        <v>0.33333333333333331</v>
      </c>
      <c r="D8337">
        <v>78</v>
      </c>
    </row>
    <row r="8338" spans="1:4" x14ac:dyDescent="0.25">
      <c r="A8338">
        <v>3977333714</v>
      </c>
      <c r="B8338" s="1">
        <v>42447</v>
      </c>
      <c r="C8338" s="7">
        <v>0.375</v>
      </c>
      <c r="D8338">
        <v>392</v>
      </c>
    </row>
    <row r="8339" spans="1:4" x14ac:dyDescent="0.25">
      <c r="A8339">
        <v>3977333714</v>
      </c>
      <c r="B8339" s="1">
        <v>42447</v>
      </c>
      <c r="C8339" s="7">
        <v>0.41666666666666669</v>
      </c>
      <c r="D8339">
        <v>593</v>
      </c>
    </row>
    <row r="8340" spans="1:4" x14ac:dyDescent="0.25">
      <c r="A8340">
        <v>3977333714</v>
      </c>
      <c r="B8340" s="1">
        <v>42447</v>
      </c>
      <c r="C8340" s="7">
        <v>0.45833333333333331</v>
      </c>
      <c r="D8340">
        <v>566</v>
      </c>
    </row>
    <row r="8341" spans="1:4" x14ac:dyDescent="0.25">
      <c r="A8341">
        <v>3977333714</v>
      </c>
      <c r="B8341" s="1">
        <v>42447</v>
      </c>
      <c r="C8341" s="7">
        <v>0.5</v>
      </c>
      <c r="D8341">
        <v>382</v>
      </c>
    </row>
    <row r="8342" spans="1:4" x14ac:dyDescent="0.25">
      <c r="A8342">
        <v>3977333714</v>
      </c>
      <c r="B8342" s="1">
        <v>42447</v>
      </c>
      <c r="C8342" s="7">
        <v>4.1666666666666664E-2</v>
      </c>
      <c r="D8342">
        <v>209</v>
      </c>
    </row>
    <row r="8343" spans="1:4" x14ac:dyDescent="0.25">
      <c r="A8343">
        <v>3977333714</v>
      </c>
      <c r="B8343" s="1">
        <v>42447</v>
      </c>
      <c r="C8343" s="7">
        <v>8.3333333333333329E-2</v>
      </c>
      <c r="D8343">
        <v>102</v>
      </c>
    </row>
    <row r="8344" spans="1:4" x14ac:dyDescent="0.25">
      <c r="A8344">
        <v>3977333714</v>
      </c>
      <c r="B8344" s="1">
        <v>42447</v>
      </c>
      <c r="C8344" s="7">
        <v>0.125</v>
      </c>
      <c r="D8344">
        <v>667</v>
      </c>
    </row>
    <row r="8345" spans="1:4" x14ac:dyDescent="0.25">
      <c r="A8345">
        <v>3977333714</v>
      </c>
      <c r="B8345" s="1">
        <v>42447</v>
      </c>
      <c r="C8345" s="7">
        <v>0.16666666666666666</v>
      </c>
      <c r="D8345">
        <v>549</v>
      </c>
    </row>
    <row r="8346" spans="1:4" x14ac:dyDescent="0.25">
      <c r="A8346">
        <v>3977333714</v>
      </c>
      <c r="B8346" s="1">
        <v>42447</v>
      </c>
      <c r="C8346" s="7">
        <v>0.20833333333333334</v>
      </c>
      <c r="D8346">
        <v>337</v>
      </c>
    </row>
    <row r="8347" spans="1:4" x14ac:dyDescent="0.25">
      <c r="A8347">
        <v>3977333714</v>
      </c>
      <c r="B8347" s="1">
        <v>42447</v>
      </c>
      <c r="C8347" s="7">
        <v>0.25</v>
      </c>
      <c r="D8347">
        <v>2095</v>
      </c>
    </row>
    <row r="8348" spans="1:4" x14ac:dyDescent="0.25">
      <c r="A8348">
        <v>3977333714</v>
      </c>
      <c r="B8348" s="1">
        <v>42447</v>
      </c>
      <c r="C8348" s="7">
        <v>0.29166666666666669</v>
      </c>
      <c r="D8348">
        <v>3668</v>
      </c>
    </row>
    <row r="8349" spans="1:4" x14ac:dyDescent="0.25">
      <c r="A8349">
        <v>3977333714</v>
      </c>
      <c r="B8349" s="1">
        <v>42447</v>
      </c>
      <c r="C8349" s="7">
        <v>0.33333333333333331</v>
      </c>
      <c r="D8349">
        <v>359</v>
      </c>
    </row>
    <row r="8350" spans="1:4" x14ac:dyDescent="0.25">
      <c r="A8350">
        <v>3977333714</v>
      </c>
      <c r="B8350" s="1">
        <v>42447</v>
      </c>
      <c r="C8350" s="7">
        <v>0.375</v>
      </c>
      <c r="D8350">
        <v>728</v>
      </c>
    </row>
    <row r="8351" spans="1:4" x14ac:dyDescent="0.25">
      <c r="A8351">
        <v>3977333714</v>
      </c>
      <c r="B8351" s="1">
        <v>42447</v>
      </c>
      <c r="C8351" s="7">
        <v>0.41666666666666669</v>
      </c>
      <c r="D8351">
        <v>417</v>
      </c>
    </row>
    <row r="8352" spans="1:4" x14ac:dyDescent="0.25">
      <c r="A8352">
        <v>3977333714</v>
      </c>
      <c r="B8352" s="1">
        <v>42447</v>
      </c>
      <c r="C8352" s="7">
        <v>0.45833333333333331</v>
      </c>
      <c r="D8352">
        <v>0</v>
      </c>
    </row>
    <row r="8353" spans="1:4" x14ac:dyDescent="0.25">
      <c r="A8353">
        <v>3977333714</v>
      </c>
      <c r="B8353" s="1">
        <v>42448</v>
      </c>
      <c r="C8353" s="7">
        <v>0.5</v>
      </c>
      <c r="D8353">
        <v>0</v>
      </c>
    </row>
    <row r="8354" spans="1:4" x14ac:dyDescent="0.25">
      <c r="A8354">
        <v>3977333714</v>
      </c>
      <c r="B8354" s="1">
        <v>42448</v>
      </c>
      <c r="C8354" s="7">
        <v>4.1666666666666664E-2</v>
      </c>
      <c r="D8354">
        <v>0</v>
      </c>
    </row>
    <row r="8355" spans="1:4" x14ac:dyDescent="0.25">
      <c r="A8355">
        <v>3977333714</v>
      </c>
      <c r="B8355" s="1">
        <v>42448</v>
      </c>
      <c r="C8355" s="7">
        <v>8.3333333333333329E-2</v>
      </c>
      <c r="D8355">
        <v>0</v>
      </c>
    </row>
    <row r="8356" spans="1:4" x14ac:dyDescent="0.25">
      <c r="A8356">
        <v>3977333714</v>
      </c>
      <c r="B8356" s="1">
        <v>42448</v>
      </c>
      <c r="C8356" s="7">
        <v>0.125</v>
      </c>
      <c r="D8356">
        <v>0</v>
      </c>
    </row>
    <row r="8357" spans="1:4" x14ac:dyDescent="0.25">
      <c r="A8357">
        <v>3977333714</v>
      </c>
      <c r="B8357" s="1">
        <v>42448</v>
      </c>
      <c r="C8357" s="7">
        <v>0.16666666666666666</v>
      </c>
      <c r="D8357">
        <v>0</v>
      </c>
    </row>
    <row r="8358" spans="1:4" x14ac:dyDescent="0.25">
      <c r="A8358">
        <v>3977333714</v>
      </c>
      <c r="B8358" s="1">
        <v>42448</v>
      </c>
      <c r="C8358" s="7">
        <v>0.20833333333333334</v>
      </c>
      <c r="D8358">
        <v>0</v>
      </c>
    </row>
    <row r="8359" spans="1:4" x14ac:dyDescent="0.25">
      <c r="A8359">
        <v>3977333714</v>
      </c>
      <c r="B8359" s="1">
        <v>42448</v>
      </c>
      <c r="C8359" s="7">
        <v>0.25</v>
      </c>
      <c r="D8359">
        <v>0</v>
      </c>
    </row>
    <row r="8360" spans="1:4" x14ac:dyDescent="0.25">
      <c r="A8360">
        <v>3977333714</v>
      </c>
      <c r="B8360" s="1">
        <v>42448</v>
      </c>
      <c r="C8360" s="7">
        <v>0.29166666666666669</v>
      </c>
      <c r="D8360">
        <v>0</v>
      </c>
    </row>
    <row r="8361" spans="1:4" x14ac:dyDescent="0.25">
      <c r="A8361">
        <v>3977333714</v>
      </c>
      <c r="B8361" s="1">
        <v>42448</v>
      </c>
      <c r="C8361" s="7">
        <v>0.33333333333333331</v>
      </c>
      <c r="D8361">
        <v>85</v>
      </c>
    </row>
    <row r="8362" spans="1:4" x14ac:dyDescent="0.25">
      <c r="A8362">
        <v>3977333714</v>
      </c>
      <c r="B8362" s="1">
        <v>42448</v>
      </c>
      <c r="C8362" s="7">
        <v>0.375</v>
      </c>
      <c r="D8362">
        <v>84</v>
      </c>
    </row>
    <row r="8363" spans="1:4" x14ac:dyDescent="0.25">
      <c r="A8363">
        <v>3977333714</v>
      </c>
      <c r="B8363" s="1">
        <v>42448</v>
      </c>
      <c r="C8363" s="7">
        <v>0.41666666666666669</v>
      </c>
      <c r="D8363">
        <v>413</v>
      </c>
    </row>
    <row r="8364" spans="1:4" x14ac:dyDescent="0.25">
      <c r="A8364">
        <v>3977333714</v>
      </c>
      <c r="B8364" s="1">
        <v>42448</v>
      </c>
      <c r="C8364" s="7">
        <v>0.45833333333333331</v>
      </c>
      <c r="D8364">
        <v>448</v>
      </c>
    </row>
    <row r="8365" spans="1:4" x14ac:dyDescent="0.25">
      <c r="A8365">
        <v>3977333714</v>
      </c>
      <c r="B8365" s="1">
        <v>42448</v>
      </c>
      <c r="C8365" s="7">
        <v>0.5</v>
      </c>
      <c r="D8365">
        <v>597</v>
      </c>
    </row>
    <row r="8366" spans="1:4" x14ac:dyDescent="0.25">
      <c r="A8366">
        <v>3977333714</v>
      </c>
      <c r="B8366" s="1">
        <v>42448</v>
      </c>
      <c r="C8366" s="7">
        <v>4.1666666666666664E-2</v>
      </c>
      <c r="D8366">
        <v>39</v>
      </c>
    </row>
    <row r="8367" spans="1:4" x14ac:dyDescent="0.25">
      <c r="A8367">
        <v>3977333714</v>
      </c>
      <c r="B8367" s="1">
        <v>42448</v>
      </c>
      <c r="C8367" s="7">
        <v>8.3333333333333329E-2</v>
      </c>
      <c r="D8367">
        <v>312</v>
      </c>
    </row>
    <row r="8368" spans="1:4" x14ac:dyDescent="0.25">
      <c r="A8368">
        <v>3977333714</v>
      </c>
      <c r="B8368" s="1">
        <v>42448</v>
      </c>
      <c r="C8368" s="7">
        <v>0.125</v>
      </c>
      <c r="D8368">
        <v>190</v>
      </c>
    </row>
    <row r="8369" spans="1:4" x14ac:dyDescent="0.25">
      <c r="A8369">
        <v>3977333714</v>
      </c>
      <c r="B8369" s="1">
        <v>42448</v>
      </c>
      <c r="C8369" s="7">
        <v>0.16666666666666666</v>
      </c>
      <c r="D8369">
        <v>202</v>
      </c>
    </row>
    <row r="8370" spans="1:4" x14ac:dyDescent="0.25">
      <c r="A8370">
        <v>3977333714</v>
      </c>
      <c r="B8370" s="1">
        <v>42448</v>
      </c>
      <c r="C8370" s="7">
        <v>0.20833333333333334</v>
      </c>
      <c r="D8370">
        <v>0</v>
      </c>
    </row>
    <row r="8371" spans="1:4" x14ac:dyDescent="0.25">
      <c r="A8371">
        <v>3977333714</v>
      </c>
      <c r="B8371" s="1">
        <v>42448</v>
      </c>
      <c r="C8371" s="7">
        <v>0.25</v>
      </c>
      <c r="D8371">
        <v>0</v>
      </c>
    </row>
    <row r="8372" spans="1:4" x14ac:dyDescent="0.25">
      <c r="A8372">
        <v>3977333714</v>
      </c>
      <c r="B8372" s="1">
        <v>42448</v>
      </c>
      <c r="C8372" s="7">
        <v>0.29166666666666669</v>
      </c>
      <c r="D8372">
        <v>0</v>
      </c>
    </row>
    <row r="8373" spans="1:4" x14ac:dyDescent="0.25">
      <c r="A8373">
        <v>3977333714</v>
      </c>
      <c r="B8373" s="1">
        <v>42448</v>
      </c>
      <c r="C8373" s="7">
        <v>0.33333333333333331</v>
      </c>
      <c r="D8373">
        <v>0</v>
      </c>
    </row>
    <row r="8374" spans="1:4" x14ac:dyDescent="0.25">
      <c r="A8374">
        <v>3977333714</v>
      </c>
      <c r="B8374" s="1">
        <v>42448</v>
      </c>
      <c r="C8374" s="7">
        <v>0.375</v>
      </c>
      <c r="D8374">
        <v>0</v>
      </c>
    </row>
    <row r="8375" spans="1:4" x14ac:dyDescent="0.25">
      <c r="A8375">
        <v>3977333714</v>
      </c>
      <c r="B8375" s="1">
        <v>42448</v>
      </c>
      <c r="C8375" s="7">
        <v>0.41666666666666669</v>
      </c>
      <c r="D8375">
        <v>0</v>
      </c>
    </row>
    <row r="8376" spans="1:4" x14ac:dyDescent="0.25">
      <c r="A8376">
        <v>3977333714</v>
      </c>
      <c r="B8376" s="1">
        <v>42448</v>
      </c>
      <c r="C8376" s="7">
        <v>0.45833333333333331</v>
      </c>
      <c r="D8376">
        <v>0</v>
      </c>
    </row>
    <row r="8377" spans="1:4" x14ac:dyDescent="0.25">
      <c r="A8377">
        <v>3977333714</v>
      </c>
      <c r="B8377" s="1">
        <v>42449</v>
      </c>
      <c r="C8377" s="7">
        <v>0.5</v>
      </c>
      <c r="D8377">
        <v>0</v>
      </c>
    </row>
    <row r="8378" spans="1:4" x14ac:dyDescent="0.25">
      <c r="A8378">
        <v>3977333714</v>
      </c>
      <c r="B8378" s="1">
        <v>42449</v>
      </c>
      <c r="C8378" s="7">
        <v>4.1666666666666664E-2</v>
      </c>
      <c r="D8378">
        <v>0</v>
      </c>
    </row>
    <row r="8379" spans="1:4" x14ac:dyDescent="0.25">
      <c r="A8379">
        <v>3977333714</v>
      </c>
      <c r="B8379" s="1">
        <v>42449</v>
      </c>
      <c r="C8379" s="7">
        <v>8.3333333333333329E-2</v>
      </c>
      <c r="D8379">
        <v>0</v>
      </c>
    </row>
    <row r="8380" spans="1:4" x14ac:dyDescent="0.25">
      <c r="A8380">
        <v>3977333714</v>
      </c>
      <c r="B8380" s="1">
        <v>42449</v>
      </c>
      <c r="C8380" s="7">
        <v>0.125</v>
      </c>
      <c r="D8380">
        <v>0</v>
      </c>
    </row>
    <row r="8381" spans="1:4" x14ac:dyDescent="0.25">
      <c r="A8381">
        <v>3977333714</v>
      </c>
      <c r="B8381" s="1">
        <v>42449</v>
      </c>
      <c r="C8381" s="7">
        <v>0.16666666666666666</v>
      </c>
      <c r="D8381">
        <v>0</v>
      </c>
    </row>
    <row r="8382" spans="1:4" x14ac:dyDescent="0.25">
      <c r="A8382">
        <v>3977333714</v>
      </c>
      <c r="B8382" s="1">
        <v>42449</v>
      </c>
      <c r="C8382" s="7">
        <v>0.20833333333333334</v>
      </c>
      <c r="D8382">
        <v>0</v>
      </c>
    </row>
    <row r="8383" spans="1:4" x14ac:dyDescent="0.25">
      <c r="A8383">
        <v>3977333714</v>
      </c>
      <c r="B8383" s="1">
        <v>42449</v>
      </c>
      <c r="C8383" s="7">
        <v>0.25</v>
      </c>
      <c r="D8383">
        <v>0</v>
      </c>
    </row>
    <row r="8384" spans="1:4" x14ac:dyDescent="0.25">
      <c r="A8384">
        <v>3977333714</v>
      </c>
      <c r="B8384" s="1">
        <v>42449</v>
      </c>
      <c r="C8384" s="7">
        <v>0.29166666666666669</v>
      </c>
      <c r="D8384">
        <v>0</v>
      </c>
    </row>
    <row r="8385" spans="1:4" x14ac:dyDescent="0.25">
      <c r="A8385">
        <v>3977333714</v>
      </c>
      <c r="B8385" s="1">
        <v>42449</v>
      </c>
      <c r="C8385" s="7">
        <v>0.33333333333333331</v>
      </c>
      <c r="D8385">
        <v>0</v>
      </c>
    </row>
    <row r="8386" spans="1:4" x14ac:dyDescent="0.25">
      <c r="A8386">
        <v>3977333714</v>
      </c>
      <c r="B8386" s="1">
        <v>42449</v>
      </c>
      <c r="C8386" s="7">
        <v>0.375</v>
      </c>
      <c r="D8386">
        <v>0</v>
      </c>
    </row>
    <row r="8387" spans="1:4" x14ac:dyDescent="0.25">
      <c r="A8387">
        <v>3977333714</v>
      </c>
      <c r="B8387" s="1">
        <v>42449</v>
      </c>
      <c r="C8387" s="7">
        <v>0.41666666666666669</v>
      </c>
      <c r="D8387">
        <v>0</v>
      </c>
    </row>
    <row r="8388" spans="1:4" x14ac:dyDescent="0.25">
      <c r="A8388">
        <v>3977333714</v>
      </c>
      <c r="B8388" s="1">
        <v>42449</v>
      </c>
      <c r="C8388" s="7">
        <v>0.45833333333333331</v>
      </c>
      <c r="D8388">
        <v>0</v>
      </c>
    </row>
    <row r="8389" spans="1:4" x14ac:dyDescent="0.25">
      <c r="A8389">
        <v>3977333714</v>
      </c>
      <c r="B8389" s="1">
        <v>42449</v>
      </c>
      <c r="C8389" s="7">
        <v>0.5</v>
      </c>
      <c r="D8389">
        <v>0</v>
      </c>
    </row>
    <row r="8390" spans="1:4" x14ac:dyDescent="0.25">
      <c r="A8390">
        <v>3977333714</v>
      </c>
      <c r="B8390" s="1">
        <v>42449</v>
      </c>
      <c r="C8390" s="7">
        <v>4.1666666666666664E-2</v>
      </c>
      <c r="D8390">
        <v>0</v>
      </c>
    </row>
    <row r="8391" spans="1:4" x14ac:dyDescent="0.25">
      <c r="A8391">
        <v>3977333714</v>
      </c>
      <c r="B8391" s="1">
        <v>42449</v>
      </c>
      <c r="C8391" s="7">
        <v>8.3333333333333329E-2</v>
      </c>
      <c r="D8391">
        <v>0</v>
      </c>
    </row>
    <row r="8392" spans="1:4" x14ac:dyDescent="0.25">
      <c r="A8392">
        <v>3977333714</v>
      </c>
      <c r="B8392" s="1">
        <v>42449</v>
      </c>
      <c r="C8392" s="7">
        <v>0.125</v>
      </c>
      <c r="D8392">
        <v>0</v>
      </c>
    </row>
    <row r="8393" spans="1:4" x14ac:dyDescent="0.25">
      <c r="A8393">
        <v>3977333714</v>
      </c>
      <c r="B8393" s="1">
        <v>42449</v>
      </c>
      <c r="C8393" s="7">
        <v>0.16666666666666666</v>
      </c>
      <c r="D8393">
        <v>0</v>
      </c>
    </row>
    <row r="8394" spans="1:4" x14ac:dyDescent="0.25">
      <c r="A8394">
        <v>3977333714</v>
      </c>
      <c r="B8394" s="1">
        <v>42449</v>
      </c>
      <c r="C8394" s="7">
        <v>0.20833333333333334</v>
      </c>
      <c r="D8394">
        <v>0</v>
      </c>
    </row>
    <row r="8395" spans="1:4" x14ac:dyDescent="0.25">
      <c r="A8395">
        <v>3977333714</v>
      </c>
      <c r="B8395" s="1">
        <v>42449</v>
      </c>
      <c r="C8395" s="7">
        <v>0.25</v>
      </c>
      <c r="D8395">
        <v>0</v>
      </c>
    </row>
    <row r="8396" spans="1:4" x14ac:dyDescent="0.25">
      <c r="A8396">
        <v>3977333714</v>
      </c>
      <c r="B8396" s="1">
        <v>42449</v>
      </c>
      <c r="C8396" s="7">
        <v>0.29166666666666669</v>
      </c>
      <c r="D8396">
        <v>0</v>
      </c>
    </row>
    <row r="8397" spans="1:4" x14ac:dyDescent="0.25">
      <c r="A8397">
        <v>3977333714</v>
      </c>
      <c r="B8397" s="1">
        <v>42449</v>
      </c>
      <c r="C8397" s="7">
        <v>0.33333333333333331</v>
      </c>
      <c r="D8397">
        <v>0</v>
      </c>
    </row>
    <row r="8398" spans="1:4" x14ac:dyDescent="0.25">
      <c r="A8398">
        <v>3977333714</v>
      </c>
      <c r="B8398" s="1">
        <v>42449</v>
      </c>
      <c r="C8398" s="7">
        <v>0.375</v>
      </c>
      <c r="D8398">
        <v>0</v>
      </c>
    </row>
    <row r="8399" spans="1:4" x14ac:dyDescent="0.25">
      <c r="A8399">
        <v>3977333714</v>
      </c>
      <c r="B8399" s="1">
        <v>42449</v>
      </c>
      <c r="C8399" s="7">
        <v>0.41666666666666669</v>
      </c>
      <c r="D8399">
        <v>0</v>
      </c>
    </row>
    <row r="8400" spans="1:4" x14ac:dyDescent="0.25">
      <c r="A8400">
        <v>3977333714</v>
      </c>
      <c r="B8400" s="1">
        <v>42449</v>
      </c>
      <c r="C8400" s="7">
        <v>0.45833333333333331</v>
      </c>
      <c r="D8400">
        <v>0</v>
      </c>
    </row>
    <row r="8401" spans="1:4" x14ac:dyDescent="0.25">
      <c r="A8401">
        <v>3977333714</v>
      </c>
      <c r="B8401" s="1">
        <v>42450</v>
      </c>
      <c r="C8401" s="7">
        <v>0.5</v>
      </c>
      <c r="D8401">
        <v>0</v>
      </c>
    </row>
    <row r="8402" spans="1:4" x14ac:dyDescent="0.25">
      <c r="A8402">
        <v>3977333714</v>
      </c>
      <c r="B8402" s="1">
        <v>42450</v>
      </c>
      <c r="C8402" s="7">
        <v>4.1666666666666664E-2</v>
      </c>
      <c r="D8402">
        <v>0</v>
      </c>
    </row>
    <row r="8403" spans="1:4" x14ac:dyDescent="0.25">
      <c r="A8403">
        <v>3977333714</v>
      </c>
      <c r="B8403" s="1">
        <v>42450</v>
      </c>
      <c r="C8403" s="7">
        <v>8.3333333333333329E-2</v>
      </c>
      <c r="D8403">
        <v>0</v>
      </c>
    </row>
    <row r="8404" spans="1:4" x14ac:dyDescent="0.25">
      <c r="A8404">
        <v>3977333714</v>
      </c>
      <c r="B8404" s="1">
        <v>42450</v>
      </c>
      <c r="C8404" s="7">
        <v>0.125</v>
      </c>
      <c r="D8404">
        <v>0</v>
      </c>
    </row>
    <row r="8405" spans="1:4" x14ac:dyDescent="0.25">
      <c r="A8405">
        <v>3977333714</v>
      </c>
      <c r="B8405" s="1">
        <v>42450</v>
      </c>
      <c r="C8405" s="7">
        <v>0.16666666666666666</v>
      </c>
      <c r="D8405">
        <v>0</v>
      </c>
    </row>
    <row r="8406" spans="1:4" x14ac:dyDescent="0.25">
      <c r="A8406">
        <v>3977333714</v>
      </c>
      <c r="B8406" s="1">
        <v>42450</v>
      </c>
      <c r="C8406" s="7">
        <v>0.20833333333333334</v>
      </c>
      <c r="D8406">
        <v>0</v>
      </c>
    </row>
    <row r="8407" spans="1:4" x14ac:dyDescent="0.25">
      <c r="A8407">
        <v>3977333714</v>
      </c>
      <c r="B8407" s="1">
        <v>42450</v>
      </c>
      <c r="C8407" s="7">
        <v>0.25</v>
      </c>
      <c r="D8407">
        <v>0</v>
      </c>
    </row>
    <row r="8408" spans="1:4" x14ac:dyDescent="0.25">
      <c r="A8408">
        <v>3977333714</v>
      </c>
      <c r="B8408" s="1">
        <v>42450</v>
      </c>
      <c r="C8408" s="7">
        <v>0.29166666666666669</v>
      </c>
      <c r="D8408">
        <v>0</v>
      </c>
    </row>
    <row r="8409" spans="1:4" x14ac:dyDescent="0.25">
      <c r="A8409">
        <v>3977333714</v>
      </c>
      <c r="B8409" s="1">
        <v>42450</v>
      </c>
      <c r="C8409" s="7">
        <v>0.33333333333333331</v>
      </c>
      <c r="D8409">
        <v>0</v>
      </c>
    </row>
    <row r="8410" spans="1:4" x14ac:dyDescent="0.25">
      <c r="A8410">
        <v>3977333714</v>
      </c>
      <c r="B8410" s="1">
        <v>42450</v>
      </c>
      <c r="C8410" s="7">
        <v>0.375</v>
      </c>
      <c r="D8410">
        <v>0</v>
      </c>
    </row>
    <row r="8411" spans="1:4" x14ac:dyDescent="0.25">
      <c r="A8411">
        <v>3977333714</v>
      </c>
      <c r="B8411" s="1">
        <v>42450</v>
      </c>
      <c r="C8411" s="7">
        <v>0.41666666666666669</v>
      </c>
      <c r="D8411">
        <v>0</v>
      </c>
    </row>
    <row r="8412" spans="1:4" x14ac:dyDescent="0.25">
      <c r="A8412">
        <v>3977333714</v>
      </c>
      <c r="B8412" s="1">
        <v>42450</v>
      </c>
      <c r="C8412" s="7">
        <v>0.45833333333333331</v>
      </c>
      <c r="D8412">
        <v>0</v>
      </c>
    </row>
    <row r="8413" spans="1:4" x14ac:dyDescent="0.25">
      <c r="A8413">
        <v>3977333714</v>
      </c>
      <c r="B8413" s="1">
        <v>42450</v>
      </c>
      <c r="C8413" s="7">
        <v>0.5</v>
      </c>
      <c r="D8413">
        <v>0</v>
      </c>
    </row>
    <row r="8414" spans="1:4" x14ac:dyDescent="0.25">
      <c r="A8414">
        <v>3977333714</v>
      </c>
      <c r="B8414" s="1">
        <v>42450</v>
      </c>
      <c r="C8414" s="7">
        <v>4.1666666666666664E-2</v>
      </c>
      <c r="D8414">
        <v>0</v>
      </c>
    </row>
    <row r="8415" spans="1:4" x14ac:dyDescent="0.25">
      <c r="A8415">
        <v>3977333714</v>
      </c>
      <c r="B8415" s="1">
        <v>42450</v>
      </c>
      <c r="C8415" s="7">
        <v>8.3333333333333329E-2</v>
      </c>
      <c r="D8415">
        <v>0</v>
      </c>
    </row>
    <row r="8416" spans="1:4" x14ac:dyDescent="0.25">
      <c r="A8416">
        <v>3977333714</v>
      </c>
      <c r="B8416" s="1">
        <v>42450</v>
      </c>
      <c r="C8416" s="7">
        <v>0.125</v>
      </c>
      <c r="D8416">
        <v>0</v>
      </c>
    </row>
    <row r="8417" spans="1:4" x14ac:dyDescent="0.25">
      <c r="A8417">
        <v>3977333714</v>
      </c>
      <c r="B8417" s="1">
        <v>42450</v>
      </c>
      <c r="C8417" s="7">
        <v>0.16666666666666666</v>
      </c>
      <c r="D8417">
        <v>0</v>
      </c>
    </row>
    <row r="8418" spans="1:4" x14ac:dyDescent="0.25">
      <c r="A8418">
        <v>3977333714</v>
      </c>
      <c r="B8418" s="1">
        <v>42450</v>
      </c>
      <c r="C8418" s="7">
        <v>0.20833333333333334</v>
      </c>
      <c r="D8418">
        <v>0</v>
      </c>
    </row>
    <row r="8419" spans="1:4" x14ac:dyDescent="0.25">
      <c r="A8419">
        <v>3977333714</v>
      </c>
      <c r="B8419" s="1">
        <v>42450</v>
      </c>
      <c r="C8419" s="7">
        <v>0.25</v>
      </c>
      <c r="D8419">
        <v>0</v>
      </c>
    </row>
    <row r="8420" spans="1:4" x14ac:dyDescent="0.25">
      <c r="A8420">
        <v>3977333714</v>
      </c>
      <c r="B8420" s="1">
        <v>42450</v>
      </c>
      <c r="C8420" s="7">
        <v>0.29166666666666669</v>
      </c>
      <c r="D8420">
        <v>0</v>
      </c>
    </row>
    <row r="8421" spans="1:4" x14ac:dyDescent="0.25">
      <c r="A8421">
        <v>3977333714</v>
      </c>
      <c r="B8421" s="1">
        <v>42450</v>
      </c>
      <c r="C8421" s="7">
        <v>0.33333333333333331</v>
      </c>
      <c r="D8421">
        <v>0</v>
      </c>
    </row>
    <row r="8422" spans="1:4" x14ac:dyDescent="0.25">
      <c r="A8422">
        <v>3977333714</v>
      </c>
      <c r="B8422" s="1">
        <v>42450</v>
      </c>
      <c r="C8422" s="7">
        <v>0.375</v>
      </c>
      <c r="D8422">
        <v>0</v>
      </c>
    </row>
    <row r="8423" spans="1:4" x14ac:dyDescent="0.25">
      <c r="A8423">
        <v>3977333714</v>
      </c>
      <c r="B8423" s="1">
        <v>42450</v>
      </c>
      <c r="C8423" s="7">
        <v>0.41666666666666669</v>
      </c>
      <c r="D8423">
        <v>0</v>
      </c>
    </row>
    <row r="8424" spans="1:4" x14ac:dyDescent="0.25">
      <c r="A8424">
        <v>3977333714</v>
      </c>
      <c r="B8424" s="1">
        <v>42450</v>
      </c>
      <c r="C8424" s="7">
        <v>0.45833333333333331</v>
      </c>
      <c r="D8424">
        <v>0</v>
      </c>
    </row>
    <row r="8425" spans="1:4" x14ac:dyDescent="0.25">
      <c r="A8425">
        <v>3977333714</v>
      </c>
      <c r="B8425" s="1">
        <v>42451</v>
      </c>
      <c r="C8425" s="7">
        <v>0.5</v>
      </c>
      <c r="D8425">
        <v>0</v>
      </c>
    </row>
    <row r="8426" spans="1:4" x14ac:dyDescent="0.25">
      <c r="A8426">
        <v>3977333714</v>
      </c>
      <c r="B8426" s="1">
        <v>42451</v>
      </c>
      <c r="C8426" s="7">
        <v>4.1666666666666664E-2</v>
      </c>
      <c r="D8426">
        <v>0</v>
      </c>
    </row>
    <row r="8427" spans="1:4" x14ac:dyDescent="0.25">
      <c r="A8427">
        <v>3977333714</v>
      </c>
      <c r="B8427" s="1">
        <v>42451</v>
      </c>
      <c r="C8427" s="7">
        <v>8.3333333333333329E-2</v>
      </c>
      <c r="D8427">
        <v>0</v>
      </c>
    </row>
    <row r="8428" spans="1:4" x14ac:dyDescent="0.25">
      <c r="A8428">
        <v>3977333714</v>
      </c>
      <c r="B8428" s="1">
        <v>42451</v>
      </c>
      <c r="C8428" s="7">
        <v>0.125</v>
      </c>
      <c r="D8428">
        <v>0</v>
      </c>
    </row>
    <row r="8429" spans="1:4" x14ac:dyDescent="0.25">
      <c r="A8429">
        <v>3977333714</v>
      </c>
      <c r="B8429" s="1">
        <v>42451</v>
      </c>
      <c r="C8429" s="7">
        <v>0.16666666666666666</v>
      </c>
      <c r="D8429">
        <v>0</v>
      </c>
    </row>
    <row r="8430" spans="1:4" x14ac:dyDescent="0.25">
      <c r="A8430">
        <v>3977333714</v>
      </c>
      <c r="B8430" s="1">
        <v>42451</v>
      </c>
      <c r="C8430" s="7">
        <v>0.20833333333333334</v>
      </c>
      <c r="D8430">
        <v>0</v>
      </c>
    </row>
    <row r="8431" spans="1:4" x14ac:dyDescent="0.25">
      <c r="A8431">
        <v>3977333714</v>
      </c>
      <c r="B8431" s="1">
        <v>42451</v>
      </c>
      <c r="C8431" s="7">
        <v>0.25</v>
      </c>
      <c r="D8431">
        <v>0</v>
      </c>
    </row>
    <row r="8432" spans="1:4" x14ac:dyDescent="0.25">
      <c r="A8432">
        <v>3977333714</v>
      </c>
      <c r="B8432" s="1">
        <v>42451</v>
      </c>
      <c r="C8432" s="7">
        <v>0.29166666666666669</v>
      </c>
      <c r="D8432">
        <v>0</v>
      </c>
    </row>
    <row r="8433" spans="1:4" x14ac:dyDescent="0.25">
      <c r="A8433">
        <v>3977333714</v>
      </c>
      <c r="B8433" s="1">
        <v>42451</v>
      </c>
      <c r="C8433" s="7">
        <v>0.33333333333333331</v>
      </c>
      <c r="D8433">
        <v>0</v>
      </c>
    </row>
    <row r="8434" spans="1:4" x14ac:dyDescent="0.25">
      <c r="A8434">
        <v>3977333714</v>
      </c>
      <c r="B8434" s="1">
        <v>42451</v>
      </c>
      <c r="C8434" s="7">
        <v>0.375</v>
      </c>
      <c r="D8434">
        <v>0</v>
      </c>
    </row>
    <row r="8435" spans="1:4" x14ac:dyDescent="0.25">
      <c r="A8435">
        <v>3977333714</v>
      </c>
      <c r="B8435" s="1">
        <v>42451</v>
      </c>
      <c r="C8435" s="7">
        <v>0.41666666666666669</v>
      </c>
      <c r="D8435">
        <v>0</v>
      </c>
    </row>
    <row r="8436" spans="1:4" x14ac:dyDescent="0.25">
      <c r="A8436">
        <v>3977333714</v>
      </c>
      <c r="B8436" s="1">
        <v>42451</v>
      </c>
      <c r="C8436" s="7">
        <v>0.45833333333333331</v>
      </c>
      <c r="D8436">
        <v>0</v>
      </c>
    </row>
    <row r="8437" spans="1:4" x14ac:dyDescent="0.25">
      <c r="A8437">
        <v>3977333714</v>
      </c>
      <c r="B8437" s="1">
        <v>42451</v>
      </c>
      <c r="C8437" s="7">
        <v>0.5</v>
      </c>
      <c r="D8437">
        <v>0</v>
      </c>
    </row>
    <row r="8438" spans="1:4" x14ac:dyDescent="0.25">
      <c r="A8438">
        <v>3977333714</v>
      </c>
      <c r="B8438" s="1">
        <v>42451</v>
      </c>
      <c r="C8438" s="7">
        <v>4.1666666666666664E-2</v>
      </c>
      <c r="D8438">
        <v>0</v>
      </c>
    </row>
    <row r="8439" spans="1:4" x14ac:dyDescent="0.25">
      <c r="A8439">
        <v>3977333714</v>
      </c>
      <c r="B8439" s="1">
        <v>42451</v>
      </c>
      <c r="C8439" s="7">
        <v>8.3333333333333329E-2</v>
      </c>
      <c r="D8439">
        <v>0</v>
      </c>
    </row>
    <row r="8440" spans="1:4" x14ac:dyDescent="0.25">
      <c r="A8440">
        <v>3977333714</v>
      </c>
      <c r="B8440" s="1">
        <v>42451</v>
      </c>
      <c r="C8440" s="7">
        <v>0.125</v>
      </c>
      <c r="D8440">
        <v>0</v>
      </c>
    </row>
    <row r="8441" spans="1:4" x14ac:dyDescent="0.25">
      <c r="A8441">
        <v>3977333714</v>
      </c>
      <c r="B8441" s="1">
        <v>42451</v>
      </c>
      <c r="C8441" s="7">
        <v>0.16666666666666666</v>
      </c>
      <c r="D8441">
        <v>0</v>
      </c>
    </row>
    <row r="8442" spans="1:4" x14ac:dyDescent="0.25">
      <c r="A8442">
        <v>3977333714</v>
      </c>
      <c r="B8442" s="1">
        <v>42451</v>
      </c>
      <c r="C8442" s="7">
        <v>0.20833333333333334</v>
      </c>
      <c r="D8442">
        <v>0</v>
      </c>
    </row>
    <row r="8443" spans="1:4" x14ac:dyDescent="0.25">
      <c r="A8443">
        <v>3977333714</v>
      </c>
      <c r="B8443" s="1">
        <v>42451</v>
      </c>
      <c r="C8443" s="7">
        <v>0.25</v>
      </c>
      <c r="D8443">
        <v>0</v>
      </c>
    </row>
    <row r="8444" spans="1:4" x14ac:dyDescent="0.25">
      <c r="A8444">
        <v>3977333714</v>
      </c>
      <c r="B8444" s="1">
        <v>42451</v>
      </c>
      <c r="C8444" s="7">
        <v>0.29166666666666669</v>
      </c>
      <c r="D8444">
        <v>0</v>
      </c>
    </row>
    <row r="8445" spans="1:4" x14ac:dyDescent="0.25">
      <c r="A8445">
        <v>3977333714</v>
      </c>
      <c r="B8445" s="1">
        <v>42451</v>
      </c>
      <c r="C8445" s="7">
        <v>0.33333333333333331</v>
      </c>
      <c r="D8445">
        <v>0</v>
      </c>
    </row>
    <row r="8446" spans="1:4" x14ac:dyDescent="0.25">
      <c r="A8446">
        <v>3977333714</v>
      </c>
      <c r="B8446" s="1">
        <v>42451</v>
      </c>
      <c r="C8446" s="7">
        <v>0.375</v>
      </c>
      <c r="D8446">
        <v>0</v>
      </c>
    </row>
    <row r="8447" spans="1:4" x14ac:dyDescent="0.25">
      <c r="A8447">
        <v>3977333714</v>
      </c>
      <c r="B8447" s="1">
        <v>42451</v>
      </c>
      <c r="C8447" s="7">
        <v>0.41666666666666669</v>
      </c>
      <c r="D8447">
        <v>0</v>
      </c>
    </row>
    <row r="8448" spans="1:4" x14ac:dyDescent="0.25">
      <c r="A8448">
        <v>3977333714</v>
      </c>
      <c r="B8448" s="1">
        <v>42451</v>
      </c>
      <c r="C8448" s="7">
        <v>0.45833333333333331</v>
      </c>
      <c r="D8448">
        <v>0</v>
      </c>
    </row>
    <row r="8449" spans="1:4" x14ac:dyDescent="0.25">
      <c r="A8449">
        <v>3977333714</v>
      </c>
      <c r="B8449" s="1">
        <v>42452</v>
      </c>
      <c r="C8449" s="7">
        <v>0.5</v>
      </c>
      <c r="D8449">
        <v>0</v>
      </c>
    </row>
    <row r="8450" spans="1:4" x14ac:dyDescent="0.25">
      <c r="A8450">
        <v>3977333714</v>
      </c>
      <c r="B8450" s="1">
        <v>42452</v>
      </c>
      <c r="C8450" s="7">
        <v>4.1666666666666664E-2</v>
      </c>
      <c r="D8450">
        <v>0</v>
      </c>
    </row>
    <row r="8451" spans="1:4" x14ac:dyDescent="0.25">
      <c r="A8451">
        <v>3977333714</v>
      </c>
      <c r="B8451" s="1">
        <v>42452</v>
      </c>
      <c r="C8451" s="7">
        <v>8.3333333333333329E-2</v>
      </c>
      <c r="D8451">
        <v>0</v>
      </c>
    </row>
    <row r="8452" spans="1:4" x14ac:dyDescent="0.25">
      <c r="A8452">
        <v>3977333714</v>
      </c>
      <c r="B8452" s="1">
        <v>42452</v>
      </c>
      <c r="C8452" s="7">
        <v>0.125</v>
      </c>
      <c r="D8452">
        <v>0</v>
      </c>
    </row>
    <row r="8453" spans="1:4" x14ac:dyDescent="0.25">
      <c r="A8453">
        <v>3977333714</v>
      </c>
      <c r="B8453" s="1">
        <v>42452</v>
      </c>
      <c r="C8453" s="7">
        <v>0.16666666666666666</v>
      </c>
      <c r="D8453">
        <v>0</v>
      </c>
    </row>
    <row r="8454" spans="1:4" x14ac:dyDescent="0.25">
      <c r="A8454">
        <v>3977333714</v>
      </c>
      <c r="B8454" s="1">
        <v>42452</v>
      </c>
      <c r="C8454" s="7">
        <v>0.20833333333333334</v>
      </c>
      <c r="D8454">
        <v>0</v>
      </c>
    </row>
    <row r="8455" spans="1:4" x14ac:dyDescent="0.25">
      <c r="A8455">
        <v>3977333714</v>
      </c>
      <c r="B8455" s="1">
        <v>42452</v>
      </c>
      <c r="C8455" s="7">
        <v>0.25</v>
      </c>
      <c r="D8455">
        <v>0</v>
      </c>
    </row>
    <row r="8456" spans="1:4" x14ac:dyDescent="0.25">
      <c r="A8456">
        <v>3977333714</v>
      </c>
      <c r="B8456" s="1">
        <v>42452</v>
      </c>
      <c r="C8456" s="7">
        <v>0.29166666666666669</v>
      </c>
      <c r="D8456">
        <v>0</v>
      </c>
    </row>
    <row r="8457" spans="1:4" x14ac:dyDescent="0.25">
      <c r="A8457">
        <v>3977333714</v>
      </c>
      <c r="B8457" s="1">
        <v>42452</v>
      </c>
      <c r="C8457" s="7">
        <v>0.33333333333333331</v>
      </c>
      <c r="D8457">
        <v>0</v>
      </c>
    </row>
    <row r="8458" spans="1:4" x14ac:dyDescent="0.25">
      <c r="A8458">
        <v>3977333714</v>
      </c>
      <c r="B8458" s="1">
        <v>42452</v>
      </c>
      <c r="C8458" s="7">
        <v>0.375</v>
      </c>
      <c r="D8458">
        <v>0</v>
      </c>
    </row>
    <row r="8459" spans="1:4" x14ac:dyDescent="0.25">
      <c r="A8459">
        <v>3977333714</v>
      </c>
      <c r="B8459" s="1">
        <v>42452</v>
      </c>
      <c r="C8459" s="7">
        <v>0.41666666666666669</v>
      </c>
      <c r="D8459">
        <v>0</v>
      </c>
    </row>
    <row r="8460" spans="1:4" x14ac:dyDescent="0.25">
      <c r="A8460">
        <v>3977333714</v>
      </c>
      <c r="B8460" s="1">
        <v>42452</v>
      </c>
      <c r="C8460" s="7">
        <v>0.45833333333333331</v>
      </c>
      <c r="D8460">
        <v>0</v>
      </c>
    </row>
    <row r="8461" spans="1:4" x14ac:dyDescent="0.25">
      <c r="A8461">
        <v>3977333714</v>
      </c>
      <c r="B8461" s="1">
        <v>42452</v>
      </c>
      <c r="C8461" s="7">
        <v>0.5</v>
      </c>
      <c r="D8461">
        <v>0</v>
      </c>
    </row>
    <row r="8462" spans="1:4" x14ac:dyDescent="0.25">
      <c r="A8462">
        <v>3977333714</v>
      </c>
      <c r="B8462" s="1">
        <v>42452</v>
      </c>
      <c r="C8462" s="7">
        <v>4.1666666666666664E-2</v>
      </c>
      <c r="D8462">
        <v>0</v>
      </c>
    </row>
    <row r="8463" spans="1:4" x14ac:dyDescent="0.25">
      <c r="A8463">
        <v>3977333714</v>
      </c>
      <c r="B8463" s="1">
        <v>42452</v>
      </c>
      <c r="C8463" s="7">
        <v>8.3333333333333329E-2</v>
      </c>
      <c r="D8463">
        <v>0</v>
      </c>
    </row>
    <row r="8464" spans="1:4" x14ac:dyDescent="0.25">
      <c r="A8464">
        <v>3977333714</v>
      </c>
      <c r="B8464" s="1">
        <v>42452</v>
      </c>
      <c r="C8464" s="7">
        <v>0.125</v>
      </c>
      <c r="D8464">
        <v>0</v>
      </c>
    </row>
    <row r="8465" spans="1:4" x14ac:dyDescent="0.25">
      <c r="A8465">
        <v>3977333714</v>
      </c>
      <c r="B8465" s="1">
        <v>42452</v>
      </c>
      <c r="C8465" s="7">
        <v>0.16666666666666666</v>
      </c>
      <c r="D8465">
        <v>0</v>
      </c>
    </row>
    <row r="8466" spans="1:4" x14ac:dyDescent="0.25">
      <c r="A8466">
        <v>3977333714</v>
      </c>
      <c r="B8466" s="1">
        <v>42452</v>
      </c>
      <c r="C8466" s="7">
        <v>0.20833333333333334</v>
      </c>
      <c r="D8466">
        <v>0</v>
      </c>
    </row>
    <row r="8467" spans="1:4" x14ac:dyDescent="0.25">
      <c r="A8467">
        <v>3977333714</v>
      </c>
      <c r="B8467" s="1">
        <v>42452</v>
      </c>
      <c r="C8467" s="7">
        <v>0.25</v>
      </c>
      <c r="D8467">
        <v>0</v>
      </c>
    </row>
    <row r="8468" spans="1:4" x14ac:dyDescent="0.25">
      <c r="A8468">
        <v>3977333714</v>
      </c>
      <c r="B8468" s="1">
        <v>42452</v>
      </c>
      <c r="C8468" s="7">
        <v>0.29166666666666669</v>
      </c>
      <c r="D8468">
        <v>0</v>
      </c>
    </row>
    <row r="8469" spans="1:4" x14ac:dyDescent="0.25">
      <c r="A8469">
        <v>3977333714</v>
      </c>
      <c r="B8469" s="1">
        <v>42452</v>
      </c>
      <c r="C8469" s="7">
        <v>0.33333333333333331</v>
      </c>
      <c r="D8469">
        <v>0</v>
      </c>
    </row>
    <row r="8470" spans="1:4" x14ac:dyDescent="0.25">
      <c r="A8470">
        <v>3977333714</v>
      </c>
      <c r="B8470" s="1">
        <v>42452</v>
      </c>
      <c r="C8470" s="7">
        <v>0.375</v>
      </c>
      <c r="D8470">
        <v>0</v>
      </c>
    </row>
    <row r="8471" spans="1:4" x14ac:dyDescent="0.25">
      <c r="A8471">
        <v>3977333714</v>
      </c>
      <c r="B8471" s="1">
        <v>42452</v>
      </c>
      <c r="C8471" s="7">
        <v>0.41666666666666669</v>
      </c>
      <c r="D8471">
        <v>0</v>
      </c>
    </row>
    <row r="8472" spans="1:4" x14ac:dyDescent="0.25">
      <c r="A8472">
        <v>3977333714</v>
      </c>
      <c r="B8472" s="1">
        <v>42452</v>
      </c>
      <c r="C8472" s="7">
        <v>0.45833333333333331</v>
      </c>
      <c r="D8472">
        <v>0</v>
      </c>
    </row>
    <row r="8473" spans="1:4" x14ac:dyDescent="0.25">
      <c r="A8473">
        <v>3977333714</v>
      </c>
      <c r="B8473" s="1">
        <v>42453</v>
      </c>
      <c r="C8473" s="7">
        <v>0.5</v>
      </c>
      <c r="D8473">
        <v>0</v>
      </c>
    </row>
    <row r="8474" spans="1:4" x14ac:dyDescent="0.25">
      <c r="A8474">
        <v>3977333714</v>
      </c>
      <c r="B8474" s="1">
        <v>42453</v>
      </c>
      <c r="C8474" s="7">
        <v>4.1666666666666664E-2</v>
      </c>
      <c r="D8474">
        <v>0</v>
      </c>
    </row>
    <row r="8475" spans="1:4" x14ac:dyDescent="0.25">
      <c r="A8475">
        <v>3977333714</v>
      </c>
      <c r="B8475" s="1">
        <v>42453</v>
      </c>
      <c r="C8475" s="7">
        <v>8.3333333333333329E-2</v>
      </c>
      <c r="D8475">
        <v>0</v>
      </c>
    </row>
    <row r="8476" spans="1:4" x14ac:dyDescent="0.25">
      <c r="A8476">
        <v>3977333714</v>
      </c>
      <c r="B8476" s="1">
        <v>42453</v>
      </c>
      <c r="C8476" s="7">
        <v>0.125</v>
      </c>
      <c r="D8476">
        <v>0</v>
      </c>
    </row>
    <row r="8477" spans="1:4" x14ac:dyDescent="0.25">
      <c r="A8477">
        <v>3977333714</v>
      </c>
      <c r="B8477" s="1">
        <v>42453</v>
      </c>
      <c r="C8477" s="7">
        <v>0.16666666666666666</v>
      </c>
      <c r="D8477">
        <v>0</v>
      </c>
    </row>
    <row r="8478" spans="1:4" x14ac:dyDescent="0.25">
      <c r="A8478">
        <v>3977333714</v>
      </c>
      <c r="B8478" s="1">
        <v>42453</v>
      </c>
      <c r="C8478" s="7">
        <v>0.20833333333333334</v>
      </c>
      <c r="D8478">
        <v>0</v>
      </c>
    </row>
    <row r="8479" spans="1:4" x14ac:dyDescent="0.25">
      <c r="A8479">
        <v>3977333714</v>
      </c>
      <c r="B8479" s="1">
        <v>42453</v>
      </c>
      <c r="C8479" s="7">
        <v>0.25</v>
      </c>
      <c r="D8479">
        <v>0</v>
      </c>
    </row>
    <row r="8480" spans="1:4" x14ac:dyDescent="0.25">
      <c r="A8480">
        <v>3977333714</v>
      </c>
      <c r="B8480" s="1">
        <v>42453</v>
      </c>
      <c r="C8480" s="7">
        <v>0.29166666666666669</v>
      </c>
      <c r="D8480">
        <v>0</v>
      </c>
    </row>
    <row r="8481" spans="1:4" x14ac:dyDescent="0.25">
      <c r="A8481">
        <v>3977333714</v>
      </c>
      <c r="B8481" s="1">
        <v>42453</v>
      </c>
      <c r="C8481" s="7">
        <v>0.33333333333333331</v>
      </c>
      <c r="D8481">
        <v>0</v>
      </c>
    </row>
    <row r="8482" spans="1:4" x14ac:dyDescent="0.25">
      <c r="A8482">
        <v>3977333714</v>
      </c>
      <c r="B8482" s="1">
        <v>42453</v>
      </c>
      <c r="C8482" s="7">
        <v>0.375</v>
      </c>
      <c r="D8482">
        <v>0</v>
      </c>
    </row>
    <row r="8483" spans="1:4" x14ac:dyDescent="0.25">
      <c r="A8483">
        <v>3977333714</v>
      </c>
      <c r="B8483" s="1">
        <v>42453</v>
      </c>
      <c r="C8483" s="7">
        <v>0.41666666666666669</v>
      </c>
      <c r="D8483">
        <v>0</v>
      </c>
    </row>
    <row r="8484" spans="1:4" x14ac:dyDescent="0.25">
      <c r="A8484">
        <v>3977333714</v>
      </c>
      <c r="B8484" s="1">
        <v>42453</v>
      </c>
      <c r="C8484" s="7">
        <v>0.45833333333333331</v>
      </c>
      <c r="D8484">
        <v>0</v>
      </c>
    </row>
    <row r="8485" spans="1:4" x14ac:dyDescent="0.25">
      <c r="A8485">
        <v>3977333714</v>
      </c>
      <c r="B8485" s="1">
        <v>42453</v>
      </c>
      <c r="C8485" s="7">
        <v>0.5</v>
      </c>
      <c r="D8485">
        <v>0</v>
      </c>
    </row>
    <row r="8486" spans="1:4" x14ac:dyDescent="0.25">
      <c r="A8486">
        <v>3977333714</v>
      </c>
      <c r="B8486" s="1">
        <v>42453</v>
      </c>
      <c r="C8486" s="7">
        <v>4.1666666666666664E-2</v>
      </c>
      <c r="D8486">
        <v>0</v>
      </c>
    </row>
    <row r="8487" spans="1:4" x14ac:dyDescent="0.25">
      <c r="A8487">
        <v>3977333714</v>
      </c>
      <c r="B8487" s="1">
        <v>42453</v>
      </c>
      <c r="C8487" s="7">
        <v>8.3333333333333329E-2</v>
      </c>
      <c r="D8487">
        <v>0</v>
      </c>
    </row>
    <row r="8488" spans="1:4" x14ac:dyDescent="0.25">
      <c r="A8488">
        <v>3977333714</v>
      </c>
      <c r="B8488" s="1">
        <v>42453</v>
      </c>
      <c r="C8488" s="7">
        <v>0.125</v>
      </c>
      <c r="D8488">
        <v>0</v>
      </c>
    </row>
    <row r="8489" spans="1:4" x14ac:dyDescent="0.25">
      <c r="A8489">
        <v>3977333714</v>
      </c>
      <c r="B8489" s="1">
        <v>42453</v>
      </c>
      <c r="C8489" s="7">
        <v>0.16666666666666666</v>
      </c>
      <c r="D8489">
        <v>0</v>
      </c>
    </row>
    <row r="8490" spans="1:4" x14ac:dyDescent="0.25">
      <c r="A8490">
        <v>3977333714</v>
      </c>
      <c r="B8490" s="1">
        <v>42453</v>
      </c>
      <c r="C8490" s="7">
        <v>0.20833333333333334</v>
      </c>
      <c r="D8490">
        <v>0</v>
      </c>
    </row>
    <row r="8491" spans="1:4" x14ac:dyDescent="0.25">
      <c r="A8491">
        <v>3977333714</v>
      </c>
      <c r="B8491" s="1">
        <v>42453</v>
      </c>
      <c r="C8491" s="7">
        <v>0.25</v>
      </c>
      <c r="D8491">
        <v>0</v>
      </c>
    </row>
    <row r="8492" spans="1:4" x14ac:dyDescent="0.25">
      <c r="A8492">
        <v>3977333714</v>
      </c>
      <c r="B8492" s="1">
        <v>42453</v>
      </c>
      <c r="C8492" s="7">
        <v>0.29166666666666669</v>
      </c>
      <c r="D8492">
        <v>0</v>
      </c>
    </row>
    <row r="8493" spans="1:4" x14ac:dyDescent="0.25">
      <c r="A8493">
        <v>3977333714</v>
      </c>
      <c r="B8493" s="1">
        <v>42453</v>
      </c>
      <c r="C8493" s="7">
        <v>0.33333333333333331</v>
      </c>
      <c r="D8493">
        <v>0</v>
      </c>
    </row>
    <row r="8494" spans="1:4" x14ac:dyDescent="0.25">
      <c r="A8494">
        <v>3977333714</v>
      </c>
      <c r="B8494" s="1">
        <v>42453</v>
      </c>
      <c r="C8494" s="7">
        <v>0.375</v>
      </c>
      <c r="D8494">
        <v>0</v>
      </c>
    </row>
    <row r="8495" spans="1:4" x14ac:dyDescent="0.25">
      <c r="A8495">
        <v>3977333714</v>
      </c>
      <c r="B8495" s="1">
        <v>42453</v>
      </c>
      <c r="C8495" s="7">
        <v>0.41666666666666669</v>
      </c>
      <c r="D8495">
        <v>0</v>
      </c>
    </row>
    <row r="8496" spans="1:4" x14ac:dyDescent="0.25">
      <c r="A8496">
        <v>3977333714</v>
      </c>
      <c r="B8496" s="1">
        <v>42453</v>
      </c>
      <c r="C8496" s="7">
        <v>0.45833333333333331</v>
      </c>
      <c r="D8496">
        <v>0</v>
      </c>
    </row>
    <row r="8497" spans="1:4" x14ac:dyDescent="0.25">
      <c r="A8497">
        <v>3977333714</v>
      </c>
      <c r="B8497" s="1">
        <v>42454</v>
      </c>
      <c r="C8497" s="7">
        <v>0.5</v>
      </c>
      <c r="D8497">
        <v>0</v>
      </c>
    </row>
    <row r="8498" spans="1:4" x14ac:dyDescent="0.25">
      <c r="A8498">
        <v>3977333714</v>
      </c>
      <c r="B8498" s="1">
        <v>42454</v>
      </c>
      <c r="C8498" s="7">
        <v>4.1666666666666664E-2</v>
      </c>
      <c r="D8498">
        <v>0</v>
      </c>
    </row>
    <row r="8499" spans="1:4" x14ac:dyDescent="0.25">
      <c r="A8499">
        <v>3977333714</v>
      </c>
      <c r="B8499" s="1">
        <v>42454</v>
      </c>
      <c r="C8499" s="7">
        <v>8.3333333333333329E-2</v>
      </c>
      <c r="D8499">
        <v>0</v>
      </c>
    </row>
    <row r="8500" spans="1:4" x14ac:dyDescent="0.25">
      <c r="A8500">
        <v>3977333714</v>
      </c>
      <c r="B8500" s="1">
        <v>42454</v>
      </c>
      <c r="C8500" s="7">
        <v>0.125</v>
      </c>
      <c r="D8500">
        <v>0</v>
      </c>
    </row>
    <row r="8501" spans="1:4" x14ac:dyDescent="0.25">
      <c r="A8501">
        <v>3977333714</v>
      </c>
      <c r="B8501" s="1">
        <v>42454</v>
      </c>
      <c r="C8501" s="7">
        <v>0.16666666666666666</v>
      </c>
      <c r="D8501">
        <v>0</v>
      </c>
    </row>
    <row r="8502" spans="1:4" x14ac:dyDescent="0.25">
      <c r="A8502">
        <v>3977333714</v>
      </c>
      <c r="B8502" s="1">
        <v>42454</v>
      </c>
      <c r="C8502" s="7">
        <v>0.20833333333333334</v>
      </c>
      <c r="D8502">
        <v>0</v>
      </c>
    </row>
    <row r="8503" spans="1:4" x14ac:dyDescent="0.25">
      <c r="A8503">
        <v>3977333714</v>
      </c>
      <c r="B8503" s="1">
        <v>42454</v>
      </c>
      <c r="C8503" s="7">
        <v>0.25</v>
      </c>
      <c r="D8503">
        <v>0</v>
      </c>
    </row>
    <row r="8504" spans="1:4" x14ac:dyDescent="0.25">
      <c r="A8504">
        <v>3977333714</v>
      </c>
      <c r="B8504" s="1">
        <v>42454</v>
      </c>
      <c r="C8504" s="7">
        <v>0.29166666666666669</v>
      </c>
      <c r="D8504">
        <v>0</v>
      </c>
    </row>
    <row r="8505" spans="1:4" x14ac:dyDescent="0.25">
      <c r="A8505">
        <v>3977333714</v>
      </c>
      <c r="B8505" s="1">
        <v>42454</v>
      </c>
      <c r="C8505" s="7">
        <v>0.33333333333333331</v>
      </c>
      <c r="D8505">
        <v>0</v>
      </c>
    </row>
    <row r="8506" spans="1:4" x14ac:dyDescent="0.25">
      <c r="A8506">
        <v>3977333714</v>
      </c>
      <c r="B8506" s="1">
        <v>42454</v>
      </c>
      <c r="C8506" s="7">
        <v>0.375</v>
      </c>
      <c r="D8506">
        <v>0</v>
      </c>
    </row>
    <row r="8507" spans="1:4" x14ac:dyDescent="0.25">
      <c r="A8507">
        <v>3977333714</v>
      </c>
      <c r="B8507" s="1">
        <v>42454</v>
      </c>
      <c r="C8507" s="7">
        <v>0.41666666666666669</v>
      </c>
      <c r="D8507">
        <v>0</v>
      </c>
    </row>
    <row r="8508" spans="1:4" x14ac:dyDescent="0.25">
      <c r="A8508">
        <v>3977333714</v>
      </c>
      <c r="B8508" s="1">
        <v>42454</v>
      </c>
      <c r="C8508" s="7">
        <v>0.45833333333333331</v>
      </c>
      <c r="D8508">
        <v>0</v>
      </c>
    </row>
    <row r="8509" spans="1:4" x14ac:dyDescent="0.25">
      <c r="A8509">
        <v>3977333714</v>
      </c>
      <c r="B8509" s="1">
        <v>42454</v>
      </c>
      <c r="C8509" s="7">
        <v>0.5</v>
      </c>
      <c r="D8509">
        <v>0</v>
      </c>
    </row>
    <row r="8510" spans="1:4" x14ac:dyDescent="0.25">
      <c r="A8510">
        <v>3977333714</v>
      </c>
      <c r="B8510" s="1">
        <v>42454</v>
      </c>
      <c r="C8510" s="7">
        <v>4.1666666666666664E-2</v>
      </c>
      <c r="D8510">
        <v>0</v>
      </c>
    </row>
    <row r="8511" spans="1:4" x14ac:dyDescent="0.25">
      <c r="A8511">
        <v>3977333714</v>
      </c>
      <c r="B8511" s="1">
        <v>42454</v>
      </c>
      <c r="C8511" s="7">
        <v>8.3333333333333329E-2</v>
      </c>
      <c r="D8511">
        <v>0</v>
      </c>
    </row>
    <row r="8512" spans="1:4" x14ac:dyDescent="0.25">
      <c r="A8512">
        <v>3977333714</v>
      </c>
      <c r="B8512" s="1">
        <v>42454</v>
      </c>
      <c r="C8512" s="7">
        <v>0.125</v>
      </c>
      <c r="D8512">
        <v>0</v>
      </c>
    </row>
    <row r="8513" spans="1:4" x14ac:dyDescent="0.25">
      <c r="A8513">
        <v>3977333714</v>
      </c>
      <c r="B8513" s="1">
        <v>42454</v>
      </c>
      <c r="C8513" s="7">
        <v>0.16666666666666666</v>
      </c>
      <c r="D8513">
        <v>0</v>
      </c>
    </row>
    <row r="8514" spans="1:4" x14ac:dyDescent="0.25">
      <c r="A8514">
        <v>3977333714</v>
      </c>
      <c r="B8514" s="1">
        <v>42454</v>
      </c>
      <c r="C8514" s="7">
        <v>0.20833333333333334</v>
      </c>
      <c r="D8514">
        <v>0</v>
      </c>
    </row>
    <row r="8515" spans="1:4" x14ac:dyDescent="0.25">
      <c r="A8515">
        <v>3977333714</v>
      </c>
      <c r="B8515" s="1">
        <v>42454</v>
      </c>
      <c r="C8515" s="7">
        <v>0.25</v>
      </c>
      <c r="D8515">
        <v>0</v>
      </c>
    </row>
    <row r="8516" spans="1:4" x14ac:dyDescent="0.25">
      <c r="A8516">
        <v>3977333714</v>
      </c>
      <c r="B8516" s="1">
        <v>42454</v>
      </c>
      <c r="C8516" s="7">
        <v>0.29166666666666669</v>
      </c>
      <c r="D8516">
        <v>0</v>
      </c>
    </row>
    <row r="8517" spans="1:4" x14ac:dyDescent="0.25">
      <c r="A8517">
        <v>3977333714</v>
      </c>
      <c r="B8517" s="1">
        <v>42454</v>
      </c>
      <c r="C8517" s="7">
        <v>0.33333333333333331</v>
      </c>
      <c r="D8517">
        <v>0</v>
      </c>
    </row>
    <row r="8518" spans="1:4" x14ac:dyDescent="0.25">
      <c r="A8518">
        <v>3977333714</v>
      </c>
      <c r="B8518" s="1">
        <v>42454</v>
      </c>
      <c r="C8518" s="7">
        <v>0.375</v>
      </c>
      <c r="D8518">
        <v>0</v>
      </c>
    </row>
    <row r="8519" spans="1:4" x14ac:dyDescent="0.25">
      <c r="A8519">
        <v>3977333714</v>
      </c>
      <c r="B8519" s="1">
        <v>42454</v>
      </c>
      <c r="C8519" s="7">
        <v>0.41666666666666669</v>
      </c>
      <c r="D8519">
        <v>0</v>
      </c>
    </row>
    <row r="8520" spans="1:4" x14ac:dyDescent="0.25">
      <c r="A8520">
        <v>3977333714</v>
      </c>
      <c r="B8520" s="1">
        <v>42454</v>
      </c>
      <c r="C8520" s="7">
        <v>0.45833333333333331</v>
      </c>
      <c r="D8520">
        <v>0</v>
      </c>
    </row>
    <row r="8521" spans="1:4" x14ac:dyDescent="0.25">
      <c r="A8521">
        <v>3977333714</v>
      </c>
      <c r="B8521" s="1">
        <v>42455</v>
      </c>
      <c r="C8521" s="7">
        <v>0.5</v>
      </c>
      <c r="D8521">
        <v>0</v>
      </c>
    </row>
    <row r="8522" spans="1:4" x14ac:dyDescent="0.25">
      <c r="A8522">
        <v>3977333714</v>
      </c>
      <c r="B8522" s="1">
        <v>42455</v>
      </c>
      <c r="C8522" s="7">
        <v>4.1666666666666664E-2</v>
      </c>
      <c r="D8522">
        <v>0</v>
      </c>
    </row>
    <row r="8523" spans="1:4" x14ac:dyDescent="0.25">
      <c r="A8523">
        <v>3977333714</v>
      </c>
      <c r="B8523" s="1">
        <v>42455</v>
      </c>
      <c r="C8523" s="7">
        <v>8.3333333333333329E-2</v>
      </c>
      <c r="D8523">
        <v>0</v>
      </c>
    </row>
    <row r="8524" spans="1:4" x14ac:dyDescent="0.25">
      <c r="A8524">
        <v>3977333714</v>
      </c>
      <c r="B8524" s="1">
        <v>42455</v>
      </c>
      <c r="C8524" s="7">
        <v>0.125</v>
      </c>
      <c r="D8524">
        <v>0</v>
      </c>
    </row>
    <row r="8525" spans="1:4" x14ac:dyDescent="0.25">
      <c r="A8525">
        <v>3977333714</v>
      </c>
      <c r="B8525" s="1">
        <v>42455</v>
      </c>
      <c r="C8525" s="7">
        <v>0.16666666666666666</v>
      </c>
      <c r="D8525">
        <v>0</v>
      </c>
    </row>
    <row r="8526" spans="1:4" x14ac:dyDescent="0.25">
      <c r="A8526">
        <v>3977333714</v>
      </c>
      <c r="B8526" s="1">
        <v>42455</v>
      </c>
      <c r="C8526" s="7">
        <v>0.20833333333333334</v>
      </c>
      <c r="D8526">
        <v>0</v>
      </c>
    </row>
    <row r="8527" spans="1:4" x14ac:dyDescent="0.25">
      <c r="A8527">
        <v>3977333714</v>
      </c>
      <c r="B8527" s="1">
        <v>42455</v>
      </c>
      <c r="C8527" s="7">
        <v>0.25</v>
      </c>
      <c r="D8527">
        <v>0</v>
      </c>
    </row>
    <row r="8528" spans="1:4" x14ac:dyDescent="0.25">
      <c r="A8528">
        <v>3977333714</v>
      </c>
      <c r="B8528" s="1">
        <v>42455</v>
      </c>
      <c r="C8528" s="7">
        <v>0.29166666666666669</v>
      </c>
      <c r="D8528">
        <v>0</v>
      </c>
    </row>
    <row r="8529" spans="1:4" x14ac:dyDescent="0.25">
      <c r="A8529">
        <v>3977333714</v>
      </c>
      <c r="B8529" s="1">
        <v>42455</v>
      </c>
      <c r="C8529" s="7">
        <v>0.33333333333333331</v>
      </c>
      <c r="D8529">
        <v>0</v>
      </c>
    </row>
    <row r="8530" spans="1:4" x14ac:dyDescent="0.25">
      <c r="A8530">
        <v>3977333714</v>
      </c>
      <c r="B8530" s="1">
        <v>42455</v>
      </c>
      <c r="C8530" s="7">
        <v>0.375</v>
      </c>
      <c r="D8530">
        <v>0</v>
      </c>
    </row>
    <row r="8531" spans="1:4" x14ac:dyDescent="0.25">
      <c r="A8531">
        <v>3977333714</v>
      </c>
      <c r="B8531" s="1">
        <v>42455</v>
      </c>
      <c r="C8531" s="7">
        <v>0.41666666666666669</v>
      </c>
      <c r="D8531">
        <v>0</v>
      </c>
    </row>
    <row r="8532" spans="1:4" x14ac:dyDescent="0.25">
      <c r="A8532">
        <v>3977333714</v>
      </c>
      <c r="B8532" s="1">
        <v>42455</v>
      </c>
      <c r="C8532" s="7">
        <v>0.45833333333333331</v>
      </c>
      <c r="D8532">
        <v>0</v>
      </c>
    </row>
    <row r="8533" spans="1:4" x14ac:dyDescent="0.25">
      <c r="A8533">
        <v>3977333714</v>
      </c>
      <c r="B8533" s="1">
        <v>42455</v>
      </c>
      <c r="C8533" s="7">
        <v>0.5</v>
      </c>
      <c r="D8533">
        <v>0</v>
      </c>
    </row>
    <row r="8534" spans="1:4" x14ac:dyDescent="0.25">
      <c r="A8534">
        <v>3977333714</v>
      </c>
      <c r="B8534" s="1">
        <v>42455</v>
      </c>
      <c r="C8534" s="7">
        <v>4.1666666666666664E-2</v>
      </c>
      <c r="D8534">
        <v>0</v>
      </c>
    </row>
    <row r="8535" spans="1:4" x14ac:dyDescent="0.25">
      <c r="A8535">
        <v>3977333714</v>
      </c>
      <c r="B8535" s="1">
        <v>42455</v>
      </c>
      <c r="C8535" s="7">
        <v>8.3333333333333329E-2</v>
      </c>
      <c r="D8535">
        <v>0</v>
      </c>
    </row>
    <row r="8536" spans="1:4" x14ac:dyDescent="0.25">
      <c r="A8536">
        <v>3977333714</v>
      </c>
      <c r="B8536" s="1">
        <v>42455</v>
      </c>
      <c r="C8536" s="7">
        <v>0.125</v>
      </c>
      <c r="D8536">
        <v>0</v>
      </c>
    </row>
    <row r="8537" spans="1:4" x14ac:dyDescent="0.25">
      <c r="A8537">
        <v>3977333714</v>
      </c>
      <c r="B8537" s="1">
        <v>42455</v>
      </c>
      <c r="C8537" s="7">
        <v>0.16666666666666666</v>
      </c>
      <c r="D8537">
        <v>0</v>
      </c>
    </row>
    <row r="8538" spans="1:4" x14ac:dyDescent="0.25">
      <c r="A8538">
        <v>3977333714</v>
      </c>
      <c r="B8538" s="1">
        <v>42455</v>
      </c>
      <c r="C8538" s="7">
        <v>0.20833333333333334</v>
      </c>
      <c r="D8538">
        <v>0</v>
      </c>
    </row>
    <row r="8539" spans="1:4" x14ac:dyDescent="0.25">
      <c r="A8539">
        <v>3977333714</v>
      </c>
      <c r="B8539" s="1">
        <v>42455</v>
      </c>
      <c r="C8539" s="7">
        <v>0.25</v>
      </c>
      <c r="D8539">
        <v>0</v>
      </c>
    </row>
    <row r="8540" spans="1:4" x14ac:dyDescent="0.25">
      <c r="A8540">
        <v>3977333714</v>
      </c>
      <c r="B8540" s="1">
        <v>42455</v>
      </c>
      <c r="C8540" s="7">
        <v>0.29166666666666669</v>
      </c>
      <c r="D8540">
        <v>0</v>
      </c>
    </row>
    <row r="8541" spans="1:4" x14ac:dyDescent="0.25">
      <c r="A8541">
        <v>3977333714</v>
      </c>
      <c r="B8541" s="1">
        <v>42455</v>
      </c>
      <c r="C8541" s="7">
        <v>0.33333333333333331</v>
      </c>
      <c r="D8541">
        <v>0</v>
      </c>
    </row>
    <row r="8542" spans="1:4" x14ac:dyDescent="0.25">
      <c r="A8542">
        <v>3977333714</v>
      </c>
      <c r="B8542" s="1">
        <v>42455</v>
      </c>
      <c r="C8542" s="7">
        <v>0.375</v>
      </c>
      <c r="D8542">
        <v>0</v>
      </c>
    </row>
    <row r="8543" spans="1:4" x14ac:dyDescent="0.25">
      <c r="A8543">
        <v>3977333714</v>
      </c>
      <c r="B8543" s="1">
        <v>42455</v>
      </c>
      <c r="C8543" s="7">
        <v>0.41666666666666669</v>
      </c>
      <c r="D8543">
        <v>0</v>
      </c>
    </row>
    <row r="8544" spans="1:4" x14ac:dyDescent="0.25">
      <c r="A8544">
        <v>3977333714</v>
      </c>
      <c r="B8544" s="1">
        <v>42455</v>
      </c>
      <c r="C8544" s="7">
        <v>0.45833333333333331</v>
      </c>
      <c r="D8544">
        <v>0</v>
      </c>
    </row>
    <row r="8545" spans="1:4" x14ac:dyDescent="0.25">
      <c r="A8545">
        <v>3977333714</v>
      </c>
      <c r="B8545" s="1">
        <v>42456</v>
      </c>
      <c r="C8545" s="7">
        <v>0.5</v>
      </c>
      <c r="D8545">
        <v>0</v>
      </c>
    </row>
    <row r="8546" spans="1:4" x14ac:dyDescent="0.25">
      <c r="A8546">
        <v>3977333714</v>
      </c>
      <c r="B8546" s="1">
        <v>42456</v>
      </c>
      <c r="C8546" s="7">
        <v>4.1666666666666664E-2</v>
      </c>
      <c r="D8546">
        <v>0</v>
      </c>
    </row>
    <row r="8547" spans="1:4" x14ac:dyDescent="0.25">
      <c r="A8547">
        <v>3977333714</v>
      </c>
      <c r="B8547" s="1">
        <v>42456</v>
      </c>
      <c r="C8547" s="7">
        <v>8.3333333333333329E-2</v>
      </c>
      <c r="D8547">
        <v>0</v>
      </c>
    </row>
    <row r="8548" spans="1:4" x14ac:dyDescent="0.25">
      <c r="A8548">
        <v>3977333714</v>
      </c>
      <c r="B8548" s="1">
        <v>42456</v>
      </c>
      <c r="C8548" s="7">
        <v>0.125</v>
      </c>
      <c r="D8548">
        <v>0</v>
      </c>
    </row>
    <row r="8549" spans="1:4" x14ac:dyDescent="0.25">
      <c r="A8549">
        <v>3977333714</v>
      </c>
      <c r="B8549" s="1">
        <v>42456</v>
      </c>
      <c r="C8549" s="7">
        <v>0.16666666666666666</v>
      </c>
      <c r="D8549">
        <v>0</v>
      </c>
    </row>
    <row r="8550" spans="1:4" x14ac:dyDescent="0.25">
      <c r="A8550">
        <v>3977333714</v>
      </c>
      <c r="B8550" s="1">
        <v>42456</v>
      </c>
      <c r="C8550" s="7">
        <v>0.20833333333333334</v>
      </c>
      <c r="D8550">
        <v>0</v>
      </c>
    </row>
    <row r="8551" spans="1:4" x14ac:dyDescent="0.25">
      <c r="A8551">
        <v>3977333714</v>
      </c>
      <c r="B8551" s="1">
        <v>42456</v>
      </c>
      <c r="C8551" s="7">
        <v>0.25</v>
      </c>
      <c r="D8551">
        <v>0</v>
      </c>
    </row>
    <row r="8552" spans="1:4" x14ac:dyDescent="0.25">
      <c r="A8552">
        <v>3977333714</v>
      </c>
      <c r="B8552" s="1">
        <v>42456</v>
      </c>
      <c r="C8552" s="7">
        <v>0.29166666666666669</v>
      </c>
      <c r="D8552">
        <v>0</v>
      </c>
    </row>
    <row r="8553" spans="1:4" x14ac:dyDescent="0.25">
      <c r="A8553">
        <v>3977333714</v>
      </c>
      <c r="B8553" s="1">
        <v>42456</v>
      </c>
      <c r="C8553" s="7">
        <v>0.33333333333333331</v>
      </c>
      <c r="D8553">
        <v>0</v>
      </c>
    </row>
    <row r="8554" spans="1:4" x14ac:dyDescent="0.25">
      <c r="A8554">
        <v>3977333714</v>
      </c>
      <c r="B8554" s="1">
        <v>42456</v>
      </c>
      <c r="C8554" s="7">
        <v>0.375</v>
      </c>
      <c r="D8554">
        <v>0</v>
      </c>
    </row>
    <row r="8555" spans="1:4" x14ac:dyDescent="0.25">
      <c r="A8555">
        <v>3977333714</v>
      </c>
      <c r="B8555" s="1">
        <v>42456</v>
      </c>
      <c r="C8555" s="7">
        <v>0.41666666666666669</v>
      </c>
      <c r="D8555">
        <v>0</v>
      </c>
    </row>
    <row r="8556" spans="1:4" x14ac:dyDescent="0.25">
      <c r="A8556">
        <v>3977333714</v>
      </c>
      <c r="B8556" s="1">
        <v>42456</v>
      </c>
      <c r="C8556" s="7">
        <v>0.45833333333333331</v>
      </c>
      <c r="D8556">
        <v>0</v>
      </c>
    </row>
    <row r="8557" spans="1:4" x14ac:dyDescent="0.25">
      <c r="A8557">
        <v>3977333714</v>
      </c>
      <c r="B8557" s="1">
        <v>42456</v>
      </c>
      <c r="C8557" s="7">
        <v>0.5</v>
      </c>
      <c r="D8557">
        <v>0</v>
      </c>
    </row>
    <row r="8558" spans="1:4" x14ac:dyDescent="0.25">
      <c r="A8558">
        <v>3977333714</v>
      </c>
      <c r="B8558" s="1">
        <v>42456</v>
      </c>
      <c r="C8558" s="7">
        <v>4.1666666666666664E-2</v>
      </c>
      <c r="D8558">
        <v>0</v>
      </c>
    </row>
    <row r="8559" spans="1:4" x14ac:dyDescent="0.25">
      <c r="A8559">
        <v>3977333714</v>
      </c>
      <c r="B8559" s="1">
        <v>42456</v>
      </c>
      <c r="C8559" s="7">
        <v>8.3333333333333329E-2</v>
      </c>
      <c r="D8559">
        <v>0</v>
      </c>
    </row>
    <row r="8560" spans="1:4" x14ac:dyDescent="0.25">
      <c r="A8560">
        <v>3977333714</v>
      </c>
      <c r="B8560" s="1">
        <v>42456</v>
      </c>
      <c r="C8560" s="7">
        <v>0.125</v>
      </c>
      <c r="D8560">
        <v>0</v>
      </c>
    </row>
    <row r="8561" spans="1:4" x14ac:dyDescent="0.25">
      <c r="A8561">
        <v>3977333714</v>
      </c>
      <c r="B8561" s="1">
        <v>42456</v>
      </c>
      <c r="C8561" s="7">
        <v>0.16666666666666666</v>
      </c>
      <c r="D8561">
        <v>0</v>
      </c>
    </row>
    <row r="8562" spans="1:4" x14ac:dyDescent="0.25">
      <c r="A8562">
        <v>3977333714</v>
      </c>
      <c r="B8562" s="1">
        <v>42456</v>
      </c>
      <c r="C8562" s="7">
        <v>0.20833333333333334</v>
      </c>
      <c r="D8562">
        <v>0</v>
      </c>
    </row>
    <row r="8563" spans="1:4" x14ac:dyDescent="0.25">
      <c r="A8563">
        <v>3977333714</v>
      </c>
      <c r="B8563" s="1">
        <v>42456</v>
      </c>
      <c r="C8563" s="7">
        <v>0.25</v>
      </c>
      <c r="D8563">
        <v>0</v>
      </c>
    </row>
    <row r="8564" spans="1:4" x14ac:dyDescent="0.25">
      <c r="A8564">
        <v>3977333714</v>
      </c>
      <c r="B8564" s="1">
        <v>42456</v>
      </c>
      <c r="C8564" s="7">
        <v>0.29166666666666669</v>
      </c>
      <c r="D8564">
        <v>0</v>
      </c>
    </row>
    <row r="8565" spans="1:4" x14ac:dyDescent="0.25">
      <c r="A8565">
        <v>3977333714</v>
      </c>
      <c r="B8565" s="1">
        <v>42456</v>
      </c>
      <c r="C8565" s="7">
        <v>0.33333333333333331</v>
      </c>
      <c r="D8565">
        <v>0</v>
      </c>
    </row>
    <row r="8566" spans="1:4" x14ac:dyDescent="0.25">
      <c r="A8566">
        <v>3977333714</v>
      </c>
      <c r="B8566" s="1">
        <v>42456</v>
      </c>
      <c r="C8566" s="7">
        <v>0.375</v>
      </c>
      <c r="D8566">
        <v>0</v>
      </c>
    </row>
    <row r="8567" spans="1:4" x14ac:dyDescent="0.25">
      <c r="A8567">
        <v>3977333714</v>
      </c>
      <c r="B8567" s="1">
        <v>42456</v>
      </c>
      <c r="C8567" s="7">
        <v>0.41666666666666669</v>
      </c>
      <c r="D8567">
        <v>0</v>
      </c>
    </row>
    <row r="8568" spans="1:4" x14ac:dyDescent="0.25">
      <c r="A8568">
        <v>3977333714</v>
      </c>
      <c r="B8568" s="1">
        <v>42456</v>
      </c>
      <c r="C8568" s="7">
        <v>0.45833333333333331</v>
      </c>
      <c r="D8568">
        <v>0</v>
      </c>
    </row>
    <row r="8569" spans="1:4" x14ac:dyDescent="0.25">
      <c r="A8569">
        <v>3977333714</v>
      </c>
      <c r="B8569" s="1">
        <v>42457</v>
      </c>
      <c r="C8569" s="7">
        <v>0.5</v>
      </c>
      <c r="D8569">
        <v>0</v>
      </c>
    </row>
    <row r="8570" spans="1:4" x14ac:dyDescent="0.25">
      <c r="A8570">
        <v>3977333714</v>
      </c>
      <c r="B8570" s="1">
        <v>42457</v>
      </c>
      <c r="C8570" s="7">
        <v>4.1666666666666664E-2</v>
      </c>
      <c r="D8570">
        <v>0</v>
      </c>
    </row>
    <row r="8571" spans="1:4" x14ac:dyDescent="0.25">
      <c r="A8571">
        <v>3977333714</v>
      </c>
      <c r="B8571" s="1">
        <v>42457</v>
      </c>
      <c r="C8571" s="7">
        <v>8.3333333333333329E-2</v>
      </c>
      <c r="D8571">
        <v>0</v>
      </c>
    </row>
    <row r="8572" spans="1:4" x14ac:dyDescent="0.25">
      <c r="A8572">
        <v>3977333714</v>
      </c>
      <c r="B8572" s="1">
        <v>42457</v>
      </c>
      <c r="C8572" s="7">
        <v>0.125</v>
      </c>
      <c r="D8572">
        <v>0</v>
      </c>
    </row>
    <row r="8573" spans="1:4" x14ac:dyDescent="0.25">
      <c r="A8573">
        <v>3977333714</v>
      </c>
      <c r="B8573" s="1">
        <v>42457</v>
      </c>
      <c r="C8573" s="7">
        <v>0.16666666666666666</v>
      </c>
      <c r="D8573">
        <v>0</v>
      </c>
    </row>
    <row r="8574" spans="1:4" x14ac:dyDescent="0.25">
      <c r="A8574">
        <v>3977333714</v>
      </c>
      <c r="B8574" s="1">
        <v>42457</v>
      </c>
      <c r="C8574" s="7">
        <v>0.20833333333333334</v>
      </c>
      <c r="D8574">
        <v>0</v>
      </c>
    </row>
    <row r="8575" spans="1:4" x14ac:dyDescent="0.25">
      <c r="A8575">
        <v>3977333714</v>
      </c>
      <c r="B8575" s="1">
        <v>42457</v>
      </c>
      <c r="C8575" s="7">
        <v>0.25</v>
      </c>
      <c r="D8575">
        <v>0</v>
      </c>
    </row>
    <row r="8576" spans="1:4" x14ac:dyDescent="0.25">
      <c r="A8576">
        <v>3977333714</v>
      </c>
      <c r="B8576" s="1">
        <v>42457</v>
      </c>
      <c r="C8576" s="7">
        <v>0.29166666666666669</v>
      </c>
      <c r="D8576">
        <v>0</v>
      </c>
    </row>
    <row r="8577" spans="1:4" x14ac:dyDescent="0.25">
      <c r="A8577">
        <v>3977333714</v>
      </c>
      <c r="B8577" s="1">
        <v>42457</v>
      </c>
      <c r="C8577" s="7">
        <v>0.33333333333333331</v>
      </c>
      <c r="D8577">
        <v>0</v>
      </c>
    </row>
    <row r="8578" spans="1:4" x14ac:dyDescent="0.25">
      <c r="A8578">
        <v>3977333714</v>
      </c>
      <c r="B8578" s="1">
        <v>42457</v>
      </c>
      <c r="C8578" s="7">
        <v>0.375</v>
      </c>
      <c r="D8578">
        <v>0</v>
      </c>
    </row>
    <row r="8579" spans="1:4" x14ac:dyDescent="0.25">
      <c r="A8579">
        <v>3977333714</v>
      </c>
      <c r="B8579" s="1">
        <v>42457</v>
      </c>
      <c r="C8579" s="7">
        <v>0.41666666666666669</v>
      </c>
      <c r="D8579">
        <v>0</v>
      </c>
    </row>
    <row r="8580" spans="1:4" x14ac:dyDescent="0.25">
      <c r="A8580">
        <v>3977333714</v>
      </c>
      <c r="B8580" s="1">
        <v>42457</v>
      </c>
      <c r="C8580" s="7">
        <v>0.45833333333333331</v>
      </c>
      <c r="D8580">
        <v>0</v>
      </c>
    </row>
    <row r="8581" spans="1:4" x14ac:dyDescent="0.25">
      <c r="A8581">
        <v>3977333714</v>
      </c>
      <c r="B8581" s="1">
        <v>42457</v>
      </c>
      <c r="C8581" s="7">
        <v>0.5</v>
      </c>
      <c r="D8581">
        <v>0</v>
      </c>
    </row>
    <row r="8582" spans="1:4" x14ac:dyDescent="0.25">
      <c r="A8582">
        <v>3977333714</v>
      </c>
      <c r="B8582" s="1">
        <v>42457</v>
      </c>
      <c r="C8582" s="7">
        <v>4.1666666666666664E-2</v>
      </c>
      <c r="D8582">
        <v>0</v>
      </c>
    </row>
    <row r="8583" spans="1:4" x14ac:dyDescent="0.25">
      <c r="A8583">
        <v>3977333714</v>
      </c>
      <c r="B8583" s="1">
        <v>42457</v>
      </c>
      <c r="C8583" s="7">
        <v>8.3333333333333329E-2</v>
      </c>
      <c r="D8583">
        <v>0</v>
      </c>
    </row>
    <row r="8584" spans="1:4" x14ac:dyDescent="0.25">
      <c r="A8584">
        <v>3977333714</v>
      </c>
      <c r="B8584" s="1">
        <v>42457</v>
      </c>
      <c r="C8584" s="7">
        <v>0.125</v>
      </c>
      <c r="D8584">
        <v>0</v>
      </c>
    </row>
    <row r="8585" spans="1:4" x14ac:dyDescent="0.25">
      <c r="A8585">
        <v>3977333714</v>
      </c>
      <c r="B8585" s="1">
        <v>42457</v>
      </c>
      <c r="C8585" s="7">
        <v>0.16666666666666666</v>
      </c>
      <c r="D8585">
        <v>0</v>
      </c>
    </row>
    <row r="8586" spans="1:4" x14ac:dyDescent="0.25">
      <c r="A8586">
        <v>3977333714</v>
      </c>
      <c r="B8586" s="1">
        <v>42457</v>
      </c>
      <c r="C8586" s="7">
        <v>0.20833333333333334</v>
      </c>
      <c r="D8586">
        <v>0</v>
      </c>
    </row>
    <row r="8587" spans="1:4" x14ac:dyDescent="0.25">
      <c r="A8587">
        <v>3977333714</v>
      </c>
      <c r="B8587" s="1">
        <v>42457</v>
      </c>
      <c r="C8587" s="7">
        <v>0.25</v>
      </c>
      <c r="D8587">
        <v>0</v>
      </c>
    </row>
    <row r="8588" spans="1:4" x14ac:dyDescent="0.25">
      <c r="A8588">
        <v>3977333714</v>
      </c>
      <c r="B8588" s="1">
        <v>42457</v>
      </c>
      <c r="C8588" s="7">
        <v>0.29166666666666669</v>
      </c>
      <c r="D8588">
        <v>0</v>
      </c>
    </row>
    <row r="8589" spans="1:4" x14ac:dyDescent="0.25">
      <c r="A8589">
        <v>3977333714</v>
      </c>
      <c r="B8589" s="1">
        <v>42457</v>
      </c>
      <c r="C8589" s="7">
        <v>0.33333333333333331</v>
      </c>
      <c r="D8589">
        <v>0</v>
      </c>
    </row>
    <row r="8590" spans="1:4" x14ac:dyDescent="0.25">
      <c r="A8590">
        <v>3977333714</v>
      </c>
      <c r="B8590" s="1">
        <v>42457</v>
      </c>
      <c r="C8590" s="7">
        <v>0.375</v>
      </c>
      <c r="D8590">
        <v>0</v>
      </c>
    </row>
    <row r="8591" spans="1:4" x14ac:dyDescent="0.25">
      <c r="A8591">
        <v>3977333714</v>
      </c>
      <c r="B8591" s="1">
        <v>42457</v>
      </c>
      <c r="C8591" s="7">
        <v>0.41666666666666669</v>
      </c>
      <c r="D8591">
        <v>0</v>
      </c>
    </row>
    <row r="8592" spans="1:4" x14ac:dyDescent="0.25">
      <c r="A8592">
        <v>3977333714</v>
      </c>
      <c r="B8592" s="1">
        <v>42457</v>
      </c>
      <c r="C8592" s="7">
        <v>0.45833333333333331</v>
      </c>
      <c r="D8592">
        <v>0</v>
      </c>
    </row>
    <row r="8593" spans="1:4" x14ac:dyDescent="0.25">
      <c r="A8593">
        <v>3977333714</v>
      </c>
      <c r="B8593" s="1">
        <v>42458</v>
      </c>
      <c r="C8593" s="7">
        <v>0.5</v>
      </c>
      <c r="D8593">
        <v>0</v>
      </c>
    </row>
    <row r="8594" spans="1:4" x14ac:dyDescent="0.25">
      <c r="A8594">
        <v>3977333714</v>
      </c>
      <c r="B8594" s="1">
        <v>42458</v>
      </c>
      <c r="C8594" s="7">
        <v>4.1666666666666664E-2</v>
      </c>
      <c r="D8594">
        <v>0</v>
      </c>
    </row>
    <row r="8595" spans="1:4" x14ac:dyDescent="0.25">
      <c r="A8595">
        <v>3977333714</v>
      </c>
      <c r="B8595" s="1">
        <v>42458</v>
      </c>
      <c r="C8595" s="7">
        <v>8.3333333333333329E-2</v>
      </c>
      <c r="D8595">
        <v>0</v>
      </c>
    </row>
    <row r="8596" spans="1:4" x14ac:dyDescent="0.25">
      <c r="A8596">
        <v>3977333714</v>
      </c>
      <c r="B8596" s="1">
        <v>42458</v>
      </c>
      <c r="C8596" s="7">
        <v>0.125</v>
      </c>
      <c r="D8596">
        <v>0</v>
      </c>
    </row>
    <row r="8597" spans="1:4" x14ac:dyDescent="0.25">
      <c r="A8597">
        <v>3977333714</v>
      </c>
      <c r="B8597" s="1">
        <v>42458</v>
      </c>
      <c r="C8597" s="7">
        <v>0.16666666666666666</v>
      </c>
      <c r="D8597">
        <v>0</v>
      </c>
    </row>
    <row r="8598" spans="1:4" x14ac:dyDescent="0.25">
      <c r="A8598">
        <v>3977333714</v>
      </c>
      <c r="B8598" s="1">
        <v>42458</v>
      </c>
      <c r="C8598" s="7">
        <v>0.20833333333333334</v>
      </c>
      <c r="D8598">
        <v>0</v>
      </c>
    </row>
    <row r="8599" spans="1:4" x14ac:dyDescent="0.25">
      <c r="A8599">
        <v>3977333714</v>
      </c>
      <c r="B8599" s="1">
        <v>42458</v>
      </c>
      <c r="C8599" s="7">
        <v>0.25</v>
      </c>
      <c r="D8599">
        <v>0</v>
      </c>
    </row>
    <row r="8600" spans="1:4" x14ac:dyDescent="0.25">
      <c r="A8600">
        <v>3977333714</v>
      </c>
      <c r="B8600" s="1">
        <v>42458</v>
      </c>
      <c r="C8600" s="7">
        <v>0.29166666666666669</v>
      </c>
      <c r="D8600">
        <v>0</v>
      </c>
    </row>
    <row r="8601" spans="1:4" x14ac:dyDescent="0.25">
      <c r="A8601">
        <v>3977333714</v>
      </c>
      <c r="B8601" s="1">
        <v>42458</v>
      </c>
      <c r="C8601" s="7">
        <v>0.33333333333333331</v>
      </c>
      <c r="D8601">
        <v>0</v>
      </c>
    </row>
    <row r="8602" spans="1:4" x14ac:dyDescent="0.25">
      <c r="A8602">
        <v>3977333714</v>
      </c>
      <c r="B8602" s="1">
        <v>42458</v>
      </c>
      <c r="C8602" s="7">
        <v>0.375</v>
      </c>
      <c r="D8602">
        <v>0</v>
      </c>
    </row>
    <row r="8603" spans="1:4" x14ac:dyDescent="0.25">
      <c r="A8603">
        <v>3977333714</v>
      </c>
      <c r="B8603" s="1">
        <v>42458</v>
      </c>
      <c r="C8603" s="7">
        <v>0.41666666666666669</v>
      </c>
      <c r="D8603">
        <v>0</v>
      </c>
    </row>
    <row r="8604" spans="1:4" x14ac:dyDescent="0.25">
      <c r="A8604">
        <v>3977333714</v>
      </c>
      <c r="B8604" s="1">
        <v>42458</v>
      </c>
      <c r="C8604" s="7">
        <v>0.45833333333333331</v>
      </c>
      <c r="D8604">
        <v>0</v>
      </c>
    </row>
    <row r="8605" spans="1:4" x14ac:dyDescent="0.25">
      <c r="A8605">
        <v>3977333714</v>
      </c>
      <c r="B8605" s="1">
        <v>42458</v>
      </c>
      <c r="C8605" s="7">
        <v>0.5</v>
      </c>
      <c r="D8605">
        <v>0</v>
      </c>
    </row>
    <row r="8606" spans="1:4" x14ac:dyDescent="0.25">
      <c r="A8606">
        <v>3977333714</v>
      </c>
      <c r="B8606" s="1">
        <v>42458</v>
      </c>
      <c r="C8606" s="7">
        <v>4.1666666666666664E-2</v>
      </c>
      <c r="D8606">
        <v>0</v>
      </c>
    </row>
    <row r="8607" spans="1:4" x14ac:dyDescent="0.25">
      <c r="A8607">
        <v>3977333714</v>
      </c>
      <c r="B8607" s="1">
        <v>42458</v>
      </c>
      <c r="C8607" s="7">
        <v>8.3333333333333329E-2</v>
      </c>
      <c r="D8607">
        <v>0</v>
      </c>
    </row>
    <row r="8608" spans="1:4" x14ac:dyDescent="0.25">
      <c r="A8608">
        <v>3977333714</v>
      </c>
      <c r="B8608" s="1">
        <v>42458</v>
      </c>
      <c r="C8608" s="7">
        <v>0.125</v>
      </c>
      <c r="D8608">
        <v>0</v>
      </c>
    </row>
    <row r="8609" spans="1:4" x14ac:dyDescent="0.25">
      <c r="A8609">
        <v>3977333714</v>
      </c>
      <c r="B8609" s="1">
        <v>42458</v>
      </c>
      <c r="C8609" s="7">
        <v>0.16666666666666666</v>
      </c>
      <c r="D8609">
        <v>0</v>
      </c>
    </row>
    <row r="8610" spans="1:4" x14ac:dyDescent="0.25">
      <c r="A8610">
        <v>3977333714</v>
      </c>
      <c r="B8610" s="1">
        <v>42458</v>
      </c>
      <c r="C8610" s="7">
        <v>0.20833333333333334</v>
      </c>
      <c r="D8610">
        <v>0</v>
      </c>
    </row>
    <row r="8611" spans="1:4" x14ac:dyDescent="0.25">
      <c r="A8611">
        <v>3977333714</v>
      </c>
      <c r="B8611" s="1">
        <v>42458</v>
      </c>
      <c r="C8611" s="7">
        <v>0.25</v>
      </c>
      <c r="D8611">
        <v>0</v>
      </c>
    </row>
    <row r="8612" spans="1:4" x14ac:dyDescent="0.25">
      <c r="A8612">
        <v>3977333714</v>
      </c>
      <c r="B8612" s="1">
        <v>42458</v>
      </c>
      <c r="C8612" s="7">
        <v>0.29166666666666669</v>
      </c>
      <c r="D8612">
        <v>0</v>
      </c>
    </row>
    <row r="8613" spans="1:4" x14ac:dyDescent="0.25">
      <c r="A8613">
        <v>3977333714</v>
      </c>
      <c r="B8613" s="1">
        <v>42458</v>
      </c>
      <c r="C8613" s="7">
        <v>0.33333333333333331</v>
      </c>
      <c r="D8613">
        <v>0</v>
      </c>
    </row>
    <row r="8614" spans="1:4" x14ac:dyDescent="0.25">
      <c r="A8614">
        <v>3977333714</v>
      </c>
      <c r="B8614" s="1">
        <v>42458</v>
      </c>
      <c r="C8614" s="7">
        <v>0.375</v>
      </c>
      <c r="D8614">
        <v>0</v>
      </c>
    </row>
    <row r="8615" spans="1:4" x14ac:dyDescent="0.25">
      <c r="A8615">
        <v>3977333714</v>
      </c>
      <c r="B8615" s="1">
        <v>42458</v>
      </c>
      <c r="C8615" s="7">
        <v>0.41666666666666669</v>
      </c>
      <c r="D8615">
        <v>0</v>
      </c>
    </row>
    <row r="8616" spans="1:4" x14ac:dyDescent="0.25">
      <c r="A8616">
        <v>3977333714</v>
      </c>
      <c r="B8616" s="1">
        <v>42458</v>
      </c>
      <c r="C8616" s="7">
        <v>0.45833333333333331</v>
      </c>
      <c r="D8616">
        <v>0</v>
      </c>
    </row>
    <row r="8617" spans="1:4" x14ac:dyDescent="0.25">
      <c r="A8617">
        <v>3977333714</v>
      </c>
      <c r="B8617" s="1">
        <v>42459</v>
      </c>
      <c r="C8617" s="7">
        <v>0.5</v>
      </c>
      <c r="D8617">
        <v>0</v>
      </c>
    </row>
    <row r="8618" spans="1:4" x14ac:dyDescent="0.25">
      <c r="A8618">
        <v>3977333714</v>
      </c>
      <c r="B8618" s="1">
        <v>42459</v>
      </c>
      <c r="C8618" s="7">
        <v>4.1666666666666664E-2</v>
      </c>
      <c r="D8618">
        <v>0</v>
      </c>
    </row>
    <row r="8619" spans="1:4" x14ac:dyDescent="0.25">
      <c r="A8619">
        <v>3977333714</v>
      </c>
      <c r="B8619" s="1">
        <v>42459</v>
      </c>
      <c r="C8619" s="7">
        <v>8.3333333333333329E-2</v>
      </c>
      <c r="D8619">
        <v>0</v>
      </c>
    </row>
    <row r="8620" spans="1:4" x14ac:dyDescent="0.25">
      <c r="A8620">
        <v>3977333714</v>
      </c>
      <c r="B8620" s="1">
        <v>42459</v>
      </c>
      <c r="C8620" s="7">
        <v>0.125</v>
      </c>
      <c r="D8620">
        <v>0</v>
      </c>
    </row>
    <row r="8621" spans="1:4" x14ac:dyDescent="0.25">
      <c r="A8621">
        <v>3977333714</v>
      </c>
      <c r="B8621" s="1">
        <v>42459</v>
      </c>
      <c r="C8621" s="7">
        <v>0.16666666666666666</v>
      </c>
      <c r="D8621">
        <v>0</v>
      </c>
    </row>
    <row r="8622" spans="1:4" x14ac:dyDescent="0.25">
      <c r="A8622">
        <v>3977333714</v>
      </c>
      <c r="B8622" s="1">
        <v>42459</v>
      </c>
      <c r="C8622" s="7">
        <v>0.20833333333333334</v>
      </c>
      <c r="D8622">
        <v>0</v>
      </c>
    </row>
    <row r="8623" spans="1:4" x14ac:dyDescent="0.25">
      <c r="A8623">
        <v>3977333714</v>
      </c>
      <c r="B8623" s="1">
        <v>42459</v>
      </c>
      <c r="C8623" s="7">
        <v>0.25</v>
      </c>
      <c r="D8623">
        <v>0</v>
      </c>
    </row>
    <row r="8624" spans="1:4" x14ac:dyDescent="0.25">
      <c r="A8624">
        <v>3977333714</v>
      </c>
      <c r="B8624" s="1">
        <v>42459</v>
      </c>
      <c r="C8624" s="7">
        <v>0.29166666666666669</v>
      </c>
      <c r="D8624">
        <v>0</v>
      </c>
    </row>
    <row r="8625" spans="1:4" x14ac:dyDescent="0.25">
      <c r="A8625">
        <v>3977333714</v>
      </c>
      <c r="B8625" s="1">
        <v>42459</v>
      </c>
      <c r="C8625" s="7">
        <v>0.33333333333333331</v>
      </c>
      <c r="D8625">
        <v>0</v>
      </c>
    </row>
    <row r="8626" spans="1:4" x14ac:dyDescent="0.25">
      <c r="A8626">
        <v>3977333714</v>
      </c>
      <c r="B8626" s="1">
        <v>42459</v>
      </c>
      <c r="C8626" s="7">
        <v>0.375</v>
      </c>
      <c r="D8626">
        <v>0</v>
      </c>
    </row>
    <row r="8627" spans="1:4" x14ac:dyDescent="0.25">
      <c r="A8627">
        <v>3977333714</v>
      </c>
      <c r="B8627" s="1">
        <v>42459</v>
      </c>
      <c r="C8627" s="7">
        <v>0.41666666666666669</v>
      </c>
      <c r="D8627">
        <v>0</v>
      </c>
    </row>
    <row r="8628" spans="1:4" x14ac:dyDescent="0.25">
      <c r="A8628">
        <v>3977333714</v>
      </c>
      <c r="B8628" s="1">
        <v>42459</v>
      </c>
      <c r="C8628" s="7">
        <v>0.45833333333333331</v>
      </c>
      <c r="D8628">
        <v>0</v>
      </c>
    </row>
    <row r="8629" spans="1:4" x14ac:dyDescent="0.25">
      <c r="A8629">
        <v>3977333714</v>
      </c>
      <c r="B8629" s="1">
        <v>42459</v>
      </c>
      <c r="C8629" s="7">
        <v>0.5</v>
      </c>
      <c r="D8629">
        <v>0</v>
      </c>
    </row>
    <row r="8630" spans="1:4" x14ac:dyDescent="0.25">
      <c r="A8630">
        <v>3977333714</v>
      </c>
      <c r="B8630" s="1">
        <v>42459</v>
      </c>
      <c r="C8630" s="7">
        <v>4.1666666666666664E-2</v>
      </c>
      <c r="D8630">
        <v>0</v>
      </c>
    </row>
    <row r="8631" spans="1:4" x14ac:dyDescent="0.25">
      <c r="A8631">
        <v>3977333714</v>
      </c>
      <c r="B8631" s="1">
        <v>42459</v>
      </c>
      <c r="C8631" s="7">
        <v>8.3333333333333329E-2</v>
      </c>
      <c r="D8631">
        <v>0</v>
      </c>
    </row>
    <row r="8632" spans="1:4" x14ac:dyDescent="0.25">
      <c r="A8632">
        <v>3977333714</v>
      </c>
      <c r="B8632" s="1">
        <v>42459</v>
      </c>
      <c r="C8632" s="7">
        <v>0.125</v>
      </c>
      <c r="D8632">
        <v>0</v>
      </c>
    </row>
    <row r="8633" spans="1:4" x14ac:dyDescent="0.25">
      <c r="A8633">
        <v>3977333714</v>
      </c>
      <c r="B8633" s="1">
        <v>42459</v>
      </c>
      <c r="C8633" s="7">
        <v>0.16666666666666666</v>
      </c>
      <c r="D8633">
        <v>0</v>
      </c>
    </row>
    <row r="8634" spans="1:4" x14ac:dyDescent="0.25">
      <c r="A8634">
        <v>3977333714</v>
      </c>
      <c r="B8634" s="1">
        <v>42459</v>
      </c>
      <c r="C8634" s="7">
        <v>0.20833333333333334</v>
      </c>
      <c r="D8634">
        <v>0</v>
      </c>
    </row>
    <row r="8635" spans="1:4" x14ac:dyDescent="0.25">
      <c r="A8635">
        <v>3977333714</v>
      </c>
      <c r="B8635" s="1">
        <v>42459</v>
      </c>
      <c r="C8635" s="7">
        <v>0.25</v>
      </c>
      <c r="D8635">
        <v>0</v>
      </c>
    </row>
    <row r="8636" spans="1:4" x14ac:dyDescent="0.25">
      <c r="A8636">
        <v>3977333714</v>
      </c>
      <c r="B8636" s="1">
        <v>42459</v>
      </c>
      <c r="C8636" s="7">
        <v>0.29166666666666669</v>
      </c>
      <c r="D8636">
        <v>0</v>
      </c>
    </row>
    <row r="8637" spans="1:4" x14ac:dyDescent="0.25">
      <c r="A8637">
        <v>3977333714</v>
      </c>
      <c r="B8637" s="1">
        <v>42459</v>
      </c>
      <c r="C8637" s="7">
        <v>0.33333333333333331</v>
      </c>
      <c r="D8637">
        <v>0</v>
      </c>
    </row>
    <row r="8638" spans="1:4" x14ac:dyDescent="0.25">
      <c r="A8638">
        <v>3977333714</v>
      </c>
      <c r="B8638" s="1">
        <v>42459</v>
      </c>
      <c r="C8638" s="7">
        <v>0.375</v>
      </c>
      <c r="D8638">
        <v>0</v>
      </c>
    </row>
    <row r="8639" spans="1:4" x14ac:dyDescent="0.25">
      <c r="A8639">
        <v>3977333714</v>
      </c>
      <c r="B8639" s="1">
        <v>42459</v>
      </c>
      <c r="C8639" s="7">
        <v>0.41666666666666669</v>
      </c>
      <c r="D8639">
        <v>0</v>
      </c>
    </row>
    <row r="8640" spans="1:4" x14ac:dyDescent="0.25">
      <c r="A8640">
        <v>3977333714</v>
      </c>
      <c r="B8640" s="1">
        <v>42459</v>
      </c>
      <c r="C8640" s="7">
        <v>0.45833333333333331</v>
      </c>
      <c r="D8640">
        <v>0</v>
      </c>
    </row>
    <row r="8641" spans="1:4" x14ac:dyDescent="0.25">
      <c r="A8641">
        <v>3977333714</v>
      </c>
      <c r="B8641" s="1">
        <v>42460</v>
      </c>
      <c r="C8641" s="7">
        <v>0.5</v>
      </c>
      <c r="D8641">
        <v>0</v>
      </c>
    </row>
    <row r="8642" spans="1:4" x14ac:dyDescent="0.25">
      <c r="A8642">
        <v>3977333714</v>
      </c>
      <c r="B8642" s="1">
        <v>42460</v>
      </c>
      <c r="C8642" s="7">
        <v>4.1666666666666664E-2</v>
      </c>
      <c r="D8642">
        <v>0</v>
      </c>
    </row>
    <row r="8643" spans="1:4" x14ac:dyDescent="0.25">
      <c r="A8643">
        <v>3977333714</v>
      </c>
      <c r="B8643" s="1">
        <v>42460</v>
      </c>
      <c r="C8643" s="7">
        <v>8.3333333333333329E-2</v>
      </c>
      <c r="D8643">
        <v>0</v>
      </c>
    </row>
    <row r="8644" spans="1:4" x14ac:dyDescent="0.25">
      <c r="A8644">
        <v>3977333714</v>
      </c>
      <c r="B8644" s="1">
        <v>42460</v>
      </c>
      <c r="C8644" s="7">
        <v>0.125</v>
      </c>
      <c r="D8644">
        <v>0</v>
      </c>
    </row>
    <row r="8645" spans="1:4" x14ac:dyDescent="0.25">
      <c r="A8645">
        <v>3977333714</v>
      </c>
      <c r="B8645" s="1">
        <v>42460</v>
      </c>
      <c r="C8645" s="7">
        <v>0.16666666666666666</v>
      </c>
      <c r="D8645">
        <v>0</v>
      </c>
    </row>
    <row r="8646" spans="1:4" x14ac:dyDescent="0.25">
      <c r="A8646">
        <v>3977333714</v>
      </c>
      <c r="B8646" s="1">
        <v>42460</v>
      </c>
      <c r="C8646" s="7">
        <v>0.20833333333333334</v>
      </c>
      <c r="D8646">
        <v>0</v>
      </c>
    </row>
    <row r="8647" spans="1:4" x14ac:dyDescent="0.25">
      <c r="A8647">
        <v>3977333714</v>
      </c>
      <c r="B8647" s="1">
        <v>42460</v>
      </c>
      <c r="C8647" s="7">
        <v>0.25</v>
      </c>
      <c r="D8647">
        <v>0</v>
      </c>
    </row>
    <row r="8648" spans="1:4" x14ac:dyDescent="0.25">
      <c r="A8648">
        <v>3977333714</v>
      </c>
      <c r="B8648" s="1">
        <v>42460</v>
      </c>
      <c r="C8648" s="7">
        <v>0.29166666666666669</v>
      </c>
      <c r="D8648">
        <v>0</v>
      </c>
    </row>
    <row r="8649" spans="1:4" x14ac:dyDescent="0.25">
      <c r="A8649">
        <v>3977333714</v>
      </c>
      <c r="B8649" s="1">
        <v>42460</v>
      </c>
      <c r="C8649" s="7">
        <v>0.33333333333333331</v>
      </c>
      <c r="D8649">
        <v>0</v>
      </c>
    </row>
    <row r="8650" spans="1:4" x14ac:dyDescent="0.25">
      <c r="A8650">
        <v>3977333714</v>
      </c>
      <c r="B8650" s="1">
        <v>42460</v>
      </c>
      <c r="C8650" s="7">
        <v>0.375</v>
      </c>
      <c r="D8650">
        <v>0</v>
      </c>
    </row>
    <row r="8651" spans="1:4" x14ac:dyDescent="0.25">
      <c r="A8651">
        <v>3977333714</v>
      </c>
      <c r="B8651" s="1">
        <v>42460</v>
      </c>
      <c r="C8651" s="7">
        <v>0.41666666666666669</v>
      </c>
      <c r="D8651">
        <v>0</v>
      </c>
    </row>
    <row r="8652" spans="1:4" x14ac:dyDescent="0.25">
      <c r="A8652">
        <v>3977333714</v>
      </c>
      <c r="B8652" s="1">
        <v>42460</v>
      </c>
      <c r="C8652" s="7">
        <v>0.45833333333333331</v>
      </c>
      <c r="D8652">
        <v>0</v>
      </c>
    </row>
    <row r="8653" spans="1:4" x14ac:dyDescent="0.25">
      <c r="A8653">
        <v>3977333714</v>
      </c>
      <c r="B8653" s="1">
        <v>42460</v>
      </c>
      <c r="C8653" s="7">
        <v>0.5</v>
      </c>
      <c r="D8653">
        <v>0</v>
      </c>
    </row>
    <row r="8654" spans="1:4" x14ac:dyDescent="0.25">
      <c r="A8654">
        <v>3977333714</v>
      </c>
      <c r="B8654" s="1">
        <v>42460</v>
      </c>
      <c r="C8654" s="7">
        <v>4.1666666666666664E-2</v>
      </c>
      <c r="D8654">
        <v>0</v>
      </c>
    </row>
    <row r="8655" spans="1:4" x14ac:dyDescent="0.25">
      <c r="A8655">
        <v>3977333714</v>
      </c>
      <c r="B8655" s="1">
        <v>42460</v>
      </c>
      <c r="C8655" s="7">
        <v>8.3333333333333329E-2</v>
      </c>
      <c r="D8655">
        <v>0</v>
      </c>
    </row>
    <row r="8656" spans="1:4" x14ac:dyDescent="0.25">
      <c r="A8656">
        <v>3977333714</v>
      </c>
      <c r="B8656" s="1">
        <v>42460</v>
      </c>
      <c r="C8656" s="7">
        <v>0.125</v>
      </c>
      <c r="D8656">
        <v>0</v>
      </c>
    </row>
    <row r="8657" spans="1:4" x14ac:dyDescent="0.25">
      <c r="A8657">
        <v>3977333714</v>
      </c>
      <c r="B8657" s="1">
        <v>42460</v>
      </c>
      <c r="C8657" s="7">
        <v>0.16666666666666666</v>
      </c>
      <c r="D8657">
        <v>0</v>
      </c>
    </row>
    <row r="8658" spans="1:4" x14ac:dyDescent="0.25">
      <c r="A8658">
        <v>3977333714</v>
      </c>
      <c r="B8658" s="1">
        <v>42460</v>
      </c>
      <c r="C8658" s="7">
        <v>0.20833333333333334</v>
      </c>
      <c r="D8658">
        <v>0</v>
      </c>
    </row>
    <row r="8659" spans="1:4" x14ac:dyDescent="0.25">
      <c r="A8659">
        <v>3977333714</v>
      </c>
      <c r="B8659" s="1">
        <v>42460</v>
      </c>
      <c r="C8659" s="7">
        <v>0.25</v>
      </c>
      <c r="D8659">
        <v>0</v>
      </c>
    </row>
    <row r="8660" spans="1:4" x14ac:dyDescent="0.25">
      <c r="A8660">
        <v>3977333714</v>
      </c>
      <c r="B8660" s="1">
        <v>42460</v>
      </c>
      <c r="C8660" s="7">
        <v>0.29166666666666669</v>
      </c>
      <c r="D8660">
        <v>513</v>
      </c>
    </row>
    <row r="8661" spans="1:4" x14ac:dyDescent="0.25">
      <c r="A8661">
        <v>3977333714</v>
      </c>
      <c r="B8661" s="1">
        <v>42460</v>
      </c>
      <c r="C8661" s="7">
        <v>0.33333333333333331</v>
      </c>
      <c r="D8661">
        <v>9</v>
      </c>
    </row>
    <row r="8662" spans="1:4" x14ac:dyDescent="0.25">
      <c r="A8662">
        <v>3977333714</v>
      </c>
      <c r="B8662" s="1">
        <v>42460</v>
      </c>
      <c r="C8662" s="7">
        <v>0.375</v>
      </c>
      <c r="D8662">
        <v>482</v>
      </c>
    </row>
    <row r="8663" spans="1:4" x14ac:dyDescent="0.25">
      <c r="A8663">
        <v>3977333714</v>
      </c>
      <c r="B8663" s="1">
        <v>42460</v>
      </c>
      <c r="C8663" s="7">
        <v>0.41666666666666669</v>
      </c>
      <c r="D8663">
        <v>50</v>
      </c>
    </row>
    <row r="8664" spans="1:4" x14ac:dyDescent="0.25">
      <c r="A8664">
        <v>3977333714</v>
      </c>
      <c r="B8664" s="1">
        <v>42460</v>
      </c>
      <c r="C8664" s="7">
        <v>0.45833333333333331</v>
      </c>
      <c r="D8664">
        <v>50</v>
      </c>
    </row>
    <row r="8665" spans="1:4" x14ac:dyDescent="0.25">
      <c r="A8665">
        <v>3977333714</v>
      </c>
      <c r="B8665" s="1">
        <v>42461</v>
      </c>
      <c r="C8665" s="7">
        <v>0.5</v>
      </c>
      <c r="D8665">
        <v>35</v>
      </c>
    </row>
    <row r="8666" spans="1:4" x14ac:dyDescent="0.25">
      <c r="A8666">
        <v>3977333714</v>
      </c>
      <c r="B8666" s="1">
        <v>42461</v>
      </c>
      <c r="C8666" s="7">
        <v>4.1666666666666664E-2</v>
      </c>
      <c r="D8666">
        <v>39</v>
      </c>
    </row>
    <row r="8667" spans="1:4" x14ac:dyDescent="0.25">
      <c r="A8667">
        <v>3977333714</v>
      </c>
      <c r="B8667" s="1">
        <v>42461</v>
      </c>
      <c r="C8667" s="7">
        <v>8.3333333333333329E-2</v>
      </c>
      <c r="D8667">
        <v>51</v>
      </c>
    </row>
    <row r="8668" spans="1:4" x14ac:dyDescent="0.25">
      <c r="A8668">
        <v>3977333714</v>
      </c>
      <c r="B8668" s="1">
        <v>42461</v>
      </c>
      <c r="C8668" s="7">
        <v>0.125</v>
      </c>
      <c r="D8668">
        <v>0</v>
      </c>
    </row>
    <row r="8669" spans="1:4" x14ac:dyDescent="0.25">
      <c r="A8669">
        <v>3977333714</v>
      </c>
      <c r="B8669" s="1">
        <v>42461</v>
      </c>
      <c r="C8669" s="7">
        <v>0.16666666666666666</v>
      </c>
      <c r="D8669">
        <v>0</v>
      </c>
    </row>
    <row r="8670" spans="1:4" x14ac:dyDescent="0.25">
      <c r="A8670">
        <v>3977333714</v>
      </c>
      <c r="B8670" s="1">
        <v>42461</v>
      </c>
      <c r="C8670" s="7">
        <v>0.20833333333333334</v>
      </c>
      <c r="D8670">
        <v>0</v>
      </c>
    </row>
    <row r="8671" spans="1:4" x14ac:dyDescent="0.25">
      <c r="A8671">
        <v>3977333714</v>
      </c>
      <c r="B8671" s="1">
        <v>42461</v>
      </c>
      <c r="C8671" s="7">
        <v>0.25</v>
      </c>
      <c r="D8671">
        <v>0</v>
      </c>
    </row>
    <row r="8672" spans="1:4" x14ac:dyDescent="0.25">
      <c r="A8672">
        <v>3977333714</v>
      </c>
      <c r="B8672" s="1">
        <v>42461</v>
      </c>
      <c r="C8672" s="7">
        <v>0.29166666666666669</v>
      </c>
      <c r="D8672">
        <v>0</v>
      </c>
    </row>
    <row r="8673" spans="1:4" x14ac:dyDescent="0.25">
      <c r="A8673">
        <v>3977333714</v>
      </c>
      <c r="B8673" s="1">
        <v>42461</v>
      </c>
      <c r="C8673" s="7">
        <v>0.33333333333333331</v>
      </c>
      <c r="D8673">
        <v>0</v>
      </c>
    </row>
    <row r="8674" spans="1:4" x14ac:dyDescent="0.25">
      <c r="A8674">
        <v>3977333714</v>
      </c>
      <c r="B8674" s="1">
        <v>42461</v>
      </c>
      <c r="C8674" s="7">
        <v>0.375</v>
      </c>
      <c r="D8674">
        <v>251</v>
      </c>
    </row>
    <row r="8675" spans="1:4" x14ac:dyDescent="0.25">
      <c r="A8675">
        <v>3977333714</v>
      </c>
      <c r="B8675" s="1">
        <v>42461</v>
      </c>
      <c r="C8675" s="7">
        <v>0.41666666666666669</v>
      </c>
      <c r="D8675">
        <v>163</v>
      </c>
    </row>
    <row r="8676" spans="1:4" x14ac:dyDescent="0.25">
      <c r="A8676">
        <v>3977333714</v>
      </c>
      <c r="B8676" s="1">
        <v>42461</v>
      </c>
      <c r="C8676" s="7">
        <v>0.45833333333333331</v>
      </c>
      <c r="D8676">
        <v>31</v>
      </c>
    </row>
    <row r="8677" spans="1:4" x14ac:dyDescent="0.25">
      <c r="A8677">
        <v>3977333714</v>
      </c>
      <c r="B8677" s="1">
        <v>42461</v>
      </c>
      <c r="C8677" s="7">
        <v>0.5</v>
      </c>
      <c r="D8677">
        <v>596</v>
      </c>
    </row>
    <row r="8678" spans="1:4" x14ac:dyDescent="0.25">
      <c r="A8678">
        <v>3977333714</v>
      </c>
      <c r="B8678" s="1">
        <v>42461</v>
      </c>
      <c r="C8678" s="7">
        <v>4.1666666666666664E-2</v>
      </c>
      <c r="D8678">
        <v>974</v>
      </c>
    </row>
    <row r="8679" spans="1:4" x14ac:dyDescent="0.25">
      <c r="A8679">
        <v>3977333714</v>
      </c>
      <c r="B8679" s="1">
        <v>42461</v>
      </c>
      <c r="C8679" s="7">
        <v>8.3333333333333329E-2</v>
      </c>
      <c r="D8679">
        <v>879</v>
      </c>
    </row>
    <row r="8680" spans="1:4" x14ac:dyDescent="0.25">
      <c r="A8680">
        <v>3977333714</v>
      </c>
      <c r="B8680" s="1">
        <v>42461</v>
      </c>
      <c r="C8680" s="7">
        <v>0.125</v>
      </c>
      <c r="D8680">
        <v>193</v>
      </c>
    </row>
    <row r="8681" spans="1:4" x14ac:dyDescent="0.25">
      <c r="A8681">
        <v>3977333714</v>
      </c>
      <c r="B8681" s="1">
        <v>42461</v>
      </c>
      <c r="C8681" s="7">
        <v>0.16666666666666666</v>
      </c>
      <c r="D8681">
        <v>459</v>
      </c>
    </row>
    <row r="8682" spans="1:4" x14ac:dyDescent="0.25">
      <c r="A8682">
        <v>3977333714</v>
      </c>
      <c r="B8682" s="1">
        <v>42461</v>
      </c>
      <c r="C8682" s="7">
        <v>0.20833333333333334</v>
      </c>
      <c r="D8682">
        <v>246</v>
      </c>
    </row>
    <row r="8683" spans="1:4" x14ac:dyDescent="0.25">
      <c r="A8683">
        <v>3977333714</v>
      </c>
      <c r="B8683" s="1">
        <v>42461</v>
      </c>
      <c r="C8683" s="7">
        <v>0.25</v>
      </c>
      <c r="D8683">
        <v>124</v>
      </c>
    </row>
    <row r="8684" spans="1:4" x14ac:dyDescent="0.25">
      <c r="A8684">
        <v>3977333714</v>
      </c>
      <c r="B8684" s="1">
        <v>42461</v>
      </c>
      <c r="C8684" s="7">
        <v>0.29166666666666669</v>
      </c>
      <c r="D8684">
        <v>32</v>
      </c>
    </row>
    <row r="8685" spans="1:4" x14ac:dyDescent="0.25">
      <c r="A8685">
        <v>3977333714</v>
      </c>
      <c r="B8685" s="1">
        <v>42461</v>
      </c>
      <c r="C8685" s="7">
        <v>0.33333333333333331</v>
      </c>
      <c r="D8685">
        <v>18</v>
      </c>
    </row>
    <row r="8686" spans="1:4" x14ac:dyDescent="0.25">
      <c r="A8686">
        <v>3977333714</v>
      </c>
      <c r="B8686" s="1">
        <v>42461</v>
      </c>
      <c r="C8686" s="7">
        <v>0.375</v>
      </c>
      <c r="D8686">
        <v>197</v>
      </c>
    </row>
    <row r="8687" spans="1:4" x14ac:dyDescent="0.25">
      <c r="A8687">
        <v>3977333714</v>
      </c>
      <c r="B8687" s="1">
        <v>42461</v>
      </c>
      <c r="C8687" s="7">
        <v>0.41666666666666669</v>
      </c>
      <c r="D8687">
        <v>51</v>
      </c>
    </row>
    <row r="8688" spans="1:4" x14ac:dyDescent="0.25">
      <c r="A8688">
        <v>3977333714</v>
      </c>
      <c r="B8688" s="1">
        <v>42461</v>
      </c>
      <c r="C8688" s="7">
        <v>0.45833333333333331</v>
      </c>
      <c r="D8688">
        <v>160</v>
      </c>
    </row>
    <row r="8689" spans="1:4" x14ac:dyDescent="0.25">
      <c r="A8689">
        <v>3977333714</v>
      </c>
      <c r="B8689" s="1">
        <v>42462</v>
      </c>
      <c r="C8689" s="7">
        <v>0.5</v>
      </c>
      <c r="D8689">
        <v>77</v>
      </c>
    </row>
    <row r="8690" spans="1:4" x14ac:dyDescent="0.25">
      <c r="A8690">
        <v>3977333714</v>
      </c>
      <c r="B8690" s="1">
        <v>42462</v>
      </c>
      <c r="C8690" s="7">
        <v>4.1666666666666664E-2</v>
      </c>
      <c r="D8690">
        <v>5</v>
      </c>
    </row>
    <row r="8691" spans="1:4" x14ac:dyDescent="0.25">
      <c r="A8691">
        <v>3977333714</v>
      </c>
      <c r="B8691" s="1">
        <v>42462</v>
      </c>
      <c r="C8691" s="7">
        <v>8.3333333333333329E-2</v>
      </c>
      <c r="D8691">
        <v>94</v>
      </c>
    </row>
    <row r="8692" spans="1:4" x14ac:dyDescent="0.25">
      <c r="A8692">
        <v>3977333714</v>
      </c>
      <c r="B8692" s="1">
        <v>42462</v>
      </c>
      <c r="C8692" s="7">
        <v>0.125</v>
      </c>
      <c r="D8692">
        <v>0</v>
      </c>
    </row>
    <row r="8693" spans="1:4" x14ac:dyDescent="0.25">
      <c r="A8693">
        <v>3977333714</v>
      </c>
      <c r="B8693" s="1">
        <v>42462</v>
      </c>
      <c r="C8693" s="7">
        <v>0.16666666666666666</v>
      </c>
      <c r="D8693">
        <v>0</v>
      </c>
    </row>
    <row r="8694" spans="1:4" x14ac:dyDescent="0.25">
      <c r="A8694">
        <v>3977333714</v>
      </c>
      <c r="B8694" s="1">
        <v>42462</v>
      </c>
      <c r="C8694" s="7">
        <v>0.20833333333333334</v>
      </c>
      <c r="D8694">
        <v>0</v>
      </c>
    </row>
    <row r="8695" spans="1:4" x14ac:dyDescent="0.25">
      <c r="A8695">
        <v>3977333714</v>
      </c>
      <c r="B8695" s="1">
        <v>42462</v>
      </c>
      <c r="C8695" s="7">
        <v>0.25</v>
      </c>
      <c r="D8695">
        <v>0</v>
      </c>
    </row>
    <row r="8696" spans="1:4" x14ac:dyDescent="0.25">
      <c r="A8696">
        <v>3977333714</v>
      </c>
      <c r="B8696" s="1">
        <v>42462</v>
      </c>
      <c r="C8696" s="7">
        <v>0.29166666666666669</v>
      </c>
      <c r="D8696">
        <v>162</v>
      </c>
    </row>
    <row r="8697" spans="1:4" x14ac:dyDescent="0.25">
      <c r="A8697">
        <v>3977333714</v>
      </c>
      <c r="B8697" s="1">
        <v>42462</v>
      </c>
      <c r="C8697" s="7">
        <v>0.33333333333333331</v>
      </c>
      <c r="D8697">
        <v>464</v>
      </c>
    </row>
    <row r="8698" spans="1:4" x14ac:dyDescent="0.25">
      <c r="A8698">
        <v>3977333714</v>
      </c>
      <c r="B8698" s="1">
        <v>42462</v>
      </c>
      <c r="C8698" s="7">
        <v>0.375</v>
      </c>
      <c r="D8698">
        <v>112</v>
      </c>
    </row>
    <row r="8699" spans="1:4" x14ac:dyDescent="0.25">
      <c r="A8699">
        <v>3977333714</v>
      </c>
      <c r="B8699" s="1">
        <v>42462</v>
      </c>
      <c r="C8699" s="7">
        <v>0.41666666666666669</v>
      </c>
      <c r="D8699">
        <v>150</v>
      </c>
    </row>
    <row r="8700" spans="1:4" x14ac:dyDescent="0.25">
      <c r="A8700">
        <v>3977333714</v>
      </c>
      <c r="B8700" s="1">
        <v>42462</v>
      </c>
      <c r="C8700" s="7">
        <v>0.45833333333333331</v>
      </c>
      <c r="D8700">
        <v>326</v>
      </c>
    </row>
    <row r="8701" spans="1:4" x14ac:dyDescent="0.25">
      <c r="A8701">
        <v>3977333714</v>
      </c>
      <c r="B8701" s="1">
        <v>42462</v>
      </c>
      <c r="C8701" s="7">
        <v>0.5</v>
      </c>
      <c r="D8701">
        <v>512</v>
      </c>
    </row>
    <row r="8702" spans="1:4" x14ac:dyDescent="0.25">
      <c r="A8702">
        <v>3977333714</v>
      </c>
      <c r="B8702" s="1">
        <v>42462</v>
      </c>
      <c r="C8702" s="7">
        <v>4.1666666666666664E-2</v>
      </c>
      <c r="D8702">
        <v>743</v>
      </c>
    </row>
    <row r="8703" spans="1:4" x14ac:dyDescent="0.25">
      <c r="A8703">
        <v>3977333714</v>
      </c>
      <c r="B8703" s="1">
        <v>42462</v>
      </c>
      <c r="C8703" s="7">
        <v>8.3333333333333329E-2</v>
      </c>
      <c r="D8703">
        <v>175</v>
      </c>
    </row>
    <row r="8704" spans="1:4" x14ac:dyDescent="0.25">
      <c r="A8704">
        <v>3977333714</v>
      </c>
      <c r="B8704" s="1">
        <v>42462</v>
      </c>
      <c r="C8704" s="7">
        <v>0.125</v>
      </c>
      <c r="D8704">
        <v>924</v>
      </c>
    </row>
    <row r="8705" spans="1:4" x14ac:dyDescent="0.25">
      <c r="A8705">
        <v>3977333714</v>
      </c>
      <c r="B8705" s="1">
        <v>42462</v>
      </c>
      <c r="C8705" s="7">
        <v>0.16666666666666666</v>
      </c>
      <c r="D8705">
        <v>1050</v>
      </c>
    </row>
    <row r="8706" spans="1:4" x14ac:dyDescent="0.25">
      <c r="A8706">
        <v>3977333714</v>
      </c>
      <c r="B8706" s="1">
        <v>42462</v>
      </c>
      <c r="C8706" s="7">
        <v>0.20833333333333334</v>
      </c>
      <c r="D8706">
        <v>560</v>
      </c>
    </row>
    <row r="8707" spans="1:4" x14ac:dyDescent="0.25">
      <c r="A8707">
        <v>3977333714</v>
      </c>
      <c r="B8707" s="1">
        <v>42462</v>
      </c>
      <c r="C8707" s="7">
        <v>0.25</v>
      </c>
      <c r="D8707">
        <v>476</v>
      </c>
    </row>
    <row r="8708" spans="1:4" x14ac:dyDescent="0.25">
      <c r="A8708">
        <v>3977333714</v>
      </c>
      <c r="B8708" s="1">
        <v>42462</v>
      </c>
      <c r="C8708" s="7">
        <v>0.29166666666666669</v>
      </c>
      <c r="D8708">
        <v>535</v>
      </c>
    </row>
    <row r="8709" spans="1:4" x14ac:dyDescent="0.25">
      <c r="A8709">
        <v>3977333714</v>
      </c>
      <c r="B8709" s="1">
        <v>42462</v>
      </c>
      <c r="C8709" s="7">
        <v>0.33333333333333331</v>
      </c>
      <c r="D8709">
        <v>606</v>
      </c>
    </row>
    <row r="8710" spans="1:4" x14ac:dyDescent="0.25">
      <c r="A8710">
        <v>3977333714</v>
      </c>
      <c r="B8710" s="1">
        <v>42462</v>
      </c>
      <c r="C8710" s="7">
        <v>0.375</v>
      </c>
      <c r="D8710">
        <v>403</v>
      </c>
    </row>
    <row r="8711" spans="1:4" x14ac:dyDescent="0.25">
      <c r="A8711">
        <v>3977333714</v>
      </c>
      <c r="B8711" s="1">
        <v>42462</v>
      </c>
      <c r="C8711" s="7">
        <v>0.41666666666666669</v>
      </c>
      <c r="D8711">
        <v>244</v>
      </c>
    </row>
    <row r="8712" spans="1:4" x14ac:dyDescent="0.25">
      <c r="A8712">
        <v>3977333714</v>
      </c>
      <c r="B8712" s="1">
        <v>42462</v>
      </c>
      <c r="C8712" s="7">
        <v>0.45833333333333331</v>
      </c>
      <c r="D8712">
        <v>0</v>
      </c>
    </row>
    <row r="8713" spans="1:4" x14ac:dyDescent="0.25">
      <c r="A8713">
        <v>3977333714</v>
      </c>
      <c r="B8713" s="1">
        <v>42463</v>
      </c>
      <c r="C8713" s="7">
        <v>0.5</v>
      </c>
      <c r="D8713">
        <v>9</v>
      </c>
    </row>
    <row r="8714" spans="1:4" x14ac:dyDescent="0.25">
      <c r="A8714">
        <v>3977333714</v>
      </c>
      <c r="B8714" s="1">
        <v>42463</v>
      </c>
      <c r="C8714" s="7">
        <v>4.1666666666666664E-2</v>
      </c>
      <c r="D8714">
        <v>0</v>
      </c>
    </row>
    <row r="8715" spans="1:4" x14ac:dyDescent="0.25">
      <c r="A8715">
        <v>3977333714</v>
      </c>
      <c r="B8715" s="1">
        <v>42463</v>
      </c>
      <c r="C8715" s="7">
        <v>8.3333333333333329E-2</v>
      </c>
      <c r="D8715">
        <v>0</v>
      </c>
    </row>
    <row r="8716" spans="1:4" x14ac:dyDescent="0.25">
      <c r="A8716">
        <v>3977333714</v>
      </c>
      <c r="B8716" s="1">
        <v>42463</v>
      </c>
      <c r="C8716" s="7">
        <v>0.125</v>
      </c>
      <c r="D8716">
        <v>0</v>
      </c>
    </row>
    <row r="8717" spans="1:4" x14ac:dyDescent="0.25">
      <c r="A8717">
        <v>3977333714</v>
      </c>
      <c r="B8717" s="1">
        <v>42463</v>
      </c>
      <c r="C8717" s="7">
        <v>0.16666666666666666</v>
      </c>
      <c r="D8717">
        <v>0</v>
      </c>
    </row>
    <row r="8718" spans="1:4" x14ac:dyDescent="0.25">
      <c r="A8718">
        <v>3977333714</v>
      </c>
      <c r="B8718" s="1">
        <v>42463</v>
      </c>
      <c r="C8718" s="7">
        <v>0.20833333333333334</v>
      </c>
      <c r="D8718">
        <v>0</v>
      </c>
    </row>
    <row r="8719" spans="1:4" x14ac:dyDescent="0.25">
      <c r="A8719">
        <v>3977333714</v>
      </c>
      <c r="B8719" s="1">
        <v>42463</v>
      </c>
      <c r="C8719" s="7">
        <v>0.25</v>
      </c>
      <c r="D8719">
        <v>79</v>
      </c>
    </row>
    <row r="8720" spans="1:4" x14ac:dyDescent="0.25">
      <c r="A8720">
        <v>3977333714</v>
      </c>
      <c r="B8720" s="1">
        <v>42463</v>
      </c>
      <c r="C8720" s="7">
        <v>0.29166666666666669</v>
      </c>
      <c r="D8720">
        <v>85</v>
      </c>
    </row>
    <row r="8721" spans="1:4" x14ac:dyDescent="0.25">
      <c r="A8721">
        <v>3977333714</v>
      </c>
      <c r="B8721" s="1">
        <v>42463</v>
      </c>
      <c r="C8721" s="7">
        <v>0.33333333333333331</v>
      </c>
      <c r="D8721">
        <v>412</v>
      </c>
    </row>
    <row r="8722" spans="1:4" x14ac:dyDescent="0.25">
      <c r="A8722">
        <v>3977333714</v>
      </c>
      <c r="B8722" s="1">
        <v>42463</v>
      </c>
      <c r="C8722" s="7">
        <v>0.375</v>
      </c>
      <c r="D8722">
        <v>388</v>
      </c>
    </row>
    <row r="8723" spans="1:4" x14ac:dyDescent="0.25">
      <c r="A8723">
        <v>3977333714</v>
      </c>
      <c r="B8723" s="1">
        <v>42463</v>
      </c>
      <c r="C8723" s="7">
        <v>0.41666666666666669</v>
      </c>
      <c r="D8723">
        <v>646</v>
      </c>
    </row>
    <row r="8724" spans="1:4" x14ac:dyDescent="0.25">
      <c r="A8724">
        <v>3977333714</v>
      </c>
      <c r="B8724" s="1">
        <v>42463</v>
      </c>
      <c r="C8724" s="7">
        <v>0.45833333333333331</v>
      </c>
      <c r="D8724">
        <v>267</v>
      </c>
    </row>
    <row r="8725" spans="1:4" x14ac:dyDescent="0.25">
      <c r="A8725">
        <v>3977333714</v>
      </c>
      <c r="B8725" s="1">
        <v>42463</v>
      </c>
      <c r="C8725" s="7">
        <v>0.5</v>
      </c>
      <c r="D8725">
        <v>372</v>
      </c>
    </row>
    <row r="8726" spans="1:4" x14ac:dyDescent="0.25">
      <c r="A8726">
        <v>3977333714</v>
      </c>
      <c r="B8726" s="1">
        <v>42463</v>
      </c>
      <c r="C8726" s="7">
        <v>4.1666666666666664E-2</v>
      </c>
      <c r="D8726">
        <v>1069</v>
      </c>
    </row>
    <row r="8727" spans="1:4" x14ac:dyDescent="0.25">
      <c r="A8727">
        <v>3977333714</v>
      </c>
      <c r="B8727" s="1">
        <v>42463</v>
      </c>
      <c r="C8727" s="7">
        <v>8.3333333333333329E-2</v>
      </c>
      <c r="D8727">
        <v>272</v>
      </c>
    </row>
    <row r="8728" spans="1:4" x14ac:dyDescent="0.25">
      <c r="A8728">
        <v>3977333714</v>
      </c>
      <c r="B8728" s="1">
        <v>42463</v>
      </c>
      <c r="C8728" s="7">
        <v>0.125</v>
      </c>
      <c r="D8728">
        <v>757</v>
      </c>
    </row>
    <row r="8729" spans="1:4" x14ac:dyDescent="0.25">
      <c r="A8729">
        <v>3977333714</v>
      </c>
      <c r="B8729" s="1">
        <v>42463</v>
      </c>
      <c r="C8729" s="7">
        <v>0.16666666666666666</v>
      </c>
      <c r="D8729">
        <v>710</v>
      </c>
    </row>
    <row r="8730" spans="1:4" x14ac:dyDescent="0.25">
      <c r="A8730">
        <v>3977333714</v>
      </c>
      <c r="B8730" s="1">
        <v>42463</v>
      </c>
      <c r="C8730" s="7">
        <v>0.20833333333333334</v>
      </c>
      <c r="D8730">
        <v>397</v>
      </c>
    </row>
    <row r="8731" spans="1:4" x14ac:dyDescent="0.25">
      <c r="A8731">
        <v>3977333714</v>
      </c>
      <c r="B8731" s="1">
        <v>42463</v>
      </c>
      <c r="C8731" s="7">
        <v>0.25</v>
      </c>
      <c r="D8731">
        <v>922</v>
      </c>
    </row>
    <row r="8732" spans="1:4" x14ac:dyDescent="0.25">
      <c r="A8732">
        <v>3977333714</v>
      </c>
      <c r="B8732" s="1">
        <v>42463</v>
      </c>
      <c r="C8732" s="7">
        <v>0.29166666666666669</v>
      </c>
      <c r="D8732">
        <v>332</v>
      </c>
    </row>
    <row r="8733" spans="1:4" x14ac:dyDescent="0.25">
      <c r="A8733">
        <v>3977333714</v>
      </c>
      <c r="B8733" s="1">
        <v>42463</v>
      </c>
      <c r="C8733" s="7">
        <v>0.33333333333333331</v>
      </c>
      <c r="D8733">
        <v>4056</v>
      </c>
    </row>
    <row r="8734" spans="1:4" x14ac:dyDescent="0.25">
      <c r="A8734">
        <v>3977333714</v>
      </c>
      <c r="B8734" s="1">
        <v>42463</v>
      </c>
      <c r="C8734" s="7">
        <v>0.375</v>
      </c>
      <c r="D8734">
        <v>433</v>
      </c>
    </row>
    <row r="8735" spans="1:4" x14ac:dyDescent="0.25">
      <c r="A8735">
        <v>3977333714</v>
      </c>
      <c r="B8735" s="1">
        <v>42463</v>
      </c>
      <c r="C8735" s="7">
        <v>0.41666666666666669</v>
      </c>
      <c r="D8735">
        <v>289</v>
      </c>
    </row>
    <row r="8736" spans="1:4" x14ac:dyDescent="0.25">
      <c r="A8736">
        <v>3977333714</v>
      </c>
      <c r="B8736" s="1">
        <v>42463</v>
      </c>
      <c r="C8736" s="7">
        <v>0.45833333333333331</v>
      </c>
      <c r="D8736">
        <v>13</v>
      </c>
    </row>
    <row r="8737" spans="1:4" x14ac:dyDescent="0.25">
      <c r="A8737">
        <v>3977333714</v>
      </c>
      <c r="B8737" s="1">
        <v>42464</v>
      </c>
      <c r="C8737" s="7">
        <v>0.5</v>
      </c>
      <c r="D8737">
        <v>114</v>
      </c>
    </row>
    <row r="8738" spans="1:4" x14ac:dyDescent="0.25">
      <c r="A8738">
        <v>3977333714</v>
      </c>
      <c r="B8738" s="1">
        <v>42464</v>
      </c>
      <c r="C8738" s="7">
        <v>4.1666666666666664E-2</v>
      </c>
      <c r="D8738">
        <v>8</v>
      </c>
    </row>
    <row r="8739" spans="1:4" x14ac:dyDescent="0.25">
      <c r="A8739">
        <v>3977333714</v>
      </c>
      <c r="B8739" s="1">
        <v>42464</v>
      </c>
      <c r="C8739" s="7">
        <v>8.3333333333333329E-2</v>
      </c>
      <c r="D8739">
        <v>0</v>
      </c>
    </row>
    <row r="8740" spans="1:4" x14ac:dyDescent="0.25">
      <c r="A8740">
        <v>3977333714</v>
      </c>
      <c r="B8740" s="1">
        <v>42464</v>
      </c>
      <c r="C8740" s="7">
        <v>0.125</v>
      </c>
      <c r="D8740">
        <v>0</v>
      </c>
    </row>
    <row r="8741" spans="1:4" x14ac:dyDescent="0.25">
      <c r="A8741">
        <v>3977333714</v>
      </c>
      <c r="B8741" s="1">
        <v>42464</v>
      </c>
      <c r="C8741" s="7">
        <v>0.16666666666666666</v>
      </c>
      <c r="D8741">
        <v>8</v>
      </c>
    </row>
    <row r="8742" spans="1:4" x14ac:dyDescent="0.25">
      <c r="A8742">
        <v>3977333714</v>
      </c>
      <c r="B8742" s="1">
        <v>42464</v>
      </c>
      <c r="C8742" s="7">
        <v>0.20833333333333334</v>
      </c>
      <c r="D8742">
        <v>0</v>
      </c>
    </row>
    <row r="8743" spans="1:4" x14ac:dyDescent="0.25">
      <c r="A8743">
        <v>3977333714</v>
      </c>
      <c r="B8743" s="1">
        <v>42464</v>
      </c>
      <c r="C8743" s="7">
        <v>0.25</v>
      </c>
      <c r="D8743">
        <v>0</v>
      </c>
    </row>
    <row r="8744" spans="1:4" x14ac:dyDescent="0.25">
      <c r="A8744">
        <v>3977333714</v>
      </c>
      <c r="B8744" s="1">
        <v>42464</v>
      </c>
      <c r="C8744" s="7">
        <v>0.29166666666666669</v>
      </c>
      <c r="D8744">
        <v>0</v>
      </c>
    </row>
    <row r="8745" spans="1:4" x14ac:dyDescent="0.25">
      <c r="A8745">
        <v>3977333714</v>
      </c>
      <c r="B8745" s="1">
        <v>42464</v>
      </c>
      <c r="C8745" s="7">
        <v>0.33333333333333331</v>
      </c>
      <c r="D8745">
        <v>1125</v>
      </c>
    </row>
    <row r="8746" spans="1:4" x14ac:dyDescent="0.25">
      <c r="A8746">
        <v>3977333714</v>
      </c>
      <c r="B8746" s="1">
        <v>42464</v>
      </c>
      <c r="C8746" s="7">
        <v>0.375</v>
      </c>
      <c r="D8746">
        <v>1085</v>
      </c>
    </row>
    <row r="8747" spans="1:4" x14ac:dyDescent="0.25">
      <c r="A8747">
        <v>3977333714</v>
      </c>
      <c r="B8747" s="1">
        <v>42464</v>
      </c>
      <c r="C8747" s="7">
        <v>0.41666666666666669</v>
      </c>
      <c r="D8747">
        <v>362</v>
      </c>
    </row>
    <row r="8748" spans="1:4" x14ac:dyDescent="0.25">
      <c r="A8748">
        <v>3977333714</v>
      </c>
      <c r="B8748" s="1">
        <v>42464</v>
      </c>
      <c r="C8748" s="7">
        <v>0.45833333333333331</v>
      </c>
      <c r="D8748">
        <v>276</v>
      </c>
    </row>
    <row r="8749" spans="1:4" x14ac:dyDescent="0.25">
      <c r="A8749">
        <v>3977333714</v>
      </c>
      <c r="B8749" s="1">
        <v>42464</v>
      </c>
      <c r="C8749" s="7">
        <v>0.5</v>
      </c>
      <c r="D8749">
        <v>1460</v>
      </c>
    </row>
    <row r="8750" spans="1:4" x14ac:dyDescent="0.25">
      <c r="A8750">
        <v>3977333714</v>
      </c>
      <c r="B8750" s="1">
        <v>42464</v>
      </c>
      <c r="C8750" s="7">
        <v>4.1666666666666664E-2</v>
      </c>
      <c r="D8750">
        <v>182</v>
      </c>
    </row>
    <row r="8751" spans="1:4" x14ac:dyDescent="0.25">
      <c r="A8751">
        <v>3977333714</v>
      </c>
      <c r="B8751" s="1">
        <v>42464</v>
      </c>
      <c r="C8751" s="7">
        <v>8.3333333333333329E-2</v>
      </c>
      <c r="D8751">
        <v>154</v>
      </c>
    </row>
    <row r="8752" spans="1:4" x14ac:dyDescent="0.25">
      <c r="A8752">
        <v>3977333714</v>
      </c>
      <c r="B8752" s="1">
        <v>42464</v>
      </c>
      <c r="C8752" s="7">
        <v>0.125</v>
      </c>
      <c r="D8752">
        <v>43</v>
      </c>
    </row>
    <row r="8753" spans="1:4" x14ac:dyDescent="0.25">
      <c r="A8753">
        <v>3977333714</v>
      </c>
      <c r="B8753" s="1">
        <v>42464</v>
      </c>
      <c r="C8753" s="7">
        <v>0.16666666666666666</v>
      </c>
      <c r="D8753">
        <v>1027</v>
      </c>
    </row>
    <row r="8754" spans="1:4" x14ac:dyDescent="0.25">
      <c r="A8754">
        <v>3977333714</v>
      </c>
      <c r="B8754" s="1">
        <v>42464</v>
      </c>
      <c r="C8754" s="7">
        <v>0.20833333333333334</v>
      </c>
      <c r="D8754">
        <v>2160</v>
      </c>
    </row>
    <row r="8755" spans="1:4" x14ac:dyDescent="0.25">
      <c r="A8755">
        <v>3977333714</v>
      </c>
      <c r="B8755" s="1">
        <v>42464</v>
      </c>
      <c r="C8755" s="7">
        <v>0.25</v>
      </c>
      <c r="D8755">
        <v>261</v>
      </c>
    </row>
    <row r="8756" spans="1:4" x14ac:dyDescent="0.25">
      <c r="A8756">
        <v>3977333714</v>
      </c>
      <c r="B8756" s="1">
        <v>42464</v>
      </c>
      <c r="C8756" s="7">
        <v>0.29166666666666669</v>
      </c>
      <c r="D8756">
        <v>479</v>
      </c>
    </row>
    <row r="8757" spans="1:4" x14ac:dyDescent="0.25">
      <c r="A8757">
        <v>3977333714</v>
      </c>
      <c r="B8757" s="1">
        <v>42464</v>
      </c>
      <c r="C8757" s="7">
        <v>0.33333333333333331</v>
      </c>
      <c r="D8757">
        <v>1473</v>
      </c>
    </row>
    <row r="8758" spans="1:4" x14ac:dyDescent="0.25">
      <c r="A8758">
        <v>3977333714</v>
      </c>
      <c r="B8758" s="1">
        <v>42464</v>
      </c>
      <c r="C8758" s="7">
        <v>0.375</v>
      </c>
      <c r="D8758">
        <v>1448</v>
      </c>
    </row>
    <row r="8759" spans="1:4" x14ac:dyDescent="0.25">
      <c r="A8759">
        <v>3977333714</v>
      </c>
      <c r="B8759" s="1">
        <v>42464</v>
      </c>
      <c r="C8759" s="7">
        <v>0.41666666666666669</v>
      </c>
      <c r="D8759">
        <v>239</v>
      </c>
    </row>
    <row r="8760" spans="1:4" x14ac:dyDescent="0.25">
      <c r="A8760">
        <v>3977333714</v>
      </c>
      <c r="B8760" s="1">
        <v>42464</v>
      </c>
      <c r="C8760" s="7">
        <v>0.45833333333333331</v>
      </c>
      <c r="D8760">
        <v>39</v>
      </c>
    </row>
    <row r="8761" spans="1:4" x14ac:dyDescent="0.25">
      <c r="A8761">
        <v>3977333714</v>
      </c>
      <c r="B8761" s="1">
        <v>42465</v>
      </c>
      <c r="C8761" s="7">
        <v>0.5</v>
      </c>
      <c r="D8761">
        <v>0</v>
      </c>
    </row>
    <row r="8762" spans="1:4" x14ac:dyDescent="0.25">
      <c r="A8762">
        <v>3977333714</v>
      </c>
      <c r="B8762" s="1">
        <v>42465</v>
      </c>
      <c r="C8762" s="7">
        <v>4.1666666666666664E-2</v>
      </c>
      <c r="D8762">
        <v>0</v>
      </c>
    </row>
    <row r="8763" spans="1:4" x14ac:dyDescent="0.25">
      <c r="A8763">
        <v>3977333714</v>
      </c>
      <c r="B8763" s="1">
        <v>42465</v>
      </c>
      <c r="C8763" s="7">
        <v>8.3333333333333329E-2</v>
      </c>
      <c r="D8763">
        <v>0</v>
      </c>
    </row>
    <row r="8764" spans="1:4" x14ac:dyDescent="0.25">
      <c r="A8764">
        <v>3977333714</v>
      </c>
      <c r="B8764" s="1">
        <v>42465</v>
      </c>
      <c r="C8764" s="7">
        <v>0.125</v>
      </c>
      <c r="D8764">
        <v>0</v>
      </c>
    </row>
    <row r="8765" spans="1:4" x14ac:dyDescent="0.25">
      <c r="A8765">
        <v>3977333714</v>
      </c>
      <c r="B8765" s="1">
        <v>42465</v>
      </c>
      <c r="C8765" s="7">
        <v>0.16666666666666666</v>
      </c>
      <c r="D8765">
        <v>0</v>
      </c>
    </row>
    <row r="8766" spans="1:4" x14ac:dyDescent="0.25">
      <c r="A8766">
        <v>3977333714</v>
      </c>
      <c r="B8766" s="1">
        <v>42465</v>
      </c>
      <c r="C8766" s="7">
        <v>0.20833333333333334</v>
      </c>
      <c r="D8766">
        <v>0</v>
      </c>
    </row>
    <row r="8767" spans="1:4" x14ac:dyDescent="0.25">
      <c r="A8767">
        <v>3977333714</v>
      </c>
      <c r="B8767" s="1">
        <v>42465</v>
      </c>
      <c r="C8767" s="7">
        <v>0.25</v>
      </c>
      <c r="D8767">
        <v>0</v>
      </c>
    </row>
    <row r="8768" spans="1:4" x14ac:dyDescent="0.25">
      <c r="A8768">
        <v>3977333714</v>
      </c>
      <c r="B8768" s="1">
        <v>42465</v>
      </c>
      <c r="C8768" s="7">
        <v>0.29166666666666669</v>
      </c>
      <c r="D8768">
        <v>0</v>
      </c>
    </row>
    <row r="8769" spans="1:4" x14ac:dyDescent="0.25">
      <c r="A8769">
        <v>3977333714</v>
      </c>
      <c r="B8769" s="1">
        <v>42465</v>
      </c>
      <c r="C8769" s="7">
        <v>0.33333333333333331</v>
      </c>
      <c r="D8769">
        <v>368</v>
      </c>
    </row>
    <row r="8770" spans="1:4" x14ac:dyDescent="0.25">
      <c r="A8770">
        <v>3977333714</v>
      </c>
      <c r="B8770" s="1">
        <v>42465</v>
      </c>
      <c r="C8770" s="7">
        <v>0.375</v>
      </c>
      <c r="D8770">
        <v>589</v>
      </c>
    </row>
    <row r="8771" spans="1:4" x14ac:dyDescent="0.25">
      <c r="A8771">
        <v>3977333714</v>
      </c>
      <c r="B8771" s="1">
        <v>42465</v>
      </c>
      <c r="C8771" s="7">
        <v>0.41666666666666669</v>
      </c>
      <c r="D8771">
        <v>1195</v>
      </c>
    </row>
    <row r="8772" spans="1:4" x14ac:dyDescent="0.25">
      <c r="A8772">
        <v>3977333714</v>
      </c>
      <c r="B8772" s="1">
        <v>42465</v>
      </c>
      <c r="C8772" s="7">
        <v>0.45833333333333331</v>
      </c>
      <c r="D8772">
        <v>289</v>
      </c>
    </row>
    <row r="8773" spans="1:4" x14ac:dyDescent="0.25">
      <c r="A8773">
        <v>3977333714</v>
      </c>
      <c r="B8773" s="1">
        <v>42465</v>
      </c>
      <c r="C8773" s="7">
        <v>0.5</v>
      </c>
      <c r="D8773">
        <v>840</v>
      </c>
    </row>
    <row r="8774" spans="1:4" x14ac:dyDescent="0.25">
      <c r="A8774">
        <v>3977333714</v>
      </c>
      <c r="B8774" s="1">
        <v>42465</v>
      </c>
      <c r="C8774" s="7">
        <v>4.1666666666666664E-2</v>
      </c>
      <c r="D8774">
        <v>1303</v>
      </c>
    </row>
    <row r="8775" spans="1:4" x14ac:dyDescent="0.25">
      <c r="A8775">
        <v>3977333714</v>
      </c>
      <c r="B8775" s="1">
        <v>42465</v>
      </c>
      <c r="C8775" s="7">
        <v>8.3333333333333329E-2</v>
      </c>
      <c r="D8775">
        <v>550</v>
      </c>
    </row>
    <row r="8776" spans="1:4" x14ac:dyDescent="0.25">
      <c r="A8776">
        <v>3977333714</v>
      </c>
      <c r="B8776" s="1">
        <v>42465</v>
      </c>
      <c r="C8776" s="7">
        <v>0.125</v>
      </c>
      <c r="D8776">
        <v>765</v>
      </c>
    </row>
    <row r="8777" spans="1:4" x14ac:dyDescent="0.25">
      <c r="A8777">
        <v>3977333714</v>
      </c>
      <c r="B8777" s="1">
        <v>42465</v>
      </c>
      <c r="C8777" s="7">
        <v>0.16666666666666666</v>
      </c>
      <c r="D8777">
        <v>136</v>
      </c>
    </row>
    <row r="8778" spans="1:4" x14ac:dyDescent="0.25">
      <c r="A8778">
        <v>3977333714</v>
      </c>
      <c r="B8778" s="1">
        <v>42465</v>
      </c>
      <c r="C8778" s="7">
        <v>0.20833333333333334</v>
      </c>
      <c r="D8778">
        <v>2216</v>
      </c>
    </row>
    <row r="8779" spans="1:4" x14ac:dyDescent="0.25">
      <c r="A8779">
        <v>3977333714</v>
      </c>
      <c r="B8779" s="1">
        <v>42465</v>
      </c>
      <c r="C8779" s="7">
        <v>0.25</v>
      </c>
      <c r="D8779">
        <v>900</v>
      </c>
    </row>
    <row r="8780" spans="1:4" x14ac:dyDescent="0.25">
      <c r="A8780">
        <v>3977333714</v>
      </c>
      <c r="B8780" s="1">
        <v>42465</v>
      </c>
      <c r="C8780" s="7">
        <v>0.29166666666666669</v>
      </c>
      <c r="D8780">
        <v>135</v>
      </c>
    </row>
    <row r="8781" spans="1:4" x14ac:dyDescent="0.25">
      <c r="A8781">
        <v>3977333714</v>
      </c>
      <c r="B8781" s="1">
        <v>42465</v>
      </c>
      <c r="C8781" s="7">
        <v>0.33333333333333331</v>
      </c>
      <c r="D8781">
        <v>603</v>
      </c>
    </row>
    <row r="8782" spans="1:4" x14ac:dyDescent="0.25">
      <c r="A8782">
        <v>3977333714</v>
      </c>
      <c r="B8782" s="1">
        <v>42465</v>
      </c>
      <c r="C8782" s="7">
        <v>0.375</v>
      </c>
      <c r="D8782">
        <v>1298</v>
      </c>
    </row>
    <row r="8783" spans="1:4" x14ac:dyDescent="0.25">
      <c r="A8783">
        <v>3977333714</v>
      </c>
      <c r="B8783" s="1">
        <v>42465</v>
      </c>
      <c r="C8783" s="7">
        <v>0.41666666666666669</v>
      </c>
      <c r="D8783">
        <v>1102</v>
      </c>
    </row>
    <row r="8784" spans="1:4" x14ac:dyDescent="0.25">
      <c r="A8784">
        <v>3977333714</v>
      </c>
      <c r="B8784" s="1">
        <v>42465</v>
      </c>
      <c r="C8784" s="7">
        <v>0.45833333333333331</v>
      </c>
      <c r="D8784">
        <v>14</v>
      </c>
    </row>
    <row r="8785" spans="1:4" x14ac:dyDescent="0.25">
      <c r="A8785">
        <v>3977333714</v>
      </c>
      <c r="B8785" s="1">
        <v>42466</v>
      </c>
      <c r="C8785" s="7">
        <v>0.5</v>
      </c>
      <c r="D8785">
        <v>0</v>
      </c>
    </row>
    <row r="8786" spans="1:4" x14ac:dyDescent="0.25">
      <c r="A8786">
        <v>3977333714</v>
      </c>
      <c r="B8786" s="1">
        <v>42466</v>
      </c>
      <c r="C8786" s="7">
        <v>4.1666666666666664E-2</v>
      </c>
      <c r="D8786">
        <v>0</v>
      </c>
    </row>
    <row r="8787" spans="1:4" x14ac:dyDescent="0.25">
      <c r="A8787">
        <v>3977333714</v>
      </c>
      <c r="B8787" s="1">
        <v>42466</v>
      </c>
      <c r="C8787" s="7">
        <v>8.3333333333333329E-2</v>
      </c>
      <c r="D8787">
        <v>0</v>
      </c>
    </row>
    <row r="8788" spans="1:4" x14ac:dyDescent="0.25">
      <c r="A8788">
        <v>3977333714</v>
      </c>
      <c r="B8788" s="1">
        <v>42466</v>
      </c>
      <c r="C8788" s="7">
        <v>0.125</v>
      </c>
      <c r="D8788">
        <v>0</v>
      </c>
    </row>
    <row r="8789" spans="1:4" x14ac:dyDescent="0.25">
      <c r="A8789">
        <v>3977333714</v>
      </c>
      <c r="B8789" s="1">
        <v>42466</v>
      </c>
      <c r="C8789" s="7">
        <v>0.16666666666666666</v>
      </c>
      <c r="D8789">
        <v>0</v>
      </c>
    </row>
    <row r="8790" spans="1:4" x14ac:dyDescent="0.25">
      <c r="A8790">
        <v>3977333714</v>
      </c>
      <c r="B8790" s="1">
        <v>42466</v>
      </c>
      <c r="C8790" s="7">
        <v>0.20833333333333334</v>
      </c>
      <c r="D8790">
        <v>0</v>
      </c>
    </row>
    <row r="8791" spans="1:4" x14ac:dyDescent="0.25">
      <c r="A8791">
        <v>3977333714</v>
      </c>
      <c r="B8791" s="1">
        <v>42466</v>
      </c>
      <c r="C8791" s="7">
        <v>0.25</v>
      </c>
      <c r="D8791">
        <v>0</v>
      </c>
    </row>
    <row r="8792" spans="1:4" x14ac:dyDescent="0.25">
      <c r="A8792">
        <v>3977333714</v>
      </c>
      <c r="B8792" s="1">
        <v>42466</v>
      </c>
      <c r="C8792" s="7">
        <v>0.29166666666666669</v>
      </c>
      <c r="D8792">
        <v>518</v>
      </c>
    </row>
    <row r="8793" spans="1:4" x14ac:dyDescent="0.25">
      <c r="A8793">
        <v>3977333714</v>
      </c>
      <c r="B8793" s="1">
        <v>42466</v>
      </c>
      <c r="C8793" s="7">
        <v>0.33333333333333331</v>
      </c>
      <c r="D8793">
        <v>1161</v>
      </c>
    </row>
    <row r="8794" spans="1:4" x14ac:dyDescent="0.25">
      <c r="A8794">
        <v>3977333714</v>
      </c>
      <c r="B8794" s="1">
        <v>42466</v>
      </c>
      <c r="C8794" s="7">
        <v>0.375</v>
      </c>
      <c r="D8794">
        <v>1235</v>
      </c>
    </row>
    <row r="8795" spans="1:4" x14ac:dyDescent="0.25">
      <c r="A8795">
        <v>3977333714</v>
      </c>
      <c r="B8795" s="1">
        <v>42466</v>
      </c>
      <c r="C8795" s="7">
        <v>0.41666666666666669</v>
      </c>
      <c r="D8795">
        <v>1399</v>
      </c>
    </row>
    <row r="8796" spans="1:4" x14ac:dyDescent="0.25">
      <c r="A8796">
        <v>3977333714</v>
      </c>
      <c r="B8796" s="1">
        <v>42466</v>
      </c>
      <c r="C8796" s="7">
        <v>0.45833333333333331</v>
      </c>
      <c r="D8796">
        <v>1141</v>
      </c>
    </row>
    <row r="8797" spans="1:4" x14ac:dyDescent="0.25">
      <c r="A8797">
        <v>3977333714</v>
      </c>
      <c r="B8797" s="1">
        <v>42466</v>
      </c>
      <c r="C8797" s="7">
        <v>0.5</v>
      </c>
      <c r="D8797">
        <v>1081</v>
      </c>
    </row>
    <row r="8798" spans="1:4" x14ac:dyDescent="0.25">
      <c r="A8798">
        <v>3977333714</v>
      </c>
      <c r="B8798" s="1">
        <v>42466</v>
      </c>
      <c r="C8798" s="7">
        <v>4.1666666666666664E-2</v>
      </c>
      <c r="D8798">
        <v>2833</v>
      </c>
    </row>
    <row r="8799" spans="1:4" x14ac:dyDescent="0.25">
      <c r="A8799">
        <v>3977333714</v>
      </c>
      <c r="B8799" s="1">
        <v>42466</v>
      </c>
      <c r="C8799" s="7">
        <v>8.3333333333333329E-2</v>
      </c>
      <c r="D8799">
        <v>352</v>
      </c>
    </row>
    <row r="8800" spans="1:4" x14ac:dyDescent="0.25">
      <c r="A8800">
        <v>3977333714</v>
      </c>
      <c r="B8800" s="1">
        <v>42466</v>
      </c>
      <c r="C8800" s="7">
        <v>0.125</v>
      </c>
      <c r="D8800">
        <v>327</v>
      </c>
    </row>
    <row r="8801" spans="1:4" x14ac:dyDescent="0.25">
      <c r="A8801">
        <v>3977333714</v>
      </c>
      <c r="B8801" s="1">
        <v>42466</v>
      </c>
      <c r="C8801" s="7">
        <v>0.16666666666666666</v>
      </c>
      <c r="D8801">
        <v>1346</v>
      </c>
    </row>
    <row r="8802" spans="1:4" x14ac:dyDescent="0.25">
      <c r="A8802">
        <v>3977333714</v>
      </c>
      <c r="B8802" s="1">
        <v>42466</v>
      </c>
      <c r="C8802" s="7">
        <v>0.20833333333333334</v>
      </c>
      <c r="D8802">
        <v>87</v>
      </c>
    </row>
    <row r="8803" spans="1:4" x14ac:dyDescent="0.25">
      <c r="A8803">
        <v>3977333714</v>
      </c>
      <c r="B8803" s="1">
        <v>42466</v>
      </c>
      <c r="C8803" s="7">
        <v>0.25</v>
      </c>
      <c r="D8803">
        <v>0</v>
      </c>
    </row>
    <row r="8804" spans="1:4" x14ac:dyDescent="0.25">
      <c r="A8804">
        <v>3977333714</v>
      </c>
      <c r="B8804" s="1">
        <v>42466</v>
      </c>
      <c r="C8804" s="7">
        <v>0.29166666666666669</v>
      </c>
      <c r="D8804">
        <v>1009</v>
      </c>
    </row>
    <row r="8805" spans="1:4" x14ac:dyDescent="0.25">
      <c r="A8805">
        <v>3977333714</v>
      </c>
      <c r="B8805" s="1">
        <v>42466</v>
      </c>
      <c r="C8805" s="7">
        <v>0.33333333333333331</v>
      </c>
      <c r="D8805">
        <v>34</v>
      </c>
    </row>
    <row r="8806" spans="1:4" x14ac:dyDescent="0.25">
      <c r="A8806">
        <v>3977333714</v>
      </c>
      <c r="B8806" s="1">
        <v>42466</v>
      </c>
      <c r="C8806" s="7">
        <v>0.375</v>
      </c>
      <c r="D8806">
        <v>155</v>
      </c>
    </row>
    <row r="8807" spans="1:4" x14ac:dyDescent="0.25">
      <c r="A8807">
        <v>3977333714</v>
      </c>
      <c r="B8807" s="1">
        <v>42466</v>
      </c>
      <c r="C8807" s="7">
        <v>0.41666666666666669</v>
      </c>
      <c r="D8807">
        <v>1066</v>
      </c>
    </row>
    <row r="8808" spans="1:4" x14ac:dyDescent="0.25">
      <c r="A8808">
        <v>3977333714</v>
      </c>
      <c r="B8808" s="1">
        <v>42466</v>
      </c>
      <c r="C8808" s="7">
        <v>0.45833333333333331</v>
      </c>
      <c r="D8808">
        <v>1681</v>
      </c>
    </row>
    <row r="8809" spans="1:4" x14ac:dyDescent="0.25">
      <c r="A8809">
        <v>3977333714</v>
      </c>
      <c r="B8809" s="1">
        <v>42467</v>
      </c>
      <c r="C8809" s="7">
        <v>0.5</v>
      </c>
      <c r="D8809">
        <v>167</v>
      </c>
    </row>
    <row r="8810" spans="1:4" x14ac:dyDescent="0.25">
      <c r="A8810">
        <v>3977333714</v>
      </c>
      <c r="B8810" s="1">
        <v>42467</v>
      </c>
      <c r="C8810" s="7">
        <v>4.1666666666666664E-2</v>
      </c>
      <c r="D8810">
        <v>0</v>
      </c>
    </row>
    <row r="8811" spans="1:4" x14ac:dyDescent="0.25">
      <c r="A8811">
        <v>3977333714</v>
      </c>
      <c r="B8811" s="1">
        <v>42467</v>
      </c>
      <c r="C8811" s="7">
        <v>8.3333333333333329E-2</v>
      </c>
      <c r="D8811">
        <v>0</v>
      </c>
    </row>
    <row r="8812" spans="1:4" x14ac:dyDescent="0.25">
      <c r="A8812">
        <v>3977333714</v>
      </c>
      <c r="B8812" s="1">
        <v>42467</v>
      </c>
      <c r="C8812" s="7">
        <v>0.125</v>
      </c>
      <c r="D8812">
        <v>0</v>
      </c>
    </row>
    <row r="8813" spans="1:4" x14ac:dyDescent="0.25">
      <c r="A8813">
        <v>3977333714</v>
      </c>
      <c r="B8813" s="1">
        <v>42467</v>
      </c>
      <c r="C8813" s="7">
        <v>0.16666666666666666</v>
      </c>
      <c r="D8813">
        <v>13</v>
      </c>
    </row>
    <row r="8814" spans="1:4" x14ac:dyDescent="0.25">
      <c r="A8814">
        <v>3977333714</v>
      </c>
      <c r="B8814" s="1">
        <v>42467</v>
      </c>
      <c r="C8814" s="7">
        <v>0.20833333333333334</v>
      </c>
      <c r="D8814">
        <v>0</v>
      </c>
    </row>
    <row r="8815" spans="1:4" x14ac:dyDescent="0.25">
      <c r="A8815">
        <v>3977333714</v>
      </c>
      <c r="B8815" s="1">
        <v>42467</v>
      </c>
      <c r="C8815" s="7">
        <v>0.25</v>
      </c>
      <c r="D8815">
        <v>7</v>
      </c>
    </row>
    <row r="8816" spans="1:4" x14ac:dyDescent="0.25">
      <c r="A8816">
        <v>3977333714</v>
      </c>
      <c r="B8816" s="1">
        <v>42467</v>
      </c>
      <c r="C8816" s="7">
        <v>0.29166666666666669</v>
      </c>
      <c r="D8816">
        <v>60</v>
      </c>
    </row>
    <row r="8817" spans="1:4" x14ac:dyDescent="0.25">
      <c r="A8817">
        <v>3977333714</v>
      </c>
      <c r="B8817" s="1">
        <v>42467</v>
      </c>
      <c r="C8817" s="7">
        <v>0.33333333333333331</v>
      </c>
      <c r="D8817">
        <v>8</v>
      </c>
    </row>
    <row r="8818" spans="1:4" x14ac:dyDescent="0.25">
      <c r="A8818">
        <v>3977333714</v>
      </c>
      <c r="B8818" s="1">
        <v>42467</v>
      </c>
      <c r="C8818" s="7">
        <v>0.375</v>
      </c>
      <c r="D8818">
        <v>64</v>
      </c>
    </row>
    <row r="8819" spans="1:4" x14ac:dyDescent="0.25">
      <c r="A8819">
        <v>3977333714</v>
      </c>
      <c r="B8819" s="1">
        <v>42467</v>
      </c>
      <c r="C8819" s="7">
        <v>0.41666666666666669</v>
      </c>
      <c r="D8819">
        <v>95</v>
      </c>
    </row>
    <row r="8820" spans="1:4" x14ac:dyDescent="0.25">
      <c r="A8820">
        <v>3977333714</v>
      </c>
      <c r="B8820" s="1">
        <v>42467</v>
      </c>
      <c r="C8820" s="7">
        <v>0.45833333333333331</v>
      </c>
      <c r="D8820">
        <v>0</v>
      </c>
    </row>
    <row r="8821" spans="1:4" x14ac:dyDescent="0.25">
      <c r="A8821">
        <v>3977333714</v>
      </c>
      <c r="B8821" s="1">
        <v>42467</v>
      </c>
      <c r="C8821" s="7">
        <v>0.5</v>
      </c>
      <c r="D8821">
        <v>61</v>
      </c>
    </row>
    <row r="8822" spans="1:4" x14ac:dyDescent="0.25">
      <c r="A8822">
        <v>3977333714</v>
      </c>
      <c r="B8822" s="1">
        <v>42467</v>
      </c>
      <c r="C8822" s="7">
        <v>4.1666666666666664E-2</v>
      </c>
      <c r="D8822">
        <v>434</v>
      </c>
    </row>
    <row r="8823" spans="1:4" x14ac:dyDescent="0.25">
      <c r="A8823">
        <v>3977333714</v>
      </c>
      <c r="B8823" s="1">
        <v>42467</v>
      </c>
      <c r="C8823" s="7">
        <v>8.3333333333333329E-2</v>
      </c>
      <c r="D8823">
        <v>452</v>
      </c>
    </row>
    <row r="8824" spans="1:4" x14ac:dyDescent="0.25">
      <c r="A8824">
        <v>3977333714</v>
      </c>
      <c r="B8824" s="1">
        <v>42467</v>
      </c>
      <c r="C8824" s="7">
        <v>0.125</v>
      </c>
      <c r="D8824">
        <v>31</v>
      </c>
    </row>
    <row r="8825" spans="1:4" x14ac:dyDescent="0.25">
      <c r="A8825">
        <v>3977333714</v>
      </c>
      <c r="B8825" s="1">
        <v>42467</v>
      </c>
      <c r="C8825" s="7">
        <v>0.16666666666666666</v>
      </c>
      <c r="D8825">
        <v>176</v>
      </c>
    </row>
    <row r="8826" spans="1:4" x14ac:dyDescent="0.25">
      <c r="A8826">
        <v>3977333714</v>
      </c>
      <c r="B8826" s="1">
        <v>42467</v>
      </c>
      <c r="C8826" s="7">
        <v>0.20833333333333334</v>
      </c>
      <c r="D8826">
        <v>53</v>
      </c>
    </row>
    <row r="8827" spans="1:4" x14ac:dyDescent="0.25">
      <c r="A8827">
        <v>3977333714</v>
      </c>
      <c r="B8827" s="1">
        <v>42467</v>
      </c>
      <c r="C8827" s="7">
        <v>0.25</v>
      </c>
      <c r="D8827">
        <v>88</v>
      </c>
    </row>
    <row r="8828" spans="1:4" x14ac:dyDescent="0.25">
      <c r="A8828">
        <v>3977333714</v>
      </c>
      <c r="B8828" s="1">
        <v>42467</v>
      </c>
      <c r="C8828" s="7">
        <v>0.29166666666666669</v>
      </c>
      <c r="D8828">
        <v>2579</v>
      </c>
    </row>
    <row r="8829" spans="1:4" x14ac:dyDescent="0.25">
      <c r="A8829">
        <v>3977333714</v>
      </c>
      <c r="B8829" s="1">
        <v>42467</v>
      </c>
      <c r="C8829" s="7">
        <v>0.33333333333333331</v>
      </c>
      <c r="D8829">
        <v>3333</v>
      </c>
    </row>
    <row r="8830" spans="1:4" x14ac:dyDescent="0.25">
      <c r="A8830">
        <v>3977333714</v>
      </c>
      <c r="B8830" s="1">
        <v>42467</v>
      </c>
      <c r="C8830" s="7">
        <v>0.375</v>
      </c>
      <c r="D8830">
        <v>782</v>
      </c>
    </row>
    <row r="8831" spans="1:4" x14ac:dyDescent="0.25">
      <c r="A8831">
        <v>3977333714</v>
      </c>
      <c r="B8831" s="1">
        <v>42467</v>
      </c>
      <c r="C8831" s="7">
        <v>0.41666666666666669</v>
      </c>
      <c r="D8831">
        <v>0</v>
      </c>
    </row>
    <row r="8832" spans="1:4" x14ac:dyDescent="0.25">
      <c r="A8832">
        <v>3977333714</v>
      </c>
      <c r="B8832" s="1">
        <v>42467</v>
      </c>
      <c r="C8832" s="7">
        <v>0.45833333333333331</v>
      </c>
      <c r="D8832">
        <v>19</v>
      </c>
    </row>
    <row r="8833" spans="1:4" x14ac:dyDescent="0.25">
      <c r="A8833">
        <v>3977333714</v>
      </c>
      <c r="B8833" s="1">
        <v>42468</v>
      </c>
      <c r="C8833" s="7">
        <v>0.5</v>
      </c>
      <c r="D8833">
        <v>63</v>
      </c>
    </row>
    <row r="8834" spans="1:4" x14ac:dyDescent="0.25">
      <c r="A8834">
        <v>3977333714</v>
      </c>
      <c r="B8834" s="1">
        <v>42468</v>
      </c>
      <c r="C8834" s="7">
        <v>4.1666666666666664E-2</v>
      </c>
      <c r="D8834">
        <v>0</v>
      </c>
    </row>
    <row r="8835" spans="1:4" x14ac:dyDescent="0.25">
      <c r="A8835">
        <v>3977333714</v>
      </c>
      <c r="B8835" s="1">
        <v>42468</v>
      </c>
      <c r="C8835" s="7">
        <v>8.3333333333333329E-2</v>
      </c>
      <c r="D8835">
        <v>0</v>
      </c>
    </row>
    <row r="8836" spans="1:4" x14ac:dyDescent="0.25">
      <c r="A8836">
        <v>3977333714</v>
      </c>
      <c r="B8836" s="1">
        <v>42468</v>
      </c>
      <c r="C8836" s="7">
        <v>0.125</v>
      </c>
      <c r="D8836">
        <v>0</v>
      </c>
    </row>
    <row r="8837" spans="1:4" x14ac:dyDescent="0.25">
      <c r="A8837">
        <v>3977333714</v>
      </c>
      <c r="B8837" s="1">
        <v>42468</v>
      </c>
      <c r="C8837" s="7">
        <v>0.16666666666666666</v>
      </c>
      <c r="D8837">
        <v>0</v>
      </c>
    </row>
    <row r="8838" spans="1:4" x14ac:dyDescent="0.25">
      <c r="A8838">
        <v>3977333714</v>
      </c>
      <c r="B8838" s="1">
        <v>42468</v>
      </c>
      <c r="C8838" s="7">
        <v>0.20833333333333334</v>
      </c>
      <c r="D8838">
        <v>0</v>
      </c>
    </row>
    <row r="8839" spans="1:4" x14ac:dyDescent="0.25">
      <c r="A8839">
        <v>3977333714</v>
      </c>
      <c r="B8839" s="1">
        <v>42468</v>
      </c>
      <c r="C8839" s="7">
        <v>0.25</v>
      </c>
      <c r="D8839">
        <v>0</v>
      </c>
    </row>
    <row r="8840" spans="1:4" x14ac:dyDescent="0.25">
      <c r="A8840">
        <v>3977333714</v>
      </c>
      <c r="B8840" s="1">
        <v>42468</v>
      </c>
      <c r="C8840" s="7">
        <v>0.29166666666666669</v>
      </c>
      <c r="D8840">
        <v>10</v>
      </c>
    </row>
    <row r="8841" spans="1:4" x14ac:dyDescent="0.25">
      <c r="A8841">
        <v>3977333714</v>
      </c>
      <c r="B8841" s="1">
        <v>42468</v>
      </c>
      <c r="C8841" s="7">
        <v>0.33333333333333331</v>
      </c>
      <c r="D8841">
        <v>34</v>
      </c>
    </row>
    <row r="8842" spans="1:4" x14ac:dyDescent="0.25">
      <c r="A8842">
        <v>3977333714</v>
      </c>
      <c r="B8842" s="1">
        <v>42468</v>
      </c>
      <c r="C8842" s="7">
        <v>0.375</v>
      </c>
      <c r="D8842">
        <v>105</v>
      </c>
    </row>
    <row r="8843" spans="1:4" x14ac:dyDescent="0.25">
      <c r="A8843">
        <v>3977333714</v>
      </c>
      <c r="B8843" s="1">
        <v>42468</v>
      </c>
      <c r="C8843" s="7">
        <v>0.41666666666666669</v>
      </c>
      <c r="D8843">
        <v>245</v>
      </c>
    </row>
    <row r="8844" spans="1:4" x14ac:dyDescent="0.25">
      <c r="A8844">
        <v>3977333714</v>
      </c>
      <c r="B8844" s="1">
        <v>42468</v>
      </c>
      <c r="C8844" s="7">
        <v>0.45833333333333331</v>
      </c>
      <c r="D8844">
        <v>141</v>
      </c>
    </row>
    <row r="8845" spans="1:4" x14ac:dyDescent="0.25">
      <c r="A8845">
        <v>3977333714</v>
      </c>
      <c r="B8845" s="1">
        <v>42468</v>
      </c>
      <c r="C8845" s="7">
        <v>0.5</v>
      </c>
      <c r="D8845">
        <v>429</v>
      </c>
    </row>
    <row r="8846" spans="1:4" x14ac:dyDescent="0.25">
      <c r="A8846">
        <v>3977333714</v>
      </c>
      <c r="B8846" s="1">
        <v>42468</v>
      </c>
      <c r="C8846" s="7">
        <v>4.1666666666666664E-2</v>
      </c>
      <c r="D8846">
        <v>3476</v>
      </c>
    </row>
    <row r="8847" spans="1:4" x14ac:dyDescent="0.25">
      <c r="A8847">
        <v>3977333714</v>
      </c>
      <c r="B8847" s="1">
        <v>42468</v>
      </c>
      <c r="C8847" s="7">
        <v>8.3333333333333329E-2</v>
      </c>
      <c r="D8847">
        <v>3327</v>
      </c>
    </row>
    <row r="8848" spans="1:4" x14ac:dyDescent="0.25">
      <c r="A8848">
        <v>3977333714</v>
      </c>
      <c r="B8848" s="1">
        <v>42468</v>
      </c>
      <c r="C8848" s="7">
        <v>0.125</v>
      </c>
      <c r="D8848">
        <v>374</v>
      </c>
    </row>
    <row r="8849" spans="1:4" x14ac:dyDescent="0.25">
      <c r="A8849">
        <v>3977333714</v>
      </c>
      <c r="B8849" s="1">
        <v>42468</v>
      </c>
      <c r="C8849" s="7">
        <v>0.16666666666666666</v>
      </c>
      <c r="D8849">
        <v>672</v>
      </c>
    </row>
    <row r="8850" spans="1:4" x14ac:dyDescent="0.25">
      <c r="A8850">
        <v>3977333714</v>
      </c>
      <c r="B8850" s="1">
        <v>42468</v>
      </c>
      <c r="C8850" s="7">
        <v>0.20833333333333334</v>
      </c>
      <c r="D8850">
        <v>162</v>
      </c>
    </row>
    <row r="8851" spans="1:4" x14ac:dyDescent="0.25">
      <c r="A8851">
        <v>3977333714</v>
      </c>
      <c r="B8851" s="1">
        <v>42468</v>
      </c>
      <c r="C8851" s="7">
        <v>0.25</v>
      </c>
      <c r="D8851">
        <v>26</v>
      </c>
    </row>
    <row r="8852" spans="1:4" x14ac:dyDescent="0.25">
      <c r="A8852">
        <v>3977333714</v>
      </c>
      <c r="B8852" s="1">
        <v>42468</v>
      </c>
      <c r="C8852" s="7">
        <v>0.29166666666666669</v>
      </c>
      <c r="D8852">
        <v>418</v>
      </c>
    </row>
    <row r="8853" spans="1:4" x14ac:dyDescent="0.25">
      <c r="A8853">
        <v>3977333714</v>
      </c>
      <c r="B8853" s="1">
        <v>42468</v>
      </c>
      <c r="C8853" s="7">
        <v>0.33333333333333331</v>
      </c>
      <c r="D8853">
        <v>380</v>
      </c>
    </row>
    <row r="8854" spans="1:4" x14ac:dyDescent="0.25">
      <c r="A8854">
        <v>3977333714</v>
      </c>
      <c r="B8854" s="1">
        <v>42468</v>
      </c>
      <c r="C8854" s="7">
        <v>0.375</v>
      </c>
      <c r="D8854">
        <v>359</v>
      </c>
    </row>
    <row r="8855" spans="1:4" x14ac:dyDescent="0.25">
      <c r="A8855">
        <v>3977333714</v>
      </c>
      <c r="B8855" s="1">
        <v>42468</v>
      </c>
      <c r="C8855" s="7">
        <v>0.41666666666666669</v>
      </c>
      <c r="D8855">
        <v>0</v>
      </c>
    </row>
    <row r="8856" spans="1:4" x14ac:dyDescent="0.25">
      <c r="A8856">
        <v>3977333714</v>
      </c>
      <c r="B8856" s="1">
        <v>42468</v>
      </c>
      <c r="C8856" s="7">
        <v>0.45833333333333331</v>
      </c>
      <c r="D8856">
        <v>5</v>
      </c>
    </row>
    <row r="8857" spans="1:4" x14ac:dyDescent="0.25">
      <c r="A8857">
        <v>3977333714</v>
      </c>
      <c r="B8857" s="1">
        <v>42469</v>
      </c>
      <c r="C8857" s="7">
        <v>0.5</v>
      </c>
      <c r="D8857">
        <v>0</v>
      </c>
    </row>
    <row r="8858" spans="1:4" x14ac:dyDescent="0.25">
      <c r="A8858">
        <v>3977333714</v>
      </c>
      <c r="B8858" s="1">
        <v>42469</v>
      </c>
      <c r="C8858" s="7">
        <v>4.1666666666666664E-2</v>
      </c>
      <c r="D8858">
        <v>73</v>
      </c>
    </row>
    <row r="8859" spans="1:4" x14ac:dyDescent="0.25">
      <c r="A8859">
        <v>3977333714</v>
      </c>
      <c r="B8859" s="1">
        <v>42469</v>
      </c>
      <c r="C8859" s="7">
        <v>8.3333333333333329E-2</v>
      </c>
      <c r="D8859">
        <v>0</v>
      </c>
    </row>
    <row r="8860" spans="1:4" x14ac:dyDescent="0.25">
      <c r="A8860">
        <v>3977333714</v>
      </c>
      <c r="B8860" s="1">
        <v>42469</v>
      </c>
      <c r="C8860" s="7">
        <v>0.125</v>
      </c>
      <c r="D8860">
        <v>0</v>
      </c>
    </row>
    <row r="8861" spans="1:4" x14ac:dyDescent="0.25">
      <c r="A8861">
        <v>3977333714</v>
      </c>
      <c r="B8861" s="1">
        <v>42469</v>
      </c>
      <c r="C8861" s="7">
        <v>0.16666666666666666</v>
      </c>
      <c r="D8861">
        <v>0</v>
      </c>
    </row>
    <row r="8862" spans="1:4" x14ac:dyDescent="0.25">
      <c r="A8862">
        <v>3977333714</v>
      </c>
      <c r="B8862" s="1">
        <v>42469</v>
      </c>
      <c r="C8862" s="7">
        <v>0.20833333333333334</v>
      </c>
      <c r="D8862">
        <v>0</v>
      </c>
    </row>
    <row r="8863" spans="1:4" x14ac:dyDescent="0.25">
      <c r="A8863">
        <v>3977333714</v>
      </c>
      <c r="B8863" s="1">
        <v>42469</v>
      </c>
      <c r="C8863" s="7">
        <v>0.25</v>
      </c>
      <c r="D8863">
        <v>6</v>
      </c>
    </row>
    <row r="8864" spans="1:4" x14ac:dyDescent="0.25">
      <c r="A8864">
        <v>3977333714</v>
      </c>
      <c r="B8864" s="1">
        <v>42469</v>
      </c>
      <c r="C8864" s="7">
        <v>0.29166666666666669</v>
      </c>
      <c r="D8864">
        <v>23</v>
      </c>
    </row>
    <row r="8865" spans="1:4" x14ac:dyDescent="0.25">
      <c r="A8865">
        <v>3977333714</v>
      </c>
      <c r="B8865" s="1">
        <v>42469</v>
      </c>
      <c r="C8865" s="7">
        <v>0.33333333333333331</v>
      </c>
      <c r="D8865">
        <v>738</v>
      </c>
    </row>
    <row r="8866" spans="1:4" x14ac:dyDescent="0.25">
      <c r="A8866">
        <v>3977333714</v>
      </c>
      <c r="B8866" s="1">
        <v>42469</v>
      </c>
      <c r="C8866" s="7">
        <v>0.375</v>
      </c>
      <c r="D8866">
        <v>1381</v>
      </c>
    </row>
    <row r="8867" spans="1:4" x14ac:dyDescent="0.25">
      <c r="A8867">
        <v>3977333714</v>
      </c>
      <c r="B8867" s="1">
        <v>42469</v>
      </c>
      <c r="C8867" s="7">
        <v>0.41666666666666669</v>
      </c>
      <c r="D8867">
        <v>1703</v>
      </c>
    </row>
    <row r="8868" spans="1:4" x14ac:dyDescent="0.25">
      <c r="A8868">
        <v>3977333714</v>
      </c>
      <c r="B8868" s="1">
        <v>42469</v>
      </c>
      <c r="C8868" s="7">
        <v>0.45833333333333331</v>
      </c>
      <c r="D8868">
        <v>992</v>
      </c>
    </row>
    <row r="8869" spans="1:4" x14ac:dyDescent="0.25">
      <c r="A8869">
        <v>3977333714</v>
      </c>
      <c r="B8869" s="1">
        <v>42469</v>
      </c>
      <c r="C8869" s="7">
        <v>0.5</v>
      </c>
      <c r="D8869">
        <v>685</v>
      </c>
    </row>
    <row r="8870" spans="1:4" x14ac:dyDescent="0.25">
      <c r="A8870">
        <v>3977333714</v>
      </c>
      <c r="B8870" s="1">
        <v>42469</v>
      </c>
      <c r="C8870" s="7">
        <v>4.1666666666666664E-2</v>
      </c>
      <c r="D8870">
        <v>7</v>
      </c>
    </row>
    <row r="8871" spans="1:4" x14ac:dyDescent="0.25">
      <c r="A8871">
        <v>3977333714</v>
      </c>
      <c r="B8871" s="1">
        <v>42469</v>
      </c>
      <c r="C8871" s="7">
        <v>8.3333333333333329E-2</v>
      </c>
      <c r="D8871">
        <v>30</v>
      </c>
    </row>
    <row r="8872" spans="1:4" x14ac:dyDescent="0.25">
      <c r="A8872">
        <v>3977333714</v>
      </c>
      <c r="B8872" s="1">
        <v>42469</v>
      </c>
      <c r="C8872" s="7">
        <v>0.125</v>
      </c>
      <c r="D8872">
        <v>33</v>
      </c>
    </row>
    <row r="8873" spans="1:4" x14ac:dyDescent="0.25">
      <c r="A8873">
        <v>3977333714</v>
      </c>
      <c r="B8873" s="1">
        <v>42469</v>
      </c>
      <c r="C8873" s="7">
        <v>0.16666666666666666</v>
      </c>
      <c r="D8873">
        <v>576</v>
      </c>
    </row>
    <row r="8874" spans="1:4" x14ac:dyDescent="0.25">
      <c r="A8874">
        <v>3977333714</v>
      </c>
      <c r="B8874" s="1">
        <v>42469</v>
      </c>
      <c r="C8874" s="7">
        <v>0.20833333333333334</v>
      </c>
      <c r="D8874">
        <v>718</v>
      </c>
    </row>
    <row r="8875" spans="1:4" x14ac:dyDescent="0.25">
      <c r="A8875">
        <v>3977333714</v>
      </c>
      <c r="B8875" s="1">
        <v>42469</v>
      </c>
      <c r="C8875" s="7">
        <v>0.25</v>
      </c>
      <c r="D8875">
        <v>15</v>
      </c>
    </row>
    <row r="8876" spans="1:4" x14ac:dyDescent="0.25">
      <c r="A8876">
        <v>3977333714</v>
      </c>
      <c r="B8876" s="1">
        <v>42469</v>
      </c>
      <c r="C8876" s="7">
        <v>0.29166666666666669</v>
      </c>
      <c r="D8876">
        <v>2163</v>
      </c>
    </row>
    <row r="8877" spans="1:4" x14ac:dyDescent="0.25">
      <c r="A8877">
        <v>3977333714</v>
      </c>
      <c r="B8877" s="1">
        <v>42469</v>
      </c>
      <c r="C8877" s="7">
        <v>0.33333333333333331</v>
      </c>
      <c r="D8877">
        <v>4589</v>
      </c>
    </row>
    <row r="8878" spans="1:4" x14ac:dyDescent="0.25">
      <c r="A8878">
        <v>3977333714</v>
      </c>
      <c r="B8878" s="1">
        <v>42469</v>
      </c>
      <c r="C8878" s="7">
        <v>0.375</v>
      </c>
      <c r="D8878">
        <v>403</v>
      </c>
    </row>
    <row r="8879" spans="1:4" x14ac:dyDescent="0.25">
      <c r="A8879">
        <v>3977333714</v>
      </c>
      <c r="B8879" s="1">
        <v>42469</v>
      </c>
      <c r="C8879" s="7">
        <v>0.41666666666666669</v>
      </c>
      <c r="D8879">
        <v>432</v>
      </c>
    </row>
    <row r="8880" spans="1:4" x14ac:dyDescent="0.25">
      <c r="A8880">
        <v>3977333714</v>
      </c>
      <c r="B8880" s="1">
        <v>42469</v>
      </c>
      <c r="C8880" s="7">
        <v>0.45833333333333331</v>
      </c>
      <c r="D8880">
        <v>14</v>
      </c>
    </row>
    <row r="8881" spans="1:4" x14ac:dyDescent="0.25">
      <c r="A8881">
        <v>3977333714</v>
      </c>
      <c r="B8881" s="1">
        <v>42470</v>
      </c>
      <c r="C8881" s="7">
        <v>0.5</v>
      </c>
      <c r="D8881">
        <v>59</v>
      </c>
    </row>
    <row r="8882" spans="1:4" x14ac:dyDescent="0.25">
      <c r="A8882">
        <v>3977333714</v>
      </c>
      <c r="B8882" s="1">
        <v>42470</v>
      </c>
      <c r="C8882" s="7">
        <v>4.1666666666666664E-2</v>
      </c>
      <c r="D8882">
        <v>9</v>
      </c>
    </row>
    <row r="8883" spans="1:4" x14ac:dyDescent="0.25">
      <c r="A8883">
        <v>3977333714</v>
      </c>
      <c r="B8883" s="1">
        <v>42470</v>
      </c>
      <c r="C8883" s="7">
        <v>8.3333333333333329E-2</v>
      </c>
      <c r="D8883">
        <v>13</v>
      </c>
    </row>
    <row r="8884" spans="1:4" x14ac:dyDescent="0.25">
      <c r="A8884">
        <v>3977333714</v>
      </c>
      <c r="B8884" s="1">
        <v>42470</v>
      </c>
      <c r="C8884" s="7">
        <v>0.125</v>
      </c>
      <c r="D8884">
        <v>0</v>
      </c>
    </row>
    <row r="8885" spans="1:4" x14ac:dyDescent="0.25">
      <c r="A8885">
        <v>3977333714</v>
      </c>
      <c r="B8885" s="1">
        <v>42470</v>
      </c>
      <c r="C8885" s="7">
        <v>0.16666666666666666</v>
      </c>
      <c r="D8885">
        <v>0</v>
      </c>
    </row>
    <row r="8886" spans="1:4" x14ac:dyDescent="0.25">
      <c r="A8886">
        <v>3977333714</v>
      </c>
      <c r="B8886" s="1">
        <v>42470</v>
      </c>
      <c r="C8886" s="7">
        <v>0.20833333333333334</v>
      </c>
      <c r="D8886">
        <v>0</v>
      </c>
    </row>
    <row r="8887" spans="1:4" x14ac:dyDescent="0.25">
      <c r="A8887">
        <v>3977333714</v>
      </c>
      <c r="B8887" s="1">
        <v>42470</v>
      </c>
      <c r="C8887" s="7">
        <v>0.25</v>
      </c>
      <c r="D8887">
        <v>9</v>
      </c>
    </row>
    <row r="8888" spans="1:4" x14ac:dyDescent="0.25">
      <c r="A8888">
        <v>3977333714</v>
      </c>
      <c r="B8888" s="1">
        <v>42470</v>
      </c>
      <c r="C8888" s="7">
        <v>0.29166666666666669</v>
      </c>
      <c r="D8888">
        <v>0</v>
      </c>
    </row>
    <row r="8889" spans="1:4" x14ac:dyDescent="0.25">
      <c r="A8889">
        <v>3977333714</v>
      </c>
      <c r="B8889" s="1">
        <v>42470</v>
      </c>
      <c r="C8889" s="7">
        <v>0.33333333333333331</v>
      </c>
      <c r="D8889">
        <v>9</v>
      </c>
    </row>
    <row r="8890" spans="1:4" x14ac:dyDescent="0.25">
      <c r="A8890">
        <v>3977333714</v>
      </c>
      <c r="B8890" s="1">
        <v>42470</v>
      </c>
      <c r="C8890" s="7">
        <v>0.375</v>
      </c>
      <c r="D8890">
        <v>19</v>
      </c>
    </row>
    <row r="8891" spans="1:4" x14ac:dyDescent="0.25">
      <c r="A8891">
        <v>3977333714</v>
      </c>
      <c r="B8891" s="1">
        <v>42470</v>
      </c>
      <c r="C8891" s="7">
        <v>0.41666666666666669</v>
      </c>
      <c r="D8891">
        <v>18</v>
      </c>
    </row>
    <row r="8892" spans="1:4" x14ac:dyDescent="0.25">
      <c r="A8892">
        <v>3977333714</v>
      </c>
      <c r="B8892" s="1">
        <v>42470</v>
      </c>
      <c r="C8892" s="7">
        <v>0.45833333333333331</v>
      </c>
      <c r="D8892">
        <v>42</v>
      </c>
    </row>
    <row r="8893" spans="1:4" x14ac:dyDescent="0.25">
      <c r="A8893">
        <v>3977333714</v>
      </c>
      <c r="B8893" s="1">
        <v>42470</v>
      </c>
      <c r="C8893" s="7">
        <v>0.5</v>
      </c>
      <c r="D8893">
        <v>28</v>
      </c>
    </row>
    <row r="8894" spans="1:4" x14ac:dyDescent="0.25">
      <c r="A8894">
        <v>3977333714</v>
      </c>
      <c r="B8894" s="1">
        <v>42470</v>
      </c>
      <c r="C8894" s="7">
        <v>4.1666666666666664E-2</v>
      </c>
      <c r="D8894">
        <v>8</v>
      </c>
    </row>
    <row r="8895" spans="1:4" x14ac:dyDescent="0.25">
      <c r="A8895">
        <v>3977333714</v>
      </c>
      <c r="B8895" s="1">
        <v>42470</v>
      </c>
      <c r="C8895" s="7">
        <v>8.3333333333333329E-2</v>
      </c>
      <c r="D8895">
        <v>43</v>
      </c>
    </row>
    <row r="8896" spans="1:4" x14ac:dyDescent="0.25">
      <c r="A8896">
        <v>3977333714</v>
      </c>
      <c r="B8896" s="1">
        <v>42470</v>
      </c>
      <c r="C8896" s="7">
        <v>0.125</v>
      </c>
      <c r="D8896">
        <v>140</v>
      </c>
    </row>
    <row r="8897" spans="1:4" x14ac:dyDescent="0.25">
      <c r="A8897">
        <v>3977333714</v>
      </c>
      <c r="B8897" s="1">
        <v>42470</v>
      </c>
      <c r="C8897" s="7">
        <v>0.16666666666666666</v>
      </c>
      <c r="D8897">
        <v>34</v>
      </c>
    </row>
    <row r="8898" spans="1:4" x14ac:dyDescent="0.25">
      <c r="A8898">
        <v>3977333714</v>
      </c>
      <c r="B8898" s="1">
        <v>42470</v>
      </c>
      <c r="C8898" s="7">
        <v>0.20833333333333334</v>
      </c>
      <c r="D8898">
        <v>238</v>
      </c>
    </row>
    <row r="8899" spans="1:4" x14ac:dyDescent="0.25">
      <c r="A8899">
        <v>3977333714</v>
      </c>
      <c r="B8899" s="1">
        <v>42470</v>
      </c>
      <c r="C8899" s="7">
        <v>0.25</v>
      </c>
      <c r="D8899">
        <v>336</v>
      </c>
    </row>
    <row r="8900" spans="1:4" x14ac:dyDescent="0.25">
      <c r="A8900">
        <v>3977333714</v>
      </c>
      <c r="B8900" s="1">
        <v>42470</v>
      </c>
      <c r="C8900" s="7">
        <v>0.29166666666666669</v>
      </c>
      <c r="D8900">
        <v>142</v>
      </c>
    </row>
    <row r="8901" spans="1:4" x14ac:dyDescent="0.25">
      <c r="A8901">
        <v>3977333714</v>
      </c>
      <c r="B8901" s="1">
        <v>42470</v>
      </c>
      <c r="C8901" s="7">
        <v>0.33333333333333331</v>
      </c>
      <c r="D8901">
        <v>42</v>
      </c>
    </row>
    <row r="8902" spans="1:4" x14ac:dyDescent="0.25">
      <c r="A8902">
        <v>3977333714</v>
      </c>
      <c r="B8902" s="1">
        <v>42470</v>
      </c>
      <c r="C8902" s="7">
        <v>0.375</v>
      </c>
      <c r="D8902">
        <v>69</v>
      </c>
    </row>
    <row r="8903" spans="1:4" x14ac:dyDescent="0.25">
      <c r="A8903">
        <v>3977333714</v>
      </c>
      <c r="B8903" s="1">
        <v>42470</v>
      </c>
      <c r="C8903" s="7">
        <v>0.41666666666666669</v>
      </c>
      <c r="D8903">
        <v>118</v>
      </c>
    </row>
    <row r="8904" spans="1:4" x14ac:dyDescent="0.25">
      <c r="A8904">
        <v>3977333714</v>
      </c>
      <c r="B8904" s="1">
        <v>42470</v>
      </c>
      <c r="C8904" s="7">
        <v>0.45833333333333331</v>
      </c>
      <c r="D8904">
        <v>2094</v>
      </c>
    </row>
    <row r="8905" spans="1:4" x14ac:dyDescent="0.25">
      <c r="A8905">
        <v>3977333714</v>
      </c>
      <c r="B8905" s="1">
        <v>42471</v>
      </c>
      <c r="C8905" s="7">
        <v>0.5</v>
      </c>
      <c r="D8905">
        <v>222</v>
      </c>
    </row>
    <row r="8906" spans="1:4" x14ac:dyDescent="0.25">
      <c r="A8906">
        <v>3977333714</v>
      </c>
      <c r="B8906" s="1">
        <v>42471</v>
      </c>
      <c r="C8906" s="7">
        <v>4.1666666666666664E-2</v>
      </c>
      <c r="D8906">
        <v>90</v>
      </c>
    </row>
    <row r="8907" spans="1:4" x14ac:dyDescent="0.25">
      <c r="A8907">
        <v>3977333714</v>
      </c>
      <c r="B8907" s="1">
        <v>42471</v>
      </c>
      <c r="C8907" s="7">
        <v>8.3333333333333329E-2</v>
      </c>
      <c r="D8907">
        <v>103</v>
      </c>
    </row>
    <row r="8908" spans="1:4" x14ac:dyDescent="0.25">
      <c r="A8908">
        <v>3977333714</v>
      </c>
      <c r="B8908" s="1">
        <v>42471</v>
      </c>
      <c r="C8908" s="7">
        <v>0.125</v>
      </c>
      <c r="D8908">
        <v>0</v>
      </c>
    </row>
    <row r="8909" spans="1:4" x14ac:dyDescent="0.25">
      <c r="A8909">
        <v>3977333714</v>
      </c>
      <c r="B8909" s="1">
        <v>42471</v>
      </c>
      <c r="C8909" s="7">
        <v>0.16666666666666666</v>
      </c>
      <c r="D8909">
        <v>0</v>
      </c>
    </row>
    <row r="8910" spans="1:4" x14ac:dyDescent="0.25">
      <c r="A8910">
        <v>3977333714</v>
      </c>
      <c r="B8910" s="1">
        <v>42471</v>
      </c>
      <c r="C8910" s="7">
        <v>0.20833333333333334</v>
      </c>
      <c r="D8910">
        <v>0</v>
      </c>
    </row>
    <row r="8911" spans="1:4" x14ac:dyDescent="0.25">
      <c r="A8911">
        <v>3977333714</v>
      </c>
      <c r="B8911" s="1">
        <v>42471</v>
      </c>
      <c r="C8911" s="7">
        <v>0.25</v>
      </c>
      <c r="D8911">
        <v>0</v>
      </c>
    </row>
    <row r="8912" spans="1:4" x14ac:dyDescent="0.25">
      <c r="A8912">
        <v>3977333714</v>
      </c>
      <c r="B8912" s="1">
        <v>42471</v>
      </c>
      <c r="C8912" s="7">
        <v>0.29166666666666669</v>
      </c>
      <c r="D8912">
        <v>0</v>
      </c>
    </row>
    <row r="8913" spans="1:4" x14ac:dyDescent="0.25">
      <c r="A8913">
        <v>3977333714</v>
      </c>
      <c r="B8913" s="1">
        <v>42471</v>
      </c>
      <c r="C8913" s="7">
        <v>0.33333333333333331</v>
      </c>
      <c r="D8913">
        <v>5</v>
      </c>
    </row>
    <row r="8914" spans="1:4" x14ac:dyDescent="0.25">
      <c r="A8914">
        <v>3977333714</v>
      </c>
      <c r="B8914" s="1">
        <v>42471</v>
      </c>
      <c r="C8914" s="7">
        <v>0.375</v>
      </c>
      <c r="D8914">
        <v>64</v>
      </c>
    </row>
    <row r="8915" spans="1:4" x14ac:dyDescent="0.25">
      <c r="A8915">
        <v>3977333714</v>
      </c>
      <c r="B8915" s="1">
        <v>42471</v>
      </c>
      <c r="C8915" s="7">
        <v>0.41666666666666669</v>
      </c>
      <c r="D8915">
        <v>29</v>
      </c>
    </row>
    <row r="8916" spans="1:4" x14ac:dyDescent="0.25">
      <c r="A8916">
        <v>3977333714</v>
      </c>
      <c r="B8916" s="1">
        <v>42471</v>
      </c>
      <c r="C8916" s="7">
        <v>0.45833333333333331</v>
      </c>
      <c r="D8916">
        <v>181</v>
      </c>
    </row>
    <row r="8917" spans="1:4" x14ac:dyDescent="0.25">
      <c r="A8917">
        <v>3977333714</v>
      </c>
      <c r="B8917" s="1">
        <v>42471</v>
      </c>
      <c r="C8917" s="7">
        <v>0.5</v>
      </c>
      <c r="D8917">
        <v>237</v>
      </c>
    </row>
    <row r="8918" spans="1:4" x14ac:dyDescent="0.25">
      <c r="A8918">
        <v>3977333714</v>
      </c>
      <c r="B8918" s="1">
        <v>42471</v>
      </c>
      <c r="C8918" s="7">
        <v>4.1666666666666664E-2</v>
      </c>
      <c r="D8918">
        <v>184</v>
      </c>
    </row>
    <row r="8919" spans="1:4" x14ac:dyDescent="0.25">
      <c r="A8919">
        <v>3977333714</v>
      </c>
      <c r="B8919" s="1">
        <v>42471</v>
      </c>
      <c r="C8919" s="7">
        <v>8.3333333333333329E-2</v>
      </c>
      <c r="D8919">
        <v>38</v>
      </c>
    </row>
    <row r="8920" spans="1:4" x14ac:dyDescent="0.25">
      <c r="A8920">
        <v>3977333714</v>
      </c>
      <c r="B8920" s="1">
        <v>42471</v>
      </c>
      <c r="C8920" s="7">
        <v>0.125</v>
      </c>
      <c r="D8920">
        <v>195</v>
      </c>
    </row>
    <row r="8921" spans="1:4" x14ac:dyDescent="0.25">
      <c r="A8921">
        <v>3977333714</v>
      </c>
      <c r="B8921" s="1">
        <v>42471</v>
      </c>
      <c r="C8921" s="7">
        <v>0.16666666666666666</v>
      </c>
      <c r="D8921">
        <v>69</v>
      </c>
    </row>
    <row r="8922" spans="1:4" x14ac:dyDescent="0.25">
      <c r="A8922">
        <v>3977333714</v>
      </c>
      <c r="B8922" s="1">
        <v>42471</v>
      </c>
      <c r="C8922" s="7">
        <v>0.20833333333333334</v>
      </c>
      <c r="D8922">
        <v>321</v>
      </c>
    </row>
    <row r="8923" spans="1:4" x14ac:dyDescent="0.25">
      <c r="A8923">
        <v>3977333714</v>
      </c>
      <c r="B8923" s="1">
        <v>42471</v>
      </c>
      <c r="C8923" s="7">
        <v>0.25</v>
      </c>
      <c r="D8923">
        <v>626</v>
      </c>
    </row>
    <row r="8924" spans="1:4" x14ac:dyDescent="0.25">
      <c r="A8924">
        <v>3977333714</v>
      </c>
      <c r="B8924" s="1">
        <v>42471</v>
      </c>
      <c r="C8924" s="7">
        <v>0.29166666666666669</v>
      </c>
      <c r="D8924">
        <v>0</v>
      </c>
    </row>
    <row r="8925" spans="1:4" x14ac:dyDescent="0.25">
      <c r="A8925">
        <v>3977333714</v>
      </c>
      <c r="B8925" s="1">
        <v>42471</v>
      </c>
      <c r="C8925" s="7">
        <v>0.33333333333333331</v>
      </c>
      <c r="D8925">
        <v>448</v>
      </c>
    </row>
    <row r="8926" spans="1:4" x14ac:dyDescent="0.25">
      <c r="A8926">
        <v>3977333714</v>
      </c>
      <c r="B8926" s="1">
        <v>42471</v>
      </c>
      <c r="C8926" s="7">
        <v>0.375</v>
      </c>
      <c r="D8926">
        <v>15</v>
      </c>
    </row>
    <row r="8927" spans="1:4" x14ac:dyDescent="0.25">
      <c r="A8927">
        <v>3977333714</v>
      </c>
      <c r="B8927" s="1">
        <v>42471</v>
      </c>
      <c r="C8927" s="7">
        <v>0.41666666666666669</v>
      </c>
      <c r="D8927">
        <v>0</v>
      </c>
    </row>
    <row r="8928" spans="1:4" x14ac:dyDescent="0.25">
      <c r="A8928">
        <v>3977333714</v>
      </c>
      <c r="B8928" s="1">
        <v>42471</v>
      </c>
      <c r="C8928" s="7">
        <v>0.45833333333333331</v>
      </c>
      <c r="D8928">
        <v>225</v>
      </c>
    </row>
    <row r="8929" spans="1:4" x14ac:dyDescent="0.25">
      <c r="A8929">
        <v>3977333714</v>
      </c>
      <c r="B8929" s="1">
        <v>42472</v>
      </c>
      <c r="C8929" s="7">
        <v>0.5</v>
      </c>
      <c r="D8929">
        <v>753</v>
      </c>
    </row>
    <row r="8930" spans="1:4" x14ac:dyDescent="0.25">
      <c r="A8930">
        <v>3977333714</v>
      </c>
      <c r="B8930" s="1">
        <v>42472</v>
      </c>
      <c r="C8930" s="7">
        <v>4.1666666666666664E-2</v>
      </c>
      <c r="D8930">
        <v>0</v>
      </c>
    </row>
    <row r="8931" spans="1:4" x14ac:dyDescent="0.25">
      <c r="A8931">
        <v>3977333714</v>
      </c>
      <c r="B8931" s="1">
        <v>42472</v>
      </c>
      <c r="C8931" s="7">
        <v>8.3333333333333329E-2</v>
      </c>
      <c r="D8931">
        <v>0</v>
      </c>
    </row>
    <row r="8932" spans="1:4" x14ac:dyDescent="0.25">
      <c r="A8932">
        <v>4020332650</v>
      </c>
      <c r="B8932" s="1">
        <v>42441</v>
      </c>
      <c r="C8932" s="7">
        <v>0.5</v>
      </c>
      <c r="D8932">
        <v>0</v>
      </c>
    </row>
    <row r="8933" spans="1:4" x14ac:dyDescent="0.25">
      <c r="A8933">
        <v>4020332650</v>
      </c>
      <c r="B8933" s="1">
        <v>42441</v>
      </c>
      <c r="C8933" s="7">
        <v>4.1666666666666664E-2</v>
      </c>
      <c r="D8933">
        <v>0</v>
      </c>
    </row>
    <row r="8934" spans="1:4" x14ac:dyDescent="0.25">
      <c r="A8934">
        <v>4020332650</v>
      </c>
      <c r="B8934" s="1">
        <v>42441</v>
      </c>
      <c r="C8934" s="7">
        <v>8.3333333333333329E-2</v>
      </c>
      <c r="D8934">
        <v>207</v>
      </c>
    </row>
    <row r="8935" spans="1:4" x14ac:dyDescent="0.25">
      <c r="A8935">
        <v>4020332650</v>
      </c>
      <c r="B8935" s="1">
        <v>42441</v>
      </c>
      <c r="C8935" s="7">
        <v>0.125</v>
      </c>
      <c r="D8935">
        <v>100</v>
      </c>
    </row>
    <row r="8936" spans="1:4" x14ac:dyDescent="0.25">
      <c r="A8936">
        <v>4020332650</v>
      </c>
      <c r="B8936" s="1">
        <v>42441</v>
      </c>
      <c r="C8936" s="7">
        <v>0.16666666666666666</v>
      </c>
      <c r="D8936">
        <v>117</v>
      </c>
    </row>
    <row r="8937" spans="1:4" x14ac:dyDescent="0.25">
      <c r="A8937">
        <v>4020332650</v>
      </c>
      <c r="B8937" s="1">
        <v>42441</v>
      </c>
      <c r="C8937" s="7">
        <v>0.20833333333333334</v>
      </c>
      <c r="D8937">
        <v>8</v>
      </c>
    </row>
    <row r="8938" spans="1:4" x14ac:dyDescent="0.25">
      <c r="A8938">
        <v>4020332650</v>
      </c>
      <c r="B8938" s="1">
        <v>42441</v>
      </c>
      <c r="C8938" s="7">
        <v>0.25</v>
      </c>
      <c r="D8938">
        <v>58</v>
      </c>
    </row>
    <row r="8939" spans="1:4" x14ac:dyDescent="0.25">
      <c r="A8939">
        <v>4020332650</v>
      </c>
      <c r="B8939" s="1">
        <v>42441</v>
      </c>
      <c r="C8939" s="7">
        <v>0.29166666666666669</v>
      </c>
      <c r="D8939">
        <v>0</v>
      </c>
    </row>
    <row r="8940" spans="1:4" x14ac:dyDescent="0.25">
      <c r="A8940">
        <v>4020332650</v>
      </c>
      <c r="B8940" s="1">
        <v>42441</v>
      </c>
      <c r="C8940" s="7">
        <v>0.33333333333333331</v>
      </c>
      <c r="D8940">
        <v>23</v>
      </c>
    </row>
    <row r="8941" spans="1:4" x14ac:dyDescent="0.25">
      <c r="A8941">
        <v>4020332650</v>
      </c>
      <c r="B8941" s="1">
        <v>42441</v>
      </c>
      <c r="C8941" s="7">
        <v>0.375</v>
      </c>
      <c r="D8941">
        <v>12</v>
      </c>
    </row>
    <row r="8942" spans="1:4" x14ac:dyDescent="0.25">
      <c r="A8942">
        <v>4020332650</v>
      </c>
      <c r="B8942" s="1">
        <v>42441</v>
      </c>
      <c r="C8942" s="7">
        <v>0.41666666666666669</v>
      </c>
      <c r="D8942">
        <v>0</v>
      </c>
    </row>
    <row r="8943" spans="1:4" x14ac:dyDescent="0.25">
      <c r="A8943">
        <v>4020332650</v>
      </c>
      <c r="B8943" s="1">
        <v>42441</v>
      </c>
      <c r="C8943" s="7">
        <v>0.45833333333333331</v>
      </c>
      <c r="D8943">
        <v>135</v>
      </c>
    </row>
    <row r="8944" spans="1:4" x14ac:dyDescent="0.25">
      <c r="A8944">
        <v>4020332650</v>
      </c>
      <c r="B8944" s="1">
        <v>42441</v>
      </c>
      <c r="C8944" s="7">
        <v>0.5</v>
      </c>
      <c r="D8944">
        <v>67</v>
      </c>
    </row>
    <row r="8945" spans="1:4" x14ac:dyDescent="0.25">
      <c r="A8945">
        <v>4020332650</v>
      </c>
      <c r="B8945" s="1">
        <v>42441</v>
      </c>
      <c r="C8945" s="7">
        <v>4.1666666666666664E-2</v>
      </c>
      <c r="D8945">
        <v>334</v>
      </c>
    </row>
    <row r="8946" spans="1:4" x14ac:dyDescent="0.25">
      <c r="A8946">
        <v>4020332650</v>
      </c>
      <c r="B8946" s="1">
        <v>42441</v>
      </c>
      <c r="C8946" s="7">
        <v>8.3333333333333329E-2</v>
      </c>
      <c r="D8946">
        <v>551</v>
      </c>
    </row>
    <row r="8947" spans="1:4" x14ac:dyDescent="0.25">
      <c r="A8947">
        <v>4020332650</v>
      </c>
      <c r="B8947" s="1">
        <v>42441</v>
      </c>
      <c r="C8947" s="7">
        <v>0.125</v>
      </c>
      <c r="D8947">
        <v>990</v>
      </c>
    </row>
    <row r="8948" spans="1:4" x14ac:dyDescent="0.25">
      <c r="A8948">
        <v>4020332650</v>
      </c>
      <c r="B8948" s="1">
        <v>42441</v>
      </c>
      <c r="C8948" s="7">
        <v>0.16666666666666666</v>
      </c>
      <c r="D8948">
        <v>1002</v>
      </c>
    </row>
    <row r="8949" spans="1:4" x14ac:dyDescent="0.25">
      <c r="A8949">
        <v>4020332650</v>
      </c>
      <c r="B8949" s="1">
        <v>42441</v>
      </c>
      <c r="C8949" s="7">
        <v>0.20833333333333334</v>
      </c>
      <c r="D8949">
        <v>413</v>
      </c>
    </row>
    <row r="8950" spans="1:4" x14ac:dyDescent="0.25">
      <c r="A8950">
        <v>4020332650</v>
      </c>
      <c r="B8950" s="1">
        <v>42441</v>
      </c>
      <c r="C8950" s="7">
        <v>0.25</v>
      </c>
      <c r="D8950">
        <v>513</v>
      </c>
    </row>
    <row r="8951" spans="1:4" x14ac:dyDescent="0.25">
      <c r="A8951">
        <v>4020332650</v>
      </c>
      <c r="B8951" s="1">
        <v>42441</v>
      </c>
      <c r="C8951" s="7">
        <v>0.29166666666666669</v>
      </c>
      <c r="D8951">
        <v>484</v>
      </c>
    </row>
    <row r="8952" spans="1:4" x14ac:dyDescent="0.25">
      <c r="A8952">
        <v>4020332650</v>
      </c>
      <c r="B8952" s="1">
        <v>42441</v>
      </c>
      <c r="C8952" s="7">
        <v>0.33333333333333331</v>
      </c>
      <c r="D8952">
        <v>79</v>
      </c>
    </row>
    <row r="8953" spans="1:4" x14ac:dyDescent="0.25">
      <c r="A8953">
        <v>4020332650</v>
      </c>
      <c r="B8953" s="1">
        <v>42441</v>
      </c>
      <c r="C8953" s="7">
        <v>0.375</v>
      </c>
      <c r="D8953">
        <v>259</v>
      </c>
    </row>
    <row r="8954" spans="1:4" x14ac:dyDescent="0.25">
      <c r="A8954">
        <v>4020332650</v>
      </c>
      <c r="B8954" s="1">
        <v>42441</v>
      </c>
      <c r="C8954" s="7">
        <v>0.41666666666666669</v>
      </c>
      <c r="D8954">
        <v>191</v>
      </c>
    </row>
    <row r="8955" spans="1:4" x14ac:dyDescent="0.25">
      <c r="A8955">
        <v>4020332650</v>
      </c>
      <c r="B8955" s="1">
        <v>42441</v>
      </c>
      <c r="C8955" s="7">
        <v>0.45833333333333331</v>
      </c>
      <c r="D8955">
        <v>0</v>
      </c>
    </row>
    <row r="8956" spans="1:4" x14ac:dyDescent="0.25">
      <c r="A8956">
        <v>4020332650</v>
      </c>
      <c r="B8956" s="1">
        <v>42442</v>
      </c>
      <c r="C8956" s="7">
        <v>0.5</v>
      </c>
      <c r="D8956">
        <v>10</v>
      </c>
    </row>
    <row r="8957" spans="1:4" x14ac:dyDescent="0.25">
      <c r="A8957">
        <v>4020332650</v>
      </c>
      <c r="B8957" s="1">
        <v>42442</v>
      </c>
      <c r="C8957" s="7">
        <v>4.1666666666666664E-2</v>
      </c>
      <c r="D8957">
        <v>90</v>
      </c>
    </row>
    <row r="8958" spans="1:4" x14ac:dyDescent="0.25">
      <c r="A8958">
        <v>4020332650</v>
      </c>
      <c r="B8958" s="1">
        <v>42442</v>
      </c>
      <c r="C8958" s="7">
        <v>8.3333333333333329E-2</v>
      </c>
      <c r="D8958">
        <v>0</v>
      </c>
    </row>
    <row r="8959" spans="1:4" x14ac:dyDescent="0.25">
      <c r="A8959">
        <v>4020332650</v>
      </c>
      <c r="B8959" s="1">
        <v>42442</v>
      </c>
      <c r="C8959" s="7">
        <v>0.125</v>
      </c>
      <c r="D8959">
        <v>114</v>
      </c>
    </row>
    <row r="8960" spans="1:4" x14ac:dyDescent="0.25">
      <c r="A8960">
        <v>4020332650</v>
      </c>
      <c r="B8960" s="1">
        <v>42442</v>
      </c>
      <c r="C8960" s="7">
        <v>0.16666666666666666</v>
      </c>
      <c r="D8960">
        <v>0</v>
      </c>
    </row>
    <row r="8961" spans="1:4" x14ac:dyDescent="0.25">
      <c r="A8961">
        <v>4020332650</v>
      </c>
      <c r="B8961" s="1">
        <v>42442</v>
      </c>
      <c r="C8961" s="7">
        <v>0.20833333333333334</v>
      </c>
      <c r="D8961">
        <v>0</v>
      </c>
    </row>
    <row r="8962" spans="1:4" x14ac:dyDescent="0.25">
      <c r="A8962">
        <v>4020332650</v>
      </c>
      <c r="B8962" s="1">
        <v>42442</v>
      </c>
      <c r="C8962" s="7">
        <v>0.25</v>
      </c>
      <c r="D8962">
        <v>5</v>
      </c>
    </row>
    <row r="8963" spans="1:4" x14ac:dyDescent="0.25">
      <c r="A8963">
        <v>4020332650</v>
      </c>
      <c r="B8963" s="1">
        <v>42442</v>
      </c>
      <c r="C8963" s="7">
        <v>0.29166666666666669</v>
      </c>
      <c r="D8963">
        <v>0</v>
      </c>
    </row>
    <row r="8964" spans="1:4" x14ac:dyDescent="0.25">
      <c r="A8964">
        <v>4020332650</v>
      </c>
      <c r="B8964" s="1">
        <v>42442</v>
      </c>
      <c r="C8964" s="7">
        <v>0.33333333333333331</v>
      </c>
      <c r="D8964">
        <v>0</v>
      </c>
    </row>
    <row r="8965" spans="1:4" x14ac:dyDescent="0.25">
      <c r="A8965">
        <v>4020332650</v>
      </c>
      <c r="B8965" s="1">
        <v>42442</v>
      </c>
      <c r="C8965" s="7">
        <v>0.375</v>
      </c>
      <c r="D8965">
        <v>215</v>
      </c>
    </row>
    <row r="8966" spans="1:4" x14ac:dyDescent="0.25">
      <c r="A8966">
        <v>4020332650</v>
      </c>
      <c r="B8966" s="1">
        <v>42442</v>
      </c>
      <c r="C8966" s="7">
        <v>0.41666666666666669</v>
      </c>
      <c r="D8966">
        <v>381</v>
      </c>
    </row>
    <row r="8967" spans="1:4" x14ac:dyDescent="0.25">
      <c r="A8967">
        <v>4020332650</v>
      </c>
      <c r="B8967" s="1">
        <v>42442</v>
      </c>
      <c r="C8967" s="7">
        <v>0.45833333333333331</v>
      </c>
      <c r="D8967">
        <v>130</v>
      </c>
    </row>
    <row r="8968" spans="1:4" x14ac:dyDescent="0.25">
      <c r="A8968">
        <v>4020332650</v>
      </c>
      <c r="B8968" s="1">
        <v>42442</v>
      </c>
      <c r="C8968" s="7">
        <v>0.5</v>
      </c>
      <c r="D8968">
        <v>475</v>
      </c>
    </row>
    <row r="8969" spans="1:4" x14ac:dyDescent="0.25">
      <c r="A8969">
        <v>4020332650</v>
      </c>
      <c r="B8969" s="1">
        <v>42442</v>
      </c>
      <c r="C8969" s="7">
        <v>4.1666666666666664E-2</v>
      </c>
      <c r="D8969">
        <v>79</v>
      </c>
    </row>
    <row r="8970" spans="1:4" x14ac:dyDescent="0.25">
      <c r="A8970">
        <v>4020332650</v>
      </c>
      <c r="B8970" s="1">
        <v>42442</v>
      </c>
      <c r="C8970" s="7">
        <v>8.3333333333333329E-2</v>
      </c>
      <c r="D8970">
        <v>0</v>
      </c>
    </row>
    <row r="8971" spans="1:4" x14ac:dyDescent="0.25">
      <c r="A8971">
        <v>4020332650</v>
      </c>
      <c r="B8971" s="1">
        <v>42442</v>
      </c>
      <c r="C8971" s="7">
        <v>0.125</v>
      </c>
      <c r="D8971">
        <v>300</v>
      </c>
    </row>
    <row r="8972" spans="1:4" x14ac:dyDescent="0.25">
      <c r="A8972">
        <v>4020332650</v>
      </c>
      <c r="B8972" s="1">
        <v>42442</v>
      </c>
      <c r="C8972" s="7">
        <v>0.16666666666666666</v>
      </c>
      <c r="D8972">
        <v>291</v>
      </c>
    </row>
    <row r="8973" spans="1:4" x14ac:dyDescent="0.25">
      <c r="A8973">
        <v>4020332650</v>
      </c>
      <c r="B8973" s="1">
        <v>42442</v>
      </c>
      <c r="C8973" s="7">
        <v>0.20833333333333334</v>
      </c>
      <c r="D8973">
        <v>0</v>
      </c>
    </row>
    <row r="8974" spans="1:4" x14ac:dyDescent="0.25">
      <c r="A8974">
        <v>4020332650</v>
      </c>
      <c r="B8974" s="1">
        <v>42442</v>
      </c>
      <c r="C8974" s="7">
        <v>0.25</v>
      </c>
      <c r="D8974">
        <v>0</v>
      </c>
    </row>
    <row r="8975" spans="1:4" x14ac:dyDescent="0.25">
      <c r="A8975">
        <v>4020332650</v>
      </c>
      <c r="B8975" s="1">
        <v>42442</v>
      </c>
      <c r="C8975" s="7">
        <v>0.29166666666666669</v>
      </c>
      <c r="D8975">
        <v>0</v>
      </c>
    </row>
    <row r="8976" spans="1:4" x14ac:dyDescent="0.25">
      <c r="A8976">
        <v>4020332650</v>
      </c>
      <c r="B8976" s="1">
        <v>42442</v>
      </c>
      <c r="C8976" s="7">
        <v>0.33333333333333331</v>
      </c>
      <c r="D8976">
        <v>0</v>
      </c>
    </row>
    <row r="8977" spans="1:4" x14ac:dyDescent="0.25">
      <c r="A8977">
        <v>4020332650</v>
      </c>
      <c r="B8977" s="1">
        <v>42442</v>
      </c>
      <c r="C8977" s="7">
        <v>0.375</v>
      </c>
      <c r="D8977">
        <v>0</v>
      </c>
    </row>
    <row r="8978" spans="1:4" x14ac:dyDescent="0.25">
      <c r="A8978">
        <v>4020332650</v>
      </c>
      <c r="B8978" s="1">
        <v>42442</v>
      </c>
      <c r="C8978" s="7">
        <v>0.41666666666666669</v>
      </c>
      <c r="D8978">
        <v>369</v>
      </c>
    </row>
    <row r="8979" spans="1:4" x14ac:dyDescent="0.25">
      <c r="A8979">
        <v>4020332650</v>
      </c>
      <c r="B8979" s="1">
        <v>42442</v>
      </c>
      <c r="C8979" s="7">
        <v>0.45833333333333331</v>
      </c>
      <c r="D8979">
        <v>727</v>
      </c>
    </row>
    <row r="8980" spans="1:4" x14ac:dyDescent="0.25">
      <c r="A8980">
        <v>4020332650</v>
      </c>
      <c r="B8980" s="1">
        <v>42443</v>
      </c>
      <c r="C8980" s="7">
        <v>0.5</v>
      </c>
      <c r="D8980">
        <v>26</v>
      </c>
    </row>
    <row r="8981" spans="1:4" x14ac:dyDescent="0.25">
      <c r="A8981">
        <v>4020332650</v>
      </c>
      <c r="B8981" s="1">
        <v>42443</v>
      </c>
      <c r="C8981" s="7">
        <v>4.1666666666666664E-2</v>
      </c>
      <c r="D8981">
        <v>0</v>
      </c>
    </row>
    <row r="8982" spans="1:4" x14ac:dyDescent="0.25">
      <c r="A8982">
        <v>4020332650</v>
      </c>
      <c r="B8982" s="1">
        <v>42443</v>
      </c>
      <c r="C8982" s="7">
        <v>8.3333333333333329E-2</v>
      </c>
      <c r="D8982">
        <v>0</v>
      </c>
    </row>
    <row r="8983" spans="1:4" x14ac:dyDescent="0.25">
      <c r="A8983">
        <v>4020332650</v>
      </c>
      <c r="B8983" s="1">
        <v>42443</v>
      </c>
      <c r="C8983" s="7">
        <v>0.125</v>
      </c>
      <c r="D8983">
        <v>0</v>
      </c>
    </row>
    <row r="8984" spans="1:4" x14ac:dyDescent="0.25">
      <c r="A8984">
        <v>4020332650</v>
      </c>
      <c r="B8984" s="1">
        <v>42443</v>
      </c>
      <c r="C8984" s="7">
        <v>0.16666666666666666</v>
      </c>
      <c r="D8984">
        <v>53</v>
      </c>
    </row>
    <row r="8985" spans="1:4" x14ac:dyDescent="0.25">
      <c r="A8985">
        <v>4020332650</v>
      </c>
      <c r="B8985" s="1">
        <v>42443</v>
      </c>
      <c r="C8985" s="7">
        <v>0.20833333333333334</v>
      </c>
      <c r="D8985">
        <v>117</v>
      </c>
    </row>
    <row r="8986" spans="1:4" x14ac:dyDescent="0.25">
      <c r="A8986">
        <v>4020332650</v>
      </c>
      <c r="B8986" s="1">
        <v>42443</v>
      </c>
      <c r="C8986" s="7">
        <v>0.25</v>
      </c>
      <c r="D8986">
        <v>0</v>
      </c>
    </row>
    <row r="8987" spans="1:4" x14ac:dyDescent="0.25">
      <c r="A8987">
        <v>4020332650</v>
      </c>
      <c r="B8987" s="1">
        <v>42443</v>
      </c>
      <c r="C8987" s="7">
        <v>0.29166666666666669</v>
      </c>
      <c r="D8987">
        <v>134</v>
      </c>
    </row>
    <row r="8988" spans="1:4" x14ac:dyDescent="0.25">
      <c r="A8988">
        <v>4020332650</v>
      </c>
      <c r="B8988" s="1">
        <v>42443</v>
      </c>
      <c r="C8988" s="7">
        <v>0.33333333333333331</v>
      </c>
      <c r="D8988">
        <v>0</v>
      </c>
    </row>
    <row r="8989" spans="1:4" x14ac:dyDescent="0.25">
      <c r="A8989">
        <v>4020332650</v>
      </c>
      <c r="B8989" s="1">
        <v>42443</v>
      </c>
      <c r="C8989" s="7">
        <v>0.375</v>
      </c>
      <c r="D8989">
        <v>128</v>
      </c>
    </row>
    <row r="8990" spans="1:4" x14ac:dyDescent="0.25">
      <c r="A8990">
        <v>4020332650</v>
      </c>
      <c r="B8990" s="1">
        <v>42443</v>
      </c>
      <c r="C8990" s="7">
        <v>0.41666666666666669</v>
      </c>
      <c r="D8990">
        <v>141</v>
      </c>
    </row>
    <row r="8991" spans="1:4" x14ac:dyDescent="0.25">
      <c r="A8991">
        <v>4020332650</v>
      </c>
      <c r="B8991" s="1">
        <v>42443</v>
      </c>
      <c r="C8991" s="7">
        <v>0.45833333333333331</v>
      </c>
      <c r="D8991">
        <v>49</v>
      </c>
    </row>
    <row r="8992" spans="1:4" x14ac:dyDescent="0.25">
      <c r="A8992">
        <v>4020332650</v>
      </c>
      <c r="B8992" s="1">
        <v>42443</v>
      </c>
      <c r="C8992" s="7">
        <v>0.5</v>
      </c>
      <c r="D8992">
        <v>239</v>
      </c>
    </row>
    <row r="8993" spans="1:4" x14ac:dyDescent="0.25">
      <c r="A8993">
        <v>4020332650</v>
      </c>
      <c r="B8993" s="1">
        <v>42443</v>
      </c>
      <c r="C8993" s="7">
        <v>4.1666666666666664E-2</v>
      </c>
      <c r="D8993">
        <v>489</v>
      </c>
    </row>
    <row r="8994" spans="1:4" x14ac:dyDescent="0.25">
      <c r="A8994">
        <v>4020332650</v>
      </c>
      <c r="B8994" s="1">
        <v>42443</v>
      </c>
      <c r="C8994" s="7">
        <v>8.3333333333333329E-2</v>
      </c>
      <c r="D8994">
        <v>98</v>
      </c>
    </row>
    <row r="8995" spans="1:4" x14ac:dyDescent="0.25">
      <c r="A8995">
        <v>4020332650</v>
      </c>
      <c r="B8995" s="1">
        <v>42443</v>
      </c>
      <c r="C8995" s="7">
        <v>0.125</v>
      </c>
      <c r="D8995">
        <v>0</v>
      </c>
    </row>
    <row r="8996" spans="1:4" x14ac:dyDescent="0.25">
      <c r="A8996">
        <v>4020332650</v>
      </c>
      <c r="B8996" s="1">
        <v>42443</v>
      </c>
      <c r="C8996" s="7">
        <v>0.16666666666666666</v>
      </c>
      <c r="D8996">
        <v>0</v>
      </c>
    </row>
    <row r="8997" spans="1:4" x14ac:dyDescent="0.25">
      <c r="A8997">
        <v>4020332650</v>
      </c>
      <c r="B8997" s="1">
        <v>42443</v>
      </c>
      <c r="C8997" s="7">
        <v>0.20833333333333334</v>
      </c>
      <c r="D8997">
        <v>0</v>
      </c>
    </row>
    <row r="8998" spans="1:4" x14ac:dyDescent="0.25">
      <c r="A8998">
        <v>4020332650</v>
      </c>
      <c r="B8998" s="1">
        <v>42443</v>
      </c>
      <c r="C8998" s="7">
        <v>0.25</v>
      </c>
      <c r="D8998">
        <v>0</v>
      </c>
    </row>
    <row r="8999" spans="1:4" x14ac:dyDescent="0.25">
      <c r="A8999">
        <v>4020332650</v>
      </c>
      <c r="B8999" s="1">
        <v>42443</v>
      </c>
      <c r="C8999" s="7">
        <v>0.29166666666666669</v>
      </c>
      <c r="D8999">
        <v>284</v>
      </c>
    </row>
    <row r="9000" spans="1:4" x14ac:dyDescent="0.25">
      <c r="A9000">
        <v>4020332650</v>
      </c>
      <c r="B9000" s="1">
        <v>42443</v>
      </c>
      <c r="C9000" s="7">
        <v>0.33333333333333331</v>
      </c>
      <c r="D9000">
        <v>558</v>
      </c>
    </row>
    <row r="9001" spans="1:4" x14ac:dyDescent="0.25">
      <c r="A9001">
        <v>4020332650</v>
      </c>
      <c r="B9001" s="1">
        <v>42443</v>
      </c>
      <c r="C9001" s="7">
        <v>0.375</v>
      </c>
      <c r="D9001">
        <v>54</v>
      </c>
    </row>
    <row r="9002" spans="1:4" x14ac:dyDescent="0.25">
      <c r="A9002">
        <v>4020332650</v>
      </c>
      <c r="B9002" s="1">
        <v>42443</v>
      </c>
      <c r="C9002" s="7">
        <v>0.41666666666666669</v>
      </c>
      <c r="D9002">
        <v>310</v>
      </c>
    </row>
    <row r="9003" spans="1:4" x14ac:dyDescent="0.25">
      <c r="A9003">
        <v>4020332650</v>
      </c>
      <c r="B9003" s="1">
        <v>42443</v>
      </c>
      <c r="C9003" s="7">
        <v>0.45833333333333331</v>
      </c>
      <c r="D9003">
        <v>317</v>
      </c>
    </row>
    <row r="9004" spans="1:4" x14ac:dyDescent="0.25">
      <c r="A9004">
        <v>4020332650</v>
      </c>
      <c r="B9004" s="1">
        <v>42444</v>
      </c>
      <c r="C9004" s="7">
        <v>0.5</v>
      </c>
      <c r="D9004">
        <v>514</v>
      </c>
    </row>
    <row r="9005" spans="1:4" x14ac:dyDescent="0.25">
      <c r="A9005">
        <v>4020332650</v>
      </c>
      <c r="B9005" s="1">
        <v>42444</v>
      </c>
      <c r="C9005" s="7">
        <v>4.1666666666666664E-2</v>
      </c>
      <c r="D9005">
        <v>77</v>
      </c>
    </row>
    <row r="9006" spans="1:4" x14ac:dyDescent="0.25">
      <c r="A9006">
        <v>4020332650</v>
      </c>
      <c r="B9006" s="1">
        <v>42444</v>
      </c>
      <c r="C9006" s="7">
        <v>8.3333333333333329E-2</v>
      </c>
      <c r="D9006">
        <v>42</v>
      </c>
    </row>
    <row r="9007" spans="1:4" x14ac:dyDescent="0.25">
      <c r="A9007">
        <v>4020332650</v>
      </c>
      <c r="B9007" s="1">
        <v>42444</v>
      </c>
      <c r="C9007" s="7">
        <v>0.125</v>
      </c>
      <c r="D9007">
        <v>0</v>
      </c>
    </row>
    <row r="9008" spans="1:4" x14ac:dyDescent="0.25">
      <c r="A9008">
        <v>4020332650</v>
      </c>
      <c r="B9008" s="1">
        <v>42444</v>
      </c>
      <c r="C9008" s="7">
        <v>0.16666666666666666</v>
      </c>
      <c r="D9008">
        <v>0</v>
      </c>
    </row>
    <row r="9009" spans="1:4" x14ac:dyDescent="0.25">
      <c r="A9009">
        <v>4020332650</v>
      </c>
      <c r="B9009" s="1">
        <v>42444</v>
      </c>
      <c r="C9009" s="7">
        <v>0.20833333333333334</v>
      </c>
      <c r="D9009">
        <v>0</v>
      </c>
    </row>
    <row r="9010" spans="1:4" x14ac:dyDescent="0.25">
      <c r="A9010">
        <v>4020332650</v>
      </c>
      <c r="B9010" s="1">
        <v>42444</v>
      </c>
      <c r="C9010" s="7">
        <v>0.25</v>
      </c>
      <c r="D9010">
        <v>8</v>
      </c>
    </row>
    <row r="9011" spans="1:4" x14ac:dyDescent="0.25">
      <c r="A9011">
        <v>4020332650</v>
      </c>
      <c r="B9011" s="1">
        <v>42444</v>
      </c>
      <c r="C9011" s="7">
        <v>0.29166666666666669</v>
      </c>
      <c r="D9011">
        <v>37</v>
      </c>
    </row>
    <row r="9012" spans="1:4" x14ac:dyDescent="0.25">
      <c r="A9012">
        <v>4020332650</v>
      </c>
      <c r="B9012" s="1">
        <v>42444</v>
      </c>
      <c r="C9012" s="7">
        <v>0.33333333333333331</v>
      </c>
      <c r="D9012">
        <v>0</v>
      </c>
    </row>
    <row r="9013" spans="1:4" x14ac:dyDescent="0.25">
      <c r="A9013">
        <v>4020332650</v>
      </c>
      <c r="B9013" s="1">
        <v>42444</v>
      </c>
      <c r="C9013" s="7">
        <v>0.375</v>
      </c>
      <c r="D9013">
        <v>34</v>
      </c>
    </row>
    <row r="9014" spans="1:4" x14ac:dyDescent="0.25">
      <c r="A9014">
        <v>4020332650</v>
      </c>
      <c r="B9014" s="1">
        <v>42444</v>
      </c>
      <c r="C9014" s="7">
        <v>0.41666666666666669</v>
      </c>
      <c r="D9014">
        <v>234</v>
      </c>
    </row>
    <row r="9015" spans="1:4" x14ac:dyDescent="0.25">
      <c r="A9015">
        <v>4020332650</v>
      </c>
      <c r="B9015" s="1">
        <v>42444</v>
      </c>
      <c r="C9015" s="7">
        <v>0.45833333333333331</v>
      </c>
      <c r="D9015">
        <v>46</v>
      </c>
    </row>
    <row r="9016" spans="1:4" x14ac:dyDescent="0.25">
      <c r="A9016">
        <v>4020332650</v>
      </c>
      <c r="B9016" s="1">
        <v>42444</v>
      </c>
      <c r="C9016" s="7">
        <v>0.5</v>
      </c>
      <c r="D9016">
        <v>48</v>
      </c>
    </row>
    <row r="9017" spans="1:4" x14ac:dyDescent="0.25">
      <c r="A9017">
        <v>4020332650</v>
      </c>
      <c r="B9017" s="1">
        <v>42444</v>
      </c>
      <c r="C9017" s="7">
        <v>4.1666666666666664E-2</v>
      </c>
      <c r="D9017">
        <v>160</v>
      </c>
    </row>
    <row r="9018" spans="1:4" x14ac:dyDescent="0.25">
      <c r="A9018">
        <v>4020332650</v>
      </c>
      <c r="B9018" s="1">
        <v>42444</v>
      </c>
      <c r="C9018" s="7">
        <v>8.3333333333333329E-2</v>
      </c>
      <c r="D9018">
        <v>348</v>
      </c>
    </row>
    <row r="9019" spans="1:4" x14ac:dyDescent="0.25">
      <c r="A9019">
        <v>4020332650</v>
      </c>
      <c r="B9019" s="1">
        <v>42444</v>
      </c>
      <c r="C9019" s="7">
        <v>0.125</v>
      </c>
      <c r="D9019">
        <v>116</v>
      </c>
    </row>
    <row r="9020" spans="1:4" x14ac:dyDescent="0.25">
      <c r="A9020">
        <v>4020332650</v>
      </c>
      <c r="B9020" s="1">
        <v>42444</v>
      </c>
      <c r="C9020" s="7">
        <v>0.16666666666666666</v>
      </c>
      <c r="D9020">
        <v>69</v>
      </c>
    </row>
    <row r="9021" spans="1:4" x14ac:dyDescent="0.25">
      <c r="A9021">
        <v>4020332650</v>
      </c>
      <c r="B9021" s="1">
        <v>42444</v>
      </c>
      <c r="C9021" s="7">
        <v>0.20833333333333334</v>
      </c>
      <c r="D9021">
        <v>658</v>
      </c>
    </row>
    <row r="9022" spans="1:4" x14ac:dyDescent="0.25">
      <c r="A9022">
        <v>4020332650</v>
      </c>
      <c r="B9022" s="1">
        <v>42444</v>
      </c>
      <c r="C9022" s="7">
        <v>0.25</v>
      </c>
      <c r="D9022">
        <v>940</v>
      </c>
    </row>
    <row r="9023" spans="1:4" x14ac:dyDescent="0.25">
      <c r="A9023">
        <v>4020332650</v>
      </c>
      <c r="B9023" s="1">
        <v>42444</v>
      </c>
      <c r="C9023" s="7">
        <v>0.29166666666666669</v>
      </c>
      <c r="D9023">
        <v>828</v>
      </c>
    </row>
    <row r="9024" spans="1:4" x14ac:dyDescent="0.25">
      <c r="A9024">
        <v>4020332650</v>
      </c>
      <c r="B9024" s="1">
        <v>42444</v>
      </c>
      <c r="C9024" s="7">
        <v>0.33333333333333331</v>
      </c>
      <c r="D9024">
        <v>626</v>
      </c>
    </row>
    <row r="9025" spans="1:4" x14ac:dyDescent="0.25">
      <c r="A9025">
        <v>4020332650</v>
      </c>
      <c r="B9025" s="1">
        <v>42444</v>
      </c>
      <c r="C9025" s="7">
        <v>0.375</v>
      </c>
      <c r="D9025">
        <v>365</v>
      </c>
    </row>
    <row r="9026" spans="1:4" x14ac:dyDescent="0.25">
      <c r="A9026">
        <v>4020332650</v>
      </c>
      <c r="B9026" s="1">
        <v>42444</v>
      </c>
      <c r="C9026" s="7">
        <v>0.41666666666666669</v>
      </c>
      <c r="D9026">
        <v>622</v>
      </c>
    </row>
    <row r="9027" spans="1:4" x14ac:dyDescent="0.25">
      <c r="A9027">
        <v>4020332650</v>
      </c>
      <c r="B9027" s="1">
        <v>42444</v>
      </c>
      <c r="C9027" s="7">
        <v>0.45833333333333331</v>
      </c>
      <c r="D9027">
        <v>99</v>
      </c>
    </row>
    <row r="9028" spans="1:4" x14ac:dyDescent="0.25">
      <c r="A9028">
        <v>4020332650</v>
      </c>
      <c r="B9028" s="1">
        <v>42445</v>
      </c>
      <c r="C9028" s="7">
        <v>0.5</v>
      </c>
      <c r="D9028">
        <v>1061</v>
      </c>
    </row>
    <row r="9029" spans="1:4" x14ac:dyDescent="0.25">
      <c r="A9029">
        <v>4020332650</v>
      </c>
      <c r="B9029" s="1">
        <v>42445</v>
      </c>
      <c r="C9029" s="7">
        <v>4.1666666666666664E-2</v>
      </c>
      <c r="D9029">
        <v>688</v>
      </c>
    </row>
    <row r="9030" spans="1:4" x14ac:dyDescent="0.25">
      <c r="A9030">
        <v>4020332650</v>
      </c>
      <c r="B9030" s="1">
        <v>42445</v>
      </c>
      <c r="C9030" s="7">
        <v>8.3333333333333329E-2</v>
      </c>
      <c r="D9030">
        <v>24</v>
      </c>
    </row>
    <row r="9031" spans="1:4" x14ac:dyDescent="0.25">
      <c r="A9031">
        <v>4020332650</v>
      </c>
      <c r="B9031" s="1">
        <v>42445</v>
      </c>
      <c r="C9031" s="7">
        <v>0.125</v>
      </c>
      <c r="D9031">
        <v>0</v>
      </c>
    </row>
    <row r="9032" spans="1:4" x14ac:dyDescent="0.25">
      <c r="A9032">
        <v>4020332650</v>
      </c>
      <c r="B9032" s="1">
        <v>42445</v>
      </c>
      <c r="C9032" s="7">
        <v>0.16666666666666666</v>
      </c>
      <c r="D9032">
        <v>0</v>
      </c>
    </row>
    <row r="9033" spans="1:4" x14ac:dyDescent="0.25">
      <c r="A9033">
        <v>4020332650</v>
      </c>
      <c r="B9033" s="1">
        <v>42445</v>
      </c>
      <c r="C9033" s="7">
        <v>0.20833333333333334</v>
      </c>
      <c r="D9033">
        <v>0</v>
      </c>
    </row>
    <row r="9034" spans="1:4" x14ac:dyDescent="0.25">
      <c r="A9034">
        <v>4020332650</v>
      </c>
      <c r="B9034" s="1">
        <v>42445</v>
      </c>
      <c r="C9034" s="7">
        <v>0.25</v>
      </c>
      <c r="D9034">
        <v>0</v>
      </c>
    </row>
    <row r="9035" spans="1:4" x14ac:dyDescent="0.25">
      <c r="A9035">
        <v>4020332650</v>
      </c>
      <c r="B9035" s="1">
        <v>42445</v>
      </c>
      <c r="C9035" s="7">
        <v>0.29166666666666669</v>
      </c>
      <c r="D9035">
        <v>0</v>
      </c>
    </row>
    <row r="9036" spans="1:4" x14ac:dyDescent="0.25">
      <c r="A9036">
        <v>4020332650</v>
      </c>
      <c r="B9036" s="1">
        <v>42445</v>
      </c>
      <c r="C9036" s="7">
        <v>0.33333333333333331</v>
      </c>
      <c r="D9036">
        <v>15</v>
      </c>
    </row>
    <row r="9037" spans="1:4" x14ac:dyDescent="0.25">
      <c r="A9037">
        <v>4020332650</v>
      </c>
      <c r="B9037" s="1">
        <v>42445</v>
      </c>
      <c r="C9037" s="7">
        <v>0.375</v>
      </c>
      <c r="D9037">
        <v>0</v>
      </c>
    </row>
    <row r="9038" spans="1:4" x14ac:dyDescent="0.25">
      <c r="A9038">
        <v>4020332650</v>
      </c>
      <c r="B9038" s="1">
        <v>42445</v>
      </c>
      <c r="C9038" s="7">
        <v>0.41666666666666669</v>
      </c>
      <c r="D9038">
        <v>204</v>
      </c>
    </row>
    <row r="9039" spans="1:4" x14ac:dyDescent="0.25">
      <c r="A9039">
        <v>4020332650</v>
      </c>
      <c r="B9039" s="1">
        <v>42445</v>
      </c>
      <c r="C9039" s="7">
        <v>0.45833333333333331</v>
      </c>
      <c r="D9039">
        <v>467</v>
      </c>
    </row>
    <row r="9040" spans="1:4" x14ac:dyDescent="0.25">
      <c r="A9040">
        <v>4020332650</v>
      </c>
      <c r="B9040" s="1">
        <v>42445</v>
      </c>
      <c r="C9040" s="7">
        <v>0.5</v>
      </c>
      <c r="D9040">
        <v>851</v>
      </c>
    </row>
    <row r="9041" spans="1:4" x14ac:dyDescent="0.25">
      <c r="A9041">
        <v>4020332650</v>
      </c>
      <c r="B9041" s="1">
        <v>42445</v>
      </c>
      <c r="C9041" s="7">
        <v>4.1666666666666664E-2</v>
      </c>
      <c r="D9041">
        <v>191</v>
      </c>
    </row>
    <row r="9042" spans="1:4" x14ac:dyDescent="0.25">
      <c r="A9042">
        <v>4020332650</v>
      </c>
      <c r="B9042" s="1">
        <v>42445</v>
      </c>
      <c r="C9042" s="7">
        <v>8.3333333333333329E-2</v>
      </c>
      <c r="D9042">
        <v>462</v>
      </c>
    </row>
    <row r="9043" spans="1:4" x14ac:dyDescent="0.25">
      <c r="A9043">
        <v>4020332650</v>
      </c>
      <c r="B9043" s="1">
        <v>42445</v>
      </c>
      <c r="C9043" s="7">
        <v>0.125</v>
      </c>
      <c r="D9043">
        <v>758</v>
      </c>
    </row>
    <row r="9044" spans="1:4" x14ac:dyDescent="0.25">
      <c r="A9044">
        <v>4020332650</v>
      </c>
      <c r="B9044" s="1">
        <v>42445</v>
      </c>
      <c r="C9044" s="7">
        <v>0.16666666666666666</v>
      </c>
      <c r="D9044">
        <v>1145</v>
      </c>
    </row>
    <row r="9045" spans="1:4" x14ac:dyDescent="0.25">
      <c r="A9045">
        <v>4020332650</v>
      </c>
      <c r="B9045" s="1">
        <v>42445</v>
      </c>
      <c r="C9045" s="7">
        <v>0.20833333333333334</v>
      </c>
      <c r="D9045">
        <v>239</v>
      </c>
    </row>
    <row r="9046" spans="1:4" x14ac:dyDescent="0.25">
      <c r="A9046">
        <v>4020332650</v>
      </c>
      <c r="B9046" s="1">
        <v>42445</v>
      </c>
      <c r="C9046" s="7">
        <v>0.25</v>
      </c>
      <c r="D9046">
        <v>560</v>
      </c>
    </row>
    <row r="9047" spans="1:4" x14ac:dyDescent="0.25">
      <c r="A9047">
        <v>4020332650</v>
      </c>
      <c r="B9047" s="1">
        <v>42445</v>
      </c>
      <c r="C9047" s="7">
        <v>0.29166666666666669</v>
      </c>
      <c r="D9047">
        <v>417</v>
      </c>
    </row>
    <row r="9048" spans="1:4" x14ac:dyDescent="0.25">
      <c r="A9048">
        <v>4020332650</v>
      </c>
      <c r="B9048" s="1">
        <v>42445</v>
      </c>
      <c r="C9048" s="7">
        <v>0.33333333333333331</v>
      </c>
      <c r="D9048">
        <v>2944</v>
      </c>
    </row>
    <row r="9049" spans="1:4" x14ac:dyDescent="0.25">
      <c r="A9049">
        <v>4020332650</v>
      </c>
      <c r="B9049" s="1">
        <v>42445</v>
      </c>
      <c r="C9049" s="7">
        <v>0.375</v>
      </c>
      <c r="D9049">
        <v>1690</v>
      </c>
    </row>
    <row r="9050" spans="1:4" x14ac:dyDescent="0.25">
      <c r="A9050">
        <v>4020332650</v>
      </c>
      <c r="B9050" s="1">
        <v>42445</v>
      </c>
      <c r="C9050" s="7">
        <v>0.41666666666666669</v>
      </c>
      <c r="D9050">
        <v>185</v>
      </c>
    </row>
    <row r="9051" spans="1:4" x14ac:dyDescent="0.25">
      <c r="A9051">
        <v>4020332650</v>
      </c>
      <c r="B9051" s="1">
        <v>42445</v>
      </c>
      <c r="C9051" s="7">
        <v>0.45833333333333331</v>
      </c>
      <c r="D9051">
        <v>521</v>
      </c>
    </row>
    <row r="9052" spans="1:4" x14ac:dyDescent="0.25">
      <c r="A9052">
        <v>4020332650</v>
      </c>
      <c r="B9052" s="1">
        <v>42446</v>
      </c>
      <c r="C9052" s="7">
        <v>0.5</v>
      </c>
      <c r="D9052">
        <v>77</v>
      </c>
    </row>
    <row r="9053" spans="1:4" x14ac:dyDescent="0.25">
      <c r="A9053">
        <v>4020332650</v>
      </c>
      <c r="B9053" s="1">
        <v>42446</v>
      </c>
      <c r="C9053" s="7">
        <v>4.1666666666666664E-2</v>
      </c>
      <c r="D9053">
        <v>0</v>
      </c>
    </row>
    <row r="9054" spans="1:4" x14ac:dyDescent="0.25">
      <c r="A9054">
        <v>4020332650</v>
      </c>
      <c r="B9054" s="1">
        <v>42446</v>
      </c>
      <c r="C9054" s="7">
        <v>8.3333333333333329E-2</v>
      </c>
      <c r="D9054">
        <v>0</v>
      </c>
    </row>
    <row r="9055" spans="1:4" x14ac:dyDescent="0.25">
      <c r="A9055">
        <v>4020332650</v>
      </c>
      <c r="B9055" s="1">
        <v>42446</v>
      </c>
      <c r="C9055" s="7">
        <v>0.125</v>
      </c>
      <c r="D9055">
        <v>12</v>
      </c>
    </row>
    <row r="9056" spans="1:4" x14ac:dyDescent="0.25">
      <c r="A9056">
        <v>4020332650</v>
      </c>
      <c r="B9056" s="1">
        <v>42446</v>
      </c>
      <c r="C9056" s="7">
        <v>0.16666666666666666</v>
      </c>
      <c r="D9056">
        <v>8</v>
      </c>
    </row>
    <row r="9057" spans="1:4" x14ac:dyDescent="0.25">
      <c r="A9057">
        <v>4020332650</v>
      </c>
      <c r="B9057" s="1">
        <v>42446</v>
      </c>
      <c r="C9057" s="7">
        <v>0.20833333333333334</v>
      </c>
      <c r="D9057">
        <v>21</v>
      </c>
    </row>
    <row r="9058" spans="1:4" x14ac:dyDescent="0.25">
      <c r="A9058">
        <v>4020332650</v>
      </c>
      <c r="B9058" s="1">
        <v>42446</v>
      </c>
      <c r="C9058" s="7">
        <v>0.25</v>
      </c>
      <c r="D9058">
        <v>0</v>
      </c>
    </row>
    <row r="9059" spans="1:4" x14ac:dyDescent="0.25">
      <c r="A9059">
        <v>4020332650</v>
      </c>
      <c r="B9059" s="1">
        <v>42446</v>
      </c>
      <c r="C9059" s="7">
        <v>0.29166666666666669</v>
      </c>
      <c r="D9059">
        <v>115</v>
      </c>
    </row>
    <row r="9060" spans="1:4" x14ac:dyDescent="0.25">
      <c r="A9060">
        <v>4020332650</v>
      </c>
      <c r="B9060" s="1">
        <v>42446</v>
      </c>
      <c r="C9060" s="7">
        <v>0.33333333333333331</v>
      </c>
      <c r="D9060">
        <v>118</v>
      </c>
    </row>
    <row r="9061" spans="1:4" x14ac:dyDescent="0.25">
      <c r="A9061">
        <v>4020332650</v>
      </c>
      <c r="B9061" s="1">
        <v>42446</v>
      </c>
      <c r="C9061" s="7">
        <v>0.375</v>
      </c>
      <c r="D9061">
        <v>9</v>
      </c>
    </row>
    <row r="9062" spans="1:4" x14ac:dyDescent="0.25">
      <c r="A9062">
        <v>4020332650</v>
      </c>
      <c r="B9062" s="1">
        <v>42446</v>
      </c>
      <c r="C9062" s="7">
        <v>0.41666666666666669</v>
      </c>
      <c r="D9062">
        <v>0</v>
      </c>
    </row>
    <row r="9063" spans="1:4" x14ac:dyDescent="0.25">
      <c r="A9063">
        <v>4020332650</v>
      </c>
      <c r="B9063" s="1">
        <v>42446</v>
      </c>
      <c r="C9063" s="7">
        <v>0.45833333333333331</v>
      </c>
      <c r="D9063">
        <v>233</v>
      </c>
    </row>
    <row r="9064" spans="1:4" x14ac:dyDescent="0.25">
      <c r="A9064">
        <v>4020332650</v>
      </c>
      <c r="B9064" s="1">
        <v>42446</v>
      </c>
      <c r="C9064" s="7">
        <v>0.5</v>
      </c>
      <c r="D9064">
        <v>264</v>
      </c>
    </row>
    <row r="9065" spans="1:4" x14ac:dyDescent="0.25">
      <c r="A9065">
        <v>4020332650</v>
      </c>
      <c r="B9065" s="1">
        <v>42446</v>
      </c>
      <c r="C9065" s="7">
        <v>4.1666666666666664E-2</v>
      </c>
      <c r="D9065">
        <v>62</v>
      </c>
    </row>
    <row r="9066" spans="1:4" x14ac:dyDescent="0.25">
      <c r="A9066">
        <v>4020332650</v>
      </c>
      <c r="B9066" s="1">
        <v>42446</v>
      </c>
      <c r="C9066" s="7">
        <v>8.3333333333333329E-2</v>
      </c>
      <c r="D9066">
        <v>0</v>
      </c>
    </row>
    <row r="9067" spans="1:4" x14ac:dyDescent="0.25">
      <c r="A9067">
        <v>4020332650</v>
      </c>
      <c r="B9067" s="1">
        <v>42446</v>
      </c>
      <c r="C9067" s="7">
        <v>0.125</v>
      </c>
      <c r="D9067">
        <v>0</v>
      </c>
    </row>
    <row r="9068" spans="1:4" x14ac:dyDescent="0.25">
      <c r="A9068">
        <v>4020332650</v>
      </c>
      <c r="B9068" s="1">
        <v>42446</v>
      </c>
      <c r="C9068" s="7">
        <v>0.16666666666666666</v>
      </c>
      <c r="D9068">
        <v>0</v>
      </c>
    </row>
    <row r="9069" spans="1:4" x14ac:dyDescent="0.25">
      <c r="A9069">
        <v>4020332650</v>
      </c>
      <c r="B9069" s="1">
        <v>42446</v>
      </c>
      <c r="C9069" s="7">
        <v>0.20833333333333334</v>
      </c>
      <c r="D9069">
        <v>0</v>
      </c>
    </row>
    <row r="9070" spans="1:4" x14ac:dyDescent="0.25">
      <c r="A9070">
        <v>4020332650</v>
      </c>
      <c r="B9070" s="1">
        <v>42446</v>
      </c>
      <c r="C9070" s="7">
        <v>0.25</v>
      </c>
      <c r="D9070">
        <v>0</v>
      </c>
    </row>
    <row r="9071" spans="1:4" x14ac:dyDescent="0.25">
      <c r="A9071">
        <v>4020332650</v>
      </c>
      <c r="B9071" s="1">
        <v>42446</v>
      </c>
      <c r="C9071" s="7">
        <v>0.29166666666666669</v>
      </c>
      <c r="D9071">
        <v>0</v>
      </c>
    </row>
    <row r="9072" spans="1:4" x14ac:dyDescent="0.25">
      <c r="A9072">
        <v>4020332650</v>
      </c>
      <c r="B9072" s="1">
        <v>42446</v>
      </c>
      <c r="C9072" s="7">
        <v>0.33333333333333331</v>
      </c>
      <c r="D9072">
        <v>0</v>
      </c>
    </row>
    <row r="9073" spans="1:4" x14ac:dyDescent="0.25">
      <c r="A9073">
        <v>4020332650</v>
      </c>
      <c r="B9073" s="1">
        <v>42446</v>
      </c>
      <c r="C9073" s="7">
        <v>0.375</v>
      </c>
      <c r="D9073">
        <v>0</v>
      </c>
    </row>
    <row r="9074" spans="1:4" x14ac:dyDescent="0.25">
      <c r="A9074">
        <v>4020332650</v>
      </c>
      <c r="B9074" s="1">
        <v>42446</v>
      </c>
      <c r="C9074" s="7">
        <v>0.41666666666666669</v>
      </c>
      <c r="D9074">
        <v>0</v>
      </c>
    </row>
    <row r="9075" spans="1:4" x14ac:dyDescent="0.25">
      <c r="A9075">
        <v>4020332650</v>
      </c>
      <c r="B9075" s="1">
        <v>42446</v>
      </c>
      <c r="C9075" s="7">
        <v>0.45833333333333331</v>
      </c>
      <c r="D9075">
        <v>0</v>
      </c>
    </row>
    <row r="9076" spans="1:4" x14ac:dyDescent="0.25">
      <c r="A9076">
        <v>4020332650</v>
      </c>
      <c r="B9076" s="1">
        <v>42447</v>
      </c>
      <c r="C9076" s="7">
        <v>0.5</v>
      </c>
      <c r="D9076">
        <v>0</v>
      </c>
    </row>
    <row r="9077" spans="1:4" x14ac:dyDescent="0.25">
      <c r="A9077">
        <v>4020332650</v>
      </c>
      <c r="B9077" s="1">
        <v>42447</v>
      </c>
      <c r="C9077" s="7">
        <v>4.1666666666666664E-2</v>
      </c>
      <c r="D9077">
        <v>0</v>
      </c>
    </row>
    <row r="9078" spans="1:4" x14ac:dyDescent="0.25">
      <c r="A9078">
        <v>4020332650</v>
      </c>
      <c r="B9078" s="1">
        <v>42447</v>
      </c>
      <c r="C9078" s="7">
        <v>8.3333333333333329E-2</v>
      </c>
      <c r="D9078">
        <v>0</v>
      </c>
    </row>
    <row r="9079" spans="1:4" x14ac:dyDescent="0.25">
      <c r="A9079">
        <v>4020332650</v>
      </c>
      <c r="B9079" s="1">
        <v>42447</v>
      </c>
      <c r="C9079" s="7">
        <v>0.125</v>
      </c>
      <c r="D9079">
        <v>0</v>
      </c>
    </row>
    <row r="9080" spans="1:4" x14ac:dyDescent="0.25">
      <c r="A9080">
        <v>4020332650</v>
      </c>
      <c r="B9080" s="1">
        <v>42447</v>
      </c>
      <c r="C9080" s="7">
        <v>0.16666666666666666</v>
      </c>
      <c r="D9080">
        <v>0</v>
      </c>
    </row>
    <row r="9081" spans="1:4" x14ac:dyDescent="0.25">
      <c r="A9081">
        <v>4020332650</v>
      </c>
      <c r="B9081" s="1">
        <v>42447</v>
      </c>
      <c r="C9081" s="7">
        <v>0.20833333333333334</v>
      </c>
      <c r="D9081">
        <v>0</v>
      </c>
    </row>
    <row r="9082" spans="1:4" x14ac:dyDescent="0.25">
      <c r="A9082">
        <v>4020332650</v>
      </c>
      <c r="B9082" s="1">
        <v>42447</v>
      </c>
      <c r="C9082" s="7">
        <v>0.25</v>
      </c>
      <c r="D9082">
        <v>0</v>
      </c>
    </row>
    <row r="9083" spans="1:4" x14ac:dyDescent="0.25">
      <c r="A9083">
        <v>4020332650</v>
      </c>
      <c r="B9083" s="1">
        <v>42447</v>
      </c>
      <c r="C9083" s="7">
        <v>0.29166666666666669</v>
      </c>
      <c r="D9083">
        <v>0</v>
      </c>
    </row>
    <row r="9084" spans="1:4" x14ac:dyDescent="0.25">
      <c r="A9084">
        <v>4020332650</v>
      </c>
      <c r="B9084" s="1">
        <v>42447</v>
      </c>
      <c r="C9084" s="7">
        <v>0.33333333333333331</v>
      </c>
      <c r="D9084">
        <v>0</v>
      </c>
    </row>
    <row r="9085" spans="1:4" x14ac:dyDescent="0.25">
      <c r="A9085">
        <v>4020332650</v>
      </c>
      <c r="B9085" s="1">
        <v>42447</v>
      </c>
      <c r="C9085" s="7">
        <v>0.375</v>
      </c>
      <c r="D9085">
        <v>0</v>
      </c>
    </row>
    <row r="9086" spans="1:4" x14ac:dyDescent="0.25">
      <c r="A9086">
        <v>4020332650</v>
      </c>
      <c r="B9086" s="1">
        <v>42447</v>
      </c>
      <c r="C9086" s="7">
        <v>0.41666666666666669</v>
      </c>
      <c r="D9086">
        <v>0</v>
      </c>
    </row>
    <row r="9087" spans="1:4" x14ac:dyDescent="0.25">
      <c r="A9087">
        <v>4020332650</v>
      </c>
      <c r="B9087" s="1">
        <v>42447</v>
      </c>
      <c r="C9087" s="7">
        <v>0.45833333333333331</v>
      </c>
      <c r="D9087">
        <v>0</v>
      </c>
    </row>
    <row r="9088" spans="1:4" x14ac:dyDescent="0.25">
      <c r="A9088">
        <v>4020332650</v>
      </c>
      <c r="B9088" s="1">
        <v>42447</v>
      </c>
      <c r="C9088" s="7">
        <v>0.5</v>
      </c>
      <c r="D9088">
        <v>0</v>
      </c>
    </row>
    <row r="9089" spans="1:4" x14ac:dyDescent="0.25">
      <c r="A9089">
        <v>4020332650</v>
      </c>
      <c r="B9089" s="1">
        <v>42447</v>
      </c>
      <c r="C9089" s="7">
        <v>4.1666666666666664E-2</v>
      </c>
      <c r="D9089">
        <v>0</v>
      </c>
    </row>
    <row r="9090" spans="1:4" x14ac:dyDescent="0.25">
      <c r="A9090">
        <v>4020332650</v>
      </c>
      <c r="B9090" s="1">
        <v>42447</v>
      </c>
      <c r="C9090" s="7">
        <v>8.3333333333333329E-2</v>
      </c>
      <c r="D9090">
        <v>0</v>
      </c>
    </row>
    <row r="9091" spans="1:4" x14ac:dyDescent="0.25">
      <c r="A9091">
        <v>4020332650</v>
      </c>
      <c r="B9091" s="1">
        <v>42447</v>
      </c>
      <c r="C9091" s="7">
        <v>0.125</v>
      </c>
      <c r="D9091">
        <v>0</v>
      </c>
    </row>
    <row r="9092" spans="1:4" x14ac:dyDescent="0.25">
      <c r="A9092">
        <v>4020332650</v>
      </c>
      <c r="B9092" s="1">
        <v>42447</v>
      </c>
      <c r="C9092" s="7">
        <v>0.16666666666666666</v>
      </c>
      <c r="D9092">
        <v>0</v>
      </c>
    </row>
    <row r="9093" spans="1:4" x14ac:dyDescent="0.25">
      <c r="A9093">
        <v>4020332650</v>
      </c>
      <c r="B9093" s="1">
        <v>42447</v>
      </c>
      <c r="C9093" s="7">
        <v>0.20833333333333334</v>
      </c>
      <c r="D9093">
        <v>0</v>
      </c>
    </row>
    <row r="9094" spans="1:4" x14ac:dyDescent="0.25">
      <c r="A9094">
        <v>4020332650</v>
      </c>
      <c r="B9094" s="1">
        <v>42447</v>
      </c>
      <c r="C9094" s="7">
        <v>0.25</v>
      </c>
      <c r="D9094">
        <v>0</v>
      </c>
    </row>
    <row r="9095" spans="1:4" x14ac:dyDescent="0.25">
      <c r="A9095">
        <v>4020332650</v>
      </c>
      <c r="B9095" s="1">
        <v>42447</v>
      </c>
      <c r="C9095" s="7">
        <v>0.29166666666666669</v>
      </c>
      <c r="D9095">
        <v>0</v>
      </c>
    </row>
    <row r="9096" spans="1:4" x14ac:dyDescent="0.25">
      <c r="A9096">
        <v>4020332650</v>
      </c>
      <c r="B9096" s="1">
        <v>42447</v>
      </c>
      <c r="C9096" s="7">
        <v>0.33333333333333331</v>
      </c>
      <c r="D9096">
        <v>0</v>
      </c>
    </row>
    <row r="9097" spans="1:4" x14ac:dyDescent="0.25">
      <c r="A9097">
        <v>4020332650</v>
      </c>
      <c r="B9097" s="1">
        <v>42447</v>
      </c>
      <c r="C9097" s="7">
        <v>0.375</v>
      </c>
      <c r="D9097">
        <v>0</v>
      </c>
    </row>
    <row r="9098" spans="1:4" x14ac:dyDescent="0.25">
      <c r="A9098">
        <v>4020332650</v>
      </c>
      <c r="B9098" s="1">
        <v>42447</v>
      </c>
      <c r="C9098" s="7">
        <v>0.41666666666666669</v>
      </c>
      <c r="D9098">
        <v>0</v>
      </c>
    </row>
    <row r="9099" spans="1:4" x14ac:dyDescent="0.25">
      <c r="A9099">
        <v>4020332650</v>
      </c>
      <c r="B9099" s="1">
        <v>42447</v>
      </c>
      <c r="C9099" s="7">
        <v>0.45833333333333331</v>
      </c>
      <c r="D9099">
        <v>0</v>
      </c>
    </row>
    <row r="9100" spans="1:4" x14ac:dyDescent="0.25">
      <c r="A9100">
        <v>4020332650</v>
      </c>
      <c r="B9100" s="1">
        <v>42448</v>
      </c>
      <c r="C9100" s="7">
        <v>0.5</v>
      </c>
      <c r="D9100">
        <v>0</v>
      </c>
    </row>
    <row r="9101" spans="1:4" x14ac:dyDescent="0.25">
      <c r="A9101">
        <v>4020332650</v>
      </c>
      <c r="B9101" s="1">
        <v>42448</v>
      </c>
      <c r="C9101" s="7">
        <v>4.1666666666666664E-2</v>
      </c>
      <c r="D9101">
        <v>0</v>
      </c>
    </row>
    <row r="9102" spans="1:4" x14ac:dyDescent="0.25">
      <c r="A9102">
        <v>4020332650</v>
      </c>
      <c r="B9102" s="1">
        <v>42448</v>
      </c>
      <c r="C9102" s="7">
        <v>8.3333333333333329E-2</v>
      </c>
      <c r="D9102">
        <v>0</v>
      </c>
    </row>
    <row r="9103" spans="1:4" x14ac:dyDescent="0.25">
      <c r="A9103">
        <v>4020332650</v>
      </c>
      <c r="B9103" s="1">
        <v>42448</v>
      </c>
      <c r="C9103" s="7">
        <v>0.125</v>
      </c>
      <c r="D9103">
        <v>0</v>
      </c>
    </row>
    <row r="9104" spans="1:4" x14ac:dyDescent="0.25">
      <c r="A9104">
        <v>4020332650</v>
      </c>
      <c r="B9104" s="1">
        <v>42448</v>
      </c>
      <c r="C9104" s="7">
        <v>0.16666666666666666</v>
      </c>
      <c r="D9104">
        <v>0</v>
      </c>
    </row>
    <row r="9105" spans="1:4" x14ac:dyDescent="0.25">
      <c r="A9105">
        <v>4020332650</v>
      </c>
      <c r="B9105" s="1">
        <v>42448</v>
      </c>
      <c r="C9105" s="7">
        <v>0.20833333333333334</v>
      </c>
      <c r="D9105">
        <v>0</v>
      </c>
    </row>
    <row r="9106" spans="1:4" x14ac:dyDescent="0.25">
      <c r="A9106">
        <v>4020332650</v>
      </c>
      <c r="B9106" s="1">
        <v>42448</v>
      </c>
      <c r="C9106" s="7">
        <v>0.25</v>
      </c>
      <c r="D9106">
        <v>0</v>
      </c>
    </row>
    <row r="9107" spans="1:4" x14ac:dyDescent="0.25">
      <c r="A9107">
        <v>4020332650</v>
      </c>
      <c r="B9107" s="1">
        <v>42448</v>
      </c>
      <c r="C9107" s="7">
        <v>0.29166666666666669</v>
      </c>
      <c r="D9107">
        <v>0</v>
      </c>
    </row>
    <row r="9108" spans="1:4" x14ac:dyDescent="0.25">
      <c r="A9108">
        <v>4020332650</v>
      </c>
      <c r="B9108" s="1">
        <v>42448</v>
      </c>
      <c r="C9108" s="7">
        <v>0.33333333333333331</v>
      </c>
      <c r="D9108">
        <v>0</v>
      </c>
    </row>
    <row r="9109" spans="1:4" x14ac:dyDescent="0.25">
      <c r="A9109">
        <v>4020332650</v>
      </c>
      <c r="B9109" s="1">
        <v>42448</v>
      </c>
      <c r="C9109" s="7">
        <v>0.375</v>
      </c>
      <c r="D9109">
        <v>0</v>
      </c>
    </row>
    <row r="9110" spans="1:4" x14ac:dyDescent="0.25">
      <c r="A9110">
        <v>4020332650</v>
      </c>
      <c r="B9110" s="1">
        <v>42448</v>
      </c>
      <c r="C9110" s="7">
        <v>0.41666666666666669</v>
      </c>
      <c r="D9110">
        <v>0</v>
      </c>
    </row>
    <row r="9111" spans="1:4" x14ac:dyDescent="0.25">
      <c r="A9111">
        <v>4020332650</v>
      </c>
      <c r="B9111" s="1">
        <v>42448</v>
      </c>
      <c r="C9111" s="7">
        <v>0.45833333333333331</v>
      </c>
      <c r="D9111">
        <v>0</v>
      </c>
    </row>
    <row r="9112" spans="1:4" x14ac:dyDescent="0.25">
      <c r="A9112">
        <v>4020332650</v>
      </c>
      <c r="B9112" s="1">
        <v>42448</v>
      </c>
      <c r="C9112" s="7">
        <v>0.5</v>
      </c>
      <c r="D9112">
        <v>0</v>
      </c>
    </row>
    <row r="9113" spans="1:4" x14ac:dyDescent="0.25">
      <c r="A9113">
        <v>4020332650</v>
      </c>
      <c r="B9113" s="1">
        <v>42448</v>
      </c>
      <c r="C9113" s="7">
        <v>4.1666666666666664E-2</v>
      </c>
      <c r="D9113">
        <v>0</v>
      </c>
    </row>
    <row r="9114" spans="1:4" x14ac:dyDescent="0.25">
      <c r="A9114">
        <v>4020332650</v>
      </c>
      <c r="B9114" s="1">
        <v>42448</v>
      </c>
      <c r="C9114" s="7">
        <v>8.3333333333333329E-2</v>
      </c>
      <c r="D9114">
        <v>0</v>
      </c>
    </row>
    <row r="9115" spans="1:4" x14ac:dyDescent="0.25">
      <c r="A9115">
        <v>4020332650</v>
      </c>
      <c r="B9115" s="1">
        <v>42448</v>
      </c>
      <c r="C9115" s="7">
        <v>0.125</v>
      </c>
      <c r="D9115">
        <v>0</v>
      </c>
    </row>
    <row r="9116" spans="1:4" x14ac:dyDescent="0.25">
      <c r="A9116">
        <v>4020332650</v>
      </c>
      <c r="B9116" s="1">
        <v>42448</v>
      </c>
      <c r="C9116" s="7">
        <v>0.16666666666666666</v>
      </c>
      <c r="D9116">
        <v>0</v>
      </c>
    </row>
    <row r="9117" spans="1:4" x14ac:dyDescent="0.25">
      <c r="A9117">
        <v>4020332650</v>
      </c>
      <c r="B9117" s="1">
        <v>42448</v>
      </c>
      <c r="C9117" s="7">
        <v>0.20833333333333334</v>
      </c>
      <c r="D9117">
        <v>0</v>
      </c>
    </row>
    <row r="9118" spans="1:4" x14ac:dyDescent="0.25">
      <c r="A9118">
        <v>4020332650</v>
      </c>
      <c r="B9118" s="1">
        <v>42448</v>
      </c>
      <c r="C9118" s="7">
        <v>0.25</v>
      </c>
      <c r="D9118">
        <v>0</v>
      </c>
    </row>
    <row r="9119" spans="1:4" x14ac:dyDescent="0.25">
      <c r="A9119">
        <v>4020332650</v>
      </c>
      <c r="B9119" s="1">
        <v>42448</v>
      </c>
      <c r="C9119" s="7">
        <v>0.29166666666666669</v>
      </c>
      <c r="D9119">
        <v>0</v>
      </c>
    </row>
    <row r="9120" spans="1:4" x14ac:dyDescent="0.25">
      <c r="A9120">
        <v>4020332650</v>
      </c>
      <c r="B9120" s="1">
        <v>42448</v>
      </c>
      <c r="C9120" s="7">
        <v>0.33333333333333331</v>
      </c>
      <c r="D9120">
        <v>0</v>
      </c>
    </row>
    <row r="9121" spans="1:4" x14ac:dyDescent="0.25">
      <c r="A9121">
        <v>4020332650</v>
      </c>
      <c r="B9121" s="1">
        <v>42448</v>
      </c>
      <c r="C9121" s="7">
        <v>0.375</v>
      </c>
      <c r="D9121">
        <v>0</v>
      </c>
    </row>
    <row r="9122" spans="1:4" x14ac:dyDescent="0.25">
      <c r="A9122">
        <v>4020332650</v>
      </c>
      <c r="B9122" s="1">
        <v>42448</v>
      </c>
      <c r="C9122" s="7">
        <v>0.41666666666666669</v>
      </c>
      <c r="D9122">
        <v>0</v>
      </c>
    </row>
    <row r="9123" spans="1:4" x14ac:dyDescent="0.25">
      <c r="A9123">
        <v>4020332650</v>
      </c>
      <c r="B9123" s="1">
        <v>42448</v>
      </c>
      <c r="C9123" s="7">
        <v>0.45833333333333331</v>
      </c>
      <c r="D9123">
        <v>0</v>
      </c>
    </row>
    <row r="9124" spans="1:4" x14ac:dyDescent="0.25">
      <c r="A9124">
        <v>4020332650</v>
      </c>
      <c r="B9124" s="1">
        <v>42449</v>
      </c>
      <c r="C9124" s="7">
        <v>0.5</v>
      </c>
      <c r="D9124">
        <v>0</v>
      </c>
    </row>
    <row r="9125" spans="1:4" x14ac:dyDescent="0.25">
      <c r="A9125">
        <v>4020332650</v>
      </c>
      <c r="B9125" s="1">
        <v>42449</v>
      </c>
      <c r="C9125" s="7">
        <v>4.1666666666666664E-2</v>
      </c>
      <c r="D9125">
        <v>0</v>
      </c>
    </row>
    <row r="9126" spans="1:4" x14ac:dyDescent="0.25">
      <c r="A9126">
        <v>4020332650</v>
      </c>
      <c r="B9126" s="1">
        <v>42449</v>
      </c>
      <c r="C9126" s="7">
        <v>8.3333333333333329E-2</v>
      </c>
      <c r="D9126">
        <v>0</v>
      </c>
    </row>
    <row r="9127" spans="1:4" x14ac:dyDescent="0.25">
      <c r="A9127">
        <v>4020332650</v>
      </c>
      <c r="B9127" s="1">
        <v>42449</v>
      </c>
      <c r="C9127" s="7">
        <v>0.125</v>
      </c>
      <c r="D9127">
        <v>0</v>
      </c>
    </row>
    <row r="9128" spans="1:4" x14ac:dyDescent="0.25">
      <c r="A9128">
        <v>4020332650</v>
      </c>
      <c r="B9128" s="1">
        <v>42449</v>
      </c>
      <c r="C9128" s="7">
        <v>0.16666666666666666</v>
      </c>
      <c r="D9128">
        <v>0</v>
      </c>
    </row>
    <row r="9129" spans="1:4" x14ac:dyDescent="0.25">
      <c r="A9129">
        <v>4020332650</v>
      </c>
      <c r="B9129" s="1">
        <v>42449</v>
      </c>
      <c r="C9129" s="7">
        <v>0.20833333333333334</v>
      </c>
      <c r="D9129">
        <v>0</v>
      </c>
    </row>
    <row r="9130" spans="1:4" x14ac:dyDescent="0.25">
      <c r="A9130">
        <v>4020332650</v>
      </c>
      <c r="B9130" s="1">
        <v>42449</v>
      </c>
      <c r="C9130" s="7">
        <v>0.25</v>
      </c>
      <c r="D9130">
        <v>0</v>
      </c>
    </row>
    <row r="9131" spans="1:4" x14ac:dyDescent="0.25">
      <c r="A9131">
        <v>4020332650</v>
      </c>
      <c r="B9131" s="1">
        <v>42449</v>
      </c>
      <c r="C9131" s="7">
        <v>0.29166666666666669</v>
      </c>
      <c r="D9131">
        <v>0</v>
      </c>
    </row>
    <row r="9132" spans="1:4" x14ac:dyDescent="0.25">
      <c r="A9132">
        <v>4020332650</v>
      </c>
      <c r="B9132" s="1">
        <v>42449</v>
      </c>
      <c r="C9132" s="7">
        <v>0.33333333333333331</v>
      </c>
      <c r="D9132">
        <v>0</v>
      </c>
    </row>
    <row r="9133" spans="1:4" x14ac:dyDescent="0.25">
      <c r="A9133">
        <v>4020332650</v>
      </c>
      <c r="B9133" s="1">
        <v>42449</v>
      </c>
      <c r="C9133" s="7">
        <v>0.375</v>
      </c>
      <c r="D9133">
        <v>0</v>
      </c>
    </row>
    <row r="9134" spans="1:4" x14ac:dyDescent="0.25">
      <c r="A9134">
        <v>4020332650</v>
      </c>
      <c r="B9134" s="1">
        <v>42449</v>
      </c>
      <c r="C9134" s="7">
        <v>0.41666666666666669</v>
      </c>
      <c r="D9134">
        <v>0</v>
      </c>
    </row>
    <row r="9135" spans="1:4" x14ac:dyDescent="0.25">
      <c r="A9135">
        <v>4020332650</v>
      </c>
      <c r="B9135" s="1">
        <v>42449</v>
      </c>
      <c r="C9135" s="7">
        <v>0.45833333333333331</v>
      </c>
      <c r="D9135">
        <v>0</v>
      </c>
    </row>
    <row r="9136" spans="1:4" x14ac:dyDescent="0.25">
      <c r="A9136">
        <v>4020332650</v>
      </c>
      <c r="B9136" s="1">
        <v>42449</v>
      </c>
      <c r="C9136" s="7">
        <v>0.5</v>
      </c>
      <c r="D9136">
        <v>0</v>
      </c>
    </row>
    <row r="9137" spans="1:4" x14ac:dyDescent="0.25">
      <c r="A9137">
        <v>4020332650</v>
      </c>
      <c r="B9137" s="1">
        <v>42449</v>
      </c>
      <c r="C9137" s="7">
        <v>4.1666666666666664E-2</v>
      </c>
      <c r="D9137">
        <v>0</v>
      </c>
    </row>
    <row r="9138" spans="1:4" x14ac:dyDescent="0.25">
      <c r="A9138">
        <v>4020332650</v>
      </c>
      <c r="B9138" s="1">
        <v>42449</v>
      </c>
      <c r="C9138" s="7">
        <v>8.3333333333333329E-2</v>
      </c>
      <c r="D9138">
        <v>0</v>
      </c>
    </row>
    <row r="9139" spans="1:4" x14ac:dyDescent="0.25">
      <c r="A9139">
        <v>4020332650</v>
      </c>
      <c r="B9139" s="1">
        <v>42449</v>
      </c>
      <c r="C9139" s="7">
        <v>0.125</v>
      </c>
      <c r="D9139">
        <v>0</v>
      </c>
    </row>
    <row r="9140" spans="1:4" x14ac:dyDescent="0.25">
      <c r="A9140">
        <v>4020332650</v>
      </c>
      <c r="B9140" s="1">
        <v>42449</v>
      </c>
      <c r="C9140" s="7">
        <v>0.16666666666666666</v>
      </c>
      <c r="D9140">
        <v>0</v>
      </c>
    </row>
    <row r="9141" spans="1:4" x14ac:dyDescent="0.25">
      <c r="A9141">
        <v>4020332650</v>
      </c>
      <c r="B9141" s="1">
        <v>42449</v>
      </c>
      <c r="C9141" s="7">
        <v>0.20833333333333334</v>
      </c>
      <c r="D9141">
        <v>0</v>
      </c>
    </row>
    <row r="9142" spans="1:4" x14ac:dyDescent="0.25">
      <c r="A9142">
        <v>4020332650</v>
      </c>
      <c r="B9142" s="1">
        <v>42449</v>
      </c>
      <c r="C9142" s="7">
        <v>0.25</v>
      </c>
      <c r="D9142">
        <v>0</v>
      </c>
    </row>
    <row r="9143" spans="1:4" x14ac:dyDescent="0.25">
      <c r="A9143">
        <v>4020332650</v>
      </c>
      <c r="B9143" s="1">
        <v>42449</v>
      </c>
      <c r="C9143" s="7">
        <v>0.29166666666666669</v>
      </c>
      <c r="D9143">
        <v>0</v>
      </c>
    </row>
    <row r="9144" spans="1:4" x14ac:dyDescent="0.25">
      <c r="A9144">
        <v>4020332650</v>
      </c>
      <c r="B9144" s="1">
        <v>42449</v>
      </c>
      <c r="C9144" s="7">
        <v>0.33333333333333331</v>
      </c>
      <c r="D9144">
        <v>0</v>
      </c>
    </row>
    <row r="9145" spans="1:4" x14ac:dyDescent="0.25">
      <c r="A9145">
        <v>4020332650</v>
      </c>
      <c r="B9145" s="1">
        <v>42449</v>
      </c>
      <c r="C9145" s="7">
        <v>0.375</v>
      </c>
      <c r="D9145">
        <v>0</v>
      </c>
    </row>
    <row r="9146" spans="1:4" x14ac:dyDescent="0.25">
      <c r="A9146">
        <v>4020332650</v>
      </c>
      <c r="B9146" s="1">
        <v>42449</v>
      </c>
      <c r="C9146" s="7">
        <v>0.41666666666666669</v>
      </c>
      <c r="D9146">
        <v>0</v>
      </c>
    </row>
    <row r="9147" spans="1:4" x14ac:dyDescent="0.25">
      <c r="A9147">
        <v>4020332650</v>
      </c>
      <c r="B9147" s="1">
        <v>42449</v>
      </c>
      <c r="C9147" s="7">
        <v>0.45833333333333331</v>
      </c>
      <c r="D9147">
        <v>0</v>
      </c>
    </row>
    <row r="9148" spans="1:4" x14ac:dyDescent="0.25">
      <c r="A9148">
        <v>4020332650</v>
      </c>
      <c r="B9148" s="1">
        <v>42450</v>
      </c>
      <c r="C9148" s="7">
        <v>0.5</v>
      </c>
      <c r="D9148">
        <v>0</v>
      </c>
    </row>
    <row r="9149" spans="1:4" x14ac:dyDescent="0.25">
      <c r="A9149">
        <v>4020332650</v>
      </c>
      <c r="B9149" s="1">
        <v>42450</v>
      </c>
      <c r="C9149" s="7">
        <v>4.1666666666666664E-2</v>
      </c>
      <c r="D9149">
        <v>0</v>
      </c>
    </row>
    <row r="9150" spans="1:4" x14ac:dyDescent="0.25">
      <c r="A9150">
        <v>4020332650</v>
      </c>
      <c r="B9150" s="1">
        <v>42450</v>
      </c>
      <c r="C9150" s="7">
        <v>8.3333333333333329E-2</v>
      </c>
      <c r="D9150">
        <v>0</v>
      </c>
    </row>
    <row r="9151" spans="1:4" x14ac:dyDescent="0.25">
      <c r="A9151">
        <v>4020332650</v>
      </c>
      <c r="B9151" s="1">
        <v>42450</v>
      </c>
      <c r="C9151" s="7">
        <v>0.125</v>
      </c>
      <c r="D9151">
        <v>0</v>
      </c>
    </row>
    <row r="9152" spans="1:4" x14ac:dyDescent="0.25">
      <c r="A9152">
        <v>4020332650</v>
      </c>
      <c r="B9152" s="1">
        <v>42450</v>
      </c>
      <c r="C9152" s="7">
        <v>0.16666666666666666</v>
      </c>
      <c r="D9152">
        <v>0</v>
      </c>
    </row>
    <row r="9153" spans="1:4" x14ac:dyDescent="0.25">
      <c r="A9153">
        <v>4020332650</v>
      </c>
      <c r="B9153" s="1">
        <v>42450</v>
      </c>
      <c r="C9153" s="7">
        <v>0.20833333333333334</v>
      </c>
      <c r="D9153">
        <v>0</v>
      </c>
    </row>
    <row r="9154" spans="1:4" x14ac:dyDescent="0.25">
      <c r="A9154">
        <v>4020332650</v>
      </c>
      <c r="B9154" s="1">
        <v>42450</v>
      </c>
      <c r="C9154" s="7">
        <v>0.25</v>
      </c>
      <c r="D9154">
        <v>0</v>
      </c>
    </row>
    <row r="9155" spans="1:4" x14ac:dyDescent="0.25">
      <c r="A9155">
        <v>4020332650</v>
      </c>
      <c r="B9155" s="1">
        <v>42450</v>
      </c>
      <c r="C9155" s="7">
        <v>0.29166666666666669</v>
      </c>
      <c r="D9155">
        <v>0</v>
      </c>
    </row>
    <row r="9156" spans="1:4" x14ac:dyDescent="0.25">
      <c r="A9156">
        <v>4020332650</v>
      </c>
      <c r="B9156" s="1">
        <v>42450</v>
      </c>
      <c r="C9156" s="7">
        <v>0.33333333333333331</v>
      </c>
      <c r="D9156">
        <v>0</v>
      </c>
    </row>
    <row r="9157" spans="1:4" x14ac:dyDescent="0.25">
      <c r="A9157">
        <v>4020332650</v>
      </c>
      <c r="B9157" s="1">
        <v>42450</v>
      </c>
      <c r="C9157" s="7">
        <v>0.375</v>
      </c>
      <c r="D9157">
        <v>0</v>
      </c>
    </row>
    <row r="9158" spans="1:4" x14ac:dyDescent="0.25">
      <c r="A9158">
        <v>4020332650</v>
      </c>
      <c r="B9158" s="1">
        <v>42450</v>
      </c>
      <c r="C9158" s="7">
        <v>0.41666666666666669</v>
      </c>
      <c r="D9158">
        <v>0</v>
      </c>
    </row>
    <row r="9159" spans="1:4" x14ac:dyDescent="0.25">
      <c r="A9159">
        <v>4020332650</v>
      </c>
      <c r="B9159" s="1">
        <v>42450</v>
      </c>
      <c r="C9159" s="7">
        <v>0.45833333333333331</v>
      </c>
      <c r="D9159">
        <v>0</v>
      </c>
    </row>
    <row r="9160" spans="1:4" x14ac:dyDescent="0.25">
      <c r="A9160">
        <v>4020332650</v>
      </c>
      <c r="B9160" s="1">
        <v>42450</v>
      </c>
      <c r="C9160" s="7">
        <v>0.5</v>
      </c>
      <c r="D9160">
        <v>0</v>
      </c>
    </row>
    <row r="9161" spans="1:4" x14ac:dyDescent="0.25">
      <c r="A9161">
        <v>4020332650</v>
      </c>
      <c r="B9161" s="1">
        <v>42450</v>
      </c>
      <c r="C9161" s="7">
        <v>4.1666666666666664E-2</v>
      </c>
      <c r="D9161">
        <v>0</v>
      </c>
    </row>
    <row r="9162" spans="1:4" x14ac:dyDescent="0.25">
      <c r="A9162">
        <v>4020332650</v>
      </c>
      <c r="B9162" s="1">
        <v>42450</v>
      </c>
      <c r="C9162" s="7">
        <v>8.3333333333333329E-2</v>
      </c>
      <c r="D9162">
        <v>0</v>
      </c>
    </row>
    <row r="9163" spans="1:4" x14ac:dyDescent="0.25">
      <c r="A9163">
        <v>4020332650</v>
      </c>
      <c r="B9163" s="1">
        <v>42450</v>
      </c>
      <c r="C9163" s="7">
        <v>0.125</v>
      </c>
      <c r="D9163">
        <v>0</v>
      </c>
    </row>
    <row r="9164" spans="1:4" x14ac:dyDescent="0.25">
      <c r="A9164">
        <v>4020332650</v>
      </c>
      <c r="B9164" s="1">
        <v>42450</v>
      </c>
      <c r="C9164" s="7">
        <v>0.16666666666666666</v>
      </c>
      <c r="D9164">
        <v>0</v>
      </c>
    </row>
    <row r="9165" spans="1:4" x14ac:dyDescent="0.25">
      <c r="A9165">
        <v>4020332650</v>
      </c>
      <c r="B9165" s="1">
        <v>42450</v>
      </c>
      <c r="C9165" s="7">
        <v>0.20833333333333334</v>
      </c>
      <c r="D9165">
        <v>0</v>
      </c>
    </row>
    <row r="9166" spans="1:4" x14ac:dyDescent="0.25">
      <c r="A9166">
        <v>4020332650</v>
      </c>
      <c r="B9166" s="1">
        <v>42450</v>
      </c>
      <c r="C9166" s="7">
        <v>0.25</v>
      </c>
      <c r="D9166">
        <v>0</v>
      </c>
    </row>
    <row r="9167" spans="1:4" x14ac:dyDescent="0.25">
      <c r="A9167">
        <v>4020332650</v>
      </c>
      <c r="B9167" s="1">
        <v>42450</v>
      </c>
      <c r="C9167" s="7">
        <v>0.29166666666666669</v>
      </c>
      <c r="D9167">
        <v>0</v>
      </c>
    </row>
    <row r="9168" spans="1:4" x14ac:dyDescent="0.25">
      <c r="A9168">
        <v>4020332650</v>
      </c>
      <c r="B9168" s="1">
        <v>42450</v>
      </c>
      <c r="C9168" s="7">
        <v>0.33333333333333331</v>
      </c>
      <c r="D9168">
        <v>0</v>
      </c>
    </row>
    <row r="9169" spans="1:4" x14ac:dyDescent="0.25">
      <c r="A9169">
        <v>4020332650</v>
      </c>
      <c r="B9169" s="1">
        <v>42450</v>
      </c>
      <c r="C9169" s="7">
        <v>0.375</v>
      </c>
      <c r="D9169">
        <v>0</v>
      </c>
    </row>
    <row r="9170" spans="1:4" x14ac:dyDescent="0.25">
      <c r="A9170">
        <v>4020332650</v>
      </c>
      <c r="B9170" s="1">
        <v>42450</v>
      </c>
      <c r="C9170" s="7">
        <v>0.41666666666666669</v>
      </c>
      <c r="D9170">
        <v>0</v>
      </c>
    </row>
    <row r="9171" spans="1:4" x14ac:dyDescent="0.25">
      <c r="A9171">
        <v>4020332650</v>
      </c>
      <c r="B9171" s="1">
        <v>42450</v>
      </c>
      <c r="C9171" s="7">
        <v>0.45833333333333331</v>
      </c>
      <c r="D9171">
        <v>0</v>
      </c>
    </row>
    <row r="9172" spans="1:4" x14ac:dyDescent="0.25">
      <c r="A9172">
        <v>4020332650</v>
      </c>
      <c r="B9172" s="1">
        <v>42451</v>
      </c>
      <c r="C9172" s="7">
        <v>0.5</v>
      </c>
      <c r="D9172">
        <v>0</v>
      </c>
    </row>
    <row r="9173" spans="1:4" x14ac:dyDescent="0.25">
      <c r="A9173">
        <v>4020332650</v>
      </c>
      <c r="B9173" s="1">
        <v>42451</v>
      </c>
      <c r="C9173" s="7">
        <v>4.1666666666666664E-2</v>
      </c>
      <c r="D9173">
        <v>0</v>
      </c>
    </row>
    <row r="9174" spans="1:4" x14ac:dyDescent="0.25">
      <c r="A9174">
        <v>4020332650</v>
      </c>
      <c r="B9174" s="1">
        <v>42451</v>
      </c>
      <c r="C9174" s="7">
        <v>8.3333333333333329E-2</v>
      </c>
      <c r="D9174">
        <v>0</v>
      </c>
    </row>
    <row r="9175" spans="1:4" x14ac:dyDescent="0.25">
      <c r="A9175">
        <v>4020332650</v>
      </c>
      <c r="B9175" s="1">
        <v>42451</v>
      </c>
      <c r="C9175" s="7">
        <v>0.125</v>
      </c>
      <c r="D9175">
        <v>0</v>
      </c>
    </row>
    <row r="9176" spans="1:4" x14ac:dyDescent="0.25">
      <c r="A9176">
        <v>4020332650</v>
      </c>
      <c r="B9176" s="1">
        <v>42451</v>
      </c>
      <c r="C9176" s="7">
        <v>0.16666666666666666</v>
      </c>
      <c r="D9176">
        <v>0</v>
      </c>
    </row>
    <row r="9177" spans="1:4" x14ac:dyDescent="0.25">
      <c r="A9177">
        <v>4020332650</v>
      </c>
      <c r="B9177" s="1">
        <v>42451</v>
      </c>
      <c r="C9177" s="7">
        <v>0.20833333333333334</v>
      </c>
      <c r="D9177">
        <v>0</v>
      </c>
    </row>
    <row r="9178" spans="1:4" x14ac:dyDescent="0.25">
      <c r="A9178">
        <v>4020332650</v>
      </c>
      <c r="B9178" s="1">
        <v>42451</v>
      </c>
      <c r="C9178" s="7">
        <v>0.25</v>
      </c>
      <c r="D9178">
        <v>0</v>
      </c>
    </row>
    <row r="9179" spans="1:4" x14ac:dyDescent="0.25">
      <c r="A9179">
        <v>4020332650</v>
      </c>
      <c r="B9179" s="1">
        <v>42451</v>
      </c>
      <c r="C9179" s="7">
        <v>0.29166666666666669</v>
      </c>
      <c r="D9179">
        <v>0</v>
      </c>
    </row>
    <row r="9180" spans="1:4" x14ac:dyDescent="0.25">
      <c r="A9180">
        <v>4020332650</v>
      </c>
      <c r="B9180" s="1">
        <v>42451</v>
      </c>
      <c r="C9180" s="7">
        <v>0.33333333333333331</v>
      </c>
      <c r="D9180">
        <v>0</v>
      </c>
    </row>
    <row r="9181" spans="1:4" x14ac:dyDescent="0.25">
      <c r="A9181">
        <v>4020332650</v>
      </c>
      <c r="B9181" s="1">
        <v>42451</v>
      </c>
      <c r="C9181" s="7">
        <v>0.375</v>
      </c>
      <c r="D9181">
        <v>0</v>
      </c>
    </row>
    <row r="9182" spans="1:4" x14ac:dyDescent="0.25">
      <c r="A9182">
        <v>4020332650</v>
      </c>
      <c r="B9182" s="1">
        <v>42451</v>
      </c>
      <c r="C9182" s="7">
        <v>0.41666666666666669</v>
      </c>
      <c r="D9182">
        <v>0</v>
      </c>
    </row>
    <row r="9183" spans="1:4" x14ac:dyDescent="0.25">
      <c r="A9183">
        <v>4020332650</v>
      </c>
      <c r="B9183" s="1">
        <v>42451</v>
      </c>
      <c r="C9183" s="7">
        <v>0.45833333333333331</v>
      </c>
      <c r="D9183">
        <v>0</v>
      </c>
    </row>
    <row r="9184" spans="1:4" x14ac:dyDescent="0.25">
      <c r="A9184">
        <v>4020332650</v>
      </c>
      <c r="B9184" s="1">
        <v>42451</v>
      </c>
      <c r="C9184" s="7">
        <v>0.5</v>
      </c>
      <c r="D9184">
        <v>0</v>
      </c>
    </row>
    <row r="9185" spans="1:4" x14ac:dyDescent="0.25">
      <c r="A9185">
        <v>4020332650</v>
      </c>
      <c r="B9185" s="1">
        <v>42451</v>
      </c>
      <c r="C9185" s="7">
        <v>4.1666666666666664E-2</v>
      </c>
      <c r="D9185">
        <v>0</v>
      </c>
    </row>
    <row r="9186" spans="1:4" x14ac:dyDescent="0.25">
      <c r="A9186">
        <v>4020332650</v>
      </c>
      <c r="B9186" s="1">
        <v>42451</v>
      </c>
      <c r="C9186" s="7">
        <v>8.3333333333333329E-2</v>
      </c>
      <c r="D9186">
        <v>0</v>
      </c>
    </row>
    <row r="9187" spans="1:4" x14ac:dyDescent="0.25">
      <c r="A9187">
        <v>4020332650</v>
      </c>
      <c r="B9187" s="1">
        <v>42451</v>
      </c>
      <c r="C9187" s="7">
        <v>0.125</v>
      </c>
      <c r="D9187">
        <v>0</v>
      </c>
    </row>
    <row r="9188" spans="1:4" x14ac:dyDescent="0.25">
      <c r="A9188">
        <v>4020332650</v>
      </c>
      <c r="B9188" s="1">
        <v>42451</v>
      </c>
      <c r="C9188" s="7">
        <v>0.16666666666666666</v>
      </c>
      <c r="D9188">
        <v>0</v>
      </c>
    </row>
    <row r="9189" spans="1:4" x14ac:dyDescent="0.25">
      <c r="A9189">
        <v>4020332650</v>
      </c>
      <c r="B9189" s="1">
        <v>42451</v>
      </c>
      <c r="C9189" s="7">
        <v>0.20833333333333334</v>
      </c>
      <c r="D9189">
        <v>0</v>
      </c>
    </row>
    <row r="9190" spans="1:4" x14ac:dyDescent="0.25">
      <c r="A9190">
        <v>4020332650</v>
      </c>
      <c r="B9190" s="1">
        <v>42451</v>
      </c>
      <c r="C9190" s="7">
        <v>0.25</v>
      </c>
      <c r="D9190">
        <v>0</v>
      </c>
    </row>
    <row r="9191" spans="1:4" x14ac:dyDescent="0.25">
      <c r="A9191">
        <v>4020332650</v>
      </c>
      <c r="B9191" s="1">
        <v>42451</v>
      </c>
      <c r="C9191" s="7">
        <v>0.29166666666666669</v>
      </c>
      <c r="D9191">
        <v>0</v>
      </c>
    </row>
    <row r="9192" spans="1:4" x14ac:dyDescent="0.25">
      <c r="A9192">
        <v>4020332650</v>
      </c>
      <c r="B9192" s="1">
        <v>42451</v>
      </c>
      <c r="C9192" s="7">
        <v>0.33333333333333331</v>
      </c>
      <c r="D9192">
        <v>0</v>
      </c>
    </row>
    <row r="9193" spans="1:4" x14ac:dyDescent="0.25">
      <c r="A9193">
        <v>4020332650</v>
      </c>
      <c r="B9193" s="1">
        <v>42451</v>
      </c>
      <c r="C9193" s="7">
        <v>0.375</v>
      </c>
      <c r="D9193">
        <v>0</v>
      </c>
    </row>
    <row r="9194" spans="1:4" x14ac:dyDescent="0.25">
      <c r="A9194">
        <v>4020332650</v>
      </c>
      <c r="B9194" s="1">
        <v>42451</v>
      </c>
      <c r="C9194" s="7">
        <v>0.41666666666666669</v>
      </c>
      <c r="D9194">
        <v>0</v>
      </c>
    </row>
    <row r="9195" spans="1:4" x14ac:dyDescent="0.25">
      <c r="A9195">
        <v>4020332650</v>
      </c>
      <c r="B9195" s="1">
        <v>42451</v>
      </c>
      <c r="C9195" s="7">
        <v>0.45833333333333331</v>
      </c>
      <c r="D9195">
        <v>0</v>
      </c>
    </row>
    <row r="9196" spans="1:4" x14ac:dyDescent="0.25">
      <c r="A9196">
        <v>4020332650</v>
      </c>
      <c r="B9196" s="1">
        <v>42452</v>
      </c>
      <c r="C9196" s="7">
        <v>0.5</v>
      </c>
      <c r="D9196">
        <v>0</v>
      </c>
    </row>
    <row r="9197" spans="1:4" x14ac:dyDescent="0.25">
      <c r="A9197">
        <v>4020332650</v>
      </c>
      <c r="B9197" s="1">
        <v>42452</v>
      </c>
      <c r="C9197" s="7">
        <v>4.1666666666666664E-2</v>
      </c>
      <c r="D9197">
        <v>0</v>
      </c>
    </row>
    <row r="9198" spans="1:4" x14ac:dyDescent="0.25">
      <c r="A9198">
        <v>4020332650</v>
      </c>
      <c r="B9198" s="1">
        <v>42452</v>
      </c>
      <c r="C9198" s="7">
        <v>8.3333333333333329E-2</v>
      </c>
      <c r="D9198">
        <v>0</v>
      </c>
    </row>
    <row r="9199" spans="1:4" x14ac:dyDescent="0.25">
      <c r="A9199">
        <v>4020332650</v>
      </c>
      <c r="B9199" s="1">
        <v>42452</v>
      </c>
      <c r="C9199" s="7">
        <v>0.125</v>
      </c>
      <c r="D9199">
        <v>0</v>
      </c>
    </row>
    <row r="9200" spans="1:4" x14ac:dyDescent="0.25">
      <c r="A9200">
        <v>4020332650</v>
      </c>
      <c r="B9200" s="1">
        <v>42452</v>
      </c>
      <c r="C9200" s="7">
        <v>0.16666666666666666</v>
      </c>
      <c r="D9200">
        <v>0</v>
      </c>
    </row>
    <row r="9201" spans="1:4" x14ac:dyDescent="0.25">
      <c r="A9201">
        <v>4020332650</v>
      </c>
      <c r="B9201" s="1">
        <v>42452</v>
      </c>
      <c r="C9201" s="7">
        <v>0.20833333333333334</v>
      </c>
      <c r="D9201">
        <v>0</v>
      </c>
    </row>
    <row r="9202" spans="1:4" x14ac:dyDescent="0.25">
      <c r="A9202">
        <v>4020332650</v>
      </c>
      <c r="B9202" s="1">
        <v>42452</v>
      </c>
      <c r="C9202" s="7">
        <v>0.25</v>
      </c>
      <c r="D9202">
        <v>0</v>
      </c>
    </row>
    <row r="9203" spans="1:4" x14ac:dyDescent="0.25">
      <c r="A9203">
        <v>4020332650</v>
      </c>
      <c r="B9203" s="1">
        <v>42452</v>
      </c>
      <c r="C9203" s="7">
        <v>0.29166666666666669</v>
      </c>
      <c r="D9203">
        <v>0</v>
      </c>
    </row>
    <row r="9204" spans="1:4" x14ac:dyDescent="0.25">
      <c r="A9204">
        <v>4020332650</v>
      </c>
      <c r="B9204" s="1">
        <v>42452</v>
      </c>
      <c r="C9204" s="7">
        <v>0.33333333333333331</v>
      </c>
      <c r="D9204">
        <v>0</v>
      </c>
    </row>
    <row r="9205" spans="1:4" x14ac:dyDescent="0.25">
      <c r="A9205">
        <v>4020332650</v>
      </c>
      <c r="B9205" s="1">
        <v>42452</v>
      </c>
      <c r="C9205" s="7">
        <v>0.375</v>
      </c>
      <c r="D9205">
        <v>0</v>
      </c>
    </row>
    <row r="9206" spans="1:4" x14ac:dyDescent="0.25">
      <c r="A9206">
        <v>4020332650</v>
      </c>
      <c r="B9206" s="1">
        <v>42452</v>
      </c>
      <c r="C9206" s="7">
        <v>0.41666666666666669</v>
      </c>
      <c r="D9206">
        <v>0</v>
      </c>
    </row>
    <row r="9207" spans="1:4" x14ac:dyDescent="0.25">
      <c r="A9207">
        <v>4020332650</v>
      </c>
      <c r="B9207" s="1">
        <v>42452</v>
      </c>
      <c r="C9207" s="7">
        <v>0.45833333333333331</v>
      </c>
      <c r="D9207">
        <v>0</v>
      </c>
    </row>
    <row r="9208" spans="1:4" x14ac:dyDescent="0.25">
      <c r="A9208">
        <v>4020332650</v>
      </c>
      <c r="B9208" s="1">
        <v>42452</v>
      </c>
      <c r="C9208" s="7">
        <v>0.5</v>
      </c>
      <c r="D9208">
        <v>0</v>
      </c>
    </row>
    <row r="9209" spans="1:4" x14ac:dyDescent="0.25">
      <c r="A9209">
        <v>4020332650</v>
      </c>
      <c r="B9209" s="1">
        <v>42452</v>
      </c>
      <c r="C9209" s="7">
        <v>4.1666666666666664E-2</v>
      </c>
      <c r="D9209">
        <v>0</v>
      </c>
    </row>
    <row r="9210" spans="1:4" x14ac:dyDescent="0.25">
      <c r="A9210">
        <v>4020332650</v>
      </c>
      <c r="B9210" s="1">
        <v>42452</v>
      </c>
      <c r="C9210" s="7">
        <v>8.3333333333333329E-2</v>
      </c>
      <c r="D9210">
        <v>0</v>
      </c>
    </row>
    <row r="9211" spans="1:4" x14ac:dyDescent="0.25">
      <c r="A9211">
        <v>4020332650</v>
      </c>
      <c r="B9211" s="1">
        <v>42452</v>
      </c>
      <c r="C9211" s="7">
        <v>0.125</v>
      </c>
      <c r="D9211">
        <v>0</v>
      </c>
    </row>
    <row r="9212" spans="1:4" x14ac:dyDescent="0.25">
      <c r="A9212">
        <v>4020332650</v>
      </c>
      <c r="B9212" s="1">
        <v>42452</v>
      </c>
      <c r="C9212" s="7">
        <v>0.16666666666666666</v>
      </c>
      <c r="D9212">
        <v>0</v>
      </c>
    </row>
    <row r="9213" spans="1:4" x14ac:dyDescent="0.25">
      <c r="A9213">
        <v>4020332650</v>
      </c>
      <c r="B9213" s="1">
        <v>42452</v>
      </c>
      <c r="C9213" s="7">
        <v>0.20833333333333334</v>
      </c>
      <c r="D9213">
        <v>0</v>
      </c>
    </row>
    <row r="9214" spans="1:4" x14ac:dyDescent="0.25">
      <c r="A9214">
        <v>4020332650</v>
      </c>
      <c r="B9214" s="1">
        <v>42452</v>
      </c>
      <c r="C9214" s="7">
        <v>0.25</v>
      </c>
      <c r="D9214">
        <v>0</v>
      </c>
    </row>
    <row r="9215" spans="1:4" x14ac:dyDescent="0.25">
      <c r="A9215">
        <v>4020332650</v>
      </c>
      <c r="B9215" s="1">
        <v>42452</v>
      </c>
      <c r="C9215" s="7">
        <v>0.29166666666666669</v>
      </c>
      <c r="D9215">
        <v>0</v>
      </c>
    </row>
    <row r="9216" spans="1:4" x14ac:dyDescent="0.25">
      <c r="A9216">
        <v>4020332650</v>
      </c>
      <c r="B9216" s="1">
        <v>42452</v>
      </c>
      <c r="C9216" s="7">
        <v>0.33333333333333331</v>
      </c>
      <c r="D9216">
        <v>0</v>
      </c>
    </row>
    <row r="9217" spans="1:4" x14ac:dyDescent="0.25">
      <c r="A9217">
        <v>4020332650</v>
      </c>
      <c r="B9217" s="1">
        <v>42452</v>
      </c>
      <c r="C9217" s="7">
        <v>0.375</v>
      </c>
      <c r="D9217">
        <v>0</v>
      </c>
    </row>
    <row r="9218" spans="1:4" x14ac:dyDescent="0.25">
      <c r="A9218">
        <v>4020332650</v>
      </c>
      <c r="B9218" s="1">
        <v>42452</v>
      </c>
      <c r="C9218" s="7">
        <v>0.41666666666666669</v>
      </c>
      <c r="D9218">
        <v>0</v>
      </c>
    </row>
    <row r="9219" spans="1:4" x14ac:dyDescent="0.25">
      <c r="A9219">
        <v>4020332650</v>
      </c>
      <c r="B9219" s="1">
        <v>42452</v>
      </c>
      <c r="C9219" s="7">
        <v>0.45833333333333331</v>
      </c>
      <c r="D9219">
        <v>0</v>
      </c>
    </row>
    <row r="9220" spans="1:4" x14ac:dyDescent="0.25">
      <c r="A9220">
        <v>4020332650</v>
      </c>
      <c r="B9220" s="1">
        <v>42453</v>
      </c>
      <c r="C9220" s="7">
        <v>0.5</v>
      </c>
      <c r="D9220">
        <v>0</v>
      </c>
    </row>
    <row r="9221" spans="1:4" x14ac:dyDescent="0.25">
      <c r="A9221">
        <v>4020332650</v>
      </c>
      <c r="B9221" s="1">
        <v>42453</v>
      </c>
      <c r="C9221" s="7">
        <v>4.1666666666666664E-2</v>
      </c>
      <c r="D9221">
        <v>0</v>
      </c>
    </row>
    <row r="9222" spans="1:4" x14ac:dyDescent="0.25">
      <c r="A9222">
        <v>4020332650</v>
      </c>
      <c r="B9222" s="1">
        <v>42453</v>
      </c>
      <c r="C9222" s="7">
        <v>8.3333333333333329E-2</v>
      </c>
      <c r="D9222">
        <v>0</v>
      </c>
    </row>
    <row r="9223" spans="1:4" x14ac:dyDescent="0.25">
      <c r="A9223">
        <v>4020332650</v>
      </c>
      <c r="B9223" s="1">
        <v>42453</v>
      </c>
      <c r="C9223" s="7">
        <v>0.125</v>
      </c>
      <c r="D9223">
        <v>0</v>
      </c>
    </row>
    <row r="9224" spans="1:4" x14ac:dyDescent="0.25">
      <c r="A9224">
        <v>4020332650</v>
      </c>
      <c r="B9224" s="1">
        <v>42453</v>
      </c>
      <c r="C9224" s="7">
        <v>0.16666666666666666</v>
      </c>
      <c r="D9224">
        <v>0</v>
      </c>
    </row>
    <row r="9225" spans="1:4" x14ac:dyDescent="0.25">
      <c r="A9225">
        <v>4020332650</v>
      </c>
      <c r="B9225" s="1">
        <v>42453</v>
      </c>
      <c r="C9225" s="7">
        <v>0.20833333333333334</v>
      </c>
      <c r="D9225">
        <v>0</v>
      </c>
    </row>
    <row r="9226" spans="1:4" x14ac:dyDescent="0.25">
      <c r="A9226">
        <v>4020332650</v>
      </c>
      <c r="B9226" s="1">
        <v>42453</v>
      </c>
      <c r="C9226" s="7">
        <v>0.25</v>
      </c>
      <c r="D9226">
        <v>0</v>
      </c>
    </row>
    <row r="9227" spans="1:4" x14ac:dyDescent="0.25">
      <c r="A9227">
        <v>4020332650</v>
      </c>
      <c r="B9227" s="1">
        <v>42453</v>
      </c>
      <c r="C9227" s="7">
        <v>0.29166666666666669</v>
      </c>
      <c r="D9227">
        <v>0</v>
      </c>
    </row>
    <row r="9228" spans="1:4" x14ac:dyDescent="0.25">
      <c r="A9228">
        <v>4020332650</v>
      </c>
      <c r="B9228" s="1">
        <v>42453</v>
      </c>
      <c r="C9228" s="7">
        <v>0.33333333333333331</v>
      </c>
      <c r="D9228">
        <v>0</v>
      </c>
    </row>
    <row r="9229" spans="1:4" x14ac:dyDescent="0.25">
      <c r="A9229">
        <v>4020332650</v>
      </c>
      <c r="B9229" s="1">
        <v>42453</v>
      </c>
      <c r="C9229" s="7">
        <v>0.375</v>
      </c>
      <c r="D9229">
        <v>0</v>
      </c>
    </row>
    <row r="9230" spans="1:4" x14ac:dyDescent="0.25">
      <c r="A9230">
        <v>4020332650</v>
      </c>
      <c r="B9230" s="1">
        <v>42453</v>
      </c>
      <c r="C9230" s="7">
        <v>0.41666666666666669</v>
      </c>
      <c r="D9230">
        <v>0</v>
      </c>
    </row>
    <row r="9231" spans="1:4" x14ac:dyDescent="0.25">
      <c r="A9231">
        <v>4020332650</v>
      </c>
      <c r="B9231" s="1">
        <v>42453</v>
      </c>
      <c r="C9231" s="7">
        <v>0.45833333333333331</v>
      </c>
      <c r="D9231">
        <v>0</v>
      </c>
    </row>
    <row r="9232" spans="1:4" x14ac:dyDescent="0.25">
      <c r="A9232">
        <v>4020332650</v>
      </c>
      <c r="B9232" s="1">
        <v>42453</v>
      </c>
      <c r="C9232" s="7">
        <v>0.5</v>
      </c>
      <c r="D9232">
        <v>0</v>
      </c>
    </row>
    <row r="9233" spans="1:4" x14ac:dyDescent="0.25">
      <c r="A9233">
        <v>4020332650</v>
      </c>
      <c r="B9233" s="1">
        <v>42453</v>
      </c>
      <c r="C9233" s="7">
        <v>4.1666666666666664E-2</v>
      </c>
      <c r="D9233">
        <v>0</v>
      </c>
    </row>
    <row r="9234" spans="1:4" x14ac:dyDescent="0.25">
      <c r="A9234">
        <v>4020332650</v>
      </c>
      <c r="B9234" s="1">
        <v>42453</v>
      </c>
      <c r="C9234" s="7">
        <v>8.3333333333333329E-2</v>
      </c>
      <c r="D9234">
        <v>0</v>
      </c>
    </row>
    <row r="9235" spans="1:4" x14ac:dyDescent="0.25">
      <c r="A9235">
        <v>4020332650</v>
      </c>
      <c r="B9235" s="1">
        <v>42453</v>
      </c>
      <c r="C9235" s="7">
        <v>0.125</v>
      </c>
      <c r="D9235">
        <v>0</v>
      </c>
    </row>
    <row r="9236" spans="1:4" x14ac:dyDescent="0.25">
      <c r="A9236">
        <v>4020332650</v>
      </c>
      <c r="B9236" s="1">
        <v>42453</v>
      </c>
      <c r="C9236" s="7">
        <v>0.16666666666666666</v>
      </c>
      <c r="D9236">
        <v>0</v>
      </c>
    </row>
    <row r="9237" spans="1:4" x14ac:dyDescent="0.25">
      <c r="A9237">
        <v>4020332650</v>
      </c>
      <c r="B9237" s="1">
        <v>42453</v>
      </c>
      <c r="C9237" s="7">
        <v>0.20833333333333334</v>
      </c>
      <c r="D9237">
        <v>0</v>
      </c>
    </row>
    <row r="9238" spans="1:4" x14ac:dyDescent="0.25">
      <c r="A9238">
        <v>4020332650</v>
      </c>
      <c r="B9238" s="1">
        <v>42453</v>
      </c>
      <c r="C9238" s="7">
        <v>0.25</v>
      </c>
      <c r="D9238">
        <v>0</v>
      </c>
    </row>
    <row r="9239" spans="1:4" x14ac:dyDescent="0.25">
      <c r="A9239">
        <v>4020332650</v>
      </c>
      <c r="B9239" s="1">
        <v>42453</v>
      </c>
      <c r="C9239" s="7">
        <v>0.29166666666666669</v>
      </c>
      <c r="D9239">
        <v>0</v>
      </c>
    </row>
    <row r="9240" spans="1:4" x14ac:dyDescent="0.25">
      <c r="A9240">
        <v>4020332650</v>
      </c>
      <c r="B9240" s="1">
        <v>42453</v>
      </c>
      <c r="C9240" s="7">
        <v>0.33333333333333331</v>
      </c>
      <c r="D9240">
        <v>0</v>
      </c>
    </row>
    <row r="9241" spans="1:4" x14ac:dyDescent="0.25">
      <c r="A9241">
        <v>4020332650</v>
      </c>
      <c r="B9241" s="1">
        <v>42453</v>
      </c>
      <c r="C9241" s="7">
        <v>0.375</v>
      </c>
      <c r="D9241">
        <v>0</v>
      </c>
    </row>
    <row r="9242" spans="1:4" x14ac:dyDescent="0.25">
      <c r="A9242">
        <v>4020332650</v>
      </c>
      <c r="B9242" s="1">
        <v>42453</v>
      </c>
      <c r="C9242" s="7">
        <v>0.41666666666666669</v>
      </c>
      <c r="D9242">
        <v>0</v>
      </c>
    </row>
    <row r="9243" spans="1:4" x14ac:dyDescent="0.25">
      <c r="A9243">
        <v>4020332650</v>
      </c>
      <c r="B9243" s="1">
        <v>42453</v>
      </c>
      <c r="C9243" s="7">
        <v>0.45833333333333331</v>
      </c>
      <c r="D9243">
        <v>0</v>
      </c>
    </row>
    <row r="9244" spans="1:4" x14ac:dyDescent="0.25">
      <c r="A9244">
        <v>4020332650</v>
      </c>
      <c r="B9244" s="1">
        <v>42454</v>
      </c>
      <c r="C9244" s="7">
        <v>0.5</v>
      </c>
      <c r="D9244">
        <v>0</v>
      </c>
    </row>
    <row r="9245" spans="1:4" x14ac:dyDescent="0.25">
      <c r="A9245">
        <v>4020332650</v>
      </c>
      <c r="B9245" s="1">
        <v>42454</v>
      </c>
      <c r="C9245" s="7">
        <v>4.1666666666666664E-2</v>
      </c>
      <c r="D9245">
        <v>0</v>
      </c>
    </row>
    <row r="9246" spans="1:4" x14ac:dyDescent="0.25">
      <c r="A9246">
        <v>4020332650</v>
      </c>
      <c r="B9246" s="1">
        <v>42454</v>
      </c>
      <c r="C9246" s="7">
        <v>8.3333333333333329E-2</v>
      </c>
      <c r="D9246">
        <v>0</v>
      </c>
    </row>
    <row r="9247" spans="1:4" x14ac:dyDescent="0.25">
      <c r="A9247">
        <v>4020332650</v>
      </c>
      <c r="B9247" s="1">
        <v>42454</v>
      </c>
      <c r="C9247" s="7">
        <v>0.125</v>
      </c>
      <c r="D9247">
        <v>0</v>
      </c>
    </row>
    <row r="9248" spans="1:4" x14ac:dyDescent="0.25">
      <c r="A9248">
        <v>4020332650</v>
      </c>
      <c r="B9248" s="1">
        <v>42454</v>
      </c>
      <c r="C9248" s="7">
        <v>0.16666666666666666</v>
      </c>
      <c r="D9248">
        <v>0</v>
      </c>
    </row>
    <row r="9249" spans="1:4" x14ac:dyDescent="0.25">
      <c r="A9249">
        <v>4020332650</v>
      </c>
      <c r="B9249" s="1">
        <v>42454</v>
      </c>
      <c r="C9249" s="7">
        <v>0.20833333333333334</v>
      </c>
      <c r="D9249">
        <v>0</v>
      </c>
    </row>
    <row r="9250" spans="1:4" x14ac:dyDescent="0.25">
      <c r="A9250">
        <v>4020332650</v>
      </c>
      <c r="B9250" s="1">
        <v>42454</v>
      </c>
      <c r="C9250" s="7">
        <v>0.25</v>
      </c>
      <c r="D9250">
        <v>0</v>
      </c>
    </row>
    <row r="9251" spans="1:4" x14ac:dyDescent="0.25">
      <c r="A9251">
        <v>4020332650</v>
      </c>
      <c r="B9251" s="1">
        <v>42454</v>
      </c>
      <c r="C9251" s="7">
        <v>0.29166666666666669</v>
      </c>
      <c r="D9251">
        <v>0</v>
      </c>
    </row>
    <row r="9252" spans="1:4" x14ac:dyDescent="0.25">
      <c r="A9252">
        <v>4020332650</v>
      </c>
      <c r="B9252" s="1">
        <v>42454</v>
      </c>
      <c r="C9252" s="7">
        <v>0.33333333333333331</v>
      </c>
      <c r="D9252">
        <v>0</v>
      </c>
    </row>
    <row r="9253" spans="1:4" x14ac:dyDescent="0.25">
      <c r="A9253">
        <v>4020332650</v>
      </c>
      <c r="B9253" s="1">
        <v>42454</v>
      </c>
      <c r="C9253" s="7">
        <v>0.375</v>
      </c>
      <c r="D9253">
        <v>0</v>
      </c>
    </row>
    <row r="9254" spans="1:4" x14ac:dyDescent="0.25">
      <c r="A9254">
        <v>4020332650</v>
      </c>
      <c r="B9254" s="1">
        <v>42454</v>
      </c>
      <c r="C9254" s="7">
        <v>0.41666666666666669</v>
      </c>
      <c r="D9254">
        <v>0</v>
      </c>
    </row>
    <row r="9255" spans="1:4" x14ac:dyDescent="0.25">
      <c r="A9255">
        <v>4020332650</v>
      </c>
      <c r="B9255" s="1">
        <v>42454</v>
      </c>
      <c r="C9255" s="7">
        <v>0.45833333333333331</v>
      </c>
      <c r="D9255">
        <v>0</v>
      </c>
    </row>
    <row r="9256" spans="1:4" x14ac:dyDescent="0.25">
      <c r="A9256">
        <v>4020332650</v>
      </c>
      <c r="B9256" s="1">
        <v>42454</v>
      </c>
      <c r="C9256" s="7">
        <v>0.5</v>
      </c>
      <c r="D9256">
        <v>0</v>
      </c>
    </row>
    <row r="9257" spans="1:4" x14ac:dyDescent="0.25">
      <c r="A9257">
        <v>4020332650</v>
      </c>
      <c r="B9257" s="1">
        <v>42454</v>
      </c>
      <c r="C9257" s="7">
        <v>4.1666666666666664E-2</v>
      </c>
      <c r="D9257">
        <v>0</v>
      </c>
    </row>
    <row r="9258" spans="1:4" x14ac:dyDescent="0.25">
      <c r="A9258">
        <v>4020332650</v>
      </c>
      <c r="B9258" s="1">
        <v>42454</v>
      </c>
      <c r="C9258" s="7">
        <v>8.3333333333333329E-2</v>
      </c>
      <c r="D9258">
        <v>0</v>
      </c>
    </row>
    <row r="9259" spans="1:4" x14ac:dyDescent="0.25">
      <c r="A9259">
        <v>4020332650</v>
      </c>
      <c r="B9259" s="1">
        <v>42454</v>
      </c>
      <c r="C9259" s="7">
        <v>0.125</v>
      </c>
      <c r="D9259">
        <v>0</v>
      </c>
    </row>
    <row r="9260" spans="1:4" x14ac:dyDescent="0.25">
      <c r="A9260">
        <v>4020332650</v>
      </c>
      <c r="B9260" s="1">
        <v>42454</v>
      </c>
      <c r="C9260" s="7">
        <v>0.16666666666666666</v>
      </c>
      <c r="D9260">
        <v>0</v>
      </c>
    </row>
    <row r="9261" spans="1:4" x14ac:dyDescent="0.25">
      <c r="A9261">
        <v>4020332650</v>
      </c>
      <c r="B9261" s="1">
        <v>42454</v>
      </c>
      <c r="C9261" s="7">
        <v>0.20833333333333334</v>
      </c>
      <c r="D9261">
        <v>0</v>
      </c>
    </row>
    <row r="9262" spans="1:4" x14ac:dyDescent="0.25">
      <c r="A9262">
        <v>4020332650</v>
      </c>
      <c r="B9262" s="1">
        <v>42454</v>
      </c>
      <c r="C9262" s="7">
        <v>0.25</v>
      </c>
      <c r="D9262">
        <v>0</v>
      </c>
    </row>
    <row r="9263" spans="1:4" x14ac:dyDescent="0.25">
      <c r="A9263">
        <v>4020332650</v>
      </c>
      <c r="B9263" s="1">
        <v>42454</v>
      </c>
      <c r="C9263" s="7">
        <v>0.29166666666666669</v>
      </c>
      <c r="D9263">
        <v>0</v>
      </c>
    </row>
    <row r="9264" spans="1:4" x14ac:dyDescent="0.25">
      <c r="A9264">
        <v>4020332650</v>
      </c>
      <c r="B9264" s="1">
        <v>42454</v>
      </c>
      <c r="C9264" s="7">
        <v>0.33333333333333331</v>
      </c>
      <c r="D9264">
        <v>0</v>
      </c>
    </row>
    <row r="9265" spans="1:4" x14ac:dyDescent="0.25">
      <c r="A9265">
        <v>4020332650</v>
      </c>
      <c r="B9265" s="1">
        <v>42454</v>
      </c>
      <c r="C9265" s="7">
        <v>0.375</v>
      </c>
      <c r="D9265">
        <v>0</v>
      </c>
    </row>
    <row r="9266" spans="1:4" x14ac:dyDescent="0.25">
      <c r="A9266">
        <v>4020332650</v>
      </c>
      <c r="B9266" s="1">
        <v>42454</v>
      </c>
      <c r="C9266" s="7">
        <v>0.41666666666666669</v>
      </c>
      <c r="D9266">
        <v>0</v>
      </c>
    </row>
    <row r="9267" spans="1:4" x14ac:dyDescent="0.25">
      <c r="A9267">
        <v>4020332650</v>
      </c>
      <c r="B9267" s="1">
        <v>42454</v>
      </c>
      <c r="C9267" s="7">
        <v>0.45833333333333331</v>
      </c>
      <c r="D9267">
        <v>0</v>
      </c>
    </row>
    <row r="9268" spans="1:4" x14ac:dyDescent="0.25">
      <c r="A9268">
        <v>4020332650</v>
      </c>
      <c r="B9268" s="1">
        <v>42455</v>
      </c>
      <c r="C9268" s="7">
        <v>0.5</v>
      </c>
      <c r="D9268">
        <v>0</v>
      </c>
    </row>
    <row r="9269" spans="1:4" x14ac:dyDescent="0.25">
      <c r="A9269">
        <v>4020332650</v>
      </c>
      <c r="B9269" s="1">
        <v>42455</v>
      </c>
      <c r="C9269" s="7">
        <v>4.1666666666666664E-2</v>
      </c>
      <c r="D9269">
        <v>0</v>
      </c>
    </row>
    <row r="9270" spans="1:4" x14ac:dyDescent="0.25">
      <c r="A9270">
        <v>4020332650</v>
      </c>
      <c r="B9270" s="1">
        <v>42455</v>
      </c>
      <c r="C9270" s="7">
        <v>8.3333333333333329E-2</v>
      </c>
      <c r="D9270">
        <v>0</v>
      </c>
    </row>
    <row r="9271" spans="1:4" x14ac:dyDescent="0.25">
      <c r="A9271">
        <v>4020332650</v>
      </c>
      <c r="B9271" s="1">
        <v>42455</v>
      </c>
      <c r="C9271" s="7">
        <v>0.125</v>
      </c>
      <c r="D9271">
        <v>0</v>
      </c>
    </row>
    <row r="9272" spans="1:4" x14ac:dyDescent="0.25">
      <c r="A9272">
        <v>4020332650</v>
      </c>
      <c r="B9272" s="1">
        <v>42455</v>
      </c>
      <c r="C9272" s="7">
        <v>0.16666666666666666</v>
      </c>
      <c r="D9272">
        <v>0</v>
      </c>
    </row>
    <row r="9273" spans="1:4" x14ac:dyDescent="0.25">
      <c r="A9273">
        <v>4020332650</v>
      </c>
      <c r="B9273" s="1">
        <v>42455</v>
      </c>
      <c r="C9273" s="7">
        <v>0.20833333333333334</v>
      </c>
      <c r="D9273">
        <v>0</v>
      </c>
    </row>
    <row r="9274" spans="1:4" x14ac:dyDescent="0.25">
      <c r="A9274">
        <v>4020332650</v>
      </c>
      <c r="B9274" s="1">
        <v>42455</v>
      </c>
      <c r="C9274" s="7">
        <v>0.25</v>
      </c>
      <c r="D9274">
        <v>0</v>
      </c>
    </row>
    <row r="9275" spans="1:4" x14ac:dyDescent="0.25">
      <c r="A9275">
        <v>4020332650</v>
      </c>
      <c r="B9275" s="1">
        <v>42455</v>
      </c>
      <c r="C9275" s="7">
        <v>0.29166666666666669</v>
      </c>
      <c r="D9275">
        <v>0</v>
      </c>
    </row>
    <row r="9276" spans="1:4" x14ac:dyDescent="0.25">
      <c r="A9276">
        <v>4020332650</v>
      </c>
      <c r="B9276" s="1">
        <v>42455</v>
      </c>
      <c r="C9276" s="7">
        <v>0.33333333333333331</v>
      </c>
      <c r="D9276">
        <v>0</v>
      </c>
    </row>
    <row r="9277" spans="1:4" x14ac:dyDescent="0.25">
      <c r="A9277">
        <v>4020332650</v>
      </c>
      <c r="B9277" s="1">
        <v>42455</v>
      </c>
      <c r="C9277" s="7">
        <v>0.375</v>
      </c>
      <c r="D9277">
        <v>0</v>
      </c>
    </row>
    <row r="9278" spans="1:4" x14ac:dyDescent="0.25">
      <c r="A9278">
        <v>4020332650</v>
      </c>
      <c r="B9278" s="1">
        <v>42455</v>
      </c>
      <c r="C9278" s="7">
        <v>0.41666666666666669</v>
      </c>
      <c r="D9278">
        <v>0</v>
      </c>
    </row>
    <row r="9279" spans="1:4" x14ac:dyDescent="0.25">
      <c r="A9279">
        <v>4020332650</v>
      </c>
      <c r="B9279" s="1">
        <v>42455</v>
      </c>
      <c r="C9279" s="7">
        <v>0.45833333333333331</v>
      </c>
      <c r="D9279">
        <v>0</v>
      </c>
    </row>
    <row r="9280" spans="1:4" x14ac:dyDescent="0.25">
      <c r="A9280">
        <v>4020332650</v>
      </c>
      <c r="B9280" s="1">
        <v>42455</v>
      </c>
      <c r="C9280" s="7">
        <v>0.5</v>
      </c>
      <c r="D9280">
        <v>0</v>
      </c>
    </row>
    <row r="9281" spans="1:4" x14ac:dyDescent="0.25">
      <c r="A9281">
        <v>4020332650</v>
      </c>
      <c r="B9281" s="1">
        <v>42455</v>
      </c>
      <c r="C9281" s="7">
        <v>4.1666666666666664E-2</v>
      </c>
      <c r="D9281">
        <v>0</v>
      </c>
    </row>
    <row r="9282" spans="1:4" x14ac:dyDescent="0.25">
      <c r="A9282">
        <v>4020332650</v>
      </c>
      <c r="B9282" s="1">
        <v>42455</v>
      </c>
      <c r="C9282" s="7">
        <v>8.3333333333333329E-2</v>
      </c>
      <c r="D9282">
        <v>0</v>
      </c>
    </row>
    <row r="9283" spans="1:4" x14ac:dyDescent="0.25">
      <c r="A9283">
        <v>4020332650</v>
      </c>
      <c r="B9283" s="1">
        <v>42455</v>
      </c>
      <c r="C9283" s="7">
        <v>0.125</v>
      </c>
      <c r="D9283">
        <v>0</v>
      </c>
    </row>
    <row r="9284" spans="1:4" x14ac:dyDescent="0.25">
      <c r="A9284">
        <v>4020332650</v>
      </c>
      <c r="B9284" s="1">
        <v>42455</v>
      </c>
      <c r="C9284" s="7">
        <v>0.16666666666666666</v>
      </c>
      <c r="D9284">
        <v>0</v>
      </c>
    </row>
    <row r="9285" spans="1:4" x14ac:dyDescent="0.25">
      <c r="A9285">
        <v>4020332650</v>
      </c>
      <c r="B9285" s="1">
        <v>42455</v>
      </c>
      <c r="C9285" s="7">
        <v>0.20833333333333334</v>
      </c>
      <c r="D9285">
        <v>0</v>
      </c>
    </row>
    <row r="9286" spans="1:4" x14ac:dyDescent="0.25">
      <c r="A9286">
        <v>4020332650</v>
      </c>
      <c r="B9286" s="1">
        <v>42455</v>
      </c>
      <c r="C9286" s="7">
        <v>0.25</v>
      </c>
      <c r="D9286">
        <v>0</v>
      </c>
    </row>
    <row r="9287" spans="1:4" x14ac:dyDescent="0.25">
      <c r="A9287">
        <v>4020332650</v>
      </c>
      <c r="B9287" s="1">
        <v>42455</v>
      </c>
      <c r="C9287" s="7">
        <v>0.29166666666666669</v>
      </c>
      <c r="D9287">
        <v>0</v>
      </c>
    </row>
    <row r="9288" spans="1:4" x14ac:dyDescent="0.25">
      <c r="A9288">
        <v>4020332650</v>
      </c>
      <c r="B9288" s="1">
        <v>42455</v>
      </c>
      <c r="C9288" s="7">
        <v>0.33333333333333331</v>
      </c>
      <c r="D9288">
        <v>0</v>
      </c>
    </row>
    <row r="9289" spans="1:4" x14ac:dyDescent="0.25">
      <c r="A9289">
        <v>4020332650</v>
      </c>
      <c r="B9289" s="1">
        <v>42455</v>
      </c>
      <c r="C9289" s="7">
        <v>0.375</v>
      </c>
      <c r="D9289">
        <v>0</v>
      </c>
    </row>
    <row r="9290" spans="1:4" x14ac:dyDescent="0.25">
      <c r="A9290">
        <v>4020332650</v>
      </c>
      <c r="B9290" s="1">
        <v>42455</v>
      </c>
      <c r="C9290" s="7">
        <v>0.41666666666666669</v>
      </c>
      <c r="D9290">
        <v>0</v>
      </c>
    </row>
    <row r="9291" spans="1:4" x14ac:dyDescent="0.25">
      <c r="A9291">
        <v>4020332650</v>
      </c>
      <c r="B9291" s="1">
        <v>42455</v>
      </c>
      <c r="C9291" s="7">
        <v>0.45833333333333331</v>
      </c>
      <c r="D9291">
        <v>0</v>
      </c>
    </row>
    <row r="9292" spans="1:4" x14ac:dyDescent="0.25">
      <c r="A9292">
        <v>4020332650</v>
      </c>
      <c r="B9292" s="1">
        <v>42456</v>
      </c>
      <c r="C9292" s="7">
        <v>0.5</v>
      </c>
      <c r="D9292">
        <v>0</v>
      </c>
    </row>
    <row r="9293" spans="1:4" x14ac:dyDescent="0.25">
      <c r="A9293">
        <v>4020332650</v>
      </c>
      <c r="B9293" s="1">
        <v>42456</v>
      </c>
      <c r="C9293" s="7">
        <v>4.1666666666666664E-2</v>
      </c>
      <c r="D9293">
        <v>0</v>
      </c>
    </row>
    <row r="9294" spans="1:4" x14ac:dyDescent="0.25">
      <c r="A9294">
        <v>4020332650</v>
      </c>
      <c r="B9294" s="1">
        <v>42456</v>
      </c>
      <c r="C9294" s="7">
        <v>8.3333333333333329E-2</v>
      </c>
      <c r="D9294">
        <v>0</v>
      </c>
    </row>
    <row r="9295" spans="1:4" x14ac:dyDescent="0.25">
      <c r="A9295">
        <v>4020332650</v>
      </c>
      <c r="B9295" s="1">
        <v>42456</v>
      </c>
      <c r="C9295" s="7">
        <v>0.125</v>
      </c>
      <c r="D9295">
        <v>0</v>
      </c>
    </row>
    <row r="9296" spans="1:4" x14ac:dyDescent="0.25">
      <c r="A9296">
        <v>4020332650</v>
      </c>
      <c r="B9296" s="1">
        <v>42456</v>
      </c>
      <c r="C9296" s="7">
        <v>0.16666666666666666</v>
      </c>
      <c r="D9296">
        <v>0</v>
      </c>
    </row>
    <row r="9297" spans="1:4" x14ac:dyDescent="0.25">
      <c r="A9297">
        <v>4020332650</v>
      </c>
      <c r="B9297" s="1">
        <v>42456</v>
      </c>
      <c r="C9297" s="7">
        <v>0.20833333333333334</v>
      </c>
      <c r="D9297">
        <v>0</v>
      </c>
    </row>
    <row r="9298" spans="1:4" x14ac:dyDescent="0.25">
      <c r="A9298">
        <v>4020332650</v>
      </c>
      <c r="B9298" s="1">
        <v>42456</v>
      </c>
      <c r="C9298" s="7">
        <v>0.25</v>
      </c>
      <c r="D9298">
        <v>0</v>
      </c>
    </row>
    <row r="9299" spans="1:4" x14ac:dyDescent="0.25">
      <c r="A9299">
        <v>4020332650</v>
      </c>
      <c r="B9299" s="1">
        <v>42456</v>
      </c>
      <c r="C9299" s="7">
        <v>0.29166666666666669</v>
      </c>
      <c r="D9299">
        <v>0</v>
      </c>
    </row>
    <row r="9300" spans="1:4" x14ac:dyDescent="0.25">
      <c r="A9300">
        <v>4020332650</v>
      </c>
      <c r="B9300" s="1">
        <v>42456</v>
      </c>
      <c r="C9300" s="7">
        <v>0.33333333333333331</v>
      </c>
      <c r="D9300">
        <v>0</v>
      </c>
    </row>
    <row r="9301" spans="1:4" x14ac:dyDescent="0.25">
      <c r="A9301">
        <v>4020332650</v>
      </c>
      <c r="B9301" s="1">
        <v>42456</v>
      </c>
      <c r="C9301" s="7">
        <v>0.375</v>
      </c>
      <c r="D9301">
        <v>0</v>
      </c>
    </row>
    <row r="9302" spans="1:4" x14ac:dyDescent="0.25">
      <c r="A9302">
        <v>4020332650</v>
      </c>
      <c r="B9302" s="1">
        <v>42456</v>
      </c>
      <c r="C9302" s="7">
        <v>0.41666666666666669</v>
      </c>
      <c r="D9302">
        <v>0</v>
      </c>
    </row>
    <row r="9303" spans="1:4" x14ac:dyDescent="0.25">
      <c r="A9303">
        <v>4020332650</v>
      </c>
      <c r="B9303" s="1">
        <v>42456</v>
      </c>
      <c r="C9303" s="7">
        <v>0.45833333333333331</v>
      </c>
      <c r="D9303">
        <v>0</v>
      </c>
    </row>
    <row r="9304" spans="1:4" x14ac:dyDescent="0.25">
      <c r="A9304">
        <v>4020332650</v>
      </c>
      <c r="B9304" s="1">
        <v>42456</v>
      </c>
      <c r="C9304" s="7">
        <v>0.5</v>
      </c>
      <c r="D9304">
        <v>0</v>
      </c>
    </row>
    <row r="9305" spans="1:4" x14ac:dyDescent="0.25">
      <c r="A9305">
        <v>4020332650</v>
      </c>
      <c r="B9305" s="1">
        <v>42456</v>
      </c>
      <c r="C9305" s="7">
        <v>4.1666666666666664E-2</v>
      </c>
      <c r="D9305">
        <v>0</v>
      </c>
    </row>
    <row r="9306" spans="1:4" x14ac:dyDescent="0.25">
      <c r="A9306">
        <v>4020332650</v>
      </c>
      <c r="B9306" s="1">
        <v>42456</v>
      </c>
      <c r="C9306" s="7">
        <v>8.3333333333333329E-2</v>
      </c>
      <c r="D9306">
        <v>0</v>
      </c>
    </row>
    <row r="9307" spans="1:4" x14ac:dyDescent="0.25">
      <c r="A9307">
        <v>4020332650</v>
      </c>
      <c r="B9307" s="1">
        <v>42456</v>
      </c>
      <c r="C9307" s="7">
        <v>0.125</v>
      </c>
      <c r="D9307">
        <v>0</v>
      </c>
    </row>
    <row r="9308" spans="1:4" x14ac:dyDescent="0.25">
      <c r="A9308">
        <v>4020332650</v>
      </c>
      <c r="B9308" s="1">
        <v>42456</v>
      </c>
      <c r="C9308" s="7">
        <v>0.16666666666666666</v>
      </c>
      <c r="D9308">
        <v>0</v>
      </c>
    </row>
    <row r="9309" spans="1:4" x14ac:dyDescent="0.25">
      <c r="A9309">
        <v>4020332650</v>
      </c>
      <c r="B9309" s="1">
        <v>42456</v>
      </c>
      <c r="C9309" s="7">
        <v>0.20833333333333334</v>
      </c>
      <c r="D9309">
        <v>0</v>
      </c>
    </row>
    <row r="9310" spans="1:4" x14ac:dyDescent="0.25">
      <c r="A9310">
        <v>4020332650</v>
      </c>
      <c r="B9310" s="1">
        <v>42456</v>
      </c>
      <c r="C9310" s="7">
        <v>0.25</v>
      </c>
      <c r="D9310">
        <v>0</v>
      </c>
    </row>
    <row r="9311" spans="1:4" x14ac:dyDescent="0.25">
      <c r="A9311">
        <v>4020332650</v>
      </c>
      <c r="B9311" s="1">
        <v>42456</v>
      </c>
      <c r="C9311" s="7">
        <v>0.29166666666666669</v>
      </c>
      <c r="D9311">
        <v>0</v>
      </c>
    </row>
    <row r="9312" spans="1:4" x14ac:dyDescent="0.25">
      <c r="A9312">
        <v>4020332650</v>
      </c>
      <c r="B9312" s="1">
        <v>42456</v>
      </c>
      <c r="C9312" s="7">
        <v>0.33333333333333331</v>
      </c>
      <c r="D9312">
        <v>0</v>
      </c>
    </row>
    <row r="9313" spans="1:4" x14ac:dyDescent="0.25">
      <c r="A9313">
        <v>4020332650</v>
      </c>
      <c r="B9313" s="1">
        <v>42456</v>
      </c>
      <c r="C9313" s="7">
        <v>0.375</v>
      </c>
      <c r="D9313">
        <v>0</v>
      </c>
    </row>
    <row r="9314" spans="1:4" x14ac:dyDescent="0.25">
      <c r="A9314">
        <v>4020332650</v>
      </c>
      <c r="B9314" s="1">
        <v>42456</v>
      </c>
      <c r="C9314" s="7">
        <v>0.41666666666666669</v>
      </c>
      <c r="D9314">
        <v>0</v>
      </c>
    </row>
    <row r="9315" spans="1:4" x14ac:dyDescent="0.25">
      <c r="A9315">
        <v>4020332650</v>
      </c>
      <c r="B9315" s="1">
        <v>42456</v>
      </c>
      <c r="C9315" s="7">
        <v>0.45833333333333331</v>
      </c>
      <c r="D9315">
        <v>0</v>
      </c>
    </row>
    <row r="9316" spans="1:4" x14ac:dyDescent="0.25">
      <c r="A9316">
        <v>4020332650</v>
      </c>
      <c r="B9316" s="1">
        <v>42457</v>
      </c>
      <c r="C9316" s="7">
        <v>0.5</v>
      </c>
      <c r="D9316">
        <v>0</v>
      </c>
    </row>
    <row r="9317" spans="1:4" x14ac:dyDescent="0.25">
      <c r="A9317">
        <v>4020332650</v>
      </c>
      <c r="B9317" s="1">
        <v>42457</v>
      </c>
      <c r="C9317" s="7">
        <v>4.1666666666666664E-2</v>
      </c>
      <c r="D9317">
        <v>0</v>
      </c>
    </row>
    <row r="9318" spans="1:4" x14ac:dyDescent="0.25">
      <c r="A9318">
        <v>4020332650</v>
      </c>
      <c r="B9318" s="1">
        <v>42457</v>
      </c>
      <c r="C9318" s="7">
        <v>8.3333333333333329E-2</v>
      </c>
      <c r="D9318">
        <v>0</v>
      </c>
    </row>
    <row r="9319" spans="1:4" x14ac:dyDescent="0.25">
      <c r="A9319">
        <v>4020332650</v>
      </c>
      <c r="B9319" s="1">
        <v>42457</v>
      </c>
      <c r="C9319" s="7">
        <v>0.125</v>
      </c>
      <c r="D9319">
        <v>0</v>
      </c>
    </row>
    <row r="9320" spans="1:4" x14ac:dyDescent="0.25">
      <c r="A9320">
        <v>4020332650</v>
      </c>
      <c r="B9320" s="1">
        <v>42457</v>
      </c>
      <c r="C9320" s="7">
        <v>0.16666666666666666</v>
      </c>
      <c r="D9320">
        <v>0</v>
      </c>
    </row>
    <row r="9321" spans="1:4" x14ac:dyDescent="0.25">
      <c r="A9321">
        <v>4020332650</v>
      </c>
      <c r="B9321" s="1">
        <v>42457</v>
      </c>
      <c r="C9321" s="7">
        <v>0.20833333333333334</v>
      </c>
      <c r="D9321">
        <v>0</v>
      </c>
    </row>
    <row r="9322" spans="1:4" x14ac:dyDescent="0.25">
      <c r="A9322">
        <v>4020332650</v>
      </c>
      <c r="B9322" s="1">
        <v>42457</v>
      </c>
      <c r="C9322" s="7">
        <v>0.25</v>
      </c>
      <c r="D9322">
        <v>0</v>
      </c>
    </row>
    <row r="9323" spans="1:4" x14ac:dyDescent="0.25">
      <c r="A9323">
        <v>4020332650</v>
      </c>
      <c r="B9323" s="1">
        <v>42457</v>
      </c>
      <c r="C9323" s="7">
        <v>0.29166666666666669</v>
      </c>
      <c r="D9323">
        <v>0</v>
      </c>
    </row>
    <row r="9324" spans="1:4" x14ac:dyDescent="0.25">
      <c r="A9324">
        <v>4020332650</v>
      </c>
      <c r="B9324" s="1">
        <v>42457</v>
      </c>
      <c r="C9324" s="7">
        <v>0.33333333333333331</v>
      </c>
      <c r="D9324">
        <v>0</v>
      </c>
    </row>
    <row r="9325" spans="1:4" x14ac:dyDescent="0.25">
      <c r="A9325">
        <v>4020332650</v>
      </c>
      <c r="B9325" s="1">
        <v>42457</v>
      </c>
      <c r="C9325" s="7">
        <v>0.375</v>
      </c>
      <c r="D9325">
        <v>0</v>
      </c>
    </row>
    <row r="9326" spans="1:4" x14ac:dyDescent="0.25">
      <c r="A9326">
        <v>4020332650</v>
      </c>
      <c r="B9326" s="1">
        <v>42457</v>
      </c>
      <c r="C9326" s="7">
        <v>0.41666666666666669</v>
      </c>
      <c r="D9326">
        <v>0</v>
      </c>
    </row>
    <row r="9327" spans="1:4" x14ac:dyDescent="0.25">
      <c r="A9327">
        <v>4020332650</v>
      </c>
      <c r="B9327" s="1">
        <v>42457</v>
      </c>
      <c r="C9327" s="7">
        <v>0.45833333333333331</v>
      </c>
      <c r="D9327">
        <v>0</v>
      </c>
    </row>
    <row r="9328" spans="1:4" x14ac:dyDescent="0.25">
      <c r="A9328">
        <v>4020332650</v>
      </c>
      <c r="B9328" s="1">
        <v>42457</v>
      </c>
      <c r="C9328" s="7">
        <v>0.5</v>
      </c>
      <c r="D9328">
        <v>0</v>
      </c>
    </row>
    <row r="9329" spans="1:4" x14ac:dyDescent="0.25">
      <c r="A9329">
        <v>4020332650</v>
      </c>
      <c r="B9329" s="1">
        <v>42457</v>
      </c>
      <c r="C9329" s="7">
        <v>4.1666666666666664E-2</v>
      </c>
      <c r="D9329">
        <v>0</v>
      </c>
    </row>
    <row r="9330" spans="1:4" x14ac:dyDescent="0.25">
      <c r="A9330">
        <v>4020332650</v>
      </c>
      <c r="B9330" s="1">
        <v>42457</v>
      </c>
      <c r="C9330" s="7">
        <v>8.3333333333333329E-2</v>
      </c>
      <c r="D9330">
        <v>0</v>
      </c>
    </row>
    <row r="9331" spans="1:4" x14ac:dyDescent="0.25">
      <c r="A9331">
        <v>4020332650</v>
      </c>
      <c r="B9331" s="1">
        <v>42457</v>
      </c>
      <c r="C9331" s="7">
        <v>0.125</v>
      </c>
      <c r="D9331">
        <v>0</v>
      </c>
    </row>
    <row r="9332" spans="1:4" x14ac:dyDescent="0.25">
      <c r="A9332">
        <v>4020332650</v>
      </c>
      <c r="B9332" s="1">
        <v>42457</v>
      </c>
      <c r="C9332" s="7">
        <v>0.16666666666666666</v>
      </c>
      <c r="D9332">
        <v>0</v>
      </c>
    </row>
    <row r="9333" spans="1:4" x14ac:dyDescent="0.25">
      <c r="A9333">
        <v>4020332650</v>
      </c>
      <c r="B9333" s="1">
        <v>42457</v>
      </c>
      <c r="C9333" s="7">
        <v>0.20833333333333334</v>
      </c>
      <c r="D9333">
        <v>57</v>
      </c>
    </row>
    <row r="9334" spans="1:4" x14ac:dyDescent="0.25">
      <c r="A9334">
        <v>4020332650</v>
      </c>
      <c r="B9334" s="1">
        <v>42457</v>
      </c>
      <c r="C9334" s="7">
        <v>0.25</v>
      </c>
      <c r="D9334">
        <v>211</v>
      </c>
    </row>
    <row r="9335" spans="1:4" x14ac:dyDescent="0.25">
      <c r="A9335">
        <v>4020332650</v>
      </c>
      <c r="B9335" s="1">
        <v>42457</v>
      </c>
      <c r="C9335" s="7">
        <v>0.29166666666666669</v>
      </c>
      <c r="D9335">
        <v>24</v>
      </c>
    </row>
    <row r="9336" spans="1:4" x14ac:dyDescent="0.25">
      <c r="A9336">
        <v>4020332650</v>
      </c>
      <c r="B9336" s="1">
        <v>42457</v>
      </c>
      <c r="C9336" s="7">
        <v>0.33333333333333331</v>
      </c>
      <c r="D9336">
        <v>86</v>
      </c>
    </row>
    <row r="9337" spans="1:4" x14ac:dyDescent="0.25">
      <c r="A9337">
        <v>4020332650</v>
      </c>
      <c r="B9337" s="1">
        <v>42457</v>
      </c>
      <c r="C9337" s="7">
        <v>0.375</v>
      </c>
      <c r="D9337">
        <v>7</v>
      </c>
    </row>
    <row r="9338" spans="1:4" x14ac:dyDescent="0.25">
      <c r="A9338">
        <v>4020332650</v>
      </c>
      <c r="B9338" s="1">
        <v>42457</v>
      </c>
      <c r="C9338" s="7">
        <v>0.41666666666666669</v>
      </c>
      <c r="D9338">
        <v>0</v>
      </c>
    </row>
    <row r="9339" spans="1:4" x14ac:dyDescent="0.25">
      <c r="A9339">
        <v>4020332650</v>
      </c>
      <c r="B9339" s="1">
        <v>42457</v>
      </c>
      <c r="C9339" s="7">
        <v>0.45833333333333331</v>
      </c>
      <c r="D9339">
        <v>0</v>
      </c>
    </row>
    <row r="9340" spans="1:4" x14ac:dyDescent="0.25">
      <c r="A9340">
        <v>4020332650</v>
      </c>
      <c r="B9340" s="1">
        <v>42458</v>
      </c>
      <c r="C9340" s="7">
        <v>0.5</v>
      </c>
      <c r="D9340">
        <v>0</v>
      </c>
    </row>
    <row r="9341" spans="1:4" x14ac:dyDescent="0.25">
      <c r="A9341">
        <v>4020332650</v>
      </c>
      <c r="B9341" s="1">
        <v>42458</v>
      </c>
      <c r="C9341" s="7">
        <v>4.1666666666666664E-2</v>
      </c>
      <c r="D9341">
        <v>0</v>
      </c>
    </row>
    <row r="9342" spans="1:4" x14ac:dyDescent="0.25">
      <c r="A9342">
        <v>4020332650</v>
      </c>
      <c r="B9342" s="1">
        <v>42458</v>
      </c>
      <c r="C9342" s="7">
        <v>8.3333333333333329E-2</v>
      </c>
      <c r="D9342">
        <v>0</v>
      </c>
    </row>
    <row r="9343" spans="1:4" x14ac:dyDescent="0.25">
      <c r="A9343">
        <v>4020332650</v>
      </c>
      <c r="B9343" s="1">
        <v>42458</v>
      </c>
      <c r="C9343" s="7">
        <v>0.125</v>
      </c>
      <c r="D9343">
        <v>129</v>
      </c>
    </row>
    <row r="9344" spans="1:4" x14ac:dyDescent="0.25">
      <c r="A9344">
        <v>4020332650</v>
      </c>
      <c r="B9344" s="1">
        <v>42458</v>
      </c>
      <c r="C9344" s="7">
        <v>0.16666666666666666</v>
      </c>
      <c r="D9344">
        <v>0</v>
      </c>
    </row>
    <row r="9345" spans="1:4" x14ac:dyDescent="0.25">
      <c r="A9345">
        <v>4020332650</v>
      </c>
      <c r="B9345" s="1">
        <v>42458</v>
      </c>
      <c r="C9345" s="7">
        <v>0.20833333333333334</v>
      </c>
      <c r="D9345">
        <v>0</v>
      </c>
    </row>
    <row r="9346" spans="1:4" x14ac:dyDescent="0.25">
      <c r="A9346">
        <v>4020332650</v>
      </c>
      <c r="B9346" s="1">
        <v>42458</v>
      </c>
      <c r="C9346" s="7">
        <v>0.25</v>
      </c>
      <c r="D9346">
        <v>38</v>
      </c>
    </row>
    <row r="9347" spans="1:4" x14ac:dyDescent="0.25">
      <c r="A9347">
        <v>4020332650</v>
      </c>
      <c r="B9347" s="1">
        <v>42458</v>
      </c>
      <c r="C9347" s="7">
        <v>0.29166666666666669</v>
      </c>
      <c r="D9347">
        <v>0</v>
      </c>
    </row>
    <row r="9348" spans="1:4" x14ac:dyDescent="0.25">
      <c r="A9348">
        <v>4020332650</v>
      </c>
      <c r="B9348" s="1">
        <v>42458</v>
      </c>
      <c r="C9348" s="7">
        <v>0.33333333333333331</v>
      </c>
      <c r="D9348">
        <v>0</v>
      </c>
    </row>
    <row r="9349" spans="1:4" x14ac:dyDescent="0.25">
      <c r="A9349">
        <v>4020332650</v>
      </c>
      <c r="B9349" s="1">
        <v>42458</v>
      </c>
      <c r="C9349" s="7">
        <v>0.375</v>
      </c>
      <c r="D9349">
        <v>56</v>
      </c>
    </row>
    <row r="9350" spans="1:4" x14ac:dyDescent="0.25">
      <c r="A9350">
        <v>4020332650</v>
      </c>
      <c r="B9350" s="1">
        <v>42458</v>
      </c>
      <c r="C9350" s="7">
        <v>0.41666666666666669</v>
      </c>
      <c r="D9350">
        <v>100</v>
      </c>
    </row>
    <row r="9351" spans="1:4" x14ac:dyDescent="0.25">
      <c r="A9351">
        <v>4020332650</v>
      </c>
      <c r="B9351" s="1">
        <v>42458</v>
      </c>
      <c r="C9351" s="7">
        <v>0.45833333333333331</v>
      </c>
      <c r="D9351">
        <v>91</v>
      </c>
    </row>
    <row r="9352" spans="1:4" x14ac:dyDescent="0.25">
      <c r="A9352">
        <v>4020332650</v>
      </c>
      <c r="B9352" s="1">
        <v>42458</v>
      </c>
      <c r="C9352" s="7">
        <v>0.5</v>
      </c>
      <c r="D9352">
        <v>211</v>
      </c>
    </row>
    <row r="9353" spans="1:4" x14ac:dyDescent="0.25">
      <c r="A9353">
        <v>4020332650</v>
      </c>
      <c r="B9353" s="1">
        <v>42458</v>
      </c>
      <c r="C9353" s="7">
        <v>4.1666666666666664E-2</v>
      </c>
      <c r="D9353">
        <v>225</v>
      </c>
    </row>
    <row r="9354" spans="1:4" x14ac:dyDescent="0.25">
      <c r="A9354">
        <v>4020332650</v>
      </c>
      <c r="B9354" s="1">
        <v>42458</v>
      </c>
      <c r="C9354" s="7">
        <v>8.3333333333333329E-2</v>
      </c>
      <c r="D9354">
        <v>6</v>
      </c>
    </row>
    <row r="9355" spans="1:4" x14ac:dyDescent="0.25">
      <c r="A9355">
        <v>4020332650</v>
      </c>
      <c r="B9355" s="1">
        <v>42458</v>
      </c>
      <c r="C9355" s="7">
        <v>0.125</v>
      </c>
      <c r="D9355">
        <v>425</v>
      </c>
    </row>
    <row r="9356" spans="1:4" x14ac:dyDescent="0.25">
      <c r="A9356">
        <v>4020332650</v>
      </c>
      <c r="B9356" s="1">
        <v>42458</v>
      </c>
      <c r="C9356" s="7">
        <v>0.16666666666666666</v>
      </c>
      <c r="D9356">
        <v>151</v>
      </c>
    </row>
    <row r="9357" spans="1:4" x14ac:dyDescent="0.25">
      <c r="A9357">
        <v>4020332650</v>
      </c>
      <c r="B9357" s="1">
        <v>42458</v>
      </c>
      <c r="C9357" s="7">
        <v>0.20833333333333334</v>
      </c>
      <c r="D9357">
        <v>91</v>
      </c>
    </row>
    <row r="9358" spans="1:4" x14ac:dyDescent="0.25">
      <c r="A9358">
        <v>4020332650</v>
      </c>
      <c r="B9358" s="1">
        <v>42458</v>
      </c>
      <c r="C9358" s="7">
        <v>0.25</v>
      </c>
      <c r="D9358">
        <v>312</v>
      </c>
    </row>
    <row r="9359" spans="1:4" x14ac:dyDescent="0.25">
      <c r="A9359">
        <v>4020332650</v>
      </c>
      <c r="B9359" s="1">
        <v>42458</v>
      </c>
      <c r="C9359" s="7">
        <v>0.29166666666666669</v>
      </c>
      <c r="D9359">
        <v>543</v>
      </c>
    </row>
    <row r="9360" spans="1:4" x14ac:dyDescent="0.25">
      <c r="A9360">
        <v>4020332650</v>
      </c>
      <c r="B9360" s="1">
        <v>42458</v>
      </c>
      <c r="C9360" s="7">
        <v>0.33333333333333331</v>
      </c>
      <c r="D9360">
        <v>269</v>
      </c>
    </row>
    <row r="9361" spans="1:4" x14ac:dyDescent="0.25">
      <c r="A9361">
        <v>4020332650</v>
      </c>
      <c r="B9361" s="1">
        <v>42458</v>
      </c>
      <c r="C9361" s="7">
        <v>0.375</v>
      </c>
      <c r="D9361">
        <v>95</v>
      </c>
    </row>
    <row r="9362" spans="1:4" x14ac:dyDescent="0.25">
      <c r="A9362">
        <v>4020332650</v>
      </c>
      <c r="B9362" s="1">
        <v>42458</v>
      </c>
      <c r="C9362" s="7">
        <v>0.41666666666666669</v>
      </c>
      <c r="D9362">
        <v>1118</v>
      </c>
    </row>
    <row r="9363" spans="1:4" x14ac:dyDescent="0.25">
      <c r="A9363">
        <v>4020332650</v>
      </c>
      <c r="B9363" s="1">
        <v>42458</v>
      </c>
      <c r="C9363" s="7">
        <v>0.45833333333333331</v>
      </c>
      <c r="D9363">
        <v>277</v>
      </c>
    </row>
    <row r="9364" spans="1:4" x14ac:dyDescent="0.25">
      <c r="A9364">
        <v>4020332650</v>
      </c>
      <c r="B9364" s="1">
        <v>42459</v>
      </c>
      <c r="C9364" s="7">
        <v>0.5</v>
      </c>
      <c r="D9364">
        <v>643</v>
      </c>
    </row>
    <row r="9365" spans="1:4" x14ac:dyDescent="0.25">
      <c r="A9365">
        <v>4020332650</v>
      </c>
      <c r="B9365" s="1">
        <v>42459</v>
      </c>
      <c r="C9365" s="7">
        <v>4.1666666666666664E-2</v>
      </c>
      <c r="D9365">
        <v>127</v>
      </c>
    </row>
    <row r="9366" spans="1:4" x14ac:dyDescent="0.25">
      <c r="A9366">
        <v>4020332650</v>
      </c>
      <c r="B9366" s="1">
        <v>42459</v>
      </c>
      <c r="C9366" s="7">
        <v>8.3333333333333329E-2</v>
      </c>
      <c r="D9366">
        <v>49</v>
      </c>
    </row>
    <row r="9367" spans="1:4" x14ac:dyDescent="0.25">
      <c r="A9367">
        <v>4020332650</v>
      </c>
      <c r="B9367" s="1">
        <v>42459</v>
      </c>
      <c r="C9367" s="7">
        <v>0.125</v>
      </c>
      <c r="D9367">
        <v>24</v>
      </c>
    </row>
    <row r="9368" spans="1:4" x14ac:dyDescent="0.25">
      <c r="A9368">
        <v>4020332650</v>
      </c>
      <c r="B9368" s="1">
        <v>42459</v>
      </c>
      <c r="C9368" s="7">
        <v>0.16666666666666666</v>
      </c>
      <c r="D9368">
        <v>0</v>
      </c>
    </row>
    <row r="9369" spans="1:4" x14ac:dyDescent="0.25">
      <c r="A9369">
        <v>4020332650</v>
      </c>
      <c r="B9369" s="1">
        <v>42459</v>
      </c>
      <c r="C9369" s="7">
        <v>0.20833333333333334</v>
      </c>
      <c r="D9369">
        <v>0</v>
      </c>
    </row>
    <row r="9370" spans="1:4" x14ac:dyDescent="0.25">
      <c r="A9370">
        <v>4020332650</v>
      </c>
      <c r="B9370" s="1">
        <v>42459</v>
      </c>
      <c r="C9370" s="7">
        <v>0.25</v>
      </c>
      <c r="D9370">
        <v>55</v>
      </c>
    </row>
    <row r="9371" spans="1:4" x14ac:dyDescent="0.25">
      <c r="A9371">
        <v>4020332650</v>
      </c>
      <c r="B9371" s="1">
        <v>42459</v>
      </c>
      <c r="C9371" s="7">
        <v>0.29166666666666669</v>
      </c>
      <c r="D9371">
        <v>0</v>
      </c>
    </row>
    <row r="9372" spans="1:4" x14ac:dyDescent="0.25">
      <c r="A9372">
        <v>4020332650</v>
      </c>
      <c r="B9372" s="1">
        <v>42459</v>
      </c>
      <c r="C9372" s="7">
        <v>0.33333333333333331</v>
      </c>
      <c r="D9372">
        <v>0</v>
      </c>
    </row>
    <row r="9373" spans="1:4" x14ac:dyDescent="0.25">
      <c r="A9373">
        <v>4020332650</v>
      </c>
      <c r="B9373" s="1">
        <v>42459</v>
      </c>
      <c r="C9373" s="7">
        <v>0.375</v>
      </c>
      <c r="D9373">
        <v>0</v>
      </c>
    </row>
    <row r="9374" spans="1:4" x14ac:dyDescent="0.25">
      <c r="A9374">
        <v>4020332650</v>
      </c>
      <c r="B9374" s="1">
        <v>42459</v>
      </c>
      <c r="C9374" s="7">
        <v>0.41666666666666669</v>
      </c>
      <c r="D9374">
        <v>296</v>
      </c>
    </row>
    <row r="9375" spans="1:4" x14ac:dyDescent="0.25">
      <c r="A9375">
        <v>4020332650</v>
      </c>
      <c r="B9375" s="1">
        <v>42459</v>
      </c>
      <c r="C9375" s="7">
        <v>0.45833333333333331</v>
      </c>
      <c r="D9375">
        <v>48</v>
      </c>
    </row>
    <row r="9376" spans="1:4" x14ac:dyDescent="0.25">
      <c r="A9376">
        <v>4020332650</v>
      </c>
      <c r="B9376" s="1">
        <v>42459</v>
      </c>
      <c r="C9376" s="7">
        <v>0.5</v>
      </c>
      <c r="D9376">
        <v>33</v>
      </c>
    </row>
    <row r="9377" spans="1:4" x14ac:dyDescent="0.25">
      <c r="A9377">
        <v>4020332650</v>
      </c>
      <c r="B9377" s="1">
        <v>42459</v>
      </c>
      <c r="C9377" s="7">
        <v>4.1666666666666664E-2</v>
      </c>
      <c r="D9377">
        <v>312</v>
      </c>
    </row>
    <row r="9378" spans="1:4" x14ac:dyDescent="0.25">
      <c r="A9378">
        <v>4020332650</v>
      </c>
      <c r="B9378" s="1">
        <v>42459</v>
      </c>
      <c r="C9378" s="7">
        <v>8.3333333333333329E-2</v>
      </c>
      <c r="D9378">
        <v>577</v>
      </c>
    </row>
    <row r="9379" spans="1:4" x14ac:dyDescent="0.25">
      <c r="A9379">
        <v>4020332650</v>
      </c>
      <c r="B9379" s="1">
        <v>42459</v>
      </c>
      <c r="C9379" s="7">
        <v>0.125</v>
      </c>
      <c r="D9379">
        <v>370</v>
      </c>
    </row>
    <row r="9380" spans="1:4" x14ac:dyDescent="0.25">
      <c r="A9380">
        <v>4020332650</v>
      </c>
      <c r="B9380" s="1">
        <v>42459</v>
      </c>
      <c r="C9380" s="7">
        <v>0.16666666666666666</v>
      </c>
      <c r="D9380">
        <v>733</v>
      </c>
    </row>
    <row r="9381" spans="1:4" x14ac:dyDescent="0.25">
      <c r="A9381">
        <v>4020332650</v>
      </c>
      <c r="B9381" s="1">
        <v>42459</v>
      </c>
      <c r="C9381" s="7">
        <v>0.20833333333333334</v>
      </c>
      <c r="D9381">
        <v>384</v>
      </c>
    </row>
    <row r="9382" spans="1:4" x14ac:dyDescent="0.25">
      <c r="A9382">
        <v>4020332650</v>
      </c>
      <c r="B9382" s="1">
        <v>42459</v>
      </c>
      <c r="C9382" s="7">
        <v>0.25</v>
      </c>
      <c r="D9382">
        <v>545</v>
      </c>
    </row>
    <row r="9383" spans="1:4" x14ac:dyDescent="0.25">
      <c r="A9383">
        <v>4020332650</v>
      </c>
      <c r="B9383" s="1">
        <v>42459</v>
      </c>
      <c r="C9383" s="7">
        <v>0.29166666666666669</v>
      </c>
      <c r="D9383">
        <v>380</v>
      </c>
    </row>
    <row r="9384" spans="1:4" x14ac:dyDescent="0.25">
      <c r="A9384">
        <v>4020332650</v>
      </c>
      <c r="B9384" s="1">
        <v>42459</v>
      </c>
      <c r="C9384" s="7">
        <v>0.33333333333333331</v>
      </c>
      <c r="D9384">
        <v>91</v>
      </c>
    </row>
    <row r="9385" spans="1:4" x14ac:dyDescent="0.25">
      <c r="A9385">
        <v>4020332650</v>
      </c>
      <c r="B9385" s="1">
        <v>42459</v>
      </c>
      <c r="C9385" s="7">
        <v>0.375</v>
      </c>
      <c r="D9385">
        <v>62</v>
      </c>
    </row>
    <row r="9386" spans="1:4" x14ac:dyDescent="0.25">
      <c r="A9386">
        <v>4020332650</v>
      </c>
      <c r="B9386" s="1">
        <v>42459</v>
      </c>
      <c r="C9386" s="7">
        <v>0.41666666666666669</v>
      </c>
      <c r="D9386">
        <v>249</v>
      </c>
    </row>
    <row r="9387" spans="1:4" x14ac:dyDescent="0.25">
      <c r="A9387">
        <v>4020332650</v>
      </c>
      <c r="B9387" s="1">
        <v>42459</v>
      </c>
      <c r="C9387" s="7">
        <v>0.45833333333333331</v>
      </c>
      <c r="D9387">
        <v>412</v>
      </c>
    </row>
    <row r="9388" spans="1:4" x14ac:dyDescent="0.25">
      <c r="A9388">
        <v>4020332650</v>
      </c>
      <c r="B9388" s="1">
        <v>42460</v>
      </c>
      <c r="C9388" s="7">
        <v>0.5</v>
      </c>
      <c r="D9388">
        <v>106</v>
      </c>
    </row>
    <row r="9389" spans="1:4" x14ac:dyDescent="0.25">
      <c r="A9389">
        <v>4020332650</v>
      </c>
      <c r="B9389" s="1">
        <v>42460</v>
      </c>
      <c r="C9389" s="7">
        <v>4.1666666666666664E-2</v>
      </c>
      <c r="D9389">
        <v>32</v>
      </c>
    </row>
    <row r="9390" spans="1:4" x14ac:dyDescent="0.25">
      <c r="A9390">
        <v>4020332650</v>
      </c>
      <c r="B9390" s="1">
        <v>42460</v>
      </c>
      <c r="C9390" s="7">
        <v>8.3333333333333329E-2</v>
      </c>
      <c r="D9390">
        <v>253</v>
      </c>
    </row>
    <row r="9391" spans="1:4" x14ac:dyDescent="0.25">
      <c r="A9391">
        <v>4020332650</v>
      </c>
      <c r="B9391" s="1">
        <v>42460</v>
      </c>
      <c r="C9391" s="7">
        <v>0.125</v>
      </c>
      <c r="D9391">
        <v>0</v>
      </c>
    </row>
    <row r="9392" spans="1:4" x14ac:dyDescent="0.25">
      <c r="A9392">
        <v>4020332650</v>
      </c>
      <c r="B9392" s="1">
        <v>42460</v>
      </c>
      <c r="C9392" s="7">
        <v>0.16666666666666666</v>
      </c>
      <c r="D9392">
        <v>0</v>
      </c>
    </row>
    <row r="9393" spans="1:4" x14ac:dyDescent="0.25">
      <c r="A9393">
        <v>4020332650</v>
      </c>
      <c r="B9393" s="1">
        <v>42460</v>
      </c>
      <c r="C9393" s="7">
        <v>0.20833333333333334</v>
      </c>
      <c r="D9393">
        <v>19</v>
      </c>
    </row>
    <row r="9394" spans="1:4" x14ac:dyDescent="0.25">
      <c r="A9394">
        <v>4020332650</v>
      </c>
      <c r="B9394" s="1">
        <v>42460</v>
      </c>
      <c r="C9394" s="7">
        <v>0.25</v>
      </c>
      <c r="D9394">
        <v>0</v>
      </c>
    </row>
    <row r="9395" spans="1:4" x14ac:dyDescent="0.25">
      <c r="A9395">
        <v>4020332650</v>
      </c>
      <c r="B9395" s="1">
        <v>42460</v>
      </c>
      <c r="C9395" s="7">
        <v>0.29166666666666669</v>
      </c>
      <c r="D9395">
        <v>89</v>
      </c>
    </row>
    <row r="9396" spans="1:4" x14ac:dyDescent="0.25">
      <c r="A9396">
        <v>4020332650</v>
      </c>
      <c r="B9396" s="1">
        <v>42460</v>
      </c>
      <c r="C9396" s="7">
        <v>0.33333333333333331</v>
      </c>
      <c r="D9396">
        <v>75</v>
      </c>
    </row>
    <row r="9397" spans="1:4" x14ac:dyDescent="0.25">
      <c r="A9397">
        <v>4020332650</v>
      </c>
      <c r="B9397" s="1">
        <v>42460</v>
      </c>
      <c r="C9397" s="7">
        <v>0.375</v>
      </c>
      <c r="D9397">
        <v>23</v>
      </c>
    </row>
    <row r="9398" spans="1:4" x14ac:dyDescent="0.25">
      <c r="A9398">
        <v>4020332650</v>
      </c>
      <c r="B9398" s="1">
        <v>42460</v>
      </c>
      <c r="C9398" s="7">
        <v>0.41666666666666669</v>
      </c>
      <c r="D9398">
        <v>143</v>
      </c>
    </row>
    <row r="9399" spans="1:4" x14ac:dyDescent="0.25">
      <c r="A9399">
        <v>4020332650</v>
      </c>
      <c r="B9399" s="1">
        <v>42460</v>
      </c>
      <c r="C9399" s="7">
        <v>0.45833333333333331</v>
      </c>
      <c r="D9399">
        <v>198</v>
      </c>
    </row>
    <row r="9400" spans="1:4" x14ac:dyDescent="0.25">
      <c r="A9400">
        <v>4020332650</v>
      </c>
      <c r="B9400" s="1">
        <v>42460</v>
      </c>
      <c r="C9400" s="7">
        <v>0.5</v>
      </c>
      <c r="D9400">
        <v>2659</v>
      </c>
    </row>
    <row r="9401" spans="1:4" x14ac:dyDescent="0.25">
      <c r="A9401">
        <v>4020332650</v>
      </c>
      <c r="B9401" s="1">
        <v>42460</v>
      </c>
      <c r="C9401" s="7">
        <v>4.1666666666666664E-2</v>
      </c>
      <c r="D9401">
        <v>733</v>
      </c>
    </row>
    <row r="9402" spans="1:4" x14ac:dyDescent="0.25">
      <c r="A9402">
        <v>4020332650</v>
      </c>
      <c r="B9402" s="1">
        <v>42460</v>
      </c>
      <c r="C9402" s="7">
        <v>8.3333333333333329E-2</v>
      </c>
      <c r="D9402">
        <v>469</v>
      </c>
    </row>
    <row r="9403" spans="1:4" x14ac:dyDescent="0.25">
      <c r="A9403">
        <v>4020332650</v>
      </c>
      <c r="B9403" s="1">
        <v>42460</v>
      </c>
      <c r="C9403" s="7">
        <v>0.125</v>
      </c>
      <c r="D9403">
        <v>527</v>
      </c>
    </row>
    <row r="9404" spans="1:4" x14ac:dyDescent="0.25">
      <c r="A9404">
        <v>4020332650</v>
      </c>
      <c r="B9404" s="1">
        <v>42460</v>
      </c>
      <c r="C9404" s="7">
        <v>0.16666666666666666</v>
      </c>
      <c r="D9404">
        <v>579</v>
      </c>
    </row>
    <row r="9405" spans="1:4" x14ac:dyDescent="0.25">
      <c r="A9405">
        <v>4020332650</v>
      </c>
      <c r="B9405" s="1">
        <v>42460</v>
      </c>
      <c r="C9405" s="7">
        <v>0.20833333333333334</v>
      </c>
      <c r="D9405">
        <v>399</v>
      </c>
    </row>
    <row r="9406" spans="1:4" x14ac:dyDescent="0.25">
      <c r="A9406">
        <v>4020332650</v>
      </c>
      <c r="B9406" s="1">
        <v>42460</v>
      </c>
      <c r="C9406" s="7">
        <v>0.25</v>
      </c>
      <c r="D9406">
        <v>297</v>
      </c>
    </row>
    <row r="9407" spans="1:4" x14ac:dyDescent="0.25">
      <c r="A9407">
        <v>4020332650</v>
      </c>
      <c r="B9407" s="1">
        <v>42460</v>
      </c>
      <c r="C9407" s="7">
        <v>0.29166666666666669</v>
      </c>
      <c r="D9407">
        <v>156</v>
      </c>
    </row>
    <row r="9408" spans="1:4" x14ac:dyDescent="0.25">
      <c r="A9408">
        <v>4020332650</v>
      </c>
      <c r="B9408" s="1">
        <v>42460</v>
      </c>
      <c r="C9408" s="7">
        <v>0.33333333333333331</v>
      </c>
      <c r="D9408">
        <v>217</v>
      </c>
    </row>
    <row r="9409" spans="1:4" x14ac:dyDescent="0.25">
      <c r="A9409">
        <v>4020332650</v>
      </c>
      <c r="B9409" s="1">
        <v>42460</v>
      </c>
      <c r="C9409" s="7">
        <v>0.375</v>
      </c>
      <c r="D9409">
        <v>78</v>
      </c>
    </row>
    <row r="9410" spans="1:4" x14ac:dyDescent="0.25">
      <c r="A9410">
        <v>4020332650</v>
      </c>
      <c r="B9410" s="1">
        <v>42460</v>
      </c>
      <c r="C9410" s="7">
        <v>0.41666666666666669</v>
      </c>
      <c r="D9410">
        <v>118</v>
      </c>
    </row>
    <row r="9411" spans="1:4" x14ac:dyDescent="0.25">
      <c r="A9411">
        <v>4020332650</v>
      </c>
      <c r="B9411" s="1">
        <v>42460</v>
      </c>
      <c r="C9411" s="7">
        <v>0.45833333333333331</v>
      </c>
      <c r="D9411">
        <v>258</v>
      </c>
    </row>
    <row r="9412" spans="1:4" x14ac:dyDescent="0.25">
      <c r="A9412">
        <v>4020332650</v>
      </c>
      <c r="B9412" s="1">
        <v>42461</v>
      </c>
      <c r="C9412" s="7">
        <v>0.5</v>
      </c>
      <c r="D9412">
        <v>56</v>
      </c>
    </row>
    <row r="9413" spans="1:4" x14ac:dyDescent="0.25">
      <c r="A9413">
        <v>4020332650</v>
      </c>
      <c r="B9413" s="1">
        <v>42461</v>
      </c>
      <c r="C9413" s="7">
        <v>4.1666666666666664E-2</v>
      </c>
      <c r="D9413">
        <v>18</v>
      </c>
    </row>
    <row r="9414" spans="1:4" x14ac:dyDescent="0.25">
      <c r="A9414">
        <v>4020332650</v>
      </c>
      <c r="B9414" s="1">
        <v>42461</v>
      </c>
      <c r="C9414" s="7">
        <v>8.3333333333333329E-2</v>
      </c>
      <c r="D9414">
        <v>0</v>
      </c>
    </row>
    <row r="9415" spans="1:4" x14ac:dyDescent="0.25">
      <c r="A9415">
        <v>4020332650</v>
      </c>
      <c r="B9415" s="1">
        <v>42461</v>
      </c>
      <c r="C9415" s="7">
        <v>0.125</v>
      </c>
      <c r="D9415">
        <v>0</v>
      </c>
    </row>
    <row r="9416" spans="1:4" x14ac:dyDescent="0.25">
      <c r="A9416">
        <v>4020332650</v>
      </c>
      <c r="B9416" s="1">
        <v>42461</v>
      </c>
      <c r="C9416" s="7">
        <v>0.16666666666666666</v>
      </c>
      <c r="D9416">
        <v>0</v>
      </c>
    </row>
    <row r="9417" spans="1:4" x14ac:dyDescent="0.25">
      <c r="A9417">
        <v>4020332650</v>
      </c>
      <c r="B9417" s="1">
        <v>42461</v>
      </c>
      <c r="C9417" s="7">
        <v>0.20833333333333334</v>
      </c>
      <c r="D9417">
        <v>19</v>
      </c>
    </row>
    <row r="9418" spans="1:4" x14ac:dyDescent="0.25">
      <c r="A9418">
        <v>4020332650</v>
      </c>
      <c r="B9418" s="1">
        <v>42461</v>
      </c>
      <c r="C9418" s="7">
        <v>0.25</v>
      </c>
      <c r="D9418">
        <v>0</v>
      </c>
    </row>
    <row r="9419" spans="1:4" x14ac:dyDescent="0.25">
      <c r="A9419">
        <v>4020332650</v>
      </c>
      <c r="B9419" s="1">
        <v>42461</v>
      </c>
      <c r="C9419" s="7">
        <v>0.29166666666666669</v>
      </c>
      <c r="D9419">
        <v>0</v>
      </c>
    </row>
    <row r="9420" spans="1:4" x14ac:dyDescent="0.25">
      <c r="A9420">
        <v>4020332650</v>
      </c>
      <c r="B9420" s="1">
        <v>42461</v>
      </c>
      <c r="C9420" s="7">
        <v>0.33333333333333331</v>
      </c>
      <c r="D9420">
        <v>101</v>
      </c>
    </row>
    <row r="9421" spans="1:4" x14ac:dyDescent="0.25">
      <c r="A9421">
        <v>4020332650</v>
      </c>
      <c r="B9421" s="1">
        <v>42461</v>
      </c>
      <c r="C9421" s="7">
        <v>0.375</v>
      </c>
      <c r="D9421">
        <v>0</v>
      </c>
    </row>
    <row r="9422" spans="1:4" x14ac:dyDescent="0.25">
      <c r="A9422">
        <v>4020332650</v>
      </c>
      <c r="B9422" s="1">
        <v>42461</v>
      </c>
      <c r="C9422" s="7">
        <v>0.41666666666666669</v>
      </c>
      <c r="D9422">
        <v>92</v>
      </c>
    </row>
    <row r="9423" spans="1:4" x14ac:dyDescent="0.25">
      <c r="A9423">
        <v>4020332650</v>
      </c>
      <c r="B9423" s="1">
        <v>42461</v>
      </c>
      <c r="C9423" s="7">
        <v>0.45833333333333331</v>
      </c>
      <c r="D9423">
        <v>534</v>
      </c>
    </row>
    <row r="9424" spans="1:4" x14ac:dyDescent="0.25">
      <c r="A9424">
        <v>4020332650</v>
      </c>
      <c r="B9424" s="1">
        <v>42461</v>
      </c>
      <c r="C9424" s="7">
        <v>0.5</v>
      </c>
      <c r="D9424">
        <v>48</v>
      </c>
    </row>
    <row r="9425" spans="1:4" x14ac:dyDescent="0.25">
      <c r="A9425">
        <v>4020332650</v>
      </c>
      <c r="B9425" s="1">
        <v>42461</v>
      </c>
      <c r="C9425" s="7">
        <v>4.1666666666666664E-2</v>
      </c>
      <c r="D9425">
        <v>891</v>
      </c>
    </row>
    <row r="9426" spans="1:4" x14ac:dyDescent="0.25">
      <c r="A9426">
        <v>4020332650</v>
      </c>
      <c r="B9426" s="1">
        <v>42461</v>
      </c>
      <c r="C9426" s="7">
        <v>8.3333333333333329E-2</v>
      </c>
      <c r="D9426">
        <v>49</v>
      </c>
    </row>
    <row r="9427" spans="1:4" x14ac:dyDescent="0.25">
      <c r="A9427">
        <v>4020332650</v>
      </c>
      <c r="B9427" s="1">
        <v>42461</v>
      </c>
      <c r="C9427" s="7">
        <v>0.125</v>
      </c>
      <c r="D9427">
        <v>301</v>
      </c>
    </row>
    <row r="9428" spans="1:4" x14ac:dyDescent="0.25">
      <c r="A9428">
        <v>4020332650</v>
      </c>
      <c r="B9428" s="1">
        <v>42461</v>
      </c>
      <c r="C9428" s="7">
        <v>0.16666666666666666</v>
      </c>
      <c r="D9428">
        <v>582</v>
      </c>
    </row>
    <row r="9429" spans="1:4" x14ac:dyDescent="0.25">
      <c r="A9429">
        <v>4020332650</v>
      </c>
      <c r="B9429" s="1">
        <v>42461</v>
      </c>
      <c r="C9429" s="7">
        <v>0.20833333333333334</v>
      </c>
      <c r="D9429">
        <v>633</v>
      </c>
    </row>
    <row r="9430" spans="1:4" x14ac:dyDescent="0.25">
      <c r="A9430">
        <v>4020332650</v>
      </c>
      <c r="B9430" s="1">
        <v>42461</v>
      </c>
      <c r="C9430" s="7">
        <v>0.25</v>
      </c>
      <c r="D9430">
        <v>1101</v>
      </c>
    </row>
    <row r="9431" spans="1:4" x14ac:dyDescent="0.25">
      <c r="A9431">
        <v>4020332650</v>
      </c>
      <c r="B9431" s="1">
        <v>42461</v>
      </c>
      <c r="C9431" s="7">
        <v>0.29166666666666669</v>
      </c>
      <c r="D9431">
        <v>290</v>
      </c>
    </row>
    <row r="9432" spans="1:4" x14ac:dyDescent="0.25">
      <c r="A9432">
        <v>4020332650</v>
      </c>
      <c r="B9432" s="1">
        <v>42461</v>
      </c>
      <c r="C9432" s="7">
        <v>0.33333333333333331</v>
      </c>
      <c r="D9432">
        <v>315</v>
      </c>
    </row>
    <row r="9433" spans="1:4" x14ac:dyDescent="0.25">
      <c r="A9433">
        <v>4020332650</v>
      </c>
      <c r="B9433" s="1">
        <v>42461</v>
      </c>
      <c r="C9433" s="7">
        <v>0.375</v>
      </c>
      <c r="D9433">
        <v>107</v>
      </c>
    </row>
    <row r="9434" spans="1:4" x14ac:dyDescent="0.25">
      <c r="A9434">
        <v>4020332650</v>
      </c>
      <c r="B9434" s="1">
        <v>42461</v>
      </c>
      <c r="C9434" s="7">
        <v>0.41666666666666669</v>
      </c>
      <c r="D9434">
        <v>188</v>
      </c>
    </row>
    <row r="9435" spans="1:4" x14ac:dyDescent="0.25">
      <c r="A9435">
        <v>4020332650</v>
      </c>
      <c r="B9435" s="1">
        <v>42461</v>
      </c>
      <c r="C9435" s="7">
        <v>0.45833333333333331</v>
      </c>
      <c r="D9435">
        <v>4</v>
      </c>
    </row>
    <row r="9436" spans="1:4" x14ac:dyDescent="0.25">
      <c r="A9436">
        <v>4020332650</v>
      </c>
      <c r="B9436" s="1">
        <v>42462</v>
      </c>
      <c r="C9436" s="7">
        <v>0.5</v>
      </c>
      <c r="D9436">
        <v>0</v>
      </c>
    </row>
    <row r="9437" spans="1:4" x14ac:dyDescent="0.25">
      <c r="A9437">
        <v>4020332650</v>
      </c>
      <c r="B9437" s="1">
        <v>42462</v>
      </c>
      <c r="C9437" s="7">
        <v>4.1666666666666664E-2</v>
      </c>
      <c r="D9437">
        <v>0</v>
      </c>
    </row>
    <row r="9438" spans="1:4" x14ac:dyDescent="0.25">
      <c r="A9438">
        <v>4020332650</v>
      </c>
      <c r="B9438" s="1">
        <v>42462</v>
      </c>
      <c r="C9438" s="7">
        <v>8.3333333333333329E-2</v>
      </c>
      <c r="D9438">
        <v>0</v>
      </c>
    </row>
    <row r="9439" spans="1:4" x14ac:dyDescent="0.25">
      <c r="A9439">
        <v>4020332650</v>
      </c>
      <c r="B9439" s="1">
        <v>42462</v>
      </c>
      <c r="C9439" s="7">
        <v>0.125</v>
      </c>
      <c r="D9439">
        <v>0</v>
      </c>
    </row>
    <row r="9440" spans="1:4" x14ac:dyDescent="0.25">
      <c r="A9440">
        <v>4020332650</v>
      </c>
      <c r="B9440" s="1">
        <v>42462</v>
      </c>
      <c r="C9440" s="7">
        <v>0.16666666666666666</v>
      </c>
      <c r="D9440">
        <v>0</v>
      </c>
    </row>
    <row r="9441" spans="1:4" x14ac:dyDescent="0.25">
      <c r="A9441">
        <v>4020332650</v>
      </c>
      <c r="B9441" s="1">
        <v>42462</v>
      </c>
      <c r="C9441" s="7">
        <v>0.20833333333333334</v>
      </c>
      <c r="D9441">
        <v>103</v>
      </c>
    </row>
    <row r="9442" spans="1:4" x14ac:dyDescent="0.25">
      <c r="A9442">
        <v>4020332650</v>
      </c>
      <c r="B9442" s="1">
        <v>42462</v>
      </c>
      <c r="C9442" s="7">
        <v>0.25</v>
      </c>
      <c r="D9442">
        <v>0</v>
      </c>
    </row>
    <row r="9443" spans="1:4" x14ac:dyDescent="0.25">
      <c r="A9443">
        <v>4020332650</v>
      </c>
      <c r="B9443" s="1">
        <v>42462</v>
      </c>
      <c r="C9443" s="7">
        <v>0.29166666666666669</v>
      </c>
      <c r="D9443">
        <v>0</v>
      </c>
    </row>
    <row r="9444" spans="1:4" x14ac:dyDescent="0.25">
      <c r="A9444">
        <v>4020332650</v>
      </c>
      <c r="B9444" s="1">
        <v>42462</v>
      </c>
      <c r="C9444" s="7">
        <v>0.33333333333333331</v>
      </c>
      <c r="D9444">
        <v>35</v>
      </c>
    </row>
    <row r="9445" spans="1:4" x14ac:dyDescent="0.25">
      <c r="A9445">
        <v>4020332650</v>
      </c>
      <c r="B9445" s="1">
        <v>42462</v>
      </c>
      <c r="C9445" s="7">
        <v>0.375</v>
      </c>
      <c r="D9445">
        <v>0</v>
      </c>
    </row>
    <row r="9446" spans="1:4" x14ac:dyDescent="0.25">
      <c r="A9446">
        <v>4020332650</v>
      </c>
      <c r="B9446" s="1">
        <v>42462</v>
      </c>
      <c r="C9446" s="7">
        <v>0.41666666666666669</v>
      </c>
      <c r="D9446">
        <v>0</v>
      </c>
    </row>
    <row r="9447" spans="1:4" x14ac:dyDescent="0.25">
      <c r="A9447">
        <v>4020332650</v>
      </c>
      <c r="B9447" s="1">
        <v>42462</v>
      </c>
      <c r="C9447" s="7">
        <v>0.45833333333333331</v>
      </c>
      <c r="D9447">
        <v>271</v>
      </c>
    </row>
    <row r="9448" spans="1:4" x14ac:dyDescent="0.25">
      <c r="A9448">
        <v>4020332650</v>
      </c>
      <c r="B9448" s="1">
        <v>42462</v>
      </c>
      <c r="C9448" s="7">
        <v>0.5</v>
      </c>
      <c r="D9448">
        <v>244</v>
      </c>
    </row>
    <row r="9449" spans="1:4" x14ac:dyDescent="0.25">
      <c r="A9449">
        <v>4020332650</v>
      </c>
      <c r="B9449" s="1">
        <v>42462</v>
      </c>
      <c r="C9449" s="7">
        <v>4.1666666666666664E-2</v>
      </c>
      <c r="D9449">
        <v>914</v>
      </c>
    </row>
    <row r="9450" spans="1:4" x14ac:dyDescent="0.25">
      <c r="A9450">
        <v>4020332650</v>
      </c>
      <c r="B9450" s="1">
        <v>42462</v>
      </c>
      <c r="C9450" s="7">
        <v>8.3333333333333329E-2</v>
      </c>
      <c r="D9450">
        <v>684</v>
      </c>
    </row>
    <row r="9451" spans="1:4" x14ac:dyDescent="0.25">
      <c r="A9451">
        <v>4020332650</v>
      </c>
      <c r="B9451" s="1">
        <v>42462</v>
      </c>
      <c r="C9451" s="7">
        <v>0.125</v>
      </c>
      <c r="D9451">
        <v>577</v>
      </c>
    </row>
    <row r="9452" spans="1:4" x14ac:dyDescent="0.25">
      <c r="A9452">
        <v>4020332650</v>
      </c>
      <c r="B9452" s="1">
        <v>42462</v>
      </c>
      <c r="C9452" s="7">
        <v>0.16666666666666666</v>
      </c>
      <c r="D9452">
        <v>308</v>
      </c>
    </row>
    <row r="9453" spans="1:4" x14ac:dyDescent="0.25">
      <c r="A9453">
        <v>4020332650</v>
      </c>
      <c r="B9453" s="1">
        <v>42462</v>
      </c>
      <c r="C9453" s="7">
        <v>0.20833333333333334</v>
      </c>
      <c r="D9453">
        <v>0</v>
      </c>
    </row>
    <row r="9454" spans="1:4" x14ac:dyDescent="0.25">
      <c r="A9454">
        <v>4020332650</v>
      </c>
      <c r="B9454" s="1">
        <v>42462</v>
      </c>
      <c r="C9454" s="7">
        <v>0.25</v>
      </c>
      <c r="D9454">
        <v>0</v>
      </c>
    </row>
    <row r="9455" spans="1:4" x14ac:dyDescent="0.25">
      <c r="A9455">
        <v>4020332650</v>
      </c>
      <c r="B9455" s="1">
        <v>42462</v>
      </c>
      <c r="C9455" s="7">
        <v>0.29166666666666669</v>
      </c>
      <c r="D9455">
        <v>16</v>
      </c>
    </row>
    <row r="9456" spans="1:4" x14ac:dyDescent="0.25">
      <c r="A9456">
        <v>4020332650</v>
      </c>
      <c r="B9456" s="1">
        <v>42462</v>
      </c>
      <c r="C9456" s="7">
        <v>0.33333333333333331</v>
      </c>
      <c r="D9456">
        <v>0</v>
      </c>
    </row>
    <row r="9457" spans="1:4" x14ac:dyDescent="0.25">
      <c r="A9457">
        <v>4020332650</v>
      </c>
      <c r="B9457" s="1">
        <v>42462</v>
      </c>
      <c r="C9457" s="7">
        <v>0.375</v>
      </c>
      <c r="D9457">
        <v>249</v>
      </c>
    </row>
    <row r="9458" spans="1:4" x14ac:dyDescent="0.25">
      <c r="A9458">
        <v>4020332650</v>
      </c>
      <c r="B9458" s="1">
        <v>42462</v>
      </c>
      <c r="C9458" s="7">
        <v>0.41666666666666669</v>
      </c>
      <c r="D9458">
        <v>350</v>
      </c>
    </row>
    <row r="9459" spans="1:4" x14ac:dyDescent="0.25">
      <c r="A9459">
        <v>4020332650</v>
      </c>
      <c r="B9459" s="1">
        <v>42462</v>
      </c>
      <c r="C9459" s="7">
        <v>0.45833333333333331</v>
      </c>
      <c r="D9459">
        <v>526</v>
      </c>
    </row>
    <row r="9460" spans="1:4" x14ac:dyDescent="0.25">
      <c r="A9460">
        <v>4020332650</v>
      </c>
      <c r="B9460" s="1">
        <v>42463</v>
      </c>
      <c r="C9460" s="7">
        <v>0.5</v>
      </c>
      <c r="D9460">
        <v>329</v>
      </c>
    </row>
    <row r="9461" spans="1:4" x14ac:dyDescent="0.25">
      <c r="A9461">
        <v>4020332650</v>
      </c>
      <c r="B9461" s="1">
        <v>42463</v>
      </c>
      <c r="C9461" s="7">
        <v>4.1666666666666664E-2</v>
      </c>
      <c r="D9461">
        <v>261</v>
      </c>
    </row>
    <row r="9462" spans="1:4" x14ac:dyDescent="0.25">
      <c r="A9462">
        <v>4020332650</v>
      </c>
      <c r="B9462" s="1">
        <v>42463</v>
      </c>
      <c r="C9462" s="7">
        <v>8.3333333333333329E-2</v>
      </c>
      <c r="D9462">
        <v>64</v>
      </c>
    </row>
    <row r="9463" spans="1:4" x14ac:dyDescent="0.25">
      <c r="A9463">
        <v>4020332650</v>
      </c>
      <c r="B9463" s="1">
        <v>42463</v>
      </c>
      <c r="C9463" s="7">
        <v>0.125</v>
      </c>
      <c r="D9463">
        <v>0</v>
      </c>
    </row>
    <row r="9464" spans="1:4" x14ac:dyDescent="0.25">
      <c r="A9464">
        <v>4020332650</v>
      </c>
      <c r="B9464" s="1">
        <v>42463</v>
      </c>
      <c r="C9464" s="7">
        <v>0.16666666666666666</v>
      </c>
      <c r="D9464">
        <v>0</v>
      </c>
    </row>
    <row r="9465" spans="1:4" x14ac:dyDescent="0.25">
      <c r="A9465">
        <v>4020332650</v>
      </c>
      <c r="B9465" s="1">
        <v>42463</v>
      </c>
      <c r="C9465" s="7">
        <v>0.20833333333333334</v>
      </c>
      <c r="D9465">
        <v>5</v>
      </c>
    </row>
    <row r="9466" spans="1:4" x14ac:dyDescent="0.25">
      <c r="A9466">
        <v>4020332650</v>
      </c>
      <c r="B9466" s="1">
        <v>42463</v>
      </c>
      <c r="C9466" s="7">
        <v>0.25</v>
      </c>
      <c r="D9466">
        <v>0</v>
      </c>
    </row>
    <row r="9467" spans="1:4" x14ac:dyDescent="0.25">
      <c r="A9467">
        <v>4020332650</v>
      </c>
      <c r="B9467" s="1">
        <v>42463</v>
      </c>
      <c r="C9467" s="7">
        <v>0.29166666666666669</v>
      </c>
      <c r="D9467">
        <v>0</v>
      </c>
    </row>
    <row r="9468" spans="1:4" x14ac:dyDescent="0.25">
      <c r="A9468">
        <v>4020332650</v>
      </c>
      <c r="B9468" s="1">
        <v>42463</v>
      </c>
      <c r="C9468" s="7">
        <v>0.33333333333333331</v>
      </c>
      <c r="D9468">
        <v>43</v>
      </c>
    </row>
    <row r="9469" spans="1:4" x14ac:dyDescent="0.25">
      <c r="A9469">
        <v>4020332650</v>
      </c>
      <c r="B9469" s="1">
        <v>42463</v>
      </c>
      <c r="C9469" s="7">
        <v>0.375</v>
      </c>
      <c r="D9469">
        <v>0</v>
      </c>
    </row>
    <row r="9470" spans="1:4" x14ac:dyDescent="0.25">
      <c r="A9470">
        <v>4020332650</v>
      </c>
      <c r="B9470" s="1">
        <v>42463</v>
      </c>
      <c r="C9470" s="7">
        <v>0.41666666666666669</v>
      </c>
      <c r="D9470">
        <v>241</v>
      </c>
    </row>
    <row r="9471" spans="1:4" x14ac:dyDescent="0.25">
      <c r="A9471">
        <v>4020332650</v>
      </c>
      <c r="B9471" s="1">
        <v>42463</v>
      </c>
      <c r="C9471" s="7">
        <v>0.45833333333333331</v>
      </c>
      <c r="D9471">
        <v>469</v>
      </c>
    </row>
    <row r="9472" spans="1:4" x14ac:dyDescent="0.25">
      <c r="A9472">
        <v>4020332650</v>
      </c>
      <c r="B9472" s="1">
        <v>42463</v>
      </c>
      <c r="C9472" s="7">
        <v>0.5</v>
      </c>
      <c r="D9472">
        <v>156</v>
      </c>
    </row>
    <row r="9473" spans="1:4" x14ac:dyDescent="0.25">
      <c r="A9473">
        <v>4020332650</v>
      </c>
      <c r="B9473" s="1">
        <v>42463</v>
      </c>
      <c r="C9473" s="7">
        <v>4.1666666666666664E-2</v>
      </c>
      <c r="D9473">
        <v>218</v>
      </c>
    </row>
    <row r="9474" spans="1:4" x14ac:dyDescent="0.25">
      <c r="A9474">
        <v>4020332650</v>
      </c>
      <c r="B9474" s="1">
        <v>42463</v>
      </c>
      <c r="C9474" s="7">
        <v>8.3333333333333329E-2</v>
      </c>
      <c r="D9474">
        <v>593</v>
      </c>
    </row>
    <row r="9475" spans="1:4" x14ac:dyDescent="0.25">
      <c r="A9475">
        <v>4020332650</v>
      </c>
      <c r="B9475" s="1">
        <v>42463</v>
      </c>
      <c r="C9475" s="7">
        <v>0.125</v>
      </c>
      <c r="D9475">
        <v>347</v>
      </c>
    </row>
    <row r="9476" spans="1:4" x14ac:dyDescent="0.25">
      <c r="A9476">
        <v>4020332650</v>
      </c>
      <c r="B9476" s="1">
        <v>42463</v>
      </c>
      <c r="C9476" s="7">
        <v>0.16666666666666666</v>
      </c>
      <c r="D9476">
        <v>258</v>
      </c>
    </row>
    <row r="9477" spans="1:4" x14ac:dyDescent="0.25">
      <c r="A9477">
        <v>4020332650</v>
      </c>
      <c r="B9477" s="1">
        <v>42463</v>
      </c>
      <c r="C9477" s="7">
        <v>0.20833333333333334</v>
      </c>
      <c r="D9477">
        <v>194</v>
      </c>
    </row>
    <row r="9478" spans="1:4" x14ac:dyDescent="0.25">
      <c r="A9478">
        <v>4020332650</v>
      </c>
      <c r="B9478" s="1">
        <v>42463</v>
      </c>
      <c r="C9478" s="7">
        <v>0.25</v>
      </c>
      <c r="D9478">
        <v>635</v>
      </c>
    </row>
    <row r="9479" spans="1:4" x14ac:dyDescent="0.25">
      <c r="A9479">
        <v>4020332650</v>
      </c>
      <c r="B9479" s="1">
        <v>42463</v>
      </c>
      <c r="C9479" s="7">
        <v>0.29166666666666669</v>
      </c>
      <c r="D9479">
        <v>484</v>
      </c>
    </row>
    <row r="9480" spans="1:4" x14ac:dyDescent="0.25">
      <c r="A9480">
        <v>4020332650</v>
      </c>
      <c r="B9480" s="1">
        <v>42463</v>
      </c>
      <c r="C9480" s="7">
        <v>0.33333333333333331</v>
      </c>
      <c r="D9480">
        <v>305</v>
      </c>
    </row>
    <row r="9481" spans="1:4" x14ac:dyDescent="0.25">
      <c r="A9481">
        <v>4020332650</v>
      </c>
      <c r="B9481" s="1">
        <v>42463</v>
      </c>
      <c r="C9481" s="7">
        <v>0.375</v>
      </c>
      <c r="D9481">
        <v>275</v>
      </c>
    </row>
    <row r="9482" spans="1:4" x14ac:dyDescent="0.25">
      <c r="A9482">
        <v>4020332650</v>
      </c>
      <c r="B9482" s="1">
        <v>42463</v>
      </c>
      <c r="C9482" s="7">
        <v>0.41666666666666669</v>
      </c>
      <c r="D9482">
        <v>141</v>
      </c>
    </row>
    <row r="9483" spans="1:4" x14ac:dyDescent="0.25">
      <c r="A9483">
        <v>4020332650</v>
      </c>
      <c r="B9483" s="1">
        <v>42463</v>
      </c>
      <c r="C9483" s="7">
        <v>0.45833333333333331</v>
      </c>
      <c r="D9483">
        <v>1076</v>
      </c>
    </row>
    <row r="9484" spans="1:4" x14ac:dyDescent="0.25">
      <c r="A9484">
        <v>4020332650</v>
      </c>
      <c r="B9484" s="1">
        <v>42464</v>
      </c>
      <c r="C9484" s="7">
        <v>0.5</v>
      </c>
      <c r="D9484">
        <v>377</v>
      </c>
    </row>
    <row r="9485" spans="1:4" x14ac:dyDescent="0.25">
      <c r="A9485">
        <v>4020332650</v>
      </c>
      <c r="B9485" s="1">
        <v>42464</v>
      </c>
      <c r="C9485" s="7">
        <v>4.1666666666666664E-2</v>
      </c>
      <c r="D9485">
        <v>0</v>
      </c>
    </row>
    <row r="9486" spans="1:4" x14ac:dyDescent="0.25">
      <c r="A9486">
        <v>4020332650</v>
      </c>
      <c r="B9486" s="1">
        <v>42464</v>
      </c>
      <c r="C9486" s="7">
        <v>8.3333333333333329E-2</v>
      </c>
      <c r="D9486">
        <v>0</v>
      </c>
    </row>
    <row r="9487" spans="1:4" x14ac:dyDescent="0.25">
      <c r="A9487">
        <v>4020332650</v>
      </c>
      <c r="B9487" s="1">
        <v>42464</v>
      </c>
      <c r="C9487" s="7">
        <v>0.125</v>
      </c>
      <c r="D9487">
        <v>0</v>
      </c>
    </row>
    <row r="9488" spans="1:4" x14ac:dyDescent="0.25">
      <c r="A9488">
        <v>4020332650</v>
      </c>
      <c r="B9488" s="1">
        <v>42464</v>
      </c>
      <c r="C9488" s="7">
        <v>0.16666666666666666</v>
      </c>
      <c r="D9488">
        <v>0</v>
      </c>
    </row>
    <row r="9489" spans="1:4" x14ac:dyDescent="0.25">
      <c r="A9489">
        <v>4020332650</v>
      </c>
      <c r="B9489" s="1">
        <v>42464</v>
      </c>
      <c r="C9489" s="7">
        <v>0.20833333333333334</v>
      </c>
      <c r="D9489">
        <v>0</v>
      </c>
    </row>
    <row r="9490" spans="1:4" x14ac:dyDescent="0.25">
      <c r="A9490">
        <v>4020332650</v>
      </c>
      <c r="B9490" s="1">
        <v>42464</v>
      </c>
      <c r="C9490" s="7">
        <v>0.25</v>
      </c>
      <c r="D9490">
        <v>5</v>
      </c>
    </row>
    <row r="9491" spans="1:4" x14ac:dyDescent="0.25">
      <c r="A9491">
        <v>4020332650</v>
      </c>
      <c r="B9491" s="1">
        <v>42464</v>
      </c>
      <c r="C9491" s="7">
        <v>0.29166666666666669</v>
      </c>
      <c r="D9491">
        <v>0</v>
      </c>
    </row>
    <row r="9492" spans="1:4" x14ac:dyDescent="0.25">
      <c r="A9492">
        <v>4020332650</v>
      </c>
      <c r="B9492" s="1">
        <v>42464</v>
      </c>
      <c r="C9492" s="7">
        <v>0.33333333333333331</v>
      </c>
      <c r="D9492">
        <v>14</v>
      </c>
    </row>
    <row r="9493" spans="1:4" x14ac:dyDescent="0.25">
      <c r="A9493">
        <v>4020332650</v>
      </c>
      <c r="B9493" s="1">
        <v>42464</v>
      </c>
      <c r="C9493" s="7">
        <v>0.375</v>
      </c>
      <c r="D9493">
        <v>225</v>
      </c>
    </row>
    <row r="9494" spans="1:4" x14ac:dyDescent="0.25">
      <c r="A9494">
        <v>4020332650</v>
      </c>
      <c r="B9494" s="1">
        <v>42464</v>
      </c>
      <c r="C9494" s="7">
        <v>0.41666666666666669</v>
      </c>
      <c r="D9494">
        <v>436</v>
      </c>
    </row>
    <row r="9495" spans="1:4" x14ac:dyDescent="0.25">
      <c r="A9495">
        <v>4020332650</v>
      </c>
      <c r="B9495" s="1">
        <v>42464</v>
      </c>
      <c r="C9495" s="7">
        <v>0.45833333333333331</v>
      </c>
      <c r="D9495">
        <v>230</v>
      </c>
    </row>
    <row r="9496" spans="1:4" x14ac:dyDescent="0.25">
      <c r="A9496">
        <v>4020332650</v>
      </c>
      <c r="B9496" s="1">
        <v>42464</v>
      </c>
      <c r="C9496" s="7">
        <v>0.5</v>
      </c>
      <c r="D9496">
        <v>239</v>
      </c>
    </row>
    <row r="9497" spans="1:4" x14ac:dyDescent="0.25">
      <c r="A9497">
        <v>4020332650</v>
      </c>
      <c r="B9497" s="1">
        <v>42464</v>
      </c>
      <c r="C9497" s="7">
        <v>4.1666666666666664E-2</v>
      </c>
      <c r="D9497">
        <v>222</v>
      </c>
    </row>
    <row r="9498" spans="1:4" x14ac:dyDescent="0.25">
      <c r="A9498">
        <v>4020332650</v>
      </c>
      <c r="B9498" s="1">
        <v>42464</v>
      </c>
      <c r="C9498" s="7">
        <v>8.3333333333333329E-2</v>
      </c>
      <c r="D9498">
        <v>158</v>
      </c>
    </row>
    <row r="9499" spans="1:4" x14ac:dyDescent="0.25">
      <c r="A9499">
        <v>4020332650</v>
      </c>
      <c r="B9499" s="1">
        <v>42464</v>
      </c>
      <c r="C9499" s="7">
        <v>0.125</v>
      </c>
      <c r="D9499">
        <v>489</v>
      </c>
    </row>
    <row r="9500" spans="1:4" x14ac:dyDescent="0.25">
      <c r="A9500">
        <v>4020332650</v>
      </c>
      <c r="B9500" s="1">
        <v>42464</v>
      </c>
      <c r="C9500" s="7">
        <v>0.16666666666666666</v>
      </c>
      <c r="D9500">
        <v>1470</v>
      </c>
    </row>
    <row r="9501" spans="1:4" x14ac:dyDescent="0.25">
      <c r="A9501">
        <v>4020332650</v>
      </c>
      <c r="B9501" s="1">
        <v>42464</v>
      </c>
      <c r="C9501" s="7">
        <v>0.20833333333333334</v>
      </c>
      <c r="D9501">
        <v>1995</v>
      </c>
    </row>
    <row r="9502" spans="1:4" x14ac:dyDescent="0.25">
      <c r="A9502">
        <v>4020332650</v>
      </c>
      <c r="B9502" s="1">
        <v>42464</v>
      </c>
      <c r="C9502" s="7">
        <v>0.25</v>
      </c>
      <c r="D9502">
        <v>473</v>
      </c>
    </row>
    <row r="9503" spans="1:4" x14ac:dyDescent="0.25">
      <c r="A9503">
        <v>4020332650</v>
      </c>
      <c r="B9503" s="1">
        <v>42464</v>
      </c>
      <c r="C9503" s="7">
        <v>0.29166666666666669</v>
      </c>
      <c r="D9503">
        <v>96</v>
      </c>
    </row>
    <row r="9504" spans="1:4" x14ac:dyDescent="0.25">
      <c r="A9504">
        <v>4020332650</v>
      </c>
      <c r="B9504" s="1">
        <v>42464</v>
      </c>
      <c r="C9504" s="7">
        <v>0.33333333333333331</v>
      </c>
      <c r="D9504">
        <v>0</v>
      </c>
    </row>
    <row r="9505" spans="1:4" x14ac:dyDescent="0.25">
      <c r="A9505">
        <v>4020332650</v>
      </c>
      <c r="B9505" s="1">
        <v>42464</v>
      </c>
      <c r="C9505" s="7">
        <v>0.375</v>
      </c>
      <c r="D9505">
        <v>0</v>
      </c>
    </row>
    <row r="9506" spans="1:4" x14ac:dyDescent="0.25">
      <c r="A9506">
        <v>4020332650</v>
      </c>
      <c r="B9506" s="1">
        <v>42464</v>
      </c>
      <c r="C9506" s="7">
        <v>0.41666666666666669</v>
      </c>
      <c r="D9506">
        <v>0</v>
      </c>
    </row>
    <row r="9507" spans="1:4" x14ac:dyDescent="0.25">
      <c r="A9507">
        <v>4020332650</v>
      </c>
      <c r="B9507" s="1">
        <v>42464</v>
      </c>
      <c r="C9507" s="7">
        <v>0.45833333333333331</v>
      </c>
      <c r="D9507">
        <v>0</v>
      </c>
    </row>
    <row r="9508" spans="1:4" x14ac:dyDescent="0.25">
      <c r="A9508">
        <v>4020332650</v>
      </c>
      <c r="B9508" s="1">
        <v>42465</v>
      </c>
      <c r="C9508" s="7">
        <v>0.5</v>
      </c>
      <c r="D9508">
        <v>0</v>
      </c>
    </row>
    <row r="9509" spans="1:4" x14ac:dyDescent="0.25">
      <c r="A9509">
        <v>4020332650</v>
      </c>
      <c r="B9509" s="1">
        <v>42465</v>
      </c>
      <c r="C9509" s="7">
        <v>4.1666666666666664E-2</v>
      </c>
      <c r="D9509">
        <v>0</v>
      </c>
    </row>
    <row r="9510" spans="1:4" x14ac:dyDescent="0.25">
      <c r="A9510">
        <v>4020332650</v>
      </c>
      <c r="B9510" s="1">
        <v>42465</v>
      </c>
      <c r="C9510" s="7">
        <v>8.3333333333333329E-2</v>
      </c>
      <c r="D9510">
        <v>0</v>
      </c>
    </row>
    <row r="9511" spans="1:4" x14ac:dyDescent="0.25">
      <c r="A9511">
        <v>4020332650</v>
      </c>
      <c r="B9511" s="1">
        <v>42465</v>
      </c>
      <c r="C9511" s="7">
        <v>0.125</v>
      </c>
      <c r="D9511">
        <v>0</v>
      </c>
    </row>
    <row r="9512" spans="1:4" x14ac:dyDescent="0.25">
      <c r="A9512">
        <v>4020332650</v>
      </c>
      <c r="B9512" s="1">
        <v>42465</v>
      </c>
      <c r="C9512" s="7">
        <v>0.16666666666666666</v>
      </c>
      <c r="D9512">
        <v>0</v>
      </c>
    </row>
    <row r="9513" spans="1:4" x14ac:dyDescent="0.25">
      <c r="A9513">
        <v>4020332650</v>
      </c>
      <c r="B9513" s="1">
        <v>42465</v>
      </c>
      <c r="C9513" s="7">
        <v>0.20833333333333334</v>
      </c>
      <c r="D9513">
        <v>0</v>
      </c>
    </row>
    <row r="9514" spans="1:4" x14ac:dyDescent="0.25">
      <c r="A9514">
        <v>4020332650</v>
      </c>
      <c r="B9514" s="1">
        <v>42465</v>
      </c>
      <c r="C9514" s="7">
        <v>0.25</v>
      </c>
      <c r="D9514">
        <v>0</v>
      </c>
    </row>
    <row r="9515" spans="1:4" x14ac:dyDescent="0.25">
      <c r="A9515">
        <v>4020332650</v>
      </c>
      <c r="B9515" s="1">
        <v>42465</v>
      </c>
      <c r="C9515" s="7">
        <v>0.29166666666666669</v>
      </c>
      <c r="D9515">
        <v>0</v>
      </c>
    </row>
    <row r="9516" spans="1:4" x14ac:dyDescent="0.25">
      <c r="A9516">
        <v>4020332650</v>
      </c>
      <c r="B9516" s="1">
        <v>42465</v>
      </c>
      <c r="C9516" s="7">
        <v>0.33333333333333331</v>
      </c>
      <c r="D9516">
        <v>0</v>
      </c>
    </row>
    <row r="9517" spans="1:4" x14ac:dyDescent="0.25">
      <c r="A9517">
        <v>4020332650</v>
      </c>
      <c r="B9517" s="1">
        <v>42465</v>
      </c>
      <c r="C9517" s="7">
        <v>0.375</v>
      </c>
      <c r="D9517">
        <v>0</v>
      </c>
    </row>
    <row r="9518" spans="1:4" x14ac:dyDescent="0.25">
      <c r="A9518">
        <v>4020332650</v>
      </c>
      <c r="B9518" s="1">
        <v>42465</v>
      </c>
      <c r="C9518" s="7">
        <v>0.41666666666666669</v>
      </c>
      <c r="D9518">
        <v>0</v>
      </c>
    </row>
    <row r="9519" spans="1:4" x14ac:dyDescent="0.25">
      <c r="A9519">
        <v>4020332650</v>
      </c>
      <c r="B9519" s="1">
        <v>42465</v>
      </c>
      <c r="C9519" s="7">
        <v>0.45833333333333331</v>
      </c>
      <c r="D9519">
        <v>0</v>
      </c>
    </row>
    <row r="9520" spans="1:4" x14ac:dyDescent="0.25">
      <c r="A9520">
        <v>4020332650</v>
      </c>
      <c r="B9520" s="1">
        <v>42465</v>
      </c>
      <c r="C9520" s="7">
        <v>0.5</v>
      </c>
      <c r="D9520">
        <v>0</v>
      </c>
    </row>
    <row r="9521" spans="1:4" x14ac:dyDescent="0.25">
      <c r="A9521">
        <v>4020332650</v>
      </c>
      <c r="B9521" s="1">
        <v>42465</v>
      </c>
      <c r="C9521" s="7">
        <v>4.1666666666666664E-2</v>
      </c>
      <c r="D9521">
        <v>0</v>
      </c>
    </row>
    <row r="9522" spans="1:4" x14ac:dyDescent="0.25">
      <c r="A9522">
        <v>4020332650</v>
      </c>
      <c r="B9522" s="1">
        <v>42465</v>
      </c>
      <c r="C9522" s="7">
        <v>8.3333333333333329E-2</v>
      </c>
      <c r="D9522">
        <v>0</v>
      </c>
    </row>
    <row r="9523" spans="1:4" x14ac:dyDescent="0.25">
      <c r="A9523">
        <v>4020332650</v>
      </c>
      <c r="B9523" s="1">
        <v>42465</v>
      </c>
      <c r="C9523" s="7">
        <v>0.125</v>
      </c>
      <c r="D9523">
        <v>432</v>
      </c>
    </row>
    <row r="9524" spans="1:4" x14ac:dyDescent="0.25">
      <c r="A9524">
        <v>4020332650</v>
      </c>
      <c r="B9524" s="1">
        <v>42465</v>
      </c>
      <c r="C9524" s="7">
        <v>0.16666666666666666</v>
      </c>
      <c r="D9524">
        <v>774</v>
      </c>
    </row>
    <row r="9525" spans="1:4" x14ac:dyDescent="0.25">
      <c r="A9525">
        <v>4020332650</v>
      </c>
      <c r="B9525" s="1">
        <v>42465</v>
      </c>
      <c r="C9525" s="7">
        <v>0.20833333333333334</v>
      </c>
      <c r="D9525">
        <v>200</v>
      </c>
    </row>
    <row r="9526" spans="1:4" x14ac:dyDescent="0.25">
      <c r="A9526">
        <v>4020332650</v>
      </c>
      <c r="B9526" s="1">
        <v>42465</v>
      </c>
      <c r="C9526" s="7">
        <v>0.25</v>
      </c>
      <c r="D9526">
        <v>1592</v>
      </c>
    </row>
    <row r="9527" spans="1:4" x14ac:dyDescent="0.25">
      <c r="A9527">
        <v>4020332650</v>
      </c>
      <c r="B9527" s="1">
        <v>42465</v>
      </c>
      <c r="C9527" s="7">
        <v>0.29166666666666669</v>
      </c>
      <c r="D9527">
        <v>1658</v>
      </c>
    </row>
    <row r="9528" spans="1:4" x14ac:dyDescent="0.25">
      <c r="A9528">
        <v>4020332650</v>
      </c>
      <c r="B9528" s="1">
        <v>42465</v>
      </c>
      <c r="C9528" s="7">
        <v>0.33333333333333331</v>
      </c>
      <c r="D9528">
        <v>1320</v>
      </c>
    </row>
    <row r="9529" spans="1:4" x14ac:dyDescent="0.25">
      <c r="A9529">
        <v>4020332650</v>
      </c>
      <c r="B9529" s="1">
        <v>42465</v>
      </c>
      <c r="C9529" s="7">
        <v>0.375</v>
      </c>
      <c r="D9529">
        <v>292</v>
      </c>
    </row>
    <row r="9530" spans="1:4" x14ac:dyDescent="0.25">
      <c r="A9530">
        <v>4020332650</v>
      </c>
      <c r="B9530" s="1">
        <v>42465</v>
      </c>
      <c r="C9530" s="7">
        <v>0.41666666666666669</v>
      </c>
      <c r="D9530">
        <v>308</v>
      </c>
    </row>
    <row r="9531" spans="1:4" x14ac:dyDescent="0.25">
      <c r="A9531">
        <v>4020332650</v>
      </c>
      <c r="B9531" s="1">
        <v>42465</v>
      </c>
      <c r="C9531" s="7">
        <v>0.45833333333333331</v>
      </c>
      <c r="D9531">
        <v>289</v>
      </c>
    </row>
    <row r="9532" spans="1:4" x14ac:dyDescent="0.25">
      <c r="A9532">
        <v>4020332650</v>
      </c>
      <c r="B9532" s="1">
        <v>42466</v>
      </c>
      <c r="C9532" s="7">
        <v>0.5</v>
      </c>
      <c r="D9532">
        <v>832</v>
      </c>
    </row>
    <row r="9533" spans="1:4" x14ac:dyDescent="0.25">
      <c r="A9533">
        <v>4020332650</v>
      </c>
      <c r="B9533" s="1">
        <v>42466</v>
      </c>
      <c r="C9533" s="7">
        <v>4.1666666666666664E-2</v>
      </c>
      <c r="D9533">
        <v>66</v>
      </c>
    </row>
    <row r="9534" spans="1:4" x14ac:dyDescent="0.25">
      <c r="A9534">
        <v>4020332650</v>
      </c>
      <c r="B9534" s="1">
        <v>42466</v>
      </c>
      <c r="C9534" s="7">
        <v>8.3333333333333329E-2</v>
      </c>
      <c r="D9534">
        <v>109</v>
      </c>
    </row>
    <row r="9535" spans="1:4" x14ac:dyDescent="0.25">
      <c r="A9535">
        <v>4020332650</v>
      </c>
      <c r="B9535" s="1">
        <v>42466</v>
      </c>
      <c r="C9535" s="7">
        <v>0.125</v>
      </c>
      <c r="D9535">
        <v>0</v>
      </c>
    </row>
    <row r="9536" spans="1:4" x14ac:dyDescent="0.25">
      <c r="A9536">
        <v>4020332650</v>
      </c>
      <c r="B9536" s="1">
        <v>42466</v>
      </c>
      <c r="C9536" s="7">
        <v>0.16666666666666666</v>
      </c>
      <c r="D9536">
        <v>0</v>
      </c>
    </row>
    <row r="9537" spans="1:4" x14ac:dyDescent="0.25">
      <c r="A9537">
        <v>4020332650</v>
      </c>
      <c r="B9537" s="1">
        <v>42466</v>
      </c>
      <c r="C9537" s="7">
        <v>0.20833333333333334</v>
      </c>
      <c r="D9537">
        <v>0</v>
      </c>
    </row>
    <row r="9538" spans="1:4" x14ac:dyDescent="0.25">
      <c r="A9538">
        <v>4020332650</v>
      </c>
      <c r="B9538" s="1">
        <v>42466</v>
      </c>
      <c r="C9538" s="7">
        <v>0.25</v>
      </c>
      <c r="D9538">
        <v>0</v>
      </c>
    </row>
    <row r="9539" spans="1:4" x14ac:dyDescent="0.25">
      <c r="A9539">
        <v>4020332650</v>
      </c>
      <c r="B9539" s="1">
        <v>42466</v>
      </c>
      <c r="C9539" s="7">
        <v>0.29166666666666669</v>
      </c>
      <c r="D9539">
        <v>115</v>
      </c>
    </row>
    <row r="9540" spans="1:4" x14ac:dyDescent="0.25">
      <c r="A9540">
        <v>4020332650</v>
      </c>
      <c r="B9540" s="1">
        <v>42466</v>
      </c>
      <c r="C9540" s="7">
        <v>0.33333333333333331</v>
      </c>
      <c r="D9540">
        <v>0</v>
      </c>
    </row>
    <row r="9541" spans="1:4" x14ac:dyDescent="0.25">
      <c r="A9541">
        <v>4020332650</v>
      </c>
      <c r="B9541" s="1">
        <v>42466</v>
      </c>
      <c r="C9541" s="7">
        <v>0.375</v>
      </c>
      <c r="D9541">
        <v>35</v>
      </c>
    </row>
    <row r="9542" spans="1:4" x14ac:dyDescent="0.25">
      <c r="A9542">
        <v>4020332650</v>
      </c>
      <c r="B9542" s="1">
        <v>42466</v>
      </c>
      <c r="C9542" s="7">
        <v>0.41666666666666669</v>
      </c>
      <c r="D9542">
        <v>346</v>
      </c>
    </row>
    <row r="9543" spans="1:4" x14ac:dyDescent="0.25">
      <c r="A9543">
        <v>4020332650</v>
      </c>
      <c r="B9543" s="1">
        <v>42466</v>
      </c>
      <c r="C9543" s="7">
        <v>0.45833333333333331</v>
      </c>
      <c r="D9543">
        <v>119</v>
      </c>
    </row>
    <row r="9544" spans="1:4" x14ac:dyDescent="0.25">
      <c r="A9544">
        <v>4020332650</v>
      </c>
      <c r="B9544" s="1">
        <v>42466</v>
      </c>
      <c r="C9544" s="7">
        <v>0.5</v>
      </c>
      <c r="D9544">
        <v>354</v>
      </c>
    </row>
    <row r="9545" spans="1:4" x14ac:dyDescent="0.25">
      <c r="A9545">
        <v>4020332650</v>
      </c>
      <c r="B9545" s="1">
        <v>42466</v>
      </c>
      <c r="C9545" s="7">
        <v>4.1666666666666664E-2</v>
      </c>
      <c r="D9545">
        <v>564</v>
      </c>
    </row>
    <row r="9546" spans="1:4" x14ac:dyDescent="0.25">
      <c r="A9546">
        <v>4020332650</v>
      </c>
      <c r="B9546" s="1">
        <v>42466</v>
      </c>
      <c r="C9546" s="7">
        <v>8.3333333333333329E-2</v>
      </c>
      <c r="D9546">
        <v>254</v>
      </c>
    </row>
    <row r="9547" spans="1:4" x14ac:dyDescent="0.25">
      <c r="A9547">
        <v>4020332650</v>
      </c>
      <c r="B9547" s="1">
        <v>42466</v>
      </c>
      <c r="C9547" s="7">
        <v>0.125</v>
      </c>
      <c r="D9547">
        <v>788</v>
      </c>
    </row>
    <row r="9548" spans="1:4" x14ac:dyDescent="0.25">
      <c r="A9548">
        <v>4020332650</v>
      </c>
      <c r="B9548" s="1">
        <v>42466</v>
      </c>
      <c r="C9548" s="7">
        <v>0.16666666666666666</v>
      </c>
      <c r="D9548">
        <v>57</v>
      </c>
    </row>
    <row r="9549" spans="1:4" x14ac:dyDescent="0.25">
      <c r="A9549">
        <v>4020332650</v>
      </c>
      <c r="B9549" s="1">
        <v>42466</v>
      </c>
      <c r="C9549" s="7">
        <v>0.20833333333333334</v>
      </c>
      <c r="D9549">
        <v>1301</v>
      </c>
    </row>
    <row r="9550" spans="1:4" x14ac:dyDescent="0.25">
      <c r="A9550">
        <v>4020332650</v>
      </c>
      <c r="B9550" s="1">
        <v>42466</v>
      </c>
      <c r="C9550" s="7">
        <v>0.25</v>
      </c>
      <c r="D9550">
        <v>1082</v>
      </c>
    </row>
    <row r="9551" spans="1:4" x14ac:dyDescent="0.25">
      <c r="A9551">
        <v>4020332650</v>
      </c>
      <c r="B9551" s="1">
        <v>42466</v>
      </c>
      <c r="C9551" s="7">
        <v>0.29166666666666669</v>
      </c>
      <c r="D9551">
        <v>207</v>
      </c>
    </row>
    <row r="9552" spans="1:4" x14ac:dyDescent="0.25">
      <c r="A9552">
        <v>4020332650</v>
      </c>
      <c r="B9552" s="1">
        <v>42466</v>
      </c>
      <c r="C9552" s="7">
        <v>0.33333333333333331</v>
      </c>
      <c r="D9552">
        <v>650</v>
      </c>
    </row>
    <row r="9553" spans="1:4" x14ac:dyDescent="0.25">
      <c r="A9553">
        <v>4020332650</v>
      </c>
      <c r="B9553" s="1">
        <v>42466</v>
      </c>
      <c r="C9553" s="7">
        <v>0.375</v>
      </c>
      <c r="D9553">
        <v>96</v>
      </c>
    </row>
    <row r="9554" spans="1:4" x14ac:dyDescent="0.25">
      <c r="A9554">
        <v>4020332650</v>
      </c>
      <c r="B9554" s="1">
        <v>42466</v>
      </c>
      <c r="C9554" s="7">
        <v>0.41666666666666669</v>
      </c>
      <c r="D9554">
        <v>456</v>
      </c>
    </row>
    <row r="9555" spans="1:4" x14ac:dyDescent="0.25">
      <c r="A9555">
        <v>4020332650</v>
      </c>
      <c r="B9555" s="1">
        <v>42466</v>
      </c>
      <c r="C9555" s="7">
        <v>0.45833333333333331</v>
      </c>
      <c r="D9555">
        <v>0</v>
      </c>
    </row>
    <row r="9556" spans="1:4" x14ac:dyDescent="0.25">
      <c r="A9556">
        <v>4020332650</v>
      </c>
      <c r="B9556" s="1">
        <v>42467</v>
      </c>
      <c r="C9556" s="7">
        <v>0.5</v>
      </c>
      <c r="D9556">
        <v>0</v>
      </c>
    </row>
    <row r="9557" spans="1:4" x14ac:dyDescent="0.25">
      <c r="A9557">
        <v>4020332650</v>
      </c>
      <c r="B9557" s="1">
        <v>42467</v>
      </c>
      <c r="C9557" s="7">
        <v>4.1666666666666664E-2</v>
      </c>
      <c r="D9557">
        <v>0</v>
      </c>
    </row>
    <row r="9558" spans="1:4" x14ac:dyDescent="0.25">
      <c r="A9558">
        <v>4020332650</v>
      </c>
      <c r="B9558" s="1">
        <v>42467</v>
      </c>
      <c r="C9558" s="7">
        <v>8.3333333333333329E-2</v>
      </c>
      <c r="D9558">
        <v>0</v>
      </c>
    </row>
    <row r="9559" spans="1:4" x14ac:dyDescent="0.25">
      <c r="A9559">
        <v>4020332650</v>
      </c>
      <c r="B9559" s="1">
        <v>42467</v>
      </c>
      <c r="C9559" s="7">
        <v>0.125</v>
      </c>
      <c r="D9559">
        <v>0</v>
      </c>
    </row>
    <row r="9560" spans="1:4" x14ac:dyDescent="0.25">
      <c r="A9560">
        <v>4020332650</v>
      </c>
      <c r="B9560" s="1">
        <v>42467</v>
      </c>
      <c r="C9560" s="7">
        <v>0.16666666666666666</v>
      </c>
      <c r="D9560">
        <v>0</v>
      </c>
    </row>
    <row r="9561" spans="1:4" x14ac:dyDescent="0.25">
      <c r="A9561">
        <v>4020332650</v>
      </c>
      <c r="B9561" s="1">
        <v>42467</v>
      </c>
      <c r="C9561" s="7">
        <v>0.20833333333333334</v>
      </c>
      <c r="D9561">
        <v>0</v>
      </c>
    </row>
    <row r="9562" spans="1:4" x14ac:dyDescent="0.25">
      <c r="A9562">
        <v>4020332650</v>
      </c>
      <c r="B9562" s="1">
        <v>42467</v>
      </c>
      <c r="C9562" s="7">
        <v>0.25</v>
      </c>
      <c r="D9562">
        <v>0</v>
      </c>
    </row>
    <row r="9563" spans="1:4" x14ac:dyDescent="0.25">
      <c r="A9563">
        <v>4020332650</v>
      </c>
      <c r="B9563" s="1">
        <v>42467</v>
      </c>
      <c r="C9563" s="7">
        <v>0.29166666666666669</v>
      </c>
      <c r="D9563">
        <v>0</v>
      </c>
    </row>
    <row r="9564" spans="1:4" x14ac:dyDescent="0.25">
      <c r="A9564">
        <v>4020332650</v>
      </c>
      <c r="B9564" s="1">
        <v>42467</v>
      </c>
      <c r="C9564" s="7">
        <v>0.33333333333333331</v>
      </c>
      <c r="D9564">
        <v>0</v>
      </c>
    </row>
    <row r="9565" spans="1:4" x14ac:dyDescent="0.25">
      <c r="A9565">
        <v>4020332650</v>
      </c>
      <c r="B9565" s="1">
        <v>42467</v>
      </c>
      <c r="C9565" s="7">
        <v>0.375</v>
      </c>
      <c r="D9565">
        <v>0</v>
      </c>
    </row>
    <row r="9566" spans="1:4" x14ac:dyDescent="0.25">
      <c r="A9566">
        <v>4020332650</v>
      </c>
      <c r="B9566" s="1">
        <v>42467</v>
      </c>
      <c r="C9566" s="7">
        <v>0.41666666666666669</v>
      </c>
      <c r="D9566">
        <v>66</v>
      </c>
    </row>
    <row r="9567" spans="1:4" x14ac:dyDescent="0.25">
      <c r="A9567">
        <v>4020332650</v>
      </c>
      <c r="B9567" s="1">
        <v>42467</v>
      </c>
      <c r="C9567" s="7">
        <v>0.45833333333333331</v>
      </c>
      <c r="D9567">
        <v>391</v>
      </c>
    </row>
    <row r="9568" spans="1:4" x14ac:dyDescent="0.25">
      <c r="A9568">
        <v>4020332650</v>
      </c>
      <c r="B9568" s="1">
        <v>42467</v>
      </c>
      <c r="C9568" s="7">
        <v>0.5</v>
      </c>
      <c r="D9568">
        <v>376</v>
      </c>
    </row>
    <row r="9569" spans="1:4" x14ac:dyDescent="0.25">
      <c r="A9569">
        <v>4020332650</v>
      </c>
      <c r="B9569" s="1">
        <v>42467</v>
      </c>
      <c r="C9569" s="7">
        <v>4.1666666666666664E-2</v>
      </c>
      <c r="D9569">
        <v>371</v>
      </c>
    </row>
    <row r="9570" spans="1:4" x14ac:dyDescent="0.25">
      <c r="A9570">
        <v>4020332650</v>
      </c>
      <c r="B9570" s="1">
        <v>42467</v>
      </c>
      <c r="C9570" s="7">
        <v>8.3333333333333329E-2</v>
      </c>
      <c r="D9570">
        <v>924</v>
      </c>
    </row>
    <row r="9571" spans="1:4" x14ac:dyDescent="0.25">
      <c r="A9571">
        <v>4020332650</v>
      </c>
      <c r="B9571" s="1">
        <v>42467</v>
      </c>
      <c r="C9571" s="7">
        <v>0.125</v>
      </c>
      <c r="D9571">
        <v>474</v>
      </c>
    </row>
    <row r="9572" spans="1:4" x14ac:dyDescent="0.25">
      <c r="A9572">
        <v>4020332650</v>
      </c>
      <c r="B9572" s="1">
        <v>42467</v>
      </c>
      <c r="C9572" s="7">
        <v>0.16666666666666666</v>
      </c>
      <c r="D9572">
        <v>536</v>
      </c>
    </row>
    <row r="9573" spans="1:4" x14ac:dyDescent="0.25">
      <c r="A9573">
        <v>4020332650</v>
      </c>
      <c r="B9573" s="1">
        <v>42467</v>
      </c>
      <c r="C9573" s="7">
        <v>0.20833333333333334</v>
      </c>
      <c r="D9573">
        <v>513</v>
      </c>
    </row>
    <row r="9574" spans="1:4" x14ac:dyDescent="0.25">
      <c r="A9574">
        <v>4020332650</v>
      </c>
      <c r="B9574" s="1">
        <v>42467</v>
      </c>
      <c r="C9574" s="7">
        <v>0.25</v>
      </c>
      <c r="D9574">
        <v>648</v>
      </c>
    </row>
    <row r="9575" spans="1:4" x14ac:dyDescent="0.25">
      <c r="A9575">
        <v>4020332650</v>
      </c>
      <c r="B9575" s="1">
        <v>42467</v>
      </c>
      <c r="C9575" s="7">
        <v>0.29166666666666669</v>
      </c>
      <c r="D9575">
        <v>879</v>
      </c>
    </row>
    <row r="9576" spans="1:4" x14ac:dyDescent="0.25">
      <c r="A9576">
        <v>4020332650</v>
      </c>
      <c r="B9576" s="1">
        <v>42467</v>
      </c>
      <c r="C9576" s="7">
        <v>0.33333333333333331</v>
      </c>
      <c r="D9576">
        <v>1074</v>
      </c>
    </row>
    <row r="9577" spans="1:4" x14ac:dyDescent="0.25">
      <c r="A9577">
        <v>4020332650</v>
      </c>
      <c r="B9577" s="1">
        <v>42467</v>
      </c>
      <c r="C9577" s="7">
        <v>0.375</v>
      </c>
      <c r="D9577">
        <v>291</v>
      </c>
    </row>
    <row r="9578" spans="1:4" x14ac:dyDescent="0.25">
      <c r="A9578">
        <v>4020332650</v>
      </c>
      <c r="B9578" s="1">
        <v>42467</v>
      </c>
      <c r="C9578" s="7">
        <v>0.41666666666666669</v>
      </c>
      <c r="D9578">
        <v>0</v>
      </c>
    </row>
    <row r="9579" spans="1:4" x14ac:dyDescent="0.25">
      <c r="A9579">
        <v>4020332650</v>
      </c>
      <c r="B9579" s="1">
        <v>42467</v>
      </c>
      <c r="C9579" s="7">
        <v>0.45833333333333331</v>
      </c>
      <c r="D9579">
        <v>0</v>
      </c>
    </row>
    <row r="9580" spans="1:4" x14ac:dyDescent="0.25">
      <c r="A9580">
        <v>4020332650</v>
      </c>
      <c r="B9580" s="1">
        <v>42468</v>
      </c>
      <c r="C9580" s="7">
        <v>0.5</v>
      </c>
      <c r="D9580">
        <v>7</v>
      </c>
    </row>
    <row r="9581" spans="1:4" x14ac:dyDescent="0.25">
      <c r="A9581">
        <v>4020332650</v>
      </c>
      <c r="B9581" s="1">
        <v>42468</v>
      </c>
      <c r="C9581" s="7">
        <v>4.1666666666666664E-2</v>
      </c>
      <c r="D9581">
        <v>0</v>
      </c>
    </row>
    <row r="9582" spans="1:4" x14ac:dyDescent="0.25">
      <c r="A9582">
        <v>4020332650</v>
      </c>
      <c r="B9582" s="1">
        <v>42468</v>
      </c>
      <c r="C9582" s="7">
        <v>8.3333333333333329E-2</v>
      </c>
      <c r="D9582">
        <v>0</v>
      </c>
    </row>
    <row r="9583" spans="1:4" x14ac:dyDescent="0.25">
      <c r="A9583">
        <v>4020332650</v>
      </c>
      <c r="B9583" s="1">
        <v>42468</v>
      </c>
      <c r="C9583" s="7">
        <v>0.125</v>
      </c>
      <c r="D9583">
        <v>0</v>
      </c>
    </row>
    <row r="9584" spans="1:4" x14ac:dyDescent="0.25">
      <c r="A9584">
        <v>4020332650</v>
      </c>
      <c r="B9584" s="1">
        <v>42468</v>
      </c>
      <c r="C9584" s="7">
        <v>0.16666666666666666</v>
      </c>
      <c r="D9584">
        <v>0</v>
      </c>
    </row>
    <row r="9585" spans="1:4" x14ac:dyDescent="0.25">
      <c r="A9585">
        <v>4020332650</v>
      </c>
      <c r="B9585" s="1">
        <v>42468</v>
      </c>
      <c r="C9585" s="7">
        <v>0.20833333333333334</v>
      </c>
      <c r="D9585">
        <v>655</v>
      </c>
    </row>
    <row r="9586" spans="1:4" x14ac:dyDescent="0.25">
      <c r="A9586">
        <v>4020332650</v>
      </c>
      <c r="B9586" s="1">
        <v>42468</v>
      </c>
      <c r="C9586" s="7">
        <v>0.25</v>
      </c>
      <c r="D9586">
        <v>138</v>
      </c>
    </row>
    <row r="9587" spans="1:4" x14ac:dyDescent="0.25">
      <c r="A9587">
        <v>4020332650</v>
      </c>
      <c r="B9587" s="1">
        <v>42468</v>
      </c>
      <c r="C9587" s="7">
        <v>0.29166666666666669</v>
      </c>
      <c r="D9587">
        <v>761</v>
      </c>
    </row>
    <row r="9588" spans="1:4" x14ac:dyDescent="0.25">
      <c r="A9588">
        <v>4020332650</v>
      </c>
      <c r="B9588" s="1">
        <v>42468</v>
      </c>
      <c r="C9588" s="7">
        <v>0.33333333333333331</v>
      </c>
      <c r="D9588">
        <v>1193</v>
      </c>
    </row>
    <row r="9589" spans="1:4" x14ac:dyDescent="0.25">
      <c r="A9589">
        <v>4020332650</v>
      </c>
      <c r="B9589" s="1">
        <v>42468</v>
      </c>
      <c r="C9589" s="7">
        <v>0.375</v>
      </c>
      <c r="D9589">
        <v>189</v>
      </c>
    </row>
    <row r="9590" spans="1:4" x14ac:dyDescent="0.25">
      <c r="A9590">
        <v>4020332650</v>
      </c>
      <c r="B9590" s="1">
        <v>42468</v>
      </c>
      <c r="C9590" s="7">
        <v>0.41666666666666669</v>
      </c>
      <c r="D9590">
        <v>47</v>
      </c>
    </row>
    <row r="9591" spans="1:4" x14ac:dyDescent="0.25">
      <c r="A9591">
        <v>4020332650</v>
      </c>
      <c r="B9591" s="1">
        <v>42468</v>
      </c>
      <c r="C9591" s="7">
        <v>0.45833333333333331</v>
      </c>
      <c r="D9591">
        <v>41</v>
      </c>
    </row>
    <row r="9592" spans="1:4" x14ac:dyDescent="0.25">
      <c r="A9592">
        <v>4020332650</v>
      </c>
      <c r="B9592" s="1">
        <v>42468</v>
      </c>
      <c r="C9592" s="7">
        <v>0.5</v>
      </c>
      <c r="D9592">
        <v>497</v>
      </c>
    </row>
    <row r="9593" spans="1:4" x14ac:dyDescent="0.25">
      <c r="A9593">
        <v>4020332650</v>
      </c>
      <c r="B9593" s="1">
        <v>42468</v>
      </c>
      <c r="C9593" s="7">
        <v>4.1666666666666664E-2</v>
      </c>
      <c r="D9593">
        <v>1110</v>
      </c>
    </row>
    <row r="9594" spans="1:4" x14ac:dyDescent="0.25">
      <c r="A9594">
        <v>4020332650</v>
      </c>
      <c r="B9594" s="1">
        <v>42468</v>
      </c>
      <c r="C9594" s="7">
        <v>8.3333333333333329E-2</v>
      </c>
      <c r="D9594">
        <v>116</v>
      </c>
    </row>
    <row r="9595" spans="1:4" x14ac:dyDescent="0.25">
      <c r="A9595">
        <v>4020332650</v>
      </c>
      <c r="B9595" s="1">
        <v>42468</v>
      </c>
      <c r="C9595" s="7">
        <v>0.125</v>
      </c>
      <c r="D9595">
        <v>1095</v>
      </c>
    </row>
    <row r="9596" spans="1:4" x14ac:dyDescent="0.25">
      <c r="A9596">
        <v>4020332650</v>
      </c>
      <c r="B9596" s="1">
        <v>42468</v>
      </c>
      <c r="C9596" s="7">
        <v>0.16666666666666666</v>
      </c>
      <c r="D9596">
        <v>662</v>
      </c>
    </row>
    <row r="9597" spans="1:4" x14ac:dyDescent="0.25">
      <c r="A9597">
        <v>4020332650</v>
      </c>
      <c r="B9597" s="1">
        <v>42468</v>
      </c>
      <c r="C9597" s="7">
        <v>0.20833333333333334</v>
      </c>
      <c r="D9597">
        <v>1918</v>
      </c>
    </row>
    <row r="9598" spans="1:4" x14ac:dyDescent="0.25">
      <c r="A9598">
        <v>4020332650</v>
      </c>
      <c r="B9598" s="1">
        <v>42468</v>
      </c>
      <c r="C9598" s="7">
        <v>0.25</v>
      </c>
      <c r="D9598">
        <v>758</v>
      </c>
    </row>
    <row r="9599" spans="1:4" x14ac:dyDescent="0.25">
      <c r="A9599">
        <v>4020332650</v>
      </c>
      <c r="B9599" s="1">
        <v>42468</v>
      </c>
      <c r="C9599" s="7">
        <v>0.29166666666666669</v>
      </c>
      <c r="D9599">
        <v>451</v>
      </c>
    </row>
    <row r="9600" spans="1:4" x14ac:dyDescent="0.25">
      <c r="A9600">
        <v>4020332650</v>
      </c>
      <c r="B9600" s="1">
        <v>42468</v>
      </c>
      <c r="C9600" s="7">
        <v>0.33333333333333331</v>
      </c>
      <c r="D9600">
        <v>51</v>
      </c>
    </row>
    <row r="9601" spans="1:4" x14ac:dyDescent="0.25">
      <c r="A9601">
        <v>4020332650</v>
      </c>
      <c r="B9601" s="1">
        <v>42468</v>
      </c>
      <c r="C9601" s="7">
        <v>0.375</v>
      </c>
      <c r="D9601">
        <v>0</v>
      </c>
    </row>
    <row r="9602" spans="1:4" x14ac:dyDescent="0.25">
      <c r="A9602">
        <v>4020332650</v>
      </c>
      <c r="B9602" s="1">
        <v>42468</v>
      </c>
      <c r="C9602" s="7">
        <v>0.41666666666666669</v>
      </c>
      <c r="D9602">
        <v>0</v>
      </c>
    </row>
    <row r="9603" spans="1:4" x14ac:dyDescent="0.25">
      <c r="A9603">
        <v>4020332650</v>
      </c>
      <c r="B9603" s="1">
        <v>42468</v>
      </c>
      <c r="C9603" s="7">
        <v>0.45833333333333331</v>
      </c>
      <c r="D9603">
        <v>0</v>
      </c>
    </row>
    <row r="9604" spans="1:4" x14ac:dyDescent="0.25">
      <c r="A9604">
        <v>4020332650</v>
      </c>
      <c r="B9604" s="1">
        <v>42469</v>
      </c>
      <c r="C9604" s="7">
        <v>0.5</v>
      </c>
      <c r="D9604">
        <v>0</v>
      </c>
    </row>
    <row r="9605" spans="1:4" x14ac:dyDescent="0.25">
      <c r="A9605">
        <v>4020332650</v>
      </c>
      <c r="B9605" s="1">
        <v>42469</v>
      </c>
      <c r="C9605" s="7">
        <v>4.1666666666666664E-2</v>
      </c>
      <c r="D9605">
        <v>0</v>
      </c>
    </row>
    <row r="9606" spans="1:4" x14ac:dyDescent="0.25">
      <c r="A9606">
        <v>4020332650</v>
      </c>
      <c r="B9606" s="1">
        <v>42469</v>
      </c>
      <c r="C9606" s="7">
        <v>8.3333333333333329E-2</v>
      </c>
      <c r="D9606">
        <v>0</v>
      </c>
    </row>
    <row r="9607" spans="1:4" x14ac:dyDescent="0.25">
      <c r="A9607">
        <v>4020332650</v>
      </c>
      <c r="B9607" s="1">
        <v>42469</v>
      </c>
      <c r="C9607" s="7">
        <v>0.125</v>
      </c>
      <c r="D9607">
        <v>0</v>
      </c>
    </row>
    <row r="9608" spans="1:4" x14ac:dyDescent="0.25">
      <c r="A9608">
        <v>4020332650</v>
      </c>
      <c r="B9608" s="1">
        <v>42469</v>
      </c>
      <c r="C9608" s="7">
        <v>0.16666666666666666</v>
      </c>
      <c r="D9608">
        <v>0</v>
      </c>
    </row>
    <row r="9609" spans="1:4" x14ac:dyDescent="0.25">
      <c r="A9609">
        <v>4020332650</v>
      </c>
      <c r="B9609" s="1">
        <v>42469</v>
      </c>
      <c r="C9609" s="7">
        <v>0.20833333333333334</v>
      </c>
      <c r="D9609">
        <v>0</v>
      </c>
    </row>
    <row r="9610" spans="1:4" x14ac:dyDescent="0.25">
      <c r="A9610">
        <v>4020332650</v>
      </c>
      <c r="B9610" s="1">
        <v>42469</v>
      </c>
      <c r="C9610" s="7">
        <v>0.25</v>
      </c>
      <c r="D9610">
        <v>0</v>
      </c>
    </row>
    <row r="9611" spans="1:4" x14ac:dyDescent="0.25">
      <c r="A9611">
        <v>4020332650</v>
      </c>
      <c r="B9611" s="1">
        <v>42469</v>
      </c>
      <c r="C9611" s="7">
        <v>0.29166666666666669</v>
      </c>
      <c r="D9611">
        <v>0</v>
      </c>
    </row>
    <row r="9612" spans="1:4" x14ac:dyDescent="0.25">
      <c r="A9612">
        <v>4020332650</v>
      </c>
      <c r="B9612" s="1">
        <v>42469</v>
      </c>
      <c r="C9612" s="7">
        <v>0.33333333333333331</v>
      </c>
      <c r="D9612">
        <v>0</v>
      </c>
    </row>
    <row r="9613" spans="1:4" x14ac:dyDescent="0.25">
      <c r="A9613">
        <v>4020332650</v>
      </c>
      <c r="B9613" s="1">
        <v>42469</v>
      </c>
      <c r="C9613" s="7">
        <v>0.375</v>
      </c>
      <c r="D9613">
        <v>0</v>
      </c>
    </row>
    <row r="9614" spans="1:4" x14ac:dyDescent="0.25">
      <c r="A9614">
        <v>4020332650</v>
      </c>
      <c r="B9614" s="1">
        <v>42469</v>
      </c>
      <c r="C9614" s="7">
        <v>0.41666666666666669</v>
      </c>
      <c r="D9614">
        <v>0</v>
      </c>
    </row>
    <row r="9615" spans="1:4" x14ac:dyDescent="0.25">
      <c r="A9615">
        <v>4020332650</v>
      </c>
      <c r="B9615" s="1">
        <v>42469</v>
      </c>
      <c r="C9615" s="7">
        <v>0.45833333333333331</v>
      </c>
      <c r="D9615">
        <v>188</v>
      </c>
    </row>
    <row r="9616" spans="1:4" x14ac:dyDescent="0.25">
      <c r="A9616">
        <v>4020332650</v>
      </c>
      <c r="B9616" s="1">
        <v>42469</v>
      </c>
      <c r="C9616" s="7">
        <v>0.5</v>
      </c>
      <c r="D9616">
        <v>500</v>
      </c>
    </row>
    <row r="9617" spans="1:4" x14ac:dyDescent="0.25">
      <c r="A9617">
        <v>4020332650</v>
      </c>
      <c r="B9617" s="1">
        <v>42469</v>
      </c>
      <c r="C9617" s="7">
        <v>4.1666666666666664E-2</v>
      </c>
      <c r="D9617">
        <v>315</v>
      </c>
    </row>
    <row r="9618" spans="1:4" x14ac:dyDescent="0.25">
      <c r="A9618">
        <v>4020332650</v>
      </c>
      <c r="B9618" s="1">
        <v>42469</v>
      </c>
      <c r="C9618" s="7">
        <v>8.3333333333333329E-2</v>
      </c>
      <c r="D9618">
        <v>245</v>
      </c>
    </row>
    <row r="9619" spans="1:4" x14ac:dyDescent="0.25">
      <c r="A9619">
        <v>4020332650</v>
      </c>
      <c r="B9619" s="1">
        <v>42469</v>
      </c>
      <c r="C9619" s="7">
        <v>0.125</v>
      </c>
      <c r="D9619">
        <v>934</v>
      </c>
    </row>
    <row r="9620" spans="1:4" x14ac:dyDescent="0.25">
      <c r="A9620">
        <v>4020332650</v>
      </c>
      <c r="B9620" s="1">
        <v>42469</v>
      </c>
      <c r="C9620" s="7">
        <v>0.16666666666666666</v>
      </c>
      <c r="D9620">
        <v>824</v>
      </c>
    </row>
    <row r="9621" spans="1:4" x14ac:dyDescent="0.25">
      <c r="A9621">
        <v>4020332650</v>
      </c>
      <c r="B9621" s="1">
        <v>42469</v>
      </c>
      <c r="C9621" s="7">
        <v>0.20833333333333334</v>
      </c>
      <c r="D9621">
        <v>1218</v>
      </c>
    </row>
    <row r="9622" spans="1:4" x14ac:dyDescent="0.25">
      <c r="A9622">
        <v>4020332650</v>
      </c>
      <c r="B9622" s="1">
        <v>42469</v>
      </c>
      <c r="C9622" s="7">
        <v>0.25</v>
      </c>
      <c r="D9622">
        <v>1874</v>
      </c>
    </row>
    <row r="9623" spans="1:4" x14ac:dyDescent="0.25">
      <c r="A9623">
        <v>4020332650</v>
      </c>
      <c r="B9623" s="1">
        <v>42469</v>
      </c>
      <c r="C9623" s="7">
        <v>0.29166666666666669</v>
      </c>
      <c r="D9623">
        <v>363</v>
      </c>
    </row>
    <row r="9624" spans="1:4" x14ac:dyDescent="0.25">
      <c r="A9624">
        <v>4020332650</v>
      </c>
      <c r="B9624" s="1">
        <v>42469</v>
      </c>
      <c r="C9624" s="7">
        <v>0.33333333333333331</v>
      </c>
      <c r="D9624">
        <v>432</v>
      </c>
    </row>
    <row r="9625" spans="1:4" x14ac:dyDescent="0.25">
      <c r="A9625">
        <v>4020332650</v>
      </c>
      <c r="B9625" s="1">
        <v>42469</v>
      </c>
      <c r="C9625" s="7">
        <v>0.375</v>
      </c>
      <c r="D9625">
        <v>808</v>
      </c>
    </row>
    <row r="9626" spans="1:4" x14ac:dyDescent="0.25">
      <c r="A9626">
        <v>4020332650</v>
      </c>
      <c r="B9626" s="1">
        <v>42469</v>
      </c>
      <c r="C9626" s="7">
        <v>0.41666666666666669</v>
      </c>
      <c r="D9626">
        <v>33</v>
      </c>
    </row>
    <row r="9627" spans="1:4" x14ac:dyDescent="0.25">
      <c r="A9627">
        <v>4020332650</v>
      </c>
      <c r="B9627" s="1">
        <v>42469</v>
      </c>
      <c r="C9627" s="7">
        <v>0.45833333333333331</v>
      </c>
      <c r="D9627">
        <v>0</v>
      </c>
    </row>
    <row r="9628" spans="1:4" x14ac:dyDescent="0.25">
      <c r="A9628">
        <v>4020332650</v>
      </c>
      <c r="B9628" s="1">
        <v>42470</v>
      </c>
      <c r="C9628" s="7">
        <v>0.5</v>
      </c>
      <c r="D9628">
        <v>0</v>
      </c>
    </row>
    <row r="9629" spans="1:4" x14ac:dyDescent="0.25">
      <c r="A9629">
        <v>4020332650</v>
      </c>
      <c r="B9629" s="1">
        <v>42470</v>
      </c>
      <c r="C9629" s="7">
        <v>4.1666666666666664E-2</v>
      </c>
      <c r="D9629">
        <v>0</v>
      </c>
    </row>
    <row r="9630" spans="1:4" x14ac:dyDescent="0.25">
      <c r="A9630">
        <v>4020332650</v>
      </c>
      <c r="B9630" s="1">
        <v>42470</v>
      </c>
      <c r="C9630" s="7">
        <v>8.3333333333333329E-2</v>
      </c>
      <c r="D9630">
        <v>0</v>
      </c>
    </row>
    <row r="9631" spans="1:4" x14ac:dyDescent="0.25">
      <c r="A9631">
        <v>4020332650</v>
      </c>
      <c r="B9631" s="1">
        <v>42470</v>
      </c>
      <c r="C9631" s="7">
        <v>0.125</v>
      </c>
      <c r="D9631">
        <v>0</v>
      </c>
    </row>
    <row r="9632" spans="1:4" x14ac:dyDescent="0.25">
      <c r="A9632">
        <v>4020332650</v>
      </c>
      <c r="B9632" s="1">
        <v>42470</v>
      </c>
      <c r="C9632" s="7">
        <v>0.16666666666666666</v>
      </c>
      <c r="D9632">
        <v>0</v>
      </c>
    </row>
    <row r="9633" spans="1:4" x14ac:dyDescent="0.25">
      <c r="A9633">
        <v>4020332650</v>
      </c>
      <c r="B9633" s="1">
        <v>42470</v>
      </c>
      <c r="C9633" s="7">
        <v>0.20833333333333334</v>
      </c>
      <c r="D9633">
        <v>0</v>
      </c>
    </row>
    <row r="9634" spans="1:4" x14ac:dyDescent="0.25">
      <c r="A9634">
        <v>4020332650</v>
      </c>
      <c r="B9634" s="1">
        <v>42470</v>
      </c>
      <c r="C9634" s="7">
        <v>0.25</v>
      </c>
      <c r="D9634">
        <v>0</v>
      </c>
    </row>
    <row r="9635" spans="1:4" x14ac:dyDescent="0.25">
      <c r="A9635">
        <v>4020332650</v>
      </c>
      <c r="B9635" s="1">
        <v>42470</v>
      </c>
      <c r="C9635" s="7">
        <v>0.29166666666666669</v>
      </c>
      <c r="D9635">
        <v>0</v>
      </c>
    </row>
    <row r="9636" spans="1:4" x14ac:dyDescent="0.25">
      <c r="A9636">
        <v>4020332650</v>
      </c>
      <c r="B9636" s="1">
        <v>42470</v>
      </c>
      <c r="C9636" s="7">
        <v>0.33333333333333331</v>
      </c>
      <c r="D9636">
        <v>139</v>
      </c>
    </row>
    <row r="9637" spans="1:4" x14ac:dyDescent="0.25">
      <c r="A9637">
        <v>4020332650</v>
      </c>
      <c r="B9637" s="1">
        <v>42470</v>
      </c>
      <c r="C9637" s="7">
        <v>0.375</v>
      </c>
      <c r="D9637">
        <v>817</v>
      </c>
    </row>
    <row r="9638" spans="1:4" x14ac:dyDescent="0.25">
      <c r="A9638">
        <v>4020332650</v>
      </c>
      <c r="B9638" s="1">
        <v>42470</v>
      </c>
      <c r="C9638" s="7">
        <v>0.41666666666666669</v>
      </c>
      <c r="D9638">
        <v>1920</v>
      </c>
    </row>
    <row r="9639" spans="1:4" x14ac:dyDescent="0.25">
      <c r="A9639">
        <v>4020332650</v>
      </c>
      <c r="B9639" s="1">
        <v>42470</v>
      </c>
      <c r="C9639" s="7">
        <v>0.45833333333333331</v>
      </c>
      <c r="D9639">
        <v>330</v>
      </c>
    </row>
    <row r="9640" spans="1:4" x14ac:dyDescent="0.25">
      <c r="A9640">
        <v>4020332650</v>
      </c>
      <c r="B9640" s="1">
        <v>42470</v>
      </c>
      <c r="C9640" s="7">
        <v>0.5</v>
      </c>
      <c r="D9640">
        <v>645</v>
      </c>
    </row>
    <row r="9641" spans="1:4" x14ac:dyDescent="0.25">
      <c r="A9641">
        <v>4020332650</v>
      </c>
      <c r="B9641" s="1">
        <v>42470</v>
      </c>
      <c r="C9641" s="7">
        <v>4.1666666666666664E-2</v>
      </c>
      <c r="D9641">
        <v>562</v>
      </c>
    </row>
    <row r="9642" spans="1:4" x14ac:dyDescent="0.25">
      <c r="A9642">
        <v>4020332650</v>
      </c>
      <c r="B9642" s="1">
        <v>42470</v>
      </c>
      <c r="C9642" s="7">
        <v>8.3333333333333329E-2</v>
      </c>
      <c r="D9642">
        <v>283</v>
      </c>
    </row>
    <row r="9643" spans="1:4" x14ac:dyDescent="0.25">
      <c r="A9643">
        <v>4020332650</v>
      </c>
      <c r="B9643" s="1">
        <v>42470</v>
      </c>
      <c r="C9643" s="7">
        <v>0.125</v>
      </c>
      <c r="D9643">
        <v>225</v>
      </c>
    </row>
    <row r="9644" spans="1:4" x14ac:dyDescent="0.25">
      <c r="A9644">
        <v>4020332650</v>
      </c>
      <c r="B9644" s="1">
        <v>42470</v>
      </c>
      <c r="C9644" s="7">
        <v>0.16666666666666666</v>
      </c>
      <c r="D9644">
        <v>0</v>
      </c>
    </row>
    <row r="9645" spans="1:4" x14ac:dyDescent="0.25">
      <c r="A9645">
        <v>4020332650</v>
      </c>
      <c r="B9645" s="1">
        <v>42470</v>
      </c>
      <c r="C9645" s="7">
        <v>0.20833333333333334</v>
      </c>
      <c r="D9645">
        <v>0</v>
      </c>
    </row>
    <row r="9646" spans="1:4" x14ac:dyDescent="0.25">
      <c r="A9646">
        <v>4020332650</v>
      </c>
      <c r="B9646" s="1">
        <v>42470</v>
      </c>
      <c r="C9646" s="7">
        <v>0.25</v>
      </c>
      <c r="D9646">
        <v>0</v>
      </c>
    </row>
    <row r="9647" spans="1:4" x14ac:dyDescent="0.25">
      <c r="A9647">
        <v>4020332650</v>
      </c>
      <c r="B9647" s="1">
        <v>42470</v>
      </c>
      <c r="C9647" s="7">
        <v>0.29166666666666669</v>
      </c>
      <c r="D9647">
        <v>0</v>
      </c>
    </row>
    <row r="9648" spans="1:4" x14ac:dyDescent="0.25">
      <c r="A9648">
        <v>4020332650</v>
      </c>
      <c r="B9648" s="1">
        <v>42470</v>
      </c>
      <c r="C9648" s="7">
        <v>0.33333333333333331</v>
      </c>
      <c r="D9648">
        <v>0</v>
      </c>
    </row>
    <row r="9649" spans="1:4" x14ac:dyDescent="0.25">
      <c r="A9649">
        <v>4020332650</v>
      </c>
      <c r="B9649" s="1">
        <v>42470</v>
      </c>
      <c r="C9649" s="7">
        <v>0.375</v>
      </c>
      <c r="D9649">
        <v>65</v>
      </c>
    </row>
    <row r="9650" spans="1:4" x14ac:dyDescent="0.25">
      <c r="A9650">
        <v>4020332650</v>
      </c>
      <c r="B9650" s="1">
        <v>42470</v>
      </c>
      <c r="C9650" s="7">
        <v>0.41666666666666669</v>
      </c>
      <c r="D9650">
        <v>108</v>
      </c>
    </row>
    <row r="9651" spans="1:4" x14ac:dyDescent="0.25">
      <c r="A9651">
        <v>4020332650</v>
      </c>
      <c r="B9651" s="1">
        <v>42470</v>
      </c>
      <c r="C9651" s="7">
        <v>0.45833333333333331</v>
      </c>
      <c r="D9651">
        <v>0</v>
      </c>
    </row>
    <row r="9652" spans="1:4" x14ac:dyDescent="0.25">
      <c r="A9652">
        <v>4020332650</v>
      </c>
      <c r="B9652" s="1">
        <v>42471</v>
      </c>
      <c r="C9652" s="7">
        <v>0.5</v>
      </c>
      <c r="D9652">
        <v>0</v>
      </c>
    </row>
    <row r="9653" spans="1:4" x14ac:dyDescent="0.25">
      <c r="A9653">
        <v>4020332650</v>
      </c>
      <c r="B9653" s="1">
        <v>42471</v>
      </c>
      <c r="C9653" s="7">
        <v>4.1666666666666664E-2</v>
      </c>
      <c r="D9653">
        <v>0</v>
      </c>
    </row>
    <row r="9654" spans="1:4" x14ac:dyDescent="0.25">
      <c r="A9654">
        <v>4020332650</v>
      </c>
      <c r="B9654" s="1">
        <v>42471</v>
      </c>
      <c r="C9654" s="7">
        <v>8.3333333333333329E-2</v>
      </c>
      <c r="D9654">
        <v>0</v>
      </c>
    </row>
    <row r="9655" spans="1:4" x14ac:dyDescent="0.25">
      <c r="A9655">
        <v>4020332650</v>
      </c>
      <c r="B9655" s="1">
        <v>42471</v>
      </c>
      <c r="C9655" s="7">
        <v>0.125</v>
      </c>
      <c r="D9655">
        <v>38</v>
      </c>
    </row>
    <row r="9656" spans="1:4" x14ac:dyDescent="0.25">
      <c r="A9656">
        <v>4020332650</v>
      </c>
      <c r="B9656" s="1">
        <v>42471</v>
      </c>
      <c r="C9656" s="7">
        <v>0.16666666666666666</v>
      </c>
      <c r="D9656">
        <v>0</v>
      </c>
    </row>
    <row r="9657" spans="1:4" x14ac:dyDescent="0.25">
      <c r="A9657">
        <v>4020332650</v>
      </c>
      <c r="B9657" s="1">
        <v>42471</v>
      </c>
      <c r="C9657" s="7">
        <v>0.20833333333333334</v>
      </c>
      <c r="D9657">
        <v>0</v>
      </c>
    </row>
    <row r="9658" spans="1:4" x14ac:dyDescent="0.25">
      <c r="A9658">
        <v>4020332650</v>
      </c>
      <c r="B9658" s="1">
        <v>42471</v>
      </c>
      <c r="C9658" s="7">
        <v>0.25</v>
      </c>
      <c r="D9658">
        <v>0</v>
      </c>
    </row>
    <row r="9659" spans="1:4" x14ac:dyDescent="0.25">
      <c r="A9659">
        <v>4020332650</v>
      </c>
      <c r="B9659" s="1">
        <v>42471</v>
      </c>
      <c r="C9659" s="7">
        <v>0.29166666666666669</v>
      </c>
      <c r="D9659">
        <v>102</v>
      </c>
    </row>
    <row r="9660" spans="1:4" x14ac:dyDescent="0.25">
      <c r="A9660">
        <v>4020332650</v>
      </c>
      <c r="B9660" s="1">
        <v>42471</v>
      </c>
      <c r="C9660" s="7">
        <v>0.33333333333333331</v>
      </c>
      <c r="D9660">
        <v>10</v>
      </c>
    </row>
    <row r="9661" spans="1:4" x14ac:dyDescent="0.25">
      <c r="A9661">
        <v>4020332650</v>
      </c>
      <c r="B9661" s="1">
        <v>42471</v>
      </c>
      <c r="C9661" s="7">
        <v>0.375</v>
      </c>
      <c r="D9661">
        <v>185</v>
      </c>
    </row>
    <row r="9662" spans="1:4" x14ac:dyDescent="0.25">
      <c r="A9662">
        <v>4020332650</v>
      </c>
      <c r="B9662" s="1">
        <v>42471</v>
      </c>
      <c r="C9662" s="7">
        <v>0.41666666666666669</v>
      </c>
      <c r="D9662">
        <v>0</v>
      </c>
    </row>
    <row r="9663" spans="1:4" x14ac:dyDescent="0.25">
      <c r="A9663">
        <v>4020332650</v>
      </c>
      <c r="B9663" s="1">
        <v>42471</v>
      </c>
      <c r="C9663" s="7">
        <v>0.45833333333333331</v>
      </c>
      <c r="D9663">
        <v>0</v>
      </c>
    </row>
    <row r="9664" spans="1:4" x14ac:dyDescent="0.25">
      <c r="A9664">
        <v>4020332650</v>
      </c>
      <c r="B9664" s="1">
        <v>42471</v>
      </c>
      <c r="C9664" s="7">
        <v>0.5</v>
      </c>
      <c r="D9664">
        <v>0</v>
      </c>
    </row>
    <row r="9665" spans="1:4" x14ac:dyDescent="0.25">
      <c r="A9665">
        <v>4020332650</v>
      </c>
      <c r="B9665" s="1">
        <v>42471</v>
      </c>
      <c r="C9665" s="7">
        <v>4.1666666666666664E-2</v>
      </c>
      <c r="D9665">
        <v>0</v>
      </c>
    </row>
    <row r="9666" spans="1:4" x14ac:dyDescent="0.25">
      <c r="A9666">
        <v>4020332650</v>
      </c>
      <c r="B9666" s="1">
        <v>42471</v>
      </c>
      <c r="C9666" s="7">
        <v>8.3333333333333329E-2</v>
      </c>
      <c r="D9666">
        <v>0</v>
      </c>
    </row>
    <row r="9667" spans="1:4" x14ac:dyDescent="0.25">
      <c r="A9667">
        <v>4020332650</v>
      </c>
      <c r="B9667" s="1">
        <v>42471</v>
      </c>
      <c r="C9667" s="7">
        <v>0.125</v>
      </c>
      <c r="D9667">
        <v>0</v>
      </c>
    </row>
    <row r="9668" spans="1:4" x14ac:dyDescent="0.25">
      <c r="A9668">
        <v>4020332650</v>
      </c>
      <c r="B9668" s="1">
        <v>42471</v>
      </c>
      <c r="C9668" s="7">
        <v>0.16666666666666666</v>
      </c>
      <c r="D9668">
        <v>0</v>
      </c>
    </row>
    <row r="9669" spans="1:4" x14ac:dyDescent="0.25">
      <c r="A9669">
        <v>4020332650</v>
      </c>
      <c r="B9669" s="1">
        <v>42471</v>
      </c>
      <c r="C9669" s="7">
        <v>0.20833333333333334</v>
      </c>
      <c r="D9669">
        <v>429</v>
      </c>
    </row>
    <row r="9670" spans="1:4" x14ac:dyDescent="0.25">
      <c r="A9670">
        <v>4020332650</v>
      </c>
      <c r="B9670" s="1">
        <v>42471</v>
      </c>
      <c r="C9670" s="7">
        <v>0.25</v>
      </c>
      <c r="D9670">
        <v>573</v>
      </c>
    </row>
    <row r="9671" spans="1:4" x14ac:dyDescent="0.25">
      <c r="A9671">
        <v>4020332650</v>
      </c>
      <c r="B9671" s="1">
        <v>42471</v>
      </c>
      <c r="C9671" s="7">
        <v>0.29166666666666669</v>
      </c>
      <c r="D9671">
        <v>448</v>
      </c>
    </row>
    <row r="9672" spans="1:4" x14ac:dyDescent="0.25">
      <c r="A9672">
        <v>4020332650</v>
      </c>
      <c r="B9672" s="1">
        <v>42471</v>
      </c>
      <c r="C9672" s="7">
        <v>0.33333333333333331</v>
      </c>
      <c r="D9672">
        <v>987</v>
      </c>
    </row>
    <row r="9673" spans="1:4" x14ac:dyDescent="0.25">
      <c r="A9673">
        <v>4020332650</v>
      </c>
      <c r="B9673" s="1">
        <v>42471</v>
      </c>
      <c r="C9673" s="7">
        <v>0.375</v>
      </c>
      <c r="D9673">
        <v>157</v>
      </c>
    </row>
    <row r="9674" spans="1:4" x14ac:dyDescent="0.25">
      <c r="A9674">
        <v>4020332650</v>
      </c>
      <c r="B9674" s="1">
        <v>42471</v>
      </c>
      <c r="C9674" s="7">
        <v>0.41666666666666669</v>
      </c>
      <c r="D9674">
        <v>0</v>
      </c>
    </row>
    <row r="9675" spans="1:4" x14ac:dyDescent="0.25">
      <c r="A9675">
        <v>4020332650</v>
      </c>
      <c r="B9675" s="1">
        <v>42471</v>
      </c>
      <c r="C9675" s="7">
        <v>0.45833333333333331</v>
      </c>
      <c r="D9675">
        <v>0</v>
      </c>
    </row>
    <row r="9676" spans="1:4" x14ac:dyDescent="0.25">
      <c r="A9676">
        <v>4020332650</v>
      </c>
      <c r="B9676" s="1">
        <v>42472</v>
      </c>
      <c r="C9676" s="7">
        <v>0.5</v>
      </c>
      <c r="D9676">
        <v>0</v>
      </c>
    </row>
    <row r="9677" spans="1:4" x14ac:dyDescent="0.25">
      <c r="A9677">
        <v>4020332650</v>
      </c>
      <c r="B9677" s="1">
        <v>42472</v>
      </c>
      <c r="C9677" s="7">
        <v>4.1666666666666664E-2</v>
      </c>
      <c r="D9677">
        <v>0</v>
      </c>
    </row>
    <row r="9678" spans="1:4" x14ac:dyDescent="0.25">
      <c r="A9678">
        <v>4020332650</v>
      </c>
      <c r="B9678" s="1">
        <v>42472</v>
      </c>
      <c r="C9678" s="7">
        <v>8.3333333333333329E-2</v>
      </c>
      <c r="D9678">
        <v>0</v>
      </c>
    </row>
    <row r="9679" spans="1:4" x14ac:dyDescent="0.25">
      <c r="A9679">
        <v>4020332650</v>
      </c>
      <c r="B9679" s="1">
        <v>42472</v>
      </c>
      <c r="C9679" s="7">
        <v>0.125</v>
      </c>
      <c r="D9679">
        <v>0</v>
      </c>
    </row>
    <row r="9680" spans="1:4" x14ac:dyDescent="0.25">
      <c r="A9680">
        <v>4020332650</v>
      </c>
      <c r="B9680" s="1">
        <v>42472</v>
      </c>
      <c r="C9680" s="7">
        <v>0.16666666666666666</v>
      </c>
      <c r="D9680">
        <v>8</v>
      </c>
    </row>
    <row r="9681" spans="1:4" x14ac:dyDescent="0.25">
      <c r="A9681">
        <v>4057192912</v>
      </c>
      <c r="B9681" s="1">
        <v>42441</v>
      </c>
      <c r="C9681" s="7">
        <v>0.5</v>
      </c>
      <c r="D9681">
        <v>0</v>
      </c>
    </row>
    <row r="9682" spans="1:4" x14ac:dyDescent="0.25">
      <c r="A9682">
        <v>4057192912</v>
      </c>
      <c r="B9682" s="1">
        <v>42441</v>
      </c>
      <c r="C9682" s="7">
        <v>4.1666666666666664E-2</v>
      </c>
      <c r="D9682">
        <v>0</v>
      </c>
    </row>
    <row r="9683" spans="1:4" x14ac:dyDescent="0.25">
      <c r="A9683">
        <v>4057192912</v>
      </c>
      <c r="B9683" s="1">
        <v>42441</v>
      </c>
      <c r="C9683" s="7">
        <v>8.3333333333333329E-2</v>
      </c>
      <c r="D9683">
        <v>0</v>
      </c>
    </row>
    <row r="9684" spans="1:4" x14ac:dyDescent="0.25">
      <c r="A9684">
        <v>4057192912</v>
      </c>
      <c r="B9684" s="1">
        <v>42441</v>
      </c>
      <c r="C9684" s="7">
        <v>0.125</v>
      </c>
      <c r="D9684">
        <v>0</v>
      </c>
    </row>
    <row r="9685" spans="1:4" x14ac:dyDescent="0.25">
      <c r="A9685">
        <v>4057192912</v>
      </c>
      <c r="B9685" s="1">
        <v>42441</v>
      </c>
      <c r="C9685" s="7">
        <v>0.16666666666666666</v>
      </c>
      <c r="D9685">
        <v>0</v>
      </c>
    </row>
    <row r="9686" spans="1:4" x14ac:dyDescent="0.25">
      <c r="A9686">
        <v>4057192912</v>
      </c>
      <c r="B9686" s="1">
        <v>42441</v>
      </c>
      <c r="C9686" s="7">
        <v>0.20833333333333334</v>
      </c>
      <c r="D9686">
        <v>0</v>
      </c>
    </row>
    <row r="9687" spans="1:4" x14ac:dyDescent="0.25">
      <c r="A9687">
        <v>4057192912</v>
      </c>
      <c r="B9687" s="1">
        <v>42441</v>
      </c>
      <c r="C9687" s="7">
        <v>0.25</v>
      </c>
      <c r="D9687">
        <v>0</v>
      </c>
    </row>
    <row r="9688" spans="1:4" x14ac:dyDescent="0.25">
      <c r="A9688">
        <v>4057192912</v>
      </c>
      <c r="B9688" s="1">
        <v>42441</v>
      </c>
      <c r="C9688" s="7">
        <v>0.29166666666666669</v>
      </c>
      <c r="D9688">
        <v>0</v>
      </c>
    </row>
    <row r="9689" spans="1:4" x14ac:dyDescent="0.25">
      <c r="A9689">
        <v>4057192912</v>
      </c>
      <c r="B9689" s="1">
        <v>42441</v>
      </c>
      <c r="C9689" s="7">
        <v>0.33333333333333331</v>
      </c>
      <c r="D9689">
        <v>0</v>
      </c>
    </row>
    <row r="9690" spans="1:4" x14ac:dyDescent="0.25">
      <c r="A9690">
        <v>4057192912</v>
      </c>
      <c r="B9690" s="1">
        <v>42441</v>
      </c>
      <c r="C9690" s="7">
        <v>0.375</v>
      </c>
      <c r="D9690">
        <v>0</v>
      </c>
    </row>
    <row r="9691" spans="1:4" x14ac:dyDescent="0.25">
      <c r="A9691">
        <v>4057192912</v>
      </c>
      <c r="B9691" s="1">
        <v>42441</v>
      </c>
      <c r="C9691" s="7">
        <v>0.41666666666666669</v>
      </c>
      <c r="D9691">
        <v>0</v>
      </c>
    </row>
    <row r="9692" spans="1:4" x14ac:dyDescent="0.25">
      <c r="A9692">
        <v>4057192912</v>
      </c>
      <c r="B9692" s="1">
        <v>42441</v>
      </c>
      <c r="C9692" s="7">
        <v>0.45833333333333331</v>
      </c>
      <c r="D9692">
        <v>0</v>
      </c>
    </row>
    <row r="9693" spans="1:4" x14ac:dyDescent="0.25">
      <c r="A9693">
        <v>4057192912</v>
      </c>
      <c r="B9693" s="1">
        <v>42441</v>
      </c>
      <c r="C9693" s="7">
        <v>0.5</v>
      </c>
      <c r="D9693">
        <v>0</v>
      </c>
    </row>
    <row r="9694" spans="1:4" x14ac:dyDescent="0.25">
      <c r="A9694">
        <v>4057192912</v>
      </c>
      <c r="B9694" s="1">
        <v>42441</v>
      </c>
      <c r="C9694" s="7">
        <v>4.1666666666666664E-2</v>
      </c>
      <c r="D9694">
        <v>0</v>
      </c>
    </row>
    <row r="9695" spans="1:4" x14ac:dyDescent="0.25">
      <c r="A9695">
        <v>4057192912</v>
      </c>
      <c r="B9695" s="1">
        <v>42441</v>
      </c>
      <c r="C9695" s="7">
        <v>8.3333333333333329E-2</v>
      </c>
      <c r="D9695">
        <v>0</v>
      </c>
    </row>
    <row r="9696" spans="1:4" x14ac:dyDescent="0.25">
      <c r="A9696">
        <v>4057192912</v>
      </c>
      <c r="B9696" s="1">
        <v>42441</v>
      </c>
      <c r="C9696" s="7">
        <v>0.125</v>
      </c>
      <c r="D9696">
        <v>0</v>
      </c>
    </row>
    <row r="9697" spans="1:4" x14ac:dyDescent="0.25">
      <c r="A9697">
        <v>4057192912</v>
      </c>
      <c r="B9697" s="1">
        <v>42441</v>
      </c>
      <c r="C9697" s="7">
        <v>0.16666666666666666</v>
      </c>
      <c r="D9697">
        <v>0</v>
      </c>
    </row>
    <row r="9698" spans="1:4" x14ac:dyDescent="0.25">
      <c r="A9698">
        <v>4057192912</v>
      </c>
      <c r="B9698" s="1">
        <v>42441</v>
      </c>
      <c r="C9698" s="7">
        <v>0.20833333333333334</v>
      </c>
      <c r="D9698">
        <v>0</v>
      </c>
    </row>
    <row r="9699" spans="1:4" x14ac:dyDescent="0.25">
      <c r="A9699">
        <v>4057192912</v>
      </c>
      <c r="B9699" s="1">
        <v>42441</v>
      </c>
      <c r="C9699" s="7">
        <v>0.25</v>
      </c>
      <c r="D9699">
        <v>0</v>
      </c>
    </row>
    <row r="9700" spans="1:4" x14ac:dyDescent="0.25">
      <c r="A9700">
        <v>4057192912</v>
      </c>
      <c r="B9700" s="1">
        <v>42441</v>
      </c>
      <c r="C9700" s="7">
        <v>0.29166666666666669</v>
      </c>
      <c r="D9700">
        <v>0</v>
      </c>
    </row>
    <row r="9701" spans="1:4" x14ac:dyDescent="0.25">
      <c r="A9701">
        <v>4057192912</v>
      </c>
      <c r="B9701" s="1">
        <v>42441</v>
      </c>
      <c r="C9701" s="7">
        <v>0.33333333333333331</v>
      </c>
      <c r="D9701">
        <v>0</v>
      </c>
    </row>
    <row r="9702" spans="1:4" x14ac:dyDescent="0.25">
      <c r="A9702">
        <v>4057192912</v>
      </c>
      <c r="B9702" s="1">
        <v>42441</v>
      </c>
      <c r="C9702" s="7">
        <v>0.375</v>
      </c>
      <c r="D9702">
        <v>0</v>
      </c>
    </row>
    <row r="9703" spans="1:4" x14ac:dyDescent="0.25">
      <c r="A9703">
        <v>4057192912</v>
      </c>
      <c r="B9703" s="1">
        <v>42441</v>
      </c>
      <c r="C9703" s="7">
        <v>0.41666666666666669</v>
      </c>
      <c r="D9703">
        <v>0</v>
      </c>
    </row>
    <row r="9704" spans="1:4" x14ac:dyDescent="0.25">
      <c r="A9704">
        <v>4057192912</v>
      </c>
      <c r="B9704" s="1">
        <v>42441</v>
      </c>
      <c r="C9704" s="7">
        <v>0.45833333333333331</v>
      </c>
      <c r="D9704">
        <v>0</v>
      </c>
    </row>
    <row r="9705" spans="1:4" x14ac:dyDescent="0.25">
      <c r="A9705">
        <v>4057192912</v>
      </c>
      <c r="B9705" s="1">
        <v>42442</v>
      </c>
      <c r="C9705" s="7">
        <v>0.5</v>
      </c>
      <c r="D9705">
        <v>0</v>
      </c>
    </row>
    <row r="9706" spans="1:4" x14ac:dyDescent="0.25">
      <c r="A9706">
        <v>4057192912</v>
      </c>
      <c r="B9706" s="1">
        <v>42442</v>
      </c>
      <c r="C9706" s="7">
        <v>4.1666666666666664E-2</v>
      </c>
      <c r="D9706">
        <v>0</v>
      </c>
    </row>
    <row r="9707" spans="1:4" x14ac:dyDescent="0.25">
      <c r="A9707">
        <v>4057192912</v>
      </c>
      <c r="B9707" s="1">
        <v>42442</v>
      </c>
      <c r="C9707" s="7">
        <v>8.3333333333333329E-2</v>
      </c>
      <c r="D9707">
        <v>0</v>
      </c>
    </row>
    <row r="9708" spans="1:4" x14ac:dyDescent="0.25">
      <c r="A9708">
        <v>4057192912</v>
      </c>
      <c r="B9708" s="1">
        <v>42442</v>
      </c>
      <c r="C9708" s="7">
        <v>0.125</v>
      </c>
      <c r="D9708">
        <v>0</v>
      </c>
    </row>
    <row r="9709" spans="1:4" x14ac:dyDescent="0.25">
      <c r="A9709">
        <v>4057192912</v>
      </c>
      <c r="B9709" s="1">
        <v>42442</v>
      </c>
      <c r="C9709" s="7">
        <v>0.16666666666666666</v>
      </c>
      <c r="D9709">
        <v>0</v>
      </c>
    </row>
    <row r="9710" spans="1:4" x14ac:dyDescent="0.25">
      <c r="A9710">
        <v>4057192912</v>
      </c>
      <c r="B9710" s="1">
        <v>42442</v>
      </c>
      <c r="C9710" s="7">
        <v>0.20833333333333334</v>
      </c>
      <c r="D9710">
        <v>0</v>
      </c>
    </row>
    <row r="9711" spans="1:4" x14ac:dyDescent="0.25">
      <c r="A9711">
        <v>4057192912</v>
      </c>
      <c r="B9711" s="1">
        <v>42442</v>
      </c>
      <c r="C9711" s="7">
        <v>0.25</v>
      </c>
      <c r="D9711">
        <v>0</v>
      </c>
    </row>
    <row r="9712" spans="1:4" x14ac:dyDescent="0.25">
      <c r="A9712">
        <v>4057192912</v>
      </c>
      <c r="B9712" s="1">
        <v>42442</v>
      </c>
      <c r="C9712" s="7">
        <v>0.29166666666666669</v>
      </c>
      <c r="D9712">
        <v>0</v>
      </c>
    </row>
    <row r="9713" spans="1:4" x14ac:dyDescent="0.25">
      <c r="A9713">
        <v>4057192912</v>
      </c>
      <c r="B9713" s="1">
        <v>42442</v>
      </c>
      <c r="C9713" s="7">
        <v>0.33333333333333331</v>
      </c>
      <c r="D9713">
        <v>0</v>
      </c>
    </row>
    <row r="9714" spans="1:4" x14ac:dyDescent="0.25">
      <c r="A9714">
        <v>4057192912</v>
      </c>
      <c r="B9714" s="1">
        <v>42442</v>
      </c>
      <c r="C9714" s="7">
        <v>0.375</v>
      </c>
      <c r="D9714">
        <v>0</v>
      </c>
    </row>
    <row r="9715" spans="1:4" x14ac:dyDescent="0.25">
      <c r="A9715">
        <v>4057192912</v>
      </c>
      <c r="B9715" s="1">
        <v>42442</v>
      </c>
      <c r="C9715" s="7">
        <v>0.41666666666666669</v>
      </c>
      <c r="D9715">
        <v>0</v>
      </c>
    </row>
    <row r="9716" spans="1:4" x14ac:dyDescent="0.25">
      <c r="A9716">
        <v>4057192912</v>
      </c>
      <c r="B9716" s="1">
        <v>42442</v>
      </c>
      <c r="C9716" s="7">
        <v>0.45833333333333331</v>
      </c>
      <c r="D9716">
        <v>0</v>
      </c>
    </row>
    <row r="9717" spans="1:4" x14ac:dyDescent="0.25">
      <c r="A9717">
        <v>4057192912</v>
      </c>
      <c r="B9717" s="1">
        <v>42442</v>
      </c>
      <c r="C9717" s="7">
        <v>0.5</v>
      </c>
      <c r="D9717">
        <v>0</v>
      </c>
    </row>
    <row r="9718" spans="1:4" x14ac:dyDescent="0.25">
      <c r="A9718">
        <v>4057192912</v>
      </c>
      <c r="B9718" s="1">
        <v>42442</v>
      </c>
      <c r="C9718" s="7">
        <v>4.1666666666666664E-2</v>
      </c>
      <c r="D9718">
        <v>0</v>
      </c>
    </row>
    <row r="9719" spans="1:4" x14ac:dyDescent="0.25">
      <c r="A9719">
        <v>4057192912</v>
      </c>
      <c r="B9719" s="1">
        <v>42442</v>
      </c>
      <c r="C9719" s="7">
        <v>8.3333333333333329E-2</v>
      </c>
      <c r="D9719">
        <v>0</v>
      </c>
    </row>
    <row r="9720" spans="1:4" x14ac:dyDescent="0.25">
      <c r="A9720">
        <v>4057192912</v>
      </c>
      <c r="B9720" s="1">
        <v>42442</v>
      </c>
      <c r="C9720" s="7">
        <v>0.125</v>
      </c>
      <c r="D9720">
        <v>0</v>
      </c>
    </row>
    <row r="9721" spans="1:4" x14ac:dyDescent="0.25">
      <c r="A9721">
        <v>4057192912</v>
      </c>
      <c r="B9721" s="1">
        <v>42442</v>
      </c>
      <c r="C9721" s="7">
        <v>0.16666666666666666</v>
      </c>
      <c r="D9721">
        <v>0</v>
      </c>
    </row>
    <row r="9722" spans="1:4" x14ac:dyDescent="0.25">
      <c r="A9722">
        <v>4057192912</v>
      </c>
      <c r="B9722" s="1">
        <v>42442</v>
      </c>
      <c r="C9722" s="7">
        <v>0.20833333333333334</v>
      </c>
      <c r="D9722">
        <v>0</v>
      </c>
    </row>
    <row r="9723" spans="1:4" x14ac:dyDescent="0.25">
      <c r="A9723">
        <v>4057192912</v>
      </c>
      <c r="B9723" s="1">
        <v>42442</v>
      </c>
      <c r="C9723" s="7">
        <v>0.25</v>
      </c>
      <c r="D9723">
        <v>0</v>
      </c>
    </row>
    <row r="9724" spans="1:4" x14ac:dyDescent="0.25">
      <c r="A9724">
        <v>4057192912</v>
      </c>
      <c r="B9724" s="1">
        <v>42442</v>
      </c>
      <c r="C9724" s="7">
        <v>0.29166666666666669</v>
      </c>
      <c r="D9724">
        <v>0</v>
      </c>
    </row>
    <row r="9725" spans="1:4" x14ac:dyDescent="0.25">
      <c r="A9725">
        <v>4057192912</v>
      </c>
      <c r="B9725" s="1">
        <v>42442</v>
      </c>
      <c r="C9725" s="7">
        <v>0.33333333333333331</v>
      </c>
      <c r="D9725">
        <v>0</v>
      </c>
    </row>
    <row r="9726" spans="1:4" x14ac:dyDescent="0.25">
      <c r="A9726">
        <v>4057192912</v>
      </c>
      <c r="B9726" s="1">
        <v>42442</v>
      </c>
      <c r="C9726" s="7">
        <v>0.375</v>
      </c>
      <c r="D9726">
        <v>0</v>
      </c>
    </row>
    <row r="9727" spans="1:4" x14ac:dyDescent="0.25">
      <c r="A9727">
        <v>4057192912</v>
      </c>
      <c r="B9727" s="1">
        <v>42442</v>
      </c>
      <c r="C9727" s="7">
        <v>0.41666666666666669</v>
      </c>
      <c r="D9727">
        <v>0</v>
      </c>
    </row>
    <row r="9728" spans="1:4" x14ac:dyDescent="0.25">
      <c r="A9728">
        <v>4057192912</v>
      </c>
      <c r="B9728" s="1">
        <v>42442</v>
      </c>
      <c r="C9728" s="7">
        <v>0.45833333333333331</v>
      </c>
      <c r="D9728">
        <v>0</v>
      </c>
    </row>
    <row r="9729" spans="1:4" x14ac:dyDescent="0.25">
      <c r="A9729">
        <v>4057192912</v>
      </c>
      <c r="B9729" s="1">
        <v>42443</v>
      </c>
      <c r="C9729" s="7">
        <v>0.5</v>
      </c>
      <c r="D9729">
        <v>0</v>
      </c>
    </row>
    <row r="9730" spans="1:4" x14ac:dyDescent="0.25">
      <c r="A9730">
        <v>4057192912</v>
      </c>
      <c r="B9730" s="1">
        <v>42443</v>
      </c>
      <c r="C9730" s="7">
        <v>4.1666666666666664E-2</v>
      </c>
      <c r="D9730">
        <v>0</v>
      </c>
    </row>
    <row r="9731" spans="1:4" x14ac:dyDescent="0.25">
      <c r="A9731">
        <v>4057192912</v>
      </c>
      <c r="B9731" s="1">
        <v>42443</v>
      </c>
      <c r="C9731" s="7">
        <v>8.3333333333333329E-2</v>
      </c>
      <c r="D9731">
        <v>0</v>
      </c>
    </row>
    <row r="9732" spans="1:4" x14ac:dyDescent="0.25">
      <c r="A9732">
        <v>4057192912</v>
      </c>
      <c r="B9732" s="1">
        <v>42443</v>
      </c>
      <c r="C9732" s="7">
        <v>0.125</v>
      </c>
      <c r="D9732">
        <v>0</v>
      </c>
    </row>
    <row r="9733" spans="1:4" x14ac:dyDescent="0.25">
      <c r="A9733">
        <v>4057192912</v>
      </c>
      <c r="B9733" s="1">
        <v>42443</v>
      </c>
      <c r="C9733" s="7">
        <v>0.16666666666666666</v>
      </c>
      <c r="D9733">
        <v>0</v>
      </c>
    </row>
    <row r="9734" spans="1:4" x14ac:dyDescent="0.25">
      <c r="A9734">
        <v>4057192912</v>
      </c>
      <c r="B9734" s="1">
        <v>42443</v>
      </c>
      <c r="C9734" s="7">
        <v>0.20833333333333334</v>
      </c>
      <c r="D9734">
        <v>2780</v>
      </c>
    </row>
    <row r="9735" spans="1:4" x14ac:dyDescent="0.25">
      <c r="A9735">
        <v>4057192912</v>
      </c>
      <c r="B9735" s="1">
        <v>42443</v>
      </c>
      <c r="C9735" s="7">
        <v>0.25</v>
      </c>
      <c r="D9735">
        <v>1314</v>
      </c>
    </row>
    <row r="9736" spans="1:4" x14ac:dyDescent="0.25">
      <c r="A9736">
        <v>4057192912</v>
      </c>
      <c r="B9736" s="1">
        <v>42443</v>
      </c>
      <c r="C9736" s="7">
        <v>0.29166666666666669</v>
      </c>
      <c r="D9736">
        <v>278</v>
      </c>
    </row>
    <row r="9737" spans="1:4" x14ac:dyDescent="0.25">
      <c r="A9737">
        <v>4057192912</v>
      </c>
      <c r="B9737" s="1">
        <v>42443</v>
      </c>
      <c r="C9737" s="7">
        <v>0.33333333333333331</v>
      </c>
      <c r="D9737">
        <v>38</v>
      </c>
    </row>
    <row r="9738" spans="1:4" x14ac:dyDescent="0.25">
      <c r="A9738">
        <v>4057192912</v>
      </c>
      <c r="B9738" s="1">
        <v>42443</v>
      </c>
      <c r="C9738" s="7">
        <v>0.375</v>
      </c>
      <c r="D9738">
        <v>334</v>
      </c>
    </row>
    <row r="9739" spans="1:4" x14ac:dyDescent="0.25">
      <c r="A9739">
        <v>4057192912</v>
      </c>
      <c r="B9739" s="1">
        <v>42443</v>
      </c>
      <c r="C9739" s="7">
        <v>0.41666666666666669</v>
      </c>
      <c r="D9739">
        <v>264</v>
      </c>
    </row>
    <row r="9740" spans="1:4" x14ac:dyDescent="0.25">
      <c r="A9740">
        <v>4057192912</v>
      </c>
      <c r="B9740" s="1">
        <v>42443</v>
      </c>
      <c r="C9740" s="7">
        <v>0.45833333333333331</v>
      </c>
      <c r="D9740">
        <v>684</v>
      </c>
    </row>
    <row r="9741" spans="1:4" x14ac:dyDescent="0.25">
      <c r="A9741">
        <v>4057192912</v>
      </c>
      <c r="B9741" s="1">
        <v>42443</v>
      </c>
      <c r="C9741" s="7">
        <v>0.5</v>
      </c>
      <c r="D9741">
        <v>256</v>
      </c>
    </row>
    <row r="9742" spans="1:4" x14ac:dyDescent="0.25">
      <c r="A9742">
        <v>4057192912</v>
      </c>
      <c r="B9742" s="1">
        <v>42443</v>
      </c>
      <c r="C9742" s="7">
        <v>4.1666666666666664E-2</v>
      </c>
      <c r="D9742">
        <v>430</v>
      </c>
    </row>
    <row r="9743" spans="1:4" x14ac:dyDescent="0.25">
      <c r="A9743">
        <v>4057192912</v>
      </c>
      <c r="B9743" s="1">
        <v>42443</v>
      </c>
      <c r="C9743" s="7">
        <v>8.3333333333333329E-2</v>
      </c>
      <c r="D9743">
        <v>397</v>
      </c>
    </row>
    <row r="9744" spans="1:4" x14ac:dyDescent="0.25">
      <c r="A9744">
        <v>4057192912</v>
      </c>
      <c r="B9744" s="1">
        <v>42443</v>
      </c>
      <c r="C9744" s="7">
        <v>0.125</v>
      </c>
      <c r="D9744">
        <v>109</v>
      </c>
    </row>
    <row r="9745" spans="1:4" x14ac:dyDescent="0.25">
      <c r="A9745">
        <v>4057192912</v>
      </c>
      <c r="B9745" s="1">
        <v>42443</v>
      </c>
      <c r="C9745" s="7">
        <v>0.16666666666666666</v>
      </c>
      <c r="D9745">
        <v>543</v>
      </c>
    </row>
    <row r="9746" spans="1:4" x14ac:dyDescent="0.25">
      <c r="A9746">
        <v>4057192912</v>
      </c>
      <c r="B9746" s="1">
        <v>42443</v>
      </c>
      <c r="C9746" s="7">
        <v>0.20833333333333334</v>
      </c>
      <c r="D9746">
        <v>129</v>
      </c>
    </row>
    <row r="9747" spans="1:4" x14ac:dyDescent="0.25">
      <c r="A9747">
        <v>4057192912</v>
      </c>
      <c r="B9747" s="1">
        <v>42443</v>
      </c>
      <c r="C9747" s="7">
        <v>0.25</v>
      </c>
      <c r="D9747">
        <v>607</v>
      </c>
    </row>
    <row r="9748" spans="1:4" x14ac:dyDescent="0.25">
      <c r="A9748">
        <v>4057192912</v>
      </c>
      <c r="B9748" s="1">
        <v>42443</v>
      </c>
      <c r="C9748" s="7">
        <v>0.29166666666666669</v>
      </c>
      <c r="D9748">
        <v>89</v>
      </c>
    </row>
    <row r="9749" spans="1:4" x14ac:dyDescent="0.25">
      <c r="A9749">
        <v>4057192912</v>
      </c>
      <c r="B9749" s="1">
        <v>42443</v>
      </c>
      <c r="C9749" s="7">
        <v>0.33333333333333331</v>
      </c>
      <c r="D9749">
        <v>164</v>
      </c>
    </row>
    <row r="9750" spans="1:4" x14ac:dyDescent="0.25">
      <c r="A9750">
        <v>4057192912</v>
      </c>
      <c r="B9750" s="1">
        <v>42443</v>
      </c>
      <c r="C9750" s="7">
        <v>0.375</v>
      </c>
      <c r="D9750">
        <v>0</v>
      </c>
    </row>
    <row r="9751" spans="1:4" x14ac:dyDescent="0.25">
      <c r="A9751">
        <v>4057192912</v>
      </c>
      <c r="B9751" s="1">
        <v>42443</v>
      </c>
      <c r="C9751" s="7">
        <v>0.41666666666666669</v>
      </c>
      <c r="D9751">
        <v>17</v>
      </c>
    </row>
    <row r="9752" spans="1:4" x14ac:dyDescent="0.25">
      <c r="A9752">
        <v>4057192912</v>
      </c>
      <c r="B9752" s="1">
        <v>42443</v>
      </c>
      <c r="C9752" s="7">
        <v>0.45833333333333331</v>
      </c>
      <c r="D9752">
        <v>0</v>
      </c>
    </row>
    <row r="9753" spans="1:4" x14ac:dyDescent="0.25">
      <c r="A9753">
        <v>4057192912</v>
      </c>
      <c r="B9753" s="1">
        <v>42444</v>
      </c>
      <c r="C9753" s="7">
        <v>0.5</v>
      </c>
      <c r="D9753">
        <v>0</v>
      </c>
    </row>
    <row r="9754" spans="1:4" x14ac:dyDescent="0.25">
      <c r="A9754">
        <v>4057192912</v>
      </c>
      <c r="B9754" s="1">
        <v>42444</v>
      </c>
      <c r="C9754" s="7">
        <v>4.1666666666666664E-2</v>
      </c>
      <c r="D9754">
        <v>0</v>
      </c>
    </row>
    <row r="9755" spans="1:4" x14ac:dyDescent="0.25">
      <c r="A9755">
        <v>4057192912</v>
      </c>
      <c r="B9755" s="1">
        <v>42444</v>
      </c>
      <c r="C9755" s="7">
        <v>8.3333333333333329E-2</v>
      </c>
      <c r="D9755">
        <v>0</v>
      </c>
    </row>
    <row r="9756" spans="1:4" x14ac:dyDescent="0.25">
      <c r="A9756">
        <v>4057192912</v>
      </c>
      <c r="B9756" s="1">
        <v>42444</v>
      </c>
      <c r="C9756" s="7">
        <v>0.125</v>
      </c>
      <c r="D9756">
        <v>0</v>
      </c>
    </row>
    <row r="9757" spans="1:4" x14ac:dyDescent="0.25">
      <c r="A9757">
        <v>4057192912</v>
      </c>
      <c r="B9757" s="1">
        <v>42444</v>
      </c>
      <c r="C9757" s="7">
        <v>0.16666666666666666</v>
      </c>
      <c r="D9757">
        <v>0</v>
      </c>
    </row>
    <row r="9758" spans="1:4" x14ac:dyDescent="0.25">
      <c r="A9758">
        <v>4057192912</v>
      </c>
      <c r="B9758" s="1">
        <v>42444</v>
      </c>
      <c r="C9758" s="7">
        <v>0.20833333333333334</v>
      </c>
      <c r="D9758">
        <v>0</v>
      </c>
    </row>
    <row r="9759" spans="1:4" x14ac:dyDescent="0.25">
      <c r="A9759">
        <v>4057192912</v>
      </c>
      <c r="B9759" s="1">
        <v>42444</v>
      </c>
      <c r="C9759" s="7">
        <v>0.25</v>
      </c>
      <c r="D9759">
        <v>0</v>
      </c>
    </row>
    <row r="9760" spans="1:4" x14ac:dyDescent="0.25">
      <c r="A9760">
        <v>4057192912</v>
      </c>
      <c r="B9760" s="1">
        <v>42444</v>
      </c>
      <c r="C9760" s="7">
        <v>0.29166666666666669</v>
      </c>
      <c r="D9760">
        <v>0</v>
      </c>
    </row>
    <row r="9761" spans="1:4" x14ac:dyDescent="0.25">
      <c r="A9761">
        <v>4057192912</v>
      </c>
      <c r="B9761" s="1">
        <v>42444</v>
      </c>
      <c r="C9761" s="7">
        <v>0.33333333333333331</v>
      </c>
      <c r="D9761">
        <v>0</v>
      </c>
    </row>
    <row r="9762" spans="1:4" x14ac:dyDescent="0.25">
      <c r="A9762">
        <v>4057192912</v>
      </c>
      <c r="B9762" s="1">
        <v>42444</v>
      </c>
      <c r="C9762" s="7">
        <v>0.375</v>
      </c>
      <c r="D9762">
        <v>0</v>
      </c>
    </row>
    <row r="9763" spans="1:4" x14ac:dyDescent="0.25">
      <c r="A9763">
        <v>4057192912</v>
      </c>
      <c r="B9763" s="1">
        <v>42444</v>
      </c>
      <c r="C9763" s="7">
        <v>0.41666666666666669</v>
      </c>
      <c r="D9763">
        <v>0</v>
      </c>
    </row>
    <row r="9764" spans="1:4" x14ac:dyDescent="0.25">
      <c r="A9764">
        <v>4057192912</v>
      </c>
      <c r="B9764" s="1">
        <v>42444</v>
      </c>
      <c r="C9764" s="7">
        <v>0.45833333333333331</v>
      </c>
      <c r="D9764">
        <v>0</v>
      </c>
    </row>
    <row r="9765" spans="1:4" x14ac:dyDescent="0.25">
      <c r="A9765">
        <v>4057192912</v>
      </c>
      <c r="B9765" s="1">
        <v>42444</v>
      </c>
      <c r="C9765" s="7">
        <v>0.5</v>
      </c>
      <c r="D9765">
        <v>0</v>
      </c>
    </row>
    <row r="9766" spans="1:4" x14ac:dyDescent="0.25">
      <c r="A9766">
        <v>4057192912</v>
      </c>
      <c r="B9766" s="1">
        <v>42444</v>
      </c>
      <c r="C9766" s="7">
        <v>4.1666666666666664E-2</v>
      </c>
      <c r="D9766">
        <v>0</v>
      </c>
    </row>
    <row r="9767" spans="1:4" x14ac:dyDescent="0.25">
      <c r="A9767">
        <v>4057192912</v>
      </c>
      <c r="B9767" s="1">
        <v>42444</v>
      </c>
      <c r="C9767" s="7">
        <v>8.3333333333333329E-2</v>
      </c>
      <c r="D9767">
        <v>0</v>
      </c>
    </row>
    <row r="9768" spans="1:4" x14ac:dyDescent="0.25">
      <c r="A9768">
        <v>4057192912</v>
      </c>
      <c r="B9768" s="1">
        <v>42444</v>
      </c>
      <c r="C9768" s="7">
        <v>0.125</v>
      </c>
      <c r="D9768">
        <v>0</v>
      </c>
    </row>
    <row r="9769" spans="1:4" x14ac:dyDescent="0.25">
      <c r="A9769">
        <v>4057192912</v>
      </c>
      <c r="B9769" s="1">
        <v>42444</v>
      </c>
      <c r="C9769" s="7">
        <v>0.16666666666666666</v>
      </c>
      <c r="D9769">
        <v>0</v>
      </c>
    </row>
    <row r="9770" spans="1:4" x14ac:dyDescent="0.25">
      <c r="A9770">
        <v>4057192912</v>
      </c>
      <c r="B9770" s="1">
        <v>42444</v>
      </c>
      <c r="C9770" s="7">
        <v>0.20833333333333334</v>
      </c>
      <c r="D9770">
        <v>0</v>
      </c>
    </row>
    <row r="9771" spans="1:4" x14ac:dyDescent="0.25">
      <c r="A9771">
        <v>4057192912</v>
      </c>
      <c r="B9771" s="1">
        <v>42444</v>
      </c>
      <c r="C9771" s="7">
        <v>0.25</v>
      </c>
      <c r="D9771">
        <v>0</v>
      </c>
    </row>
    <row r="9772" spans="1:4" x14ac:dyDescent="0.25">
      <c r="A9772">
        <v>4057192912</v>
      </c>
      <c r="B9772" s="1">
        <v>42444</v>
      </c>
      <c r="C9772" s="7">
        <v>0.29166666666666669</v>
      </c>
      <c r="D9772">
        <v>0</v>
      </c>
    </row>
    <row r="9773" spans="1:4" x14ac:dyDescent="0.25">
      <c r="A9773">
        <v>4057192912</v>
      </c>
      <c r="B9773" s="1">
        <v>42444</v>
      </c>
      <c r="C9773" s="7">
        <v>0.33333333333333331</v>
      </c>
      <c r="D9773">
        <v>0</v>
      </c>
    </row>
    <row r="9774" spans="1:4" x14ac:dyDescent="0.25">
      <c r="A9774">
        <v>4057192912</v>
      </c>
      <c r="B9774" s="1">
        <v>42444</v>
      </c>
      <c r="C9774" s="7">
        <v>0.375</v>
      </c>
      <c r="D9774">
        <v>0</v>
      </c>
    </row>
    <row r="9775" spans="1:4" x14ac:dyDescent="0.25">
      <c r="A9775">
        <v>4057192912</v>
      </c>
      <c r="B9775" s="1">
        <v>42444</v>
      </c>
      <c r="C9775" s="7">
        <v>0.41666666666666669</v>
      </c>
      <c r="D9775">
        <v>0</v>
      </c>
    </row>
    <row r="9776" spans="1:4" x14ac:dyDescent="0.25">
      <c r="A9776">
        <v>4057192912</v>
      </c>
      <c r="B9776" s="1">
        <v>42444</v>
      </c>
      <c r="C9776" s="7">
        <v>0.45833333333333331</v>
      </c>
      <c r="D9776">
        <v>0</v>
      </c>
    </row>
    <row r="9777" spans="1:4" x14ac:dyDescent="0.25">
      <c r="A9777">
        <v>4057192912</v>
      </c>
      <c r="B9777" s="1">
        <v>42445</v>
      </c>
      <c r="C9777" s="7">
        <v>0.5</v>
      </c>
      <c r="D9777">
        <v>0</v>
      </c>
    </row>
    <row r="9778" spans="1:4" x14ac:dyDescent="0.25">
      <c r="A9778">
        <v>4057192912</v>
      </c>
      <c r="B9778" s="1">
        <v>42445</v>
      </c>
      <c r="C9778" s="7">
        <v>4.1666666666666664E-2</v>
      </c>
      <c r="D9778">
        <v>0</v>
      </c>
    </row>
    <row r="9779" spans="1:4" x14ac:dyDescent="0.25">
      <c r="A9779">
        <v>4057192912</v>
      </c>
      <c r="B9779" s="1">
        <v>42445</v>
      </c>
      <c r="C9779" s="7">
        <v>8.3333333333333329E-2</v>
      </c>
      <c r="D9779">
        <v>0</v>
      </c>
    </row>
    <row r="9780" spans="1:4" x14ac:dyDescent="0.25">
      <c r="A9780">
        <v>4057192912</v>
      </c>
      <c r="B9780" s="1">
        <v>42445</v>
      </c>
      <c r="C9780" s="7">
        <v>0.125</v>
      </c>
      <c r="D9780">
        <v>0</v>
      </c>
    </row>
    <row r="9781" spans="1:4" x14ac:dyDescent="0.25">
      <c r="A9781">
        <v>4057192912</v>
      </c>
      <c r="B9781" s="1">
        <v>42445</v>
      </c>
      <c r="C9781" s="7">
        <v>0.16666666666666666</v>
      </c>
      <c r="D9781">
        <v>0</v>
      </c>
    </row>
    <row r="9782" spans="1:4" x14ac:dyDescent="0.25">
      <c r="A9782">
        <v>4057192912</v>
      </c>
      <c r="B9782" s="1">
        <v>42445</v>
      </c>
      <c r="C9782" s="7">
        <v>0.20833333333333334</v>
      </c>
      <c r="D9782">
        <v>0</v>
      </c>
    </row>
    <row r="9783" spans="1:4" x14ac:dyDescent="0.25">
      <c r="A9783">
        <v>4057192912</v>
      </c>
      <c r="B9783" s="1">
        <v>42445</v>
      </c>
      <c r="C9783" s="7">
        <v>0.25</v>
      </c>
      <c r="D9783">
        <v>673</v>
      </c>
    </row>
    <row r="9784" spans="1:4" x14ac:dyDescent="0.25">
      <c r="A9784">
        <v>4057192912</v>
      </c>
      <c r="B9784" s="1">
        <v>42445</v>
      </c>
      <c r="C9784" s="7">
        <v>0.29166666666666669</v>
      </c>
      <c r="D9784">
        <v>1449</v>
      </c>
    </row>
    <row r="9785" spans="1:4" x14ac:dyDescent="0.25">
      <c r="A9785">
        <v>4057192912</v>
      </c>
      <c r="B9785" s="1">
        <v>42445</v>
      </c>
      <c r="C9785" s="7">
        <v>0.33333333333333331</v>
      </c>
      <c r="D9785">
        <v>17</v>
      </c>
    </row>
    <row r="9786" spans="1:4" x14ac:dyDescent="0.25">
      <c r="A9786">
        <v>4057192912</v>
      </c>
      <c r="B9786" s="1">
        <v>42445</v>
      </c>
      <c r="C9786" s="7">
        <v>0.375</v>
      </c>
      <c r="D9786">
        <v>0</v>
      </c>
    </row>
    <row r="9787" spans="1:4" x14ac:dyDescent="0.25">
      <c r="A9787">
        <v>4057192912</v>
      </c>
      <c r="B9787" s="1">
        <v>42445</v>
      </c>
      <c r="C9787" s="7">
        <v>0.41666666666666669</v>
      </c>
      <c r="D9787">
        <v>0</v>
      </c>
    </row>
    <row r="9788" spans="1:4" x14ac:dyDescent="0.25">
      <c r="A9788">
        <v>4057192912</v>
      </c>
      <c r="B9788" s="1">
        <v>42445</v>
      </c>
      <c r="C9788" s="7">
        <v>0.45833333333333331</v>
      </c>
      <c r="D9788">
        <v>0</v>
      </c>
    </row>
    <row r="9789" spans="1:4" x14ac:dyDescent="0.25">
      <c r="A9789">
        <v>4057192912</v>
      </c>
      <c r="B9789" s="1">
        <v>42445</v>
      </c>
      <c r="C9789" s="7">
        <v>0.5</v>
      </c>
      <c r="D9789">
        <v>0</v>
      </c>
    </row>
    <row r="9790" spans="1:4" x14ac:dyDescent="0.25">
      <c r="A9790">
        <v>4057192912</v>
      </c>
      <c r="B9790" s="1">
        <v>42445</v>
      </c>
      <c r="C9790" s="7">
        <v>4.1666666666666664E-2</v>
      </c>
      <c r="D9790">
        <v>0</v>
      </c>
    </row>
    <row r="9791" spans="1:4" x14ac:dyDescent="0.25">
      <c r="A9791">
        <v>4057192912</v>
      </c>
      <c r="B9791" s="1">
        <v>42445</v>
      </c>
      <c r="C9791" s="7">
        <v>8.3333333333333329E-2</v>
      </c>
      <c r="D9791">
        <v>0</v>
      </c>
    </row>
    <row r="9792" spans="1:4" x14ac:dyDescent="0.25">
      <c r="A9792">
        <v>4057192912</v>
      </c>
      <c r="B9792" s="1">
        <v>42445</v>
      </c>
      <c r="C9792" s="7">
        <v>0.125</v>
      </c>
      <c r="D9792">
        <v>0</v>
      </c>
    </row>
    <row r="9793" spans="1:4" x14ac:dyDescent="0.25">
      <c r="A9793">
        <v>4057192912</v>
      </c>
      <c r="B9793" s="1">
        <v>42445</v>
      </c>
      <c r="C9793" s="7">
        <v>0.16666666666666666</v>
      </c>
      <c r="D9793">
        <v>0</v>
      </c>
    </row>
    <row r="9794" spans="1:4" x14ac:dyDescent="0.25">
      <c r="A9794">
        <v>4057192912</v>
      </c>
      <c r="B9794" s="1">
        <v>42445</v>
      </c>
      <c r="C9794" s="7">
        <v>0.20833333333333334</v>
      </c>
      <c r="D9794">
        <v>0</v>
      </c>
    </row>
    <row r="9795" spans="1:4" x14ac:dyDescent="0.25">
      <c r="A9795">
        <v>4057192912</v>
      </c>
      <c r="B9795" s="1">
        <v>42445</v>
      </c>
      <c r="C9795" s="7">
        <v>0.25</v>
      </c>
      <c r="D9795">
        <v>0</v>
      </c>
    </row>
    <row r="9796" spans="1:4" x14ac:dyDescent="0.25">
      <c r="A9796">
        <v>4057192912</v>
      </c>
      <c r="B9796" s="1">
        <v>42445</v>
      </c>
      <c r="C9796" s="7">
        <v>0.29166666666666669</v>
      </c>
      <c r="D9796">
        <v>0</v>
      </c>
    </row>
    <row r="9797" spans="1:4" x14ac:dyDescent="0.25">
      <c r="A9797">
        <v>4057192912</v>
      </c>
      <c r="B9797" s="1">
        <v>42445</v>
      </c>
      <c r="C9797" s="7">
        <v>0.33333333333333331</v>
      </c>
      <c r="D9797">
        <v>0</v>
      </c>
    </row>
    <row r="9798" spans="1:4" x14ac:dyDescent="0.25">
      <c r="A9798">
        <v>4057192912</v>
      </c>
      <c r="B9798" s="1">
        <v>42445</v>
      </c>
      <c r="C9798" s="7">
        <v>0.375</v>
      </c>
      <c r="D9798">
        <v>0</v>
      </c>
    </row>
    <row r="9799" spans="1:4" x14ac:dyDescent="0.25">
      <c r="A9799">
        <v>4057192912</v>
      </c>
      <c r="B9799" s="1">
        <v>42445</v>
      </c>
      <c r="C9799" s="7">
        <v>0.41666666666666669</v>
      </c>
      <c r="D9799">
        <v>0</v>
      </c>
    </row>
    <row r="9800" spans="1:4" x14ac:dyDescent="0.25">
      <c r="A9800">
        <v>4057192912</v>
      </c>
      <c r="B9800" s="1">
        <v>42445</v>
      </c>
      <c r="C9800" s="7">
        <v>0.45833333333333331</v>
      </c>
      <c r="D9800">
        <v>0</v>
      </c>
    </row>
    <row r="9801" spans="1:4" x14ac:dyDescent="0.25">
      <c r="A9801">
        <v>4057192912</v>
      </c>
      <c r="B9801" s="1">
        <v>42446</v>
      </c>
      <c r="C9801" s="7">
        <v>0.5</v>
      </c>
      <c r="D9801">
        <v>0</v>
      </c>
    </row>
    <row r="9802" spans="1:4" x14ac:dyDescent="0.25">
      <c r="A9802">
        <v>4057192912</v>
      </c>
      <c r="B9802" s="1">
        <v>42446</v>
      </c>
      <c r="C9802" s="7">
        <v>4.1666666666666664E-2</v>
      </c>
      <c r="D9802">
        <v>0</v>
      </c>
    </row>
    <row r="9803" spans="1:4" x14ac:dyDescent="0.25">
      <c r="A9803">
        <v>4057192912</v>
      </c>
      <c r="B9803" s="1">
        <v>42446</v>
      </c>
      <c r="C9803" s="7">
        <v>8.3333333333333329E-2</v>
      </c>
      <c r="D9803">
        <v>0</v>
      </c>
    </row>
    <row r="9804" spans="1:4" x14ac:dyDescent="0.25">
      <c r="A9804">
        <v>4057192912</v>
      </c>
      <c r="B9804" s="1">
        <v>42446</v>
      </c>
      <c r="C9804" s="7">
        <v>0.125</v>
      </c>
      <c r="D9804">
        <v>0</v>
      </c>
    </row>
    <row r="9805" spans="1:4" x14ac:dyDescent="0.25">
      <c r="A9805">
        <v>4057192912</v>
      </c>
      <c r="B9805" s="1">
        <v>42446</v>
      </c>
      <c r="C9805" s="7">
        <v>0.16666666666666666</v>
      </c>
      <c r="D9805">
        <v>0</v>
      </c>
    </row>
    <row r="9806" spans="1:4" x14ac:dyDescent="0.25">
      <c r="A9806">
        <v>4057192912</v>
      </c>
      <c r="B9806" s="1">
        <v>42446</v>
      </c>
      <c r="C9806" s="7">
        <v>0.20833333333333334</v>
      </c>
      <c r="D9806">
        <v>0</v>
      </c>
    </row>
    <row r="9807" spans="1:4" x14ac:dyDescent="0.25">
      <c r="A9807">
        <v>4057192912</v>
      </c>
      <c r="B9807" s="1">
        <v>42446</v>
      </c>
      <c r="C9807" s="7">
        <v>0.25</v>
      </c>
      <c r="D9807">
        <v>0</v>
      </c>
    </row>
    <row r="9808" spans="1:4" x14ac:dyDescent="0.25">
      <c r="A9808">
        <v>4057192912</v>
      </c>
      <c r="B9808" s="1">
        <v>42446</v>
      </c>
      <c r="C9808" s="7">
        <v>0.29166666666666669</v>
      </c>
      <c r="D9808">
        <v>0</v>
      </c>
    </row>
    <row r="9809" spans="1:4" x14ac:dyDescent="0.25">
      <c r="A9809">
        <v>4057192912</v>
      </c>
      <c r="B9809" s="1">
        <v>42446</v>
      </c>
      <c r="C9809" s="7">
        <v>0.33333333333333331</v>
      </c>
      <c r="D9809">
        <v>0</v>
      </c>
    </row>
    <row r="9810" spans="1:4" x14ac:dyDescent="0.25">
      <c r="A9810">
        <v>4057192912</v>
      </c>
      <c r="B9810" s="1">
        <v>42446</v>
      </c>
      <c r="C9810" s="7">
        <v>0.375</v>
      </c>
      <c r="D9810">
        <v>0</v>
      </c>
    </row>
    <row r="9811" spans="1:4" x14ac:dyDescent="0.25">
      <c r="A9811">
        <v>4057192912</v>
      </c>
      <c r="B9811" s="1">
        <v>42446</v>
      </c>
      <c r="C9811" s="7">
        <v>0.41666666666666669</v>
      </c>
      <c r="D9811">
        <v>0</v>
      </c>
    </row>
    <row r="9812" spans="1:4" x14ac:dyDescent="0.25">
      <c r="A9812">
        <v>4057192912</v>
      </c>
      <c r="B9812" s="1">
        <v>42446</v>
      </c>
      <c r="C9812" s="7">
        <v>0.45833333333333331</v>
      </c>
      <c r="D9812">
        <v>0</v>
      </c>
    </row>
    <row r="9813" spans="1:4" x14ac:dyDescent="0.25">
      <c r="A9813">
        <v>4057192912</v>
      </c>
      <c r="B9813" s="1">
        <v>42446</v>
      </c>
      <c r="C9813" s="7">
        <v>0.5</v>
      </c>
      <c r="D9813">
        <v>0</v>
      </c>
    </row>
    <row r="9814" spans="1:4" x14ac:dyDescent="0.25">
      <c r="A9814">
        <v>4057192912</v>
      </c>
      <c r="B9814" s="1">
        <v>42446</v>
      </c>
      <c r="C9814" s="7">
        <v>4.1666666666666664E-2</v>
      </c>
      <c r="D9814">
        <v>0</v>
      </c>
    </row>
    <row r="9815" spans="1:4" x14ac:dyDescent="0.25">
      <c r="A9815">
        <v>4057192912</v>
      </c>
      <c r="B9815" s="1">
        <v>42446</v>
      </c>
      <c r="C9815" s="7">
        <v>8.3333333333333329E-2</v>
      </c>
      <c r="D9815">
        <v>0</v>
      </c>
    </row>
    <row r="9816" spans="1:4" x14ac:dyDescent="0.25">
      <c r="A9816">
        <v>4057192912</v>
      </c>
      <c r="B9816" s="1">
        <v>42446</v>
      </c>
      <c r="C9816" s="7">
        <v>0.125</v>
      </c>
      <c r="D9816">
        <v>0</v>
      </c>
    </row>
    <row r="9817" spans="1:4" x14ac:dyDescent="0.25">
      <c r="A9817">
        <v>4057192912</v>
      </c>
      <c r="B9817" s="1">
        <v>42446</v>
      </c>
      <c r="C9817" s="7">
        <v>0.16666666666666666</v>
      </c>
      <c r="D9817">
        <v>0</v>
      </c>
    </row>
    <row r="9818" spans="1:4" x14ac:dyDescent="0.25">
      <c r="A9818">
        <v>4057192912</v>
      </c>
      <c r="B9818" s="1">
        <v>42446</v>
      </c>
      <c r="C9818" s="7">
        <v>0.20833333333333334</v>
      </c>
      <c r="D9818">
        <v>0</v>
      </c>
    </row>
    <row r="9819" spans="1:4" x14ac:dyDescent="0.25">
      <c r="A9819">
        <v>4057192912</v>
      </c>
      <c r="B9819" s="1">
        <v>42446</v>
      </c>
      <c r="C9819" s="7">
        <v>0.25</v>
      </c>
      <c r="D9819">
        <v>0</v>
      </c>
    </row>
    <row r="9820" spans="1:4" x14ac:dyDescent="0.25">
      <c r="A9820">
        <v>4057192912</v>
      </c>
      <c r="B9820" s="1">
        <v>42446</v>
      </c>
      <c r="C9820" s="7">
        <v>0.29166666666666669</v>
      </c>
      <c r="D9820">
        <v>0</v>
      </c>
    </row>
    <row r="9821" spans="1:4" x14ac:dyDescent="0.25">
      <c r="A9821">
        <v>4057192912</v>
      </c>
      <c r="B9821" s="1">
        <v>42446</v>
      </c>
      <c r="C9821" s="7">
        <v>0.33333333333333331</v>
      </c>
      <c r="D9821">
        <v>0</v>
      </c>
    </row>
    <row r="9822" spans="1:4" x14ac:dyDescent="0.25">
      <c r="A9822">
        <v>4057192912</v>
      </c>
      <c r="B9822" s="1">
        <v>42446</v>
      </c>
      <c r="C9822" s="7">
        <v>0.375</v>
      </c>
      <c r="D9822">
        <v>0</v>
      </c>
    </row>
    <row r="9823" spans="1:4" x14ac:dyDescent="0.25">
      <c r="A9823">
        <v>4057192912</v>
      </c>
      <c r="B9823" s="1">
        <v>42446</v>
      </c>
      <c r="C9823" s="7">
        <v>0.41666666666666669</v>
      </c>
      <c r="D9823">
        <v>0</v>
      </c>
    </row>
    <row r="9824" spans="1:4" x14ac:dyDescent="0.25">
      <c r="A9824">
        <v>4057192912</v>
      </c>
      <c r="B9824" s="1">
        <v>42446</v>
      </c>
      <c r="C9824" s="7">
        <v>0.45833333333333331</v>
      </c>
      <c r="D9824">
        <v>0</v>
      </c>
    </row>
    <row r="9825" spans="1:4" x14ac:dyDescent="0.25">
      <c r="A9825">
        <v>4057192912</v>
      </c>
      <c r="B9825" s="1">
        <v>42447</v>
      </c>
      <c r="C9825" s="7">
        <v>0.5</v>
      </c>
      <c r="D9825">
        <v>0</v>
      </c>
    </row>
    <row r="9826" spans="1:4" x14ac:dyDescent="0.25">
      <c r="A9826">
        <v>4057192912</v>
      </c>
      <c r="B9826" s="1">
        <v>42447</v>
      </c>
      <c r="C9826" s="7">
        <v>4.1666666666666664E-2</v>
      </c>
      <c r="D9826">
        <v>0</v>
      </c>
    </row>
    <row r="9827" spans="1:4" x14ac:dyDescent="0.25">
      <c r="A9827">
        <v>4057192912</v>
      </c>
      <c r="B9827" s="1">
        <v>42447</v>
      </c>
      <c r="C9827" s="7">
        <v>8.3333333333333329E-2</v>
      </c>
      <c r="D9827">
        <v>0</v>
      </c>
    </row>
    <row r="9828" spans="1:4" x14ac:dyDescent="0.25">
      <c r="A9828">
        <v>4057192912</v>
      </c>
      <c r="B9828" s="1">
        <v>42447</v>
      </c>
      <c r="C9828" s="7">
        <v>0.125</v>
      </c>
      <c r="D9828">
        <v>0</v>
      </c>
    </row>
    <row r="9829" spans="1:4" x14ac:dyDescent="0.25">
      <c r="A9829">
        <v>4057192912</v>
      </c>
      <c r="B9829" s="1">
        <v>42447</v>
      </c>
      <c r="C9829" s="7">
        <v>0.16666666666666666</v>
      </c>
      <c r="D9829">
        <v>0</v>
      </c>
    </row>
    <row r="9830" spans="1:4" x14ac:dyDescent="0.25">
      <c r="A9830">
        <v>4057192912</v>
      </c>
      <c r="B9830" s="1">
        <v>42447</v>
      </c>
      <c r="C9830" s="7">
        <v>0.20833333333333334</v>
      </c>
      <c r="D9830">
        <v>0</v>
      </c>
    </row>
    <row r="9831" spans="1:4" x14ac:dyDescent="0.25">
      <c r="A9831">
        <v>4057192912</v>
      </c>
      <c r="B9831" s="1">
        <v>42447</v>
      </c>
      <c r="C9831" s="7">
        <v>0.25</v>
      </c>
      <c r="D9831">
        <v>111</v>
      </c>
    </row>
    <row r="9832" spans="1:4" x14ac:dyDescent="0.25">
      <c r="A9832">
        <v>4057192912</v>
      </c>
      <c r="B9832" s="1">
        <v>42447</v>
      </c>
      <c r="C9832" s="7">
        <v>0.29166666666666669</v>
      </c>
      <c r="D9832">
        <v>813</v>
      </c>
    </row>
    <row r="9833" spans="1:4" x14ac:dyDescent="0.25">
      <c r="A9833">
        <v>4057192912</v>
      </c>
      <c r="B9833" s="1">
        <v>42447</v>
      </c>
      <c r="C9833" s="7">
        <v>0.33333333333333331</v>
      </c>
      <c r="D9833">
        <v>12</v>
      </c>
    </row>
    <row r="9834" spans="1:4" x14ac:dyDescent="0.25">
      <c r="A9834">
        <v>4057192912</v>
      </c>
      <c r="B9834" s="1">
        <v>42447</v>
      </c>
      <c r="C9834" s="7">
        <v>0.375</v>
      </c>
      <c r="D9834">
        <v>0</v>
      </c>
    </row>
    <row r="9835" spans="1:4" x14ac:dyDescent="0.25">
      <c r="A9835">
        <v>4057192912</v>
      </c>
      <c r="B9835" s="1">
        <v>42447</v>
      </c>
      <c r="C9835" s="7">
        <v>0.41666666666666669</v>
      </c>
      <c r="D9835">
        <v>0</v>
      </c>
    </row>
    <row r="9836" spans="1:4" x14ac:dyDescent="0.25">
      <c r="A9836">
        <v>4057192912</v>
      </c>
      <c r="B9836" s="1">
        <v>42447</v>
      </c>
      <c r="C9836" s="7">
        <v>0.45833333333333331</v>
      </c>
      <c r="D9836">
        <v>0</v>
      </c>
    </row>
    <row r="9837" spans="1:4" x14ac:dyDescent="0.25">
      <c r="A9837">
        <v>4057192912</v>
      </c>
      <c r="B9837" s="1">
        <v>42447</v>
      </c>
      <c r="C9837" s="7">
        <v>0.5</v>
      </c>
      <c r="D9837">
        <v>13</v>
      </c>
    </row>
    <row r="9838" spans="1:4" x14ac:dyDescent="0.25">
      <c r="A9838">
        <v>4057192912</v>
      </c>
      <c r="B9838" s="1">
        <v>42447</v>
      </c>
      <c r="C9838" s="7">
        <v>4.1666666666666664E-2</v>
      </c>
      <c r="D9838">
        <v>0</v>
      </c>
    </row>
    <row r="9839" spans="1:4" x14ac:dyDescent="0.25">
      <c r="A9839">
        <v>4057192912</v>
      </c>
      <c r="B9839" s="1">
        <v>42447</v>
      </c>
      <c r="C9839" s="7">
        <v>8.3333333333333329E-2</v>
      </c>
      <c r="D9839">
        <v>0</v>
      </c>
    </row>
    <row r="9840" spans="1:4" x14ac:dyDescent="0.25">
      <c r="A9840">
        <v>4057192912</v>
      </c>
      <c r="B9840" s="1">
        <v>42447</v>
      </c>
      <c r="C9840" s="7">
        <v>0.125</v>
      </c>
      <c r="D9840">
        <v>0</v>
      </c>
    </row>
    <row r="9841" spans="1:4" x14ac:dyDescent="0.25">
      <c r="A9841">
        <v>4057192912</v>
      </c>
      <c r="B9841" s="1">
        <v>42447</v>
      </c>
      <c r="C9841" s="7">
        <v>0.16666666666666666</v>
      </c>
      <c r="D9841">
        <v>0</v>
      </c>
    </row>
    <row r="9842" spans="1:4" x14ac:dyDescent="0.25">
      <c r="A9842">
        <v>4057192912</v>
      </c>
      <c r="B9842" s="1">
        <v>42447</v>
      </c>
      <c r="C9842" s="7">
        <v>0.20833333333333334</v>
      </c>
      <c r="D9842">
        <v>0</v>
      </c>
    </row>
    <row r="9843" spans="1:4" x14ac:dyDescent="0.25">
      <c r="A9843">
        <v>4057192912</v>
      </c>
      <c r="B9843" s="1">
        <v>42447</v>
      </c>
      <c r="C9843" s="7">
        <v>0.25</v>
      </c>
      <c r="D9843">
        <v>0</v>
      </c>
    </row>
    <row r="9844" spans="1:4" x14ac:dyDescent="0.25">
      <c r="A9844">
        <v>4057192912</v>
      </c>
      <c r="B9844" s="1">
        <v>42447</v>
      </c>
      <c r="C9844" s="7">
        <v>0.29166666666666669</v>
      </c>
      <c r="D9844">
        <v>0</v>
      </c>
    </row>
    <row r="9845" spans="1:4" x14ac:dyDescent="0.25">
      <c r="A9845">
        <v>4057192912</v>
      </c>
      <c r="B9845" s="1">
        <v>42447</v>
      </c>
      <c r="C9845" s="7">
        <v>0.33333333333333331</v>
      </c>
      <c r="D9845">
        <v>0</v>
      </c>
    </row>
    <row r="9846" spans="1:4" x14ac:dyDescent="0.25">
      <c r="A9846">
        <v>4057192912</v>
      </c>
      <c r="B9846" s="1">
        <v>42447</v>
      </c>
      <c r="C9846" s="7">
        <v>0.375</v>
      </c>
      <c r="D9846">
        <v>0</v>
      </c>
    </row>
    <row r="9847" spans="1:4" x14ac:dyDescent="0.25">
      <c r="A9847">
        <v>4057192912</v>
      </c>
      <c r="B9847" s="1">
        <v>42447</v>
      </c>
      <c r="C9847" s="7">
        <v>0.41666666666666669</v>
      </c>
      <c r="D9847">
        <v>0</v>
      </c>
    </row>
    <row r="9848" spans="1:4" x14ac:dyDescent="0.25">
      <c r="A9848">
        <v>4057192912</v>
      </c>
      <c r="B9848" s="1">
        <v>42447</v>
      </c>
      <c r="C9848" s="7">
        <v>0.45833333333333331</v>
      </c>
      <c r="D9848">
        <v>0</v>
      </c>
    </row>
    <row r="9849" spans="1:4" x14ac:dyDescent="0.25">
      <c r="A9849">
        <v>4057192912</v>
      </c>
      <c r="B9849" s="1">
        <v>42448</v>
      </c>
      <c r="C9849" s="7">
        <v>0.5</v>
      </c>
      <c r="D9849">
        <v>0</v>
      </c>
    </row>
    <row r="9850" spans="1:4" x14ac:dyDescent="0.25">
      <c r="A9850">
        <v>4057192912</v>
      </c>
      <c r="B9850" s="1">
        <v>42448</v>
      </c>
      <c r="C9850" s="7">
        <v>4.1666666666666664E-2</v>
      </c>
      <c r="D9850">
        <v>0</v>
      </c>
    </row>
    <row r="9851" spans="1:4" x14ac:dyDescent="0.25">
      <c r="A9851">
        <v>4057192912</v>
      </c>
      <c r="B9851" s="1">
        <v>42448</v>
      </c>
      <c r="C9851" s="7">
        <v>8.3333333333333329E-2</v>
      </c>
      <c r="D9851">
        <v>0</v>
      </c>
    </row>
    <row r="9852" spans="1:4" x14ac:dyDescent="0.25">
      <c r="A9852">
        <v>4057192912</v>
      </c>
      <c r="B9852" s="1">
        <v>42448</v>
      </c>
      <c r="C9852" s="7">
        <v>0.125</v>
      </c>
      <c r="D9852">
        <v>0</v>
      </c>
    </row>
    <row r="9853" spans="1:4" x14ac:dyDescent="0.25">
      <c r="A9853">
        <v>4057192912</v>
      </c>
      <c r="B9853" s="1">
        <v>42448</v>
      </c>
      <c r="C9853" s="7">
        <v>0.16666666666666666</v>
      </c>
      <c r="D9853">
        <v>0</v>
      </c>
    </row>
    <row r="9854" spans="1:4" x14ac:dyDescent="0.25">
      <c r="A9854">
        <v>4057192912</v>
      </c>
      <c r="B9854" s="1">
        <v>42448</v>
      </c>
      <c r="C9854" s="7">
        <v>0.20833333333333334</v>
      </c>
      <c r="D9854">
        <v>0</v>
      </c>
    </row>
    <row r="9855" spans="1:4" x14ac:dyDescent="0.25">
      <c r="A9855">
        <v>4057192912</v>
      </c>
      <c r="B9855" s="1">
        <v>42448</v>
      </c>
      <c r="C9855" s="7">
        <v>0.25</v>
      </c>
      <c r="D9855">
        <v>0</v>
      </c>
    </row>
    <row r="9856" spans="1:4" x14ac:dyDescent="0.25">
      <c r="A9856">
        <v>4057192912</v>
      </c>
      <c r="B9856" s="1">
        <v>42448</v>
      </c>
      <c r="C9856" s="7">
        <v>0.29166666666666669</v>
      </c>
      <c r="D9856">
        <v>0</v>
      </c>
    </row>
    <row r="9857" spans="1:4" x14ac:dyDescent="0.25">
      <c r="A9857">
        <v>4057192912</v>
      </c>
      <c r="B9857" s="1">
        <v>42448</v>
      </c>
      <c r="C9857" s="7">
        <v>0.33333333333333331</v>
      </c>
      <c r="D9857">
        <v>0</v>
      </c>
    </row>
    <row r="9858" spans="1:4" x14ac:dyDescent="0.25">
      <c r="A9858">
        <v>4057192912</v>
      </c>
      <c r="B9858" s="1">
        <v>42448</v>
      </c>
      <c r="C9858" s="7">
        <v>0.375</v>
      </c>
      <c r="D9858">
        <v>0</v>
      </c>
    </row>
    <row r="9859" spans="1:4" x14ac:dyDescent="0.25">
      <c r="A9859">
        <v>4057192912</v>
      </c>
      <c r="B9859" s="1">
        <v>42448</v>
      </c>
      <c r="C9859" s="7">
        <v>0.41666666666666669</v>
      </c>
      <c r="D9859">
        <v>0</v>
      </c>
    </row>
    <row r="9860" spans="1:4" x14ac:dyDescent="0.25">
      <c r="A9860">
        <v>4057192912</v>
      </c>
      <c r="B9860" s="1">
        <v>42448</v>
      </c>
      <c r="C9860" s="7">
        <v>0.45833333333333331</v>
      </c>
      <c r="D9860">
        <v>0</v>
      </c>
    </row>
    <row r="9861" spans="1:4" x14ac:dyDescent="0.25">
      <c r="A9861">
        <v>4057192912</v>
      </c>
      <c r="B9861" s="1">
        <v>42448</v>
      </c>
      <c r="C9861" s="7">
        <v>0.5</v>
      </c>
      <c r="D9861">
        <v>0</v>
      </c>
    </row>
    <row r="9862" spans="1:4" x14ac:dyDescent="0.25">
      <c r="A9862">
        <v>4057192912</v>
      </c>
      <c r="B9862" s="1">
        <v>42448</v>
      </c>
      <c r="C9862" s="7">
        <v>4.1666666666666664E-2</v>
      </c>
      <c r="D9862">
        <v>0</v>
      </c>
    </row>
    <row r="9863" spans="1:4" x14ac:dyDescent="0.25">
      <c r="A9863">
        <v>4057192912</v>
      </c>
      <c r="B9863" s="1">
        <v>42448</v>
      </c>
      <c r="C9863" s="7">
        <v>8.3333333333333329E-2</v>
      </c>
      <c r="D9863">
        <v>0</v>
      </c>
    </row>
    <row r="9864" spans="1:4" x14ac:dyDescent="0.25">
      <c r="A9864">
        <v>4057192912</v>
      </c>
      <c r="B9864" s="1">
        <v>42448</v>
      </c>
      <c r="C9864" s="7">
        <v>0.125</v>
      </c>
      <c r="D9864">
        <v>0</v>
      </c>
    </row>
    <row r="9865" spans="1:4" x14ac:dyDescent="0.25">
      <c r="A9865">
        <v>4057192912</v>
      </c>
      <c r="B9865" s="1">
        <v>42448</v>
      </c>
      <c r="C9865" s="7">
        <v>0.16666666666666666</v>
      </c>
      <c r="D9865">
        <v>0</v>
      </c>
    </row>
    <row r="9866" spans="1:4" x14ac:dyDescent="0.25">
      <c r="A9866">
        <v>4057192912</v>
      </c>
      <c r="B9866" s="1">
        <v>42448</v>
      </c>
      <c r="C9866" s="7">
        <v>0.20833333333333334</v>
      </c>
      <c r="D9866">
        <v>0</v>
      </c>
    </row>
    <row r="9867" spans="1:4" x14ac:dyDescent="0.25">
      <c r="A9867">
        <v>4057192912</v>
      </c>
      <c r="B9867" s="1">
        <v>42448</v>
      </c>
      <c r="C9867" s="7">
        <v>0.25</v>
      </c>
      <c r="D9867">
        <v>0</v>
      </c>
    </row>
    <row r="9868" spans="1:4" x14ac:dyDescent="0.25">
      <c r="A9868">
        <v>4057192912</v>
      </c>
      <c r="B9868" s="1">
        <v>42448</v>
      </c>
      <c r="C9868" s="7">
        <v>0.29166666666666669</v>
      </c>
      <c r="D9868">
        <v>0</v>
      </c>
    </row>
    <row r="9869" spans="1:4" x14ac:dyDescent="0.25">
      <c r="A9869">
        <v>4057192912</v>
      </c>
      <c r="B9869" s="1">
        <v>42448</v>
      </c>
      <c r="C9869" s="7">
        <v>0.33333333333333331</v>
      </c>
      <c r="D9869">
        <v>0</v>
      </c>
    </row>
    <row r="9870" spans="1:4" x14ac:dyDescent="0.25">
      <c r="A9870">
        <v>4057192912</v>
      </c>
      <c r="B9870" s="1">
        <v>42448</v>
      </c>
      <c r="C9870" s="7">
        <v>0.375</v>
      </c>
      <c r="D9870">
        <v>0</v>
      </c>
    </row>
    <row r="9871" spans="1:4" x14ac:dyDescent="0.25">
      <c r="A9871">
        <v>4057192912</v>
      </c>
      <c r="B9871" s="1">
        <v>42448</v>
      </c>
      <c r="C9871" s="7">
        <v>0.41666666666666669</v>
      </c>
      <c r="D9871">
        <v>0</v>
      </c>
    </row>
    <row r="9872" spans="1:4" x14ac:dyDescent="0.25">
      <c r="A9872">
        <v>4057192912</v>
      </c>
      <c r="B9872" s="1">
        <v>42448</v>
      </c>
      <c r="C9872" s="7">
        <v>0.45833333333333331</v>
      </c>
      <c r="D9872">
        <v>0</v>
      </c>
    </row>
    <row r="9873" spans="1:4" x14ac:dyDescent="0.25">
      <c r="A9873">
        <v>4057192912</v>
      </c>
      <c r="B9873" s="1">
        <v>42449</v>
      </c>
      <c r="C9873" s="7">
        <v>0.5</v>
      </c>
      <c r="D9873">
        <v>0</v>
      </c>
    </row>
    <row r="9874" spans="1:4" x14ac:dyDescent="0.25">
      <c r="A9874">
        <v>4057192912</v>
      </c>
      <c r="B9874" s="1">
        <v>42449</v>
      </c>
      <c r="C9874" s="7">
        <v>4.1666666666666664E-2</v>
      </c>
      <c r="D9874">
        <v>0</v>
      </c>
    </row>
    <row r="9875" spans="1:4" x14ac:dyDescent="0.25">
      <c r="A9875">
        <v>4057192912</v>
      </c>
      <c r="B9875" s="1">
        <v>42449</v>
      </c>
      <c r="C9875" s="7">
        <v>8.3333333333333329E-2</v>
      </c>
      <c r="D9875">
        <v>0</v>
      </c>
    </row>
    <row r="9876" spans="1:4" x14ac:dyDescent="0.25">
      <c r="A9876">
        <v>4057192912</v>
      </c>
      <c r="B9876" s="1">
        <v>42449</v>
      </c>
      <c r="C9876" s="7">
        <v>0.125</v>
      </c>
      <c r="D9876">
        <v>0</v>
      </c>
    </row>
    <row r="9877" spans="1:4" x14ac:dyDescent="0.25">
      <c r="A9877">
        <v>4057192912</v>
      </c>
      <c r="B9877" s="1">
        <v>42449</v>
      </c>
      <c r="C9877" s="7">
        <v>0.16666666666666666</v>
      </c>
      <c r="D9877">
        <v>0</v>
      </c>
    </row>
    <row r="9878" spans="1:4" x14ac:dyDescent="0.25">
      <c r="A9878">
        <v>4057192912</v>
      </c>
      <c r="B9878" s="1">
        <v>42449</v>
      </c>
      <c r="C9878" s="7">
        <v>0.20833333333333334</v>
      </c>
      <c r="D9878">
        <v>0</v>
      </c>
    </row>
    <row r="9879" spans="1:4" x14ac:dyDescent="0.25">
      <c r="A9879">
        <v>4057192912</v>
      </c>
      <c r="B9879" s="1">
        <v>42449</v>
      </c>
      <c r="C9879" s="7">
        <v>0.25</v>
      </c>
      <c r="D9879">
        <v>0</v>
      </c>
    </row>
    <row r="9880" spans="1:4" x14ac:dyDescent="0.25">
      <c r="A9880">
        <v>4057192912</v>
      </c>
      <c r="B9880" s="1">
        <v>42449</v>
      </c>
      <c r="C9880" s="7">
        <v>0.29166666666666669</v>
      </c>
      <c r="D9880">
        <v>0</v>
      </c>
    </row>
    <row r="9881" spans="1:4" x14ac:dyDescent="0.25">
      <c r="A9881">
        <v>4057192912</v>
      </c>
      <c r="B9881" s="1">
        <v>42449</v>
      </c>
      <c r="C9881" s="7">
        <v>0.33333333333333331</v>
      </c>
      <c r="D9881">
        <v>0</v>
      </c>
    </row>
    <row r="9882" spans="1:4" x14ac:dyDescent="0.25">
      <c r="A9882">
        <v>4057192912</v>
      </c>
      <c r="B9882" s="1">
        <v>42449</v>
      </c>
      <c r="C9882" s="7">
        <v>0.375</v>
      </c>
      <c r="D9882">
        <v>0</v>
      </c>
    </row>
    <row r="9883" spans="1:4" x14ac:dyDescent="0.25">
      <c r="A9883">
        <v>4057192912</v>
      </c>
      <c r="B9883" s="1">
        <v>42449</v>
      </c>
      <c r="C9883" s="7">
        <v>0.41666666666666669</v>
      </c>
      <c r="D9883">
        <v>0</v>
      </c>
    </row>
    <row r="9884" spans="1:4" x14ac:dyDescent="0.25">
      <c r="A9884">
        <v>4057192912</v>
      </c>
      <c r="B9884" s="1">
        <v>42449</v>
      </c>
      <c r="C9884" s="7">
        <v>0.45833333333333331</v>
      </c>
      <c r="D9884">
        <v>0</v>
      </c>
    </row>
    <row r="9885" spans="1:4" x14ac:dyDescent="0.25">
      <c r="A9885">
        <v>4057192912</v>
      </c>
      <c r="B9885" s="1">
        <v>42449</v>
      </c>
      <c r="C9885" s="7">
        <v>0.5</v>
      </c>
      <c r="D9885">
        <v>0</v>
      </c>
    </row>
    <row r="9886" spans="1:4" x14ac:dyDescent="0.25">
      <c r="A9886">
        <v>4057192912</v>
      </c>
      <c r="B9886" s="1">
        <v>42449</v>
      </c>
      <c r="C9886" s="7">
        <v>4.1666666666666664E-2</v>
      </c>
      <c r="D9886">
        <v>0</v>
      </c>
    </row>
    <row r="9887" spans="1:4" x14ac:dyDescent="0.25">
      <c r="A9887">
        <v>4057192912</v>
      </c>
      <c r="B9887" s="1">
        <v>42449</v>
      </c>
      <c r="C9887" s="7">
        <v>8.3333333333333329E-2</v>
      </c>
      <c r="D9887">
        <v>0</v>
      </c>
    </row>
    <row r="9888" spans="1:4" x14ac:dyDescent="0.25">
      <c r="A9888">
        <v>4057192912</v>
      </c>
      <c r="B9888" s="1">
        <v>42449</v>
      </c>
      <c r="C9888" s="7">
        <v>0.125</v>
      </c>
      <c r="D9888">
        <v>0</v>
      </c>
    </row>
    <row r="9889" spans="1:4" x14ac:dyDescent="0.25">
      <c r="A9889">
        <v>4057192912</v>
      </c>
      <c r="B9889" s="1">
        <v>42449</v>
      </c>
      <c r="C9889" s="7">
        <v>0.16666666666666666</v>
      </c>
      <c r="D9889">
        <v>0</v>
      </c>
    </row>
    <row r="9890" spans="1:4" x14ac:dyDescent="0.25">
      <c r="A9890">
        <v>4057192912</v>
      </c>
      <c r="B9890" s="1">
        <v>42449</v>
      </c>
      <c r="C9890" s="7">
        <v>0.20833333333333334</v>
      </c>
      <c r="D9890">
        <v>0</v>
      </c>
    </row>
    <row r="9891" spans="1:4" x14ac:dyDescent="0.25">
      <c r="A9891">
        <v>4057192912</v>
      </c>
      <c r="B9891" s="1">
        <v>42449</v>
      </c>
      <c r="C9891" s="7">
        <v>0.25</v>
      </c>
      <c r="D9891">
        <v>0</v>
      </c>
    </row>
    <row r="9892" spans="1:4" x14ac:dyDescent="0.25">
      <c r="A9892">
        <v>4057192912</v>
      </c>
      <c r="B9892" s="1">
        <v>42449</v>
      </c>
      <c r="C9892" s="7">
        <v>0.29166666666666669</v>
      </c>
      <c r="D9892">
        <v>0</v>
      </c>
    </row>
    <row r="9893" spans="1:4" x14ac:dyDescent="0.25">
      <c r="A9893">
        <v>4057192912</v>
      </c>
      <c r="B9893" s="1">
        <v>42449</v>
      </c>
      <c r="C9893" s="7">
        <v>0.33333333333333331</v>
      </c>
      <c r="D9893">
        <v>0</v>
      </c>
    </row>
    <row r="9894" spans="1:4" x14ac:dyDescent="0.25">
      <c r="A9894">
        <v>4057192912</v>
      </c>
      <c r="B9894" s="1">
        <v>42449</v>
      </c>
      <c r="C9894" s="7">
        <v>0.375</v>
      </c>
      <c r="D9894">
        <v>44</v>
      </c>
    </row>
    <row r="9895" spans="1:4" x14ac:dyDescent="0.25">
      <c r="A9895">
        <v>4057192912</v>
      </c>
      <c r="B9895" s="1">
        <v>42449</v>
      </c>
      <c r="C9895" s="7">
        <v>0.41666666666666669</v>
      </c>
      <c r="D9895">
        <v>0</v>
      </c>
    </row>
    <row r="9896" spans="1:4" x14ac:dyDescent="0.25">
      <c r="A9896">
        <v>4057192912</v>
      </c>
      <c r="B9896" s="1">
        <v>42449</v>
      </c>
      <c r="C9896" s="7">
        <v>0.45833333333333331</v>
      </c>
      <c r="D9896">
        <v>0</v>
      </c>
    </row>
    <row r="9897" spans="1:4" x14ac:dyDescent="0.25">
      <c r="A9897">
        <v>4057192912</v>
      </c>
      <c r="B9897" s="1">
        <v>42450</v>
      </c>
      <c r="C9897" s="7">
        <v>0.5</v>
      </c>
      <c r="D9897">
        <v>0</v>
      </c>
    </row>
    <row r="9898" spans="1:4" x14ac:dyDescent="0.25">
      <c r="A9898">
        <v>4057192912</v>
      </c>
      <c r="B9898" s="1">
        <v>42450</v>
      </c>
      <c r="C9898" s="7">
        <v>4.1666666666666664E-2</v>
      </c>
      <c r="D9898">
        <v>0</v>
      </c>
    </row>
    <row r="9899" spans="1:4" x14ac:dyDescent="0.25">
      <c r="A9899">
        <v>4057192912</v>
      </c>
      <c r="B9899" s="1">
        <v>42450</v>
      </c>
      <c r="C9899" s="7">
        <v>8.3333333333333329E-2</v>
      </c>
      <c r="D9899">
        <v>0</v>
      </c>
    </row>
    <row r="9900" spans="1:4" x14ac:dyDescent="0.25">
      <c r="A9900">
        <v>4057192912</v>
      </c>
      <c r="B9900" s="1">
        <v>42450</v>
      </c>
      <c r="C9900" s="7">
        <v>0.125</v>
      </c>
      <c r="D9900">
        <v>0</v>
      </c>
    </row>
    <row r="9901" spans="1:4" x14ac:dyDescent="0.25">
      <c r="A9901">
        <v>4057192912</v>
      </c>
      <c r="B9901" s="1">
        <v>42450</v>
      </c>
      <c r="C9901" s="7">
        <v>0.16666666666666666</v>
      </c>
      <c r="D9901">
        <v>0</v>
      </c>
    </row>
    <row r="9902" spans="1:4" x14ac:dyDescent="0.25">
      <c r="A9902">
        <v>4057192912</v>
      </c>
      <c r="B9902" s="1">
        <v>42450</v>
      </c>
      <c r="C9902" s="7">
        <v>0.20833333333333334</v>
      </c>
      <c r="D9902">
        <v>0</v>
      </c>
    </row>
    <row r="9903" spans="1:4" x14ac:dyDescent="0.25">
      <c r="A9903">
        <v>4057192912</v>
      </c>
      <c r="B9903" s="1">
        <v>42450</v>
      </c>
      <c r="C9903" s="7">
        <v>0.25</v>
      </c>
      <c r="D9903">
        <v>0</v>
      </c>
    </row>
    <row r="9904" spans="1:4" x14ac:dyDescent="0.25">
      <c r="A9904">
        <v>4057192912</v>
      </c>
      <c r="B9904" s="1">
        <v>42450</v>
      </c>
      <c r="C9904" s="7">
        <v>0.29166666666666669</v>
      </c>
      <c r="D9904">
        <v>0</v>
      </c>
    </row>
    <row r="9905" spans="1:4" x14ac:dyDescent="0.25">
      <c r="A9905">
        <v>4057192912</v>
      </c>
      <c r="B9905" s="1">
        <v>42450</v>
      </c>
      <c r="C9905" s="7">
        <v>0.33333333333333331</v>
      </c>
      <c r="D9905">
        <v>193</v>
      </c>
    </row>
    <row r="9906" spans="1:4" x14ac:dyDescent="0.25">
      <c r="A9906">
        <v>4057192912</v>
      </c>
      <c r="B9906" s="1">
        <v>42450</v>
      </c>
      <c r="C9906" s="7">
        <v>0.375</v>
      </c>
      <c r="D9906">
        <v>253</v>
      </c>
    </row>
    <row r="9907" spans="1:4" x14ac:dyDescent="0.25">
      <c r="A9907">
        <v>4057192912</v>
      </c>
      <c r="B9907" s="1">
        <v>42450</v>
      </c>
      <c r="C9907" s="7">
        <v>0.41666666666666669</v>
      </c>
      <c r="D9907">
        <v>0</v>
      </c>
    </row>
    <row r="9908" spans="1:4" x14ac:dyDescent="0.25">
      <c r="A9908">
        <v>4057192912</v>
      </c>
      <c r="B9908" s="1">
        <v>42450</v>
      </c>
      <c r="C9908" s="7">
        <v>0.45833333333333331</v>
      </c>
      <c r="D9908">
        <v>569</v>
      </c>
    </row>
    <row r="9909" spans="1:4" x14ac:dyDescent="0.25">
      <c r="A9909">
        <v>4057192912</v>
      </c>
      <c r="B9909" s="1">
        <v>42450</v>
      </c>
      <c r="C9909" s="7">
        <v>0.5</v>
      </c>
      <c r="D9909">
        <v>0</v>
      </c>
    </row>
    <row r="9910" spans="1:4" x14ac:dyDescent="0.25">
      <c r="A9910">
        <v>4057192912</v>
      </c>
      <c r="B9910" s="1">
        <v>42450</v>
      </c>
      <c r="C9910" s="7">
        <v>4.1666666666666664E-2</v>
      </c>
      <c r="D9910">
        <v>332</v>
      </c>
    </row>
    <row r="9911" spans="1:4" x14ac:dyDescent="0.25">
      <c r="A9911">
        <v>4057192912</v>
      </c>
      <c r="B9911" s="1">
        <v>42450</v>
      </c>
      <c r="C9911" s="7">
        <v>8.3333333333333329E-2</v>
      </c>
      <c r="D9911">
        <v>294</v>
      </c>
    </row>
    <row r="9912" spans="1:4" x14ac:dyDescent="0.25">
      <c r="A9912">
        <v>4057192912</v>
      </c>
      <c r="B9912" s="1">
        <v>42450</v>
      </c>
      <c r="C9912" s="7">
        <v>0.125</v>
      </c>
      <c r="D9912">
        <v>0</v>
      </c>
    </row>
    <row r="9913" spans="1:4" x14ac:dyDescent="0.25">
      <c r="A9913">
        <v>4057192912</v>
      </c>
      <c r="B9913" s="1">
        <v>42450</v>
      </c>
      <c r="C9913" s="7">
        <v>0.16666666666666666</v>
      </c>
      <c r="D9913">
        <v>494</v>
      </c>
    </row>
    <row r="9914" spans="1:4" x14ac:dyDescent="0.25">
      <c r="A9914">
        <v>4057192912</v>
      </c>
      <c r="B9914" s="1">
        <v>42450</v>
      </c>
      <c r="C9914" s="7">
        <v>0.20833333333333334</v>
      </c>
      <c r="D9914">
        <v>0</v>
      </c>
    </row>
    <row r="9915" spans="1:4" x14ac:dyDescent="0.25">
      <c r="A9915">
        <v>4057192912</v>
      </c>
      <c r="B9915" s="1">
        <v>42450</v>
      </c>
      <c r="C9915" s="7">
        <v>0.25</v>
      </c>
      <c r="D9915">
        <v>525</v>
      </c>
    </row>
    <row r="9916" spans="1:4" x14ac:dyDescent="0.25">
      <c r="A9916">
        <v>4057192912</v>
      </c>
      <c r="B9916" s="1">
        <v>42450</v>
      </c>
      <c r="C9916" s="7">
        <v>0.29166666666666669</v>
      </c>
      <c r="D9916">
        <v>0</v>
      </c>
    </row>
    <row r="9917" spans="1:4" x14ac:dyDescent="0.25">
      <c r="A9917">
        <v>4057192912</v>
      </c>
      <c r="B9917" s="1">
        <v>42450</v>
      </c>
      <c r="C9917" s="7">
        <v>0.33333333333333331</v>
      </c>
      <c r="D9917">
        <v>0</v>
      </c>
    </row>
    <row r="9918" spans="1:4" x14ac:dyDescent="0.25">
      <c r="A9918">
        <v>4057192912</v>
      </c>
      <c r="B9918" s="1">
        <v>42450</v>
      </c>
      <c r="C9918" s="7">
        <v>0.375</v>
      </c>
      <c r="D9918">
        <v>0</v>
      </c>
    </row>
    <row r="9919" spans="1:4" x14ac:dyDescent="0.25">
      <c r="A9919">
        <v>4057192912</v>
      </c>
      <c r="B9919" s="1">
        <v>42450</v>
      </c>
      <c r="C9919" s="7">
        <v>0.41666666666666669</v>
      </c>
      <c r="D9919">
        <v>0</v>
      </c>
    </row>
    <row r="9920" spans="1:4" x14ac:dyDescent="0.25">
      <c r="A9920">
        <v>4057192912</v>
      </c>
      <c r="B9920" s="1">
        <v>42450</v>
      </c>
      <c r="C9920" s="7">
        <v>0.45833333333333331</v>
      </c>
      <c r="D9920">
        <v>0</v>
      </c>
    </row>
    <row r="9921" spans="1:4" x14ac:dyDescent="0.25">
      <c r="A9921">
        <v>4057192912</v>
      </c>
      <c r="B9921" s="1">
        <v>42451</v>
      </c>
      <c r="C9921" s="7">
        <v>0.5</v>
      </c>
      <c r="D9921">
        <v>0</v>
      </c>
    </row>
    <row r="9922" spans="1:4" x14ac:dyDescent="0.25">
      <c r="A9922">
        <v>4057192912</v>
      </c>
      <c r="B9922" s="1">
        <v>42451</v>
      </c>
      <c r="C9922" s="7">
        <v>4.1666666666666664E-2</v>
      </c>
      <c r="D9922">
        <v>0</v>
      </c>
    </row>
    <row r="9923" spans="1:4" x14ac:dyDescent="0.25">
      <c r="A9923">
        <v>4057192912</v>
      </c>
      <c r="B9923" s="1">
        <v>42451</v>
      </c>
      <c r="C9923" s="7">
        <v>8.3333333333333329E-2</v>
      </c>
      <c r="D9923">
        <v>0</v>
      </c>
    </row>
    <row r="9924" spans="1:4" x14ac:dyDescent="0.25">
      <c r="A9924">
        <v>4057192912</v>
      </c>
      <c r="B9924" s="1">
        <v>42451</v>
      </c>
      <c r="C9924" s="7">
        <v>0.125</v>
      </c>
      <c r="D9924">
        <v>0</v>
      </c>
    </row>
    <row r="9925" spans="1:4" x14ac:dyDescent="0.25">
      <c r="A9925">
        <v>4057192912</v>
      </c>
      <c r="B9925" s="1">
        <v>42451</v>
      </c>
      <c r="C9925" s="7">
        <v>0.16666666666666666</v>
      </c>
      <c r="D9925">
        <v>0</v>
      </c>
    </row>
    <row r="9926" spans="1:4" x14ac:dyDescent="0.25">
      <c r="A9926">
        <v>4057192912</v>
      </c>
      <c r="B9926" s="1">
        <v>42451</v>
      </c>
      <c r="C9926" s="7">
        <v>0.20833333333333334</v>
      </c>
      <c r="D9926">
        <v>0</v>
      </c>
    </row>
    <row r="9927" spans="1:4" x14ac:dyDescent="0.25">
      <c r="A9927">
        <v>4057192912</v>
      </c>
      <c r="B9927" s="1">
        <v>42451</v>
      </c>
      <c r="C9927" s="7">
        <v>0.25</v>
      </c>
      <c r="D9927">
        <v>0</v>
      </c>
    </row>
    <row r="9928" spans="1:4" x14ac:dyDescent="0.25">
      <c r="A9928">
        <v>4057192912</v>
      </c>
      <c r="B9928" s="1">
        <v>42451</v>
      </c>
      <c r="C9928" s="7">
        <v>0.29166666666666669</v>
      </c>
      <c r="D9928">
        <v>696</v>
      </c>
    </row>
    <row r="9929" spans="1:4" x14ac:dyDescent="0.25">
      <c r="A9929">
        <v>4057192912</v>
      </c>
      <c r="B9929" s="1">
        <v>42451</v>
      </c>
      <c r="C9929" s="7">
        <v>0.33333333333333331</v>
      </c>
      <c r="D9929">
        <v>316</v>
      </c>
    </row>
    <row r="9930" spans="1:4" x14ac:dyDescent="0.25">
      <c r="A9930">
        <v>4057192912</v>
      </c>
      <c r="B9930" s="1">
        <v>42451</v>
      </c>
      <c r="C9930" s="7">
        <v>0.375</v>
      </c>
      <c r="D9930">
        <v>439</v>
      </c>
    </row>
    <row r="9931" spans="1:4" x14ac:dyDescent="0.25">
      <c r="A9931">
        <v>4057192912</v>
      </c>
      <c r="B9931" s="1">
        <v>42451</v>
      </c>
      <c r="C9931" s="7">
        <v>0.41666666666666669</v>
      </c>
      <c r="D9931">
        <v>498</v>
      </c>
    </row>
    <row r="9932" spans="1:4" x14ac:dyDescent="0.25">
      <c r="A9932">
        <v>4057192912</v>
      </c>
      <c r="B9932" s="1">
        <v>42451</v>
      </c>
      <c r="C9932" s="7">
        <v>0.45833333333333331</v>
      </c>
      <c r="D9932">
        <v>709</v>
      </c>
    </row>
    <row r="9933" spans="1:4" x14ac:dyDescent="0.25">
      <c r="A9933">
        <v>4057192912</v>
      </c>
      <c r="B9933" s="1">
        <v>42451</v>
      </c>
      <c r="C9933" s="7">
        <v>0.5</v>
      </c>
      <c r="D9933">
        <v>100</v>
      </c>
    </row>
    <row r="9934" spans="1:4" x14ac:dyDescent="0.25">
      <c r="A9934">
        <v>4057192912</v>
      </c>
      <c r="B9934" s="1">
        <v>42451</v>
      </c>
      <c r="C9934" s="7">
        <v>4.1666666666666664E-2</v>
      </c>
      <c r="D9934">
        <v>541</v>
      </c>
    </row>
    <row r="9935" spans="1:4" x14ac:dyDescent="0.25">
      <c r="A9935">
        <v>4057192912</v>
      </c>
      <c r="B9935" s="1">
        <v>42451</v>
      </c>
      <c r="C9935" s="7">
        <v>8.3333333333333329E-2</v>
      </c>
      <c r="D9935">
        <v>319</v>
      </c>
    </row>
    <row r="9936" spans="1:4" x14ac:dyDescent="0.25">
      <c r="A9936">
        <v>4057192912</v>
      </c>
      <c r="B9936" s="1">
        <v>42451</v>
      </c>
      <c r="C9936" s="7">
        <v>0.125</v>
      </c>
      <c r="D9936">
        <v>69</v>
      </c>
    </row>
    <row r="9937" spans="1:4" x14ac:dyDescent="0.25">
      <c r="A9937">
        <v>4057192912</v>
      </c>
      <c r="B9937" s="1">
        <v>42451</v>
      </c>
      <c r="C9937" s="7">
        <v>0.16666666666666666</v>
      </c>
      <c r="D9937">
        <v>643</v>
      </c>
    </row>
    <row r="9938" spans="1:4" x14ac:dyDescent="0.25">
      <c r="A9938">
        <v>4057192912</v>
      </c>
      <c r="B9938" s="1">
        <v>42451</v>
      </c>
      <c r="C9938" s="7">
        <v>0.20833333333333334</v>
      </c>
      <c r="D9938">
        <v>50</v>
      </c>
    </row>
    <row r="9939" spans="1:4" x14ac:dyDescent="0.25">
      <c r="A9939">
        <v>4057192912</v>
      </c>
      <c r="B9939" s="1">
        <v>42451</v>
      </c>
      <c r="C9939" s="7">
        <v>0.25</v>
      </c>
      <c r="D9939">
        <v>633</v>
      </c>
    </row>
    <row r="9940" spans="1:4" x14ac:dyDescent="0.25">
      <c r="A9940">
        <v>4057192912</v>
      </c>
      <c r="B9940" s="1">
        <v>42451</v>
      </c>
      <c r="C9940" s="7">
        <v>0.29166666666666669</v>
      </c>
      <c r="D9940">
        <v>126</v>
      </c>
    </row>
    <row r="9941" spans="1:4" x14ac:dyDescent="0.25">
      <c r="A9941">
        <v>4057192912</v>
      </c>
      <c r="B9941" s="1">
        <v>42451</v>
      </c>
      <c r="C9941" s="7">
        <v>0.33333333333333331</v>
      </c>
      <c r="D9941">
        <v>422</v>
      </c>
    </row>
    <row r="9942" spans="1:4" x14ac:dyDescent="0.25">
      <c r="A9942">
        <v>4057192912</v>
      </c>
      <c r="B9942" s="1">
        <v>42451</v>
      </c>
      <c r="C9942" s="7">
        <v>0.375</v>
      </c>
      <c r="D9942">
        <v>0</v>
      </c>
    </row>
    <row r="9943" spans="1:4" x14ac:dyDescent="0.25">
      <c r="A9943">
        <v>4057192912</v>
      </c>
      <c r="B9943" s="1">
        <v>42451</v>
      </c>
      <c r="C9943" s="7">
        <v>0.41666666666666669</v>
      </c>
      <c r="D9943">
        <v>0</v>
      </c>
    </row>
    <row r="9944" spans="1:4" x14ac:dyDescent="0.25">
      <c r="A9944">
        <v>4057192912</v>
      </c>
      <c r="B9944" s="1">
        <v>42451</v>
      </c>
      <c r="C9944" s="7">
        <v>0.45833333333333331</v>
      </c>
      <c r="D9944">
        <v>0</v>
      </c>
    </row>
    <row r="9945" spans="1:4" x14ac:dyDescent="0.25">
      <c r="A9945">
        <v>4057192912</v>
      </c>
      <c r="B9945" s="1">
        <v>42452</v>
      </c>
      <c r="C9945" s="7">
        <v>0.5</v>
      </c>
      <c r="D9945">
        <v>0</v>
      </c>
    </row>
    <row r="9946" spans="1:4" x14ac:dyDescent="0.25">
      <c r="A9946">
        <v>4057192912</v>
      </c>
      <c r="B9946" s="1">
        <v>42452</v>
      </c>
      <c r="C9946" s="7">
        <v>4.1666666666666664E-2</v>
      </c>
      <c r="D9946">
        <v>0</v>
      </c>
    </row>
    <row r="9947" spans="1:4" x14ac:dyDescent="0.25">
      <c r="A9947">
        <v>4057192912</v>
      </c>
      <c r="B9947" s="1">
        <v>42452</v>
      </c>
      <c r="C9947" s="7">
        <v>8.3333333333333329E-2</v>
      </c>
      <c r="D9947">
        <v>0</v>
      </c>
    </row>
    <row r="9948" spans="1:4" x14ac:dyDescent="0.25">
      <c r="A9948">
        <v>4057192912</v>
      </c>
      <c r="B9948" s="1">
        <v>42452</v>
      </c>
      <c r="C9948" s="7">
        <v>0.125</v>
      </c>
      <c r="D9948">
        <v>0</v>
      </c>
    </row>
    <row r="9949" spans="1:4" x14ac:dyDescent="0.25">
      <c r="A9949">
        <v>4057192912</v>
      </c>
      <c r="B9949" s="1">
        <v>42452</v>
      </c>
      <c r="C9949" s="7">
        <v>0.16666666666666666</v>
      </c>
      <c r="D9949">
        <v>0</v>
      </c>
    </row>
    <row r="9950" spans="1:4" x14ac:dyDescent="0.25">
      <c r="A9950">
        <v>4057192912</v>
      </c>
      <c r="B9950" s="1">
        <v>42452</v>
      </c>
      <c r="C9950" s="7">
        <v>0.20833333333333334</v>
      </c>
      <c r="D9950">
        <v>0</v>
      </c>
    </row>
    <row r="9951" spans="1:4" x14ac:dyDescent="0.25">
      <c r="A9951">
        <v>4057192912</v>
      </c>
      <c r="B9951" s="1">
        <v>42452</v>
      </c>
      <c r="C9951" s="7">
        <v>0.25</v>
      </c>
      <c r="D9951">
        <v>708</v>
      </c>
    </row>
    <row r="9952" spans="1:4" x14ac:dyDescent="0.25">
      <c r="A9952">
        <v>4057192912</v>
      </c>
      <c r="B9952" s="1">
        <v>42452</v>
      </c>
      <c r="C9952" s="7">
        <v>0.29166666666666669</v>
      </c>
      <c r="D9952">
        <v>585</v>
      </c>
    </row>
    <row r="9953" spans="1:4" x14ac:dyDescent="0.25">
      <c r="A9953">
        <v>4057192912</v>
      </c>
      <c r="B9953" s="1">
        <v>42452</v>
      </c>
      <c r="C9953" s="7">
        <v>0.33333333333333331</v>
      </c>
      <c r="D9953">
        <v>330</v>
      </c>
    </row>
    <row r="9954" spans="1:4" x14ac:dyDescent="0.25">
      <c r="A9954">
        <v>4057192912</v>
      </c>
      <c r="B9954" s="1">
        <v>42452</v>
      </c>
      <c r="C9954" s="7">
        <v>0.375</v>
      </c>
      <c r="D9954">
        <v>379</v>
      </c>
    </row>
    <row r="9955" spans="1:4" x14ac:dyDescent="0.25">
      <c r="A9955">
        <v>4057192912</v>
      </c>
      <c r="B9955" s="1">
        <v>42452</v>
      </c>
      <c r="C9955" s="7">
        <v>0.41666666666666669</v>
      </c>
      <c r="D9955">
        <v>63</v>
      </c>
    </row>
    <row r="9956" spans="1:4" x14ac:dyDescent="0.25">
      <c r="A9956">
        <v>4057192912</v>
      </c>
      <c r="B9956" s="1">
        <v>42452</v>
      </c>
      <c r="C9956" s="7">
        <v>0.45833333333333331</v>
      </c>
      <c r="D9956">
        <v>1758</v>
      </c>
    </row>
    <row r="9957" spans="1:4" x14ac:dyDescent="0.25">
      <c r="A9957">
        <v>4057192912</v>
      </c>
      <c r="B9957" s="1">
        <v>42452</v>
      </c>
      <c r="C9957" s="7">
        <v>0.5</v>
      </c>
      <c r="D9957">
        <v>195</v>
      </c>
    </row>
    <row r="9958" spans="1:4" x14ac:dyDescent="0.25">
      <c r="A9958">
        <v>4057192912</v>
      </c>
      <c r="B9958" s="1">
        <v>42452</v>
      </c>
      <c r="C9958" s="7">
        <v>4.1666666666666664E-2</v>
      </c>
      <c r="D9958">
        <v>634</v>
      </c>
    </row>
    <row r="9959" spans="1:4" x14ac:dyDescent="0.25">
      <c r="A9959">
        <v>4057192912</v>
      </c>
      <c r="B9959" s="1">
        <v>42452</v>
      </c>
      <c r="C9959" s="7">
        <v>8.3333333333333329E-2</v>
      </c>
      <c r="D9959">
        <v>457</v>
      </c>
    </row>
    <row r="9960" spans="1:4" x14ac:dyDescent="0.25">
      <c r="A9960">
        <v>4057192912</v>
      </c>
      <c r="B9960" s="1">
        <v>42452</v>
      </c>
      <c r="C9960" s="7">
        <v>0.125</v>
      </c>
      <c r="D9960">
        <v>47</v>
      </c>
    </row>
    <row r="9961" spans="1:4" x14ac:dyDescent="0.25">
      <c r="A9961">
        <v>4057192912</v>
      </c>
      <c r="B9961" s="1">
        <v>42452</v>
      </c>
      <c r="C9961" s="7">
        <v>0.16666666666666666</v>
      </c>
      <c r="D9961">
        <v>580</v>
      </c>
    </row>
    <row r="9962" spans="1:4" x14ac:dyDescent="0.25">
      <c r="A9962">
        <v>4057192912</v>
      </c>
      <c r="B9962" s="1">
        <v>42452</v>
      </c>
      <c r="C9962" s="7">
        <v>0.20833333333333334</v>
      </c>
      <c r="D9962">
        <v>192</v>
      </c>
    </row>
    <row r="9963" spans="1:4" x14ac:dyDescent="0.25">
      <c r="A9963">
        <v>4057192912</v>
      </c>
      <c r="B9963" s="1">
        <v>42452</v>
      </c>
      <c r="C9963" s="7">
        <v>0.25</v>
      </c>
      <c r="D9963">
        <v>648</v>
      </c>
    </row>
    <row r="9964" spans="1:4" x14ac:dyDescent="0.25">
      <c r="A9964">
        <v>4057192912</v>
      </c>
      <c r="B9964" s="1">
        <v>42452</v>
      </c>
      <c r="C9964" s="7">
        <v>0.29166666666666669</v>
      </c>
      <c r="D9964">
        <v>446</v>
      </c>
    </row>
    <row r="9965" spans="1:4" x14ac:dyDescent="0.25">
      <c r="A9965">
        <v>4057192912</v>
      </c>
      <c r="B9965" s="1">
        <v>42452</v>
      </c>
      <c r="C9965" s="7">
        <v>0.33333333333333331</v>
      </c>
      <c r="D9965">
        <v>217</v>
      </c>
    </row>
    <row r="9966" spans="1:4" x14ac:dyDescent="0.25">
      <c r="A9966">
        <v>4057192912</v>
      </c>
      <c r="B9966" s="1">
        <v>42452</v>
      </c>
      <c r="C9966" s="7">
        <v>0.375</v>
      </c>
      <c r="D9966">
        <v>0</v>
      </c>
    </row>
    <row r="9967" spans="1:4" x14ac:dyDescent="0.25">
      <c r="A9967">
        <v>4057192912</v>
      </c>
      <c r="B9967" s="1">
        <v>42452</v>
      </c>
      <c r="C9967" s="7">
        <v>0.41666666666666669</v>
      </c>
      <c r="D9967">
        <v>0</v>
      </c>
    </row>
    <row r="9968" spans="1:4" x14ac:dyDescent="0.25">
      <c r="A9968">
        <v>4057192912</v>
      </c>
      <c r="B9968" s="1">
        <v>42452</v>
      </c>
      <c r="C9968" s="7">
        <v>0.45833333333333331</v>
      </c>
      <c r="D9968">
        <v>0</v>
      </c>
    </row>
    <row r="9969" spans="1:4" x14ac:dyDescent="0.25">
      <c r="A9969">
        <v>4057192912</v>
      </c>
      <c r="B9969" s="1">
        <v>42453</v>
      </c>
      <c r="C9969" s="7">
        <v>0.5</v>
      </c>
      <c r="D9969">
        <v>0</v>
      </c>
    </row>
    <row r="9970" spans="1:4" x14ac:dyDescent="0.25">
      <c r="A9970">
        <v>4057192912</v>
      </c>
      <c r="B9970" s="1">
        <v>42453</v>
      </c>
      <c r="C9970" s="7">
        <v>4.1666666666666664E-2</v>
      </c>
      <c r="D9970">
        <v>0</v>
      </c>
    </row>
    <row r="9971" spans="1:4" x14ac:dyDescent="0.25">
      <c r="A9971">
        <v>4057192912</v>
      </c>
      <c r="B9971" s="1">
        <v>42453</v>
      </c>
      <c r="C9971" s="7">
        <v>8.3333333333333329E-2</v>
      </c>
      <c r="D9971">
        <v>0</v>
      </c>
    </row>
    <row r="9972" spans="1:4" x14ac:dyDescent="0.25">
      <c r="A9972">
        <v>4057192912</v>
      </c>
      <c r="B9972" s="1">
        <v>42453</v>
      </c>
      <c r="C9972" s="7">
        <v>0.125</v>
      </c>
      <c r="D9972">
        <v>0</v>
      </c>
    </row>
    <row r="9973" spans="1:4" x14ac:dyDescent="0.25">
      <c r="A9973">
        <v>4057192912</v>
      </c>
      <c r="B9973" s="1">
        <v>42453</v>
      </c>
      <c r="C9973" s="7">
        <v>0.16666666666666666</v>
      </c>
      <c r="D9973">
        <v>0</v>
      </c>
    </row>
    <row r="9974" spans="1:4" x14ac:dyDescent="0.25">
      <c r="A9974">
        <v>4057192912</v>
      </c>
      <c r="B9974" s="1">
        <v>42453</v>
      </c>
      <c r="C9974" s="7">
        <v>0.20833333333333334</v>
      </c>
      <c r="D9974">
        <v>0</v>
      </c>
    </row>
    <row r="9975" spans="1:4" x14ac:dyDescent="0.25">
      <c r="A9975">
        <v>4057192912</v>
      </c>
      <c r="B9975" s="1">
        <v>42453</v>
      </c>
      <c r="C9975" s="7">
        <v>0.25</v>
      </c>
      <c r="D9975">
        <v>0</v>
      </c>
    </row>
    <row r="9976" spans="1:4" x14ac:dyDescent="0.25">
      <c r="A9976">
        <v>4057192912</v>
      </c>
      <c r="B9976" s="1">
        <v>42453</v>
      </c>
      <c r="C9976" s="7">
        <v>0.29166666666666669</v>
      </c>
      <c r="D9976">
        <v>0</v>
      </c>
    </row>
    <row r="9977" spans="1:4" x14ac:dyDescent="0.25">
      <c r="A9977">
        <v>4057192912</v>
      </c>
      <c r="B9977" s="1">
        <v>42453</v>
      </c>
      <c r="C9977" s="7">
        <v>0.33333333333333331</v>
      </c>
      <c r="D9977">
        <v>0</v>
      </c>
    </row>
    <row r="9978" spans="1:4" x14ac:dyDescent="0.25">
      <c r="A9978">
        <v>4057192912</v>
      </c>
      <c r="B9978" s="1">
        <v>42453</v>
      </c>
      <c r="C9978" s="7">
        <v>0.375</v>
      </c>
      <c r="D9978">
        <v>0</v>
      </c>
    </row>
    <row r="9979" spans="1:4" x14ac:dyDescent="0.25">
      <c r="A9979">
        <v>4057192912</v>
      </c>
      <c r="B9979" s="1">
        <v>42453</v>
      </c>
      <c r="C9979" s="7">
        <v>0.41666666666666669</v>
      </c>
      <c r="D9979">
        <v>0</v>
      </c>
    </row>
    <row r="9980" spans="1:4" x14ac:dyDescent="0.25">
      <c r="A9980">
        <v>4057192912</v>
      </c>
      <c r="B9980" s="1">
        <v>42453</v>
      </c>
      <c r="C9980" s="7">
        <v>0.45833333333333331</v>
      </c>
      <c r="D9980">
        <v>0</v>
      </c>
    </row>
    <row r="9981" spans="1:4" x14ac:dyDescent="0.25">
      <c r="A9981">
        <v>4057192912</v>
      </c>
      <c r="B9981" s="1">
        <v>42453</v>
      </c>
      <c r="C9981" s="7">
        <v>0.5</v>
      </c>
      <c r="D9981">
        <v>0</v>
      </c>
    </row>
    <row r="9982" spans="1:4" x14ac:dyDescent="0.25">
      <c r="A9982">
        <v>4057192912</v>
      </c>
      <c r="B9982" s="1">
        <v>42453</v>
      </c>
      <c r="C9982" s="7">
        <v>4.1666666666666664E-2</v>
      </c>
      <c r="D9982">
        <v>0</v>
      </c>
    </row>
    <row r="9983" spans="1:4" x14ac:dyDescent="0.25">
      <c r="A9983">
        <v>4057192912</v>
      </c>
      <c r="B9983" s="1">
        <v>42453</v>
      </c>
      <c r="C9983" s="7">
        <v>8.3333333333333329E-2</v>
      </c>
      <c r="D9983">
        <v>0</v>
      </c>
    </row>
    <row r="9984" spans="1:4" x14ac:dyDescent="0.25">
      <c r="A9984">
        <v>4057192912</v>
      </c>
      <c r="B9984" s="1">
        <v>42453</v>
      </c>
      <c r="C9984" s="7">
        <v>0.125</v>
      </c>
      <c r="D9984">
        <v>0</v>
      </c>
    </row>
    <row r="9985" spans="1:4" x14ac:dyDescent="0.25">
      <c r="A9985">
        <v>4057192912</v>
      </c>
      <c r="B9985" s="1">
        <v>42453</v>
      </c>
      <c r="C9985" s="7">
        <v>0.16666666666666666</v>
      </c>
      <c r="D9985">
        <v>7</v>
      </c>
    </row>
    <row r="9986" spans="1:4" x14ac:dyDescent="0.25">
      <c r="A9986">
        <v>4057192912</v>
      </c>
      <c r="B9986" s="1">
        <v>42453</v>
      </c>
      <c r="C9986" s="7">
        <v>0.20833333333333334</v>
      </c>
      <c r="D9986">
        <v>0</v>
      </c>
    </row>
    <row r="9987" spans="1:4" x14ac:dyDescent="0.25">
      <c r="A9987">
        <v>4057192912</v>
      </c>
      <c r="B9987" s="1">
        <v>42453</v>
      </c>
      <c r="C9987" s="7">
        <v>0.25</v>
      </c>
      <c r="D9987">
        <v>0</v>
      </c>
    </row>
    <row r="9988" spans="1:4" x14ac:dyDescent="0.25">
      <c r="A9988">
        <v>4057192912</v>
      </c>
      <c r="B9988" s="1">
        <v>42453</v>
      </c>
      <c r="C9988" s="7">
        <v>0.29166666666666669</v>
      </c>
      <c r="D9988">
        <v>0</v>
      </c>
    </row>
    <row r="9989" spans="1:4" x14ac:dyDescent="0.25">
      <c r="A9989">
        <v>4057192912</v>
      </c>
      <c r="B9989" s="1">
        <v>42453</v>
      </c>
      <c r="C9989" s="7">
        <v>0.33333333333333331</v>
      </c>
      <c r="D9989">
        <v>0</v>
      </c>
    </row>
    <row r="9990" spans="1:4" x14ac:dyDescent="0.25">
      <c r="A9990">
        <v>4057192912</v>
      </c>
      <c r="B9990" s="1">
        <v>42453</v>
      </c>
      <c r="C9990" s="7">
        <v>0.375</v>
      </c>
      <c r="D9990">
        <v>0</v>
      </c>
    </row>
    <row r="9991" spans="1:4" x14ac:dyDescent="0.25">
      <c r="A9991">
        <v>4057192912</v>
      </c>
      <c r="B9991" s="1">
        <v>42453</v>
      </c>
      <c r="C9991" s="7">
        <v>0.41666666666666669</v>
      </c>
      <c r="D9991">
        <v>0</v>
      </c>
    </row>
    <row r="9992" spans="1:4" x14ac:dyDescent="0.25">
      <c r="A9992">
        <v>4057192912</v>
      </c>
      <c r="B9992" s="1">
        <v>42453</v>
      </c>
      <c r="C9992" s="7">
        <v>0.45833333333333331</v>
      </c>
      <c r="D9992">
        <v>0</v>
      </c>
    </row>
    <row r="9993" spans="1:4" x14ac:dyDescent="0.25">
      <c r="A9993">
        <v>4057192912</v>
      </c>
      <c r="B9993" s="1">
        <v>42454</v>
      </c>
      <c r="C9993" s="7">
        <v>0.5</v>
      </c>
      <c r="D9993">
        <v>0</v>
      </c>
    </row>
    <row r="9994" spans="1:4" x14ac:dyDescent="0.25">
      <c r="A9994">
        <v>4057192912</v>
      </c>
      <c r="B9994" s="1">
        <v>42454</v>
      </c>
      <c r="C9994" s="7">
        <v>4.1666666666666664E-2</v>
      </c>
      <c r="D9994">
        <v>0</v>
      </c>
    </row>
    <row r="9995" spans="1:4" x14ac:dyDescent="0.25">
      <c r="A9995">
        <v>4057192912</v>
      </c>
      <c r="B9995" s="1">
        <v>42454</v>
      </c>
      <c r="C9995" s="7">
        <v>8.3333333333333329E-2</v>
      </c>
      <c r="D9995">
        <v>0</v>
      </c>
    </row>
    <row r="9996" spans="1:4" x14ac:dyDescent="0.25">
      <c r="A9996">
        <v>4057192912</v>
      </c>
      <c r="B9996" s="1">
        <v>42454</v>
      </c>
      <c r="C9996" s="7">
        <v>0.125</v>
      </c>
      <c r="D9996">
        <v>0</v>
      </c>
    </row>
    <row r="9997" spans="1:4" x14ac:dyDescent="0.25">
      <c r="A9997">
        <v>4057192912</v>
      </c>
      <c r="B9997" s="1">
        <v>42454</v>
      </c>
      <c r="C9997" s="7">
        <v>0.16666666666666666</v>
      </c>
      <c r="D9997">
        <v>0</v>
      </c>
    </row>
    <row r="9998" spans="1:4" x14ac:dyDescent="0.25">
      <c r="A9998">
        <v>4057192912</v>
      </c>
      <c r="B9998" s="1">
        <v>42454</v>
      </c>
      <c r="C9998" s="7">
        <v>0.20833333333333334</v>
      </c>
      <c r="D9998">
        <v>0</v>
      </c>
    </row>
    <row r="9999" spans="1:4" x14ac:dyDescent="0.25">
      <c r="A9999">
        <v>4057192912</v>
      </c>
      <c r="B9999" s="1">
        <v>42454</v>
      </c>
      <c r="C9999" s="7">
        <v>0.25</v>
      </c>
      <c r="D9999">
        <v>0</v>
      </c>
    </row>
    <row r="10000" spans="1:4" x14ac:dyDescent="0.25">
      <c r="A10000">
        <v>4057192912</v>
      </c>
      <c r="B10000" s="1">
        <v>42454</v>
      </c>
      <c r="C10000" s="7">
        <v>0.29166666666666669</v>
      </c>
      <c r="D1000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C276C-22AE-4648-8500-2E30B67C4B60}">
  <dimension ref="A1:D10000"/>
  <sheetViews>
    <sheetView workbookViewId="0">
      <selection sqref="A1:D2"/>
    </sheetView>
  </sheetViews>
  <sheetFormatPr defaultRowHeight="15" x14ac:dyDescent="0.25"/>
  <cols>
    <col min="1" max="1" width="11" bestFit="1" customWidth="1"/>
    <col min="2" max="2" width="13.42578125" style="1" bestFit="1" customWidth="1"/>
    <col min="3" max="3" width="13.5703125" style="7" bestFit="1" customWidth="1"/>
    <col min="4" max="4" width="8.7109375" bestFit="1" customWidth="1"/>
  </cols>
  <sheetData>
    <row r="1" spans="1:4" s="2" customFormat="1" ht="21" customHeight="1" x14ac:dyDescent="0.25">
      <c r="A1" s="2" t="s">
        <v>0</v>
      </c>
      <c r="B1" s="5" t="s">
        <v>5</v>
      </c>
      <c r="C1" s="6" t="s">
        <v>25</v>
      </c>
      <c r="D1" s="2" t="s">
        <v>1</v>
      </c>
    </row>
    <row r="2" spans="1:4" x14ac:dyDescent="0.25">
      <c r="A2">
        <v>1503960366</v>
      </c>
      <c r="B2" s="1">
        <v>42441</v>
      </c>
      <c r="C2" s="7">
        <v>0.5</v>
      </c>
      <c r="D2">
        <v>48</v>
      </c>
    </row>
    <row r="3" spans="1:4" x14ac:dyDescent="0.25">
      <c r="A3">
        <v>1503960366</v>
      </c>
      <c r="B3" s="1">
        <v>42441</v>
      </c>
      <c r="C3" s="7">
        <v>4.1666666666666664E-2</v>
      </c>
      <c r="D3">
        <v>48</v>
      </c>
    </row>
    <row r="4" spans="1:4" x14ac:dyDescent="0.25">
      <c r="A4">
        <v>1503960366</v>
      </c>
      <c r="B4" s="1">
        <v>42441</v>
      </c>
      <c r="C4" s="7">
        <v>8.3333333333333329E-2</v>
      </c>
      <c r="D4">
        <v>48</v>
      </c>
    </row>
    <row r="5" spans="1:4" x14ac:dyDescent="0.25">
      <c r="A5">
        <v>1503960366</v>
      </c>
      <c r="B5" s="1">
        <v>42441</v>
      </c>
      <c r="C5" s="7">
        <v>0.125</v>
      </c>
      <c r="D5">
        <v>48</v>
      </c>
    </row>
    <row r="6" spans="1:4" x14ac:dyDescent="0.25">
      <c r="A6">
        <v>1503960366</v>
      </c>
      <c r="B6" s="1">
        <v>42441</v>
      </c>
      <c r="C6" s="7">
        <v>0.16666666666666666</v>
      </c>
      <c r="D6">
        <v>48</v>
      </c>
    </row>
    <row r="7" spans="1:4" x14ac:dyDescent="0.25">
      <c r="A7">
        <v>1503960366</v>
      </c>
      <c r="B7" s="1">
        <v>42441</v>
      </c>
      <c r="C7" s="7">
        <v>0.20833333333333334</v>
      </c>
      <c r="D7">
        <v>48</v>
      </c>
    </row>
    <row r="8" spans="1:4" x14ac:dyDescent="0.25">
      <c r="A8">
        <v>1503960366</v>
      </c>
      <c r="B8" s="1">
        <v>42441</v>
      </c>
      <c r="C8" s="7">
        <v>0.25</v>
      </c>
      <c r="D8">
        <v>48</v>
      </c>
    </row>
    <row r="9" spans="1:4" x14ac:dyDescent="0.25">
      <c r="A9">
        <v>1503960366</v>
      </c>
      <c r="B9" s="1">
        <v>42441</v>
      </c>
      <c r="C9" s="7">
        <v>0.29166666666666669</v>
      </c>
      <c r="D9">
        <v>48</v>
      </c>
    </row>
    <row r="10" spans="1:4" x14ac:dyDescent="0.25">
      <c r="A10">
        <v>1503960366</v>
      </c>
      <c r="B10" s="1">
        <v>42441</v>
      </c>
      <c r="C10" s="7">
        <v>0.33333333333333331</v>
      </c>
      <c r="D10">
        <v>48</v>
      </c>
    </row>
    <row r="11" spans="1:4" x14ac:dyDescent="0.25">
      <c r="A11">
        <v>1503960366</v>
      </c>
      <c r="B11" s="1">
        <v>42441</v>
      </c>
      <c r="C11" s="7">
        <v>0.375</v>
      </c>
      <c r="D11">
        <v>49</v>
      </c>
    </row>
    <row r="12" spans="1:4" x14ac:dyDescent="0.25">
      <c r="A12">
        <v>1503960366</v>
      </c>
      <c r="B12" s="1">
        <v>42441</v>
      </c>
      <c r="C12" s="7">
        <v>0.41666666666666669</v>
      </c>
      <c r="D12">
        <v>89</v>
      </c>
    </row>
    <row r="13" spans="1:4" x14ac:dyDescent="0.25">
      <c r="A13">
        <v>1503960366</v>
      </c>
      <c r="B13" s="1">
        <v>42441</v>
      </c>
      <c r="C13" s="7">
        <v>0.45833333333333331</v>
      </c>
      <c r="D13">
        <v>134</v>
      </c>
    </row>
    <row r="14" spans="1:4" x14ac:dyDescent="0.25">
      <c r="A14">
        <v>1503960366</v>
      </c>
      <c r="B14" s="1">
        <v>42441</v>
      </c>
      <c r="C14" s="7">
        <v>0.5</v>
      </c>
      <c r="D14">
        <v>130</v>
      </c>
    </row>
    <row r="15" spans="1:4" x14ac:dyDescent="0.25">
      <c r="A15">
        <v>1503960366</v>
      </c>
      <c r="B15" s="1">
        <v>42441</v>
      </c>
      <c r="C15" s="7">
        <v>4.1666666666666664E-2</v>
      </c>
      <c r="D15">
        <v>81</v>
      </c>
    </row>
    <row r="16" spans="1:4" x14ac:dyDescent="0.25">
      <c r="A16">
        <v>1503960366</v>
      </c>
      <c r="B16" s="1">
        <v>42441</v>
      </c>
      <c r="C16" s="7">
        <v>8.3333333333333329E-2</v>
      </c>
      <c r="D16">
        <v>254</v>
      </c>
    </row>
    <row r="17" spans="1:4" x14ac:dyDescent="0.25">
      <c r="A17">
        <v>1503960366</v>
      </c>
      <c r="B17" s="1">
        <v>42441</v>
      </c>
      <c r="C17" s="7">
        <v>0.125</v>
      </c>
      <c r="D17">
        <v>271</v>
      </c>
    </row>
    <row r="18" spans="1:4" x14ac:dyDescent="0.25">
      <c r="A18">
        <v>1503960366</v>
      </c>
      <c r="B18" s="1">
        <v>42441</v>
      </c>
      <c r="C18" s="7">
        <v>0.16666666666666666</v>
      </c>
      <c r="D18">
        <v>141</v>
      </c>
    </row>
    <row r="19" spans="1:4" x14ac:dyDescent="0.25">
      <c r="A19">
        <v>1503960366</v>
      </c>
      <c r="B19" s="1">
        <v>42441</v>
      </c>
      <c r="C19" s="7">
        <v>0.20833333333333334</v>
      </c>
      <c r="D19">
        <v>104</v>
      </c>
    </row>
    <row r="20" spans="1:4" x14ac:dyDescent="0.25">
      <c r="A20">
        <v>1503960366</v>
      </c>
      <c r="B20" s="1">
        <v>42441</v>
      </c>
      <c r="C20" s="7">
        <v>0.25</v>
      </c>
      <c r="D20">
        <v>54</v>
      </c>
    </row>
    <row r="21" spans="1:4" x14ac:dyDescent="0.25">
      <c r="A21">
        <v>1503960366</v>
      </c>
      <c r="B21" s="1">
        <v>42441</v>
      </c>
      <c r="C21" s="7">
        <v>0.29166666666666669</v>
      </c>
      <c r="D21">
        <v>97</v>
      </c>
    </row>
    <row r="22" spans="1:4" x14ac:dyDescent="0.25">
      <c r="A22">
        <v>1503960366</v>
      </c>
      <c r="B22" s="1">
        <v>42441</v>
      </c>
      <c r="C22" s="7">
        <v>0.33333333333333331</v>
      </c>
      <c r="D22">
        <v>58</v>
      </c>
    </row>
    <row r="23" spans="1:4" x14ac:dyDescent="0.25">
      <c r="A23">
        <v>1503960366</v>
      </c>
      <c r="B23" s="1">
        <v>42441</v>
      </c>
      <c r="C23" s="7">
        <v>0.375</v>
      </c>
      <c r="D23">
        <v>100</v>
      </c>
    </row>
    <row r="24" spans="1:4" x14ac:dyDescent="0.25">
      <c r="A24">
        <v>1503960366</v>
      </c>
      <c r="B24" s="1">
        <v>42441</v>
      </c>
      <c r="C24" s="7">
        <v>0.41666666666666669</v>
      </c>
      <c r="D24">
        <v>123</v>
      </c>
    </row>
    <row r="25" spans="1:4" x14ac:dyDescent="0.25">
      <c r="A25">
        <v>1503960366</v>
      </c>
      <c r="B25" s="1">
        <v>42441</v>
      </c>
      <c r="C25" s="7">
        <v>0.45833333333333331</v>
      </c>
      <c r="D25">
        <v>111</v>
      </c>
    </row>
    <row r="26" spans="1:4" x14ac:dyDescent="0.25">
      <c r="A26">
        <v>1503960366</v>
      </c>
      <c r="B26" s="1">
        <v>42442</v>
      </c>
      <c r="C26" s="7">
        <v>0.5</v>
      </c>
      <c r="D26">
        <v>55</v>
      </c>
    </row>
    <row r="27" spans="1:4" x14ac:dyDescent="0.25">
      <c r="A27">
        <v>1503960366</v>
      </c>
      <c r="B27" s="1">
        <v>42442</v>
      </c>
      <c r="C27" s="7">
        <v>4.1666666666666664E-2</v>
      </c>
      <c r="D27">
        <v>48</v>
      </c>
    </row>
    <row r="28" spans="1:4" x14ac:dyDescent="0.25">
      <c r="A28">
        <v>1503960366</v>
      </c>
      <c r="B28" s="1">
        <v>42442</v>
      </c>
      <c r="C28" s="7">
        <v>8.3333333333333329E-2</v>
      </c>
      <c r="D28">
        <v>50</v>
      </c>
    </row>
    <row r="29" spans="1:4" x14ac:dyDescent="0.25">
      <c r="A29">
        <v>1503960366</v>
      </c>
      <c r="B29" s="1">
        <v>42442</v>
      </c>
      <c r="C29" s="7">
        <v>0.125</v>
      </c>
      <c r="D29">
        <v>48</v>
      </c>
    </row>
    <row r="30" spans="1:4" x14ac:dyDescent="0.25">
      <c r="A30">
        <v>1503960366</v>
      </c>
      <c r="B30" s="1">
        <v>42442</v>
      </c>
      <c r="C30" s="7">
        <v>0.16666666666666666</v>
      </c>
      <c r="D30">
        <v>48</v>
      </c>
    </row>
    <row r="31" spans="1:4" x14ac:dyDescent="0.25">
      <c r="A31">
        <v>1503960366</v>
      </c>
      <c r="B31" s="1">
        <v>42442</v>
      </c>
      <c r="C31" s="7">
        <v>0.20833333333333334</v>
      </c>
      <c r="D31">
        <v>48</v>
      </c>
    </row>
    <row r="32" spans="1:4" x14ac:dyDescent="0.25">
      <c r="A32">
        <v>1503960366</v>
      </c>
      <c r="B32" s="1">
        <v>42442</v>
      </c>
      <c r="C32" s="7">
        <v>0.25</v>
      </c>
      <c r="D32">
        <v>48</v>
      </c>
    </row>
    <row r="33" spans="1:4" x14ac:dyDescent="0.25">
      <c r="A33">
        <v>1503960366</v>
      </c>
      <c r="B33" s="1">
        <v>42442</v>
      </c>
      <c r="C33" s="7">
        <v>0.29166666666666669</v>
      </c>
      <c r="D33">
        <v>49</v>
      </c>
    </row>
    <row r="34" spans="1:4" x14ac:dyDescent="0.25">
      <c r="A34">
        <v>1503960366</v>
      </c>
      <c r="B34" s="1">
        <v>42442</v>
      </c>
      <c r="C34" s="7">
        <v>0.33333333333333331</v>
      </c>
      <c r="D34">
        <v>49</v>
      </c>
    </row>
    <row r="35" spans="1:4" x14ac:dyDescent="0.25">
      <c r="A35">
        <v>1503960366</v>
      </c>
      <c r="B35" s="1">
        <v>42442</v>
      </c>
      <c r="C35" s="7">
        <v>0.375</v>
      </c>
      <c r="D35">
        <v>56</v>
      </c>
    </row>
    <row r="36" spans="1:4" x14ac:dyDescent="0.25">
      <c r="A36">
        <v>1503960366</v>
      </c>
      <c r="B36" s="1">
        <v>42442</v>
      </c>
      <c r="C36" s="7">
        <v>0.41666666666666669</v>
      </c>
      <c r="D36">
        <v>189</v>
      </c>
    </row>
    <row r="37" spans="1:4" x14ac:dyDescent="0.25">
      <c r="A37">
        <v>1503960366</v>
      </c>
      <c r="B37" s="1">
        <v>42442</v>
      </c>
      <c r="C37" s="7">
        <v>0.45833333333333331</v>
      </c>
      <c r="D37">
        <v>270</v>
      </c>
    </row>
    <row r="38" spans="1:4" x14ac:dyDescent="0.25">
      <c r="A38">
        <v>1503960366</v>
      </c>
      <c r="B38" s="1">
        <v>42442</v>
      </c>
      <c r="C38" s="7">
        <v>0.5</v>
      </c>
      <c r="D38">
        <v>52</v>
      </c>
    </row>
    <row r="39" spans="1:4" x14ac:dyDescent="0.25">
      <c r="A39">
        <v>1503960366</v>
      </c>
      <c r="B39" s="1">
        <v>42442</v>
      </c>
      <c r="C39" s="7">
        <v>4.1666666666666664E-2</v>
      </c>
      <c r="D39">
        <v>66</v>
      </c>
    </row>
    <row r="40" spans="1:4" x14ac:dyDescent="0.25">
      <c r="A40">
        <v>1503960366</v>
      </c>
      <c r="B40" s="1">
        <v>42442</v>
      </c>
      <c r="C40" s="7">
        <v>8.3333333333333329E-2</v>
      </c>
      <c r="D40">
        <v>57</v>
      </c>
    </row>
    <row r="41" spans="1:4" x14ac:dyDescent="0.25">
      <c r="A41">
        <v>1503960366</v>
      </c>
      <c r="B41" s="1">
        <v>42442</v>
      </c>
      <c r="C41" s="7">
        <v>0.125</v>
      </c>
      <c r="D41">
        <v>89</v>
      </c>
    </row>
    <row r="42" spans="1:4" x14ac:dyDescent="0.25">
      <c r="A42">
        <v>1503960366</v>
      </c>
      <c r="B42" s="1">
        <v>42442</v>
      </c>
      <c r="C42" s="7">
        <v>0.16666666666666666</v>
      </c>
      <c r="D42">
        <v>91</v>
      </c>
    </row>
    <row r="43" spans="1:4" x14ac:dyDescent="0.25">
      <c r="A43">
        <v>1503960366</v>
      </c>
      <c r="B43" s="1">
        <v>42442</v>
      </c>
      <c r="C43" s="7">
        <v>0.20833333333333334</v>
      </c>
      <c r="D43">
        <v>61</v>
      </c>
    </row>
    <row r="44" spans="1:4" x14ac:dyDescent="0.25">
      <c r="A44">
        <v>1503960366</v>
      </c>
      <c r="B44" s="1">
        <v>42442</v>
      </c>
      <c r="C44" s="7">
        <v>0.25</v>
      </c>
      <c r="D44">
        <v>237</v>
      </c>
    </row>
    <row r="45" spans="1:4" x14ac:dyDescent="0.25">
      <c r="A45">
        <v>1503960366</v>
      </c>
      <c r="B45" s="1">
        <v>42442</v>
      </c>
      <c r="C45" s="7">
        <v>0.29166666666666669</v>
      </c>
      <c r="D45">
        <v>146</v>
      </c>
    </row>
    <row r="46" spans="1:4" x14ac:dyDescent="0.25">
      <c r="A46">
        <v>1503960366</v>
      </c>
      <c r="B46" s="1">
        <v>42442</v>
      </c>
      <c r="C46" s="7">
        <v>0.33333333333333331</v>
      </c>
      <c r="D46">
        <v>87</v>
      </c>
    </row>
    <row r="47" spans="1:4" x14ac:dyDescent="0.25">
      <c r="A47">
        <v>1503960366</v>
      </c>
      <c r="B47" s="1">
        <v>42442</v>
      </c>
      <c r="C47" s="7">
        <v>0.375</v>
      </c>
      <c r="D47">
        <v>66</v>
      </c>
    </row>
    <row r="48" spans="1:4" x14ac:dyDescent="0.25">
      <c r="A48">
        <v>1503960366</v>
      </c>
      <c r="B48" s="1">
        <v>42442</v>
      </c>
      <c r="C48" s="7">
        <v>0.41666666666666669</v>
      </c>
      <c r="D48">
        <v>72</v>
      </c>
    </row>
    <row r="49" spans="1:4" x14ac:dyDescent="0.25">
      <c r="A49">
        <v>1503960366</v>
      </c>
      <c r="B49" s="1">
        <v>42442</v>
      </c>
      <c r="C49" s="7">
        <v>0.45833333333333331</v>
      </c>
      <c r="D49">
        <v>118</v>
      </c>
    </row>
    <row r="50" spans="1:4" x14ac:dyDescent="0.25">
      <c r="A50">
        <v>1503960366</v>
      </c>
      <c r="B50" s="1">
        <v>42443</v>
      </c>
      <c r="C50" s="7">
        <v>0.5</v>
      </c>
      <c r="D50">
        <v>56</v>
      </c>
    </row>
    <row r="51" spans="1:4" x14ac:dyDescent="0.25">
      <c r="A51">
        <v>1503960366</v>
      </c>
      <c r="B51" s="1">
        <v>42443</v>
      </c>
      <c r="C51" s="7">
        <v>4.1666666666666664E-2</v>
      </c>
      <c r="D51">
        <v>54</v>
      </c>
    </row>
    <row r="52" spans="1:4" x14ac:dyDescent="0.25">
      <c r="A52">
        <v>1503960366</v>
      </c>
      <c r="B52" s="1">
        <v>42443</v>
      </c>
      <c r="C52" s="7">
        <v>8.3333333333333329E-2</v>
      </c>
      <c r="D52">
        <v>49</v>
      </c>
    </row>
    <row r="53" spans="1:4" x14ac:dyDescent="0.25">
      <c r="A53">
        <v>1503960366</v>
      </c>
      <c r="B53" s="1">
        <v>42443</v>
      </c>
      <c r="C53" s="7">
        <v>0.125</v>
      </c>
      <c r="D53">
        <v>48</v>
      </c>
    </row>
    <row r="54" spans="1:4" x14ac:dyDescent="0.25">
      <c r="A54">
        <v>1503960366</v>
      </c>
      <c r="B54" s="1">
        <v>42443</v>
      </c>
      <c r="C54" s="7">
        <v>0.16666666666666666</v>
      </c>
      <c r="D54">
        <v>48</v>
      </c>
    </row>
    <row r="55" spans="1:4" x14ac:dyDescent="0.25">
      <c r="A55">
        <v>1503960366</v>
      </c>
      <c r="B55" s="1">
        <v>42443</v>
      </c>
      <c r="C55" s="7">
        <v>0.20833333333333334</v>
      </c>
      <c r="D55">
        <v>49</v>
      </c>
    </row>
    <row r="56" spans="1:4" x14ac:dyDescent="0.25">
      <c r="A56">
        <v>1503960366</v>
      </c>
      <c r="B56" s="1">
        <v>42443</v>
      </c>
      <c r="C56" s="7">
        <v>0.25</v>
      </c>
      <c r="D56">
        <v>48</v>
      </c>
    </row>
    <row r="57" spans="1:4" x14ac:dyDescent="0.25">
      <c r="A57">
        <v>1503960366</v>
      </c>
      <c r="B57" s="1">
        <v>42443</v>
      </c>
      <c r="C57" s="7">
        <v>0.29166666666666669</v>
      </c>
      <c r="D57">
        <v>53</v>
      </c>
    </row>
    <row r="58" spans="1:4" x14ac:dyDescent="0.25">
      <c r="A58">
        <v>1503960366</v>
      </c>
      <c r="B58" s="1">
        <v>42443</v>
      </c>
      <c r="C58" s="7">
        <v>0.33333333333333331</v>
      </c>
      <c r="D58">
        <v>68</v>
      </c>
    </row>
    <row r="59" spans="1:4" x14ac:dyDescent="0.25">
      <c r="A59">
        <v>1503960366</v>
      </c>
      <c r="B59" s="1">
        <v>42443</v>
      </c>
      <c r="C59" s="7">
        <v>0.375</v>
      </c>
      <c r="D59">
        <v>199</v>
      </c>
    </row>
    <row r="60" spans="1:4" x14ac:dyDescent="0.25">
      <c r="A60">
        <v>1503960366</v>
      </c>
      <c r="B60" s="1">
        <v>42443</v>
      </c>
      <c r="C60" s="7">
        <v>0.41666666666666669</v>
      </c>
      <c r="D60">
        <v>59</v>
      </c>
    </row>
    <row r="61" spans="1:4" x14ac:dyDescent="0.25">
      <c r="A61">
        <v>1503960366</v>
      </c>
      <c r="B61" s="1">
        <v>42443</v>
      </c>
      <c r="C61" s="7">
        <v>0.45833333333333331</v>
      </c>
      <c r="D61">
        <v>72</v>
      </c>
    </row>
    <row r="62" spans="1:4" x14ac:dyDescent="0.25">
      <c r="A62">
        <v>1503960366</v>
      </c>
      <c r="B62" s="1">
        <v>42443</v>
      </c>
      <c r="C62" s="7">
        <v>0.5</v>
      </c>
      <c r="D62">
        <v>66</v>
      </c>
    </row>
    <row r="63" spans="1:4" x14ac:dyDescent="0.25">
      <c r="A63">
        <v>1503960366</v>
      </c>
      <c r="B63" s="1">
        <v>42443</v>
      </c>
      <c r="C63" s="7">
        <v>4.1666666666666664E-2</v>
      </c>
      <c r="D63">
        <v>54</v>
      </c>
    </row>
    <row r="64" spans="1:4" x14ac:dyDescent="0.25">
      <c r="A64">
        <v>1503960366</v>
      </c>
      <c r="B64" s="1">
        <v>42443</v>
      </c>
      <c r="C64" s="7">
        <v>8.3333333333333329E-2</v>
      </c>
      <c r="D64">
        <v>59</v>
      </c>
    </row>
    <row r="65" spans="1:4" x14ac:dyDescent="0.25">
      <c r="A65">
        <v>1503960366</v>
      </c>
      <c r="B65" s="1">
        <v>42443</v>
      </c>
      <c r="C65" s="7">
        <v>0.125</v>
      </c>
      <c r="D65">
        <v>71</v>
      </c>
    </row>
    <row r="66" spans="1:4" x14ac:dyDescent="0.25">
      <c r="A66">
        <v>1503960366</v>
      </c>
      <c r="B66" s="1">
        <v>42443</v>
      </c>
      <c r="C66" s="7">
        <v>0.16666666666666666</v>
      </c>
      <c r="D66">
        <v>68</v>
      </c>
    </row>
    <row r="67" spans="1:4" x14ac:dyDescent="0.25">
      <c r="A67">
        <v>1503960366</v>
      </c>
      <c r="B67" s="1">
        <v>42443</v>
      </c>
      <c r="C67" s="7">
        <v>0.20833333333333334</v>
      </c>
      <c r="D67">
        <v>76</v>
      </c>
    </row>
    <row r="68" spans="1:4" x14ac:dyDescent="0.25">
      <c r="A68">
        <v>1503960366</v>
      </c>
      <c r="B68" s="1">
        <v>42443</v>
      </c>
      <c r="C68" s="7">
        <v>0.25</v>
      </c>
      <c r="D68">
        <v>96</v>
      </c>
    </row>
    <row r="69" spans="1:4" x14ac:dyDescent="0.25">
      <c r="A69">
        <v>1503960366</v>
      </c>
      <c r="B69" s="1">
        <v>42443</v>
      </c>
      <c r="C69" s="7">
        <v>0.29166666666666669</v>
      </c>
      <c r="D69">
        <v>100</v>
      </c>
    </row>
    <row r="70" spans="1:4" x14ac:dyDescent="0.25">
      <c r="A70">
        <v>1503960366</v>
      </c>
      <c r="B70" s="1">
        <v>42443</v>
      </c>
      <c r="C70" s="7">
        <v>0.33333333333333331</v>
      </c>
      <c r="D70">
        <v>124</v>
      </c>
    </row>
    <row r="71" spans="1:4" x14ac:dyDescent="0.25">
      <c r="A71">
        <v>1503960366</v>
      </c>
      <c r="B71" s="1">
        <v>42443</v>
      </c>
      <c r="C71" s="7">
        <v>0.375</v>
      </c>
      <c r="D71">
        <v>67</v>
      </c>
    </row>
    <row r="72" spans="1:4" x14ac:dyDescent="0.25">
      <c r="A72">
        <v>1503960366</v>
      </c>
      <c r="B72" s="1">
        <v>42443</v>
      </c>
      <c r="C72" s="7">
        <v>0.41666666666666669</v>
      </c>
      <c r="D72">
        <v>48</v>
      </c>
    </row>
    <row r="73" spans="1:4" x14ac:dyDescent="0.25">
      <c r="A73">
        <v>1503960366</v>
      </c>
      <c r="B73" s="1">
        <v>42443</v>
      </c>
      <c r="C73" s="7">
        <v>0.45833333333333331</v>
      </c>
      <c r="D73">
        <v>198</v>
      </c>
    </row>
    <row r="74" spans="1:4" x14ac:dyDescent="0.25">
      <c r="A74">
        <v>1503960366</v>
      </c>
      <c r="B74" s="1">
        <v>42444</v>
      </c>
      <c r="C74" s="7">
        <v>0.5</v>
      </c>
      <c r="D74">
        <v>56</v>
      </c>
    </row>
    <row r="75" spans="1:4" x14ac:dyDescent="0.25">
      <c r="A75">
        <v>1503960366</v>
      </c>
      <c r="B75" s="1">
        <v>42444</v>
      </c>
      <c r="C75" s="7">
        <v>4.1666666666666664E-2</v>
      </c>
      <c r="D75">
        <v>55</v>
      </c>
    </row>
    <row r="76" spans="1:4" x14ac:dyDescent="0.25">
      <c r="A76">
        <v>1503960366</v>
      </c>
      <c r="B76" s="1">
        <v>42444</v>
      </c>
      <c r="C76" s="7">
        <v>8.3333333333333329E-2</v>
      </c>
      <c r="D76">
        <v>54</v>
      </c>
    </row>
    <row r="77" spans="1:4" x14ac:dyDescent="0.25">
      <c r="A77">
        <v>1503960366</v>
      </c>
      <c r="B77" s="1">
        <v>42444</v>
      </c>
      <c r="C77" s="7">
        <v>0.125</v>
      </c>
      <c r="D77">
        <v>48</v>
      </c>
    </row>
    <row r="78" spans="1:4" x14ac:dyDescent="0.25">
      <c r="A78">
        <v>1503960366</v>
      </c>
      <c r="B78" s="1">
        <v>42444</v>
      </c>
      <c r="C78" s="7">
        <v>0.16666666666666666</v>
      </c>
      <c r="D78">
        <v>49</v>
      </c>
    </row>
    <row r="79" spans="1:4" x14ac:dyDescent="0.25">
      <c r="A79">
        <v>1503960366</v>
      </c>
      <c r="B79" s="1">
        <v>42444</v>
      </c>
      <c r="C79" s="7">
        <v>0.20833333333333334</v>
      </c>
      <c r="D79">
        <v>48</v>
      </c>
    </row>
    <row r="80" spans="1:4" x14ac:dyDescent="0.25">
      <c r="A80">
        <v>1503960366</v>
      </c>
      <c r="B80" s="1">
        <v>42444</v>
      </c>
      <c r="C80" s="7">
        <v>0.25</v>
      </c>
      <c r="D80">
        <v>49</v>
      </c>
    </row>
    <row r="81" spans="1:4" x14ac:dyDescent="0.25">
      <c r="A81">
        <v>1503960366</v>
      </c>
      <c r="B81" s="1">
        <v>42444</v>
      </c>
      <c r="C81" s="7">
        <v>0.29166666666666669</v>
      </c>
      <c r="D81">
        <v>49</v>
      </c>
    </row>
    <row r="82" spans="1:4" x14ac:dyDescent="0.25">
      <c r="A82">
        <v>1503960366</v>
      </c>
      <c r="B82" s="1">
        <v>42444</v>
      </c>
      <c r="C82" s="7">
        <v>0.33333333333333331</v>
      </c>
      <c r="D82">
        <v>91</v>
      </c>
    </row>
    <row r="83" spans="1:4" x14ac:dyDescent="0.25">
      <c r="A83">
        <v>1503960366</v>
      </c>
      <c r="B83" s="1">
        <v>42444</v>
      </c>
      <c r="C83" s="7">
        <v>0.375</v>
      </c>
      <c r="D83">
        <v>148</v>
      </c>
    </row>
    <row r="84" spans="1:4" x14ac:dyDescent="0.25">
      <c r="A84">
        <v>1503960366</v>
      </c>
      <c r="B84" s="1">
        <v>42444</v>
      </c>
      <c r="C84" s="7">
        <v>0.41666666666666669</v>
      </c>
      <c r="D84">
        <v>92</v>
      </c>
    </row>
    <row r="85" spans="1:4" x14ac:dyDescent="0.25">
      <c r="A85">
        <v>1503960366</v>
      </c>
      <c r="B85" s="1">
        <v>42444</v>
      </c>
      <c r="C85" s="7">
        <v>0.45833333333333331</v>
      </c>
      <c r="D85">
        <v>104</v>
      </c>
    </row>
    <row r="86" spans="1:4" x14ac:dyDescent="0.25">
      <c r="A86">
        <v>1503960366</v>
      </c>
      <c r="B86" s="1">
        <v>42444</v>
      </c>
      <c r="C86" s="7">
        <v>0.5</v>
      </c>
      <c r="D86">
        <v>142</v>
      </c>
    </row>
    <row r="87" spans="1:4" x14ac:dyDescent="0.25">
      <c r="A87">
        <v>1503960366</v>
      </c>
      <c r="B87" s="1">
        <v>42444</v>
      </c>
      <c r="C87" s="7">
        <v>4.1666666666666664E-2</v>
      </c>
      <c r="D87">
        <v>77</v>
      </c>
    </row>
    <row r="88" spans="1:4" x14ac:dyDescent="0.25">
      <c r="A88">
        <v>1503960366</v>
      </c>
      <c r="B88" s="1">
        <v>42444</v>
      </c>
      <c r="C88" s="7">
        <v>8.3333333333333329E-2</v>
      </c>
      <c r="D88">
        <v>107</v>
      </c>
    </row>
    <row r="89" spans="1:4" x14ac:dyDescent="0.25">
      <c r="A89">
        <v>1503960366</v>
      </c>
      <c r="B89" s="1">
        <v>42444</v>
      </c>
      <c r="C89" s="7">
        <v>0.125</v>
      </c>
      <c r="D89">
        <v>77</v>
      </c>
    </row>
    <row r="90" spans="1:4" x14ac:dyDescent="0.25">
      <c r="A90">
        <v>1503960366</v>
      </c>
      <c r="B90" s="1">
        <v>42444</v>
      </c>
      <c r="C90" s="7">
        <v>0.16666666666666666</v>
      </c>
      <c r="D90">
        <v>96</v>
      </c>
    </row>
    <row r="91" spans="1:4" x14ac:dyDescent="0.25">
      <c r="A91">
        <v>1503960366</v>
      </c>
      <c r="B91" s="1">
        <v>42444</v>
      </c>
      <c r="C91" s="7">
        <v>0.20833333333333334</v>
      </c>
      <c r="D91">
        <v>90</v>
      </c>
    </row>
    <row r="92" spans="1:4" x14ac:dyDescent="0.25">
      <c r="A92">
        <v>1503960366</v>
      </c>
      <c r="B92" s="1">
        <v>42444</v>
      </c>
      <c r="C92" s="7">
        <v>0.25</v>
      </c>
      <c r="D92">
        <v>82</v>
      </c>
    </row>
    <row r="93" spans="1:4" x14ac:dyDescent="0.25">
      <c r="A93">
        <v>1503960366</v>
      </c>
      <c r="B93" s="1">
        <v>42444</v>
      </c>
      <c r="C93" s="7">
        <v>0.29166666666666669</v>
      </c>
      <c r="D93">
        <v>75</v>
      </c>
    </row>
    <row r="94" spans="1:4" x14ac:dyDescent="0.25">
      <c r="A94">
        <v>1503960366</v>
      </c>
      <c r="B94" s="1">
        <v>42444</v>
      </c>
      <c r="C94" s="7">
        <v>0.33333333333333331</v>
      </c>
      <c r="D94">
        <v>207</v>
      </c>
    </row>
    <row r="95" spans="1:4" x14ac:dyDescent="0.25">
      <c r="A95">
        <v>1503960366</v>
      </c>
      <c r="B95" s="1">
        <v>42444</v>
      </c>
      <c r="C95" s="7">
        <v>0.375</v>
      </c>
      <c r="D95">
        <v>131</v>
      </c>
    </row>
    <row r="96" spans="1:4" x14ac:dyDescent="0.25">
      <c r="A96">
        <v>1503960366</v>
      </c>
      <c r="B96" s="1">
        <v>42444</v>
      </c>
      <c r="C96" s="7">
        <v>0.41666666666666669</v>
      </c>
      <c r="D96">
        <v>108</v>
      </c>
    </row>
    <row r="97" spans="1:4" x14ac:dyDescent="0.25">
      <c r="A97">
        <v>1503960366</v>
      </c>
      <c r="B97" s="1">
        <v>42444</v>
      </c>
      <c r="C97" s="7">
        <v>0.45833333333333331</v>
      </c>
      <c r="D97">
        <v>76</v>
      </c>
    </row>
    <row r="98" spans="1:4" x14ac:dyDescent="0.25">
      <c r="A98">
        <v>1503960366</v>
      </c>
      <c r="B98" s="1">
        <v>42445</v>
      </c>
      <c r="C98" s="7">
        <v>0.5</v>
      </c>
      <c r="D98">
        <v>48</v>
      </c>
    </row>
    <row r="99" spans="1:4" x14ac:dyDescent="0.25">
      <c r="A99">
        <v>1503960366</v>
      </c>
      <c r="B99" s="1">
        <v>42445</v>
      </c>
      <c r="C99" s="7">
        <v>4.1666666666666664E-2</v>
      </c>
      <c r="D99">
        <v>48</v>
      </c>
    </row>
    <row r="100" spans="1:4" x14ac:dyDescent="0.25">
      <c r="A100">
        <v>1503960366</v>
      </c>
      <c r="B100" s="1">
        <v>42445</v>
      </c>
      <c r="C100" s="7">
        <v>8.3333333333333329E-2</v>
      </c>
      <c r="D100">
        <v>50</v>
      </c>
    </row>
    <row r="101" spans="1:4" x14ac:dyDescent="0.25">
      <c r="A101">
        <v>1503960366</v>
      </c>
      <c r="B101" s="1">
        <v>42445</v>
      </c>
      <c r="C101" s="7">
        <v>0.125</v>
      </c>
      <c r="D101">
        <v>48</v>
      </c>
    </row>
    <row r="102" spans="1:4" x14ac:dyDescent="0.25">
      <c r="A102">
        <v>1503960366</v>
      </c>
      <c r="B102" s="1">
        <v>42445</v>
      </c>
      <c r="C102" s="7">
        <v>0.16666666666666666</v>
      </c>
      <c r="D102">
        <v>48</v>
      </c>
    </row>
    <row r="103" spans="1:4" x14ac:dyDescent="0.25">
      <c r="A103">
        <v>1503960366</v>
      </c>
      <c r="B103" s="1">
        <v>42445</v>
      </c>
      <c r="C103" s="7">
        <v>0.20833333333333334</v>
      </c>
      <c r="D103">
        <v>49</v>
      </c>
    </row>
    <row r="104" spans="1:4" x14ac:dyDescent="0.25">
      <c r="A104">
        <v>1503960366</v>
      </c>
      <c r="B104" s="1">
        <v>42445</v>
      </c>
      <c r="C104" s="7">
        <v>0.25</v>
      </c>
      <c r="D104">
        <v>48</v>
      </c>
    </row>
    <row r="105" spans="1:4" x14ac:dyDescent="0.25">
      <c r="A105">
        <v>1503960366</v>
      </c>
      <c r="B105" s="1">
        <v>42445</v>
      </c>
      <c r="C105" s="7">
        <v>0.29166666666666669</v>
      </c>
      <c r="D105">
        <v>56</v>
      </c>
    </row>
    <row r="106" spans="1:4" x14ac:dyDescent="0.25">
      <c r="A106">
        <v>1503960366</v>
      </c>
      <c r="B106" s="1">
        <v>42445</v>
      </c>
      <c r="C106" s="7">
        <v>0.33333333333333331</v>
      </c>
      <c r="D106">
        <v>91</v>
      </c>
    </row>
    <row r="107" spans="1:4" x14ac:dyDescent="0.25">
      <c r="A107">
        <v>1503960366</v>
      </c>
      <c r="B107" s="1">
        <v>42445</v>
      </c>
      <c r="C107" s="7">
        <v>0.375</v>
      </c>
      <c r="D107">
        <v>125</v>
      </c>
    </row>
    <row r="108" spans="1:4" x14ac:dyDescent="0.25">
      <c r="A108">
        <v>1503960366</v>
      </c>
      <c r="B108" s="1">
        <v>42445</v>
      </c>
      <c r="C108" s="7">
        <v>0.41666666666666669</v>
      </c>
      <c r="D108">
        <v>73</v>
      </c>
    </row>
    <row r="109" spans="1:4" x14ac:dyDescent="0.25">
      <c r="A109">
        <v>1503960366</v>
      </c>
      <c r="B109" s="1">
        <v>42445</v>
      </c>
      <c r="C109" s="7">
        <v>0.45833333333333331</v>
      </c>
      <c r="D109">
        <v>105</v>
      </c>
    </row>
    <row r="110" spans="1:4" x14ac:dyDescent="0.25">
      <c r="A110">
        <v>1503960366</v>
      </c>
      <c r="B110" s="1">
        <v>42445</v>
      </c>
      <c r="C110" s="7">
        <v>0.5</v>
      </c>
      <c r="D110">
        <v>124</v>
      </c>
    </row>
    <row r="111" spans="1:4" x14ac:dyDescent="0.25">
      <c r="A111">
        <v>1503960366</v>
      </c>
      <c r="B111" s="1">
        <v>42445</v>
      </c>
      <c r="C111" s="7">
        <v>4.1666666666666664E-2</v>
      </c>
      <c r="D111">
        <v>79</v>
      </c>
    </row>
    <row r="112" spans="1:4" x14ac:dyDescent="0.25">
      <c r="A112">
        <v>1503960366</v>
      </c>
      <c r="B112" s="1">
        <v>42445</v>
      </c>
      <c r="C112" s="7">
        <v>8.3333333333333329E-2</v>
      </c>
      <c r="D112">
        <v>61</v>
      </c>
    </row>
    <row r="113" spans="1:4" x14ac:dyDescent="0.25">
      <c r="A113">
        <v>1503960366</v>
      </c>
      <c r="B113" s="1">
        <v>42445</v>
      </c>
      <c r="C113" s="7">
        <v>0.125</v>
      </c>
      <c r="D113">
        <v>86</v>
      </c>
    </row>
    <row r="114" spans="1:4" x14ac:dyDescent="0.25">
      <c r="A114">
        <v>1503960366</v>
      </c>
      <c r="B114" s="1">
        <v>42445</v>
      </c>
      <c r="C114" s="7">
        <v>0.16666666666666666</v>
      </c>
      <c r="D114">
        <v>103</v>
      </c>
    </row>
    <row r="115" spans="1:4" x14ac:dyDescent="0.25">
      <c r="A115">
        <v>1503960366</v>
      </c>
      <c r="B115" s="1">
        <v>42445</v>
      </c>
      <c r="C115" s="7">
        <v>0.20833333333333334</v>
      </c>
      <c r="D115">
        <v>122</v>
      </c>
    </row>
    <row r="116" spans="1:4" x14ac:dyDescent="0.25">
      <c r="A116">
        <v>1503960366</v>
      </c>
      <c r="B116" s="1">
        <v>42445</v>
      </c>
      <c r="C116" s="7">
        <v>0.25</v>
      </c>
      <c r="D116">
        <v>166</v>
      </c>
    </row>
    <row r="117" spans="1:4" x14ac:dyDescent="0.25">
      <c r="A117">
        <v>1503960366</v>
      </c>
      <c r="B117" s="1">
        <v>42445</v>
      </c>
      <c r="C117" s="7">
        <v>0.29166666666666669</v>
      </c>
      <c r="D117">
        <v>59</v>
      </c>
    </row>
    <row r="118" spans="1:4" x14ac:dyDescent="0.25">
      <c r="A118">
        <v>1503960366</v>
      </c>
      <c r="B118" s="1">
        <v>42445</v>
      </c>
      <c r="C118" s="7">
        <v>0.33333333333333331</v>
      </c>
      <c r="D118">
        <v>72</v>
      </c>
    </row>
    <row r="119" spans="1:4" x14ac:dyDescent="0.25">
      <c r="A119">
        <v>1503960366</v>
      </c>
      <c r="B119" s="1">
        <v>42445</v>
      </c>
      <c r="C119" s="7">
        <v>0.375</v>
      </c>
      <c r="D119">
        <v>146</v>
      </c>
    </row>
    <row r="120" spans="1:4" x14ac:dyDescent="0.25">
      <c r="A120">
        <v>1503960366</v>
      </c>
      <c r="B120" s="1">
        <v>42445</v>
      </c>
      <c r="C120" s="7">
        <v>0.41666666666666669</v>
      </c>
      <c r="D120">
        <v>78</v>
      </c>
    </row>
    <row r="121" spans="1:4" x14ac:dyDescent="0.25">
      <c r="A121">
        <v>1503960366</v>
      </c>
      <c r="B121" s="1">
        <v>42445</v>
      </c>
      <c r="C121" s="7">
        <v>0.45833333333333331</v>
      </c>
      <c r="D121">
        <v>82</v>
      </c>
    </row>
    <row r="122" spans="1:4" x14ac:dyDescent="0.25">
      <c r="A122">
        <v>1503960366</v>
      </c>
      <c r="B122" s="1">
        <v>42446</v>
      </c>
      <c r="C122" s="7">
        <v>0.5</v>
      </c>
      <c r="D122">
        <v>70</v>
      </c>
    </row>
    <row r="123" spans="1:4" x14ac:dyDescent="0.25">
      <c r="A123">
        <v>1503960366</v>
      </c>
      <c r="B123" s="1">
        <v>42446</v>
      </c>
      <c r="C123" s="7">
        <v>4.1666666666666664E-2</v>
      </c>
      <c r="D123">
        <v>50</v>
      </c>
    </row>
    <row r="124" spans="1:4" x14ac:dyDescent="0.25">
      <c r="A124">
        <v>1503960366</v>
      </c>
      <c r="B124" s="1">
        <v>42446</v>
      </c>
      <c r="C124" s="7">
        <v>8.3333333333333329E-2</v>
      </c>
      <c r="D124">
        <v>49</v>
      </c>
    </row>
    <row r="125" spans="1:4" x14ac:dyDescent="0.25">
      <c r="A125">
        <v>1503960366</v>
      </c>
      <c r="B125" s="1">
        <v>42446</v>
      </c>
      <c r="C125" s="7">
        <v>0.125</v>
      </c>
      <c r="D125">
        <v>48</v>
      </c>
    </row>
    <row r="126" spans="1:4" x14ac:dyDescent="0.25">
      <c r="A126">
        <v>1503960366</v>
      </c>
      <c r="B126" s="1">
        <v>42446</v>
      </c>
      <c r="C126" s="7">
        <v>0.16666666666666666</v>
      </c>
      <c r="D126">
        <v>48</v>
      </c>
    </row>
    <row r="127" spans="1:4" x14ac:dyDescent="0.25">
      <c r="A127">
        <v>1503960366</v>
      </c>
      <c r="B127" s="1">
        <v>42446</v>
      </c>
      <c r="C127" s="7">
        <v>0.20833333333333334</v>
      </c>
      <c r="D127">
        <v>48</v>
      </c>
    </row>
    <row r="128" spans="1:4" x14ac:dyDescent="0.25">
      <c r="A128">
        <v>1503960366</v>
      </c>
      <c r="B128" s="1">
        <v>42446</v>
      </c>
      <c r="C128" s="7">
        <v>0.25</v>
      </c>
      <c r="D128">
        <v>49</v>
      </c>
    </row>
    <row r="129" spans="1:4" x14ac:dyDescent="0.25">
      <c r="A129">
        <v>1503960366</v>
      </c>
      <c r="B129" s="1">
        <v>42446</v>
      </c>
      <c r="C129" s="7">
        <v>0.29166666666666669</v>
      </c>
      <c r="D129">
        <v>50</v>
      </c>
    </row>
    <row r="130" spans="1:4" x14ac:dyDescent="0.25">
      <c r="A130">
        <v>1503960366</v>
      </c>
      <c r="B130" s="1">
        <v>42446</v>
      </c>
      <c r="C130" s="7">
        <v>0.33333333333333331</v>
      </c>
      <c r="D130">
        <v>67</v>
      </c>
    </row>
    <row r="131" spans="1:4" x14ac:dyDescent="0.25">
      <c r="A131">
        <v>1503960366</v>
      </c>
      <c r="B131" s="1">
        <v>42446</v>
      </c>
      <c r="C131" s="7">
        <v>0.375</v>
      </c>
      <c r="D131">
        <v>125</v>
      </c>
    </row>
    <row r="132" spans="1:4" x14ac:dyDescent="0.25">
      <c r="A132">
        <v>1503960366</v>
      </c>
      <c r="B132" s="1">
        <v>42446</v>
      </c>
      <c r="C132" s="7">
        <v>0.41666666666666669</v>
      </c>
      <c r="D132">
        <v>69</v>
      </c>
    </row>
    <row r="133" spans="1:4" x14ac:dyDescent="0.25">
      <c r="A133">
        <v>1503960366</v>
      </c>
      <c r="B133" s="1">
        <v>42446</v>
      </c>
      <c r="C133" s="7">
        <v>0.45833333333333331</v>
      </c>
      <c r="D133">
        <v>148</v>
      </c>
    </row>
    <row r="134" spans="1:4" x14ac:dyDescent="0.25">
      <c r="A134">
        <v>1503960366</v>
      </c>
      <c r="B134" s="1">
        <v>42446</v>
      </c>
      <c r="C134" s="7">
        <v>0.5</v>
      </c>
      <c r="D134">
        <v>70</v>
      </c>
    </row>
    <row r="135" spans="1:4" x14ac:dyDescent="0.25">
      <c r="A135">
        <v>1503960366</v>
      </c>
      <c r="B135" s="1">
        <v>42446</v>
      </c>
      <c r="C135" s="7">
        <v>4.1666666666666664E-2</v>
      </c>
      <c r="D135">
        <v>113</v>
      </c>
    </row>
    <row r="136" spans="1:4" x14ac:dyDescent="0.25">
      <c r="A136">
        <v>1503960366</v>
      </c>
      <c r="B136" s="1">
        <v>42446</v>
      </c>
      <c r="C136" s="7">
        <v>8.3333333333333329E-2</v>
      </c>
      <c r="D136">
        <v>119</v>
      </c>
    </row>
    <row r="137" spans="1:4" x14ac:dyDescent="0.25">
      <c r="A137">
        <v>1503960366</v>
      </c>
      <c r="B137" s="1">
        <v>42446</v>
      </c>
      <c r="C137" s="7">
        <v>0.125</v>
      </c>
      <c r="D137">
        <v>86</v>
      </c>
    </row>
    <row r="138" spans="1:4" x14ac:dyDescent="0.25">
      <c r="A138">
        <v>1503960366</v>
      </c>
      <c r="B138" s="1">
        <v>42446</v>
      </c>
      <c r="C138" s="7">
        <v>0.16666666666666666</v>
      </c>
      <c r="D138">
        <v>94</v>
      </c>
    </row>
    <row r="139" spans="1:4" x14ac:dyDescent="0.25">
      <c r="A139">
        <v>1503960366</v>
      </c>
      <c r="B139" s="1">
        <v>42446</v>
      </c>
      <c r="C139" s="7">
        <v>0.20833333333333334</v>
      </c>
      <c r="D139">
        <v>66</v>
      </c>
    </row>
    <row r="140" spans="1:4" x14ac:dyDescent="0.25">
      <c r="A140">
        <v>1503960366</v>
      </c>
      <c r="B140" s="1">
        <v>42446</v>
      </c>
      <c r="C140" s="7">
        <v>0.25</v>
      </c>
      <c r="D140">
        <v>76</v>
      </c>
    </row>
    <row r="141" spans="1:4" x14ac:dyDescent="0.25">
      <c r="A141">
        <v>1503960366</v>
      </c>
      <c r="B141" s="1">
        <v>42446</v>
      </c>
      <c r="C141" s="7">
        <v>0.29166666666666669</v>
      </c>
      <c r="D141">
        <v>158</v>
      </c>
    </row>
    <row r="142" spans="1:4" x14ac:dyDescent="0.25">
      <c r="A142">
        <v>1503960366</v>
      </c>
      <c r="B142" s="1">
        <v>42446</v>
      </c>
      <c r="C142" s="7">
        <v>0.33333333333333331</v>
      </c>
      <c r="D142">
        <v>75</v>
      </c>
    </row>
    <row r="143" spans="1:4" x14ac:dyDescent="0.25">
      <c r="A143">
        <v>1503960366</v>
      </c>
      <c r="B143" s="1">
        <v>42446</v>
      </c>
      <c r="C143" s="7">
        <v>0.375</v>
      </c>
      <c r="D143">
        <v>146</v>
      </c>
    </row>
    <row r="144" spans="1:4" x14ac:dyDescent="0.25">
      <c r="A144">
        <v>1503960366</v>
      </c>
      <c r="B144" s="1">
        <v>42446</v>
      </c>
      <c r="C144" s="7">
        <v>0.41666666666666669</v>
      </c>
      <c r="D144">
        <v>97</v>
      </c>
    </row>
    <row r="145" spans="1:4" x14ac:dyDescent="0.25">
      <c r="A145">
        <v>1503960366</v>
      </c>
      <c r="B145" s="1">
        <v>42446</v>
      </c>
      <c r="C145" s="7">
        <v>0.45833333333333331</v>
      </c>
      <c r="D145">
        <v>118</v>
      </c>
    </row>
    <row r="146" spans="1:4" x14ac:dyDescent="0.25">
      <c r="A146">
        <v>1503960366</v>
      </c>
      <c r="B146" s="1">
        <v>42447</v>
      </c>
      <c r="C146" s="7">
        <v>0.5</v>
      </c>
      <c r="D146">
        <v>76</v>
      </c>
    </row>
    <row r="147" spans="1:4" x14ac:dyDescent="0.25">
      <c r="A147">
        <v>1503960366</v>
      </c>
      <c r="B147" s="1">
        <v>42447</v>
      </c>
      <c r="C147" s="7">
        <v>4.1666666666666664E-2</v>
      </c>
      <c r="D147">
        <v>58</v>
      </c>
    </row>
    <row r="148" spans="1:4" x14ac:dyDescent="0.25">
      <c r="A148">
        <v>1503960366</v>
      </c>
      <c r="B148" s="1">
        <v>42447</v>
      </c>
      <c r="C148" s="7">
        <v>8.3333333333333329E-2</v>
      </c>
      <c r="D148">
        <v>48</v>
      </c>
    </row>
    <row r="149" spans="1:4" x14ac:dyDescent="0.25">
      <c r="A149">
        <v>1503960366</v>
      </c>
      <c r="B149" s="1">
        <v>42447</v>
      </c>
      <c r="C149" s="7">
        <v>0.125</v>
      </c>
      <c r="D149">
        <v>48</v>
      </c>
    </row>
    <row r="150" spans="1:4" x14ac:dyDescent="0.25">
      <c r="A150">
        <v>1503960366</v>
      </c>
      <c r="B150" s="1">
        <v>42447</v>
      </c>
      <c r="C150" s="7">
        <v>0.16666666666666666</v>
      </c>
      <c r="D150">
        <v>48</v>
      </c>
    </row>
    <row r="151" spans="1:4" x14ac:dyDescent="0.25">
      <c r="A151">
        <v>1503960366</v>
      </c>
      <c r="B151" s="1">
        <v>42447</v>
      </c>
      <c r="C151" s="7">
        <v>0.20833333333333334</v>
      </c>
      <c r="D151">
        <v>49</v>
      </c>
    </row>
    <row r="152" spans="1:4" x14ac:dyDescent="0.25">
      <c r="A152">
        <v>1503960366</v>
      </c>
      <c r="B152" s="1">
        <v>42447</v>
      </c>
      <c r="C152" s="7">
        <v>0.25</v>
      </c>
      <c r="D152">
        <v>51</v>
      </c>
    </row>
    <row r="153" spans="1:4" x14ac:dyDescent="0.25">
      <c r="A153">
        <v>1503960366</v>
      </c>
      <c r="B153" s="1">
        <v>42447</v>
      </c>
      <c r="C153" s="7">
        <v>0.29166666666666669</v>
      </c>
      <c r="D153">
        <v>49</v>
      </c>
    </row>
    <row r="154" spans="1:4" x14ac:dyDescent="0.25">
      <c r="A154">
        <v>1503960366</v>
      </c>
      <c r="B154" s="1">
        <v>42447</v>
      </c>
      <c r="C154" s="7">
        <v>0.33333333333333331</v>
      </c>
      <c r="D154">
        <v>67</v>
      </c>
    </row>
    <row r="155" spans="1:4" x14ac:dyDescent="0.25">
      <c r="A155">
        <v>1503960366</v>
      </c>
      <c r="B155" s="1">
        <v>42447</v>
      </c>
      <c r="C155" s="7">
        <v>0.375</v>
      </c>
      <c r="D155">
        <v>147</v>
      </c>
    </row>
    <row r="156" spans="1:4" x14ac:dyDescent="0.25">
      <c r="A156">
        <v>1503960366</v>
      </c>
      <c r="B156" s="1">
        <v>42447</v>
      </c>
      <c r="C156" s="7">
        <v>0.41666666666666669</v>
      </c>
      <c r="D156">
        <v>73</v>
      </c>
    </row>
    <row r="157" spans="1:4" x14ac:dyDescent="0.25">
      <c r="A157">
        <v>1503960366</v>
      </c>
      <c r="B157" s="1">
        <v>42447</v>
      </c>
      <c r="C157" s="7">
        <v>0.45833333333333331</v>
      </c>
      <c r="D157">
        <v>72</v>
      </c>
    </row>
    <row r="158" spans="1:4" x14ac:dyDescent="0.25">
      <c r="A158">
        <v>1503960366</v>
      </c>
      <c r="B158" s="1">
        <v>42447</v>
      </c>
      <c r="C158" s="7">
        <v>0.5</v>
      </c>
      <c r="D158">
        <v>64</v>
      </c>
    </row>
    <row r="159" spans="1:4" x14ac:dyDescent="0.25">
      <c r="A159">
        <v>1503960366</v>
      </c>
      <c r="B159" s="1">
        <v>42447</v>
      </c>
      <c r="C159" s="7">
        <v>4.1666666666666664E-2</v>
      </c>
      <c r="D159">
        <v>68</v>
      </c>
    </row>
    <row r="160" spans="1:4" x14ac:dyDescent="0.25">
      <c r="A160">
        <v>1503960366</v>
      </c>
      <c r="B160" s="1">
        <v>42447</v>
      </c>
      <c r="C160" s="7">
        <v>8.3333333333333329E-2</v>
      </c>
      <c r="D160">
        <v>207</v>
      </c>
    </row>
    <row r="161" spans="1:4" x14ac:dyDescent="0.25">
      <c r="A161">
        <v>1503960366</v>
      </c>
      <c r="B161" s="1">
        <v>42447</v>
      </c>
      <c r="C161" s="7">
        <v>0.125</v>
      </c>
      <c r="D161">
        <v>101</v>
      </c>
    </row>
    <row r="162" spans="1:4" x14ac:dyDescent="0.25">
      <c r="A162">
        <v>1503960366</v>
      </c>
      <c r="B162" s="1">
        <v>42447</v>
      </c>
      <c r="C162" s="7">
        <v>0.16666666666666666</v>
      </c>
      <c r="D162">
        <v>76</v>
      </c>
    </row>
    <row r="163" spans="1:4" x14ac:dyDescent="0.25">
      <c r="A163">
        <v>1503960366</v>
      </c>
      <c r="B163" s="1">
        <v>42447</v>
      </c>
      <c r="C163" s="7">
        <v>0.20833333333333334</v>
      </c>
      <c r="D163">
        <v>59</v>
      </c>
    </row>
    <row r="164" spans="1:4" x14ac:dyDescent="0.25">
      <c r="A164">
        <v>1503960366</v>
      </c>
      <c r="B164" s="1">
        <v>42447</v>
      </c>
      <c r="C164" s="7">
        <v>0.25</v>
      </c>
      <c r="D164">
        <v>82</v>
      </c>
    </row>
    <row r="165" spans="1:4" x14ac:dyDescent="0.25">
      <c r="A165">
        <v>1503960366</v>
      </c>
      <c r="B165" s="1">
        <v>42447</v>
      </c>
      <c r="C165" s="7">
        <v>0.29166666666666669</v>
      </c>
      <c r="D165">
        <v>238</v>
      </c>
    </row>
    <row r="166" spans="1:4" x14ac:dyDescent="0.25">
      <c r="A166">
        <v>1503960366</v>
      </c>
      <c r="B166" s="1">
        <v>42447</v>
      </c>
      <c r="C166" s="7">
        <v>0.33333333333333331</v>
      </c>
      <c r="D166">
        <v>121</v>
      </c>
    </row>
    <row r="167" spans="1:4" x14ac:dyDescent="0.25">
      <c r="A167">
        <v>1503960366</v>
      </c>
      <c r="B167" s="1">
        <v>42447</v>
      </c>
      <c r="C167" s="7">
        <v>0.375</v>
      </c>
      <c r="D167">
        <v>72</v>
      </c>
    </row>
    <row r="168" spans="1:4" x14ac:dyDescent="0.25">
      <c r="A168">
        <v>1503960366</v>
      </c>
      <c r="B168" s="1">
        <v>42447</v>
      </c>
      <c r="C168" s="7">
        <v>0.41666666666666669</v>
      </c>
      <c r="D168">
        <v>54</v>
      </c>
    </row>
    <row r="169" spans="1:4" x14ac:dyDescent="0.25">
      <c r="A169">
        <v>1503960366</v>
      </c>
      <c r="B169" s="1">
        <v>42447</v>
      </c>
      <c r="C169" s="7">
        <v>0.45833333333333331</v>
      </c>
      <c r="D169">
        <v>74</v>
      </c>
    </row>
    <row r="170" spans="1:4" x14ac:dyDescent="0.25">
      <c r="A170">
        <v>1503960366</v>
      </c>
      <c r="B170" s="1">
        <v>42448</v>
      </c>
      <c r="C170" s="7">
        <v>0.5</v>
      </c>
      <c r="D170">
        <v>57</v>
      </c>
    </row>
    <row r="171" spans="1:4" x14ac:dyDescent="0.25">
      <c r="A171">
        <v>1503960366</v>
      </c>
      <c r="B171" s="1">
        <v>42448</v>
      </c>
      <c r="C171" s="7">
        <v>4.1666666666666664E-2</v>
      </c>
      <c r="D171">
        <v>48</v>
      </c>
    </row>
    <row r="172" spans="1:4" x14ac:dyDescent="0.25">
      <c r="A172">
        <v>1503960366</v>
      </c>
      <c r="B172" s="1">
        <v>42448</v>
      </c>
      <c r="C172" s="7">
        <v>8.3333333333333329E-2</v>
      </c>
      <c r="D172">
        <v>48</v>
      </c>
    </row>
    <row r="173" spans="1:4" x14ac:dyDescent="0.25">
      <c r="A173">
        <v>1503960366</v>
      </c>
      <c r="B173" s="1">
        <v>42448</v>
      </c>
      <c r="C173" s="7">
        <v>0.125</v>
      </c>
      <c r="D173">
        <v>49</v>
      </c>
    </row>
    <row r="174" spans="1:4" x14ac:dyDescent="0.25">
      <c r="A174">
        <v>1503960366</v>
      </c>
      <c r="B174" s="1">
        <v>42448</v>
      </c>
      <c r="C174" s="7">
        <v>0.16666666666666666</v>
      </c>
      <c r="D174">
        <v>48</v>
      </c>
    </row>
    <row r="175" spans="1:4" x14ac:dyDescent="0.25">
      <c r="A175">
        <v>1503960366</v>
      </c>
      <c r="B175" s="1">
        <v>42448</v>
      </c>
      <c r="C175" s="7">
        <v>0.20833333333333334</v>
      </c>
      <c r="D175">
        <v>48</v>
      </c>
    </row>
    <row r="176" spans="1:4" x14ac:dyDescent="0.25">
      <c r="A176">
        <v>1503960366</v>
      </c>
      <c r="B176" s="1">
        <v>42448</v>
      </c>
      <c r="C176" s="7">
        <v>0.25</v>
      </c>
      <c r="D176">
        <v>49</v>
      </c>
    </row>
    <row r="177" spans="1:4" x14ac:dyDescent="0.25">
      <c r="A177">
        <v>1503960366</v>
      </c>
      <c r="B177" s="1">
        <v>42448</v>
      </c>
      <c r="C177" s="7">
        <v>0.29166666666666669</v>
      </c>
      <c r="D177">
        <v>52</v>
      </c>
    </row>
    <row r="178" spans="1:4" x14ac:dyDescent="0.25">
      <c r="A178">
        <v>1503960366</v>
      </c>
      <c r="B178" s="1">
        <v>42448</v>
      </c>
      <c r="C178" s="7">
        <v>0.33333333333333331</v>
      </c>
      <c r="D178">
        <v>92</v>
      </c>
    </row>
    <row r="179" spans="1:4" x14ac:dyDescent="0.25">
      <c r="A179">
        <v>1503960366</v>
      </c>
      <c r="B179" s="1">
        <v>42448</v>
      </c>
      <c r="C179" s="7">
        <v>0.375</v>
      </c>
      <c r="D179">
        <v>216</v>
      </c>
    </row>
    <row r="180" spans="1:4" x14ac:dyDescent="0.25">
      <c r="A180">
        <v>1503960366</v>
      </c>
      <c r="B180" s="1">
        <v>42448</v>
      </c>
      <c r="C180" s="7">
        <v>0.41666666666666669</v>
      </c>
      <c r="D180">
        <v>148</v>
      </c>
    </row>
    <row r="181" spans="1:4" x14ac:dyDescent="0.25">
      <c r="A181">
        <v>1503960366</v>
      </c>
      <c r="B181" s="1">
        <v>42448</v>
      </c>
      <c r="C181" s="7">
        <v>0.45833333333333331</v>
      </c>
      <c r="D181">
        <v>130</v>
      </c>
    </row>
    <row r="182" spans="1:4" x14ac:dyDescent="0.25">
      <c r="A182">
        <v>1503960366</v>
      </c>
      <c r="B182" s="1">
        <v>42448</v>
      </c>
      <c r="C182" s="7">
        <v>0.5</v>
      </c>
      <c r="D182">
        <v>109</v>
      </c>
    </row>
    <row r="183" spans="1:4" x14ac:dyDescent="0.25">
      <c r="A183">
        <v>1503960366</v>
      </c>
      <c r="B183" s="1">
        <v>42448</v>
      </c>
      <c r="C183" s="7">
        <v>4.1666666666666664E-2</v>
      </c>
      <c r="D183">
        <v>74</v>
      </c>
    </row>
    <row r="184" spans="1:4" x14ac:dyDescent="0.25">
      <c r="A184">
        <v>1503960366</v>
      </c>
      <c r="B184" s="1">
        <v>42448</v>
      </c>
      <c r="C184" s="7">
        <v>8.3333333333333329E-2</v>
      </c>
      <c r="D184">
        <v>71</v>
      </c>
    </row>
    <row r="185" spans="1:4" x14ac:dyDescent="0.25">
      <c r="A185">
        <v>1503960366</v>
      </c>
      <c r="B185" s="1">
        <v>42448</v>
      </c>
      <c r="C185" s="7">
        <v>0.125</v>
      </c>
      <c r="D185">
        <v>61</v>
      </c>
    </row>
    <row r="186" spans="1:4" x14ac:dyDescent="0.25">
      <c r="A186">
        <v>1503960366</v>
      </c>
      <c r="B186" s="1">
        <v>42448</v>
      </c>
      <c r="C186" s="7">
        <v>0.16666666666666666</v>
      </c>
      <c r="D186">
        <v>63</v>
      </c>
    </row>
    <row r="187" spans="1:4" x14ac:dyDescent="0.25">
      <c r="A187">
        <v>1503960366</v>
      </c>
      <c r="B187" s="1">
        <v>42448</v>
      </c>
      <c r="C187" s="7">
        <v>0.20833333333333334</v>
      </c>
      <c r="D187">
        <v>69</v>
      </c>
    </row>
    <row r="188" spans="1:4" x14ac:dyDescent="0.25">
      <c r="A188">
        <v>1503960366</v>
      </c>
      <c r="B188" s="1">
        <v>42448</v>
      </c>
      <c r="C188" s="7">
        <v>0.25</v>
      </c>
      <c r="D188">
        <v>58</v>
      </c>
    </row>
    <row r="189" spans="1:4" x14ac:dyDescent="0.25">
      <c r="A189">
        <v>1503960366</v>
      </c>
      <c r="B189" s="1">
        <v>42448</v>
      </c>
      <c r="C189" s="7">
        <v>0.29166666666666669</v>
      </c>
      <c r="D189">
        <v>92</v>
      </c>
    </row>
    <row r="190" spans="1:4" x14ac:dyDescent="0.25">
      <c r="A190">
        <v>1503960366</v>
      </c>
      <c r="B190" s="1">
        <v>42448</v>
      </c>
      <c r="C190" s="7">
        <v>0.33333333333333331</v>
      </c>
      <c r="D190">
        <v>86</v>
      </c>
    </row>
    <row r="191" spans="1:4" x14ac:dyDescent="0.25">
      <c r="A191">
        <v>1503960366</v>
      </c>
      <c r="B191" s="1">
        <v>42448</v>
      </c>
      <c r="C191" s="7">
        <v>0.375</v>
      </c>
      <c r="D191">
        <v>58</v>
      </c>
    </row>
    <row r="192" spans="1:4" x14ac:dyDescent="0.25">
      <c r="A192">
        <v>1503960366</v>
      </c>
      <c r="B192" s="1">
        <v>42448</v>
      </c>
      <c r="C192" s="7">
        <v>0.41666666666666669</v>
      </c>
      <c r="D192">
        <v>97</v>
      </c>
    </row>
    <row r="193" spans="1:4" x14ac:dyDescent="0.25">
      <c r="A193">
        <v>1503960366</v>
      </c>
      <c r="B193" s="1">
        <v>42448</v>
      </c>
      <c r="C193" s="7">
        <v>0.45833333333333331</v>
      </c>
      <c r="D193">
        <v>234</v>
      </c>
    </row>
    <row r="194" spans="1:4" x14ac:dyDescent="0.25">
      <c r="A194">
        <v>1503960366</v>
      </c>
      <c r="B194" s="1">
        <v>42449</v>
      </c>
      <c r="C194" s="7">
        <v>0.5</v>
      </c>
      <c r="D194">
        <v>64</v>
      </c>
    </row>
    <row r="195" spans="1:4" x14ac:dyDescent="0.25">
      <c r="A195">
        <v>1503960366</v>
      </c>
      <c r="B195" s="1">
        <v>42449</v>
      </c>
      <c r="C195" s="7">
        <v>4.1666666666666664E-2</v>
      </c>
      <c r="D195">
        <v>49</v>
      </c>
    </row>
    <row r="196" spans="1:4" x14ac:dyDescent="0.25">
      <c r="A196">
        <v>1503960366</v>
      </c>
      <c r="B196" s="1">
        <v>42449</v>
      </c>
      <c r="C196" s="7">
        <v>8.3333333333333329E-2</v>
      </c>
      <c r="D196">
        <v>48</v>
      </c>
    </row>
    <row r="197" spans="1:4" x14ac:dyDescent="0.25">
      <c r="A197">
        <v>1503960366</v>
      </c>
      <c r="B197" s="1">
        <v>42449</v>
      </c>
      <c r="C197" s="7">
        <v>0.125</v>
      </c>
      <c r="D197">
        <v>48</v>
      </c>
    </row>
    <row r="198" spans="1:4" x14ac:dyDescent="0.25">
      <c r="A198">
        <v>1503960366</v>
      </c>
      <c r="B198" s="1">
        <v>42449</v>
      </c>
      <c r="C198" s="7">
        <v>0.16666666666666666</v>
      </c>
      <c r="D198">
        <v>48</v>
      </c>
    </row>
    <row r="199" spans="1:4" x14ac:dyDescent="0.25">
      <c r="A199">
        <v>1503960366</v>
      </c>
      <c r="B199" s="1">
        <v>42449</v>
      </c>
      <c r="C199" s="7">
        <v>0.20833333333333334</v>
      </c>
      <c r="D199">
        <v>48</v>
      </c>
    </row>
    <row r="200" spans="1:4" x14ac:dyDescent="0.25">
      <c r="A200">
        <v>1503960366</v>
      </c>
      <c r="B200" s="1">
        <v>42449</v>
      </c>
      <c r="C200" s="7">
        <v>0.25</v>
      </c>
      <c r="D200">
        <v>48</v>
      </c>
    </row>
    <row r="201" spans="1:4" x14ac:dyDescent="0.25">
      <c r="A201">
        <v>1503960366</v>
      </c>
      <c r="B201" s="1">
        <v>42449</v>
      </c>
      <c r="C201" s="7">
        <v>0.29166666666666669</v>
      </c>
      <c r="D201">
        <v>48</v>
      </c>
    </row>
    <row r="202" spans="1:4" x14ac:dyDescent="0.25">
      <c r="A202">
        <v>1503960366</v>
      </c>
      <c r="B202" s="1">
        <v>42449</v>
      </c>
      <c r="C202" s="7">
        <v>0.33333333333333331</v>
      </c>
      <c r="D202">
        <v>48</v>
      </c>
    </row>
    <row r="203" spans="1:4" x14ac:dyDescent="0.25">
      <c r="A203">
        <v>1503960366</v>
      </c>
      <c r="B203" s="1">
        <v>42449</v>
      </c>
      <c r="C203" s="7">
        <v>0.375</v>
      </c>
      <c r="D203">
        <v>119</v>
      </c>
    </row>
    <row r="204" spans="1:4" x14ac:dyDescent="0.25">
      <c r="A204">
        <v>1503960366</v>
      </c>
      <c r="B204" s="1">
        <v>42449</v>
      </c>
      <c r="C204" s="7">
        <v>0.41666666666666669</v>
      </c>
      <c r="D204">
        <v>294</v>
      </c>
    </row>
    <row r="205" spans="1:4" x14ac:dyDescent="0.25">
      <c r="A205">
        <v>1503960366</v>
      </c>
      <c r="B205" s="1">
        <v>42449</v>
      </c>
      <c r="C205" s="7">
        <v>0.45833333333333331</v>
      </c>
      <c r="D205">
        <v>121</v>
      </c>
    </row>
    <row r="206" spans="1:4" x14ac:dyDescent="0.25">
      <c r="A206">
        <v>1503960366</v>
      </c>
      <c r="B206" s="1">
        <v>42449</v>
      </c>
      <c r="C206" s="7">
        <v>0.5</v>
      </c>
      <c r="D206">
        <v>82</v>
      </c>
    </row>
    <row r="207" spans="1:4" x14ac:dyDescent="0.25">
      <c r="A207">
        <v>1503960366</v>
      </c>
      <c r="B207" s="1">
        <v>42449</v>
      </c>
      <c r="C207" s="7">
        <v>4.1666666666666664E-2</v>
      </c>
      <c r="D207">
        <v>80</v>
      </c>
    </row>
    <row r="208" spans="1:4" x14ac:dyDescent="0.25">
      <c r="A208">
        <v>1503960366</v>
      </c>
      <c r="B208" s="1">
        <v>42449</v>
      </c>
      <c r="C208" s="7">
        <v>8.3333333333333329E-2</v>
      </c>
      <c r="D208">
        <v>96</v>
      </c>
    </row>
    <row r="209" spans="1:4" x14ac:dyDescent="0.25">
      <c r="A209">
        <v>1503960366</v>
      </c>
      <c r="B209" s="1">
        <v>42449</v>
      </c>
      <c r="C209" s="7">
        <v>0.125</v>
      </c>
      <c r="D209">
        <v>109</v>
      </c>
    </row>
    <row r="210" spans="1:4" x14ac:dyDescent="0.25">
      <c r="A210">
        <v>1503960366</v>
      </c>
      <c r="B210" s="1">
        <v>42449</v>
      </c>
      <c r="C210" s="7">
        <v>0.16666666666666666</v>
      </c>
      <c r="D210">
        <v>116</v>
      </c>
    </row>
    <row r="211" spans="1:4" x14ac:dyDescent="0.25">
      <c r="A211">
        <v>1503960366</v>
      </c>
      <c r="B211" s="1">
        <v>42449</v>
      </c>
      <c r="C211" s="7">
        <v>0.20833333333333334</v>
      </c>
      <c r="D211">
        <v>142</v>
      </c>
    </row>
    <row r="212" spans="1:4" x14ac:dyDescent="0.25">
      <c r="A212">
        <v>1503960366</v>
      </c>
      <c r="B212" s="1">
        <v>42449</v>
      </c>
      <c r="C212" s="7">
        <v>0.25</v>
      </c>
      <c r="D212">
        <v>104</v>
      </c>
    </row>
    <row r="213" spans="1:4" x14ac:dyDescent="0.25">
      <c r="A213">
        <v>1503960366</v>
      </c>
      <c r="B213" s="1">
        <v>42449</v>
      </c>
      <c r="C213" s="7">
        <v>0.29166666666666669</v>
      </c>
      <c r="D213">
        <v>109</v>
      </c>
    </row>
    <row r="214" spans="1:4" x14ac:dyDescent="0.25">
      <c r="A214">
        <v>1503960366</v>
      </c>
      <c r="B214" s="1">
        <v>42449</v>
      </c>
      <c r="C214" s="7">
        <v>0.33333333333333331</v>
      </c>
      <c r="D214">
        <v>76</v>
      </c>
    </row>
    <row r="215" spans="1:4" x14ac:dyDescent="0.25">
      <c r="A215">
        <v>1503960366</v>
      </c>
      <c r="B215" s="1">
        <v>42449</v>
      </c>
      <c r="C215" s="7">
        <v>0.375</v>
      </c>
      <c r="D215">
        <v>55</v>
      </c>
    </row>
    <row r="216" spans="1:4" x14ac:dyDescent="0.25">
      <c r="A216">
        <v>1503960366</v>
      </c>
      <c r="B216" s="1">
        <v>42449</v>
      </c>
      <c r="C216" s="7">
        <v>0.41666666666666669</v>
      </c>
      <c r="D216">
        <v>57</v>
      </c>
    </row>
    <row r="217" spans="1:4" x14ac:dyDescent="0.25">
      <c r="A217">
        <v>1503960366</v>
      </c>
      <c r="B217" s="1">
        <v>42449</v>
      </c>
      <c r="C217" s="7">
        <v>0.45833333333333331</v>
      </c>
      <c r="D217">
        <v>87</v>
      </c>
    </row>
    <row r="218" spans="1:4" x14ac:dyDescent="0.25">
      <c r="A218">
        <v>1503960366</v>
      </c>
      <c r="B218" s="1">
        <v>42450</v>
      </c>
      <c r="C218" s="7">
        <v>0.5</v>
      </c>
      <c r="D218">
        <v>58</v>
      </c>
    </row>
    <row r="219" spans="1:4" x14ac:dyDescent="0.25">
      <c r="A219">
        <v>1503960366</v>
      </c>
      <c r="B219" s="1">
        <v>42450</v>
      </c>
      <c r="C219" s="7">
        <v>4.1666666666666664E-2</v>
      </c>
      <c r="D219">
        <v>48</v>
      </c>
    </row>
    <row r="220" spans="1:4" x14ac:dyDescent="0.25">
      <c r="A220">
        <v>1503960366</v>
      </c>
      <c r="B220" s="1">
        <v>42450</v>
      </c>
      <c r="C220" s="7">
        <v>8.3333333333333329E-2</v>
      </c>
      <c r="D220">
        <v>48</v>
      </c>
    </row>
    <row r="221" spans="1:4" x14ac:dyDescent="0.25">
      <c r="A221">
        <v>1503960366</v>
      </c>
      <c r="B221" s="1">
        <v>42450</v>
      </c>
      <c r="C221" s="7">
        <v>0.125</v>
      </c>
      <c r="D221">
        <v>50</v>
      </c>
    </row>
    <row r="222" spans="1:4" x14ac:dyDescent="0.25">
      <c r="A222">
        <v>1503960366</v>
      </c>
      <c r="B222" s="1">
        <v>42450</v>
      </c>
      <c r="C222" s="7">
        <v>0.16666666666666666</v>
      </c>
      <c r="D222">
        <v>48</v>
      </c>
    </row>
    <row r="223" spans="1:4" x14ac:dyDescent="0.25">
      <c r="A223">
        <v>1503960366</v>
      </c>
      <c r="B223" s="1">
        <v>42450</v>
      </c>
      <c r="C223" s="7">
        <v>0.20833333333333334</v>
      </c>
      <c r="D223">
        <v>48</v>
      </c>
    </row>
    <row r="224" spans="1:4" x14ac:dyDescent="0.25">
      <c r="A224">
        <v>1503960366</v>
      </c>
      <c r="B224" s="1">
        <v>42450</v>
      </c>
      <c r="C224" s="7">
        <v>0.25</v>
      </c>
      <c r="D224">
        <v>48</v>
      </c>
    </row>
    <row r="225" spans="1:4" x14ac:dyDescent="0.25">
      <c r="A225">
        <v>1503960366</v>
      </c>
      <c r="B225" s="1">
        <v>42450</v>
      </c>
      <c r="C225" s="7">
        <v>0.29166666666666669</v>
      </c>
      <c r="D225">
        <v>56</v>
      </c>
    </row>
    <row r="226" spans="1:4" x14ac:dyDescent="0.25">
      <c r="A226">
        <v>1503960366</v>
      </c>
      <c r="B226" s="1">
        <v>42450</v>
      </c>
      <c r="C226" s="7">
        <v>0.33333333333333331</v>
      </c>
      <c r="D226">
        <v>116</v>
      </c>
    </row>
    <row r="227" spans="1:4" x14ac:dyDescent="0.25">
      <c r="A227">
        <v>1503960366</v>
      </c>
      <c r="B227" s="1">
        <v>42450</v>
      </c>
      <c r="C227" s="7">
        <v>0.375</v>
      </c>
      <c r="D227">
        <v>104</v>
      </c>
    </row>
    <row r="228" spans="1:4" x14ac:dyDescent="0.25">
      <c r="A228">
        <v>1503960366</v>
      </c>
      <c r="B228" s="1">
        <v>42450</v>
      </c>
      <c r="C228" s="7">
        <v>0.41666666666666669</v>
      </c>
      <c r="D228">
        <v>79</v>
      </c>
    </row>
    <row r="229" spans="1:4" x14ac:dyDescent="0.25">
      <c r="A229">
        <v>1503960366</v>
      </c>
      <c r="B229" s="1">
        <v>42450</v>
      </c>
      <c r="C229" s="7">
        <v>0.45833333333333331</v>
      </c>
      <c r="D229">
        <v>82</v>
      </c>
    </row>
    <row r="230" spans="1:4" x14ac:dyDescent="0.25">
      <c r="A230">
        <v>1503960366</v>
      </c>
      <c r="B230" s="1">
        <v>42450</v>
      </c>
      <c r="C230" s="7">
        <v>0.5</v>
      </c>
      <c r="D230">
        <v>142</v>
      </c>
    </row>
    <row r="231" spans="1:4" x14ac:dyDescent="0.25">
      <c r="A231">
        <v>1503960366</v>
      </c>
      <c r="B231" s="1">
        <v>42450</v>
      </c>
      <c r="C231" s="7">
        <v>4.1666666666666664E-2</v>
      </c>
      <c r="D231">
        <v>67</v>
      </c>
    </row>
    <row r="232" spans="1:4" x14ac:dyDescent="0.25">
      <c r="A232">
        <v>1503960366</v>
      </c>
      <c r="B232" s="1">
        <v>42450</v>
      </c>
      <c r="C232" s="7">
        <v>8.3333333333333329E-2</v>
      </c>
      <c r="D232">
        <v>79</v>
      </c>
    </row>
    <row r="233" spans="1:4" x14ac:dyDescent="0.25">
      <c r="A233">
        <v>1503960366</v>
      </c>
      <c r="B233" s="1">
        <v>42450</v>
      </c>
      <c r="C233" s="7">
        <v>0.125</v>
      </c>
      <c r="D233">
        <v>83</v>
      </c>
    </row>
    <row r="234" spans="1:4" x14ac:dyDescent="0.25">
      <c r="A234">
        <v>1503960366</v>
      </c>
      <c r="B234" s="1">
        <v>42450</v>
      </c>
      <c r="C234" s="7">
        <v>0.16666666666666666</v>
      </c>
      <c r="D234">
        <v>83</v>
      </c>
    </row>
    <row r="235" spans="1:4" x14ac:dyDescent="0.25">
      <c r="A235">
        <v>1503960366</v>
      </c>
      <c r="B235" s="1">
        <v>42450</v>
      </c>
      <c r="C235" s="7">
        <v>0.20833333333333334</v>
      </c>
      <c r="D235">
        <v>99</v>
      </c>
    </row>
    <row r="236" spans="1:4" x14ac:dyDescent="0.25">
      <c r="A236">
        <v>1503960366</v>
      </c>
      <c r="B236" s="1">
        <v>42450</v>
      </c>
      <c r="C236" s="7">
        <v>0.25</v>
      </c>
      <c r="D236">
        <v>132</v>
      </c>
    </row>
    <row r="237" spans="1:4" x14ac:dyDescent="0.25">
      <c r="A237">
        <v>1503960366</v>
      </c>
      <c r="B237" s="1">
        <v>42450</v>
      </c>
      <c r="C237" s="7">
        <v>0.29166666666666669</v>
      </c>
      <c r="D237">
        <v>79</v>
      </c>
    </row>
    <row r="238" spans="1:4" x14ac:dyDescent="0.25">
      <c r="A238">
        <v>1503960366</v>
      </c>
      <c r="B238" s="1">
        <v>42450</v>
      </c>
      <c r="C238" s="7">
        <v>0.33333333333333331</v>
      </c>
      <c r="D238">
        <v>67</v>
      </c>
    </row>
    <row r="239" spans="1:4" x14ac:dyDescent="0.25">
      <c r="A239">
        <v>1503960366</v>
      </c>
      <c r="B239" s="1">
        <v>42450</v>
      </c>
      <c r="C239" s="7">
        <v>0.375</v>
      </c>
      <c r="D239">
        <v>70</v>
      </c>
    </row>
    <row r="240" spans="1:4" x14ac:dyDescent="0.25">
      <c r="A240">
        <v>1503960366</v>
      </c>
      <c r="B240" s="1">
        <v>42450</v>
      </c>
      <c r="C240" s="7">
        <v>0.41666666666666669</v>
      </c>
      <c r="D240">
        <v>81</v>
      </c>
    </row>
    <row r="241" spans="1:4" x14ac:dyDescent="0.25">
      <c r="A241">
        <v>1503960366</v>
      </c>
      <c r="B241" s="1">
        <v>42450</v>
      </c>
      <c r="C241" s="7">
        <v>0.45833333333333331</v>
      </c>
      <c r="D241">
        <v>79</v>
      </c>
    </row>
    <row r="242" spans="1:4" x14ac:dyDescent="0.25">
      <c r="A242">
        <v>1503960366</v>
      </c>
      <c r="B242" s="1">
        <v>42451</v>
      </c>
      <c r="C242" s="7">
        <v>0.5</v>
      </c>
      <c r="D242">
        <v>47</v>
      </c>
    </row>
    <row r="243" spans="1:4" x14ac:dyDescent="0.25">
      <c r="A243">
        <v>1503960366</v>
      </c>
      <c r="B243" s="1">
        <v>42451</v>
      </c>
      <c r="C243" s="7">
        <v>4.1666666666666664E-2</v>
      </c>
      <c r="D243">
        <v>47</v>
      </c>
    </row>
    <row r="244" spans="1:4" x14ac:dyDescent="0.25">
      <c r="A244">
        <v>1503960366</v>
      </c>
      <c r="B244" s="1">
        <v>42451</v>
      </c>
      <c r="C244" s="7">
        <v>8.3333333333333329E-2</v>
      </c>
      <c r="D244">
        <v>47</v>
      </c>
    </row>
    <row r="245" spans="1:4" x14ac:dyDescent="0.25">
      <c r="A245">
        <v>1503960366</v>
      </c>
      <c r="B245" s="1">
        <v>42451</v>
      </c>
      <c r="C245" s="7">
        <v>0.125</v>
      </c>
      <c r="D245">
        <v>47</v>
      </c>
    </row>
    <row r="246" spans="1:4" x14ac:dyDescent="0.25">
      <c r="A246">
        <v>1503960366</v>
      </c>
      <c r="B246" s="1">
        <v>42451</v>
      </c>
      <c r="C246" s="7">
        <v>0.16666666666666666</v>
      </c>
      <c r="D246">
        <v>47</v>
      </c>
    </row>
    <row r="247" spans="1:4" x14ac:dyDescent="0.25">
      <c r="A247">
        <v>1503960366</v>
      </c>
      <c r="B247" s="1">
        <v>42451</v>
      </c>
      <c r="C247" s="7">
        <v>0.20833333333333334</v>
      </c>
      <c r="D247">
        <v>47</v>
      </c>
    </row>
    <row r="248" spans="1:4" x14ac:dyDescent="0.25">
      <c r="A248">
        <v>1503960366</v>
      </c>
      <c r="B248" s="1">
        <v>42451</v>
      </c>
      <c r="C248" s="7">
        <v>0.25</v>
      </c>
      <c r="D248">
        <v>47</v>
      </c>
    </row>
    <row r="249" spans="1:4" x14ac:dyDescent="0.25">
      <c r="A249">
        <v>1503960366</v>
      </c>
      <c r="B249" s="1">
        <v>42451</v>
      </c>
      <c r="C249" s="7">
        <v>0.29166666666666669</v>
      </c>
      <c r="D249">
        <v>47</v>
      </c>
    </row>
    <row r="250" spans="1:4" x14ac:dyDescent="0.25">
      <c r="A250">
        <v>1503960366</v>
      </c>
      <c r="B250" s="1">
        <v>42451</v>
      </c>
      <c r="C250" s="7">
        <v>0.33333333333333331</v>
      </c>
      <c r="D250">
        <v>50</v>
      </c>
    </row>
    <row r="251" spans="1:4" x14ac:dyDescent="0.25">
      <c r="A251">
        <v>1503960366</v>
      </c>
      <c r="B251" s="1">
        <v>42451</v>
      </c>
      <c r="C251" s="7">
        <v>0.375</v>
      </c>
      <c r="D251">
        <v>135</v>
      </c>
    </row>
    <row r="252" spans="1:4" x14ac:dyDescent="0.25">
      <c r="A252">
        <v>1503960366</v>
      </c>
      <c r="B252" s="1">
        <v>42451</v>
      </c>
      <c r="C252" s="7">
        <v>0.41666666666666669</v>
      </c>
      <c r="D252">
        <v>90</v>
      </c>
    </row>
    <row r="253" spans="1:4" x14ac:dyDescent="0.25">
      <c r="A253">
        <v>1503960366</v>
      </c>
      <c r="B253" s="1">
        <v>42451</v>
      </c>
      <c r="C253" s="7">
        <v>0.45833333333333331</v>
      </c>
      <c r="D253">
        <v>76</v>
      </c>
    </row>
    <row r="254" spans="1:4" x14ac:dyDescent="0.25">
      <c r="A254">
        <v>1503960366</v>
      </c>
      <c r="B254" s="1">
        <v>42451</v>
      </c>
      <c r="C254" s="7">
        <v>0.5</v>
      </c>
      <c r="D254">
        <v>78</v>
      </c>
    </row>
    <row r="255" spans="1:4" x14ac:dyDescent="0.25">
      <c r="A255">
        <v>1503960366</v>
      </c>
      <c r="B255" s="1">
        <v>42451</v>
      </c>
      <c r="C255" s="7">
        <v>4.1666666666666664E-2</v>
      </c>
      <c r="D255">
        <v>95</v>
      </c>
    </row>
    <row r="256" spans="1:4" x14ac:dyDescent="0.25">
      <c r="A256">
        <v>1503960366</v>
      </c>
      <c r="B256" s="1">
        <v>42451</v>
      </c>
      <c r="C256" s="7">
        <v>8.3333333333333329E-2</v>
      </c>
      <c r="D256">
        <v>134</v>
      </c>
    </row>
    <row r="257" spans="1:4" x14ac:dyDescent="0.25">
      <c r="A257">
        <v>1503960366</v>
      </c>
      <c r="B257" s="1">
        <v>42451</v>
      </c>
      <c r="C257" s="7">
        <v>0.125</v>
      </c>
      <c r="D257">
        <v>80</v>
      </c>
    </row>
    <row r="258" spans="1:4" x14ac:dyDescent="0.25">
      <c r="A258">
        <v>1503960366</v>
      </c>
      <c r="B258" s="1">
        <v>42451</v>
      </c>
      <c r="C258" s="7">
        <v>0.16666666666666666</v>
      </c>
      <c r="D258">
        <v>71</v>
      </c>
    </row>
    <row r="259" spans="1:4" x14ac:dyDescent="0.25">
      <c r="A259">
        <v>1503960366</v>
      </c>
      <c r="B259" s="1">
        <v>42451</v>
      </c>
      <c r="C259" s="7">
        <v>0.20833333333333334</v>
      </c>
      <c r="D259">
        <v>107</v>
      </c>
    </row>
    <row r="260" spans="1:4" x14ac:dyDescent="0.25">
      <c r="A260">
        <v>1503960366</v>
      </c>
      <c r="B260" s="1">
        <v>42451</v>
      </c>
      <c r="C260" s="7">
        <v>0.25</v>
      </c>
      <c r="D260">
        <v>109</v>
      </c>
    </row>
    <row r="261" spans="1:4" x14ac:dyDescent="0.25">
      <c r="A261">
        <v>1503960366</v>
      </c>
      <c r="B261" s="1">
        <v>42451</v>
      </c>
      <c r="C261" s="7">
        <v>0.29166666666666669</v>
      </c>
      <c r="D261">
        <v>120</v>
      </c>
    </row>
    <row r="262" spans="1:4" x14ac:dyDescent="0.25">
      <c r="A262">
        <v>1503960366</v>
      </c>
      <c r="B262" s="1">
        <v>42451</v>
      </c>
      <c r="C262" s="7">
        <v>0.33333333333333331</v>
      </c>
      <c r="D262">
        <v>83</v>
      </c>
    </row>
    <row r="263" spans="1:4" x14ac:dyDescent="0.25">
      <c r="A263">
        <v>1503960366</v>
      </c>
      <c r="B263" s="1">
        <v>42451</v>
      </c>
      <c r="C263" s="7">
        <v>0.375</v>
      </c>
      <c r="D263">
        <v>74</v>
      </c>
    </row>
    <row r="264" spans="1:4" x14ac:dyDescent="0.25">
      <c r="A264">
        <v>1503960366</v>
      </c>
      <c r="B264" s="1">
        <v>42451</v>
      </c>
      <c r="C264" s="7">
        <v>0.41666666666666669</v>
      </c>
      <c r="D264">
        <v>265</v>
      </c>
    </row>
    <row r="265" spans="1:4" x14ac:dyDescent="0.25">
      <c r="A265">
        <v>1503960366</v>
      </c>
      <c r="B265" s="1">
        <v>42451</v>
      </c>
      <c r="C265" s="7">
        <v>0.45833333333333331</v>
      </c>
      <c r="D265">
        <v>71</v>
      </c>
    </row>
    <row r="266" spans="1:4" x14ac:dyDescent="0.25">
      <c r="A266">
        <v>1503960366</v>
      </c>
      <c r="B266" s="1">
        <v>42452</v>
      </c>
      <c r="C266" s="7">
        <v>0.5</v>
      </c>
      <c r="D266">
        <v>53</v>
      </c>
    </row>
    <row r="267" spans="1:4" x14ac:dyDescent="0.25">
      <c r="A267">
        <v>1503960366</v>
      </c>
      <c r="B267" s="1">
        <v>42452</v>
      </c>
      <c r="C267" s="7">
        <v>4.1666666666666664E-2</v>
      </c>
      <c r="D267">
        <v>53</v>
      </c>
    </row>
    <row r="268" spans="1:4" x14ac:dyDescent="0.25">
      <c r="A268">
        <v>1503960366</v>
      </c>
      <c r="B268" s="1">
        <v>42452</v>
      </c>
      <c r="C268" s="7">
        <v>8.3333333333333329E-2</v>
      </c>
      <c r="D268">
        <v>54</v>
      </c>
    </row>
    <row r="269" spans="1:4" x14ac:dyDescent="0.25">
      <c r="A269">
        <v>1503960366</v>
      </c>
      <c r="B269" s="1">
        <v>42452</v>
      </c>
      <c r="C269" s="7">
        <v>0.125</v>
      </c>
      <c r="D269">
        <v>47</v>
      </c>
    </row>
    <row r="270" spans="1:4" x14ac:dyDescent="0.25">
      <c r="A270">
        <v>1503960366</v>
      </c>
      <c r="B270" s="1">
        <v>42452</v>
      </c>
      <c r="C270" s="7">
        <v>0.16666666666666666</v>
      </c>
      <c r="D270">
        <v>47</v>
      </c>
    </row>
    <row r="271" spans="1:4" x14ac:dyDescent="0.25">
      <c r="A271">
        <v>1503960366</v>
      </c>
      <c r="B271" s="1">
        <v>42452</v>
      </c>
      <c r="C271" s="7">
        <v>0.20833333333333334</v>
      </c>
      <c r="D271">
        <v>48</v>
      </c>
    </row>
    <row r="272" spans="1:4" x14ac:dyDescent="0.25">
      <c r="A272">
        <v>1503960366</v>
      </c>
      <c r="B272" s="1">
        <v>42452</v>
      </c>
      <c r="C272" s="7">
        <v>0.25</v>
      </c>
      <c r="D272">
        <v>48</v>
      </c>
    </row>
    <row r="273" spans="1:4" x14ac:dyDescent="0.25">
      <c r="A273">
        <v>1503960366</v>
      </c>
      <c r="B273" s="1">
        <v>42452</v>
      </c>
      <c r="C273" s="7">
        <v>0.29166666666666669</v>
      </c>
      <c r="D273">
        <v>56</v>
      </c>
    </row>
    <row r="274" spans="1:4" x14ac:dyDescent="0.25">
      <c r="A274">
        <v>1503960366</v>
      </c>
      <c r="B274" s="1">
        <v>42452</v>
      </c>
      <c r="C274" s="7">
        <v>0.33333333333333331</v>
      </c>
      <c r="D274">
        <v>89</v>
      </c>
    </row>
    <row r="275" spans="1:4" x14ac:dyDescent="0.25">
      <c r="A275">
        <v>1503960366</v>
      </c>
      <c r="B275" s="1">
        <v>42452</v>
      </c>
      <c r="C275" s="7">
        <v>0.375</v>
      </c>
      <c r="D275">
        <v>133</v>
      </c>
    </row>
    <row r="276" spans="1:4" x14ac:dyDescent="0.25">
      <c r="A276">
        <v>1503960366</v>
      </c>
      <c r="B276" s="1">
        <v>42452</v>
      </c>
      <c r="C276" s="7">
        <v>0.41666666666666669</v>
      </c>
      <c r="D276">
        <v>85</v>
      </c>
    </row>
    <row r="277" spans="1:4" x14ac:dyDescent="0.25">
      <c r="A277">
        <v>1503960366</v>
      </c>
      <c r="B277" s="1">
        <v>42452</v>
      </c>
      <c r="C277" s="7">
        <v>0.45833333333333331</v>
      </c>
      <c r="D277">
        <v>83</v>
      </c>
    </row>
    <row r="278" spans="1:4" x14ac:dyDescent="0.25">
      <c r="A278">
        <v>1503960366</v>
      </c>
      <c r="B278" s="1">
        <v>42452</v>
      </c>
      <c r="C278" s="7">
        <v>0.5</v>
      </c>
      <c r="D278">
        <v>81</v>
      </c>
    </row>
    <row r="279" spans="1:4" x14ac:dyDescent="0.25">
      <c r="A279">
        <v>1503960366</v>
      </c>
      <c r="B279" s="1">
        <v>42452</v>
      </c>
      <c r="C279" s="7">
        <v>4.1666666666666664E-2</v>
      </c>
      <c r="D279">
        <v>114</v>
      </c>
    </row>
    <row r="280" spans="1:4" x14ac:dyDescent="0.25">
      <c r="A280">
        <v>1503960366</v>
      </c>
      <c r="B280" s="1">
        <v>42452</v>
      </c>
      <c r="C280" s="7">
        <v>8.3333333333333329E-2</v>
      </c>
      <c r="D280">
        <v>176</v>
      </c>
    </row>
    <row r="281" spans="1:4" x14ac:dyDescent="0.25">
      <c r="A281">
        <v>1503960366</v>
      </c>
      <c r="B281" s="1">
        <v>42452</v>
      </c>
      <c r="C281" s="7">
        <v>0.125</v>
      </c>
      <c r="D281">
        <v>71</v>
      </c>
    </row>
    <row r="282" spans="1:4" x14ac:dyDescent="0.25">
      <c r="A282">
        <v>1503960366</v>
      </c>
      <c r="B282" s="1">
        <v>42452</v>
      </c>
      <c r="C282" s="7">
        <v>0.16666666666666666</v>
      </c>
      <c r="D282">
        <v>81</v>
      </c>
    </row>
    <row r="283" spans="1:4" x14ac:dyDescent="0.25">
      <c r="A283">
        <v>1503960366</v>
      </c>
      <c r="B283" s="1">
        <v>42452</v>
      </c>
      <c r="C283" s="7">
        <v>0.20833333333333334</v>
      </c>
      <c r="D283">
        <v>78</v>
      </c>
    </row>
    <row r="284" spans="1:4" x14ac:dyDescent="0.25">
      <c r="A284">
        <v>1503960366</v>
      </c>
      <c r="B284" s="1">
        <v>42452</v>
      </c>
      <c r="C284" s="7">
        <v>0.25</v>
      </c>
      <c r="D284">
        <v>70</v>
      </c>
    </row>
    <row r="285" spans="1:4" x14ac:dyDescent="0.25">
      <c r="A285">
        <v>1503960366</v>
      </c>
      <c r="B285" s="1">
        <v>42452</v>
      </c>
      <c r="C285" s="7">
        <v>0.29166666666666669</v>
      </c>
      <c r="D285">
        <v>183</v>
      </c>
    </row>
    <row r="286" spans="1:4" x14ac:dyDescent="0.25">
      <c r="A286">
        <v>1503960366</v>
      </c>
      <c r="B286" s="1">
        <v>42452</v>
      </c>
      <c r="C286" s="7">
        <v>0.33333333333333331</v>
      </c>
      <c r="D286">
        <v>113</v>
      </c>
    </row>
    <row r="287" spans="1:4" x14ac:dyDescent="0.25">
      <c r="A287">
        <v>1503960366</v>
      </c>
      <c r="B287" s="1">
        <v>42452</v>
      </c>
      <c r="C287" s="7">
        <v>0.375</v>
      </c>
      <c r="D287">
        <v>57</v>
      </c>
    </row>
    <row r="288" spans="1:4" x14ac:dyDescent="0.25">
      <c r="A288">
        <v>1503960366</v>
      </c>
      <c r="B288" s="1">
        <v>42452</v>
      </c>
      <c r="C288" s="7">
        <v>0.41666666666666669</v>
      </c>
      <c r="D288">
        <v>65</v>
      </c>
    </row>
    <row r="289" spans="1:4" x14ac:dyDescent="0.25">
      <c r="A289">
        <v>1503960366</v>
      </c>
      <c r="B289" s="1">
        <v>42452</v>
      </c>
      <c r="C289" s="7">
        <v>0.45833333333333331</v>
      </c>
      <c r="D289">
        <v>81</v>
      </c>
    </row>
    <row r="290" spans="1:4" x14ac:dyDescent="0.25">
      <c r="A290">
        <v>1503960366</v>
      </c>
      <c r="B290" s="1">
        <v>42453</v>
      </c>
      <c r="C290" s="7">
        <v>0.5</v>
      </c>
      <c r="D290">
        <v>82</v>
      </c>
    </row>
    <row r="291" spans="1:4" x14ac:dyDescent="0.25">
      <c r="A291">
        <v>1503960366</v>
      </c>
      <c r="B291" s="1">
        <v>42453</v>
      </c>
      <c r="C291" s="7">
        <v>4.1666666666666664E-2</v>
      </c>
      <c r="D291">
        <v>48</v>
      </c>
    </row>
    <row r="292" spans="1:4" x14ac:dyDescent="0.25">
      <c r="A292">
        <v>1503960366</v>
      </c>
      <c r="B292" s="1">
        <v>42453</v>
      </c>
      <c r="C292" s="7">
        <v>8.3333333333333329E-2</v>
      </c>
      <c r="D292">
        <v>50</v>
      </c>
    </row>
    <row r="293" spans="1:4" x14ac:dyDescent="0.25">
      <c r="A293">
        <v>1503960366</v>
      </c>
      <c r="B293" s="1">
        <v>42453</v>
      </c>
      <c r="C293" s="7">
        <v>0.125</v>
      </c>
      <c r="D293">
        <v>49</v>
      </c>
    </row>
    <row r="294" spans="1:4" x14ac:dyDescent="0.25">
      <c r="A294">
        <v>1503960366</v>
      </c>
      <c r="B294" s="1">
        <v>42453</v>
      </c>
      <c r="C294" s="7">
        <v>0.16666666666666666</v>
      </c>
      <c r="D294">
        <v>47</v>
      </c>
    </row>
    <row r="295" spans="1:4" x14ac:dyDescent="0.25">
      <c r="A295">
        <v>1503960366</v>
      </c>
      <c r="B295" s="1">
        <v>42453</v>
      </c>
      <c r="C295" s="7">
        <v>0.20833333333333334</v>
      </c>
      <c r="D295">
        <v>49</v>
      </c>
    </row>
    <row r="296" spans="1:4" x14ac:dyDescent="0.25">
      <c r="A296">
        <v>1503960366</v>
      </c>
      <c r="B296" s="1">
        <v>42453</v>
      </c>
      <c r="C296" s="7">
        <v>0.25</v>
      </c>
      <c r="D296">
        <v>48</v>
      </c>
    </row>
    <row r="297" spans="1:4" x14ac:dyDescent="0.25">
      <c r="A297">
        <v>1503960366</v>
      </c>
      <c r="B297" s="1">
        <v>42453</v>
      </c>
      <c r="C297" s="7">
        <v>0.29166666666666669</v>
      </c>
      <c r="D297">
        <v>52</v>
      </c>
    </row>
    <row r="298" spans="1:4" x14ac:dyDescent="0.25">
      <c r="A298">
        <v>1503960366</v>
      </c>
      <c r="B298" s="1">
        <v>42453</v>
      </c>
      <c r="C298" s="7">
        <v>0.33333333333333331</v>
      </c>
      <c r="D298">
        <v>100</v>
      </c>
    </row>
    <row r="299" spans="1:4" x14ac:dyDescent="0.25">
      <c r="A299">
        <v>1503960366</v>
      </c>
      <c r="B299" s="1">
        <v>42453</v>
      </c>
      <c r="C299" s="7">
        <v>0.375</v>
      </c>
      <c r="D299">
        <v>149</v>
      </c>
    </row>
    <row r="300" spans="1:4" x14ac:dyDescent="0.25">
      <c r="A300">
        <v>1503960366</v>
      </c>
      <c r="B300" s="1">
        <v>42453</v>
      </c>
      <c r="C300" s="7">
        <v>0.41666666666666669</v>
      </c>
      <c r="D300">
        <v>66</v>
      </c>
    </row>
    <row r="301" spans="1:4" x14ac:dyDescent="0.25">
      <c r="A301">
        <v>1503960366</v>
      </c>
      <c r="B301" s="1">
        <v>42453</v>
      </c>
      <c r="C301" s="7">
        <v>0.45833333333333331</v>
      </c>
      <c r="D301">
        <v>63</v>
      </c>
    </row>
    <row r="302" spans="1:4" x14ac:dyDescent="0.25">
      <c r="A302">
        <v>1503960366</v>
      </c>
      <c r="B302" s="1">
        <v>42453</v>
      </c>
      <c r="C302" s="7">
        <v>0.5</v>
      </c>
      <c r="D302">
        <v>115</v>
      </c>
    </row>
    <row r="303" spans="1:4" x14ac:dyDescent="0.25">
      <c r="A303">
        <v>1503960366</v>
      </c>
      <c r="B303" s="1">
        <v>42453</v>
      </c>
      <c r="C303" s="7">
        <v>4.1666666666666664E-2</v>
      </c>
      <c r="D303">
        <v>104</v>
      </c>
    </row>
    <row r="304" spans="1:4" x14ac:dyDescent="0.25">
      <c r="A304">
        <v>1503960366</v>
      </c>
      <c r="B304" s="1">
        <v>42453</v>
      </c>
      <c r="C304" s="7">
        <v>8.3333333333333329E-2</v>
      </c>
      <c r="D304">
        <v>123</v>
      </c>
    </row>
    <row r="305" spans="1:4" x14ac:dyDescent="0.25">
      <c r="A305">
        <v>1503960366</v>
      </c>
      <c r="B305" s="1">
        <v>42453</v>
      </c>
      <c r="C305" s="7">
        <v>0.125</v>
      </c>
      <c r="D305">
        <v>84</v>
      </c>
    </row>
    <row r="306" spans="1:4" x14ac:dyDescent="0.25">
      <c r="A306">
        <v>1503960366</v>
      </c>
      <c r="B306" s="1">
        <v>42453</v>
      </c>
      <c r="C306" s="7">
        <v>0.16666666666666666</v>
      </c>
      <c r="D306">
        <v>84</v>
      </c>
    </row>
    <row r="307" spans="1:4" x14ac:dyDescent="0.25">
      <c r="A307">
        <v>1503960366</v>
      </c>
      <c r="B307" s="1">
        <v>42453</v>
      </c>
      <c r="C307" s="7">
        <v>0.20833333333333334</v>
      </c>
      <c r="D307">
        <v>84</v>
      </c>
    </row>
    <row r="308" spans="1:4" x14ac:dyDescent="0.25">
      <c r="A308">
        <v>1503960366</v>
      </c>
      <c r="B308" s="1">
        <v>42453</v>
      </c>
      <c r="C308" s="7">
        <v>0.25</v>
      </c>
      <c r="D308">
        <v>61</v>
      </c>
    </row>
    <row r="309" spans="1:4" x14ac:dyDescent="0.25">
      <c r="A309">
        <v>1503960366</v>
      </c>
      <c r="B309" s="1">
        <v>42453</v>
      </c>
      <c r="C309" s="7">
        <v>0.29166666666666669</v>
      </c>
      <c r="D309">
        <v>59</v>
      </c>
    </row>
    <row r="310" spans="1:4" x14ac:dyDescent="0.25">
      <c r="A310">
        <v>1503960366</v>
      </c>
      <c r="B310" s="1">
        <v>42453</v>
      </c>
      <c r="C310" s="7">
        <v>0.33333333333333331</v>
      </c>
      <c r="D310">
        <v>225</v>
      </c>
    </row>
    <row r="311" spans="1:4" x14ac:dyDescent="0.25">
      <c r="A311">
        <v>1503960366</v>
      </c>
      <c r="B311" s="1">
        <v>42453</v>
      </c>
      <c r="C311" s="7">
        <v>0.375</v>
      </c>
      <c r="D311">
        <v>114</v>
      </c>
    </row>
    <row r="312" spans="1:4" x14ac:dyDescent="0.25">
      <c r="A312">
        <v>1503960366</v>
      </c>
      <c r="B312" s="1">
        <v>42453</v>
      </c>
      <c r="C312" s="7">
        <v>0.41666666666666669</v>
      </c>
      <c r="D312">
        <v>64</v>
      </c>
    </row>
    <row r="313" spans="1:4" x14ac:dyDescent="0.25">
      <c r="A313">
        <v>1503960366</v>
      </c>
      <c r="B313" s="1">
        <v>42453</v>
      </c>
      <c r="C313" s="7">
        <v>0.45833333333333331</v>
      </c>
      <c r="D313">
        <v>71</v>
      </c>
    </row>
    <row r="314" spans="1:4" x14ac:dyDescent="0.25">
      <c r="A314">
        <v>1503960366</v>
      </c>
      <c r="B314" s="1">
        <v>42454</v>
      </c>
      <c r="C314" s="7">
        <v>0.5</v>
      </c>
      <c r="D314">
        <v>53</v>
      </c>
    </row>
    <row r="315" spans="1:4" x14ac:dyDescent="0.25">
      <c r="A315">
        <v>1503960366</v>
      </c>
      <c r="B315" s="1">
        <v>42454</v>
      </c>
      <c r="C315" s="7">
        <v>4.1666666666666664E-2</v>
      </c>
      <c r="D315">
        <v>58</v>
      </c>
    </row>
    <row r="316" spans="1:4" x14ac:dyDescent="0.25">
      <c r="A316">
        <v>1503960366</v>
      </c>
      <c r="B316" s="1">
        <v>42454</v>
      </c>
      <c r="C316" s="7">
        <v>8.3333333333333329E-2</v>
      </c>
      <c r="D316">
        <v>49</v>
      </c>
    </row>
    <row r="317" spans="1:4" x14ac:dyDescent="0.25">
      <c r="A317">
        <v>1503960366</v>
      </c>
      <c r="B317" s="1">
        <v>42454</v>
      </c>
      <c r="C317" s="7">
        <v>0.125</v>
      </c>
      <c r="D317">
        <v>49</v>
      </c>
    </row>
    <row r="318" spans="1:4" x14ac:dyDescent="0.25">
      <c r="A318">
        <v>1503960366</v>
      </c>
      <c r="B318" s="1">
        <v>42454</v>
      </c>
      <c r="C318" s="7">
        <v>0.16666666666666666</v>
      </c>
      <c r="D318">
        <v>48</v>
      </c>
    </row>
    <row r="319" spans="1:4" x14ac:dyDescent="0.25">
      <c r="A319">
        <v>1503960366</v>
      </c>
      <c r="B319" s="1">
        <v>42454</v>
      </c>
      <c r="C319" s="7">
        <v>0.20833333333333334</v>
      </c>
      <c r="D319">
        <v>48</v>
      </c>
    </row>
    <row r="320" spans="1:4" x14ac:dyDescent="0.25">
      <c r="A320">
        <v>1503960366</v>
      </c>
      <c r="B320" s="1">
        <v>42454</v>
      </c>
      <c r="C320" s="7">
        <v>0.25</v>
      </c>
      <c r="D320">
        <v>48</v>
      </c>
    </row>
    <row r="321" spans="1:4" x14ac:dyDescent="0.25">
      <c r="A321">
        <v>1503960366</v>
      </c>
      <c r="B321" s="1">
        <v>42454</v>
      </c>
      <c r="C321" s="7">
        <v>0.29166666666666669</v>
      </c>
      <c r="D321">
        <v>52</v>
      </c>
    </row>
    <row r="322" spans="1:4" x14ac:dyDescent="0.25">
      <c r="A322">
        <v>1503960366</v>
      </c>
      <c r="B322" s="1">
        <v>42454</v>
      </c>
      <c r="C322" s="7">
        <v>0.33333333333333331</v>
      </c>
      <c r="D322">
        <v>90</v>
      </c>
    </row>
    <row r="323" spans="1:4" x14ac:dyDescent="0.25">
      <c r="A323">
        <v>1503960366</v>
      </c>
      <c r="B323" s="1">
        <v>42454</v>
      </c>
      <c r="C323" s="7">
        <v>0.375</v>
      </c>
      <c r="D323">
        <v>125</v>
      </c>
    </row>
    <row r="324" spans="1:4" x14ac:dyDescent="0.25">
      <c r="A324">
        <v>1503960366</v>
      </c>
      <c r="B324" s="1">
        <v>42454</v>
      </c>
      <c r="C324" s="7">
        <v>0.41666666666666669</v>
      </c>
      <c r="D324">
        <v>76</v>
      </c>
    </row>
    <row r="325" spans="1:4" x14ac:dyDescent="0.25">
      <c r="A325">
        <v>1503960366</v>
      </c>
      <c r="B325" s="1">
        <v>42454</v>
      </c>
      <c r="C325" s="7">
        <v>0.45833333333333331</v>
      </c>
      <c r="D325">
        <v>111</v>
      </c>
    </row>
    <row r="326" spans="1:4" x14ac:dyDescent="0.25">
      <c r="A326">
        <v>1503960366</v>
      </c>
      <c r="B326" s="1">
        <v>42454</v>
      </c>
      <c r="C326" s="7">
        <v>0.5</v>
      </c>
      <c r="D326">
        <v>61</v>
      </c>
    </row>
    <row r="327" spans="1:4" x14ac:dyDescent="0.25">
      <c r="A327">
        <v>1503960366</v>
      </c>
      <c r="B327" s="1">
        <v>42454</v>
      </c>
      <c r="C327" s="7">
        <v>4.1666666666666664E-2</v>
      </c>
      <c r="D327">
        <v>63</v>
      </c>
    </row>
    <row r="328" spans="1:4" x14ac:dyDescent="0.25">
      <c r="A328">
        <v>1503960366</v>
      </c>
      <c r="B328" s="1">
        <v>42454</v>
      </c>
      <c r="C328" s="7">
        <v>8.3333333333333329E-2</v>
      </c>
      <c r="D328">
        <v>77</v>
      </c>
    </row>
    <row r="329" spans="1:4" x14ac:dyDescent="0.25">
      <c r="A329">
        <v>1503960366</v>
      </c>
      <c r="B329" s="1">
        <v>42454</v>
      </c>
      <c r="C329" s="7">
        <v>0.125</v>
      </c>
      <c r="D329">
        <v>54</v>
      </c>
    </row>
    <row r="330" spans="1:4" x14ac:dyDescent="0.25">
      <c r="A330">
        <v>1503960366</v>
      </c>
      <c r="B330" s="1">
        <v>42454</v>
      </c>
      <c r="C330" s="7">
        <v>0.16666666666666666</v>
      </c>
      <c r="D330">
        <v>82</v>
      </c>
    </row>
    <row r="331" spans="1:4" x14ac:dyDescent="0.25">
      <c r="A331">
        <v>1503960366</v>
      </c>
      <c r="B331" s="1">
        <v>42454</v>
      </c>
      <c r="C331" s="7">
        <v>0.20833333333333334</v>
      </c>
      <c r="D331">
        <v>77</v>
      </c>
    </row>
    <row r="332" spans="1:4" x14ac:dyDescent="0.25">
      <c r="A332">
        <v>1503960366</v>
      </c>
      <c r="B332" s="1">
        <v>42454</v>
      </c>
      <c r="C332" s="7">
        <v>0.25</v>
      </c>
      <c r="D332">
        <v>70</v>
      </c>
    </row>
    <row r="333" spans="1:4" x14ac:dyDescent="0.25">
      <c r="A333">
        <v>1503960366</v>
      </c>
      <c r="B333" s="1">
        <v>42454</v>
      </c>
      <c r="C333" s="7">
        <v>0.29166666666666669</v>
      </c>
      <c r="D333">
        <v>62</v>
      </c>
    </row>
    <row r="334" spans="1:4" x14ac:dyDescent="0.25">
      <c r="A334">
        <v>1503960366</v>
      </c>
      <c r="B334" s="1">
        <v>42454</v>
      </c>
      <c r="C334" s="7">
        <v>0.33333333333333331</v>
      </c>
      <c r="D334">
        <v>171</v>
      </c>
    </row>
    <row r="335" spans="1:4" x14ac:dyDescent="0.25">
      <c r="A335">
        <v>1503960366</v>
      </c>
      <c r="B335" s="1">
        <v>42454</v>
      </c>
      <c r="C335" s="7">
        <v>0.375</v>
      </c>
      <c r="D335">
        <v>164</v>
      </c>
    </row>
    <row r="336" spans="1:4" x14ac:dyDescent="0.25">
      <c r="A336">
        <v>1503960366</v>
      </c>
      <c r="B336" s="1">
        <v>42454</v>
      </c>
      <c r="C336" s="7">
        <v>0.41666666666666669</v>
      </c>
      <c r="D336">
        <v>69</v>
      </c>
    </row>
    <row r="337" spans="1:4" x14ac:dyDescent="0.25">
      <c r="A337">
        <v>1503960366</v>
      </c>
      <c r="B337" s="1">
        <v>42454</v>
      </c>
      <c r="C337" s="7">
        <v>0.45833333333333331</v>
      </c>
      <c r="D337">
        <v>62</v>
      </c>
    </row>
    <row r="338" spans="1:4" x14ac:dyDescent="0.25">
      <c r="A338">
        <v>1503960366</v>
      </c>
      <c r="B338" s="1">
        <v>42455</v>
      </c>
      <c r="C338" s="7">
        <v>0.5</v>
      </c>
      <c r="D338">
        <v>53</v>
      </c>
    </row>
    <row r="339" spans="1:4" x14ac:dyDescent="0.25">
      <c r="A339">
        <v>1503960366</v>
      </c>
      <c r="B339" s="1">
        <v>42455</v>
      </c>
      <c r="C339" s="7">
        <v>4.1666666666666664E-2</v>
      </c>
      <c r="D339">
        <v>63</v>
      </c>
    </row>
    <row r="340" spans="1:4" x14ac:dyDescent="0.25">
      <c r="A340">
        <v>1503960366</v>
      </c>
      <c r="B340" s="1">
        <v>42455</v>
      </c>
      <c r="C340" s="7">
        <v>8.3333333333333329E-2</v>
      </c>
      <c r="D340">
        <v>47</v>
      </c>
    </row>
    <row r="341" spans="1:4" x14ac:dyDescent="0.25">
      <c r="A341">
        <v>1503960366</v>
      </c>
      <c r="B341" s="1">
        <v>42455</v>
      </c>
      <c r="C341" s="7">
        <v>0.125</v>
      </c>
      <c r="D341">
        <v>51</v>
      </c>
    </row>
    <row r="342" spans="1:4" x14ac:dyDescent="0.25">
      <c r="A342">
        <v>1503960366</v>
      </c>
      <c r="B342" s="1">
        <v>42455</v>
      </c>
      <c r="C342" s="7">
        <v>0.16666666666666666</v>
      </c>
      <c r="D342">
        <v>48</v>
      </c>
    </row>
    <row r="343" spans="1:4" x14ac:dyDescent="0.25">
      <c r="A343">
        <v>1503960366</v>
      </c>
      <c r="B343" s="1">
        <v>42455</v>
      </c>
      <c r="C343" s="7">
        <v>0.20833333333333334</v>
      </c>
      <c r="D343">
        <v>48</v>
      </c>
    </row>
    <row r="344" spans="1:4" x14ac:dyDescent="0.25">
      <c r="A344">
        <v>1503960366</v>
      </c>
      <c r="B344" s="1">
        <v>42455</v>
      </c>
      <c r="C344" s="7">
        <v>0.25</v>
      </c>
      <c r="D344">
        <v>48</v>
      </c>
    </row>
    <row r="345" spans="1:4" x14ac:dyDescent="0.25">
      <c r="A345">
        <v>1503960366</v>
      </c>
      <c r="B345" s="1">
        <v>42455</v>
      </c>
      <c r="C345" s="7">
        <v>0.29166666666666669</v>
      </c>
      <c r="D345">
        <v>48</v>
      </c>
    </row>
    <row r="346" spans="1:4" x14ac:dyDescent="0.25">
      <c r="A346">
        <v>1503960366</v>
      </c>
      <c r="B346" s="1">
        <v>42455</v>
      </c>
      <c r="C346" s="7">
        <v>0.33333333333333331</v>
      </c>
      <c r="D346">
        <v>48</v>
      </c>
    </row>
    <row r="347" spans="1:4" x14ac:dyDescent="0.25">
      <c r="A347">
        <v>1503960366</v>
      </c>
      <c r="B347" s="1">
        <v>42455</v>
      </c>
      <c r="C347" s="7">
        <v>0.375</v>
      </c>
      <c r="D347">
        <v>58</v>
      </c>
    </row>
    <row r="348" spans="1:4" x14ac:dyDescent="0.25">
      <c r="A348">
        <v>1503960366</v>
      </c>
      <c r="B348" s="1">
        <v>42455</v>
      </c>
      <c r="C348" s="7">
        <v>0.41666666666666669</v>
      </c>
      <c r="D348">
        <v>82</v>
      </c>
    </row>
    <row r="349" spans="1:4" x14ac:dyDescent="0.25">
      <c r="A349">
        <v>1503960366</v>
      </c>
      <c r="B349" s="1">
        <v>42455</v>
      </c>
      <c r="C349" s="7">
        <v>0.45833333333333331</v>
      </c>
      <c r="D349">
        <v>62</v>
      </c>
    </row>
    <row r="350" spans="1:4" x14ac:dyDescent="0.25">
      <c r="A350">
        <v>1503960366</v>
      </c>
      <c r="B350" s="1">
        <v>42455</v>
      </c>
      <c r="C350" s="7">
        <v>0.5</v>
      </c>
      <c r="D350">
        <v>69</v>
      </c>
    </row>
    <row r="351" spans="1:4" x14ac:dyDescent="0.25">
      <c r="A351">
        <v>1503960366</v>
      </c>
      <c r="B351" s="1">
        <v>42455</v>
      </c>
      <c r="C351" s="7">
        <v>4.1666666666666664E-2</v>
      </c>
      <c r="D351">
        <v>82</v>
      </c>
    </row>
    <row r="352" spans="1:4" x14ac:dyDescent="0.25">
      <c r="A352">
        <v>1503960366</v>
      </c>
      <c r="B352" s="1">
        <v>42455</v>
      </c>
      <c r="C352" s="7">
        <v>8.3333333333333329E-2</v>
      </c>
      <c r="D352">
        <v>92</v>
      </c>
    </row>
    <row r="353" spans="1:4" x14ac:dyDescent="0.25">
      <c r="A353">
        <v>1503960366</v>
      </c>
      <c r="B353" s="1">
        <v>42455</v>
      </c>
      <c r="C353" s="7">
        <v>0.125</v>
      </c>
      <c r="D353">
        <v>103</v>
      </c>
    </row>
    <row r="354" spans="1:4" x14ac:dyDescent="0.25">
      <c r="A354">
        <v>1503960366</v>
      </c>
      <c r="B354" s="1">
        <v>42455</v>
      </c>
      <c r="C354" s="7">
        <v>0.16666666666666666</v>
      </c>
      <c r="D354">
        <v>304</v>
      </c>
    </row>
    <row r="355" spans="1:4" x14ac:dyDescent="0.25">
      <c r="A355">
        <v>1503960366</v>
      </c>
      <c r="B355" s="1">
        <v>42455</v>
      </c>
      <c r="C355" s="7">
        <v>0.20833333333333334</v>
      </c>
      <c r="D355">
        <v>197</v>
      </c>
    </row>
    <row r="356" spans="1:4" x14ac:dyDescent="0.25">
      <c r="A356">
        <v>1503960366</v>
      </c>
      <c r="B356" s="1">
        <v>42455</v>
      </c>
      <c r="C356" s="7">
        <v>0.25</v>
      </c>
      <c r="D356">
        <v>226</v>
      </c>
    </row>
    <row r="357" spans="1:4" x14ac:dyDescent="0.25">
      <c r="A357">
        <v>1503960366</v>
      </c>
      <c r="B357" s="1">
        <v>42455</v>
      </c>
      <c r="C357" s="7">
        <v>0.29166666666666669</v>
      </c>
      <c r="D357">
        <v>75</v>
      </c>
    </row>
    <row r="358" spans="1:4" x14ac:dyDescent="0.25">
      <c r="A358">
        <v>1503960366</v>
      </c>
      <c r="B358" s="1">
        <v>42455</v>
      </c>
      <c r="C358" s="7">
        <v>0.33333333333333331</v>
      </c>
      <c r="D358">
        <v>71</v>
      </c>
    </row>
    <row r="359" spans="1:4" x14ac:dyDescent="0.25">
      <c r="A359">
        <v>1503960366</v>
      </c>
      <c r="B359" s="1">
        <v>42455</v>
      </c>
      <c r="C359" s="7">
        <v>0.375</v>
      </c>
      <c r="D359">
        <v>76</v>
      </c>
    </row>
    <row r="360" spans="1:4" x14ac:dyDescent="0.25">
      <c r="A360">
        <v>1503960366</v>
      </c>
      <c r="B360" s="1">
        <v>42455</v>
      </c>
      <c r="C360" s="7">
        <v>0.41666666666666669</v>
      </c>
      <c r="D360">
        <v>110</v>
      </c>
    </row>
    <row r="361" spans="1:4" x14ac:dyDescent="0.25">
      <c r="A361">
        <v>1503960366</v>
      </c>
      <c r="B361" s="1">
        <v>42455</v>
      </c>
      <c r="C361" s="7">
        <v>0.45833333333333331</v>
      </c>
      <c r="D361">
        <v>93</v>
      </c>
    </row>
    <row r="362" spans="1:4" x14ac:dyDescent="0.25">
      <c r="A362">
        <v>1503960366</v>
      </c>
      <c r="B362" s="1">
        <v>42456</v>
      </c>
      <c r="C362" s="7">
        <v>0.5</v>
      </c>
      <c r="D362">
        <v>52</v>
      </c>
    </row>
    <row r="363" spans="1:4" x14ac:dyDescent="0.25">
      <c r="A363">
        <v>1503960366</v>
      </c>
      <c r="B363" s="1">
        <v>42456</v>
      </c>
      <c r="C363" s="7">
        <v>4.1666666666666664E-2</v>
      </c>
      <c r="D363">
        <v>56</v>
      </c>
    </row>
    <row r="364" spans="1:4" x14ac:dyDescent="0.25">
      <c r="A364">
        <v>1503960366</v>
      </c>
      <c r="B364" s="1">
        <v>42456</v>
      </c>
      <c r="C364" s="7">
        <v>8.3333333333333329E-2</v>
      </c>
      <c r="D364">
        <v>47</v>
      </c>
    </row>
    <row r="365" spans="1:4" x14ac:dyDescent="0.25">
      <c r="A365">
        <v>1503960366</v>
      </c>
      <c r="B365" s="1">
        <v>42456</v>
      </c>
      <c r="C365" s="7">
        <v>0.125</v>
      </c>
      <c r="D365">
        <v>48</v>
      </c>
    </row>
    <row r="366" spans="1:4" x14ac:dyDescent="0.25">
      <c r="A366">
        <v>1503960366</v>
      </c>
      <c r="B366" s="1">
        <v>42456</v>
      </c>
      <c r="C366" s="7">
        <v>0.16666666666666666</v>
      </c>
      <c r="D366">
        <v>47</v>
      </c>
    </row>
    <row r="367" spans="1:4" x14ac:dyDescent="0.25">
      <c r="A367">
        <v>1503960366</v>
      </c>
      <c r="B367" s="1">
        <v>42456</v>
      </c>
      <c r="C367" s="7">
        <v>0.20833333333333334</v>
      </c>
      <c r="D367">
        <v>48</v>
      </c>
    </row>
    <row r="368" spans="1:4" x14ac:dyDescent="0.25">
      <c r="A368">
        <v>1503960366</v>
      </c>
      <c r="B368" s="1">
        <v>42456</v>
      </c>
      <c r="C368" s="7">
        <v>0.25</v>
      </c>
      <c r="D368">
        <v>49</v>
      </c>
    </row>
    <row r="369" spans="1:4" x14ac:dyDescent="0.25">
      <c r="A369">
        <v>1503960366</v>
      </c>
      <c r="B369" s="1">
        <v>42456</v>
      </c>
      <c r="C369" s="7">
        <v>0.29166666666666669</v>
      </c>
      <c r="D369">
        <v>50</v>
      </c>
    </row>
    <row r="370" spans="1:4" x14ac:dyDescent="0.25">
      <c r="A370">
        <v>1503960366</v>
      </c>
      <c r="B370" s="1">
        <v>42456</v>
      </c>
      <c r="C370" s="7">
        <v>0.33333333333333331</v>
      </c>
      <c r="D370">
        <v>48</v>
      </c>
    </row>
    <row r="371" spans="1:4" x14ac:dyDescent="0.25">
      <c r="A371">
        <v>1503960366</v>
      </c>
      <c r="B371" s="1">
        <v>42456</v>
      </c>
      <c r="C371" s="7">
        <v>0.375</v>
      </c>
      <c r="D371">
        <v>81</v>
      </c>
    </row>
    <row r="372" spans="1:4" x14ac:dyDescent="0.25">
      <c r="A372">
        <v>1503960366</v>
      </c>
      <c r="B372" s="1">
        <v>42456</v>
      </c>
      <c r="C372" s="7">
        <v>0.41666666666666669</v>
      </c>
      <c r="D372">
        <v>299</v>
      </c>
    </row>
    <row r="373" spans="1:4" x14ac:dyDescent="0.25">
      <c r="A373">
        <v>1503960366</v>
      </c>
      <c r="B373" s="1">
        <v>42456</v>
      </c>
      <c r="C373" s="7">
        <v>0.45833333333333331</v>
      </c>
      <c r="D373">
        <v>67</v>
      </c>
    </row>
    <row r="374" spans="1:4" x14ac:dyDescent="0.25">
      <c r="A374">
        <v>1503960366</v>
      </c>
      <c r="B374" s="1">
        <v>42456</v>
      </c>
      <c r="C374" s="7">
        <v>0.5</v>
      </c>
      <c r="D374">
        <v>61</v>
      </c>
    </row>
    <row r="375" spans="1:4" x14ac:dyDescent="0.25">
      <c r="A375">
        <v>1503960366</v>
      </c>
      <c r="B375" s="1">
        <v>42456</v>
      </c>
      <c r="C375" s="7">
        <v>4.1666666666666664E-2</v>
      </c>
      <c r="D375">
        <v>96</v>
      </c>
    </row>
    <row r="376" spans="1:4" x14ac:dyDescent="0.25">
      <c r="A376">
        <v>1503960366</v>
      </c>
      <c r="B376" s="1">
        <v>42456</v>
      </c>
      <c r="C376" s="7">
        <v>8.3333333333333329E-2</v>
      </c>
      <c r="D376">
        <v>95</v>
      </c>
    </row>
    <row r="377" spans="1:4" x14ac:dyDescent="0.25">
      <c r="A377">
        <v>1503960366</v>
      </c>
      <c r="B377" s="1">
        <v>42456</v>
      </c>
      <c r="C377" s="7">
        <v>0.125</v>
      </c>
      <c r="D377">
        <v>66</v>
      </c>
    </row>
    <row r="378" spans="1:4" x14ac:dyDescent="0.25">
      <c r="A378">
        <v>1503960366</v>
      </c>
      <c r="B378" s="1">
        <v>42456</v>
      </c>
      <c r="C378" s="7">
        <v>0.16666666666666666</v>
      </c>
      <c r="D378">
        <v>61</v>
      </c>
    </row>
    <row r="379" spans="1:4" x14ac:dyDescent="0.25">
      <c r="A379">
        <v>1503960366</v>
      </c>
      <c r="B379" s="1">
        <v>42456</v>
      </c>
      <c r="C379" s="7">
        <v>0.20833333333333334</v>
      </c>
      <c r="D379">
        <v>76</v>
      </c>
    </row>
    <row r="380" spans="1:4" x14ac:dyDescent="0.25">
      <c r="A380">
        <v>1503960366</v>
      </c>
      <c r="B380" s="1">
        <v>42456</v>
      </c>
      <c r="C380" s="7">
        <v>0.25</v>
      </c>
      <c r="D380">
        <v>92</v>
      </c>
    </row>
    <row r="381" spans="1:4" x14ac:dyDescent="0.25">
      <c r="A381">
        <v>1503960366</v>
      </c>
      <c r="B381" s="1">
        <v>42456</v>
      </c>
      <c r="C381" s="7">
        <v>0.29166666666666669</v>
      </c>
      <c r="D381">
        <v>191</v>
      </c>
    </row>
    <row r="382" spans="1:4" x14ac:dyDescent="0.25">
      <c r="A382">
        <v>1503960366</v>
      </c>
      <c r="B382" s="1">
        <v>42456</v>
      </c>
      <c r="C382" s="7">
        <v>0.33333333333333331</v>
      </c>
      <c r="D382">
        <v>84</v>
      </c>
    </row>
    <row r="383" spans="1:4" x14ac:dyDescent="0.25">
      <c r="A383">
        <v>1503960366</v>
      </c>
      <c r="B383" s="1">
        <v>42456</v>
      </c>
      <c r="C383" s="7">
        <v>0.375</v>
      </c>
      <c r="D383">
        <v>90</v>
      </c>
    </row>
    <row r="384" spans="1:4" x14ac:dyDescent="0.25">
      <c r="A384">
        <v>1503960366</v>
      </c>
      <c r="B384" s="1">
        <v>42456</v>
      </c>
      <c r="C384" s="7">
        <v>0.41666666666666669</v>
      </c>
      <c r="D384">
        <v>76</v>
      </c>
    </row>
    <row r="385" spans="1:4" x14ac:dyDescent="0.25">
      <c r="A385">
        <v>1503960366</v>
      </c>
      <c r="B385" s="1">
        <v>42456</v>
      </c>
      <c r="C385" s="7">
        <v>0.45833333333333331</v>
      </c>
      <c r="D385">
        <v>63</v>
      </c>
    </row>
    <row r="386" spans="1:4" x14ac:dyDescent="0.25">
      <c r="A386">
        <v>1503960366</v>
      </c>
      <c r="B386" s="1">
        <v>42457</v>
      </c>
      <c r="C386" s="7">
        <v>0.5</v>
      </c>
      <c r="D386">
        <v>63</v>
      </c>
    </row>
    <row r="387" spans="1:4" x14ac:dyDescent="0.25">
      <c r="A387">
        <v>1503960366</v>
      </c>
      <c r="B387" s="1">
        <v>42457</v>
      </c>
      <c r="C387" s="7">
        <v>4.1666666666666664E-2</v>
      </c>
      <c r="D387">
        <v>50</v>
      </c>
    </row>
    <row r="388" spans="1:4" x14ac:dyDescent="0.25">
      <c r="A388">
        <v>1503960366</v>
      </c>
      <c r="B388" s="1">
        <v>42457</v>
      </c>
      <c r="C388" s="7">
        <v>8.3333333333333329E-2</v>
      </c>
      <c r="D388">
        <v>47</v>
      </c>
    </row>
    <row r="389" spans="1:4" x14ac:dyDescent="0.25">
      <c r="A389">
        <v>1503960366</v>
      </c>
      <c r="B389" s="1">
        <v>42457</v>
      </c>
      <c r="C389" s="7">
        <v>0.125</v>
      </c>
      <c r="D389">
        <v>47</v>
      </c>
    </row>
    <row r="390" spans="1:4" x14ac:dyDescent="0.25">
      <c r="A390">
        <v>1503960366</v>
      </c>
      <c r="B390" s="1">
        <v>42457</v>
      </c>
      <c r="C390" s="7">
        <v>0.16666666666666666</v>
      </c>
      <c r="D390">
        <v>47</v>
      </c>
    </row>
    <row r="391" spans="1:4" x14ac:dyDescent="0.25">
      <c r="A391">
        <v>1503960366</v>
      </c>
      <c r="B391" s="1">
        <v>42457</v>
      </c>
      <c r="C391" s="7">
        <v>0.20833333333333334</v>
      </c>
      <c r="D391">
        <v>47</v>
      </c>
    </row>
    <row r="392" spans="1:4" x14ac:dyDescent="0.25">
      <c r="A392">
        <v>1503960366</v>
      </c>
      <c r="B392" s="1">
        <v>42457</v>
      </c>
      <c r="C392" s="7">
        <v>0.25</v>
      </c>
      <c r="D392">
        <v>47</v>
      </c>
    </row>
    <row r="393" spans="1:4" x14ac:dyDescent="0.25">
      <c r="A393">
        <v>1503960366</v>
      </c>
      <c r="B393" s="1">
        <v>42457</v>
      </c>
      <c r="C393" s="7">
        <v>0.29166666666666669</v>
      </c>
      <c r="D393">
        <v>47</v>
      </c>
    </row>
    <row r="394" spans="1:4" x14ac:dyDescent="0.25">
      <c r="A394">
        <v>1503960366</v>
      </c>
      <c r="B394" s="1">
        <v>42457</v>
      </c>
      <c r="C394" s="7">
        <v>0.33333333333333331</v>
      </c>
      <c r="D394">
        <v>55</v>
      </c>
    </row>
    <row r="395" spans="1:4" x14ac:dyDescent="0.25">
      <c r="A395">
        <v>1503960366</v>
      </c>
      <c r="B395" s="1">
        <v>42457</v>
      </c>
      <c r="C395" s="7">
        <v>0.375</v>
      </c>
      <c r="D395">
        <v>140</v>
      </c>
    </row>
    <row r="396" spans="1:4" x14ac:dyDescent="0.25">
      <c r="A396">
        <v>1503960366</v>
      </c>
      <c r="B396" s="1">
        <v>42457</v>
      </c>
      <c r="C396" s="7">
        <v>0.41666666666666669</v>
      </c>
      <c r="D396">
        <v>68</v>
      </c>
    </row>
    <row r="397" spans="1:4" x14ac:dyDescent="0.25">
      <c r="A397">
        <v>1503960366</v>
      </c>
      <c r="B397" s="1">
        <v>42457</v>
      </c>
      <c r="C397" s="7">
        <v>0.45833333333333331</v>
      </c>
      <c r="D397">
        <v>70</v>
      </c>
    </row>
    <row r="398" spans="1:4" x14ac:dyDescent="0.25">
      <c r="A398">
        <v>1503960366</v>
      </c>
      <c r="B398" s="1">
        <v>42457</v>
      </c>
      <c r="C398" s="7">
        <v>0.5</v>
      </c>
      <c r="D398">
        <v>69</v>
      </c>
    </row>
    <row r="399" spans="1:4" x14ac:dyDescent="0.25">
      <c r="A399">
        <v>1503960366</v>
      </c>
      <c r="B399" s="1">
        <v>42457</v>
      </c>
      <c r="C399" s="7">
        <v>4.1666666666666664E-2</v>
      </c>
      <c r="D399">
        <v>207</v>
      </c>
    </row>
    <row r="400" spans="1:4" x14ac:dyDescent="0.25">
      <c r="A400">
        <v>1503960366</v>
      </c>
      <c r="B400" s="1">
        <v>42457</v>
      </c>
      <c r="C400" s="7">
        <v>8.3333333333333329E-2</v>
      </c>
      <c r="D400">
        <v>105</v>
      </c>
    </row>
    <row r="401" spans="1:4" x14ac:dyDescent="0.25">
      <c r="A401">
        <v>1503960366</v>
      </c>
      <c r="B401" s="1">
        <v>42457</v>
      </c>
      <c r="C401" s="7">
        <v>0.125</v>
      </c>
      <c r="D401">
        <v>72</v>
      </c>
    </row>
    <row r="402" spans="1:4" x14ac:dyDescent="0.25">
      <c r="A402">
        <v>1503960366</v>
      </c>
      <c r="B402" s="1">
        <v>42457</v>
      </c>
      <c r="C402" s="7">
        <v>0.16666666666666666</v>
      </c>
      <c r="D402">
        <v>68</v>
      </c>
    </row>
    <row r="403" spans="1:4" x14ac:dyDescent="0.25">
      <c r="A403">
        <v>1503960366</v>
      </c>
      <c r="B403" s="1">
        <v>42457</v>
      </c>
      <c r="C403" s="7">
        <v>0.20833333333333334</v>
      </c>
      <c r="D403">
        <v>71</v>
      </c>
    </row>
    <row r="404" spans="1:4" x14ac:dyDescent="0.25">
      <c r="A404">
        <v>1503960366</v>
      </c>
      <c r="B404" s="1">
        <v>42457</v>
      </c>
      <c r="C404" s="7">
        <v>0.25</v>
      </c>
      <c r="D404">
        <v>78</v>
      </c>
    </row>
    <row r="405" spans="1:4" x14ac:dyDescent="0.25">
      <c r="A405">
        <v>1503960366</v>
      </c>
      <c r="B405" s="1">
        <v>42457</v>
      </c>
      <c r="C405" s="7">
        <v>0.29166666666666669</v>
      </c>
      <c r="D405">
        <v>209</v>
      </c>
    </row>
    <row r="406" spans="1:4" x14ac:dyDescent="0.25">
      <c r="A406">
        <v>1503960366</v>
      </c>
      <c r="B406" s="1">
        <v>42457</v>
      </c>
      <c r="C406" s="7">
        <v>0.33333333333333331</v>
      </c>
      <c r="D406">
        <v>99</v>
      </c>
    </row>
    <row r="407" spans="1:4" x14ac:dyDescent="0.25">
      <c r="A407">
        <v>1503960366</v>
      </c>
      <c r="B407" s="1">
        <v>42457</v>
      </c>
      <c r="C407" s="7">
        <v>0.375</v>
      </c>
      <c r="D407">
        <v>62</v>
      </c>
    </row>
    <row r="408" spans="1:4" x14ac:dyDescent="0.25">
      <c r="A408">
        <v>1503960366</v>
      </c>
      <c r="B408" s="1">
        <v>42457</v>
      </c>
      <c r="C408" s="7">
        <v>0.41666666666666669</v>
      </c>
      <c r="D408">
        <v>69</v>
      </c>
    </row>
    <row r="409" spans="1:4" x14ac:dyDescent="0.25">
      <c r="A409">
        <v>1503960366</v>
      </c>
      <c r="B409" s="1">
        <v>42457</v>
      </c>
      <c r="C409" s="7">
        <v>0.45833333333333331</v>
      </c>
      <c r="D409">
        <v>94</v>
      </c>
    </row>
    <row r="410" spans="1:4" x14ac:dyDescent="0.25">
      <c r="A410">
        <v>1503960366</v>
      </c>
      <c r="B410" s="1">
        <v>42458</v>
      </c>
      <c r="C410" s="7">
        <v>0.5</v>
      </c>
      <c r="D410">
        <v>51</v>
      </c>
    </row>
    <row r="411" spans="1:4" x14ac:dyDescent="0.25">
      <c r="A411">
        <v>1503960366</v>
      </c>
      <c r="B411" s="1">
        <v>42458</v>
      </c>
      <c r="C411" s="7">
        <v>4.1666666666666664E-2</v>
      </c>
      <c r="D411">
        <v>68</v>
      </c>
    </row>
    <row r="412" spans="1:4" x14ac:dyDescent="0.25">
      <c r="A412">
        <v>1503960366</v>
      </c>
      <c r="B412" s="1">
        <v>42458</v>
      </c>
      <c r="C412" s="7">
        <v>8.3333333333333329E-2</v>
      </c>
      <c r="D412">
        <v>50</v>
      </c>
    </row>
    <row r="413" spans="1:4" x14ac:dyDescent="0.25">
      <c r="A413">
        <v>1503960366</v>
      </c>
      <c r="B413" s="1">
        <v>42458</v>
      </c>
      <c r="C413" s="7">
        <v>0.125</v>
      </c>
      <c r="D413">
        <v>48</v>
      </c>
    </row>
    <row r="414" spans="1:4" x14ac:dyDescent="0.25">
      <c r="A414">
        <v>1503960366</v>
      </c>
      <c r="B414" s="1">
        <v>42458</v>
      </c>
      <c r="C414" s="7">
        <v>0.16666666666666666</v>
      </c>
      <c r="D414">
        <v>47</v>
      </c>
    </row>
    <row r="415" spans="1:4" x14ac:dyDescent="0.25">
      <c r="A415">
        <v>1503960366</v>
      </c>
      <c r="B415" s="1">
        <v>42458</v>
      </c>
      <c r="C415" s="7">
        <v>0.20833333333333334</v>
      </c>
      <c r="D415">
        <v>49</v>
      </c>
    </row>
    <row r="416" spans="1:4" x14ac:dyDescent="0.25">
      <c r="A416">
        <v>1503960366</v>
      </c>
      <c r="B416" s="1">
        <v>42458</v>
      </c>
      <c r="C416" s="7">
        <v>0.25</v>
      </c>
      <c r="D416">
        <v>49</v>
      </c>
    </row>
    <row r="417" spans="1:4" x14ac:dyDescent="0.25">
      <c r="A417">
        <v>1503960366</v>
      </c>
      <c r="B417" s="1">
        <v>42458</v>
      </c>
      <c r="C417" s="7">
        <v>0.29166666666666669</v>
      </c>
      <c r="D417">
        <v>52</v>
      </c>
    </row>
    <row r="418" spans="1:4" x14ac:dyDescent="0.25">
      <c r="A418">
        <v>1503960366</v>
      </c>
      <c r="B418" s="1">
        <v>42458</v>
      </c>
      <c r="C418" s="7">
        <v>0.33333333333333331</v>
      </c>
      <c r="D418">
        <v>65</v>
      </c>
    </row>
    <row r="419" spans="1:4" x14ac:dyDescent="0.25">
      <c r="A419">
        <v>1503960366</v>
      </c>
      <c r="B419" s="1">
        <v>42458</v>
      </c>
      <c r="C419" s="7">
        <v>0.375</v>
      </c>
      <c r="D419">
        <v>132</v>
      </c>
    </row>
    <row r="420" spans="1:4" x14ac:dyDescent="0.25">
      <c r="A420">
        <v>1503960366</v>
      </c>
      <c r="B420" s="1">
        <v>42458</v>
      </c>
      <c r="C420" s="7">
        <v>0.41666666666666669</v>
      </c>
      <c r="D420">
        <v>84</v>
      </c>
    </row>
    <row r="421" spans="1:4" x14ac:dyDescent="0.25">
      <c r="A421">
        <v>1503960366</v>
      </c>
      <c r="B421" s="1">
        <v>42458</v>
      </c>
      <c r="C421" s="7">
        <v>0.45833333333333331</v>
      </c>
      <c r="D421">
        <v>102</v>
      </c>
    </row>
    <row r="422" spans="1:4" x14ac:dyDescent="0.25">
      <c r="A422">
        <v>1503960366</v>
      </c>
      <c r="B422" s="1">
        <v>42458</v>
      </c>
      <c r="C422" s="7">
        <v>0.5</v>
      </c>
      <c r="D422">
        <v>62</v>
      </c>
    </row>
    <row r="423" spans="1:4" x14ac:dyDescent="0.25">
      <c r="A423">
        <v>1503960366</v>
      </c>
      <c r="B423" s="1">
        <v>42458</v>
      </c>
      <c r="C423" s="7">
        <v>4.1666666666666664E-2</v>
      </c>
      <c r="D423">
        <v>113</v>
      </c>
    </row>
    <row r="424" spans="1:4" x14ac:dyDescent="0.25">
      <c r="A424">
        <v>1503960366</v>
      </c>
      <c r="B424" s="1">
        <v>42458</v>
      </c>
      <c r="C424" s="7">
        <v>8.3333333333333329E-2</v>
      </c>
      <c r="D424">
        <v>65</v>
      </c>
    </row>
    <row r="425" spans="1:4" x14ac:dyDescent="0.25">
      <c r="A425">
        <v>1503960366</v>
      </c>
      <c r="B425" s="1">
        <v>42458</v>
      </c>
      <c r="C425" s="7">
        <v>0.125</v>
      </c>
      <c r="D425">
        <v>79</v>
      </c>
    </row>
    <row r="426" spans="1:4" x14ac:dyDescent="0.25">
      <c r="A426">
        <v>1503960366</v>
      </c>
      <c r="B426" s="1">
        <v>42458</v>
      </c>
      <c r="C426" s="7">
        <v>0.16666666666666666</v>
      </c>
      <c r="D426">
        <v>80</v>
      </c>
    </row>
    <row r="427" spans="1:4" x14ac:dyDescent="0.25">
      <c r="A427">
        <v>1503960366</v>
      </c>
      <c r="B427" s="1">
        <v>42458</v>
      </c>
      <c r="C427" s="7">
        <v>0.20833333333333334</v>
      </c>
      <c r="D427">
        <v>74</v>
      </c>
    </row>
    <row r="428" spans="1:4" x14ac:dyDescent="0.25">
      <c r="A428">
        <v>1503960366</v>
      </c>
      <c r="B428" s="1">
        <v>42458</v>
      </c>
      <c r="C428" s="7">
        <v>0.25</v>
      </c>
      <c r="D428">
        <v>90</v>
      </c>
    </row>
    <row r="429" spans="1:4" x14ac:dyDescent="0.25">
      <c r="A429">
        <v>1503960366</v>
      </c>
      <c r="B429" s="1">
        <v>42458</v>
      </c>
      <c r="C429" s="7">
        <v>0.29166666666666669</v>
      </c>
      <c r="D429">
        <v>82</v>
      </c>
    </row>
    <row r="430" spans="1:4" x14ac:dyDescent="0.25">
      <c r="A430">
        <v>1503960366</v>
      </c>
      <c r="B430" s="1">
        <v>42458</v>
      </c>
      <c r="C430" s="7">
        <v>0.33333333333333331</v>
      </c>
      <c r="D430">
        <v>214</v>
      </c>
    </row>
    <row r="431" spans="1:4" x14ac:dyDescent="0.25">
      <c r="A431">
        <v>1503960366</v>
      </c>
      <c r="B431" s="1">
        <v>42458</v>
      </c>
      <c r="C431" s="7">
        <v>0.375</v>
      </c>
      <c r="D431">
        <v>105</v>
      </c>
    </row>
    <row r="432" spans="1:4" x14ac:dyDescent="0.25">
      <c r="A432">
        <v>1503960366</v>
      </c>
      <c r="B432" s="1">
        <v>42458</v>
      </c>
      <c r="C432" s="7">
        <v>0.41666666666666669</v>
      </c>
      <c r="D432">
        <v>47</v>
      </c>
    </row>
    <row r="433" spans="1:4" x14ac:dyDescent="0.25">
      <c r="A433">
        <v>1503960366</v>
      </c>
      <c r="B433" s="1">
        <v>42458</v>
      </c>
      <c r="C433" s="7">
        <v>0.45833333333333331</v>
      </c>
      <c r="D433">
        <v>79</v>
      </c>
    </row>
    <row r="434" spans="1:4" x14ac:dyDescent="0.25">
      <c r="A434">
        <v>1503960366</v>
      </c>
      <c r="B434" s="1">
        <v>42459</v>
      </c>
      <c r="C434" s="7">
        <v>0.5</v>
      </c>
      <c r="D434">
        <v>47</v>
      </c>
    </row>
    <row r="435" spans="1:4" x14ac:dyDescent="0.25">
      <c r="A435">
        <v>1503960366</v>
      </c>
      <c r="B435" s="1">
        <v>42459</v>
      </c>
      <c r="C435" s="7">
        <v>4.1666666666666664E-2</v>
      </c>
      <c r="D435">
        <v>47</v>
      </c>
    </row>
    <row r="436" spans="1:4" x14ac:dyDescent="0.25">
      <c r="A436">
        <v>1503960366</v>
      </c>
      <c r="B436" s="1">
        <v>42459</v>
      </c>
      <c r="C436" s="7">
        <v>8.3333333333333329E-2</v>
      </c>
      <c r="D436">
        <v>47</v>
      </c>
    </row>
    <row r="437" spans="1:4" x14ac:dyDescent="0.25">
      <c r="A437">
        <v>1503960366</v>
      </c>
      <c r="B437" s="1">
        <v>42459</v>
      </c>
      <c r="C437" s="7">
        <v>0.125</v>
      </c>
      <c r="D437">
        <v>47</v>
      </c>
    </row>
    <row r="438" spans="1:4" x14ac:dyDescent="0.25">
      <c r="A438">
        <v>1503960366</v>
      </c>
      <c r="B438" s="1">
        <v>42459</v>
      </c>
      <c r="C438" s="7">
        <v>0.16666666666666666</v>
      </c>
      <c r="D438">
        <v>47</v>
      </c>
    </row>
    <row r="439" spans="1:4" x14ac:dyDescent="0.25">
      <c r="A439">
        <v>1503960366</v>
      </c>
      <c r="B439" s="1">
        <v>42459</v>
      </c>
      <c r="C439" s="7">
        <v>0.20833333333333334</v>
      </c>
      <c r="D439">
        <v>47</v>
      </c>
    </row>
    <row r="440" spans="1:4" x14ac:dyDescent="0.25">
      <c r="A440">
        <v>1503960366</v>
      </c>
      <c r="B440" s="1">
        <v>42459</v>
      </c>
      <c r="C440" s="7">
        <v>0.25</v>
      </c>
      <c r="D440">
        <v>47</v>
      </c>
    </row>
    <row r="441" spans="1:4" x14ac:dyDescent="0.25">
      <c r="A441">
        <v>1503960366</v>
      </c>
      <c r="B441" s="1">
        <v>42459</v>
      </c>
      <c r="C441" s="7">
        <v>0.29166666666666669</v>
      </c>
      <c r="D441">
        <v>47</v>
      </c>
    </row>
    <row r="442" spans="1:4" x14ac:dyDescent="0.25">
      <c r="A442">
        <v>1503960366</v>
      </c>
      <c r="B442" s="1">
        <v>42459</v>
      </c>
      <c r="C442" s="7">
        <v>0.33333333333333331</v>
      </c>
      <c r="D442">
        <v>49</v>
      </c>
    </row>
    <row r="443" spans="1:4" x14ac:dyDescent="0.25">
      <c r="A443">
        <v>1503960366</v>
      </c>
      <c r="B443" s="1">
        <v>42459</v>
      </c>
      <c r="C443" s="7">
        <v>0.375</v>
      </c>
      <c r="D443">
        <v>117</v>
      </c>
    </row>
    <row r="444" spans="1:4" x14ac:dyDescent="0.25">
      <c r="A444">
        <v>1503960366</v>
      </c>
      <c r="B444" s="1">
        <v>42459</v>
      </c>
      <c r="C444" s="7">
        <v>0.41666666666666669</v>
      </c>
      <c r="D444">
        <v>74</v>
      </c>
    </row>
    <row r="445" spans="1:4" x14ac:dyDescent="0.25">
      <c r="A445">
        <v>1503960366</v>
      </c>
      <c r="B445" s="1">
        <v>42459</v>
      </c>
      <c r="C445" s="7">
        <v>0.45833333333333331</v>
      </c>
      <c r="D445">
        <v>78</v>
      </c>
    </row>
    <row r="446" spans="1:4" x14ac:dyDescent="0.25">
      <c r="A446">
        <v>1503960366</v>
      </c>
      <c r="B446" s="1">
        <v>42459</v>
      </c>
      <c r="C446" s="7">
        <v>0.5</v>
      </c>
      <c r="D446">
        <v>152</v>
      </c>
    </row>
    <row r="447" spans="1:4" x14ac:dyDescent="0.25">
      <c r="A447">
        <v>1503960366</v>
      </c>
      <c r="B447" s="1">
        <v>42459</v>
      </c>
      <c r="C447" s="7">
        <v>4.1666666666666664E-2</v>
      </c>
      <c r="D447">
        <v>59</v>
      </c>
    </row>
    <row r="448" spans="1:4" x14ac:dyDescent="0.25">
      <c r="A448">
        <v>1503960366</v>
      </c>
      <c r="B448" s="1">
        <v>42459</v>
      </c>
      <c r="C448" s="7">
        <v>8.3333333333333329E-2</v>
      </c>
      <c r="D448">
        <v>77</v>
      </c>
    </row>
    <row r="449" spans="1:4" x14ac:dyDescent="0.25">
      <c r="A449">
        <v>1503960366</v>
      </c>
      <c r="B449" s="1">
        <v>42459</v>
      </c>
      <c r="C449" s="7">
        <v>0.125</v>
      </c>
      <c r="D449">
        <v>71</v>
      </c>
    </row>
    <row r="450" spans="1:4" x14ac:dyDescent="0.25">
      <c r="A450">
        <v>1503960366</v>
      </c>
      <c r="B450" s="1">
        <v>42459</v>
      </c>
      <c r="C450" s="7">
        <v>0.16666666666666666</v>
      </c>
      <c r="D450">
        <v>62</v>
      </c>
    </row>
    <row r="451" spans="1:4" x14ac:dyDescent="0.25">
      <c r="A451">
        <v>1503960366</v>
      </c>
      <c r="B451" s="1">
        <v>42459</v>
      </c>
      <c r="C451" s="7">
        <v>0.20833333333333334</v>
      </c>
      <c r="D451">
        <v>58</v>
      </c>
    </row>
    <row r="452" spans="1:4" x14ac:dyDescent="0.25">
      <c r="A452">
        <v>1503960366</v>
      </c>
      <c r="B452" s="1">
        <v>42459</v>
      </c>
      <c r="C452" s="7">
        <v>0.25</v>
      </c>
      <c r="D452">
        <v>175</v>
      </c>
    </row>
    <row r="453" spans="1:4" x14ac:dyDescent="0.25">
      <c r="A453">
        <v>1503960366</v>
      </c>
      <c r="B453" s="1">
        <v>42459</v>
      </c>
      <c r="C453" s="7">
        <v>0.29166666666666669</v>
      </c>
      <c r="D453">
        <v>128</v>
      </c>
    </row>
    <row r="454" spans="1:4" x14ac:dyDescent="0.25">
      <c r="A454">
        <v>1503960366</v>
      </c>
      <c r="B454" s="1">
        <v>42459</v>
      </c>
      <c r="C454" s="7">
        <v>0.33333333333333331</v>
      </c>
      <c r="D454">
        <v>120</v>
      </c>
    </row>
    <row r="455" spans="1:4" x14ac:dyDescent="0.25">
      <c r="A455">
        <v>1503960366</v>
      </c>
      <c r="B455" s="1">
        <v>42459</v>
      </c>
      <c r="C455" s="7">
        <v>0.375</v>
      </c>
      <c r="D455">
        <v>94</v>
      </c>
    </row>
    <row r="456" spans="1:4" x14ac:dyDescent="0.25">
      <c r="A456">
        <v>1503960366</v>
      </c>
      <c r="B456" s="1">
        <v>42459</v>
      </c>
      <c r="C456" s="7">
        <v>0.41666666666666669</v>
      </c>
      <c r="D456">
        <v>55</v>
      </c>
    </row>
    <row r="457" spans="1:4" x14ac:dyDescent="0.25">
      <c r="A457">
        <v>1503960366</v>
      </c>
      <c r="B457" s="1">
        <v>42459</v>
      </c>
      <c r="C457" s="7">
        <v>0.45833333333333331</v>
      </c>
      <c r="D457">
        <v>74</v>
      </c>
    </row>
    <row r="458" spans="1:4" x14ac:dyDescent="0.25">
      <c r="A458">
        <v>1503960366</v>
      </c>
      <c r="B458" s="1">
        <v>42460</v>
      </c>
      <c r="C458" s="7">
        <v>0.5</v>
      </c>
      <c r="D458">
        <v>65</v>
      </c>
    </row>
    <row r="459" spans="1:4" x14ac:dyDescent="0.25">
      <c r="A459">
        <v>1503960366</v>
      </c>
      <c r="B459" s="1">
        <v>42460</v>
      </c>
      <c r="C459" s="7">
        <v>4.1666666666666664E-2</v>
      </c>
      <c r="D459">
        <v>47</v>
      </c>
    </row>
    <row r="460" spans="1:4" x14ac:dyDescent="0.25">
      <c r="A460">
        <v>1503960366</v>
      </c>
      <c r="B460" s="1">
        <v>42460</v>
      </c>
      <c r="C460" s="7">
        <v>8.3333333333333329E-2</v>
      </c>
      <c r="D460">
        <v>59</v>
      </c>
    </row>
    <row r="461" spans="1:4" x14ac:dyDescent="0.25">
      <c r="A461">
        <v>1503960366</v>
      </c>
      <c r="B461" s="1">
        <v>42460</v>
      </c>
      <c r="C461" s="7">
        <v>0.125</v>
      </c>
      <c r="D461">
        <v>48</v>
      </c>
    </row>
    <row r="462" spans="1:4" x14ac:dyDescent="0.25">
      <c r="A462">
        <v>1503960366</v>
      </c>
      <c r="B462" s="1">
        <v>42460</v>
      </c>
      <c r="C462" s="7">
        <v>0.16666666666666666</v>
      </c>
      <c r="D462">
        <v>48</v>
      </c>
    </row>
    <row r="463" spans="1:4" x14ac:dyDescent="0.25">
      <c r="A463">
        <v>1503960366</v>
      </c>
      <c r="B463" s="1">
        <v>42460</v>
      </c>
      <c r="C463" s="7">
        <v>0.20833333333333334</v>
      </c>
      <c r="D463">
        <v>48</v>
      </c>
    </row>
    <row r="464" spans="1:4" x14ac:dyDescent="0.25">
      <c r="A464">
        <v>1503960366</v>
      </c>
      <c r="B464" s="1">
        <v>42460</v>
      </c>
      <c r="C464" s="7">
        <v>0.25</v>
      </c>
      <c r="D464">
        <v>47</v>
      </c>
    </row>
    <row r="465" spans="1:4" x14ac:dyDescent="0.25">
      <c r="A465">
        <v>1503960366</v>
      </c>
      <c r="B465" s="1">
        <v>42460</v>
      </c>
      <c r="C465" s="7">
        <v>0.29166666666666669</v>
      </c>
      <c r="D465">
        <v>53</v>
      </c>
    </row>
    <row r="466" spans="1:4" x14ac:dyDescent="0.25">
      <c r="A466">
        <v>1503960366</v>
      </c>
      <c r="B466" s="1">
        <v>42460</v>
      </c>
      <c r="C466" s="7">
        <v>0.33333333333333331</v>
      </c>
      <c r="D466">
        <v>63</v>
      </c>
    </row>
    <row r="467" spans="1:4" x14ac:dyDescent="0.25">
      <c r="A467">
        <v>1503960366</v>
      </c>
      <c r="B467" s="1">
        <v>42460</v>
      </c>
      <c r="C467" s="7">
        <v>0.375</v>
      </c>
      <c r="D467">
        <v>135</v>
      </c>
    </row>
    <row r="468" spans="1:4" x14ac:dyDescent="0.25">
      <c r="A468">
        <v>1503960366</v>
      </c>
      <c r="B468" s="1">
        <v>42460</v>
      </c>
      <c r="C468" s="7">
        <v>0.41666666666666669</v>
      </c>
      <c r="D468">
        <v>76</v>
      </c>
    </row>
    <row r="469" spans="1:4" x14ac:dyDescent="0.25">
      <c r="A469">
        <v>1503960366</v>
      </c>
      <c r="B469" s="1">
        <v>42460</v>
      </c>
      <c r="C469" s="7">
        <v>0.45833333333333331</v>
      </c>
      <c r="D469">
        <v>59</v>
      </c>
    </row>
    <row r="470" spans="1:4" x14ac:dyDescent="0.25">
      <c r="A470">
        <v>1503960366</v>
      </c>
      <c r="B470" s="1">
        <v>42460</v>
      </c>
      <c r="C470" s="7">
        <v>0.5</v>
      </c>
      <c r="D470">
        <v>74</v>
      </c>
    </row>
    <row r="471" spans="1:4" x14ac:dyDescent="0.25">
      <c r="A471">
        <v>1503960366</v>
      </c>
      <c r="B471" s="1">
        <v>42460</v>
      </c>
      <c r="C471" s="7">
        <v>4.1666666666666664E-2</v>
      </c>
      <c r="D471">
        <v>79</v>
      </c>
    </row>
    <row r="472" spans="1:4" x14ac:dyDescent="0.25">
      <c r="A472">
        <v>1503960366</v>
      </c>
      <c r="B472" s="1">
        <v>42460</v>
      </c>
      <c r="C472" s="7">
        <v>8.3333333333333329E-2</v>
      </c>
      <c r="D472">
        <v>92</v>
      </c>
    </row>
    <row r="473" spans="1:4" x14ac:dyDescent="0.25">
      <c r="A473">
        <v>1503960366</v>
      </c>
      <c r="B473" s="1">
        <v>42460</v>
      </c>
      <c r="C473" s="7">
        <v>0.125</v>
      </c>
      <c r="D473">
        <v>107</v>
      </c>
    </row>
    <row r="474" spans="1:4" x14ac:dyDescent="0.25">
      <c r="A474">
        <v>1503960366</v>
      </c>
      <c r="B474" s="1">
        <v>42460</v>
      </c>
      <c r="C474" s="7">
        <v>0.16666666666666666</v>
      </c>
      <c r="D474">
        <v>65</v>
      </c>
    </row>
    <row r="475" spans="1:4" x14ac:dyDescent="0.25">
      <c r="A475">
        <v>1503960366</v>
      </c>
      <c r="B475" s="1">
        <v>42460</v>
      </c>
      <c r="C475" s="7">
        <v>0.20833333333333334</v>
      </c>
      <c r="D475">
        <v>68</v>
      </c>
    </row>
    <row r="476" spans="1:4" x14ac:dyDescent="0.25">
      <c r="A476">
        <v>1503960366</v>
      </c>
      <c r="B476" s="1">
        <v>42460</v>
      </c>
      <c r="C476" s="7">
        <v>0.25</v>
      </c>
      <c r="D476">
        <v>69</v>
      </c>
    </row>
    <row r="477" spans="1:4" x14ac:dyDescent="0.25">
      <c r="A477">
        <v>1503960366</v>
      </c>
      <c r="B477" s="1">
        <v>42460</v>
      </c>
      <c r="C477" s="7">
        <v>0.29166666666666669</v>
      </c>
      <c r="D477">
        <v>66</v>
      </c>
    </row>
    <row r="478" spans="1:4" x14ac:dyDescent="0.25">
      <c r="A478">
        <v>1503960366</v>
      </c>
      <c r="B478" s="1">
        <v>42460</v>
      </c>
      <c r="C478" s="7">
        <v>0.33333333333333331</v>
      </c>
      <c r="D478">
        <v>124</v>
      </c>
    </row>
    <row r="479" spans="1:4" x14ac:dyDescent="0.25">
      <c r="A479">
        <v>1503960366</v>
      </c>
      <c r="B479" s="1">
        <v>42460</v>
      </c>
      <c r="C479" s="7">
        <v>0.375</v>
      </c>
      <c r="D479">
        <v>109</v>
      </c>
    </row>
    <row r="480" spans="1:4" x14ac:dyDescent="0.25">
      <c r="A480">
        <v>1503960366</v>
      </c>
      <c r="B480" s="1">
        <v>42460</v>
      </c>
      <c r="C480" s="7">
        <v>0.41666666666666669</v>
      </c>
      <c r="D480">
        <v>81</v>
      </c>
    </row>
    <row r="481" spans="1:4" x14ac:dyDescent="0.25">
      <c r="A481">
        <v>1503960366</v>
      </c>
      <c r="B481" s="1">
        <v>42460</v>
      </c>
      <c r="C481" s="7">
        <v>0.45833333333333331</v>
      </c>
      <c r="D481">
        <v>208</v>
      </c>
    </row>
    <row r="482" spans="1:4" x14ac:dyDescent="0.25">
      <c r="A482">
        <v>1503960366</v>
      </c>
      <c r="B482" s="1">
        <v>42461</v>
      </c>
      <c r="C482" s="7">
        <v>0.5</v>
      </c>
      <c r="D482">
        <v>57</v>
      </c>
    </row>
    <row r="483" spans="1:4" x14ac:dyDescent="0.25">
      <c r="A483">
        <v>1503960366</v>
      </c>
      <c r="B483" s="1">
        <v>42461</v>
      </c>
      <c r="C483" s="7">
        <v>4.1666666666666664E-2</v>
      </c>
      <c r="D483">
        <v>52</v>
      </c>
    </row>
    <row r="484" spans="1:4" x14ac:dyDescent="0.25">
      <c r="A484">
        <v>1503960366</v>
      </c>
      <c r="B484" s="1">
        <v>42461</v>
      </c>
      <c r="C484" s="7">
        <v>8.3333333333333329E-2</v>
      </c>
      <c r="D484">
        <v>53</v>
      </c>
    </row>
    <row r="485" spans="1:4" x14ac:dyDescent="0.25">
      <c r="A485">
        <v>1503960366</v>
      </c>
      <c r="B485" s="1">
        <v>42461</v>
      </c>
      <c r="C485" s="7">
        <v>0.125</v>
      </c>
      <c r="D485">
        <v>56</v>
      </c>
    </row>
    <row r="486" spans="1:4" x14ac:dyDescent="0.25">
      <c r="A486">
        <v>1503960366</v>
      </c>
      <c r="B486" s="1">
        <v>42461</v>
      </c>
      <c r="C486" s="7">
        <v>0.16666666666666666</v>
      </c>
      <c r="D486">
        <v>47</v>
      </c>
    </row>
    <row r="487" spans="1:4" x14ac:dyDescent="0.25">
      <c r="A487">
        <v>1503960366</v>
      </c>
      <c r="B487" s="1">
        <v>42461</v>
      </c>
      <c r="C487" s="7">
        <v>0.20833333333333334</v>
      </c>
      <c r="D487">
        <v>47</v>
      </c>
    </row>
    <row r="488" spans="1:4" x14ac:dyDescent="0.25">
      <c r="A488">
        <v>1503960366</v>
      </c>
      <c r="B488" s="1">
        <v>42461</v>
      </c>
      <c r="C488" s="7">
        <v>0.25</v>
      </c>
      <c r="D488">
        <v>47</v>
      </c>
    </row>
    <row r="489" spans="1:4" x14ac:dyDescent="0.25">
      <c r="A489">
        <v>1503960366</v>
      </c>
      <c r="B489" s="1">
        <v>42461</v>
      </c>
      <c r="C489" s="7">
        <v>0.29166666666666669</v>
      </c>
      <c r="D489">
        <v>53</v>
      </c>
    </row>
    <row r="490" spans="1:4" x14ac:dyDescent="0.25">
      <c r="A490">
        <v>1503960366</v>
      </c>
      <c r="B490" s="1">
        <v>42461</v>
      </c>
      <c r="C490" s="7">
        <v>0.33333333333333331</v>
      </c>
      <c r="D490">
        <v>71</v>
      </c>
    </row>
    <row r="491" spans="1:4" x14ac:dyDescent="0.25">
      <c r="A491">
        <v>1503960366</v>
      </c>
      <c r="B491" s="1">
        <v>42461</v>
      </c>
      <c r="C491" s="7">
        <v>0.375</v>
      </c>
      <c r="D491">
        <v>70</v>
      </c>
    </row>
    <row r="492" spans="1:4" x14ac:dyDescent="0.25">
      <c r="A492">
        <v>1503960366</v>
      </c>
      <c r="B492" s="1">
        <v>42461</v>
      </c>
      <c r="C492" s="7">
        <v>0.41666666666666669</v>
      </c>
      <c r="D492">
        <v>60</v>
      </c>
    </row>
    <row r="493" spans="1:4" x14ac:dyDescent="0.25">
      <c r="A493">
        <v>1503960366</v>
      </c>
      <c r="B493" s="1">
        <v>42461</v>
      </c>
      <c r="C493" s="7">
        <v>0.45833333333333331</v>
      </c>
      <c r="D493">
        <v>58</v>
      </c>
    </row>
    <row r="494" spans="1:4" x14ac:dyDescent="0.25">
      <c r="A494">
        <v>1503960366</v>
      </c>
      <c r="B494" s="1">
        <v>42461</v>
      </c>
      <c r="C494" s="7">
        <v>0.5</v>
      </c>
      <c r="D494">
        <v>55</v>
      </c>
    </row>
    <row r="495" spans="1:4" x14ac:dyDescent="0.25">
      <c r="A495">
        <v>1503960366</v>
      </c>
      <c r="B495" s="1">
        <v>42461</v>
      </c>
      <c r="C495" s="7">
        <v>4.1666666666666664E-2</v>
      </c>
      <c r="D495">
        <v>52</v>
      </c>
    </row>
    <row r="496" spans="1:4" x14ac:dyDescent="0.25">
      <c r="A496">
        <v>1503960366</v>
      </c>
      <c r="B496" s="1">
        <v>42461</v>
      </c>
      <c r="C496" s="7">
        <v>8.3333333333333329E-2</v>
      </c>
      <c r="D496">
        <v>68</v>
      </c>
    </row>
    <row r="497" spans="1:4" x14ac:dyDescent="0.25">
      <c r="A497">
        <v>1503960366</v>
      </c>
      <c r="B497" s="1">
        <v>42461</v>
      </c>
      <c r="C497" s="7">
        <v>0.125</v>
      </c>
      <c r="D497">
        <v>66</v>
      </c>
    </row>
    <row r="498" spans="1:4" x14ac:dyDescent="0.25">
      <c r="A498">
        <v>1503960366</v>
      </c>
      <c r="B498" s="1">
        <v>42461</v>
      </c>
      <c r="C498" s="7">
        <v>0.16666666666666666</v>
      </c>
      <c r="D498">
        <v>76</v>
      </c>
    </row>
    <row r="499" spans="1:4" x14ac:dyDescent="0.25">
      <c r="A499">
        <v>1503960366</v>
      </c>
      <c r="B499" s="1">
        <v>42461</v>
      </c>
      <c r="C499" s="7">
        <v>0.20833333333333334</v>
      </c>
      <c r="D499">
        <v>56</v>
      </c>
    </row>
    <row r="500" spans="1:4" x14ac:dyDescent="0.25">
      <c r="A500">
        <v>1503960366</v>
      </c>
      <c r="B500" s="1">
        <v>42461</v>
      </c>
      <c r="C500" s="7">
        <v>0.25</v>
      </c>
      <c r="D500">
        <v>65</v>
      </c>
    </row>
    <row r="501" spans="1:4" x14ac:dyDescent="0.25">
      <c r="A501">
        <v>1503960366</v>
      </c>
      <c r="B501" s="1">
        <v>42461</v>
      </c>
      <c r="C501" s="7">
        <v>0.29166666666666669</v>
      </c>
      <c r="D501">
        <v>55</v>
      </c>
    </row>
    <row r="502" spans="1:4" x14ac:dyDescent="0.25">
      <c r="A502">
        <v>1503960366</v>
      </c>
      <c r="B502" s="1">
        <v>42461</v>
      </c>
      <c r="C502" s="7">
        <v>0.33333333333333331</v>
      </c>
      <c r="D502">
        <v>172</v>
      </c>
    </row>
    <row r="503" spans="1:4" x14ac:dyDescent="0.25">
      <c r="A503">
        <v>1503960366</v>
      </c>
      <c r="B503" s="1">
        <v>42461</v>
      </c>
      <c r="C503" s="7">
        <v>0.375</v>
      </c>
      <c r="D503">
        <v>186</v>
      </c>
    </row>
    <row r="504" spans="1:4" x14ac:dyDescent="0.25">
      <c r="A504">
        <v>1503960366</v>
      </c>
      <c r="B504" s="1">
        <v>42461</v>
      </c>
      <c r="C504" s="7">
        <v>0.41666666666666669</v>
      </c>
      <c r="D504">
        <v>224</v>
      </c>
    </row>
    <row r="505" spans="1:4" x14ac:dyDescent="0.25">
      <c r="A505">
        <v>1503960366</v>
      </c>
      <c r="B505" s="1">
        <v>42461</v>
      </c>
      <c r="C505" s="7">
        <v>0.45833333333333331</v>
      </c>
      <c r="D505">
        <v>119</v>
      </c>
    </row>
    <row r="506" spans="1:4" x14ac:dyDescent="0.25">
      <c r="A506">
        <v>1503960366</v>
      </c>
      <c r="B506" s="1">
        <v>42462</v>
      </c>
      <c r="C506" s="7">
        <v>0.5</v>
      </c>
      <c r="D506">
        <v>69</v>
      </c>
    </row>
    <row r="507" spans="1:4" x14ac:dyDescent="0.25">
      <c r="A507">
        <v>1503960366</v>
      </c>
      <c r="B507" s="1">
        <v>42462</v>
      </c>
      <c r="C507" s="7">
        <v>4.1666666666666664E-2</v>
      </c>
      <c r="D507">
        <v>47</v>
      </c>
    </row>
    <row r="508" spans="1:4" x14ac:dyDescent="0.25">
      <c r="A508">
        <v>1503960366</v>
      </c>
      <c r="B508" s="1">
        <v>42462</v>
      </c>
      <c r="C508" s="7">
        <v>8.3333333333333329E-2</v>
      </c>
      <c r="D508">
        <v>48</v>
      </c>
    </row>
    <row r="509" spans="1:4" x14ac:dyDescent="0.25">
      <c r="A509">
        <v>1503960366</v>
      </c>
      <c r="B509" s="1">
        <v>42462</v>
      </c>
      <c r="C509" s="7">
        <v>0.125</v>
      </c>
      <c r="D509">
        <v>58</v>
      </c>
    </row>
    <row r="510" spans="1:4" x14ac:dyDescent="0.25">
      <c r="A510">
        <v>1503960366</v>
      </c>
      <c r="B510" s="1">
        <v>42462</v>
      </c>
      <c r="C510" s="7">
        <v>0.16666666666666666</v>
      </c>
      <c r="D510">
        <v>48</v>
      </c>
    </row>
    <row r="511" spans="1:4" x14ac:dyDescent="0.25">
      <c r="A511">
        <v>1503960366</v>
      </c>
      <c r="B511" s="1">
        <v>42462</v>
      </c>
      <c r="C511" s="7">
        <v>0.20833333333333334</v>
      </c>
      <c r="D511">
        <v>49</v>
      </c>
    </row>
    <row r="512" spans="1:4" x14ac:dyDescent="0.25">
      <c r="A512">
        <v>1503960366</v>
      </c>
      <c r="B512" s="1">
        <v>42462</v>
      </c>
      <c r="C512" s="7">
        <v>0.25</v>
      </c>
      <c r="D512">
        <v>48</v>
      </c>
    </row>
    <row r="513" spans="1:4" x14ac:dyDescent="0.25">
      <c r="A513">
        <v>1503960366</v>
      </c>
      <c r="B513" s="1">
        <v>42462</v>
      </c>
      <c r="C513" s="7">
        <v>0.29166666666666669</v>
      </c>
      <c r="D513">
        <v>56</v>
      </c>
    </row>
    <row r="514" spans="1:4" x14ac:dyDescent="0.25">
      <c r="A514">
        <v>1503960366</v>
      </c>
      <c r="B514" s="1">
        <v>42462</v>
      </c>
      <c r="C514" s="7">
        <v>0.33333333333333331</v>
      </c>
      <c r="D514">
        <v>52</v>
      </c>
    </row>
    <row r="515" spans="1:4" x14ac:dyDescent="0.25">
      <c r="A515">
        <v>1503960366</v>
      </c>
      <c r="B515" s="1">
        <v>42462</v>
      </c>
      <c r="C515" s="7">
        <v>0.375</v>
      </c>
      <c r="D515">
        <v>58</v>
      </c>
    </row>
    <row r="516" spans="1:4" x14ac:dyDescent="0.25">
      <c r="A516">
        <v>1503960366</v>
      </c>
      <c r="B516" s="1">
        <v>42462</v>
      </c>
      <c r="C516" s="7">
        <v>0.41666666666666669</v>
      </c>
      <c r="D516">
        <v>57</v>
      </c>
    </row>
    <row r="517" spans="1:4" x14ac:dyDescent="0.25">
      <c r="A517">
        <v>1503960366</v>
      </c>
      <c r="B517" s="1">
        <v>42462</v>
      </c>
      <c r="C517" s="7">
        <v>0.45833333333333331</v>
      </c>
      <c r="D517">
        <v>76</v>
      </c>
    </row>
    <row r="518" spans="1:4" x14ac:dyDescent="0.25">
      <c r="A518">
        <v>1503960366</v>
      </c>
      <c r="B518" s="1">
        <v>42462</v>
      </c>
      <c r="C518" s="7">
        <v>0.5</v>
      </c>
      <c r="D518">
        <v>55</v>
      </c>
    </row>
    <row r="519" spans="1:4" x14ac:dyDescent="0.25">
      <c r="A519">
        <v>1503960366</v>
      </c>
      <c r="B519" s="1">
        <v>42462</v>
      </c>
      <c r="C519" s="7">
        <v>4.1666666666666664E-2</v>
      </c>
      <c r="D519">
        <v>87</v>
      </c>
    </row>
    <row r="520" spans="1:4" x14ac:dyDescent="0.25">
      <c r="A520">
        <v>1503960366</v>
      </c>
      <c r="B520" s="1">
        <v>42462</v>
      </c>
      <c r="C520" s="7">
        <v>8.3333333333333329E-2</v>
      </c>
      <c r="D520">
        <v>60</v>
      </c>
    </row>
    <row r="521" spans="1:4" x14ac:dyDescent="0.25">
      <c r="A521">
        <v>1503960366</v>
      </c>
      <c r="B521" s="1">
        <v>42462</v>
      </c>
      <c r="C521" s="7">
        <v>0.125</v>
      </c>
      <c r="D521">
        <v>77</v>
      </c>
    </row>
    <row r="522" spans="1:4" x14ac:dyDescent="0.25">
      <c r="A522">
        <v>1503960366</v>
      </c>
      <c r="B522" s="1">
        <v>42462</v>
      </c>
      <c r="C522" s="7">
        <v>0.16666666666666666</v>
      </c>
      <c r="D522">
        <v>95</v>
      </c>
    </row>
    <row r="523" spans="1:4" x14ac:dyDescent="0.25">
      <c r="A523">
        <v>1503960366</v>
      </c>
      <c r="B523" s="1">
        <v>42462</v>
      </c>
      <c r="C523" s="7">
        <v>0.20833333333333334</v>
      </c>
      <c r="D523">
        <v>70</v>
      </c>
    </row>
    <row r="524" spans="1:4" x14ac:dyDescent="0.25">
      <c r="A524">
        <v>1503960366</v>
      </c>
      <c r="B524" s="1">
        <v>42462</v>
      </c>
      <c r="C524" s="7">
        <v>0.25</v>
      </c>
      <c r="D524">
        <v>59</v>
      </c>
    </row>
    <row r="525" spans="1:4" x14ac:dyDescent="0.25">
      <c r="A525">
        <v>1503960366</v>
      </c>
      <c r="B525" s="1">
        <v>42462</v>
      </c>
      <c r="C525" s="7">
        <v>0.29166666666666669</v>
      </c>
      <c r="D525">
        <v>214</v>
      </c>
    </row>
    <row r="526" spans="1:4" x14ac:dyDescent="0.25">
      <c r="A526">
        <v>1503960366</v>
      </c>
      <c r="B526" s="1">
        <v>42462</v>
      </c>
      <c r="C526" s="7">
        <v>0.33333333333333331</v>
      </c>
      <c r="D526">
        <v>142</v>
      </c>
    </row>
    <row r="527" spans="1:4" x14ac:dyDescent="0.25">
      <c r="A527">
        <v>1503960366</v>
      </c>
      <c r="B527" s="1">
        <v>42462</v>
      </c>
      <c r="C527" s="7">
        <v>0.375</v>
      </c>
      <c r="D527">
        <v>91</v>
      </c>
    </row>
    <row r="528" spans="1:4" x14ac:dyDescent="0.25">
      <c r="A528">
        <v>1503960366</v>
      </c>
      <c r="B528" s="1">
        <v>42462</v>
      </c>
      <c r="C528" s="7">
        <v>0.41666666666666669</v>
      </c>
      <c r="D528">
        <v>100</v>
      </c>
    </row>
    <row r="529" spans="1:4" x14ac:dyDescent="0.25">
      <c r="A529">
        <v>1503960366</v>
      </c>
      <c r="B529" s="1">
        <v>42462</v>
      </c>
      <c r="C529" s="7">
        <v>0.45833333333333331</v>
      </c>
      <c r="D529">
        <v>128</v>
      </c>
    </row>
    <row r="530" spans="1:4" x14ac:dyDescent="0.25">
      <c r="A530">
        <v>1503960366</v>
      </c>
      <c r="B530" s="1">
        <v>42463</v>
      </c>
      <c r="C530" s="7">
        <v>0.5</v>
      </c>
      <c r="D530">
        <v>70</v>
      </c>
    </row>
    <row r="531" spans="1:4" x14ac:dyDescent="0.25">
      <c r="A531">
        <v>1503960366</v>
      </c>
      <c r="B531" s="1">
        <v>42463</v>
      </c>
      <c r="C531" s="7">
        <v>4.1666666666666664E-2</v>
      </c>
      <c r="D531">
        <v>51</v>
      </c>
    </row>
    <row r="532" spans="1:4" x14ac:dyDescent="0.25">
      <c r="A532">
        <v>1503960366</v>
      </c>
      <c r="B532" s="1">
        <v>42463</v>
      </c>
      <c r="C532" s="7">
        <v>8.3333333333333329E-2</v>
      </c>
      <c r="D532">
        <v>55</v>
      </c>
    </row>
    <row r="533" spans="1:4" x14ac:dyDescent="0.25">
      <c r="A533">
        <v>1503960366</v>
      </c>
      <c r="B533" s="1">
        <v>42463</v>
      </c>
      <c r="C533" s="7">
        <v>0.125</v>
      </c>
      <c r="D533">
        <v>52</v>
      </c>
    </row>
    <row r="534" spans="1:4" x14ac:dyDescent="0.25">
      <c r="A534">
        <v>1503960366</v>
      </c>
      <c r="B534" s="1">
        <v>42463</v>
      </c>
      <c r="C534" s="7">
        <v>0.16666666666666666</v>
      </c>
      <c r="D534">
        <v>49</v>
      </c>
    </row>
    <row r="535" spans="1:4" x14ac:dyDescent="0.25">
      <c r="A535">
        <v>1503960366</v>
      </c>
      <c r="B535" s="1">
        <v>42463</v>
      </c>
      <c r="C535" s="7">
        <v>0.20833333333333334</v>
      </c>
      <c r="D535">
        <v>49</v>
      </c>
    </row>
    <row r="536" spans="1:4" x14ac:dyDescent="0.25">
      <c r="A536">
        <v>1503960366</v>
      </c>
      <c r="B536" s="1">
        <v>42463</v>
      </c>
      <c r="C536" s="7">
        <v>0.25</v>
      </c>
      <c r="D536">
        <v>48</v>
      </c>
    </row>
    <row r="537" spans="1:4" x14ac:dyDescent="0.25">
      <c r="A537">
        <v>1503960366</v>
      </c>
      <c r="B537" s="1">
        <v>42463</v>
      </c>
      <c r="C537" s="7">
        <v>0.29166666666666669</v>
      </c>
      <c r="D537">
        <v>48</v>
      </c>
    </row>
    <row r="538" spans="1:4" x14ac:dyDescent="0.25">
      <c r="A538">
        <v>1503960366</v>
      </c>
      <c r="B538" s="1">
        <v>42463</v>
      </c>
      <c r="C538" s="7">
        <v>0.33333333333333331</v>
      </c>
      <c r="D538">
        <v>48</v>
      </c>
    </row>
    <row r="539" spans="1:4" x14ac:dyDescent="0.25">
      <c r="A539">
        <v>1503960366</v>
      </c>
      <c r="B539" s="1">
        <v>42463</v>
      </c>
      <c r="C539" s="7">
        <v>0.375</v>
      </c>
      <c r="D539">
        <v>60</v>
      </c>
    </row>
    <row r="540" spans="1:4" x14ac:dyDescent="0.25">
      <c r="A540">
        <v>1503960366</v>
      </c>
      <c r="B540" s="1">
        <v>42463</v>
      </c>
      <c r="C540" s="7">
        <v>0.41666666666666669</v>
      </c>
      <c r="D540">
        <v>140</v>
      </c>
    </row>
    <row r="541" spans="1:4" x14ac:dyDescent="0.25">
      <c r="A541">
        <v>1503960366</v>
      </c>
      <c r="B541" s="1">
        <v>42463</v>
      </c>
      <c r="C541" s="7">
        <v>0.45833333333333331</v>
      </c>
      <c r="D541">
        <v>86</v>
      </c>
    </row>
    <row r="542" spans="1:4" x14ac:dyDescent="0.25">
      <c r="A542">
        <v>1503960366</v>
      </c>
      <c r="B542" s="1">
        <v>42463</v>
      </c>
      <c r="C542" s="7">
        <v>0.5</v>
      </c>
      <c r="D542">
        <v>96</v>
      </c>
    </row>
    <row r="543" spans="1:4" x14ac:dyDescent="0.25">
      <c r="A543">
        <v>1503960366</v>
      </c>
      <c r="B543" s="1">
        <v>42463</v>
      </c>
      <c r="C543" s="7">
        <v>4.1666666666666664E-2</v>
      </c>
      <c r="D543">
        <v>106</v>
      </c>
    </row>
    <row r="544" spans="1:4" x14ac:dyDescent="0.25">
      <c r="A544">
        <v>1503960366</v>
      </c>
      <c r="B544" s="1">
        <v>42463</v>
      </c>
      <c r="C544" s="7">
        <v>8.3333333333333329E-2</v>
      </c>
      <c r="D544">
        <v>55</v>
      </c>
    </row>
    <row r="545" spans="1:4" x14ac:dyDescent="0.25">
      <c r="A545">
        <v>1503960366</v>
      </c>
      <c r="B545" s="1">
        <v>42463</v>
      </c>
      <c r="C545" s="7">
        <v>0.125</v>
      </c>
      <c r="D545">
        <v>97</v>
      </c>
    </row>
    <row r="546" spans="1:4" x14ac:dyDescent="0.25">
      <c r="A546">
        <v>1503960366</v>
      </c>
      <c r="B546" s="1">
        <v>42463</v>
      </c>
      <c r="C546" s="7">
        <v>0.16666666666666666</v>
      </c>
      <c r="D546">
        <v>62</v>
      </c>
    </row>
    <row r="547" spans="1:4" x14ac:dyDescent="0.25">
      <c r="A547">
        <v>1503960366</v>
      </c>
      <c r="B547" s="1">
        <v>42463</v>
      </c>
      <c r="C547" s="7">
        <v>0.20833333333333334</v>
      </c>
      <c r="D547">
        <v>77</v>
      </c>
    </row>
    <row r="548" spans="1:4" x14ac:dyDescent="0.25">
      <c r="A548">
        <v>1503960366</v>
      </c>
      <c r="B548" s="1">
        <v>42463</v>
      </c>
      <c r="C548" s="7">
        <v>0.25</v>
      </c>
      <c r="D548">
        <v>73</v>
      </c>
    </row>
    <row r="549" spans="1:4" x14ac:dyDescent="0.25">
      <c r="A549">
        <v>1503960366</v>
      </c>
      <c r="B549" s="1">
        <v>42463</v>
      </c>
      <c r="C549" s="7">
        <v>0.29166666666666669</v>
      </c>
      <c r="D549">
        <v>81</v>
      </c>
    </row>
    <row r="550" spans="1:4" x14ac:dyDescent="0.25">
      <c r="A550">
        <v>1503960366</v>
      </c>
      <c r="B550" s="1">
        <v>42463</v>
      </c>
      <c r="C550" s="7">
        <v>0.33333333333333331</v>
      </c>
      <c r="D550">
        <v>79</v>
      </c>
    </row>
    <row r="551" spans="1:4" x14ac:dyDescent="0.25">
      <c r="A551">
        <v>1503960366</v>
      </c>
      <c r="B551" s="1">
        <v>42463</v>
      </c>
      <c r="C551" s="7">
        <v>0.375</v>
      </c>
      <c r="D551">
        <v>84</v>
      </c>
    </row>
    <row r="552" spans="1:4" x14ac:dyDescent="0.25">
      <c r="A552">
        <v>1503960366</v>
      </c>
      <c r="B552" s="1">
        <v>42463</v>
      </c>
      <c r="C552" s="7">
        <v>0.41666666666666669</v>
      </c>
      <c r="D552">
        <v>75</v>
      </c>
    </row>
    <row r="553" spans="1:4" x14ac:dyDescent="0.25">
      <c r="A553">
        <v>1503960366</v>
      </c>
      <c r="B553" s="1">
        <v>42463</v>
      </c>
      <c r="C553" s="7">
        <v>0.45833333333333331</v>
      </c>
      <c r="D553">
        <v>210</v>
      </c>
    </row>
    <row r="554" spans="1:4" x14ac:dyDescent="0.25">
      <c r="A554">
        <v>1503960366</v>
      </c>
      <c r="B554" s="1">
        <v>42464</v>
      </c>
      <c r="C554" s="7">
        <v>0.5</v>
      </c>
      <c r="D554">
        <v>63</v>
      </c>
    </row>
    <row r="555" spans="1:4" x14ac:dyDescent="0.25">
      <c r="A555">
        <v>1503960366</v>
      </c>
      <c r="B555" s="1">
        <v>42464</v>
      </c>
      <c r="C555" s="7">
        <v>4.1666666666666664E-2</v>
      </c>
      <c r="D555">
        <v>53</v>
      </c>
    </row>
    <row r="556" spans="1:4" x14ac:dyDescent="0.25">
      <c r="A556">
        <v>1503960366</v>
      </c>
      <c r="B556" s="1">
        <v>42464</v>
      </c>
      <c r="C556" s="7">
        <v>8.3333333333333329E-2</v>
      </c>
      <c r="D556">
        <v>52</v>
      </c>
    </row>
    <row r="557" spans="1:4" x14ac:dyDescent="0.25">
      <c r="A557">
        <v>1503960366</v>
      </c>
      <c r="B557" s="1">
        <v>42464</v>
      </c>
      <c r="C557" s="7">
        <v>0.125</v>
      </c>
      <c r="D557">
        <v>49</v>
      </c>
    </row>
    <row r="558" spans="1:4" x14ac:dyDescent="0.25">
      <c r="A558">
        <v>1503960366</v>
      </c>
      <c r="B558" s="1">
        <v>42464</v>
      </c>
      <c r="C558" s="7">
        <v>0.16666666666666666</v>
      </c>
      <c r="D558">
        <v>47</v>
      </c>
    </row>
    <row r="559" spans="1:4" x14ac:dyDescent="0.25">
      <c r="A559">
        <v>1503960366</v>
      </c>
      <c r="B559" s="1">
        <v>42464</v>
      </c>
      <c r="C559" s="7">
        <v>0.20833333333333334</v>
      </c>
      <c r="D559">
        <v>50</v>
      </c>
    </row>
    <row r="560" spans="1:4" x14ac:dyDescent="0.25">
      <c r="A560">
        <v>1503960366</v>
      </c>
      <c r="B560" s="1">
        <v>42464</v>
      </c>
      <c r="C560" s="7">
        <v>0.25</v>
      </c>
      <c r="D560">
        <v>48</v>
      </c>
    </row>
    <row r="561" spans="1:4" x14ac:dyDescent="0.25">
      <c r="A561">
        <v>1503960366</v>
      </c>
      <c r="B561" s="1">
        <v>42464</v>
      </c>
      <c r="C561" s="7">
        <v>0.29166666666666669</v>
      </c>
      <c r="D561">
        <v>52</v>
      </c>
    </row>
    <row r="562" spans="1:4" x14ac:dyDescent="0.25">
      <c r="A562">
        <v>1503960366</v>
      </c>
      <c r="B562" s="1">
        <v>42464</v>
      </c>
      <c r="C562" s="7">
        <v>0.33333333333333331</v>
      </c>
      <c r="D562">
        <v>83</v>
      </c>
    </row>
    <row r="563" spans="1:4" x14ac:dyDescent="0.25">
      <c r="A563">
        <v>1503960366</v>
      </c>
      <c r="B563" s="1">
        <v>42464</v>
      </c>
      <c r="C563" s="7">
        <v>0.375</v>
      </c>
      <c r="D563">
        <v>148</v>
      </c>
    </row>
    <row r="564" spans="1:4" x14ac:dyDescent="0.25">
      <c r="A564">
        <v>1503960366</v>
      </c>
      <c r="B564" s="1">
        <v>42464</v>
      </c>
      <c r="C564" s="7">
        <v>0.41666666666666669</v>
      </c>
      <c r="D564">
        <v>79</v>
      </c>
    </row>
    <row r="565" spans="1:4" x14ac:dyDescent="0.25">
      <c r="A565">
        <v>1503960366</v>
      </c>
      <c r="B565" s="1">
        <v>42464</v>
      </c>
      <c r="C565" s="7">
        <v>0.45833333333333331</v>
      </c>
      <c r="D565">
        <v>73</v>
      </c>
    </row>
    <row r="566" spans="1:4" x14ac:dyDescent="0.25">
      <c r="A566">
        <v>1503960366</v>
      </c>
      <c r="B566" s="1">
        <v>42464</v>
      </c>
      <c r="C566" s="7">
        <v>0.5</v>
      </c>
      <c r="D566">
        <v>147</v>
      </c>
    </row>
    <row r="567" spans="1:4" x14ac:dyDescent="0.25">
      <c r="A567">
        <v>1503960366</v>
      </c>
      <c r="B567" s="1">
        <v>42464</v>
      </c>
      <c r="C567" s="7">
        <v>4.1666666666666664E-2</v>
      </c>
      <c r="D567">
        <v>71</v>
      </c>
    </row>
    <row r="568" spans="1:4" x14ac:dyDescent="0.25">
      <c r="A568">
        <v>1503960366</v>
      </c>
      <c r="B568" s="1">
        <v>42464</v>
      </c>
      <c r="C568" s="7">
        <v>8.3333333333333329E-2</v>
      </c>
      <c r="D568">
        <v>83</v>
      </c>
    </row>
    <row r="569" spans="1:4" x14ac:dyDescent="0.25">
      <c r="A569">
        <v>1503960366</v>
      </c>
      <c r="B569" s="1">
        <v>42464</v>
      </c>
      <c r="C569" s="7">
        <v>0.125</v>
      </c>
      <c r="D569">
        <v>70</v>
      </c>
    </row>
    <row r="570" spans="1:4" x14ac:dyDescent="0.25">
      <c r="A570">
        <v>1503960366</v>
      </c>
      <c r="B570" s="1">
        <v>42464</v>
      </c>
      <c r="C570" s="7">
        <v>0.16666666666666666</v>
      </c>
      <c r="D570">
        <v>67</v>
      </c>
    </row>
    <row r="571" spans="1:4" x14ac:dyDescent="0.25">
      <c r="A571">
        <v>1503960366</v>
      </c>
      <c r="B571" s="1">
        <v>42464</v>
      </c>
      <c r="C571" s="7">
        <v>0.20833333333333334</v>
      </c>
      <c r="D571">
        <v>104</v>
      </c>
    </row>
    <row r="572" spans="1:4" x14ac:dyDescent="0.25">
      <c r="A572">
        <v>1503960366</v>
      </c>
      <c r="B572" s="1">
        <v>42464</v>
      </c>
      <c r="C572" s="7">
        <v>0.25</v>
      </c>
      <c r="D572">
        <v>127</v>
      </c>
    </row>
    <row r="573" spans="1:4" x14ac:dyDescent="0.25">
      <c r="A573">
        <v>1503960366</v>
      </c>
      <c r="B573" s="1">
        <v>42464</v>
      </c>
      <c r="C573" s="7">
        <v>0.29166666666666669</v>
      </c>
      <c r="D573">
        <v>174</v>
      </c>
    </row>
    <row r="574" spans="1:4" x14ac:dyDescent="0.25">
      <c r="A574">
        <v>1503960366</v>
      </c>
      <c r="B574" s="1">
        <v>42464</v>
      </c>
      <c r="C574" s="7">
        <v>0.33333333333333331</v>
      </c>
      <c r="D574">
        <v>133</v>
      </c>
    </row>
    <row r="575" spans="1:4" x14ac:dyDescent="0.25">
      <c r="A575">
        <v>1503960366</v>
      </c>
      <c r="B575" s="1">
        <v>42464</v>
      </c>
      <c r="C575" s="7">
        <v>0.375</v>
      </c>
      <c r="D575">
        <v>89</v>
      </c>
    </row>
    <row r="576" spans="1:4" x14ac:dyDescent="0.25">
      <c r="A576">
        <v>1503960366</v>
      </c>
      <c r="B576" s="1">
        <v>42464</v>
      </c>
      <c r="C576" s="7">
        <v>0.41666666666666669</v>
      </c>
      <c r="D576">
        <v>66</v>
      </c>
    </row>
    <row r="577" spans="1:4" x14ac:dyDescent="0.25">
      <c r="A577">
        <v>1503960366</v>
      </c>
      <c r="B577" s="1">
        <v>42464</v>
      </c>
      <c r="C577" s="7">
        <v>0.45833333333333331</v>
      </c>
      <c r="D577">
        <v>109</v>
      </c>
    </row>
    <row r="578" spans="1:4" x14ac:dyDescent="0.25">
      <c r="A578">
        <v>1503960366</v>
      </c>
      <c r="B578" s="1">
        <v>42465</v>
      </c>
      <c r="C578" s="7">
        <v>0.5</v>
      </c>
      <c r="D578">
        <v>73</v>
      </c>
    </row>
    <row r="579" spans="1:4" x14ac:dyDescent="0.25">
      <c r="A579">
        <v>1503960366</v>
      </c>
      <c r="B579" s="1">
        <v>42465</v>
      </c>
      <c r="C579" s="7">
        <v>4.1666666666666664E-2</v>
      </c>
      <c r="D579">
        <v>55</v>
      </c>
    </row>
    <row r="580" spans="1:4" x14ac:dyDescent="0.25">
      <c r="A580">
        <v>1503960366</v>
      </c>
      <c r="B580" s="1">
        <v>42465</v>
      </c>
      <c r="C580" s="7">
        <v>8.3333333333333329E-2</v>
      </c>
      <c r="D580">
        <v>71</v>
      </c>
    </row>
    <row r="581" spans="1:4" x14ac:dyDescent="0.25">
      <c r="A581">
        <v>1503960366</v>
      </c>
      <c r="B581" s="1">
        <v>42465</v>
      </c>
      <c r="C581" s="7">
        <v>0.125</v>
      </c>
      <c r="D581">
        <v>52</v>
      </c>
    </row>
    <row r="582" spans="1:4" x14ac:dyDescent="0.25">
      <c r="A582">
        <v>1503960366</v>
      </c>
      <c r="B582" s="1">
        <v>42465</v>
      </c>
      <c r="C582" s="7">
        <v>0.16666666666666666</v>
      </c>
      <c r="D582">
        <v>47</v>
      </c>
    </row>
    <row r="583" spans="1:4" x14ac:dyDescent="0.25">
      <c r="A583">
        <v>1503960366</v>
      </c>
      <c r="B583" s="1">
        <v>42465</v>
      </c>
      <c r="C583" s="7">
        <v>0.20833333333333334</v>
      </c>
      <c r="D583">
        <v>48</v>
      </c>
    </row>
    <row r="584" spans="1:4" x14ac:dyDescent="0.25">
      <c r="A584">
        <v>1503960366</v>
      </c>
      <c r="B584" s="1">
        <v>42465</v>
      </c>
      <c r="C584" s="7">
        <v>0.25</v>
      </c>
      <c r="D584">
        <v>48</v>
      </c>
    </row>
    <row r="585" spans="1:4" x14ac:dyDescent="0.25">
      <c r="A585">
        <v>1503960366</v>
      </c>
      <c r="B585" s="1">
        <v>42465</v>
      </c>
      <c r="C585" s="7">
        <v>0.29166666666666669</v>
      </c>
      <c r="D585">
        <v>50</v>
      </c>
    </row>
    <row r="586" spans="1:4" x14ac:dyDescent="0.25">
      <c r="A586">
        <v>1503960366</v>
      </c>
      <c r="B586" s="1">
        <v>42465</v>
      </c>
      <c r="C586" s="7">
        <v>0.33333333333333331</v>
      </c>
      <c r="D586">
        <v>66</v>
      </c>
    </row>
    <row r="587" spans="1:4" x14ac:dyDescent="0.25">
      <c r="A587">
        <v>1503960366</v>
      </c>
      <c r="B587" s="1">
        <v>42465</v>
      </c>
      <c r="C587" s="7">
        <v>0.375</v>
      </c>
      <c r="D587">
        <v>141</v>
      </c>
    </row>
    <row r="588" spans="1:4" x14ac:dyDescent="0.25">
      <c r="A588">
        <v>1503960366</v>
      </c>
      <c r="B588" s="1">
        <v>42465</v>
      </c>
      <c r="C588" s="7">
        <v>0.41666666666666669</v>
      </c>
      <c r="D588">
        <v>73</v>
      </c>
    </row>
    <row r="589" spans="1:4" x14ac:dyDescent="0.25">
      <c r="A589">
        <v>1503960366</v>
      </c>
      <c r="B589" s="1">
        <v>42465</v>
      </c>
      <c r="C589" s="7">
        <v>0.45833333333333331</v>
      </c>
      <c r="D589">
        <v>74</v>
      </c>
    </row>
    <row r="590" spans="1:4" x14ac:dyDescent="0.25">
      <c r="A590">
        <v>1503960366</v>
      </c>
      <c r="B590" s="1">
        <v>42465</v>
      </c>
      <c r="C590" s="7">
        <v>0.5</v>
      </c>
      <c r="D590">
        <v>71</v>
      </c>
    </row>
    <row r="591" spans="1:4" x14ac:dyDescent="0.25">
      <c r="A591">
        <v>1503960366</v>
      </c>
      <c r="B591" s="1">
        <v>42465</v>
      </c>
      <c r="C591" s="7">
        <v>4.1666666666666664E-2</v>
      </c>
      <c r="D591">
        <v>178</v>
      </c>
    </row>
    <row r="592" spans="1:4" x14ac:dyDescent="0.25">
      <c r="A592">
        <v>1503960366</v>
      </c>
      <c r="B592" s="1">
        <v>42465</v>
      </c>
      <c r="C592" s="7">
        <v>8.3333333333333329E-2</v>
      </c>
      <c r="D592">
        <v>131</v>
      </c>
    </row>
    <row r="593" spans="1:4" x14ac:dyDescent="0.25">
      <c r="A593">
        <v>1503960366</v>
      </c>
      <c r="B593" s="1">
        <v>42465</v>
      </c>
      <c r="C593" s="7">
        <v>0.125</v>
      </c>
      <c r="D593">
        <v>107</v>
      </c>
    </row>
    <row r="594" spans="1:4" x14ac:dyDescent="0.25">
      <c r="A594">
        <v>1503960366</v>
      </c>
      <c r="B594" s="1">
        <v>42465</v>
      </c>
      <c r="C594" s="7">
        <v>0.16666666666666666</v>
      </c>
      <c r="D594">
        <v>85</v>
      </c>
    </row>
    <row r="595" spans="1:4" x14ac:dyDescent="0.25">
      <c r="A595">
        <v>1503960366</v>
      </c>
      <c r="B595" s="1">
        <v>42465</v>
      </c>
      <c r="C595" s="7">
        <v>0.20833333333333334</v>
      </c>
      <c r="D595">
        <v>89</v>
      </c>
    </row>
    <row r="596" spans="1:4" x14ac:dyDescent="0.25">
      <c r="A596">
        <v>1503960366</v>
      </c>
      <c r="B596" s="1">
        <v>42465</v>
      </c>
      <c r="C596" s="7">
        <v>0.25</v>
      </c>
      <c r="D596">
        <v>136</v>
      </c>
    </row>
    <row r="597" spans="1:4" x14ac:dyDescent="0.25">
      <c r="A597">
        <v>1503960366</v>
      </c>
      <c r="B597" s="1">
        <v>42465</v>
      </c>
      <c r="C597" s="7">
        <v>0.29166666666666669</v>
      </c>
      <c r="D597">
        <v>83</v>
      </c>
    </row>
    <row r="598" spans="1:4" x14ac:dyDescent="0.25">
      <c r="A598">
        <v>1503960366</v>
      </c>
      <c r="B598" s="1">
        <v>42465</v>
      </c>
      <c r="C598" s="7">
        <v>0.33333333333333331</v>
      </c>
      <c r="D598">
        <v>161</v>
      </c>
    </row>
    <row r="599" spans="1:4" x14ac:dyDescent="0.25">
      <c r="A599">
        <v>1503960366</v>
      </c>
      <c r="B599" s="1">
        <v>42465</v>
      </c>
      <c r="C599" s="7">
        <v>0.375</v>
      </c>
      <c r="D599">
        <v>82</v>
      </c>
    </row>
    <row r="600" spans="1:4" x14ac:dyDescent="0.25">
      <c r="A600">
        <v>1503960366</v>
      </c>
      <c r="B600" s="1">
        <v>42465</v>
      </c>
      <c r="C600" s="7">
        <v>0.41666666666666669</v>
      </c>
      <c r="D600">
        <v>65</v>
      </c>
    </row>
    <row r="601" spans="1:4" x14ac:dyDescent="0.25">
      <c r="A601">
        <v>1503960366</v>
      </c>
      <c r="B601" s="1">
        <v>42465</v>
      </c>
      <c r="C601" s="7">
        <v>0.45833333333333331</v>
      </c>
      <c r="D601">
        <v>95</v>
      </c>
    </row>
    <row r="602" spans="1:4" x14ac:dyDescent="0.25">
      <c r="A602">
        <v>1503960366</v>
      </c>
      <c r="B602" s="1">
        <v>42466</v>
      </c>
      <c r="C602" s="7">
        <v>0.5</v>
      </c>
      <c r="D602">
        <v>61</v>
      </c>
    </row>
    <row r="603" spans="1:4" x14ac:dyDescent="0.25">
      <c r="A603">
        <v>1503960366</v>
      </c>
      <c r="B603" s="1">
        <v>42466</v>
      </c>
      <c r="C603" s="7">
        <v>4.1666666666666664E-2</v>
      </c>
      <c r="D603">
        <v>53</v>
      </c>
    </row>
    <row r="604" spans="1:4" x14ac:dyDescent="0.25">
      <c r="A604">
        <v>1503960366</v>
      </c>
      <c r="B604" s="1">
        <v>42466</v>
      </c>
      <c r="C604" s="7">
        <v>8.3333333333333329E-2</v>
      </c>
      <c r="D604">
        <v>52</v>
      </c>
    </row>
    <row r="605" spans="1:4" x14ac:dyDescent="0.25">
      <c r="A605">
        <v>1503960366</v>
      </c>
      <c r="B605" s="1">
        <v>42466</v>
      </c>
      <c r="C605" s="7">
        <v>0.125</v>
      </c>
      <c r="D605">
        <v>47</v>
      </c>
    </row>
    <row r="606" spans="1:4" x14ac:dyDescent="0.25">
      <c r="A606">
        <v>1503960366</v>
      </c>
      <c r="B606" s="1">
        <v>42466</v>
      </c>
      <c r="C606" s="7">
        <v>0.16666666666666666</v>
      </c>
      <c r="D606">
        <v>47</v>
      </c>
    </row>
    <row r="607" spans="1:4" x14ac:dyDescent="0.25">
      <c r="A607">
        <v>1503960366</v>
      </c>
      <c r="B607" s="1">
        <v>42466</v>
      </c>
      <c r="C607" s="7">
        <v>0.20833333333333334</v>
      </c>
      <c r="D607">
        <v>47</v>
      </c>
    </row>
    <row r="608" spans="1:4" x14ac:dyDescent="0.25">
      <c r="A608">
        <v>1503960366</v>
      </c>
      <c r="B608" s="1">
        <v>42466</v>
      </c>
      <c r="C608" s="7">
        <v>0.25</v>
      </c>
      <c r="D608">
        <v>47</v>
      </c>
    </row>
    <row r="609" spans="1:4" x14ac:dyDescent="0.25">
      <c r="A609">
        <v>1503960366</v>
      </c>
      <c r="B609" s="1">
        <v>42466</v>
      </c>
      <c r="C609" s="7">
        <v>0.29166666666666669</v>
      </c>
      <c r="D609">
        <v>47</v>
      </c>
    </row>
    <row r="610" spans="1:4" x14ac:dyDescent="0.25">
      <c r="A610">
        <v>1503960366</v>
      </c>
      <c r="B610" s="1">
        <v>42466</v>
      </c>
      <c r="C610" s="7">
        <v>0.33333333333333331</v>
      </c>
      <c r="D610">
        <v>88</v>
      </c>
    </row>
    <row r="611" spans="1:4" x14ac:dyDescent="0.25">
      <c r="A611">
        <v>1503960366</v>
      </c>
      <c r="B611" s="1">
        <v>42466</v>
      </c>
      <c r="C611" s="7">
        <v>0.375</v>
      </c>
      <c r="D611">
        <v>120</v>
      </c>
    </row>
    <row r="612" spans="1:4" x14ac:dyDescent="0.25">
      <c r="A612">
        <v>1503960366</v>
      </c>
      <c r="B612" s="1">
        <v>42466</v>
      </c>
      <c r="C612" s="7">
        <v>0.41666666666666669</v>
      </c>
      <c r="D612">
        <v>81</v>
      </c>
    </row>
    <row r="613" spans="1:4" x14ac:dyDescent="0.25">
      <c r="A613">
        <v>1503960366</v>
      </c>
      <c r="B613" s="1">
        <v>42466</v>
      </c>
      <c r="C613" s="7">
        <v>0.45833333333333331</v>
      </c>
      <c r="D613">
        <v>68</v>
      </c>
    </row>
    <row r="614" spans="1:4" x14ac:dyDescent="0.25">
      <c r="A614">
        <v>1503960366</v>
      </c>
      <c r="B614" s="1">
        <v>42466</v>
      </c>
      <c r="C614" s="7">
        <v>0.5</v>
      </c>
      <c r="D614">
        <v>69</v>
      </c>
    </row>
    <row r="615" spans="1:4" x14ac:dyDescent="0.25">
      <c r="A615">
        <v>1503960366</v>
      </c>
      <c r="B615" s="1">
        <v>42466</v>
      </c>
      <c r="C615" s="7">
        <v>4.1666666666666664E-2</v>
      </c>
      <c r="D615">
        <v>179</v>
      </c>
    </row>
    <row r="616" spans="1:4" x14ac:dyDescent="0.25">
      <c r="A616">
        <v>1503960366</v>
      </c>
      <c r="B616" s="1">
        <v>42466</v>
      </c>
      <c r="C616" s="7">
        <v>8.3333333333333329E-2</v>
      </c>
      <c r="D616">
        <v>61</v>
      </c>
    </row>
    <row r="617" spans="1:4" x14ac:dyDescent="0.25">
      <c r="A617">
        <v>1503960366</v>
      </c>
      <c r="B617" s="1">
        <v>42466</v>
      </c>
      <c r="C617" s="7">
        <v>0.125</v>
      </c>
      <c r="D617">
        <v>65</v>
      </c>
    </row>
    <row r="618" spans="1:4" x14ac:dyDescent="0.25">
      <c r="A618">
        <v>1503960366</v>
      </c>
      <c r="B618" s="1">
        <v>42466</v>
      </c>
      <c r="C618" s="7">
        <v>0.16666666666666666</v>
      </c>
      <c r="D618">
        <v>64</v>
      </c>
    </row>
    <row r="619" spans="1:4" x14ac:dyDescent="0.25">
      <c r="A619">
        <v>1503960366</v>
      </c>
      <c r="B619" s="1">
        <v>42466</v>
      </c>
      <c r="C619" s="7">
        <v>0.20833333333333334</v>
      </c>
      <c r="D619">
        <v>67</v>
      </c>
    </row>
    <row r="620" spans="1:4" x14ac:dyDescent="0.25">
      <c r="A620">
        <v>1503960366</v>
      </c>
      <c r="B620" s="1">
        <v>42466</v>
      </c>
      <c r="C620" s="7">
        <v>0.25</v>
      </c>
      <c r="D620">
        <v>103</v>
      </c>
    </row>
    <row r="621" spans="1:4" x14ac:dyDescent="0.25">
      <c r="A621">
        <v>1503960366</v>
      </c>
      <c r="B621" s="1">
        <v>42466</v>
      </c>
      <c r="C621" s="7">
        <v>0.29166666666666669</v>
      </c>
      <c r="D621">
        <v>135</v>
      </c>
    </row>
    <row r="622" spans="1:4" x14ac:dyDescent="0.25">
      <c r="A622">
        <v>1503960366</v>
      </c>
      <c r="B622" s="1">
        <v>42466</v>
      </c>
      <c r="C622" s="7">
        <v>0.33333333333333331</v>
      </c>
      <c r="D622">
        <v>113</v>
      </c>
    </row>
    <row r="623" spans="1:4" x14ac:dyDescent="0.25">
      <c r="A623">
        <v>1503960366</v>
      </c>
      <c r="B623" s="1">
        <v>42466</v>
      </c>
      <c r="C623" s="7">
        <v>0.375</v>
      </c>
      <c r="D623">
        <v>116</v>
      </c>
    </row>
    <row r="624" spans="1:4" x14ac:dyDescent="0.25">
      <c r="A624">
        <v>1503960366</v>
      </c>
      <c r="B624" s="1">
        <v>42466</v>
      </c>
      <c r="C624" s="7">
        <v>0.41666666666666669</v>
      </c>
      <c r="D624">
        <v>71</v>
      </c>
    </row>
    <row r="625" spans="1:4" x14ac:dyDescent="0.25">
      <c r="A625">
        <v>1503960366</v>
      </c>
      <c r="B625" s="1">
        <v>42466</v>
      </c>
      <c r="C625" s="7">
        <v>0.45833333333333331</v>
      </c>
      <c r="D625">
        <v>58</v>
      </c>
    </row>
    <row r="626" spans="1:4" x14ac:dyDescent="0.25">
      <c r="A626">
        <v>1503960366</v>
      </c>
      <c r="B626" s="1">
        <v>42467</v>
      </c>
      <c r="C626" s="7">
        <v>0.5</v>
      </c>
      <c r="D626">
        <v>53</v>
      </c>
    </row>
    <row r="627" spans="1:4" x14ac:dyDescent="0.25">
      <c r="A627">
        <v>1503960366</v>
      </c>
      <c r="B627" s="1">
        <v>42467</v>
      </c>
      <c r="C627" s="7">
        <v>4.1666666666666664E-2</v>
      </c>
      <c r="D627">
        <v>48</v>
      </c>
    </row>
    <row r="628" spans="1:4" x14ac:dyDescent="0.25">
      <c r="A628">
        <v>1503960366</v>
      </c>
      <c r="B628" s="1">
        <v>42467</v>
      </c>
      <c r="C628" s="7">
        <v>8.3333333333333329E-2</v>
      </c>
      <c r="D628">
        <v>47</v>
      </c>
    </row>
    <row r="629" spans="1:4" x14ac:dyDescent="0.25">
      <c r="A629">
        <v>1503960366</v>
      </c>
      <c r="B629" s="1">
        <v>42467</v>
      </c>
      <c r="C629" s="7">
        <v>0.125</v>
      </c>
      <c r="D629">
        <v>47</v>
      </c>
    </row>
    <row r="630" spans="1:4" x14ac:dyDescent="0.25">
      <c r="A630">
        <v>1503960366</v>
      </c>
      <c r="B630" s="1">
        <v>42467</v>
      </c>
      <c r="C630" s="7">
        <v>0.16666666666666666</v>
      </c>
      <c r="D630">
        <v>47</v>
      </c>
    </row>
    <row r="631" spans="1:4" x14ac:dyDescent="0.25">
      <c r="A631">
        <v>1503960366</v>
      </c>
      <c r="B631" s="1">
        <v>42467</v>
      </c>
      <c r="C631" s="7">
        <v>0.20833333333333334</v>
      </c>
      <c r="D631">
        <v>47</v>
      </c>
    </row>
    <row r="632" spans="1:4" x14ac:dyDescent="0.25">
      <c r="A632">
        <v>1503960366</v>
      </c>
      <c r="B632" s="1">
        <v>42467</v>
      </c>
      <c r="C632" s="7">
        <v>0.25</v>
      </c>
      <c r="D632">
        <v>47</v>
      </c>
    </row>
    <row r="633" spans="1:4" x14ac:dyDescent="0.25">
      <c r="A633">
        <v>1503960366</v>
      </c>
      <c r="B633" s="1">
        <v>42467</v>
      </c>
      <c r="C633" s="7">
        <v>0.29166666666666669</v>
      </c>
      <c r="D633">
        <v>47</v>
      </c>
    </row>
    <row r="634" spans="1:4" x14ac:dyDescent="0.25">
      <c r="A634">
        <v>1503960366</v>
      </c>
      <c r="B634" s="1">
        <v>42467</v>
      </c>
      <c r="C634" s="7">
        <v>0.33333333333333331</v>
      </c>
      <c r="D634">
        <v>47</v>
      </c>
    </row>
    <row r="635" spans="1:4" x14ac:dyDescent="0.25">
      <c r="A635">
        <v>1503960366</v>
      </c>
      <c r="B635" s="1">
        <v>42467</v>
      </c>
      <c r="C635" s="7">
        <v>0.375</v>
      </c>
      <c r="D635">
        <v>130</v>
      </c>
    </row>
    <row r="636" spans="1:4" x14ac:dyDescent="0.25">
      <c r="A636">
        <v>1503960366</v>
      </c>
      <c r="B636" s="1">
        <v>42467</v>
      </c>
      <c r="C636" s="7">
        <v>0.41666666666666669</v>
      </c>
      <c r="D636">
        <v>97</v>
      </c>
    </row>
    <row r="637" spans="1:4" x14ac:dyDescent="0.25">
      <c r="A637">
        <v>1503960366</v>
      </c>
      <c r="B637" s="1">
        <v>42467</v>
      </c>
      <c r="C637" s="7">
        <v>0.45833333333333331</v>
      </c>
      <c r="D637">
        <v>58</v>
      </c>
    </row>
    <row r="638" spans="1:4" x14ac:dyDescent="0.25">
      <c r="A638">
        <v>1503960366</v>
      </c>
      <c r="B638" s="1">
        <v>42467</v>
      </c>
      <c r="C638" s="7">
        <v>0.5</v>
      </c>
      <c r="D638">
        <v>107</v>
      </c>
    </row>
    <row r="639" spans="1:4" x14ac:dyDescent="0.25">
      <c r="A639">
        <v>1503960366</v>
      </c>
      <c r="B639" s="1">
        <v>42467</v>
      </c>
      <c r="C639" s="7">
        <v>4.1666666666666664E-2</v>
      </c>
      <c r="D639">
        <v>67</v>
      </c>
    </row>
    <row r="640" spans="1:4" x14ac:dyDescent="0.25">
      <c r="A640">
        <v>1503960366</v>
      </c>
      <c r="B640" s="1">
        <v>42467</v>
      </c>
      <c r="C640" s="7">
        <v>8.3333333333333329E-2</v>
      </c>
      <c r="D640">
        <v>129</v>
      </c>
    </row>
    <row r="641" spans="1:4" x14ac:dyDescent="0.25">
      <c r="A641">
        <v>1503960366</v>
      </c>
      <c r="B641" s="1">
        <v>42467</v>
      </c>
      <c r="C641" s="7">
        <v>0.125</v>
      </c>
      <c r="D641">
        <v>79</v>
      </c>
    </row>
    <row r="642" spans="1:4" x14ac:dyDescent="0.25">
      <c r="A642">
        <v>1503960366</v>
      </c>
      <c r="B642" s="1">
        <v>42467</v>
      </c>
      <c r="C642" s="7">
        <v>0.16666666666666666</v>
      </c>
      <c r="D642">
        <v>96</v>
      </c>
    </row>
    <row r="643" spans="1:4" x14ac:dyDescent="0.25">
      <c r="A643">
        <v>1503960366</v>
      </c>
      <c r="B643" s="1">
        <v>42467</v>
      </c>
      <c r="C643" s="7">
        <v>0.20833333333333334</v>
      </c>
      <c r="D643">
        <v>73</v>
      </c>
    </row>
    <row r="644" spans="1:4" x14ac:dyDescent="0.25">
      <c r="A644">
        <v>1503960366</v>
      </c>
      <c r="B644" s="1">
        <v>42467</v>
      </c>
      <c r="C644" s="7">
        <v>0.25</v>
      </c>
      <c r="D644">
        <v>74</v>
      </c>
    </row>
    <row r="645" spans="1:4" x14ac:dyDescent="0.25">
      <c r="A645">
        <v>1503960366</v>
      </c>
      <c r="B645" s="1">
        <v>42467</v>
      </c>
      <c r="C645" s="7">
        <v>0.29166666666666669</v>
      </c>
      <c r="D645">
        <v>128</v>
      </c>
    </row>
    <row r="646" spans="1:4" x14ac:dyDescent="0.25">
      <c r="A646">
        <v>1503960366</v>
      </c>
      <c r="B646" s="1">
        <v>42467</v>
      </c>
      <c r="C646" s="7">
        <v>0.33333333333333331</v>
      </c>
      <c r="D646">
        <v>66</v>
      </c>
    </row>
    <row r="647" spans="1:4" x14ac:dyDescent="0.25">
      <c r="A647">
        <v>1503960366</v>
      </c>
      <c r="B647" s="1">
        <v>42467</v>
      </c>
      <c r="C647" s="7">
        <v>0.375</v>
      </c>
      <c r="D647">
        <v>53</v>
      </c>
    </row>
    <row r="648" spans="1:4" x14ac:dyDescent="0.25">
      <c r="A648">
        <v>1503960366</v>
      </c>
      <c r="B648" s="1">
        <v>42467</v>
      </c>
      <c r="C648" s="7">
        <v>0.41666666666666669</v>
      </c>
      <c r="D648">
        <v>59</v>
      </c>
    </row>
    <row r="649" spans="1:4" x14ac:dyDescent="0.25">
      <c r="A649">
        <v>1503960366</v>
      </c>
      <c r="B649" s="1">
        <v>42467</v>
      </c>
      <c r="C649" s="7">
        <v>0.45833333333333331</v>
      </c>
      <c r="D649">
        <v>107</v>
      </c>
    </row>
    <row r="650" spans="1:4" x14ac:dyDescent="0.25">
      <c r="A650">
        <v>1503960366</v>
      </c>
      <c r="B650" s="1">
        <v>42468</v>
      </c>
      <c r="C650" s="7">
        <v>0.5</v>
      </c>
      <c r="D650">
        <v>73</v>
      </c>
    </row>
    <row r="651" spans="1:4" x14ac:dyDescent="0.25">
      <c r="A651">
        <v>1503960366</v>
      </c>
      <c r="B651" s="1">
        <v>42468</v>
      </c>
      <c r="C651" s="7">
        <v>4.1666666666666664E-2</v>
      </c>
      <c r="D651">
        <v>56</v>
      </c>
    </row>
    <row r="652" spans="1:4" x14ac:dyDescent="0.25">
      <c r="A652">
        <v>1503960366</v>
      </c>
      <c r="B652" s="1">
        <v>42468</v>
      </c>
      <c r="C652" s="7">
        <v>8.3333333333333329E-2</v>
      </c>
      <c r="D652">
        <v>49</v>
      </c>
    </row>
    <row r="653" spans="1:4" x14ac:dyDescent="0.25">
      <c r="A653">
        <v>1503960366</v>
      </c>
      <c r="B653" s="1">
        <v>42468</v>
      </c>
      <c r="C653" s="7">
        <v>0.125</v>
      </c>
      <c r="D653">
        <v>47</v>
      </c>
    </row>
    <row r="654" spans="1:4" x14ac:dyDescent="0.25">
      <c r="A654">
        <v>1503960366</v>
      </c>
      <c r="B654" s="1">
        <v>42468</v>
      </c>
      <c r="C654" s="7">
        <v>0.16666666666666666</v>
      </c>
      <c r="D654">
        <v>47</v>
      </c>
    </row>
    <row r="655" spans="1:4" x14ac:dyDescent="0.25">
      <c r="A655">
        <v>1503960366</v>
      </c>
      <c r="B655" s="1">
        <v>42468</v>
      </c>
      <c r="C655" s="7">
        <v>0.20833333333333334</v>
      </c>
      <c r="D655">
        <v>47</v>
      </c>
    </row>
    <row r="656" spans="1:4" x14ac:dyDescent="0.25">
      <c r="A656">
        <v>1503960366</v>
      </c>
      <c r="B656" s="1">
        <v>42468</v>
      </c>
      <c r="C656" s="7">
        <v>0.25</v>
      </c>
      <c r="D656">
        <v>47</v>
      </c>
    </row>
    <row r="657" spans="1:4" x14ac:dyDescent="0.25">
      <c r="A657">
        <v>1503960366</v>
      </c>
      <c r="B657" s="1">
        <v>42468</v>
      </c>
      <c r="C657" s="7">
        <v>0.29166666666666669</v>
      </c>
      <c r="D657">
        <v>47</v>
      </c>
    </row>
    <row r="658" spans="1:4" x14ac:dyDescent="0.25">
      <c r="A658">
        <v>1503960366</v>
      </c>
      <c r="B658" s="1">
        <v>42468</v>
      </c>
      <c r="C658" s="7">
        <v>0.33333333333333331</v>
      </c>
      <c r="D658">
        <v>47</v>
      </c>
    </row>
    <row r="659" spans="1:4" x14ac:dyDescent="0.25">
      <c r="A659">
        <v>1503960366</v>
      </c>
      <c r="B659" s="1">
        <v>42468</v>
      </c>
      <c r="C659" s="7">
        <v>0.375</v>
      </c>
      <c r="D659">
        <v>101</v>
      </c>
    </row>
    <row r="660" spans="1:4" x14ac:dyDescent="0.25">
      <c r="A660">
        <v>1503960366</v>
      </c>
      <c r="B660" s="1">
        <v>42468</v>
      </c>
      <c r="C660" s="7">
        <v>0.41666666666666669</v>
      </c>
      <c r="D660">
        <v>103</v>
      </c>
    </row>
    <row r="661" spans="1:4" x14ac:dyDescent="0.25">
      <c r="A661">
        <v>1503960366</v>
      </c>
      <c r="B661" s="1">
        <v>42468</v>
      </c>
      <c r="C661" s="7">
        <v>0.45833333333333331</v>
      </c>
      <c r="D661">
        <v>67</v>
      </c>
    </row>
    <row r="662" spans="1:4" x14ac:dyDescent="0.25">
      <c r="A662">
        <v>1503960366</v>
      </c>
      <c r="B662" s="1">
        <v>42468</v>
      </c>
      <c r="C662" s="7">
        <v>0.5</v>
      </c>
      <c r="D662">
        <v>61</v>
      </c>
    </row>
    <row r="663" spans="1:4" x14ac:dyDescent="0.25">
      <c r="A663">
        <v>1503960366</v>
      </c>
      <c r="B663" s="1">
        <v>42468</v>
      </c>
      <c r="C663" s="7">
        <v>4.1666666666666664E-2</v>
      </c>
      <c r="D663">
        <v>69</v>
      </c>
    </row>
    <row r="664" spans="1:4" x14ac:dyDescent="0.25">
      <c r="A664">
        <v>1503960366</v>
      </c>
      <c r="B664" s="1">
        <v>42468</v>
      </c>
      <c r="C664" s="7">
        <v>8.3333333333333329E-2</v>
      </c>
      <c r="D664">
        <v>196</v>
      </c>
    </row>
    <row r="665" spans="1:4" x14ac:dyDescent="0.25">
      <c r="A665">
        <v>1503960366</v>
      </c>
      <c r="B665" s="1">
        <v>42468</v>
      </c>
      <c r="C665" s="7">
        <v>0.125</v>
      </c>
      <c r="D665">
        <v>65</v>
      </c>
    </row>
    <row r="666" spans="1:4" x14ac:dyDescent="0.25">
      <c r="A666">
        <v>1503960366</v>
      </c>
      <c r="B666" s="1">
        <v>42468</v>
      </c>
      <c r="C666" s="7">
        <v>0.16666666666666666</v>
      </c>
      <c r="D666">
        <v>65</v>
      </c>
    </row>
    <row r="667" spans="1:4" x14ac:dyDescent="0.25">
      <c r="A667">
        <v>1503960366</v>
      </c>
      <c r="B667" s="1">
        <v>42468</v>
      </c>
      <c r="C667" s="7">
        <v>0.20833333333333334</v>
      </c>
      <c r="D667">
        <v>119</v>
      </c>
    </row>
    <row r="668" spans="1:4" x14ac:dyDescent="0.25">
      <c r="A668">
        <v>1503960366</v>
      </c>
      <c r="B668" s="1">
        <v>42468</v>
      </c>
      <c r="C668" s="7">
        <v>0.25</v>
      </c>
      <c r="D668">
        <v>81</v>
      </c>
    </row>
    <row r="669" spans="1:4" x14ac:dyDescent="0.25">
      <c r="A669">
        <v>1503960366</v>
      </c>
      <c r="B669" s="1">
        <v>42468</v>
      </c>
      <c r="C669" s="7">
        <v>0.29166666666666669</v>
      </c>
      <c r="D669">
        <v>165</v>
      </c>
    </row>
    <row r="670" spans="1:4" x14ac:dyDescent="0.25">
      <c r="A670">
        <v>1503960366</v>
      </c>
      <c r="B670" s="1">
        <v>42468</v>
      </c>
      <c r="C670" s="7">
        <v>0.33333333333333331</v>
      </c>
      <c r="D670">
        <v>115</v>
      </c>
    </row>
    <row r="671" spans="1:4" x14ac:dyDescent="0.25">
      <c r="A671">
        <v>1503960366</v>
      </c>
      <c r="B671" s="1">
        <v>42468</v>
      </c>
      <c r="C671" s="7">
        <v>0.375</v>
      </c>
      <c r="D671">
        <v>88</v>
      </c>
    </row>
    <row r="672" spans="1:4" x14ac:dyDescent="0.25">
      <c r="A672">
        <v>1503960366</v>
      </c>
      <c r="B672" s="1">
        <v>42468</v>
      </c>
      <c r="C672" s="7">
        <v>0.41666666666666669</v>
      </c>
      <c r="D672">
        <v>68</v>
      </c>
    </row>
    <row r="673" spans="1:4" x14ac:dyDescent="0.25">
      <c r="A673">
        <v>1503960366</v>
      </c>
      <c r="B673" s="1">
        <v>42468</v>
      </c>
      <c r="C673" s="7">
        <v>0.45833333333333331</v>
      </c>
      <c r="D673">
        <v>70</v>
      </c>
    </row>
    <row r="674" spans="1:4" x14ac:dyDescent="0.25">
      <c r="A674">
        <v>1503960366</v>
      </c>
      <c r="B674" s="1">
        <v>42469</v>
      </c>
      <c r="C674" s="7">
        <v>0.5</v>
      </c>
      <c r="D674">
        <v>62</v>
      </c>
    </row>
    <row r="675" spans="1:4" x14ac:dyDescent="0.25">
      <c r="A675">
        <v>1503960366</v>
      </c>
      <c r="B675" s="1">
        <v>42469</v>
      </c>
      <c r="C675" s="7">
        <v>4.1666666666666664E-2</v>
      </c>
      <c r="D675">
        <v>61</v>
      </c>
    </row>
    <row r="676" spans="1:4" x14ac:dyDescent="0.25">
      <c r="A676">
        <v>1503960366</v>
      </c>
      <c r="B676" s="1">
        <v>42469</v>
      </c>
      <c r="C676" s="7">
        <v>8.3333333333333329E-2</v>
      </c>
      <c r="D676">
        <v>70</v>
      </c>
    </row>
    <row r="677" spans="1:4" x14ac:dyDescent="0.25">
      <c r="A677">
        <v>1503960366</v>
      </c>
      <c r="B677" s="1">
        <v>42469</v>
      </c>
      <c r="C677" s="7">
        <v>0.125</v>
      </c>
      <c r="D677">
        <v>48</v>
      </c>
    </row>
    <row r="678" spans="1:4" x14ac:dyDescent="0.25">
      <c r="A678">
        <v>1503960366</v>
      </c>
      <c r="B678" s="1">
        <v>42469</v>
      </c>
      <c r="C678" s="7">
        <v>0.16666666666666666</v>
      </c>
      <c r="D678">
        <v>47</v>
      </c>
    </row>
    <row r="679" spans="1:4" x14ac:dyDescent="0.25">
      <c r="A679">
        <v>1503960366</v>
      </c>
      <c r="B679" s="1">
        <v>42469</v>
      </c>
      <c r="C679" s="7">
        <v>0.20833333333333334</v>
      </c>
      <c r="D679">
        <v>47</v>
      </c>
    </row>
    <row r="680" spans="1:4" x14ac:dyDescent="0.25">
      <c r="A680">
        <v>1503960366</v>
      </c>
      <c r="B680" s="1">
        <v>42469</v>
      </c>
      <c r="C680" s="7">
        <v>0.25</v>
      </c>
      <c r="D680">
        <v>49</v>
      </c>
    </row>
    <row r="681" spans="1:4" x14ac:dyDescent="0.25">
      <c r="A681">
        <v>1503960366</v>
      </c>
      <c r="B681" s="1">
        <v>42469</v>
      </c>
      <c r="C681" s="7">
        <v>0.29166666666666669</v>
      </c>
      <c r="D681">
        <v>49</v>
      </c>
    </row>
    <row r="682" spans="1:4" x14ac:dyDescent="0.25">
      <c r="A682">
        <v>1503960366</v>
      </c>
      <c r="B682" s="1">
        <v>42469</v>
      </c>
      <c r="C682" s="7">
        <v>0.33333333333333331</v>
      </c>
      <c r="D682">
        <v>52</v>
      </c>
    </row>
    <row r="683" spans="1:4" x14ac:dyDescent="0.25">
      <c r="A683">
        <v>1503960366</v>
      </c>
      <c r="B683" s="1">
        <v>42469</v>
      </c>
      <c r="C683" s="7">
        <v>0.375</v>
      </c>
      <c r="D683">
        <v>53</v>
      </c>
    </row>
    <row r="684" spans="1:4" x14ac:dyDescent="0.25">
      <c r="A684">
        <v>1503960366</v>
      </c>
      <c r="B684" s="1">
        <v>42469</v>
      </c>
      <c r="C684" s="7">
        <v>0.41666666666666669</v>
      </c>
      <c r="D684">
        <v>93</v>
      </c>
    </row>
    <row r="685" spans="1:4" x14ac:dyDescent="0.25">
      <c r="A685">
        <v>1503960366</v>
      </c>
      <c r="B685" s="1">
        <v>42469</v>
      </c>
      <c r="C685" s="7">
        <v>0.45833333333333331</v>
      </c>
      <c r="D685">
        <v>60</v>
      </c>
    </row>
    <row r="686" spans="1:4" x14ac:dyDescent="0.25">
      <c r="A686">
        <v>1503960366</v>
      </c>
      <c r="B686" s="1">
        <v>42469</v>
      </c>
      <c r="C686" s="7">
        <v>0.5</v>
      </c>
      <c r="D686">
        <v>145</v>
      </c>
    </row>
    <row r="687" spans="1:4" x14ac:dyDescent="0.25">
      <c r="A687">
        <v>1503960366</v>
      </c>
      <c r="B687" s="1">
        <v>42469</v>
      </c>
      <c r="C687" s="7">
        <v>4.1666666666666664E-2</v>
      </c>
      <c r="D687">
        <v>147</v>
      </c>
    </row>
    <row r="688" spans="1:4" x14ac:dyDescent="0.25">
      <c r="A688">
        <v>1503960366</v>
      </c>
      <c r="B688" s="1">
        <v>42469</v>
      </c>
      <c r="C688" s="7">
        <v>8.3333333333333329E-2</v>
      </c>
      <c r="D688">
        <v>59</v>
      </c>
    </row>
    <row r="689" spans="1:4" x14ac:dyDescent="0.25">
      <c r="A689">
        <v>1503960366</v>
      </c>
      <c r="B689" s="1">
        <v>42469</v>
      </c>
      <c r="C689" s="7">
        <v>0.125</v>
      </c>
      <c r="D689">
        <v>111</v>
      </c>
    </row>
    <row r="690" spans="1:4" x14ac:dyDescent="0.25">
      <c r="A690">
        <v>1503960366</v>
      </c>
      <c r="B690" s="1">
        <v>42469</v>
      </c>
      <c r="C690" s="7">
        <v>0.16666666666666666</v>
      </c>
      <c r="D690">
        <v>53</v>
      </c>
    </row>
    <row r="691" spans="1:4" x14ac:dyDescent="0.25">
      <c r="A691">
        <v>1503960366</v>
      </c>
      <c r="B691" s="1">
        <v>42469</v>
      </c>
      <c r="C691" s="7">
        <v>0.20833333333333334</v>
      </c>
      <c r="D691">
        <v>190</v>
      </c>
    </row>
    <row r="692" spans="1:4" x14ac:dyDescent="0.25">
      <c r="A692">
        <v>1503960366</v>
      </c>
      <c r="B692" s="1">
        <v>42469</v>
      </c>
      <c r="C692" s="7">
        <v>0.25</v>
      </c>
      <c r="D692">
        <v>130</v>
      </c>
    </row>
    <row r="693" spans="1:4" x14ac:dyDescent="0.25">
      <c r="A693">
        <v>1503960366</v>
      </c>
      <c r="B693" s="1">
        <v>42469</v>
      </c>
      <c r="C693" s="7">
        <v>0.29166666666666669</v>
      </c>
      <c r="D693">
        <v>57</v>
      </c>
    </row>
    <row r="694" spans="1:4" x14ac:dyDescent="0.25">
      <c r="A694">
        <v>1503960366</v>
      </c>
      <c r="B694" s="1">
        <v>42469</v>
      </c>
      <c r="C694" s="7">
        <v>0.33333333333333331</v>
      </c>
      <c r="D694">
        <v>63</v>
      </c>
    </row>
    <row r="695" spans="1:4" x14ac:dyDescent="0.25">
      <c r="A695">
        <v>1503960366</v>
      </c>
      <c r="B695" s="1">
        <v>42469</v>
      </c>
      <c r="C695" s="7">
        <v>0.375</v>
      </c>
      <c r="D695">
        <v>78</v>
      </c>
    </row>
    <row r="696" spans="1:4" x14ac:dyDescent="0.25">
      <c r="A696">
        <v>1503960366</v>
      </c>
      <c r="B696" s="1">
        <v>42469</v>
      </c>
      <c r="C696" s="7">
        <v>0.41666666666666669</v>
      </c>
      <c r="D696">
        <v>110</v>
      </c>
    </row>
    <row r="697" spans="1:4" x14ac:dyDescent="0.25">
      <c r="A697">
        <v>1503960366</v>
      </c>
      <c r="B697" s="1">
        <v>42469</v>
      </c>
      <c r="C697" s="7">
        <v>0.45833333333333331</v>
      </c>
      <c r="D697">
        <v>50</v>
      </c>
    </row>
    <row r="698" spans="1:4" x14ac:dyDescent="0.25">
      <c r="A698">
        <v>1503960366</v>
      </c>
      <c r="B698" s="1">
        <v>42470</v>
      </c>
      <c r="C698" s="7">
        <v>0.5</v>
      </c>
      <c r="D698">
        <v>75</v>
      </c>
    </row>
    <row r="699" spans="1:4" x14ac:dyDescent="0.25">
      <c r="A699">
        <v>1503960366</v>
      </c>
      <c r="B699" s="1">
        <v>42470</v>
      </c>
      <c r="C699" s="7">
        <v>4.1666666666666664E-2</v>
      </c>
      <c r="D699">
        <v>49</v>
      </c>
    </row>
    <row r="700" spans="1:4" x14ac:dyDescent="0.25">
      <c r="A700">
        <v>1503960366</v>
      </c>
      <c r="B700" s="1">
        <v>42470</v>
      </c>
      <c r="C700" s="7">
        <v>8.3333333333333329E-2</v>
      </c>
      <c r="D700">
        <v>48</v>
      </c>
    </row>
    <row r="701" spans="1:4" x14ac:dyDescent="0.25">
      <c r="A701">
        <v>1503960366</v>
      </c>
      <c r="B701" s="1">
        <v>42470</v>
      </c>
      <c r="C701" s="7">
        <v>0.125</v>
      </c>
      <c r="D701">
        <v>59</v>
      </c>
    </row>
    <row r="702" spans="1:4" x14ac:dyDescent="0.25">
      <c r="A702">
        <v>1503960366</v>
      </c>
      <c r="B702" s="1">
        <v>42470</v>
      </c>
      <c r="C702" s="7">
        <v>0.16666666666666666</v>
      </c>
      <c r="D702">
        <v>47</v>
      </c>
    </row>
    <row r="703" spans="1:4" x14ac:dyDescent="0.25">
      <c r="A703">
        <v>1503960366</v>
      </c>
      <c r="B703" s="1">
        <v>42470</v>
      </c>
      <c r="C703" s="7">
        <v>0.20833333333333334</v>
      </c>
      <c r="D703">
        <v>47</v>
      </c>
    </row>
    <row r="704" spans="1:4" x14ac:dyDescent="0.25">
      <c r="A704">
        <v>1503960366</v>
      </c>
      <c r="B704" s="1">
        <v>42470</v>
      </c>
      <c r="C704" s="7">
        <v>0.25</v>
      </c>
      <c r="D704">
        <v>48</v>
      </c>
    </row>
    <row r="705" spans="1:4" x14ac:dyDescent="0.25">
      <c r="A705">
        <v>1503960366</v>
      </c>
      <c r="B705" s="1">
        <v>42470</v>
      </c>
      <c r="C705" s="7">
        <v>0.29166666666666669</v>
      </c>
      <c r="D705">
        <v>49</v>
      </c>
    </row>
    <row r="706" spans="1:4" x14ac:dyDescent="0.25">
      <c r="A706">
        <v>1503960366</v>
      </c>
      <c r="B706" s="1">
        <v>42470</v>
      </c>
      <c r="C706" s="7">
        <v>0.33333333333333331</v>
      </c>
      <c r="D706">
        <v>48</v>
      </c>
    </row>
    <row r="707" spans="1:4" x14ac:dyDescent="0.25">
      <c r="A707">
        <v>1503960366</v>
      </c>
      <c r="B707" s="1">
        <v>42470</v>
      </c>
      <c r="C707" s="7">
        <v>0.375</v>
      </c>
      <c r="D707">
        <v>48</v>
      </c>
    </row>
    <row r="708" spans="1:4" x14ac:dyDescent="0.25">
      <c r="A708">
        <v>1503960366</v>
      </c>
      <c r="B708" s="1">
        <v>42470</v>
      </c>
      <c r="C708" s="7">
        <v>0.41666666666666669</v>
      </c>
      <c r="D708">
        <v>48</v>
      </c>
    </row>
    <row r="709" spans="1:4" x14ac:dyDescent="0.25">
      <c r="A709">
        <v>1503960366</v>
      </c>
      <c r="B709" s="1">
        <v>42470</v>
      </c>
      <c r="C709" s="7">
        <v>0.45833333333333331</v>
      </c>
      <c r="D709">
        <v>54</v>
      </c>
    </row>
    <row r="710" spans="1:4" x14ac:dyDescent="0.25">
      <c r="A710">
        <v>1503960366</v>
      </c>
      <c r="B710" s="1">
        <v>42470</v>
      </c>
      <c r="C710" s="7">
        <v>0.5</v>
      </c>
      <c r="D710">
        <v>122</v>
      </c>
    </row>
    <row r="711" spans="1:4" x14ac:dyDescent="0.25">
      <c r="A711">
        <v>1503960366</v>
      </c>
      <c r="B711" s="1">
        <v>42470</v>
      </c>
      <c r="C711" s="7">
        <v>4.1666666666666664E-2</v>
      </c>
      <c r="D711">
        <v>213</v>
      </c>
    </row>
    <row r="712" spans="1:4" x14ac:dyDescent="0.25">
      <c r="A712">
        <v>1503960366</v>
      </c>
      <c r="B712" s="1">
        <v>42470</v>
      </c>
      <c r="C712" s="7">
        <v>8.3333333333333329E-2</v>
      </c>
      <c r="D712">
        <v>138</v>
      </c>
    </row>
    <row r="713" spans="1:4" x14ac:dyDescent="0.25">
      <c r="A713">
        <v>1503960366</v>
      </c>
      <c r="B713" s="1">
        <v>42470</v>
      </c>
      <c r="C713" s="7">
        <v>0.125</v>
      </c>
      <c r="D713">
        <v>73</v>
      </c>
    </row>
    <row r="714" spans="1:4" x14ac:dyDescent="0.25">
      <c r="A714">
        <v>1503960366</v>
      </c>
      <c r="B714" s="1">
        <v>42470</v>
      </c>
      <c r="C714" s="7">
        <v>0.16666666666666666</v>
      </c>
      <c r="D714">
        <v>56</v>
      </c>
    </row>
    <row r="715" spans="1:4" x14ac:dyDescent="0.25">
      <c r="A715">
        <v>1503960366</v>
      </c>
      <c r="B715" s="1">
        <v>42470</v>
      </c>
      <c r="C715" s="7">
        <v>0.20833333333333334</v>
      </c>
      <c r="D715">
        <v>53</v>
      </c>
    </row>
    <row r="716" spans="1:4" x14ac:dyDescent="0.25">
      <c r="A716">
        <v>1503960366</v>
      </c>
      <c r="B716" s="1">
        <v>42470</v>
      </c>
      <c r="C716" s="7">
        <v>0.25</v>
      </c>
      <c r="D716">
        <v>52</v>
      </c>
    </row>
    <row r="717" spans="1:4" x14ac:dyDescent="0.25">
      <c r="A717">
        <v>1503960366</v>
      </c>
      <c r="B717" s="1">
        <v>42470</v>
      </c>
      <c r="C717" s="7">
        <v>0.29166666666666669</v>
      </c>
      <c r="D717">
        <v>63</v>
      </c>
    </row>
    <row r="718" spans="1:4" x14ac:dyDescent="0.25">
      <c r="A718">
        <v>1503960366</v>
      </c>
      <c r="B718" s="1">
        <v>42470</v>
      </c>
      <c r="C718" s="7">
        <v>0.33333333333333331</v>
      </c>
      <c r="D718">
        <v>96</v>
      </c>
    </row>
    <row r="719" spans="1:4" x14ac:dyDescent="0.25">
      <c r="A719">
        <v>1503960366</v>
      </c>
      <c r="B719" s="1">
        <v>42470</v>
      </c>
      <c r="C719" s="7">
        <v>0.375</v>
      </c>
      <c r="D719">
        <v>59</v>
      </c>
    </row>
    <row r="720" spans="1:4" x14ac:dyDescent="0.25">
      <c r="A720">
        <v>1503960366</v>
      </c>
      <c r="B720" s="1">
        <v>42470</v>
      </c>
      <c r="C720" s="7">
        <v>0.41666666666666669</v>
      </c>
      <c r="D720">
        <v>54</v>
      </c>
    </row>
    <row r="721" spans="1:4" x14ac:dyDescent="0.25">
      <c r="A721">
        <v>1503960366</v>
      </c>
      <c r="B721" s="1">
        <v>42470</v>
      </c>
      <c r="C721" s="7">
        <v>0.45833333333333331</v>
      </c>
      <c r="D721">
        <v>158</v>
      </c>
    </row>
    <row r="722" spans="1:4" x14ac:dyDescent="0.25">
      <c r="A722">
        <v>1503960366</v>
      </c>
      <c r="B722" s="1">
        <v>42471</v>
      </c>
      <c r="C722" s="7">
        <v>0.5</v>
      </c>
      <c r="D722">
        <v>48</v>
      </c>
    </row>
    <row r="723" spans="1:4" x14ac:dyDescent="0.25">
      <c r="A723">
        <v>1503960366</v>
      </c>
      <c r="B723" s="1">
        <v>42471</v>
      </c>
      <c r="C723" s="7">
        <v>4.1666666666666664E-2</v>
      </c>
      <c r="D723">
        <v>47</v>
      </c>
    </row>
    <row r="724" spans="1:4" x14ac:dyDescent="0.25">
      <c r="A724">
        <v>1503960366</v>
      </c>
      <c r="B724" s="1">
        <v>42471</v>
      </c>
      <c r="C724" s="7">
        <v>8.3333333333333329E-2</v>
      </c>
      <c r="D724">
        <v>57</v>
      </c>
    </row>
    <row r="725" spans="1:4" x14ac:dyDescent="0.25">
      <c r="A725">
        <v>1503960366</v>
      </c>
      <c r="B725" s="1">
        <v>42471</v>
      </c>
      <c r="C725" s="7">
        <v>0.125</v>
      </c>
      <c r="D725">
        <v>47</v>
      </c>
    </row>
    <row r="726" spans="1:4" x14ac:dyDescent="0.25">
      <c r="A726">
        <v>1503960366</v>
      </c>
      <c r="B726" s="1">
        <v>42471</v>
      </c>
      <c r="C726" s="7">
        <v>0.16666666666666666</v>
      </c>
      <c r="D726">
        <v>47</v>
      </c>
    </row>
    <row r="727" spans="1:4" x14ac:dyDescent="0.25">
      <c r="A727">
        <v>1503960366</v>
      </c>
      <c r="B727" s="1">
        <v>42471</v>
      </c>
      <c r="C727" s="7">
        <v>0.20833333333333334</v>
      </c>
      <c r="D727">
        <v>47</v>
      </c>
    </row>
    <row r="728" spans="1:4" x14ac:dyDescent="0.25">
      <c r="A728">
        <v>1503960366</v>
      </c>
      <c r="B728" s="1">
        <v>42471</v>
      </c>
      <c r="C728" s="7">
        <v>0.25</v>
      </c>
      <c r="D728">
        <v>48</v>
      </c>
    </row>
    <row r="729" spans="1:4" x14ac:dyDescent="0.25">
      <c r="A729">
        <v>1503960366</v>
      </c>
      <c r="B729" s="1">
        <v>42471</v>
      </c>
      <c r="C729" s="7">
        <v>0.29166666666666669</v>
      </c>
      <c r="D729">
        <v>50</v>
      </c>
    </row>
    <row r="730" spans="1:4" x14ac:dyDescent="0.25">
      <c r="A730">
        <v>1503960366</v>
      </c>
      <c r="B730" s="1">
        <v>42471</v>
      </c>
      <c r="C730" s="7">
        <v>0.33333333333333331</v>
      </c>
      <c r="D730">
        <v>66</v>
      </c>
    </row>
    <row r="731" spans="1:4" x14ac:dyDescent="0.25">
      <c r="A731">
        <v>1503960366</v>
      </c>
      <c r="B731" s="1">
        <v>42471</v>
      </c>
      <c r="C731" s="7">
        <v>0.375</v>
      </c>
      <c r="D731">
        <v>138</v>
      </c>
    </row>
    <row r="732" spans="1:4" x14ac:dyDescent="0.25">
      <c r="A732">
        <v>1503960366</v>
      </c>
      <c r="B732" s="1">
        <v>42471</v>
      </c>
      <c r="C732" s="7">
        <v>0.41666666666666669</v>
      </c>
      <c r="D732">
        <v>75</v>
      </c>
    </row>
    <row r="733" spans="1:4" x14ac:dyDescent="0.25">
      <c r="A733">
        <v>1503960366</v>
      </c>
      <c r="B733" s="1">
        <v>42471</v>
      </c>
      <c r="C733" s="7">
        <v>0.45833333333333331</v>
      </c>
      <c r="D733">
        <v>66</v>
      </c>
    </row>
    <row r="734" spans="1:4" x14ac:dyDescent="0.25">
      <c r="A734">
        <v>1503960366</v>
      </c>
      <c r="B734" s="1">
        <v>42471</v>
      </c>
      <c r="C734" s="7">
        <v>0.5</v>
      </c>
      <c r="D734">
        <v>107</v>
      </c>
    </row>
    <row r="735" spans="1:4" x14ac:dyDescent="0.25">
      <c r="A735">
        <v>1503960366</v>
      </c>
      <c r="B735" s="1">
        <v>42471</v>
      </c>
      <c r="C735" s="7">
        <v>4.1666666666666664E-2</v>
      </c>
      <c r="D735">
        <v>116</v>
      </c>
    </row>
    <row r="736" spans="1:4" x14ac:dyDescent="0.25">
      <c r="A736">
        <v>1503960366</v>
      </c>
      <c r="B736" s="1">
        <v>42471</v>
      </c>
      <c r="C736" s="7">
        <v>8.3333333333333329E-2</v>
      </c>
      <c r="D736">
        <v>83</v>
      </c>
    </row>
    <row r="737" spans="1:4" x14ac:dyDescent="0.25">
      <c r="A737">
        <v>1503960366</v>
      </c>
      <c r="B737" s="1">
        <v>42471</v>
      </c>
      <c r="C737" s="7">
        <v>0.125</v>
      </c>
      <c r="D737">
        <v>81</v>
      </c>
    </row>
    <row r="738" spans="1:4" x14ac:dyDescent="0.25">
      <c r="A738">
        <v>1503960366</v>
      </c>
      <c r="B738" s="1">
        <v>42471</v>
      </c>
      <c r="C738" s="7">
        <v>0.16666666666666666</v>
      </c>
      <c r="D738">
        <v>80</v>
      </c>
    </row>
    <row r="739" spans="1:4" x14ac:dyDescent="0.25">
      <c r="A739">
        <v>1503960366</v>
      </c>
      <c r="B739" s="1">
        <v>42471</v>
      </c>
      <c r="C739" s="7">
        <v>0.20833333333333334</v>
      </c>
      <c r="D739">
        <v>77</v>
      </c>
    </row>
    <row r="740" spans="1:4" x14ac:dyDescent="0.25">
      <c r="A740">
        <v>1503960366</v>
      </c>
      <c r="B740" s="1">
        <v>42471</v>
      </c>
      <c r="C740" s="7">
        <v>0.25</v>
      </c>
      <c r="D740">
        <v>156</v>
      </c>
    </row>
    <row r="741" spans="1:4" x14ac:dyDescent="0.25">
      <c r="A741">
        <v>1503960366</v>
      </c>
      <c r="B741" s="1">
        <v>42471</v>
      </c>
      <c r="C741" s="7">
        <v>0.29166666666666669</v>
      </c>
      <c r="D741">
        <v>106</v>
      </c>
    </row>
    <row r="742" spans="1:4" x14ac:dyDescent="0.25">
      <c r="A742">
        <v>1503960366</v>
      </c>
      <c r="B742" s="1">
        <v>42471</v>
      </c>
      <c r="C742" s="7">
        <v>0.33333333333333331</v>
      </c>
      <c r="D742">
        <v>74</v>
      </c>
    </row>
    <row r="743" spans="1:4" x14ac:dyDescent="0.25">
      <c r="A743">
        <v>1503960366</v>
      </c>
      <c r="B743" s="1">
        <v>42471</v>
      </c>
      <c r="C743" s="7">
        <v>0.375</v>
      </c>
      <c r="D743">
        <v>58</v>
      </c>
    </row>
    <row r="744" spans="1:4" x14ac:dyDescent="0.25">
      <c r="A744">
        <v>1503960366</v>
      </c>
      <c r="B744" s="1">
        <v>42471</v>
      </c>
      <c r="C744" s="7">
        <v>0.41666666666666669</v>
      </c>
      <c r="D744">
        <v>59</v>
      </c>
    </row>
    <row r="745" spans="1:4" x14ac:dyDescent="0.25">
      <c r="A745">
        <v>1503960366</v>
      </c>
      <c r="B745" s="1">
        <v>42471</v>
      </c>
      <c r="C745" s="7">
        <v>0.45833333333333331</v>
      </c>
      <c r="D745">
        <v>77</v>
      </c>
    </row>
    <row r="746" spans="1:4" x14ac:dyDescent="0.25">
      <c r="A746">
        <v>1624580081</v>
      </c>
      <c r="B746" s="1">
        <v>42441</v>
      </c>
      <c r="C746" s="7">
        <v>0.5</v>
      </c>
      <c r="D746">
        <v>70</v>
      </c>
    </row>
    <row r="747" spans="1:4" x14ac:dyDescent="0.25">
      <c r="A747">
        <v>1624580081</v>
      </c>
      <c r="B747" s="1">
        <v>42441</v>
      </c>
      <c r="C747" s="7">
        <v>4.1666666666666664E-2</v>
      </c>
      <c r="D747">
        <v>65</v>
      </c>
    </row>
    <row r="748" spans="1:4" x14ac:dyDescent="0.25">
      <c r="A748">
        <v>1624580081</v>
      </c>
      <c r="B748" s="1">
        <v>42441</v>
      </c>
      <c r="C748" s="7">
        <v>8.3333333333333329E-2</v>
      </c>
      <c r="D748">
        <v>50</v>
      </c>
    </row>
    <row r="749" spans="1:4" x14ac:dyDescent="0.25">
      <c r="A749">
        <v>1624580081</v>
      </c>
      <c r="B749" s="1">
        <v>42441</v>
      </c>
      <c r="C749" s="7">
        <v>0.125</v>
      </c>
      <c r="D749">
        <v>50</v>
      </c>
    </row>
    <row r="750" spans="1:4" x14ac:dyDescent="0.25">
      <c r="A750">
        <v>1624580081</v>
      </c>
      <c r="B750" s="1">
        <v>42441</v>
      </c>
      <c r="C750" s="7">
        <v>0.16666666666666666</v>
      </c>
      <c r="D750">
        <v>50</v>
      </c>
    </row>
    <row r="751" spans="1:4" x14ac:dyDescent="0.25">
      <c r="A751">
        <v>1624580081</v>
      </c>
      <c r="B751" s="1">
        <v>42441</v>
      </c>
      <c r="C751" s="7">
        <v>0.20833333333333334</v>
      </c>
      <c r="D751">
        <v>50</v>
      </c>
    </row>
    <row r="752" spans="1:4" x14ac:dyDescent="0.25">
      <c r="A752">
        <v>1624580081</v>
      </c>
      <c r="B752" s="1">
        <v>42441</v>
      </c>
      <c r="C752" s="7">
        <v>0.25</v>
      </c>
      <c r="D752">
        <v>50</v>
      </c>
    </row>
    <row r="753" spans="1:4" x14ac:dyDescent="0.25">
      <c r="A753">
        <v>1624580081</v>
      </c>
      <c r="B753" s="1">
        <v>42441</v>
      </c>
      <c r="C753" s="7">
        <v>0.29166666666666669</v>
      </c>
      <c r="D753">
        <v>50</v>
      </c>
    </row>
    <row r="754" spans="1:4" x14ac:dyDescent="0.25">
      <c r="A754">
        <v>1624580081</v>
      </c>
      <c r="B754" s="1">
        <v>42441</v>
      </c>
      <c r="C754" s="7">
        <v>0.33333333333333331</v>
      </c>
      <c r="D754">
        <v>50</v>
      </c>
    </row>
    <row r="755" spans="1:4" x14ac:dyDescent="0.25">
      <c r="A755">
        <v>1624580081</v>
      </c>
      <c r="B755" s="1">
        <v>42441</v>
      </c>
      <c r="C755" s="7">
        <v>0.375</v>
      </c>
      <c r="D755">
        <v>50</v>
      </c>
    </row>
    <row r="756" spans="1:4" x14ac:dyDescent="0.25">
      <c r="A756">
        <v>1624580081</v>
      </c>
      <c r="B756" s="1">
        <v>42441</v>
      </c>
      <c r="C756" s="7">
        <v>0.41666666666666669</v>
      </c>
      <c r="D756">
        <v>50</v>
      </c>
    </row>
    <row r="757" spans="1:4" x14ac:dyDescent="0.25">
      <c r="A757">
        <v>1624580081</v>
      </c>
      <c r="B757" s="1">
        <v>42441</v>
      </c>
      <c r="C757" s="7">
        <v>0.45833333333333331</v>
      </c>
      <c r="D757">
        <v>54</v>
      </c>
    </row>
    <row r="758" spans="1:4" x14ac:dyDescent="0.25">
      <c r="A758">
        <v>1624580081</v>
      </c>
      <c r="B758" s="1">
        <v>42441</v>
      </c>
      <c r="C758" s="7">
        <v>0.5</v>
      </c>
      <c r="D758">
        <v>59</v>
      </c>
    </row>
    <row r="759" spans="1:4" x14ac:dyDescent="0.25">
      <c r="A759">
        <v>1624580081</v>
      </c>
      <c r="B759" s="1">
        <v>42441</v>
      </c>
      <c r="C759" s="7">
        <v>4.1666666666666664E-2</v>
      </c>
      <c r="D759">
        <v>54</v>
      </c>
    </row>
    <row r="760" spans="1:4" x14ac:dyDescent="0.25">
      <c r="A760">
        <v>1624580081</v>
      </c>
      <c r="B760" s="1">
        <v>42441</v>
      </c>
      <c r="C760" s="7">
        <v>8.3333333333333329E-2</v>
      </c>
      <c r="D760">
        <v>55</v>
      </c>
    </row>
    <row r="761" spans="1:4" x14ac:dyDescent="0.25">
      <c r="A761">
        <v>1624580081</v>
      </c>
      <c r="B761" s="1">
        <v>42441</v>
      </c>
      <c r="C761" s="7">
        <v>0.125</v>
      </c>
      <c r="D761">
        <v>60</v>
      </c>
    </row>
    <row r="762" spans="1:4" x14ac:dyDescent="0.25">
      <c r="A762">
        <v>1624580081</v>
      </c>
      <c r="B762" s="1">
        <v>42441</v>
      </c>
      <c r="C762" s="7">
        <v>0.16666666666666666</v>
      </c>
      <c r="D762">
        <v>50</v>
      </c>
    </row>
    <row r="763" spans="1:4" x14ac:dyDescent="0.25">
      <c r="A763">
        <v>1624580081</v>
      </c>
      <c r="B763" s="1">
        <v>42441</v>
      </c>
      <c r="C763" s="7">
        <v>0.20833333333333334</v>
      </c>
      <c r="D763">
        <v>50</v>
      </c>
    </row>
    <row r="764" spans="1:4" x14ac:dyDescent="0.25">
      <c r="A764">
        <v>1624580081</v>
      </c>
      <c r="B764" s="1">
        <v>42441</v>
      </c>
      <c r="C764" s="7">
        <v>0.25</v>
      </c>
      <c r="D764">
        <v>76</v>
      </c>
    </row>
    <row r="765" spans="1:4" x14ac:dyDescent="0.25">
      <c r="A765">
        <v>1624580081</v>
      </c>
      <c r="B765" s="1">
        <v>42441</v>
      </c>
      <c r="C765" s="7">
        <v>0.29166666666666669</v>
      </c>
      <c r="D765">
        <v>75</v>
      </c>
    </row>
    <row r="766" spans="1:4" x14ac:dyDescent="0.25">
      <c r="A766">
        <v>1624580081</v>
      </c>
      <c r="B766" s="1">
        <v>42441</v>
      </c>
      <c r="C766" s="7">
        <v>0.33333333333333331</v>
      </c>
      <c r="D766">
        <v>68</v>
      </c>
    </row>
    <row r="767" spans="1:4" x14ac:dyDescent="0.25">
      <c r="A767">
        <v>1624580081</v>
      </c>
      <c r="B767" s="1">
        <v>42441</v>
      </c>
      <c r="C767" s="7">
        <v>0.375</v>
      </c>
      <c r="D767">
        <v>61</v>
      </c>
    </row>
    <row r="768" spans="1:4" x14ac:dyDescent="0.25">
      <c r="A768">
        <v>1624580081</v>
      </c>
      <c r="B768" s="1">
        <v>42441</v>
      </c>
      <c r="C768" s="7">
        <v>0.41666666666666669</v>
      </c>
      <c r="D768">
        <v>52</v>
      </c>
    </row>
    <row r="769" spans="1:4" x14ac:dyDescent="0.25">
      <c r="A769">
        <v>1624580081</v>
      </c>
      <c r="B769" s="1">
        <v>42441</v>
      </c>
      <c r="C769" s="7">
        <v>0.45833333333333331</v>
      </c>
      <c r="D769">
        <v>65</v>
      </c>
    </row>
    <row r="770" spans="1:4" x14ac:dyDescent="0.25">
      <c r="A770">
        <v>1624580081</v>
      </c>
      <c r="B770" s="1">
        <v>42442</v>
      </c>
      <c r="C770" s="7">
        <v>0.5</v>
      </c>
      <c r="D770">
        <v>55</v>
      </c>
    </row>
    <row r="771" spans="1:4" x14ac:dyDescent="0.25">
      <c r="A771">
        <v>1624580081</v>
      </c>
      <c r="B771" s="1">
        <v>42442</v>
      </c>
      <c r="C771" s="7">
        <v>4.1666666666666664E-2</v>
      </c>
      <c r="D771">
        <v>51</v>
      </c>
    </row>
    <row r="772" spans="1:4" x14ac:dyDescent="0.25">
      <c r="A772">
        <v>1624580081</v>
      </c>
      <c r="B772" s="1">
        <v>42442</v>
      </c>
      <c r="C772" s="7">
        <v>8.3333333333333329E-2</v>
      </c>
      <c r="D772">
        <v>51</v>
      </c>
    </row>
    <row r="773" spans="1:4" x14ac:dyDescent="0.25">
      <c r="A773">
        <v>1624580081</v>
      </c>
      <c r="B773" s="1">
        <v>42442</v>
      </c>
      <c r="C773" s="7">
        <v>0.125</v>
      </c>
      <c r="D773">
        <v>67</v>
      </c>
    </row>
    <row r="774" spans="1:4" x14ac:dyDescent="0.25">
      <c r="A774">
        <v>1624580081</v>
      </c>
      <c r="B774" s="1">
        <v>42442</v>
      </c>
      <c r="C774" s="7">
        <v>0.16666666666666666</v>
      </c>
      <c r="D774">
        <v>50</v>
      </c>
    </row>
    <row r="775" spans="1:4" x14ac:dyDescent="0.25">
      <c r="A775">
        <v>1624580081</v>
      </c>
      <c r="B775" s="1">
        <v>42442</v>
      </c>
      <c r="C775" s="7">
        <v>0.20833333333333334</v>
      </c>
      <c r="D775">
        <v>53</v>
      </c>
    </row>
    <row r="776" spans="1:4" x14ac:dyDescent="0.25">
      <c r="A776">
        <v>1624580081</v>
      </c>
      <c r="B776" s="1">
        <v>42442</v>
      </c>
      <c r="C776" s="7">
        <v>0.25</v>
      </c>
      <c r="D776">
        <v>51</v>
      </c>
    </row>
    <row r="777" spans="1:4" x14ac:dyDescent="0.25">
      <c r="A777">
        <v>1624580081</v>
      </c>
      <c r="B777" s="1">
        <v>42442</v>
      </c>
      <c r="C777" s="7">
        <v>0.29166666666666669</v>
      </c>
      <c r="D777">
        <v>50</v>
      </c>
    </row>
    <row r="778" spans="1:4" x14ac:dyDescent="0.25">
      <c r="A778">
        <v>1624580081</v>
      </c>
      <c r="B778" s="1">
        <v>42442</v>
      </c>
      <c r="C778" s="7">
        <v>0.33333333333333331</v>
      </c>
      <c r="D778">
        <v>50</v>
      </c>
    </row>
    <row r="779" spans="1:4" x14ac:dyDescent="0.25">
      <c r="A779">
        <v>1624580081</v>
      </c>
      <c r="B779" s="1">
        <v>42442</v>
      </c>
      <c r="C779" s="7">
        <v>0.375</v>
      </c>
      <c r="D779">
        <v>50</v>
      </c>
    </row>
    <row r="780" spans="1:4" x14ac:dyDescent="0.25">
      <c r="A780">
        <v>1624580081</v>
      </c>
      <c r="B780" s="1">
        <v>42442</v>
      </c>
      <c r="C780" s="7">
        <v>0.41666666666666669</v>
      </c>
      <c r="D780">
        <v>50</v>
      </c>
    </row>
    <row r="781" spans="1:4" x14ac:dyDescent="0.25">
      <c r="A781">
        <v>1624580081</v>
      </c>
      <c r="B781" s="1">
        <v>42442</v>
      </c>
      <c r="C781" s="7">
        <v>0.45833333333333331</v>
      </c>
      <c r="D781">
        <v>50</v>
      </c>
    </row>
    <row r="782" spans="1:4" x14ac:dyDescent="0.25">
      <c r="A782">
        <v>1624580081</v>
      </c>
      <c r="B782" s="1">
        <v>42442</v>
      </c>
      <c r="C782" s="7">
        <v>0.5</v>
      </c>
      <c r="D782">
        <v>63</v>
      </c>
    </row>
    <row r="783" spans="1:4" x14ac:dyDescent="0.25">
      <c r="A783">
        <v>1624580081</v>
      </c>
      <c r="B783" s="1">
        <v>42442</v>
      </c>
      <c r="C783" s="7">
        <v>4.1666666666666664E-2</v>
      </c>
      <c r="D783">
        <v>56</v>
      </c>
    </row>
    <row r="784" spans="1:4" x14ac:dyDescent="0.25">
      <c r="A784">
        <v>1624580081</v>
      </c>
      <c r="B784" s="1">
        <v>42442</v>
      </c>
      <c r="C784" s="7">
        <v>8.3333333333333329E-2</v>
      </c>
      <c r="D784">
        <v>50</v>
      </c>
    </row>
    <row r="785" spans="1:4" x14ac:dyDescent="0.25">
      <c r="A785">
        <v>1624580081</v>
      </c>
      <c r="B785" s="1">
        <v>42442</v>
      </c>
      <c r="C785" s="7">
        <v>0.125</v>
      </c>
      <c r="D785">
        <v>51</v>
      </c>
    </row>
    <row r="786" spans="1:4" x14ac:dyDescent="0.25">
      <c r="A786">
        <v>1624580081</v>
      </c>
      <c r="B786" s="1">
        <v>42442</v>
      </c>
      <c r="C786" s="7">
        <v>0.16666666666666666</v>
      </c>
      <c r="D786">
        <v>54</v>
      </c>
    </row>
    <row r="787" spans="1:4" x14ac:dyDescent="0.25">
      <c r="A787">
        <v>1624580081</v>
      </c>
      <c r="B787" s="1">
        <v>42442</v>
      </c>
      <c r="C787" s="7">
        <v>0.20833333333333334</v>
      </c>
      <c r="D787">
        <v>54</v>
      </c>
    </row>
    <row r="788" spans="1:4" x14ac:dyDescent="0.25">
      <c r="A788">
        <v>1624580081</v>
      </c>
      <c r="B788" s="1">
        <v>42442</v>
      </c>
      <c r="C788" s="7">
        <v>0.25</v>
      </c>
      <c r="D788">
        <v>50</v>
      </c>
    </row>
    <row r="789" spans="1:4" x14ac:dyDescent="0.25">
      <c r="A789">
        <v>1624580081</v>
      </c>
      <c r="B789" s="1">
        <v>42442</v>
      </c>
      <c r="C789" s="7">
        <v>0.29166666666666669</v>
      </c>
      <c r="D789">
        <v>50</v>
      </c>
    </row>
    <row r="790" spans="1:4" x14ac:dyDescent="0.25">
      <c r="A790">
        <v>1624580081</v>
      </c>
      <c r="B790" s="1">
        <v>42442</v>
      </c>
      <c r="C790" s="7">
        <v>0.33333333333333331</v>
      </c>
      <c r="D790">
        <v>74</v>
      </c>
    </row>
    <row r="791" spans="1:4" x14ac:dyDescent="0.25">
      <c r="A791">
        <v>1624580081</v>
      </c>
      <c r="B791" s="1">
        <v>42442</v>
      </c>
      <c r="C791" s="7">
        <v>0.375</v>
      </c>
      <c r="D791">
        <v>50</v>
      </c>
    </row>
    <row r="792" spans="1:4" x14ac:dyDescent="0.25">
      <c r="A792">
        <v>1624580081</v>
      </c>
      <c r="B792" s="1">
        <v>42442</v>
      </c>
      <c r="C792" s="7">
        <v>0.41666666666666669</v>
      </c>
      <c r="D792">
        <v>53</v>
      </c>
    </row>
    <row r="793" spans="1:4" x14ac:dyDescent="0.25">
      <c r="A793">
        <v>1624580081</v>
      </c>
      <c r="B793" s="1">
        <v>42442</v>
      </c>
      <c r="C793" s="7">
        <v>0.45833333333333331</v>
      </c>
      <c r="D793">
        <v>52</v>
      </c>
    </row>
    <row r="794" spans="1:4" x14ac:dyDescent="0.25">
      <c r="A794">
        <v>1624580081</v>
      </c>
      <c r="B794" s="1">
        <v>42443</v>
      </c>
      <c r="C794" s="7">
        <v>0.5</v>
      </c>
      <c r="D794">
        <v>56</v>
      </c>
    </row>
    <row r="795" spans="1:4" x14ac:dyDescent="0.25">
      <c r="A795">
        <v>1624580081</v>
      </c>
      <c r="B795" s="1">
        <v>42443</v>
      </c>
      <c r="C795" s="7">
        <v>4.1666666666666664E-2</v>
      </c>
      <c r="D795">
        <v>52</v>
      </c>
    </row>
    <row r="796" spans="1:4" x14ac:dyDescent="0.25">
      <c r="A796">
        <v>1624580081</v>
      </c>
      <c r="B796" s="1">
        <v>42443</v>
      </c>
      <c r="C796" s="7">
        <v>8.3333333333333329E-2</v>
      </c>
      <c r="D796">
        <v>50</v>
      </c>
    </row>
    <row r="797" spans="1:4" x14ac:dyDescent="0.25">
      <c r="A797">
        <v>1624580081</v>
      </c>
      <c r="B797" s="1">
        <v>42443</v>
      </c>
      <c r="C797" s="7">
        <v>0.125</v>
      </c>
      <c r="D797">
        <v>50</v>
      </c>
    </row>
    <row r="798" spans="1:4" x14ac:dyDescent="0.25">
      <c r="A798">
        <v>1624580081</v>
      </c>
      <c r="B798" s="1">
        <v>42443</v>
      </c>
      <c r="C798" s="7">
        <v>0.16666666666666666</v>
      </c>
      <c r="D798">
        <v>50</v>
      </c>
    </row>
    <row r="799" spans="1:4" x14ac:dyDescent="0.25">
      <c r="A799">
        <v>1624580081</v>
      </c>
      <c r="B799" s="1">
        <v>42443</v>
      </c>
      <c r="C799" s="7">
        <v>0.20833333333333334</v>
      </c>
      <c r="D799">
        <v>52</v>
      </c>
    </row>
    <row r="800" spans="1:4" x14ac:dyDescent="0.25">
      <c r="A800">
        <v>1624580081</v>
      </c>
      <c r="B800" s="1">
        <v>42443</v>
      </c>
      <c r="C800" s="7">
        <v>0.25</v>
      </c>
      <c r="D800">
        <v>53</v>
      </c>
    </row>
    <row r="801" spans="1:4" x14ac:dyDescent="0.25">
      <c r="A801">
        <v>1624580081</v>
      </c>
      <c r="B801" s="1">
        <v>42443</v>
      </c>
      <c r="C801" s="7">
        <v>0.29166666666666669</v>
      </c>
      <c r="D801">
        <v>50</v>
      </c>
    </row>
    <row r="802" spans="1:4" x14ac:dyDescent="0.25">
      <c r="A802">
        <v>1624580081</v>
      </c>
      <c r="B802" s="1">
        <v>42443</v>
      </c>
      <c r="C802" s="7">
        <v>0.33333333333333331</v>
      </c>
      <c r="D802">
        <v>50</v>
      </c>
    </row>
    <row r="803" spans="1:4" x14ac:dyDescent="0.25">
      <c r="A803">
        <v>1624580081</v>
      </c>
      <c r="B803" s="1">
        <v>42443</v>
      </c>
      <c r="C803" s="7">
        <v>0.375</v>
      </c>
      <c r="D803">
        <v>50</v>
      </c>
    </row>
    <row r="804" spans="1:4" x14ac:dyDescent="0.25">
      <c r="A804">
        <v>1624580081</v>
      </c>
      <c r="B804" s="1">
        <v>42443</v>
      </c>
      <c r="C804" s="7">
        <v>0.41666666666666669</v>
      </c>
      <c r="D804">
        <v>50</v>
      </c>
    </row>
    <row r="805" spans="1:4" x14ac:dyDescent="0.25">
      <c r="A805">
        <v>1624580081</v>
      </c>
      <c r="B805" s="1">
        <v>42443</v>
      </c>
      <c r="C805" s="7">
        <v>0.45833333333333331</v>
      </c>
      <c r="D805">
        <v>50</v>
      </c>
    </row>
    <row r="806" spans="1:4" x14ac:dyDescent="0.25">
      <c r="A806">
        <v>1624580081</v>
      </c>
      <c r="B806" s="1">
        <v>42443</v>
      </c>
      <c r="C806" s="7">
        <v>0.5</v>
      </c>
      <c r="D806">
        <v>62</v>
      </c>
    </row>
    <row r="807" spans="1:4" x14ac:dyDescent="0.25">
      <c r="A807">
        <v>1624580081</v>
      </c>
      <c r="B807" s="1">
        <v>42443</v>
      </c>
      <c r="C807" s="7">
        <v>4.1666666666666664E-2</v>
      </c>
      <c r="D807">
        <v>50</v>
      </c>
    </row>
    <row r="808" spans="1:4" x14ac:dyDescent="0.25">
      <c r="A808">
        <v>1624580081</v>
      </c>
      <c r="B808" s="1">
        <v>42443</v>
      </c>
      <c r="C808" s="7">
        <v>8.3333333333333329E-2</v>
      </c>
      <c r="D808">
        <v>50</v>
      </c>
    </row>
    <row r="809" spans="1:4" x14ac:dyDescent="0.25">
      <c r="A809">
        <v>1624580081</v>
      </c>
      <c r="B809" s="1">
        <v>42443</v>
      </c>
      <c r="C809" s="7">
        <v>0.125</v>
      </c>
      <c r="D809">
        <v>70</v>
      </c>
    </row>
    <row r="810" spans="1:4" x14ac:dyDescent="0.25">
      <c r="A810">
        <v>1624580081</v>
      </c>
      <c r="B810" s="1">
        <v>42443</v>
      </c>
      <c r="C810" s="7">
        <v>0.16666666666666666</v>
      </c>
      <c r="D810">
        <v>56</v>
      </c>
    </row>
    <row r="811" spans="1:4" x14ac:dyDescent="0.25">
      <c r="A811">
        <v>1624580081</v>
      </c>
      <c r="B811" s="1">
        <v>42443</v>
      </c>
      <c r="C811" s="7">
        <v>0.20833333333333334</v>
      </c>
      <c r="D811">
        <v>64</v>
      </c>
    </row>
    <row r="812" spans="1:4" x14ac:dyDescent="0.25">
      <c r="A812">
        <v>1624580081</v>
      </c>
      <c r="B812" s="1">
        <v>42443</v>
      </c>
      <c r="C812" s="7">
        <v>0.25</v>
      </c>
      <c r="D812">
        <v>72</v>
      </c>
    </row>
    <row r="813" spans="1:4" x14ac:dyDescent="0.25">
      <c r="A813">
        <v>1624580081</v>
      </c>
      <c r="B813" s="1">
        <v>42443</v>
      </c>
      <c r="C813" s="7">
        <v>0.29166666666666669</v>
      </c>
      <c r="D813">
        <v>72</v>
      </c>
    </row>
    <row r="814" spans="1:4" x14ac:dyDescent="0.25">
      <c r="A814">
        <v>1624580081</v>
      </c>
      <c r="B814" s="1">
        <v>42443</v>
      </c>
      <c r="C814" s="7">
        <v>0.33333333333333331</v>
      </c>
      <c r="D814">
        <v>62</v>
      </c>
    </row>
    <row r="815" spans="1:4" x14ac:dyDescent="0.25">
      <c r="A815">
        <v>1624580081</v>
      </c>
      <c r="B815" s="1">
        <v>42443</v>
      </c>
      <c r="C815" s="7">
        <v>0.375</v>
      </c>
      <c r="D815">
        <v>62</v>
      </c>
    </row>
    <row r="816" spans="1:4" x14ac:dyDescent="0.25">
      <c r="A816">
        <v>1624580081</v>
      </c>
      <c r="B816" s="1">
        <v>42443</v>
      </c>
      <c r="C816" s="7">
        <v>0.41666666666666669</v>
      </c>
      <c r="D816">
        <v>58</v>
      </c>
    </row>
    <row r="817" spans="1:4" x14ac:dyDescent="0.25">
      <c r="A817">
        <v>1624580081</v>
      </c>
      <c r="B817" s="1">
        <v>42443</v>
      </c>
      <c r="C817" s="7">
        <v>0.45833333333333331</v>
      </c>
      <c r="D817">
        <v>65</v>
      </c>
    </row>
    <row r="818" spans="1:4" x14ac:dyDescent="0.25">
      <c r="A818">
        <v>1624580081</v>
      </c>
      <c r="B818" s="1">
        <v>42444</v>
      </c>
      <c r="C818" s="7">
        <v>0.5</v>
      </c>
      <c r="D818">
        <v>54</v>
      </c>
    </row>
    <row r="819" spans="1:4" x14ac:dyDescent="0.25">
      <c r="A819">
        <v>1624580081</v>
      </c>
      <c r="B819" s="1">
        <v>42444</v>
      </c>
      <c r="C819" s="7">
        <v>4.1666666666666664E-2</v>
      </c>
      <c r="D819">
        <v>50</v>
      </c>
    </row>
    <row r="820" spans="1:4" x14ac:dyDescent="0.25">
      <c r="A820">
        <v>1624580081</v>
      </c>
      <c r="B820" s="1">
        <v>42444</v>
      </c>
      <c r="C820" s="7">
        <v>8.3333333333333329E-2</v>
      </c>
      <c r="D820">
        <v>56</v>
      </c>
    </row>
    <row r="821" spans="1:4" x14ac:dyDescent="0.25">
      <c r="A821">
        <v>1624580081</v>
      </c>
      <c r="B821" s="1">
        <v>42444</v>
      </c>
      <c r="C821" s="7">
        <v>0.125</v>
      </c>
      <c r="D821">
        <v>50</v>
      </c>
    </row>
    <row r="822" spans="1:4" x14ac:dyDescent="0.25">
      <c r="A822">
        <v>1624580081</v>
      </c>
      <c r="B822" s="1">
        <v>42444</v>
      </c>
      <c r="C822" s="7">
        <v>0.16666666666666666</v>
      </c>
      <c r="D822">
        <v>50</v>
      </c>
    </row>
    <row r="823" spans="1:4" x14ac:dyDescent="0.25">
      <c r="A823">
        <v>1624580081</v>
      </c>
      <c r="B823" s="1">
        <v>42444</v>
      </c>
      <c r="C823" s="7">
        <v>0.20833333333333334</v>
      </c>
      <c r="D823">
        <v>50</v>
      </c>
    </row>
    <row r="824" spans="1:4" x14ac:dyDescent="0.25">
      <c r="A824">
        <v>1624580081</v>
      </c>
      <c r="B824" s="1">
        <v>42444</v>
      </c>
      <c r="C824" s="7">
        <v>0.25</v>
      </c>
      <c r="D824">
        <v>50</v>
      </c>
    </row>
    <row r="825" spans="1:4" x14ac:dyDescent="0.25">
      <c r="A825">
        <v>1624580081</v>
      </c>
      <c r="B825" s="1">
        <v>42444</v>
      </c>
      <c r="C825" s="7">
        <v>0.29166666666666669</v>
      </c>
      <c r="D825">
        <v>52</v>
      </c>
    </row>
    <row r="826" spans="1:4" x14ac:dyDescent="0.25">
      <c r="A826">
        <v>1624580081</v>
      </c>
      <c r="B826" s="1">
        <v>42444</v>
      </c>
      <c r="C826" s="7">
        <v>0.33333333333333331</v>
      </c>
      <c r="D826">
        <v>50</v>
      </c>
    </row>
    <row r="827" spans="1:4" x14ac:dyDescent="0.25">
      <c r="A827">
        <v>1624580081</v>
      </c>
      <c r="B827" s="1">
        <v>42444</v>
      </c>
      <c r="C827" s="7">
        <v>0.375</v>
      </c>
      <c r="D827">
        <v>50</v>
      </c>
    </row>
    <row r="828" spans="1:4" x14ac:dyDescent="0.25">
      <c r="A828">
        <v>1624580081</v>
      </c>
      <c r="B828" s="1">
        <v>42444</v>
      </c>
      <c r="C828" s="7">
        <v>0.41666666666666669</v>
      </c>
      <c r="D828">
        <v>57</v>
      </c>
    </row>
    <row r="829" spans="1:4" x14ac:dyDescent="0.25">
      <c r="A829">
        <v>1624580081</v>
      </c>
      <c r="B829" s="1">
        <v>42444</v>
      </c>
      <c r="C829" s="7">
        <v>0.45833333333333331</v>
      </c>
      <c r="D829">
        <v>95</v>
      </c>
    </row>
    <row r="830" spans="1:4" x14ac:dyDescent="0.25">
      <c r="A830">
        <v>1624580081</v>
      </c>
      <c r="B830" s="1">
        <v>42444</v>
      </c>
      <c r="C830" s="7">
        <v>0.5</v>
      </c>
      <c r="D830">
        <v>111</v>
      </c>
    </row>
    <row r="831" spans="1:4" x14ac:dyDescent="0.25">
      <c r="A831">
        <v>1624580081</v>
      </c>
      <c r="B831" s="1">
        <v>42444</v>
      </c>
      <c r="C831" s="7">
        <v>4.1666666666666664E-2</v>
      </c>
      <c r="D831">
        <v>53</v>
      </c>
    </row>
    <row r="832" spans="1:4" x14ac:dyDescent="0.25">
      <c r="A832">
        <v>1624580081</v>
      </c>
      <c r="B832" s="1">
        <v>42444</v>
      </c>
      <c r="C832" s="7">
        <v>8.3333333333333329E-2</v>
      </c>
      <c r="D832">
        <v>58</v>
      </c>
    </row>
    <row r="833" spans="1:4" x14ac:dyDescent="0.25">
      <c r="A833">
        <v>1624580081</v>
      </c>
      <c r="B833" s="1">
        <v>42444</v>
      </c>
      <c r="C833" s="7">
        <v>0.125</v>
      </c>
      <c r="D833">
        <v>50</v>
      </c>
    </row>
    <row r="834" spans="1:4" x14ac:dyDescent="0.25">
      <c r="A834">
        <v>1624580081</v>
      </c>
      <c r="B834" s="1">
        <v>42444</v>
      </c>
      <c r="C834" s="7">
        <v>0.16666666666666666</v>
      </c>
      <c r="D834">
        <v>56</v>
      </c>
    </row>
    <row r="835" spans="1:4" x14ac:dyDescent="0.25">
      <c r="A835">
        <v>1624580081</v>
      </c>
      <c r="B835" s="1">
        <v>42444</v>
      </c>
      <c r="C835" s="7">
        <v>0.20833333333333334</v>
      </c>
      <c r="D835">
        <v>50</v>
      </c>
    </row>
    <row r="836" spans="1:4" x14ac:dyDescent="0.25">
      <c r="A836">
        <v>1624580081</v>
      </c>
      <c r="B836" s="1">
        <v>42444</v>
      </c>
      <c r="C836" s="7">
        <v>0.25</v>
      </c>
      <c r="D836">
        <v>88</v>
      </c>
    </row>
    <row r="837" spans="1:4" x14ac:dyDescent="0.25">
      <c r="A837">
        <v>1624580081</v>
      </c>
      <c r="B837" s="1">
        <v>42444</v>
      </c>
      <c r="C837" s="7">
        <v>0.29166666666666669</v>
      </c>
      <c r="D837">
        <v>76</v>
      </c>
    </row>
    <row r="838" spans="1:4" x14ac:dyDescent="0.25">
      <c r="A838">
        <v>1624580081</v>
      </c>
      <c r="B838" s="1">
        <v>42444</v>
      </c>
      <c r="C838" s="7">
        <v>0.33333333333333331</v>
      </c>
      <c r="D838">
        <v>50</v>
      </c>
    </row>
    <row r="839" spans="1:4" x14ac:dyDescent="0.25">
      <c r="A839">
        <v>1624580081</v>
      </c>
      <c r="B839" s="1">
        <v>42444</v>
      </c>
      <c r="C839" s="7">
        <v>0.375</v>
      </c>
      <c r="D839">
        <v>66</v>
      </c>
    </row>
    <row r="840" spans="1:4" x14ac:dyDescent="0.25">
      <c r="A840">
        <v>1624580081</v>
      </c>
      <c r="B840" s="1">
        <v>42444</v>
      </c>
      <c r="C840" s="7">
        <v>0.41666666666666669</v>
      </c>
      <c r="D840">
        <v>67</v>
      </c>
    </row>
    <row r="841" spans="1:4" x14ac:dyDescent="0.25">
      <c r="A841">
        <v>1624580081</v>
      </c>
      <c r="B841" s="1">
        <v>42444</v>
      </c>
      <c r="C841" s="7">
        <v>0.45833333333333331</v>
      </c>
      <c r="D841">
        <v>80</v>
      </c>
    </row>
    <row r="842" spans="1:4" x14ac:dyDescent="0.25">
      <c r="A842">
        <v>1624580081</v>
      </c>
      <c r="B842" s="1">
        <v>42445</v>
      </c>
      <c r="C842" s="7">
        <v>0.5</v>
      </c>
      <c r="D842">
        <v>52</v>
      </c>
    </row>
    <row r="843" spans="1:4" x14ac:dyDescent="0.25">
      <c r="A843">
        <v>1624580081</v>
      </c>
      <c r="B843" s="1">
        <v>42445</v>
      </c>
      <c r="C843" s="7">
        <v>4.1666666666666664E-2</v>
      </c>
      <c r="D843">
        <v>58</v>
      </c>
    </row>
    <row r="844" spans="1:4" x14ac:dyDescent="0.25">
      <c r="A844">
        <v>1624580081</v>
      </c>
      <c r="B844" s="1">
        <v>42445</v>
      </c>
      <c r="C844" s="7">
        <v>8.3333333333333329E-2</v>
      </c>
      <c r="D844">
        <v>58</v>
      </c>
    </row>
    <row r="845" spans="1:4" x14ac:dyDescent="0.25">
      <c r="A845">
        <v>1624580081</v>
      </c>
      <c r="B845" s="1">
        <v>42445</v>
      </c>
      <c r="C845" s="7">
        <v>0.125</v>
      </c>
      <c r="D845">
        <v>50</v>
      </c>
    </row>
    <row r="846" spans="1:4" x14ac:dyDescent="0.25">
      <c r="A846">
        <v>1624580081</v>
      </c>
      <c r="B846" s="1">
        <v>42445</v>
      </c>
      <c r="C846" s="7">
        <v>0.16666666666666666</v>
      </c>
      <c r="D846">
        <v>50</v>
      </c>
    </row>
    <row r="847" spans="1:4" x14ac:dyDescent="0.25">
      <c r="A847">
        <v>1624580081</v>
      </c>
      <c r="B847" s="1">
        <v>42445</v>
      </c>
      <c r="C847" s="7">
        <v>0.20833333333333334</v>
      </c>
      <c r="D847">
        <v>50</v>
      </c>
    </row>
    <row r="848" spans="1:4" x14ac:dyDescent="0.25">
      <c r="A848">
        <v>1624580081</v>
      </c>
      <c r="B848" s="1">
        <v>42445</v>
      </c>
      <c r="C848" s="7">
        <v>0.25</v>
      </c>
      <c r="D848">
        <v>50</v>
      </c>
    </row>
    <row r="849" spans="1:4" x14ac:dyDescent="0.25">
      <c r="A849">
        <v>1624580081</v>
      </c>
      <c r="B849" s="1">
        <v>42445</v>
      </c>
      <c r="C849" s="7">
        <v>0.29166666666666669</v>
      </c>
      <c r="D849">
        <v>54</v>
      </c>
    </row>
    <row r="850" spans="1:4" x14ac:dyDescent="0.25">
      <c r="A850">
        <v>1624580081</v>
      </c>
      <c r="B850" s="1">
        <v>42445</v>
      </c>
      <c r="C850" s="7">
        <v>0.33333333333333331</v>
      </c>
      <c r="D850">
        <v>50</v>
      </c>
    </row>
    <row r="851" spans="1:4" x14ac:dyDescent="0.25">
      <c r="A851">
        <v>1624580081</v>
      </c>
      <c r="B851" s="1">
        <v>42445</v>
      </c>
      <c r="C851" s="7">
        <v>0.375</v>
      </c>
      <c r="D851">
        <v>53</v>
      </c>
    </row>
    <row r="852" spans="1:4" x14ac:dyDescent="0.25">
      <c r="A852">
        <v>1624580081</v>
      </c>
      <c r="B852" s="1">
        <v>42445</v>
      </c>
      <c r="C852" s="7">
        <v>0.41666666666666669</v>
      </c>
      <c r="D852">
        <v>55</v>
      </c>
    </row>
    <row r="853" spans="1:4" x14ac:dyDescent="0.25">
      <c r="A853">
        <v>1624580081</v>
      </c>
      <c r="B853" s="1">
        <v>42445</v>
      </c>
      <c r="C853" s="7">
        <v>0.45833333333333331</v>
      </c>
      <c r="D853">
        <v>119</v>
      </c>
    </row>
    <row r="854" spans="1:4" x14ac:dyDescent="0.25">
      <c r="A854">
        <v>1624580081</v>
      </c>
      <c r="B854" s="1">
        <v>42445</v>
      </c>
      <c r="C854" s="7">
        <v>0.5</v>
      </c>
      <c r="D854">
        <v>85</v>
      </c>
    </row>
    <row r="855" spans="1:4" x14ac:dyDescent="0.25">
      <c r="A855">
        <v>1624580081</v>
      </c>
      <c r="B855" s="1">
        <v>42445</v>
      </c>
      <c r="C855" s="7">
        <v>4.1666666666666664E-2</v>
      </c>
      <c r="D855">
        <v>59</v>
      </c>
    </row>
    <row r="856" spans="1:4" x14ac:dyDescent="0.25">
      <c r="A856">
        <v>1624580081</v>
      </c>
      <c r="B856" s="1">
        <v>42445</v>
      </c>
      <c r="C856" s="7">
        <v>8.3333333333333329E-2</v>
      </c>
      <c r="D856">
        <v>54</v>
      </c>
    </row>
    <row r="857" spans="1:4" x14ac:dyDescent="0.25">
      <c r="A857">
        <v>1624580081</v>
      </c>
      <c r="B857" s="1">
        <v>42445</v>
      </c>
      <c r="C857" s="7">
        <v>0.125</v>
      </c>
      <c r="D857">
        <v>52</v>
      </c>
    </row>
    <row r="858" spans="1:4" x14ac:dyDescent="0.25">
      <c r="A858">
        <v>1624580081</v>
      </c>
      <c r="B858" s="1">
        <v>42445</v>
      </c>
      <c r="C858" s="7">
        <v>0.16666666666666666</v>
      </c>
      <c r="D858">
        <v>85</v>
      </c>
    </row>
    <row r="859" spans="1:4" x14ac:dyDescent="0.25">
      <c r="A859">
        <v>1624580081</v>
      </c>
      <c r="B859" s="1">
        <v>42445</v>
      </c>
      <c r="C859" s="7">
        <v>0.20833333333333334</v>
      </c>
      <c r="D859">
        <v>75</v>
      </c>
    </row>
    <row r="860" spans="1:4" x14ac:dyDescent="0.25">
      <c r="A860">
        <v>1624580081</v>
      </c>
      <c r="B860" s="1">
        <v>42445</v>
      </c>
      <c r="C860" s="7">
        <v>0.25</v>
      </c>
      <c r="D860">
        <v>84</v>
      </c>
    </row>
    <row r="861" spans="1:4" x14ac:dyDescent="0.25">
      <c r="A861">
        <v>1624580081</v>
      </c>
      <c r="B861" s="1">
        <v>42445</v>
      </c>
      <c r="C861" s="7">
        <v>0.29166666666666669</v>
      </c>
      <c r="D861">
        <v>119</v>
      </c>
    </row>
    <row r="862" spans="1:4" x14ac:dyDescent="0.25">
      <c r="A862">
        <v>1624580081</v>
      </c>
      <c r="B862" s="1">
        <v>42445</v>
      </c>
      <c r="C862" s="7">
        <v>0.33333333333333331</v>
      </c>
      <c r="D862">
        <v>66</v>
      </c>
    </row>
    <row r="863" spans="1:4" x14ac:dyDescent="0.25">
      <c r="A863">
        <v>1624580081</v>
      </c>
      <c r="B863" s="1">
        <v>42445</v>
      </c>
      <c r="C863" s="7">
        <v>0.375</v>
      </c>
      <c r="D863">
        <v>63</v>
      </c>
    </row>
    <row r="864" spans="1:4" x14ac:dyDescent="0.25">
      <c r="A864">
        <v>1624580081</v>
      </c>
      <c r="B864" s="1">
        <v>42445</v>
      </c>
      <c r="C864" s="7">
        <v>0.41666666666666669</v>
      </c>
      <c r="D864">
        <v>108</v>
      </c>
    </row>
    <row r="865" spans="1:4" x14ac:dyDescent="0.25">
      <c r="A865">
        <v>1624580081</v>
      </c>
      <c r="B865" s="1">
        <v>42445</v>
      </c>
      <c r="C865" s="7">
        <v>0.45833333333333331</v>
      </c>
      <c r="D865">
        <v>76</v>
      </c>
    </row>
    <row r="866" spans="1:4" x14ac:dyDescent="0.25">
      <c r="A866">
        <v>1624580081</v>
      </c>
      <c r="B866" s="1">
        <v>42446</v>
      </c>
      <c r="C866" s="7">
        <v>0.5</v>
      </c>
      <c r="D866">
        <v>69</v>
      </c>
    </row>
    <row r="867" spans="1:4" x14ac:dyDescent="0.25">
      <c r="A867">
        <v>1624580081</v>
      </c>
      <c r="B867" s="1">
        <v>42446</v>
      </c>
      <c r="C867" s="7">
        <v>4.1666666666666664E-2</v>
      </c>
      <c r="D867">
        <v>53</v>
      </c>
    </row>
    <row r="868" spans="1:4" x14ac:dyDescent="0.25">
      <c r="A868">
        <v>1624580081</v>
      </c>
      <c r="B868" s="1">
        <v>42446</v>
      </c>
      <c r="C868" s="7">
        <v>8.3333333333333329E-2</v>
      </c>
      <c r="D868">
        <v>51</v>
      </c>
    </row>
    <row r="869" spans="1:4" x14ac:dyDescent="0.25">
      <c r="A869">
        <v>1624580081</v>
      </c>
      <c r="B869" s="1">
        <v>42446</v>
      </c>
      <c r="C869" s="7">
        <v>0.125</v>
      </c>
      <c r="D869">
        <v>50</v>
      </c>
    </row>
    <row r="870" spans="1:4" x14ac:dyDescent="0.25">
      <c r="A870">
        <v>1624580081</v>
      </c>
      <c r="B870" s="1">
        <v>42446</v>
      </c>
      <c r="C870" s="7">
        <v>0.16666666666666666</v>
      </c>
      <c r="D870">
        <v>50</v>
      </c>
    </row>
    <row r="871" spans="1:4" x14ac:dyDescent="0.25">
      <c r="A871">
        <v>1624580081</v>
      </c>
      <c r="B871" s="1">
        <v>42446</v>
      </c>
      <c r="C871" s="7">
        <v>0.20833333333333334</v>
      </c>
      <c r="D871">
        <v>50</v>
      </c>
    </row>
    <row r="872" spans="1:4" x14ac:dyDescent="0.25">
      <c r="A872">
        <v>1624580081</v>
      </c>
      <c r="B872" s="1">
        <v>42446</v>
      </c>
      <c r="C872" s="7">
        <v>0.25</v>
      </c>
      <c r="D872">
        <v>50</v>
      </c>
    </row>
    <row r="873" spans="1:4" x14ac:dyDescent="0.25">
      <c r="A873">
        <v>1624580081</v>
      </c>
      <c r="B873" s="1">
        <v>42446</v>
      </c>
      <c r="C873" s="7">
        <v>0.29166666666666669</v>
      </c>
      <c r="D873">
        <v>102</v>
      </c>
    </row>
    <row r="874" spans="1:4" x14ac:dyDescent="0.25">
      <c r="A874">
        <v>1624580081</v>
      </c>
      <c r="B874" s="1">
        <v>42446</v>
      </c>
      <c r="C874" s="7">
        <v>0.33333333333333331</v>
      </c>
      <c r="D874">
        <v>86</v>
      </c>
    </row>
    <row r="875" spans="1:4" x14ac:dyDescent="0.25">
      <c r="A875">
        <v>1624580081</v>
      </c>
      <c r="B875" s="1">
        <v>42446</v>
      </c>
      <c r="C875" s="7">
        <v>0.375</v>
      </c>
      <c r="D875">
        <v>57</v>
      </c>
    </row>
    <row r="876" spans="1:4" x14ac:dyDescent="0.25">
      <c r="A876">
        <v>1624580081</v>
      </c>
      <c r="B876" s="1">
        <v>42446</v>
      </c>
      <c r="C876" s="7">
        <v>0.41666666666666669</v>
      </c>
      <c r="D876">
        <v>58</v>
      </c>
    </row>
    <row r="877" spans="1:4" x14ac:dyDescent="0.25">
      <c r="A877">
        <v>1624580081</v>
      </c>
      <c r="B877" s="1">
        <v>42446</v>
      </c>
      <c r="C877" s="7">
        <v>0.45833333333333331</v>
      </c>
      <c r="D877">
        <v>123</v>
      </c>
    </row>
    <row r="878" spans="1:4" x14ac:dyDescent="0.25">
      <c r="A878">
        <v>1624580081</v>
      </c>
      <c r="B878" s="1">
        <v>42446</v>
      </c>
      <c r="C878" s="7">
        <v>0.5</v>
      </c>
      <c r="D878">
        <v>90</v>
      </c>
    </row>
    <row r="879" spans="1:4" x14ac:dyDescent="0.25">
      <c r="A879">
        <v>1624580081</v>
      </c>
      <c r="B879" s="1">
        <v>42446</v>
      </c>
      <c r="C879" s="7">
        <v>4.1666666666666664E-2</v>
      </c>
      <c r="D879">
        <v>50</v>
      </c>
    </row>
    <row r="880" spans="1:4" x14ac:dyDescent="0.25">
      <c r="A880">
        <v>1624580081</v>
      </c>
      <c r="B880" s="1">
        <v>42446</v>
      </c>
      <c r="C880" s="7">
        <v>8.3333333333333329E-2</v>
      </c>
      <c r="D880">
        <v>50</v>
      </c>
    </row>
    <row r="881" spans="1:4" x14ac:dyDescent="0.25">
      <c r="A881">
        <v>1624580081</v>
      </c>
      <c r="B881" s="1">
        <v>42446</v>
      </c>
      <c r="C881" s="7">
        <v>0.125</v>
      </c>
      <c r="D881">
        <v>51</v>
      </c>
    </row>
    <row r="882" spans="1:4" x14ac:dyDescent="0.25">
      <c r="A882">
        <v>1624580081</v>
      </c>
      <c r="B882" s="1">
        <v>42446</v>
      </c>
      <c r="C882" s="7">
        <v>0.16666666666666666</v>
      </c>
      <c r="D882">
        <v>63</v>
      </c>
    </row>
    <row r="883" spans="1:4" x14ac:dyDescent="0.25">
      <c r="A883">
        <v>1624580081</v>
      </c>
      <c r="B883" s="1">
        <v>42446</v>
      </c>
      <c r="C883" s="7">
        <v>0.20833333333333334</v>
      </c>
      <c r="D883">
        <v>93</v>
      </c>
    </row>
    <row r="884" spans="1:4" x14ac:dyDescent="0.25">
      <c r="A884">
        <v>1624580081</v>
      </c>
      <c r="B884" s="1">
        <v>42446</v>
      </c>
      <c r="C884" s="7">
        <v>0.25</v>
      </c>
      <c r="D884">
        <v>129</v>
      </c>
    </row>
    <row r="885" spans="1:4" x14ac:dyDescent="0.25">
      <c r="A885">
        <v>1624580081</v>
      </c>
      <c r="B885" s="1">
        <v>42446</v>
      </c>
      <c r="C885" s="7">
        <v>0.29166666666666669</v>
      </c>
      <c r="D885">
        <v>100</v>
      </c>
    </row>
    <row r="886" spans="1:4" x14ac:dyDescent="0.25">
      <c r="A886">
        <v>1624580081</v>
      </c>
      <c r="B886" s="1">
        <v>42446</v>
      </c>
      <c r="C886" s="7">
        <v>0.33333333333333331</v>
      </c>
      <c r="D886">
        <v>80</v>
      </c>
    </row>
    <row r="887" spans="1:4" x14ac:dyDescent="0.25">
      <c r="A887">
        <v>1624580081</v>
      </c>
      <c r="B887" s="1">
        <v>42446</v>
      </c>
      <c r="C887" s="7">
        <v>0.375</v>
      </c>
      <c r="D887">
        <v>121</v>
      </c>
    </row>
    <row r="888" spans="1:4" x14ac:dyDescent="0.25">
      <c r="A888">
        <v>1624580081</v>
      </c>
      <c r="B888" s="1">
        <v>42446</v>
      </c>
      <c r="C888" s="7">
        <v>0.41666666666666669</v>
      </c>
      <c r="D888">
        <v>71</v>
      </c>
    </row>
    <row r="889" spans="1:4" x14ac:dyDescent="0.25">
      <c r="A889">
        <v>1624580081</v>
      </c>
      <c r="B889" s="1">
        <v>42446</v>
      </c>
      <c r="C889" s="7">
        <v>0.45833333333333331</v>
      </c>
      <c r="D889">
        <v>55</v>
      </c>
    </row>
    <row r="890" spans="1:4" x14ac:dyDescent="0.25">
      <c r="A890">
        <v>1624580081</v>
      </c>
      <c r="B890" s="1">
        <v>42447</v>
      </c>
      <c r="C890" s="7">
        <v>0.5</v>
      </c>
      <c r="D890">
        <v>62</v>
      </c>
    </row>
    <row r="891" spans="1:4" x14ac:dyDescent="0.25">
      <c r="A891">
        <v>1624580081</v>
      </c>
      <c r="B891" s="1">
        <v>42447</v>
      </c>
      <c r="C891" s="7">
        <v>4.1666666666666664E-2</v>
      </c>
      <c r="D891">
        <v>50</v>
      </c>
    </row>
    <row r="892" spans="1:4" x14ac:dyDescent="0.25">
      <c r="A892">
        <v>1624580081</v>
      </c>
      <c r="B892" s="1">
        <v>42447</v>
      </c>
      <c r="C892" s="7">
        <v>8.3333333333333329E-2</v>
      </c>
      <c r="D892">
        <v>51</v>
      </c>
    </row>
    <row r="893" spans="1:4" x14ac:dyDescent="0.25">
      <c r="A893">
        <v>1624580081</v>
      </c>
      <c r="B893" s="1">
        <v>42447</v>
      </c>
      <c r="C893" s="7">
        <v>0.125</v>
      </c>
      <c r="D893">
        <v>50</v>
      </c>
    </row>
    <row r="894" spans="1:4" x14ac:dyDescent="0.25">
      <c r="A894">
        <v>1624580081</v>
      </c>
      <c r="B894" s="1">
        <v>42447</v>
      </c>
      <c r="C894" s="7">
        <v>0.16666666666666666</v>
      </c>
      <c r="D894">
        <v>50</v>
      </c>
    </row>
    <row r="895" spans="1:4" x14ac:dyDescent="0.25">
      <c r="A895">
        <v>1624580081</v>
      </c>
      <c r="B895" s="1">
        <v>42447</v>
      </c>
      <c r="C895" s="7">
        <v>0.20833333333333334</v>
      </c>
      <c r="D895">
        <v>50</v>
      </c>
    </row>
    <row r="896" spans="1:4" x14ac:dyDescent="0.25">
      <c r="A896">
        <v>1624580081</v>
      </c>
      <c r="B896" s="1">
        <v>42447</v>
      </c>
      <c r="C896" s="7">
        <v>0.25</v>
      </c>
      <c r="D896">
        <v>50</v>
      </c>
    </row>
    <row r="897" spans="1:4" x14ac:dyDescent="0.25">
      <c r="A897">
        <v>1624580081</v>
      </c>
      <c r="B897" s="1">
        <v>42447</v>
      </c>
      <c r="C897" s="7">
        <v>0.29166666666666669</v>
      </c>
      <c r="D897">
        <v>51</v>
      </c>
    </row>
    <row r="898" spans="1:4" x14ac:dyDescent="0.25">
      <c r="A898">
        <v>1624580081</v>
      </c>
      <c r="B898" s="1">
        <v>42447</v>
      </c>
      <c r="C898" s="7">
        <v>0.33333333333333331</v>
      </c>
      <c r="D898">
        <v>54</v>
      </c>
    </row>
    <row r="899" spans="1:4" x14ac:dyDescent="0.25">
      <c r="A899">
        <v>1624580081</v>
      </c>
      <c r="B899" s="1">
        <v>42447</v>
      </c>
      <c r="C899" s="7">
        <v>0.375</v>
      </c>
      <c r="D899">
        <v>54</v>
      </c>
    </row>
    <row r="900" spans="1:4" x14ac:dyDescent="0.25">
      <c r="A900">
        <v>1624580081</v>
      </c>
      <c r="B900" s="1">
        <v>42447</v>
      </c>
      <c r="C900" s="7">
        <v>0.41666666666666669</v>
      </c>
      <c r="D900">
        <v>54</v>
      </c>
    </row>
    <row r="901" spans="1:4" x14ac:dyDescent="0.25">
      <c r="A901">
        <v>1624580081</v>
      </c>
      <c r="B901" s="1">
        <v>42447</v>
      </c>
      <c r="C901" s="7">
        <v>0.45833333333333331</v>
      </c>
      <c r="D901">
        <v>54</v>
      </c>
    </row>
    <row r="902" spans="1:4" x14ac:dyDescent="0.25">
      <c r="A902">
        <v>1624580081</v>
      </c>
      <c r="B902" s="1">
        <v>42447</v>
      </c>
      <c r="C902" s="7">
        <v>0.5</v>
      </c>
      <c r="D902">
        <v>52</v>
      </c>
    </row>
    <row r="903" spans="1:4" x14ac:dyDescent="0.25">
      <c r="A903">
        <v>1624580081</v>
      </c>
      <c r="B903" s="1">
        <v>42447</v>
      </c>
      <c r="C903" s="7">
        <v>4.1666666666666664E-2</v>
      </c>
      <c r="D903">
        <v>56</v>
      </c>
    </row>
    <row r="904" spans="1:4" x14ac:dyDescent="0.25">
      <c r="A904">
        <v>1624580081</v>
      </c>
      <c r="B904" s="1">
        <v>42447</v>
      </c>
      <c r="C904" s="7">
        <v>8.3333333333333329E-2</v>
      </c>
      <c r="D904">
        <v>62</v>
      </c>
    </row>
    <row r="905" spans="1:4" x14ac:dyDescent="0.25">
      <c r="A905">
        <v>1624580081</v>
      </c>
      <c r="B905" s="1">
        <v>42447</v>
      </c>
      <c r="C905" s="7">
        <v>0.125</v>
      </c>
      <c r="D905">
        <v>52</v>
      </c>
    </row>
    <row r="906" spans="1:4" x14ac:dyDescent="0.25">
      <c r="A906">
        <v>1624580081</v>
      </c>
      <c r="B906" s="1">
        <v>42447</v>
      </c>
      <c r="C906" s="7">
        <v>0.16666666666666666</v>
      </c>
      <c r="D906">
        <v>51</v>
      </c>
    </row>
    <row r="907" spans="1:4" x14ac:dyDescent="0.25">
      <c r="A907">
        <v>1624580081</v>
      </c>
      <c r="B907" s="1">
        <v>42447</v>
      </c>
      <c r="C907" s="7">
        <v>0.20833333333333334</v>
      </c>
      <c r="D907">
        <v>58</v>
      </c>
    </row>
    <row r="908" spans="1:4" x14ac:dyDescent="0.25">
      <c r="A908">
        <v>1624580081</v>
      </c>
      <c r="B908" s="1">
        <v>42447</v>
      </c>
      <c r="C908" s="7">
        <v>0.25</v>
      </c>
      <c r="D908">
        <v>71</v>
      </c>
    </row>
    <row r="909" spans="1:4" x14ac:dyDescent="0.25">
      <c r="A909">
        <v>1624580081</v>
      </c>
      <c r="B909" s="1">
        <v>42447</v>
      </c>
      <c r="C909" s="7">
        <v>0.29166666666666669</v>
      </c>
      <c r="D909">
        <v>99</v>
      </c>
    </row>
    <row r="910" spans="1:4" x14ac:dyDescent="0.25">
      <c r="A910">
        <v>1624580081</v>
      </c>
      <c r="B910" s="1">
        <v>42447</v>
      </c>
      <c r="C910" s="7">
        <v>0.33333333333333331</v>
      </c>
      <c r="D910">
        <v>89</v>
      </c>
    </row>
    <row r="911" spans="1:4" x14ac:dyDescent="0.25">
      <c r="A911">
        <v>1624580081</v>
      </c>
      <c r="B911" s="1">
        <v>42447</v>
      </c>
      <c r="C911" s="7">
        <v>0.375</v>
      </c>
      <c r="D911">
        <v>59</v>
      </c>
    </row>
    <row r="912" spans="1:4" x14ac:dyDescent="0.25">
      <c r="A912">
        <v>1624580081</v>
      </c>
      <c r="B912" s="1">
        <v>42447</v>
      </c>
      <c r="C912" s="7">
        <v>0.41666666666666669</v>
      </c>
      <c r="D912">
        <v>50</v>
      </c>
    </row>
    <row r="913" spans="1:4" x14ac:dyDescent="0.25">
      <c r="A913">
        <v>1624580081</v>
      </c>
      <c r="B913" s="1">
        <v>42447</v>
      </c>
      <c r="C913" s="7">
        <v>0.45833333333333331</v>
      </c>
      <c r="D913">
        <v>81</v>
      </c>
    </row>
    <row r="914" spans="1:4" x14ac:dyDescent="0.25">
      <c r="A914">
        <v>1624580081</v>
      </c>
      <c r="B914" s="1">
        <v>42448</v>
      </c>
      <c r="C914" s="7">
        <v>0.5</v>
      </c>
      <c r="D914">
        <v>61</v>
      </c>
    </row>
    <row r="915" spans="1:4" x14ac:dyDescent="0.25">
      <c r="A915">
        <v>1624580081</v>
      </c>
      <c r="B915" s="1">
        <v>42448</v>
      </c>
      <c r="C915" s="7">
        <v>4.1666666666666664E-2</v>
      </c>
      <c r="D915">
        <v>59</v>
      </c>
    </row>
    <row r="916" spans="1:4" x14ac:dyDescent="0.25">
      <c r="A916">
        <v>1624580081</v>
      </c>
      <c r="B916" s="1">
        <v>42448</v>
      </c>
      <c r="C916" s="7">
        <v>8.3333333333333329E-2</v>
      </c>
      <c r="D916">
        <v>54</v>
      </c>
    </row>
    <row r="917" spans="1:4" x14ac:dyDescent="0.25">
      <c r="A917">
        <v>1624580081</v>
      </c>
      <c r="B917" s="1">
        <v>42448</v>
      </c>
      <c r="C917" s="7">
        <v>0.125</v>
      </c>
      <c r="D917">
        <v>50</v>
      </c>
    </row>
    <row r="918" spans="1:4" x14ac:dyDescent="0.25">
      <c r="A918">
        <v>1624580081</v>
      </c>
      <c r="B918" s="1">
        <v>42448</v>
      </c>
      <c r="C918" s="7">
        <v>0.16666666666666666</v>
      </c>
      <c r="D918">
        <v>50</v>
      </c>
    </row>
    <row r="919" spans="1:4" x14ac:dyDescent="0.25">
      <c r="A919">
        <v>1624580081</v>
      </c>
      <c r="B919" s="1">
        <v>42448</v>
      </c>
      <c r="C919" s="7">
        <v>0.20833333333333334</v>
      </c>
      <c r="D919">
        <v>50</v>
      </c>
    </row>
    <row r="920" spans="1:4" x14ac:dyDescent="0.25">
      <c r="A920">
        <v>1624580081</v>
      </c>
      <c r="B920" s="1">
        <v>42448</v>
      </c>
      <c r="C920" s="7">
        <v>0.25</v>
      </c>
      <c r="D920">
        <v>50</v>
      </c>
    </row>
    <row r="921" spans="1:4" x14ac:dyDescent="0.25">
      <c r="A921">
        <v>1624580081</v>
      </c>
      <c r="B921" s="1">
        <v>42448</v>
      </c>
      <c r="C921" s="7">
        <v>0.29166666666666669</v>
      </c>
      <c r="D921">
        <v>50</v>
      </c>
    </row>
    <row r="922" spans="1:4" x14ac:dyDescent="0.25">
      <c r="A922">
        <v>1624580081</v>
      </c>
      <c r="B922" s="1">
        <v>42448</v>
      </c>
      <c r="C922" s="7">
        <v>0.33333333333333331</v>
      </c>
      <c r="D922">
        <v>50</v>
      </c>
    </row>
    <row r="923" spans="1:4" x14ac:dyDescent="0.25">
      <c r="A923">
        <v>1624580081</v>
      </c>
      <c r="B923" s="1">
        <v>42448</v>
      </c>
      <c r="C923" s="7">
        <v>0.375</v>
      </c>
      <c r="D923">
        <v>50</v>
      </c>
    </row>
    <row r="924" spans="1:4" x14ac:dyDescent="0.25">
      <c r="A924">
        <v>1624580081</v>
      </c>
      <c r="B924" s="1">
        <v>42448</v>
      </c>
      <c r="C924" s="7">
        <v>0.41666666666666669</v>
      </c>
      <c r="D924">
        <v>50</v>
      </c>
    </row>
    <row r="925" spans="1:4" x14ac:dyDescent="0.25">
      <c r="A925">
        <v>1624580081</v>
      </c>
      <c r="B925" s="1">
        <v>42448</v>
      </c>
      <c r="C925" s="7">
        <v>0.45833333333333331</v>
      </c>
      <c r="D925">
        <v>52</v>
      </c>
    </row>
    <row r="926" spans="1:4" x14ac:dyDescent="0.25">
      <c r="A926">
        <v>1624580081</v>
      </c>
      <c r="B926" s="1">
        <v>42448</v>
      </c>
      <c r="C926" s="7">
        <v>0.5</v>
      </c>
      <c r="D926">
        <v>77</v>
      </c>
    </row>
    <row r="927" spans="1:4" x14ac:dyDescent="0.25">
      <c r="A927">
        <v>1624580081</v>
      </c>
      <c r="B927" s="1">
        <v>42448</v>
      </c>
      <c r="C927" s="7">
        <v>4.1666666666666664E-2</v>
      </c>
      <c r="D927">
        <v>61</v>
      </c>
    </row>
    <row r="928" spans="1:4" x14ac:dyDescent="0.25">
      <c r="A928">
        <v>1624580081</v>
      </c>
      <c r="B928" s="1">
        <v>42448</v>
      </c>
      <c r="C928" s="7">
        <v>8.3333333333333329E-2</v>
      </c>
      <c r="D928">
        <v>51</v>
      </c>
    </row>
    <row r="929" spans="1:4" x14ac:dyDescent="0.25">
      <c r="A929">
        <v>1624580081</v>
      </c>
      <c r="B929" s="1">
        <v>42448</v>
      </c>
      <c r="C929" s="7">
        <v>0.125</v>
      </c>
      <c r="D929">
        <v>61</v>
      </c>
    </row>
    <row r="930" spans="1:4" x14ac:dyDescent="0.25">
      <c r="A930">
        <v>1624580081</v>
      </c>
      <c r="B930" s="1">
        <v>42448</v>
      </c>
      <c r="C930" s="7">
        <v>0.16666666666666666</v>
      </c>
      <c r="D930">
        <v>50</v>
      </c>
    </row>
    <row r="931" spans="1:4" x14ac:dyDescent="0.25">
      <c r="A931">
        <v>1624580081</v>
      </c>
      <c r="B931" s="1">
        <v>42448</v>
      </c>
      <c r="C931" s="7">
        <v>0.20833333333333334</v>
      </c>
      <c r="D931">
        <v>59</v>
      </c>
    </row>
    <row r="932" spans="1:4" x14ac:dyDescent="0.25">
      <c r="A932">
        <v>1624580081</v>
      </c>
      <c r="B932" s="1">
        <v>42448</v>
      </c>
      <c r="C932" s="7">
        <v>0.25</v>
      </c>
      <c r="D932">
        <v>57</v>
      </c>
    </row>
    <row r="933" spans="1:4" x14ac:dyDescent="0.25">
      <c r="A933">
        <v>1624580081</v>
      </c>
      <c r="B933" s="1">
        <v>42448</v>
      </c>
      <c r="C933" s="7">
        <v>0.29166666666666669</v>
      </c>
      <c r="D933">
        <v>83</v>
      </c>
    </row>
    <row r="934" spans="1:4" x14ac:dyDescent="0.25">
      <c r="A934">
        <v>1624580081</v>
      </c>
      <c r="B934" s="1">
        <v>42448</v>
      </c>
      <c r="C934" s="7">
        <v>0.33333333333333331</v>
      </c>
      <c r="D934">
        <v>59</v>
      </c>
    </row>
    <row r="935" spans="1:4" x14ac:dyDescent="0.25">
      <c r="A935">
        <v>1624580081</v>
      </c>
      <c r="B935" s="1">
        <v>42448</v>
      </c>
      <c r="C935" s="7">
        <v>0.375</v>
      </c>
      <c r="D935">
        <v>57</v>
      </c>
    </row>
    <row r="936" spans="1:4" x14ac:dyDescent="0.25">
      <c r="A936">
        <v>1624580081</v>
      </c>
      <c r="B936" s="1">
        <v>42448</v>
      </c>
      <c r="C936" s="7">
        <v>0.41666666666666669</v>
      </c>
      <c r="D936">
        <v>55</v>
      </c>
    </row>
    <row r="937" spans="1:4" x14ac:dyDescent="0.25">
      <c r="A937">
        <v>1624580081</v>
      </c>
      <c r="B937" s="1">
        <v>42448</v>
      </c>
      <c r="C937" s="7">
        <v>0.45833333333333331</v>
      </c>
      <c r="D937">
        <v>76</v>
      </c>
    </row>
    <row r="938" spans="1:4" x14ac:dyDescent="0.25">
      <c r="A938">
        <v>1624580081</v>
      </c>
      <c r="B938" s="1">
        <v>42449</v>
      </c>
      <c r="C938" s="7">
        <v>0.5</v>
      </c>
      <c r="D938">
        <v>50</v>
      </c>
    </row>
    <row r="939" spans="1:4" x14ac:dyDescent="0.25">
      <c r="A939">
        <v>1624580081</v>
      </c>
      <c r="B939" s="1">
        <v>42449</v>
      </c>
      <c r="C939" s="7">
        <v>4.1666666666666664E-2</v>
      </c>
      <c r="D939">
        <v>79</v>
      </c>
    </row>
    <row r="940" spans="1:4" x14ac:dyDescent="0.25">
      <c r="A940">
        <v>1624580081</v>
      </c>
      <c r="B940" s="1">
        <v>42449</v>
      </c>
      <c r="C940" s="7">
        <v>8.3333333333333329E-2</v>
      </c>
      <c r="D940">
        <v>56</v>
      </c>
    </row>
    <row r="941" spans="1:4" x14ac:dyDescent="0.25">
      <c r="A941">
        <v>1624580081</v>
      </c>
      <c r="B941" s="1">
        <v>42449</v>
      </c>
      <c r="C941" s="7">
        <v>0.125</v>
      </c>
      <c r="D941">
        <v>53</v>
      </c>
    </row>
    <row r="942" spans="1:4" x14ac:dyDescent="0.25">
      <c r="A942">
        <v>1624580081</v>
      </c>
      <c r="B942" s="1">
        <v>42449</v>
      </c>
      <c r="C942" s="7">
        <v>0.16666666666666666</v>
      </c>
      <c r="D942">
        <v>50</v>
      </c>
    </row>
    <row r="943" spans="1:4" x14ac:dyDescent="0.25">
      <c r="A943">
        <v>1624580081</v>
      </c>
      <c r="B943" s="1">
        <v>42449</v>
      </c>
      <c r="C943" s="7">
        <v>0.20833333333333334</v>
      </c>
      <c r="D943">
        <v>50</v>
      </c>
    </row>
    <row r="944" spans="1:4" x14ac:dyDescent="0.25">
      <c r="A944">
        <v>1624580081</v>
      </c>
      <c r="B944" s="1">
        <v>42449</v>
      </c>
      <c r="C944" s="7">
        <v>0.25</v>
      </c>
      <c r="D944">
        <v>50</v>
      </c>
    </row>
    <row r="945" spans="1:4" x14ac:dyDescent="0.25">
      <c r="A945">
        <v>1624580081</v>
      </c>
      <c r="B945" s="1">
        <v>42449</v>
      </c>
      <c r="C945" s="7">
        <v>0.29166666666666669</v>
      </c>
      <c r="D945">
        <v>50</v>
      </c>
    </row>
    <row r="946" spans="1:4" x14ac:dyDescent="0.25">
      <c r="A946">
        <v>1624580081</v>
      </c>
      <c r="B946" s="1">
        <v>42449</v>
      </c>
      <c r="C946" s="7">
        <v>0.33333333333333331</v>
      </c>
      <c r="D946">
        <v>50</v>
      </c>
    </row>
    <row r="947" spans="1:4" x14ac:dyDescent="0.25">
      <c r="A947">
        <v>1624580081</v>
      </c>
      <c r="B947" s="1">
        <v>42449</v>
      </c>
      <c r="C947" s="7">
        <v>0.375</v>
      </c>
      <c r="D947">
        <v>50</v>
      </c>
    </row>
    <row r="948" spans="1:4" x14ac:dyDescent="0.25">
      <c r="A948">
        <v>1624580081</v>
      </c>
      <c r="B948" s="1">
        <v>42449</v>
      </c>
      <c r="C948" s="7">
        <v>0.41666666666666669</v>
      </c>
      <c r="D948">
        <v>50</v>
      </c>
    </row>
    <row r="949" spans="1:4" x14ac:dyDescent="0.25">
      <c r="A949">
        <v>1624580081</v>
      </c>
      <c r="B949" s="1">
        <v>42449</v>
      </c>
      <c r="C949" s="7">
        <v>0.45833333333333331</v>
      </c>
      <c r="D949">
        <v>59</v>
      </c>
    </row>
    <row r="950" spans="1:4" x14ac:dyDescent="0.25">
      <c r="A950">
        <v>1624580081</v>
      </c>
      <c r="B950" s="1">
        <v>42449</v>
      </c>
      <c r="C950" s="7">
        <v>0.5</v>
      </c>
      <c r="D950">
        <v>112</v>
      </c>
    </row>
    <row r="951" spans="1:4" x14ac:dyDescent="0.25">
      <c r="A951">
        <v>1624580081</v>
      </c>
      <c r="B951" s="1">
        <v>42449</v>
      </c>
      <c r="C951" s="7">
        <v>4.1666666666666664E-2</v>
      </c>
      <c r="D951">
        <v>78</v>
      </c>
    </row>
    <row r="952" spans="1:4" x14ac:dyDescent="0.25">
      <c r="A952">
        <v>1624580081</v>
      </c>
      <c r="B952" s="1">
        <v>42449</v>
      </c>
      <c r="C952" s="7">
        <v>8.3333333333333329E-2</v>
      </c>
      <c r="D952">
        <v>53</v>
      </c>
    </row>
    <row r="953" spans="1:4" x14ac:dyDescent="0.25">
      <c r="A953">
        <v>1624580081</v>
      </c>
      <c r="B953" s="1">
        <v>42449</v>
      </c>
      <c r="C953" s="7">
        <v>0.125</v>
      </c>
      <c r="D953">
        <v>50</v>
      </c>
    </row>
    <row r="954" spans="1:4" x14ac:dyDescent="0.25">
      <c r="A954">
        <v>1624580081</v>
      </c>
      <c r="B954" s="1">
        <v>42449</v>
      </c>
      <c r="C954" s="7">
        <v>0.16666666666666666</v>
      </c>
      <c r="D954">
        <v>56</v>
      </c>
    </row>
    <row r="955" spans="1:4" x14ac:dyDescent="0.25">
      <c r="A955">
        <v>1624580081</v>
      </c>
      <c r="B955" s="1">
        <v>42449</v>
      </c>
      <c r="C955" s="7">
        <v>0.20833333333333334</v>
      </c>
      <c r="D955">
        <v>61</v>
      </c>
    </row>
    <row r="956" spans="1:4" x14ac:dyDescent="0.25">
      <c r="A956">
        <v>1624580081</v>
      </c>
      <c r="B956" s="1">
        <v>42449</v>
      </c>
      <c r="C956" s="7">
        <v>0.25</v>
      </c>
      <c r="D956">
        <v>56</v>
      </c>
    </row>
    <row r="957" spans="1:4" x14ac:dyDescent="0.25">
      <c r="A957">
        <v>1624580081</v>
      </c>
      <c r="B957" s="1">
        <v>42449</v>
      </c>
      <c r="C957" s="7">
        <v>0.29166666666666669</v>
      </c>
      <c r="D957">
        <v>59</v>
      </c>
    </row>
    <row r="958" spans="1:4" x14ac:dyDescent="0.25">
      <c r="A958">
        <v>1624580081</v>
      </c>
      <c r="B958" s="1">
        <v>42449</v>
      </c>
      <c r="C958" s="7">
        <v>0.33333333333333331</v>
      </c>
      <c r="D958">
        <v>52</v>
      </c>
    </row>
    <row r="959" spans="1:4" x14ac:dyDescent="0.25">
      <c r="A959">
        <v>1624580081</v>
      </c>
      <c r="B959" s="1">
        <v>42449</v>
      </c>
      <c r="C959" s="7">
        <v>0.375</v>
      </c>
      <c r="D959">
        <v>56</v>
      </c>
    </row>
    <row r="960" spans="1:4" x14ac:dyDescent="0.25">
      <c r="A960">
        <v>1624580081</v>
      </c>
      <c r="B960" s="1">
        <v>42449</v>
      </c>
      <c r="C960" s="7">
        <v>0.41666666666666669</v>
      </c>
      <c r="D960">
        <v>57</v>
      </c>
    </row>
    <row r="961" spans="1:4" x14ac:dyDescent="0.25">
      <c r="A961">
        <v>1624580081</v>
      </c>
      <c r="B961" s="1">
        <v>42449</v>
      </c>
      <c r="C961" s="7">
        <v>0.45833333333333331</v>
      </c>
      <c r="D961">
        <v>54</v>
      </c>
    </row>
    <row r="962" spans="1:4" x14ac:dyDescent="0.25">
      <c r="A962">
        <v>1624580081</v>
      </c>
      <c r="B962" s="1">
        <v>42450</v>
      </c>
      <c r="C962" s="7">
        <v>0.5</v>
      </c>
      <c r="D962">
        <v>55</v>
      </c>
    </row>
    <row r="963" spans="1:4" x14ac:dyDescent="0.25">
      <c r="A963">
        <v>1624580081</v>
      </c>
      <c r="B963" s="1">
        <v>42450</v>
      </c>
      <c r="C963" s="7">
        <v>4.1666666666666664E-2</v>
      </c>
      <c r="D963">
        <v>55</v>
      </c>
    </row>
    <row r="964" spans="1:4" x14ac:dyDescent="0.25">
      <c r="A964">
        <v>1624580081</v>
      </c>
      <c r="B964" s="1">
        <v>42450</v>
      </c>
      <c r="C964" s="7">
        <v>8.3333333333333329E-2</v>
      </c>
      <c r="D964">
        <v>50</v>
      </c>
    </row>
    <row r="965" spans="1:4" x14ac:dyDescent="0.25">
      <c r="A965">
        <v>1624580081</v>
      </c>
      <c r="B965" s="1">
        <v>42450</v>
      </c>
      <c r="C965" s="7">
        <v>0.125</v>
      </c>
      <c r="D965">
        <v>53</v>
      </c>
    </row>
    <row r="966" spans="1:4" x14ac:dyDescent="0.25">
      <c r="A966">
        <v>1624580081</v>
      </c>
      <c r="B966" s="1">
        <v>42450</v>
      </c>
      <c r="C966" s="7">
        <v>0.16666666666666666</v>
      </c>
      <c r="D966">
        <v>50</v>
      </c>
    </row>
    <row r="967" spans="1:4" x14ac:dyDescent="0.25">
      <c r="A967">
        <v>1624580081</v>
      </c>
      <c r="B967" s="1">
        <v>42450</v>
      </c>
      <c r="C967" s="7">
        <v>0.20833333333333334</v>
      </c>
      <c r="D967">
        <v>50</v>
      </c>
    </row>
    <row r="968" spans="1:4" x14ac:dyDescent="0.25">
      <c r="A968">
        <v>1624580081</v>
      </c>
      <c r="B968" s="1">
        <v>42450</v>
      </c>
      <c r="C968" s="7">
        <v>0.25</v>
      </c>
      <c r="D968">
        <v>50</v>
      </c>
    </row>
    <row r="969" spans="1:4" x14ac:dyDescent="0.25">
      <c r="A969">
        <v>1624580081</v>
      </c>
      <c r="B969" s="1">
        <v>42450</v>
      </c>
      <c r="C969" s="7">
        <v>0.29166666666666669</v>
      </c>
      <c r="D969">
        <v>50</v>
      </c>
    </row>
    <row r="970" spans="1:4" x14ac:dyDescent="0.25">
      <c r="A970">
        <v>1624580081</v>
      </c>
      <c r="B970" s="1">
        <v>42450</v>
      </c>
      <c r="C970" s="7">
        <v>0.33333333333333331</v>
      </c>
      <c r="D970">
        <v>50</v>
      </c>
    </row>
    <row r="971" spans="1:4" x14ac:dyDescent="0.25">
      <c r="A971">
        <v>1624580081</v>
      </c>
      <c r="B971" s="1">
        <v>42450</v>
      </c>
      <c r="C971" s="7">
        <v>0.375</v>
      </c>
      <c r="D971">
        <v>53</v>
      </c>
    </row>
    <row r="972" spans="1:4" x14ac:dyDescent="0.25">
      <c r="A972">
        <v>1624580081</v>
      </c>
      <c r="B972" s="1">
        <v>42450</v>
      </c>
      <c r="C972" s="7">
        <v>0.41666666666666669</v>
      </c>
      <c r="D972">
        <v>59</v>
      </c>
    </row>
    <row r="973" spans="1:4" x14ac:dyDescent="0.25">
      <c r="A973">
        <v>1624580081</v>
      </c>
      <c r="B973" s="1">
        <v>42450</v>
      </c>
      <c r="C973" s="7">
        <v>0.45833333333333331</v>
      </c>
      <c r="D973">
        <v>58</v>
      </c>
    </row>
    <row r="974" spans="1:4" x14ac:dyDescent="0.25">
      <c r="A974">
        <v>1624580081</v>
      </c>
      <c r="B974" s="1">
        <v>42450</v>
      </c>
      <c r="C974" s="7">
        <v>0.5</v>
      </c>
      <c r="D974">
        <v>58</v>
      </c>
    </row>
    <row r="975" spans="1:4" x14ac:dyDescent="0.25">
      <c r="A975">
        <v>1624580081</v>
      </c>
      <c r="B975" s="1">
        <v>42450</v>
      </c>
      <c r="C975" s="7">
        <v>4.1666666666666664E-2</v>
      </c>
      <c r="D975">
        <v>50</v>
      </c>
    </row>
    <row r="976" spans="1:4" x14ac:dyDescent="0.25">
      <c r="A976">
        <v>1624580081</v>
      </c>
      <c r="B976" s="1">
        <v>42450</v>
      </c>
      <c r="C976" s="7">
        <v>8.3333333333333329E-2</v>
      </c>
      <c r="D976">
        <v>57</v>
      </c>
    </row>
    <row r="977" spans="1:4" x14ac:dyDescent="0.25">
      <c r="A977">
        <v>1624580081</v>
      </c>
      <c r="B977" s="1">
        <v>42450</v>
      </c>
      <c r="C977" s="7">
        <v>0.125</v>
      </c>
      <c r="D977">
        <v>61</v>
      </c>
    </row>
    <row r="978" spans="1:4" x14ac:dyDescent="0.25">
      <c r="A978">
        <v>1624580081</v>
      </c>
      <c r="B978" s="1">
        <v>42450</v>
      </c>
      <c r="C978" s="7">
        <v>0.16666666666666666</v>
      </c>
      <c r="D978">
        <v>51</v>
      </c>
    </row>
    <row r="979" spans="1:4" x14ac:dyDescent="0.25">
      <c r="A979">
        <v>1624580081</v>
      </c>
      <c r="B979" s="1">
        <v>42450</v>
      </c>
      <c r="C979" s="7">
        <v>0.20833333333333334</v>
      </c>
      <c r="D979">
        <v>53</v>
      </c>
    </row>
    <row r="980" spans="1:4" x14ac:dyDescent="0.25">
      <c r="A980">
        <v>1624580081</v>
      </c>
      <c r="B980" s="1">
        <v>42450</v>
      </c>
      <c r="C980" s="7">
        <v>0.25</v>
      </c>
      <c r="D980">
        <v>101</v>
      </c>
    </row>
    <row r="981" spans="1:4" x14ac:dyDescent="0.25">
      <c r="A981">
        <v>1624580081</v>
      </c>
      <c r="B981" s="1">
        <v>42450</v>
      </c>
      <c r="C981" s="7">
        <v>0.29166666666666669</v>
      </c>
      <c r="D981">
        <v>50</v>
      </c>
    </row>
    <row r="982" spans="1:4" x14ac:dyDescent="0.25">
      <c r="A982">
        <v>1624580081</v>
      </c>
      <c r="B982" s="1">
        <v>42450</v>
      </c>
      <c r="C982" s="7">
        <v>0.33333333333333331</v>
      </c>
      <c r="D982">
        <v>57</v>
      </c>
    </row>
    <row r="983" spans="1:4" x14ac:dyDescent="0.25">
      <c r="A983">
        <v>1624580081</v>
      </c>
      <c r="B983" s="1">
        <v>42450</v>
      </c>
      <c r="C983" s="7">
        <v>0.375</v>
      </c>
      <c r="D983">
        <v>59</v>
      </c>
    </row>
    <row r="984" spans="1:4" x14ac:dyDescent="0.25">
      <c r="A984">
        <v>1624580081</v>
      </c>
      <c r="B984" s="1">
        <v>42450</v>
      </c>
      <c r="C984" s="7">
        <v>0.41666666666666669</v>
      </c>
      <c r="D984">
        <v>52</v>
      </c>
    </row>
    <row r="985" spans="1:4" x14ac:dyDescent="0.25">
      <c r="A985">
        <v>1624580081</v>
      </c>
      <c r="B985" s="1">
        <v>42450</v>
      </c>
      <c r="C985" s="7">
        <v>0.45833333333333331</v>
      </c>
      <c r="D985">
        <v>61</v>
      </c>
    </row>
    <row r="986" spans="1:4" x14ac:dyDescent="0.25">
      <c r="A986">
        <v>1624580081</v>
      </c>
      <c r="B986" s="1">
        <v>42451</v>
      </c>
      <c r="C986" s="7">
        <v>0.5</v>
      </c>
      <c r="D986">
        <v>54</v>
      </c>
    </row>
    <row r="987" spans="1:4" x14ac:dyDescent="0.25">
      <c r="A987">
        <v>1624580081</v>
      </c>
      <c r="B987" s="1">
        <v>42451</v>
      </c>
      <c r="C987" s="7">
        <v>4.1666666666666664E-2</v>
      </c>
      <c r="D987">
        <v>58</v>
      </c>
    </row>
    <row r="988" spans="1:4" x14ac:dyDescent="0.25">
      <c r="A988">
        <v>1624580081</v>
      </c>
      <c r="B988" s="1">
        <v>42451</v>
      </c>
      <c r="C988" s="7">
        <v>8.3333333333333329E-2</v>
      </c>
      <c r="D988">
        <v>50</v>
      </c>
    </row>
    <row r="989" spans="1:4" x14ac:dyDescent="0.25">
      <c r="A989">
        <v>1624580081</v>
      </c>
      <c r="B989" s="1">
        <v>42451</v>
      </c>
      <c r="C989" s="7">
        <v>0.125</v>
      </c>
      <c r="D989">
        <v>50</v>
      </c>
    </row>
    <row r="990" spans="1:4" x14ac:dyDescent="0.25">
      <c r="A990">
        <v>1624580081</v>
      </c>
      <c r="B990" s="1">
        <v>42451</v>
      </c>
      <c r="C990" s="7">
        <v>0.16666666666666666</v>
      </c>
      <c r="D990">
        <v>50</v>
      </c>
    </row>
    <row r="991" spans="1:4" x14ac:dyDescent="0.25">
      <c r="A991">
        <v>1624580081</v>
      </c>
      <c r="B991" s="1">
        <v>42451</v>
      </c>
      <c r="C991" s="7">
        <v>0.20833333333333334</v>
      </c>
      <c r="D991">
        <v>50</v>
      </c>
    </row>
    <row r="992" spans="1:4" x14ac:dyDescent="0.25">
      <c r="A992">
        <v>1624580081</v>
      </c>
      <c r="B992" s="1">
        <v>42451</v>
      </c>
      <c r="C992" s="7">
        <v>0.25</v>
      </c>
      <c r="D992">
        <v>50</v>
      </c>
    </row>
    <row r="993" spans="1:4" x14ac:dyDescent="0.25">
      <c r="A993">
        <v>1624580081</v>
      </c>
      <c r="B993" s="1">
        <v>42451</v>
      </c>
      <c r="C993" s="7">
        <v>0.29166666666666669</v>
      </c>
      <c r="D993">
        <v>50</v>
      </c>
    </row>
    <row r="994" spans="1:4" x14ac:dyDescent="0.25">
      <c r="A994">
        <v>1624580081</v>
      </c>
      <c r="B994" s="1">
        <v>42451</v>
      </c>
      <c r="C994" s="7">
        <v>0.33333333333333331</v>
      </c>
      <c r="D994">
        <v>51</v>
      </c>
    </row>
    <row r="995" spans="1:4" x14ac:dyDescent="0.25">
      <c r="A995">
        <v>1624580081</v>
      </c>
      <c r="B995" s="1">
        <v>42451</v>
      </c>
      <c r="C995" s="7">
        <v>0.375</v>
      </c>
      <c r="D995">
        <v>51</v>
      </c>
    </row>
    <row r="996" spans="1:4" x14ac:dyDescent="0.25">
      <c r="A996">
        <v>1624580081</v>
      </c>
      <c r="B996" s="1">
        <v>42451</v>
      </c>
      <c r="C996" s="7">
        <v>0.41666666666666669</v>
      </c>
      <c r="D996">
        <v>61</v>
      </c>
    </row>
    <row r="997" spans="1:4" x14ac:dyDescent="0.25">
      <c r="A997">
        <v>1624580081</v>
      </c>
      <c r="B997" s="1">
        <v>42451</v>
      </c>
      <c r="C997" s="7">
        <v>0.45833333333333331</v>
      </c>
      <c r="D997">
        <v>95</v>
      </c>
    </row>
    <row r="998" spans="1:4" x14ac:dyDescent="0.25">
      <c r="A998">
        <v>1624580081</v>
      </c>
      <c r="B998" s="1">
        <v>42451</v>
      </c>
      <c r="C998" s="7">
        <v>0.5</v>
      </c>
      <c r="D998">
        <v>62</v>
      </c>
    </row>
    <row r="999" spans="1:4" x14ac:dyDescent="0.25">
      <c r="A999">
        <v>1624580081</v>
      </c>
      <c r="B999" s="1">
        <v>42451</v>
      </c>
      <c r="C999" s="7">
        <v>4.1666666666666664E-2</v>
      </c>
      <c r="D999">
        <v>61</v>
      </c>
    </row>
    <row r="1000" spans="1:4" x14ac:dyDescent="0.25">
      <c r="A1000">
        <v>1624580081</v>
      </c>
      <c r="B1000" s="1">
        <v>42451</v>
      </c>
      <c r="C1000" s="7">
        <v>8.3333333333333329E-2</v>
      </c>
      <c r="D1000">
        <v>54</v>
      </c>
    </row>
    <row r="1001" spans="1:4" x14ac:dyDescent="0.25">
      <c r="A1001">
        <v>1624580081</v>
      </c>
      <c r="B1001" s="1">
        <v>42451</v>
      </c>
      <c r="C1001" s="7">
        <v>0.125</v>
      </c>
      <c r="D1001">
        <v>50</v>
      </c>
    </row>
    <row r="1002" spans="1:4" x14ac:dyDescent="0.25">
      <c r="A1002">
        <v>1624580081</v>
      </c>
      <c r="B1002" s="1">
        <v>42451</v>
      </c>
      <c r="C1002" s="7">
        <v>0.16666666666666666</v>
      </c>
      <c r="D1002">
        <v>50</v>
      </c>
    </row>
    <row r="1003" spans="1:4" x14ac:dyDescent="0.25">
      <c r="A1003">
        <v>1624580081</v>
      </c>
      <c r="B1003" s="1">
        <v>42451</v>
      </c>
      <c r="C1003" s="7">
        <v>0.20833333333333334</v>
      </c>
      <c r="D1003">
        <v>50</v>
      </c>
    </row>
    <row r="1004" spans="1:4" x14ac:dyDescent="0.25">
      <c r="A1004">
        <v>1624580081</v>
      </c>
      <c r="B1004" s="1">
        <v>42451</v>
      </c>
      <c r="C1004" s="7">
        <v>0.25</v>
      </c>
      <c r="D1004">
        <v>57</v>
      </c>
    </row>
    <row r="1005" spans="1:4" x14ac:dyDescent="0.25">
      <c r="A1005">
        <v>1624580081</v>
      </c>
      <c r="B1005" s="1">
        <v>42451</v>
      </c>
      <c r="C1005" s="7">
        <v>0.29166666666666669</v>
      </c>
      <c r="D1005">
        <v>50</v>
      </c>
    </row>
    <row r="1006" spans="1:4" x14ac:dyDescent="0.25">
      <c r="A1006">
        <v>1624580081</v>
      </c>
      <c r="B1006" s="1">
        <v>42451</v>
      </c>
      <c r="C1006" s="7">
        <v>0.33333333333333331</v>
      </c>
      <c r="D1006">
        <v>114</v>
      </c>
    </row>
    <row r="1007" spans="1:4" x14ac:dyDescent="0.25">
      <c r="A1007">
        <v>1624580081</v>
      </c>
      <c r="B1007" s="1">
        <v>42451</v>
      </c>
      <c r="C1007" s="7">
        <v>0.375</v>
      </c>
      <c r="D1007">
        <v>55</v>
      </c>
    </row>
    <row r="1008" spans="1:4" x14ac:dyDescent="0.25">
      <c r="A1008">
        <v>1624580081</v>
      </c>
      <c r="B1008" s="1">
        <v>42451</v>
      </c>
      <c r="C1008" s="7">
        <v>0.41666666666666669</v>
      </c>
      <c r="D1008">
        <v>50</v>
      </c>
    </row>
    <row r="1009" spans="1:4" x14ac:dyDescent="0.25">
      <c r="A1009">
        <v>1624580081</v>
      </c>
      <c r="B1009" s="1">
        <v>42451</v>
      </c>
      <c r="C1009" s="7">
        <v>0.45833333333333331</v>
      </c>
      <c r="D1009">
        <v>50</v>
      </c>
    </row>
    <row r="1010" spans="1:4" x14ac:dyDescent="0.25">
      <c r="A1010">
        <v>1624580081</v>
      </c>
      <c r="B1010" s="1">
        <v>42452</v>
      </c>
      <c r="C1010" s="7">
        <v>0.5</v>
      </c>
      <c r="D1010">
        <v>50</v>
      </c>
    </row>
    <row r="1011" spans="1:4" x14ac:dyDescent="0.25">
      <c r="A1011">
        <v>1624580081</v>
      </c>
      <c r="B1011" s="1">
        <v>42452</v>
      </c>
      <c r="C1011" s="7">
        <v>4.1666666666666664E-2</v>
      </c>
      <c r="D1011">
        <v>55</v>
      </c>
    </row>
    <row r="1012" spans="1:4" x14ac:dyDescent="0.25">
      <c r="A1012">
        <v>1624580081</v>
      </c>
      <c r="B1012" s="1">
        <v>42452</v>
      </c>
      <c r="C1012" s="7">
        <v>8.3333333333333329E-2</v>
      </c>
      <c r="D1012">
        <v>50</v>
      </c>
    </row>
    <row r="1013" spans="1:4" x14ac:dyDescent="0.25">
      <c r="A1013">
        <v>1624580081</v>
      </c>
      <c r="B1013" s="1">
        <v>42452</v>
      </c>
      <c r="C1013" s="7">
        <v>0.125</v>
      </c>
      <c r="D1013">
        <v>50</v>
      </c>
    </row>
    <row r="1014" spans="1:4" x14ac:dyDescent="0.25">
      <c r="A1014">
        <v>1624580081</v>
      </c>
      <c r="B1014" s="1">
        <v>42452</v>
      </c>
      <c r="C1014" s="7">
        <v>0.16666666666666666</v>
      </c>
      <c r="D1014">
        <v>50</v>
      </c>
    </row>
    <row r="1015" spans="1:4" x14ac:dyDescent="0.25">
      <c r="A1015">
        <v>1624580081</v>
      </c>
      <c r="B1015" s="1">
        <v>42452</v>
      </c>
      <c r="C1015" s="7">
        <v>0.20833333333333334</v>
      </c>
      <c r="D1015">
        <v>51</v>
      </c>
    </row>
    <row r="1016" spans="1:4" x14ac:dyDescent="0.25">
      <c r="A1016">
        <v>1624580081</v>
      </c>
      <c r="B1016" s="1">
        <v>42452</v>
      </c>
      <c r="C1016" s="7">
        <v>0.25</v>
      </c>
      <c r="D1016">
        <v>50</v>
      </c>
    </row>
    <row r="1017" spans="1:4" x14ac:dyDescent="0.25">
      <c r="A1017">
        <v>1624580081</v>
      </c>
      <c r="B1017" s="1">
        <v>42452</v>
      </c>
      <c r="C1017" s="7">
        <v>0.29166666666666669</v>
      </c>
      <c r="D1017">
        <v>51</v>
      </c>
    </row>
    <row r="1018" spans="1:4" x14ac:dyDescent="0.25">
      <c r="A1018">
        <v>1624580081</v>
      </c>
      <c r="B1018" s="1">
        <v>42452</v>
      </c>
      <c r="C1018" s="7">
        <v>0.33333333333333331</v>
      </c>
      <c r="D1018">
        <v>52</v>
      </c>
    </row>
    <row r="1019" spans="1:4" x14ac:dyDescent="0.25">
      <c r="A1019">
        <v>1624580081</v>
      </c>
      <c r="B1019" s="1">
        <v>42452</v>
      </c>
      <c r="C1019" s="7">
        <v>0.375</v>
      </c>
      <c r="D1019">
        <v>80</v>
      </c>
    </row>
    <row r="1020" spans="1:4" x14ac:dyDescent="0.25">
      <c r="A1020">
        <v>1624580081</v>
      </c>
      <c r="B1020" s="1">
        <v>42452</v>
      </c>
      <c r="C1020" s="7">
        <v>0.41666666666666669</v>
      </c>
      <c r="D1020">
        <v>54</v>
      </c>
    </row>
    <row r="1021" spans="1:4" x14ac:dyDescent="0.25">
      <c r="A1021">
        <v>1624580081</v>
      </c>
      <c r="B1021" s="1">
        <v>42452</v>
      </c>
      <c r="C1021" s="7">
        <v>0.45833333333333331</v>
      </c>
      <c r="D1021">
        <v>50</v>
      </c>
    </row>
    <row r="1022" spans="1:4" x14ac:dyDescent="0.25">
      <c r="A1022">
        <v>1624580081</v>
      </c>
      <c r="B1022" s="1">
        <v>42452</v>
      </c>
      <c r="C1022" s="7">
        <v>0.5</v>
      </c>
      <c r="D1022">
        <v>56</v>
      </c>
    </row>
    <row r="1023" spans="1:4" x14ac:dyDescent="0.25">
      <c r="A1023">
        <v>1624580081</v>
      </c>
      <c r="B1023" s="1">
        <v>42452</v>
      </c>
      <c r="C1023" s="7">
        <v>4.1666666666666664E-2</v>
      </c>
      <c r="D1023">
        <v>70</v>
      </c>
    </row>
    <row r="1024" spans="1:4" x14ac:dyDescent="0.25">
      <c r="A1024">
        <v>1624580081</v>
      </c>
      <c r="B1024" s="1">
        <v>42452</v>
      </c>
      <c r="C1024" s="7">
        <v>8.3333333333333329E-2</v>
      </c>
      <c r="D1024">
        <v>75</v>
      </c>
    </row>
    <row r="1025" spans="1:4" x14ac:dyDescent="0.25">
      <c r="A1025">
        <v>1624580081</v>
      </c>
      <c r="B1025" s="1">
        <v>42452</v>
      </c>
      <c r="C1025" s="7">
        <v>0.125</v>
      </c>
      <c r="D1025">
        <v>59</v>
      </c>
    </row>
    <row r="1026" spans="1:4" x14ac:dyDescent="0.25">
      <c r="A1026">
        <v>1624580081</v>
      </c>
      <c r="B1026" s="1">
        <v>42452</v>
      </c>
      <c r="C1026" s="7">
        <v>0.16666666666666666</v>
      </c>
      <c r="D1026">
        <v>54</v>
      </c>
    </row>
    <row r="1027" spans="1:4" x14ac:dyDescent="0.25">
      <c r="A1027">
        <v>1624580081</v>
      </c>
      <c r="B1027" s="1">
        <v>42452</v>
      </c>
      <c r="C1027" s="7">
        <v>0.20833333333333334</v>
      </c>
      <c r="D1027">
        <v>81</v>
      </c>
    </row>
    <row r="1028" spans="1:4" x14ac:dyDescent="0.25">
      <c r="A1028">
        <v>1624580081</v>
      </c>
      <c r="B1028" s="1">
        <v>42452</v>
      </c>
      <c r="C1028" s="7">
        <v>0.25</v>
      </c>
      <c r="D1028">
        <v>82</v>
      </c>
    </row>
    <row r="1029" spans="1:4" x14ac:dyDescent="0.25">
      <c r="A1029">
        <v>1624580081</v>
      </c>
      <c r="B1029" s="1">
        <v>42452</v>
      </c>
      <c r="C1029" s="7">
        <v>0.29166666666666669</v>
      </c>
      <c r="D1029">
        <v>155</v>
      </c>
    </row>
    <row r="1030" spans="1:4" x14ac:dyDescent="0.25">
      <c r="A1030">
        <v>1624580081</v>
      </c>
      <c r="B1030" s="1">
        <v>42452</v>
      </c>
      <c r="C1030" s="7">
        <v>0.33333333333333331</v>
      </c>
      <c r="D1030">
        <v>56</v>
      </c>
    </row>
    <row r="1031" spans="1:4" x14ac:dyDescent="0.25">
      <c r="A1031">
        <v>1624580081</v>
      </c>
      <c r="B1031" s="1">
        <v>42452</v>
      </c>
      <c r="C1031" s="7">
        <v>0.375</v>
      </c>
      <c r="D1031">
        <v>57</v>
      </c>
    </row>
    <row r="1032" spans="1:4" x14ac:dyDescent="0.25">
      <c r="A1032">
        <v>1624580081</v>
      </c>
      <c r="B1032" s="1">
        <v>42452</v>
      </c>
      <c r="C1032" s="7">
        <v>0.41666666666666669</v>
      </c>
      <c r="D1032">
        <v>66</v>
      </c>
    </row>
    <row r="1033" spans="1:4" x14ac:dyDescent="0.25">
      <c r="A1033">
        <v>1624580081</v>
      </c>
      <c r="B1033" s="1">
        <v>42452</v>
      </c>
      <c r="C1033" s="7">
        <v>0.45833333333333331</v>
      </c>
      <c r="D1033">
        <v>56</v>
      </c>
    </row>
    <row r="1034" spans="1:4" x14ac:dyDescent="0.25">
      <c r="A1034">
        <v>1624580081</v>
      </c>
      <c r="B1034" s="1">
        <v>42453</v>
      </c>
      <c r="C1034" s="7">
        <v>0.5</v>
      </c>
      <c r="D1034">
        <v>71</v>
      </c>
    </row>
    <row r="1035" spans="1:4" x14ac:dyDescent="0.25">
      <c r="A1035">
        <v>1624580081</v>
      </c>
      <c r="B1035" s="1">
        <v>42453</v>
      </c>
      <c r="C1035" s="7">
        <v>4.1666666666666664E-2</v>
      </c>
      <c r="D1035">
        <v>67</v>
      </c>
    </row>
    <row r="1036" spans="1:4" x14ac:dyDescent="0.25">
      <c r="A1036">
        <v>1624580081</v>
      </c>
      <c r="B1036" s="1">
        <v>42453</v>
      </c>
      <c r="C1036" s="7">
        <v>8.3333333333333329E-2</v>
      </c>
      <c r="D1036">
        <v>52</v>
      </c>
    </row>
    <row r="1037" spans="1:4" x14ac:dyDescent="0.25">
      <c r="A1037">
        <v>1624580081</v>
      </c>
      <c r="B1037" s="1">
        <v>42453</v>
      </c>
      <c r="C1037" s="7">
        <v>0.125</v>
      </c>
      <c r="D1037">
        <v>50</v>
      </c>
    </row>
    <row r="1038" spans="1:4" x14ac:dyDescent="0.25">
      <c r="A1038">
        <v>1624580081</v>
      </c>
      <c r="B1038" s="1">
        <v>42453</v>
      </c>
      <c r="C1038" s="7">
        <v>0.16666666666666666</v>
      </c>
      <c r="D1038">
        <v>50</v>
      </c>
    </row>
    <row r="1039" spans="1:4" x14ac:dyDescent="0.25">
      <c r="A1039">
        <v>1624580081</v>
      </c>
      <c r="B1039" s="1">
        <v>42453</v>
      </c>
      <c r="C1039" s="7">
        <v>0.20833333333333334</v>
      </c>
      <c r="D1039">
        <v>50</v>
      </c>
    </row>
    <row r="1040" spans="1:4" x14ac:dyDescent="0.25">
      <c r="A1040">
        <v>1624580081</v>
      </c>
      <c r="B1040" s="1">
        <v>42453</v>
      </c>
      <c r="C1040" s="7">
        <v>0.25</v>
      </c>
      <c r="D1040">
        <v>50</v>
      </c>
    </row>
    <row r="1041" spans="1:4" x14ac:dyDescent="0.25">
      <c r="A1041">
        <v>1624580081</v>
      </c>
      <c r="B1041" s="1">
        <v>42453</v>
      </c>
      <c r="C1041" s="7">
        <v>0.29166666666666669</v>
      </c>
      <c r="D1041">
        <v>50</v>
      </c>
    </row>
    <row r="1042" spans="1:4" x14ac:dyDescent="0.25">
      <c r="A1042">
        <v>1624580081</v>
      </c>
      <c r="B1042" s="1">
        <v>42453</v>
      </c>
      <c r="C1042" s="7">
        <v>0.33333333333333331</v>
      </c>
      <c r="D1042">
        <v>50</v>
      </c>
    </row>
    <row r="1043" spans="1:4" x14ac:dyDescent="0.25">
      <c r="A1043">
        <v>1624580081</v>
      </c>
      <c r="B1043" s="1">
        <v>42453</v>
      </c>
      <c r="C1043" s="7">
        <v>0.375</v>
      </c>
      <c r="D1043">
        <v>50</v>
      </c>
    </row>
    <row r="1044" spans="1:4" x14ac:dyDescent="0.25">
      <c r="A1044">
        <v>1624580081</v>
      </c>
      <c r="B1044" s="1">
        <v>42453</v>
      </c>
      <c r="C1044" s="7">
        <v>0.41666666666666669</v>
      </c>
      <c r="D1044">
        <v>51</v>
      </c>
    </row>
    <row r="1045" spans="1:4" x14ac:dyDescent="0.25">
      <c r="A1045">
        <v>1624580081</v>
      </c>
      <c r="B1045" s="1">
        <v>42453</v>
      </c>
      <c r="C1045" s="7">
        <v>0.45833333333333331</v>
      </c>
      <c r="D1045">
        <v>58</v>
      </c>
    </row>
    <row r="1046" spans="1:4" x14ac:dyDescent="0.25">
      <c r="A1046">
        <v>1624580081</v>
      </c>
      <c r="B1046" s="1">
        <v>42453</v>
      </c>
      <c r="C1046" s="7">
        <v>0.5</v>
      </c>
      <c r="D1046">
        <v>57</v>
      </c>
    </row>
    <row r="1047" spans="1:4" x14ac:dyDescent="0.25">
      <c r="A1047">
        <v>1624580081</v>
      </c>
      <c r="B1047" s="1">
        <v>42453</v>
      </c>
      <c r="C1047" s="7">
        <v>4.1666666666666664E-2</v>
      </c>
      <c r="D1047">
        <v>66</v>
      </c>
    </row>
    <row r="1048" spans="1:4" x14ac:dyDescent="0.25">
      <c r="A1048">
        <v>1624580081</v>
      </c>
      <c r="B1048" s="1">
        <v>42453</v>
      </c>
      <c r="C1048" s="7">
        <v>8.3333333333333329E-2</v>
      </c>
      <c r="D1048">
        <v>54</v>
      </c>
    </row>
    <row r="1049" spans="1:4" x14ac:dyDescent="0.25">
      <c r="A1049">
        <v>1624580081</v>
      </c>
      <c r="B1049" s="1">
        <v>42453</v>
      </c>
      <c r="C1049" s="7">
        <v>0.125</v>
      </c>
      <c r="D1049">
        <v>50</v>
      </c>
    </row>
    <row r="1050" spans="1:4" x14ac:dyDescent="0.25">
      <c r="A1050">
        <v>1624580081</v>
      </c>
      <c r="B1050" s="1">
        <v>42453</v>
      </c>
      <c r="C1050" s="7">
        <v>0.16666666666666666</v>
      </c>
      <c r="D1050">
        <v>64</v>
      </c>
    </row>
    <row r="1051" spans="1:4" x14ac:dyDescent="0.25">
      <c r="A1051">
        <v>1624580081</v>
      </c>
      <c r="B1051" s="1">
        <v>42453</v>
      </c>
      <c r="C1051" s="7">
        <v>0.20833333333333334</v>
      </c>
      <c r="D1051">
        <v>71</v>
      </c>
    </row>
    <row r="1052" spans="1:4" x14ac:dyDescent="0.25">
      <c r="A1052">
        <v>1624580081</v>
      </c>
      <c r="B1052" s="1">
        <v>42453</v>
      </c>
      <c r="C1052" s="7">
        <v>0.25</v>
      </c>
      <c r="D1052">
        <v>51</v>
      </c>
    </row>
    <row r="1053" spans="1:4" x14ac:dyDescent="0.25">
      <c r="A1053">
        <v>1624580081</v>
      </c>
      <c r="B1053" s="1">
        <v>42453</v>
      </c>
      <c r="C1053" s="7">
        <v>0.29166666666666669</v>
      </c>
      <c r="D1053">
        <v>56</v>
      </c>
    </row>
    <row r="1054" spans="1:4" x14ac:dyDescent="0.25">
      <c r="A1054">
        <v>1624580081</v>
      </c>
      <c r="B1054" s="1">
        <v>42453</v>
      </c>
      <c r="C1054" s="7">
        <v>0.33333333333333331</v>
      </c>
      <c r="D1054">
        <v>57</v>
      </c>
    </row>
    <row r="1055" spans="1:4" x14ac:dyDescent="0.25">
      <c r="A1055">
        <v>1624580081</v>
      </c>
      <c r="B1055" s="1">
        <v>42453</v>
      </c>
      <c r="C1055" s="7">
        <v>0.375</v>
      </c>
      <c r="D1055">
        <v>53</v>
      </c>
    </row>
    <row r="1056" spans="1:4" x14ac:dyDescent="0.25">
      <c r="A1056">
        <v>1624580081</v>
      </c>
      <c r="B1056" s="1">
        <v>42453</v>
      </c>
      <c r="C1056" s="7">
        <v>0.41666666666666669</v>
      </c>
      <c r="D1056">
        <v>54</v>
      </c>
    </row>
    <row r="1057" spans="1:4" x14ac:dyDescent="0.25">
      <c r="A1057">
        <v>1624580081</v>
      </c>
      <c r="B1057" s="1">
        <v>42453</v>
      </c>
      <c r="C1057" s="7">
        <v>0.45833333333333331</v>
      </c>
      <c r="D1057">
        <v>56</v>
      </c>
    </row>
    <row r="1058" spans="1:4" x14ac:dyDescent="0.25">
      <c r="A1058">
        <v>1624580081</v>
      </c>
      <c r="B1058" s="1">
        <v>42454</v>
      </c>
      <c r="C1058" s="7">
        <v>0.5</v>
      </c>
      <c r="D1058">
        <v>54</v>
      </c>
    </row>
    <row r="1059" spans="1:4" x14ac:dyDescent="0.25">
      <c r="A1059">
        <v>1624580081</v>
      </c>
      <c r="B1059" s="1">
        <v>42454</v>
      </c>
      <c r="C1059" s="7">
        <v>4.1666666666666664E-2</v>
      </c>
      <c r="D1059">
        <v>54</v>
      </c>
    </row>
    <row r="1060" spans="1:4" x14ac:dyDescent="0.25">
      <c r="A1060">
        <v>1624580081</v>
      </c>
      <c r="B1060" s="1">
        <v>42454</v>
      </c>
      <c r="C1060" s="7">
        <v>8.3333333333333329E-2</v>
      </c>
      <c r="D1060">
        <v>50</v>
      </c>
    </row>
    <row r="1061" spans="1:4" x14ac:dyDescent="0.25">
      <c r="A1061">
        <v>1624580081</v>
      </c>
      <c r="B1061" s="1">
        <v>42454</v>
      </c>
      <c r="C1061" s="7">
        <v>0.125</v>
      </c>
      <c r="D1061">
        <v>52</v>
      </c>
    </row>
    <row r="1062" spans="1:4" x14ac:dyDescent="0.25">
      <c r="A1062">
        <v>1624580081</v>
      </c>
      <c r="B1062" s="1">
        <v>42454</v>
      </c>
      <c r="C1062" s="7">
        <v>0.16666666666666666</v>
      </c>
      <c r="D1062">
        <v>50</v>
      </c>
    </row>
    <row r="1063" spans="1:4" x14ac:dyDescent="0.25">
      <c r="A1063">
        <v>1624580081</v>
      </c>
      <c r="B1063" s="1">
        <v>42454</v>
      </c>
      <c r="C1063" s="7">
        <v>0.20833333333333334</v>
      </c>
      <c r="D1063">
        <v>50</v>
      </c>
    </row>
    <row r="1064" spans="1:4" x14ac:dyDescent="0.25">
      <c r="A1064">
        <v>1624580081</v>
      </c>
      <c r="B1064" s="1">
        <v>42454</v>
      </c>
      <c r="C1064" s="7">
        <v>0.25</v>
      </c>
      <c r="D1064">
        <v>50</v>
      </c>
    </row>
    <row r="1065" spans="1:4" x14ac:dyDescent="0.25">
      <c r="A1065">
        <v>1624580081</v>
      </c>
      <c r="B1065" s="1">
        <v>42454</v>
      </c>
      <c r="C1065" s="7">
        <v>0.29166666666666669</v>
      </c>
      <c r="D1065">
        <v>50</v>
      </c>
    </row>
    <row r="1066" spans="1:4" x14ac:dyDescent="0.25">
      <c r="A1066">
        <v>1624580081</v>
      </c>
      <c r="B1066" s="1">
        <v>42454</v>
      </c>
      <c r="C1066" s="7">
        <v>0.33333333333333331</v>
      </c>
      <c r="D1066">
        <v>50</v>
      </c>
    </row>
    <row r="1067" spans="1:4" x14ac:dyDescent="0.25">
      <c r="A1067">
        <v>1624580081</v>
      </c>
      <c r="B1067" s="1">
        <v>42454</v>
      </c>
      <c r="C1067" s="7">
        <v>0.375</v>
      </c>
      <c r="D1067">
        <v>55</v>
      </c>
    </row>
    <row r="1068" spans="1:4" x14ac:dyDescent="0.25">
      <c r="A1068">
        <v>1624580081</v>
      </c>
      <c r="B1068" s="1">
        <v>42454</v>
      </c>
      <c r="C1068" s="7">
        <v>0.41666666666666669</v>
      </c>
      <c r="D1068">
        <v>50</v>
      </c>
    </row>
    <row r="1069" spans="1:4" x14ac:dyDescent="0.25">
      <c r="A1069">
        <v>1624580081</v>
      </c>
      <c r="B1069" s="1">
        <v>42454</v>
      </c>
      <c r="C1069" s="7">
        <v>0.45833333333333331</v>
      </c>
      <c r="D1069">
        <v>60</v>
      </c>
    </row>
    <row r="1070" spans="1:4" x14ac:dyDescent="0.25">
      <c r="A1070">
        <v>1624580081</v>
      </c>
      <c r="B1070" s="1">
        <v>42454</v>
      </c>
      <c r="C1070" s="7">
        <v>0.5</v>
      </c>
      <c r="D1070">
        <v>50</v>
      </c>
    </row>
    <row r="1071" spans="1:4" x14ac:dyDescent="0.25">
      <c r="A1071">
        <v>1624580081</v>
      </c>
      <c r="B1071" s="1">
        <v>42454</v>
      </c>
      <c r="C1071" s="7">
        <v>4.1666666666666664E-2</v>
      </c>
      <c r="D1071">
        <v>50</v>
      </c>
    </row>
    <row r="1072" spans="1:4" x14ac:dyDescent="0.25">
      <c r="A1072">
        <v>1624580081</v>
      </c>
      <c r="B1072" s="1">
        <v>42454</v>
      </c>
      <c r="C1072" s="7">
        <v>8.3333333333333329E-2</v>
      </c>
      <c r="D1072">
        <v>50</v>
      </c>
    </row>
    <row r="1073" spans="1:4" x14ac:dyDescent="0.25">
      <c r="A1073">
        <v>1624580081</v>
      </c>
      <c r="B1073" s="1">
        <v>42454</v>
      </c>
      <c r="C1073" s="7">
        <v>0.125</v>
      </c>
      <c r="D1073">
        <v>50</v>
      </c>
    </row>
    <row r="1074" spans="1:4" x14ac:dyDescent="0.25">
      <c r="A1074">
        <v>1624580081</v>
      </c>
      <c r="B1074" s="1">
        <v>42454</v>
      </c>
      <c r="C1074" s="7">
        <v>0.16666666666666666</v>
      </c>
      <c r="D1074">
        <v>51</v>
      </c>
    </row>
    <row r="1075" spans="1:4" x14ac:dyDescent="0.25">
      <c r="A1075">
        <v>1624580081</v>
      </c>
      <c r="B1075" s="1">
        <v>42454</v>
      </c>
      <c r="C1075" s="7">
        <v>0.20833333333333334</v>
      </c>
      <c r="D1075">
        <v>53</v>
      </c>
    </row>
    <row r="1076" spans="1:4" x14ac:dyDescent="0.25">
      <c r="A1076">
        <v>1624580081</v>
      </c>
      <c r="B1076" s="1">
        <v>42454</v>
      </c>
      <c r="C1076" s="7">
        <v>0.25</v>
      </c>
      <c r="D1076">
        <v>92</v>
      </c>
    </row>
    <row r="1077" spans="1:4" x14ac:dyDescent="0.25">
      <c r="A1077">
        <v>1624580081</v>
      </c>
      <c r="B1077" s="1">
        <v>42454</v>
      </c>
      <c r="C1077" s="7">
        <v>0.29166666666666669</v>
      </c>
      <c r="D1077">
        <v>76</v>
      </c>
    </row>
    <row r="1078" spans="1:4" x14ac:dyDescent="0.25">
      <c r="A1078">
        <v>1624580081</v>
      </c>
      <c r="B1078" s="1">
        <v>42454</v>
      </c>
      <c r="C1078" s="7">
        <v>0.33333333333333331</v>
      </c>
      <c r="D1078">
        <v>95</v>
      </c>
    </row>
    <row r="1079" spans="1:4" x14ac:dyDescent="0.25">
      <c r="A1079">
        <v>1624580081</v>
      </c>
      <c r="B1079" s="1">
        <v>42454</v>
      </c>
      <c r="C1079" s="7">
        <v>0.375</v>
      </c>
      <c r="D1079">
        <v>69</v>
      </c>
    </row>
    <row r="1080" spans="1:4" x14ac:dyDescent="0.25">
      <c r="A1080">
        <v>1624580081</v>
      </c>
      <c r="B1080" s="1">
        <v>42454</v>
      </c>
      <c r="C1080" s="7">
        <v>0.41666666666666669</v>
      </c>
      <c r="D1080">
        <v>50</v>
      </c>
    </row>
    <row r="1081" spans="1:4" x14ac:dyDescent="0.25">
      <c r="A1081">
        <v>1624580081</v>
      </c>
      <c r="B1081" s="1">
        <v>42454</v>
      </c>
      <c r="C1081" s="7">
        <v>0.45833333333333331</v>
      </c>
      <c r="D1081">
        <v>64</v>
      </c>
    </row>
    <row r="1082" spans="1:4" x14ac:dyDescent="0.25">
      <c r="A1082">
        <v>1624580081</v>
      </c>
      <c r="B1082" s="1">
        <v>42455</v>
      </c>
      <c r="C1082" s="7">
        <v>0.5</v>
      </c>
      <c r="D1082">
        <v>60</v>
      </c>
    </row>
    <row r="1083" spans="1:4" x14ac:dyDescent="0.25">
      <c r="A1083">
        <v>1624580081</v>
      </c>
      <c r="B1083" s="1">
        <v>42455</v>
      </c>
      <c r="C1083" s="7">
        <v>4.1666666666666664E-2</v>
      </c>
      <c r="D1083">
        <v>50</v>
      </c>
    </row>
    <row r="1084" spans="1:4" x14ac:dyDescent="0.25">
      <c r="A1084">
        <v>1624580081</v>
      </c>
      <c r="B1084" s="1">
        <v>42455</v>
      </c>
      <c r="C1084" s="7">
        <v>8.3333333333333329E-2</v>
      </c>
      <c r="D1084">
        <v>52</v>
      </c>
    </row>
    <row r="1085" spans="1:4" x14ac:dyDescent="0.25">
      <c r="A1085">
        <v>1624580081</v>
      </c>
      <c r="B1085" s="1">
        <v>42455</v>
      </c>
      <c r="C1085" s="7">
        <v>0.125</v>
      </c>
      <c r="D1085">
        <v>50</v>
      </c>
    </row>
    <row r="1086" spans="1:4" x14ac:dyDescent="0.25">
      <c r="A1086">
        <v>1624580081</v>
      </c>
      <c r="B1086" s="1">
        <v>42455</v>
      </c>
      <c r="C1086" s="7">
        <v>0.16666666666666666</v>
      </c>
      <c r="D1086">
        <v>50</v>
      </c>
    </row>
    <row r="1087" spans="1:4" x14ac:dyDescent="0.25">
      <c r="A1087">
        <v>1624580081</v>
      </c>
      <c r="B1087" s="1">
        <v>42455</v>
      </c>
      <c r="C1087" s="7">
        <v>0.20833333333333334</v>
      </c>
      <c r="D1087">
        <v>50</v>
      </c>
    </row>
    <row r="1088" spans="1:4" x14ac:dyDescent="0.25">
      <c r="A1088">
        <v>1624580081</v>
      </c>
      <c r="B1088" s="1">
        <v>42455</v>
      </c>
      <c r="C1088" s="7">
        <v>0.25</v>
      </c>
      <c r="D1088">
        <v>50</v>
      </c>
    </row>
    <row r="1089" spans="1:4" x14ac:dyDescent="0.25">
      <c r="A1089">
        <v>1624580081</v>
      </c>
      <c r="B1089" s="1">
        <v>42455</v>
      </c>
      <c r="C1089" s="7">
        <v>0.29166666666666669</v>
      </c>
      <c r="D1089">
        <v>50</v>
      </c>
    </row>
    <row r="1090" spans="1:4" x14ac:dyDescent="0.25">
      <c r="A1090">
        <v>1624580081</v>
      </c>
      <c r="B1090" s="1">
        <v>42455</v>
      </c>
      <c r="C1090" s="7">
        <v>0.33333333333333331</v>
      </c>
      <c r="D1090">
        <v>50</v>
      </c>
    </row>
    <row r="1091" spans="1:4" x14ac:dyDescent="0.25">
      <c r="A1091">
        <v>1624580081</v>
      </c>
      <c r="B1091" s="1">
        <v>42455</v>
      </c>
      <c r="C1091" s="7">
        <v>0.375</v>
      </c>
      <c r="D1091">
        <v>51</v>
      </c>
    </row>
    <row r="1092" spans="1:4" x14ac:dyDescent="0.25">
      <c r="A1092">
        <v>1624580081</v>
      </c>
      <c r="B1092" s="1">
        <v>42455</v>
      </c>
      <c r="C1092" s="7">
        <v>0.41666666666666669</v>
      </c>
      <c r="D1092">
        <v>50</v>
      </c>
    </row>
    <row r="1093" spans="1:4" x14ac:dyDescent="0.25">
      <c r="A1093">
        <v>1624580081</v>
      </c>
      <c r="B1093" s="1">
        <v>42455</v>
      </c>
      <c r="C1093" s="7">
        <v>0.45833333333333331</v>
      </c>
      <c r="D1093">
        <v>51</v>
      </c>
    </row>
    <row r="1094" spans="1:4" x14ac:dyDescent="0.25">
      <c r="A1094">
        <v>1624580081</v>
      </c>
      <c r="B1094" s="1">
        <v>42455</v>
      </c>
      <c r="C1094" s="7">
        <v>0.5</v>
      </c>
      <c r="D1094">
        <v>52</v>
      </c>
    </row>
    <row r="1095" spans="1:4" x14ac:dyDescent="0.25">
      <c r="A1095">
        <v>1624580081</v>
      </c>
      <c r="B1095" s="1">
        <v>42455</v>
      </c>
      <c r="C1095" s="7">
        <v>4.1666666666666664E-2</v>
      </c>
      <c r="D1095">
        <v>67</v>
      </c>
    </row>
    <row r="1096" spans="1:4" x14ac:dyDescent="0.25">
      <c r="A1096">
        <v>1624580081</v>
      </c>
      <c r="B1096" s="1">
        <v>42455</v>
      </c>
      <c r="C1096" s="7">
        <v>8.3333333333333329E-2</v>
      </c>
      <c r="D1096">
        <v>55</v>
      </c>
    </row>
    <row r="1097" spans="1:4" x14ac:dyDescent="0.25">
      <c r="A1097">
        <v>1624580081</v>
      </c>
      <c r="B1097" s="1">
        <v>42455</v>
      </c>
      <c r="C1097" s="7">
        <v>0.125</v>
      </c>
      <c r="D1097">
        <v>50</v>
      </c>
    </row>
    <row r="1098" spans="1:4" x14ac:dyDescent="0.25">
      <c r="A1098">
        <v>1624580081</v>
      </c>
      <c r="B1098" s="1">
        <v>42455</v>
      </c>
      <c r="C1098" s="7">
        <v>0.16666666666666666</v>
      </c>
      <c r="D1098">
        <v>77</v>
      </c>
    </row>
    <row r="1099" spans="1:4" x14ac:dyDescent="0.25">
      <c r="A1099">
        <v>1624580081</v>
      </c>
      <c r="B1099" s="1">
        <v>42455</v>
      </c>
      <c r="C1099" s="7">
        <v>0.20833333333333334</v>
      </c>
      <c r="D1099">
        <v>51</v>
      </c>
    </row>
    <row r="1100" spans="1:4" x14ac:dyDescent="0.25">
      <c r="A1100">
        <v>1624580081</v>
      </c>
      <c r="B1100" s="1">
        <v>42455</v>
      </c>
      <c r="C1100" s="7">
        <v>0.25</v>
      </c>
      <c r="D1100">
        <v>50</v>
      </c>
    </row>
    <row r="1101" spans="1:4" x14ac:dyDescent="0.25">
      <c r="A1101">
        <v>1624580081</v>
      </c>
      <c r="B1101" s="1">
        <v>42455</v>
      </c>
      <c r="C1101" s="7">
        <v>0.29166666666666669</v>
      </c>
      <c r="D1101">
        <v>50</v>
      </c>
    </row>
    <row r="1102" spans="1:4" x14ac:dyDescent="0.25">
      <c r="A1102">
        <v>1624580081</v>
      </c>
      <c r="B1102" s="1">
        <v>42455</v>
      </c>
      <c r="C1102" s="7">
        <v>0.33333333333333331</v>
      </c>
      <c r="D1102">
        <v>50</v>
      </c>
    </row>
    <row r="1103" spans="1:4" x14ac:dyDescent="0.25">
      <c r="A1103">
        <v>1624580081</v>
      </c>
      <c r="B1103" s="1">
        <v>42455</v>
      </c>
      <c r="C1103" s="7">
        <v>0.375</v>
      </c>
      <c r="D1103">
        <v>50</v>
      </c>
    </row>
    <row r="1104" spans="1:4" x14ac:dyDescent="0.25">
      <c r="A1104">
        <v>1624580081</v>
      </c>
      <c r="B1104" s="1">
        <v>42455</v>
      </c>
      <c r="C1104" s="7">
        <v>0.41666666666666669</v>
      </c>
      <c r="D1104">
        <v>50</v>
      </c>
    </row>
    <row r="1105" spans="1:4" x14ac:dyDescent="0.25">
      <c r="A1105">
        <v>1624580081</v>
      </c>
      <c r="B1105" s="1">
        <v>42455</v>
      </c>
      <c r="C1105" s="7">
        <v>0.45833333333333331</v>
      </c>
      <c r="D1105">
        <v>50</v>
      </c>
    </row>
    <row r="1106" spans="1:4" x14ac:dyDescent="0.25">
      <c r="A1106">
        <v>1624580081</v>
      </c>
      <c r="B1106" s="1">
        <v>42456</v>
      </c>
      <c r="C1106" s="7">
        <v>0.5</v>
      </c>
      <c r="D1106">
        <v>50</v>
      </c>
    </row>
    <row r="1107" spans="1:4" x14ac:dyDescent="0.25">
      <c r="A1107">
        <v>1624580081</v>
      </c>
      <c r="B1107" s="1">
        <v>42456</v>
      </c>
      <c r="C1107" s="7">
        <v>4.1666666666666664E-2</v>
      </c>
      <c r="D1107">
        <v>50</v>
      </c>
    </row>
    <row r="1108" spans="1:4" x14ac:dyDescent="0.25">
      <c r="A1108">
        <v>1624580081</v>
      </c>
      <c r="B1108" s="1">
        <v>42456</v>
      </c>
      <c r="C1108" s="7">
        <v>8.3333333333333329E-2</v>
      </c>
      <c r="D1108">
        <v>50</v>
      </c>
    </row>
    <row r="1109" spans="1:4" x14ac:dyDescent="0.25">
      <c r="A1109">
        <v>1624580081</v>
      </c>
      <c r="B1109" s="1">
        <v>42456</v>
      </c>
      <c r="C1109" s="7">
        <v>0.125</v>
      </c>
      <c r="D1109">
        <v>51</v>
      </c>
    </row>
    <row r="1110" spans="1:4" x14ac:dyDescent="0.25">
      <c r="A1110">
        <v>1624580081</v>
      </c>
      <c r="B1110" s="1">
        <v>42456</v>
      </c>
      <c r="C1110" s="7">
        <v>0.16666666666666666</v>
      </c>
      <c r="D1110">
        <v>50</v>
      </c>
    </row>
    <row r="1111" spans="1:4" x14ac:dyDescent="0.25">
      <c r="A1111">
        <v>1624580081</v>
      </c>
      <c r="B1111" s="1">
        <v>42456</v>
      </c>
      <c r="C1111" s="7">
        <v>0.20833333333333334</v>
      </c>
      <c r="D1111">
        <v>50</v>
      </c>
    </row>
    <row r="1112" spans="1:4" x14ac:dyDescent="0.25">
      <c r="A1112">
        <v>1624580081</v>
      </c>
      <c r="B1112" s="1">
        <v>42456</v>
      </c>
      <c r="C1112" s="7">
        <v>0.25</v>
      </c>
      <c r="D1112">
        <v>50</v>
      </c>
    </row>
    <row r="1113" spans="1:4" x14ac:dyDescent="0.25">
      <c r="A1113">
        <v>1624580081</v>
      </c>
      <c r="B1113" s="1">
        <v>42456</v>
      </c>
      <c r="C1113" s="7">
        <v>0.29166666666666669</v>
      </c>
      <c r="D1113">
        <v>50</v>
      </c>
    </row>
    <row r="1114" spans="1:4" x14ac:dyDescent="0.25">
      <c r="A1114">
        <v>1624580081</v>
      </c>
      <c r="B1114" s="1">
        <v>42456</v>
      </c>
      <c r="C1114" s="7">
        <v>0.33333333333333331</v>
      </c>
      <c r="D1114">
        <v>50</v>
      </c>
    </row>
    <row r="1115" spans="1:4" x14ac:dyDescent="0.25">
      <c r="A1115">
        <v>1624580081</v>
      </c>
      <c r="B1115" s="1">
        <v>42456</v>
      </c>
      <c r="C1115" s="7">
        <v>0.375</v>
      </c>
      <c r="D1115">
        <v>50</v>
      </c>
    </row>
    <row r="1116" spans="1:4" x14ac:dyDescent="0.25">
      <c r="A1116">
        <v>1624580081</v>
      </c>
      <c r="B1116" s="1">
        <v>42456</v>
      </c>
      <c r="C1116" s="7">
        <v>0.41666666666666669</v>
      </c>
      <c r="D1116">
        <v>50</v>
      </c>
    </row>
    <row r="1117" spans="1:4" x14ac:dyDescent="0.25">
      <c r="A1117">
        <v>1624580081</v>
      </c>
      <c r="B1117" s="1">
        <v>42456</v>
      </c>
      <c r="C1117" s="7">
        <v>0.45833333333333331</v>
      </c>
      <c r="D1117">
        <v>50</v>
      </c>
    </row>
    <row r="1118" spans="1:4" x14ac:dyDescent="0.25">
      <c r="A1118">
        <v>1624580081</v>
      </c>
      <c r="B1118" s="1">
        <v>42456</v>
      </c>
      <c r="C1118" s="7">
        <v>0.5</v>
      </c>
      <c r="D1118">
        <v>50</v>
      </c>
    </row>
    <row r="1119" spans="1:4" x14ac:dyDescent="0.25">
      <c r="A1119">
        <v>1624580081</v>
      </c>
      <c r="B1119" s="1">
        <v>42456</v>
      </c>
      <c r="C1119" s="7">
        <v>4.1666666666666664E-2</v>
      </c>
      <c r="D1119">
        <v>62</v>
      </c>
    </row>
    <row r="1120" spans="1:4" x14ac:dyDescent="0.25">
      <c r="A1120">
        <v>1624580081</v>
      </c>
      <c r="B1120" s="1">
        <v>42456</v>
      </c>
      <c r="C1120" s="7">
        <v>8.3333333333333329E-2</v>
      </c>
      <c r="D1120">
        <v>90</v>
      </c>
    </row>
    <row r="1121" spans="1:4" x14ac:dyDescent="0.25">
      <c r="A1121">
        <v>1624580081</v>
      </c>
      <c r="B1121" s="1">
        <v>42456</v>
      </c>
      <c r="C1121" s="7">
        <v>0.125</v>
      </c>
      <c r="D1121">
        <v>75</v>
      </c>
    </row>
    <row r="1122" spans="1:4" x14ac:dyDescent="0.25">
      <c r="A1122">
        <v>1624580081</v>
      </c>
      <c r="B1122" s="1">
        <v>42456</v>
      </c>
      <c r="C1122" s="7">
        <v>0.16666666666666666</v>
      </c>
      <c r="D1122">
        <v>50</v>
      </c>
    </row>
    <row r="1123" spans="1:4" x14ac:dyDescent="0.25">
      <c r="A1123">
        <v>1624580081</v>
      </c>
      <c r="B1123" s="1">
        <v>42456</v>
      </c>
      <c r="C1123" s="7">
        <v>0.20833333333333334</v>
      </c>
      <c r="D1123">
        <v>73</v>
      </c>
    </row>
    <row r="1124" spans="1:4" x14ac:dyDescent="0.25">
      <c r="A1124">
        <v>1624580081</v>
      </c>
      <c r="B1124" s="1">
        <v>42456</v>
      </c>
      <c r="C1124" s="7">
        <v>0.25</v>
      </c>
      <c r="D1124">
        <v>59</v>
      </c>
    </row>
    <row r="1125" spans="1:4" x14ac:dyDescent="0.25">
      <c r="A1125">
        <v>1624580081</v>
      </c>
      <c r="B1125" s="1">
        <v>42456</v>
      </c>
      <c r="C1125" s="7">
        <v>0.29166666666666669</v>
      </c>
      <c r="D1125">
        <v>63</v>
      </c>
    </row>
    <row r="1126" spans="1:4" x14ac:dyDescent="0.25">
      <c r="A1126">
        <v>1624580081</v>
      </c>
      <c r="B1126" s="1">
        <v>42456</v>
      </c>
      <c r="C1126" s="7">
        <v>0.33333333333333331</v>
      </c>
      <c r="D1126">
        <v>57</v>
      </c>
    </row>
    <row r="1127" spans="1:4" x14ac:dyDescent="0.25">
      <c r="A1127">
        <v>1624580081</v>
      </c>
      <c r="B1127" s="1">
        <v>42456</v>
      </c>
      <c r="C1127" s="7">
        <v>0.375</v>
      </c>
      <c r="D1127">
        <v>59</v>
      </c>
    </row>
    <row r="1128" spans="1:4" x14ac:dyDescent="0.25">
      <c r="A1128">
        <v>1624580081</v>
      </c>
      <c r="B1128" s="1">
        <v>42456</v>
      </c>
      <c r="C1128" s="7">
        <v>0.41666666666666669</v>
      </c>
      <c r="D1128">
        <v>63</v>
      </c>
    </row>
    <row r="1129" spans="1:4" x14ac:dyDescent="0.25">
      <c r="A1129">
        <v>1624580081</v>
      </c>
      <c r="B1129" s="1">
        <v>42456</v>
      </c>
      <c r="C1129" s="7">
        <v>0.45833333333333331</v>
      </c>
      <c r="D1129">
        <v>51</v>
      </c>
    </row>
    <row r="1130" spans="1:4" x14ac:dyDescent="0.25">
      <c r="A1130">
        <v>1624580081</v>
      </c>
      <c r="B1130" s="1">
        <v>42457</v>
      </c>
      <c r="C1130" s="7">
        <v>0.5</v>
      </c>
      <c r="D1130">
        <v>71</v>
      </c>
    </row>
    <row r="1131" spans="1:4" x14ac:dyDescent="0.25">
      <c r="A1131">
        <v>1624580081</v>
      </c>
      <c r="B1131" s="1">
        <v>42457</v>
      </c>
      <c r="C1131" s="7">
        <v>4.1666666666666664E-2</v>
      </c>
      <c r="D1131">
        <v>57</v>
      </c>
    </row>
    <row r="1132" spans="1:4" x14ac:dyDescent="0.25">
      <c r="A1132">
        <v>1624580081</v>
      </c>
      <c r="B1132" s="1">
        <v>42457</v>
      </c>
      <c r="C1132" s="7">
        <v>8.3333333333333329E-2</v>
      </c>
      <c r="D1132">
        <v>52</v>
      </c>
    </row>
    <row r="1133" spans="1:4" x14ac:dyDescent="0.25">
      <c r="A1133">
        <v>1624580081</v>
      </c>
      <c r="B1133" s="1">
        <v>42457</v>
      </c>
      <c r="C1133" s="7">
        <v>0.125</v>
      </c>
      <c r="D1133">
        <v>50</v>
      </c>
    </row>
    <row r="1134" spans="1:4" x14ac:dyDescent="0.25">
      <c r="A1134">
        <v>1624580081</v>
      </c>
      <c r="B1134" s="1">
        <v>42457</v>
      </c>
      <c r="C1134" s="7">
        <v>0.16666666666666666</v>
      </c>
      <c r="D1134">
        <v>50</v>
      </c>
    </row>
    <row r="1135" spans="1:4" x14ac:dyDescent="0.25">
      <c r="A1135">
        <v>1624580081</v>
      </c>
      <c r="B1135" s="1">
        <v>42457</v>
      </c>
      <c r="C1135" s="7">
        <v>0.20833333333333334</v>
      </c>
      <c r="D1135">
        <v>50</v>
      </c>
    </row>
    <row r="1136" spans="1:4" x14ac:dyDescent="0.25">
      <c r="A1136">
        <v>1624580081</v>
      </c>
      <c r="B1136" s="1">
        <v>42457</v>
      </c>
      <c r="C1136" s="7">
        <v>0.25</v>
      </c>
      <c r="D1136">
        <v>51</v>
      </c>
    </row>
    <row r="1137" spans="1:4" x14ac:dyDescent="0.25">
      <c r="A1137">
        <v>1624580081</v>
      </c>
      <c r="B1137" s="1">
        <v>42457</v>
      </c>
      <c r="C1137" s="7">
        <v>0.29166666666666669</v>
      </c>
      <c r="D1137">
        <v>50</v>
      </c>
    </row>
    <row r="1138" spans="1:4" x14ac:dyDescent="0.25">
      <c r="A1138">
        <v>1624580081</v>
      </c>
      <c r="B1138" s="1">
        <v>42457</v>
      </c>
      <c r="C1138" s="7">
        <v>0.33333333333333331</v>
      </c>
      <c r="D1138">
        <v>50</v>
      </c>
    </row>
    <row r="1139" spans="1:4" x14ac:dyDescent="0.25">
      <c r="A1139">
        <v>1624580081</v>
      </c>
      <c r="B1139" s="1">
        <v>42457</v>
      </c>
      <c r="C1139" s="7">
        <v>0.375</v>
      </c>
      <c r="D1139">
        <v>50</v>
      </c>
    </row>
    <row r="1140" spans="1:4" x14ac:dyDescent="0.25">
      <c r="A1140">
        <v>1624580081</v>
      </c>
      <c r="B1140" s="1">
        <v>42457</v>
      </c>
      <c r="C1140" s="7">
        <v>0.41666666666666669</v>
      </c>
      <c r="D1140">
        <v>64</v>
      </c>
    </row>
    <row r="1141" spans="1:4" x14ac:dyDescent="0.25">
      <c r="A1141">
        <v>1624580081</v>
      </c>
      <c r="B1141" s="1">
        <v>42457</v>
      </c>
      <c r="C1141" s="7">
        <v>0.45833333333333331</v>
      </c>
      <c r="D1141">
        <v>54</v>
      </c>
    </row>
    <row r="1142" spans="1:4" x14ac:dyDescent="0.25">
      <c r="A1142">
        <v>1624580081</v>
      </c>
      <c r="B1142" s="1">
        <v>42457</v>
      </c>
      <c r="C1142" s="7">
        <v>0.5</v>
      </c>
      <c r="D1142">
        <v>50</v>
      </c>
    </row>
    <row r="1143" spans="1:4" x14ac:dyDescent="0.25">
      <c r="A1143">
        <v>1624580081</v>
      </c>
      <c r="B1143" s="1">
        <v>42457</v>
      </c>
      <c r="C1143" s="7">
        <v>4.1666666666666664E-2</v>
      </c>
      <c r="D1143">
        <v>58</v>
      </c>
    </row>
    <row r="1144" spans="1:4" x14ac:dyDescent="0.25">
      <c r="A1144">
        <v>1624580081</v>
      </c>
      <c r="B1144" s="1">
        <v>42457</v>
      </c>
      <c r="C1144" s="7">
        <v>8.3333333333333329E-2</v>
      </c>
      <c r="D1144">
        <v>82</v>
      </c>
    </row>
    <row r="1145" spans="1:4" x14ac:dyDescent="0.25">
      <c r="A1145">
        <v>1624580081</v>
      </c>
      <c r="B1145" s="1">
        <v>42457</v>
      </c>
      <c r="C1145" s="7">
        <v>0.125</v>
      </c>
      <c r="D1145">
        <v>50</v>
      </c>
    </row>
    <row r="1146" spans="1:4" x14ac:dyDescent="0.25">
      <c r="A1146">
        <v>1624580081</v>
      </c>
      <c r="B1146" s="1">
        <v>42457</v>
      </c>
      <c r="C1146" s="7">
        <v>0.16666666666666666</v>
      </c>
      <c r="D1146">
        <v>55</v>
      </c>
    </row>
    <row r="1147" spans="1:4" x14ac:dyDescent="0.25">
      <c r="A1147">
        <v>1624580081</v>
      </c>
      <c r="B1147" s="1">
        <v>42457</v>
      </c>
      <c r="C1147" s="7">
        <v>0.20833333333333334</v>
      </c>
      <c r="D1147">
        <v>50</v>
      </c>
    </row>
    <row r="1148" spans="1:4" x14ac:dyDescent="0.25">
      <c r="A1148">
        <v>1624580081</v>
      </c>
      <c r="B1148" s="1">
        <v>42457</v>
      </c>
      <c r="C1148" s="7">
        <v>0.25</v>
      </c>
      <c r="D1148">
        <v>54</v>
      </c>
    </row>
    <row r="1149" spans="1:4" x14ac:dyDescent="0.25">
      <c r="A1149">
        <v>1624580081</v>
      </c>
      <c r="B1149" s="1">
        <v>42457</v>
      </c>
      <c r="C1149" s="7">
        <v>0.29166666666666669</v>
      </c>
      <c r="D1149">
        <v>80</v>
      </c>
    </row>
    <row r="1150" spans="1:4" x14ac:dyDescent="0.25">
      <c r="A1150">
        <v>1624580081</v>
      </c>
      <c r="B1150" s="1">
        <v>42457</v>
      </c>
      <c r="C1150" s="7">
        <v>0.33333333333333331</v>
      </c>
      <c r="D1150">
        <v>53</v>
      </c>
    </row>
    <row r="1151" spans="1:4" x14ac:dyDescent="0.25">
      <c r="A1151">
        <v>1624580081</v>
      </c>
      <c r="B1151" s="1">
        <v>42457</v>
      </c>
      <c r="C1151" s="7">
        <v>0.375</v>
      </c>
      <c r="D1151">
        <v>58</v>
      </c>
    </row>
    <row r="1152" spans="1:4" x14ac:dyDescent="0.25">
      <c r="A1152">
        <v>1624580081</v>
      </c>
      <c r="B1152" s="1">
        <v>42457</v>
      </c>
      <c r="C1152" s="7">
        <v>0.41666666666666669</v>
      </c>
      <c r="D1152">
        <v>50</v>
      </c>
    </row>
    <row r="1153" spans="1:4" x14ac:dyDescent="0.25">
      <c r="A1153">
        <v>1624580081</v>
      </c>
      <c r="B1153" s="1">
        <v>42457</v>
      </c>
      <c r="C1153" s="7">
        <v>0.45833333333333331</v>
      </c>
      <c r="D1153">
        <v>55</v>
      </c>
    </row>
    <row r="1154" spans="1:4" x14ac:dyDescent="0.25">
      <c r="A1154">
        <v>1624580081</v>
      </c>
      <c r="B1154" s="1">
        <v>42458</v>
      </c>
      <c r="C1154" s="7">
        <v>0.5</v>
      </c>
      <c r="D1154">
        <v>51</v>
      </c>
    </row>
    <row r="1155" spans="1:4" x14ac:dyDescent="0.25">
      <c r="A1155">
        <v>1624580081</v>
      </c>
      <c r="B1155" s="1">
        <v>42458</v>
      </c>
      <c r="C1155" s="7">
        <v>4.1666666666666664E-2</v>
      </c>
      <c r="D1155">
        <v>52</v>
      </c>
    </row>
    <row r="1156" spans="1:4" x14ac:dyDescent="0.25">
      <c r="A1156">
        <v>1624580081</v>
      </c>
      <c r="B1156" s="1">
        <v>42458</v>
      </c>
      <c r="C1156" s="7">
        <v>8.3333333333333329E-2</v>
      </c>
      <c r="D1156">
        <v>50</v>
      </c>
    </row>
    <row r="1157" spans="1:4" x14ac:dyDescent="0.25">
      <c r="A1157">
        <v>1624580081</v>
      </c>
      <c r="B1157" s="1">
        <v>42458</v>
      </c>
      <c r="C1157" s="7">
        <v>0.125</v>
      </c>
      <c r="D1157">
        <v>50</v>
      </c>
    </row>
    <row r="1158" spans="1:4" x14ac:dyDescent="0.25">
      <c r="A1158">
        <v>1624580081</v>
      </c>
      <c r="B1158" s="1">
        <v>42458</v>
      </c>
      <c r="C1158" s="7">
        <v>0.16666666666666666</v>
      </c>
      <c r="D1158">
        <v>50</v>
      </c>
    </row>
    <row r="1159" spans="1:4" x14ac:dyDescent="0.25">
      <c r="A1159">
        <v>1624580081</v>
      </c>
      <c r="B1159" s="1">
        <v>42458</v>
      </c>
      <c r="C1159" s="7">
        <v>0.20833333333333334</v>
      </c>
      <c r="D1159">
        <v>51</v>
      </c>
    </row>
    <row r="1160" spans="1:4" x14ac:dyDescent="0.25">
      <c r="A1160">
        <v>1624580081</v>
      </c>
      <c r="B1160" s="1">
        <v>42458</v>
      </c>
      <c r="C1160" s="7">
        <v>0.25</v>
      </c>
      <c r="D1160">
        <v>50</v>
      </c>
    </row>
    <row r="1161" spans="1:4" x14ac:dyDescent="0.25">
      <c r="A1161">
        <v>1624580081</v>
      </c>
      <c r="B1161" s="1">
        <v>42458</v>
      </c>
      <c r="C1161" s="7">
        <v>0.29166666666666669</v>
      </c>
      <c r="D1161">
        <v>50</v>
      </c>
    </row>
    <row r="1162" spans="1:4" x14ac:dyDescent="0.25">
      <c r="A1162">
        <v>1624580081</v>
      </c>
      <c r="B1162" s="1">
        <v>42458</v>
      </c>
      <c r="C1162" s="7">
        <v>0.33333333333333331</v>
      </c>
      <c r="D1162">
        <v>50</v>
      </c>
    </row>
    <row r="1163" spans="1:4" x14ac:dyDescent="0.25">
      <c r="A1163">
        <v>1624580081</v>
      </c>
      <c r="B1163" s="1">
        <v>42458</v>
      </c>
      <c r="C1163" s="7">
        <v>0.375</v>
      </c>
      <c r="D1163">
        <v>52</v>
      </c>
    </row>
    <row r="1164" spans="1:4" x14ac:dyDescent="0.25">
      <c r="A1164">
        <v>1624580081</v>
      </c>
      <c r="B1164" s="1">
        <v>42458</v>
      </c>
      <c r="C1164" s="7">
        <v>0.41666666666666669</v>
      </c>
      <c r="D1164">
        <v>53</v>
      </c>
    </row>
    <row r="1165" spans="1:4" x14ac:dyDescent="0.25">
      <c r="A1165">
        <v>1624580081</v>
      </c>
      <c r="B1165" s="1">
        <v>42458</v>
      </c>
      <c r="C1165" s="7">
        <v>0.45833333333333331</v>
      </c>
      <c r="D1165">
        <v>57</v>
      </c>
    </row>
    <row r="1166" spans="1:4" x14ac:dyDescent="0.25">
      <c r="A1166">
        <v>1624580081</v>
      </c>
      <c r="B1166" s="1">
        <v>42458</v>
      </c>
      <c r="C1166" s="7">
        <v>0.5</v>
      </c>
      <c r="D1166">
        <v>59</v>
      </c>
    </row>
    <row r="1167" spans="1:4" x14ac:dyDescent="0.25">
      <c r="A1167">
        <v>1624580081</v>
      </c>
      <c r="B1167" s="1">
        <v>42458</v>
      </c>
      <c r="C1167" s="7">
        <v>4.1666666666666664E-2</v>
      </c>
      <c r="D1167">
        <v>52</v>
      </c>
    </row>
    <row r="1168" spans="1:4" x14ac:dyDescent="0.25">
      <c r="A1168">
        <v>1624580081</v>
      </c>
      <c r="B1168" s="1">
        <v>42458</v>
      </c>
      <c r="C1168" s="7">
        <v>8.3333333333333329E-2</v>
      </c>
      <c r="D1168">
        <v>50</v>
      </c>
    </row>
    <row r="1169" spans="1:4" x14ac:dyDescent="0.25">
      <c r="A1169">
        <v>1624580081</v>
      </c>
      <c r="B1169" s="1">
        <v>42458</v>
      </c>
      <c r="C1169" s="7">
        <v>0.125</v>
      </c>
      <c r="D1169">
        <v>66</v>
      </c>
    </row>
    <row r="1170" spans="1:4" x14ac:dyDescent="0.25">
      <c r="A1170">
        <v>1624580081</v>
      </c>
      <c r="B1170" s="1">
        <v>42458</v>
      </c>
      <c r="C1170" s="7">
        <v>0.16666666666666666</v>
      </c>
      <c r="D1170">
        <v>50</v>
      </c>
    </row>
    <row r="1171" spans="1:4" x14ac:dyDescent="0.25">
      <c r="A1171">
        <v>1624580081</v>
      </c>
      <c r="B1171" s="1">
        <v>42458</v>
      </c>
      <c r="C1171" s="7">
        <v>0.20833333333333334</v>
      </c>
      <c r="D1171">
        <v>50</v>
      </c>
    </row>
    <row r="1172" spans="1:4" x14ac:dyDescent="0.25">
      <c r="A1172">
        <v>1624580081</v>
      </c>
      <c r="B1172" s="1">
        <v>42458</v>
      </c>
      <c r="C1172" s="7">
        <v>0.25</v>
      </c>
      <c r="D1172">
        <v>60</v>
      </c>
    </row>
    <row r="1173" spans="1:4" x14ac:dyDescent="0.25">
      <c r="A1173">
        <v>1624580081</v>
      </c>
      <c r="B1173" s="1">
        <v>42458</v>
      </c>
      <c r="C1173" s="7">
        <v>0.29166666666666669</v>
      </c>
      <c r="D1173">
        <v>67</v>
      </c>
    </row>
    <row r="1174" spans="1:4" x14ac:dyDescent="0.25">
      <c r="A1174">
        <v>1624580081</v>
      </c>
      <c r="B1174" s="1">
        <v>42458</v>
      </c>
      <c r="C1174" s="7">
        <v>0.33333333333333331</v>
      </c>
      <c r="D1174">
        <v>53</v>
      </c>
    </row>
    <row r="1175" spans="1:4" x14ac:dyDescent="0.25">
      <c r="A1175">
        <v>1624580081</v>
      </c>
      <c r="B1175" s="1">
        <v>42458</v>
      </c>
      <c r="C1175" s="7">
        <v>0.375</v>
      </c>
      <c r="D1175">
        <v>58</v>
      </c>
    </row>
    <row r="1176" spans="1:4" x14ac:dyDescent="0.25">
      <c r="A1176">
        <v>1624580081</v>
      </c>
      <c r="B1176" s="1">
        <v>42458</v>
      </c>
      <c r="C1176" s="7">
        <v>0.41666666666666669</v>
      </c>
      <c r="D1176">
        <v>68</v>
      </c>
    </row>
    <row r="1177" spans="1:4" x14ac:dyDescent="0.25">
      <c r="A1177">
        <v>1624580081</v>
      </c>
      <c r="B1177" s="1">
        <v>42458</v>
      </c>
      <c r="C1177" s="7">
        <v>0.45833333333333331</v>
      </c>
      <c r="D1177">
        <v>53</v>
      </c>
    </row>
    <row r="1178" spans="1:4" x14ac:dyDescent="0.25">
      <c r="A1178">
        <v>1624580081</v>
      </c>
      <c r="B1178" s="1">
        <v>42459</v>
      </c>
      <c r="C1178" s="7">
        <v>0.5</v>
      </c>
      <c r="D1178">
        <v>79</v>
      </c>
    </row>
    <row r="1179" spans="1:4" x14ac:dyDescent="0.25">
      <c r="A1179">
        <v>1624580081</v>
      </c>
      <c r="B1179" s="1">
        <v>42459</v>
      </c>
      <c r="C1179" s="7">
        <v>4.1666666666666664E-2</v>
      </c>
      <c r="D1179">
        <v>51</v>
      </c>
    </row>
    <row r="1180" spans="1:4" x14ac:dyDescent="0.25">
      <c r="A1180">
        <v>1624580081</v>
      </c>
      <c r="B1180" s="1">
        <v>42459</v>
      </c>
      <c r="C1180" s="7">
        <v>8.3333333333333329E-2</v>
      </c>
      <c r="D1180">
        <v>51</v>
      </c>
    </row>
    <row r="1181" spans="1:4" x14ac:dyDescent="0.25">
      <c r="A1181">
        <v>1624580081</v>
      </c>
      <c r="B1181" s="1">
        <v>42459</v>
      </c>
      <c r="C1181" s="7">
        <v>0.125</v>
      </c>
      <c r="D1181">
        <v>50</v>
      </c>
    </row>
    <row r="1182" spans="1:4" x14ac:dyDescent="0.25">
      <c r="A1182">
        <v>1624580081</v>
      </c>
      <c r="B1182" s="1">
        <v>42459</v>
      </c>
      <c r="C1182" s="7">
        <v>0.16666666666666666</v>
      </c>
      <c r="D1182">
        <v>50</v>
      </c>
    </row>
    <row r="1183" spans="1:4" x14ac:dyDescent="0.25">
      <c r="A1183">
        <v>1624580081</v>
      </c>
      <c r="B1183" s="1">
        <v>42459</v>
      </c>
      <c r="C1183" s="7">
        <v>0.20833333333333334</v>
      </c>
      <c r="D1183">
        <v>50</v>
      </c>
    </row>
    <row r="1184" spans="1:4" x14ac:dyDescent="0.25">
      <c r="A1184">
        <v>1624580081</v>
      </c>
      <c r="B1184" s="1">
        <v>42459</v>
      </c>
      <c r="C1184" s="7">
        <v>0.25</v>
      </c>
      <c r="D1184">
        <v>50</v>
      </c>
    </row>
    <row r="1185" spans="1:4" x14ac:dyDescent="0.25">
      <c r="A1185">
        <v>1624580081</v>
      </c>
      <c r="B1185" s="1">
        <v>42459</v>
      </c>
      <c r="C1185" s="7">
        <v>0.29166666666666669</v>
      </c>
      <c r="D1185">
        <v>51</v>
      </c>
    </row>
    <row r="1186" spans="1:4" x14ac:dyDescent="0.25">
      <c r="A1186">
        <v>1624580081</v>
      </c>
      <c r="B1186" s="1">
        <v>42459</v>
      </c>
      <c r="C1186" s="7">
        <v>0.33333333333333331</v>
      </c>
      <c r="D1186">
        <v>52</v>
      </c>
    </row>
    <row r="1187" spans="1:4" x14ac:dyDescent="0.25">
      <c r="A1187">
        <v>1624580081</v>
      </c>
      <c r="B1187" s="1">
        <v>42459</v>
      </c>
      <c r="C1187" s="7">
        <v>0.375</v>
      </c>
      <c r="D1187">
        <v>53</v>
      </c>
    </row>
    <row r="1188" spans="1:4" x14ac:dyDescent="0.25">
      <c r="A1188">
        <v>1624580081</v>
      </c>
      <c r="B1188" s="1">
        <v>42459</v>
      </c>
      <c r="C1188" s="7">
        <v>0.41666666666666669</v>
      </c>
      <c r="D1188">
        <v>50</v>
      </c>
    </row>
    <row r="1189" spans="1:4" x14ac:dyDescent="0.25">
      <c r="A1189">
        <v>1624580081</v>
      </c>
      <c r="B1189" s="1">
        <v>42459</v>
      </c>
      <c r="C1189" s="7">
        <v>0.45833333333333331</v>
      </c>
      <c r="D1189">
        <v>51</v>
      </c>
    </row>
    <row r="1190" spans="1:4" x14ac:dyDescent="0.25">
      <c r="A1190">
        <v>1624580081</v>
      </c>
      <c r="B1190" s="1">
        <v>42459</v>
      </c>
      <c r="C1190" s="7">
        <v>0.5</v>
      </c>
      <c r="D1190">
        <v>68</v>
      </c>
    </row>
    <row r="1191" spans="1:4" x14ac:dyDescent="0.25">
      <c r="A1191">
        <v>1624580081</v>
      </c>
      <c r="B1191" s="1">
        <v>42459</v>
      </c>
      <c r="C1191" s="7">
        <v>4.1666666666666664E-2</v>
      </c>
      <c r="D1191">
        <v>52</v>
      </c>
    </row>
    <row r="1192" spans="1:4" x14ac:dyDescent="0.25">
      <c r="A1192">
        <v>1624580081</v>
      </c>
      <c r="B1192" s="1">
        <v>42459</v>
      </c>
      <c r="C1192" s="7">
        <v>8.3333333333333329E-2</v>
      </c>
      <c r="D1192">
        <v>50</v>
      </c>
    </row>
    <row r="1193" spans="1:4" x14ac:dyDescent="0.25">
      <c r="A1193">
        <v>1624580081</v>
      </c>
      <c r="B1193" s="1">
        <v>42459</v>
      </c>
      <c r="C1193" s="7">
        <v>0.125</v>
      </c>
      <c r="D1193">
        <v>51</v>
      </c>
    </row>
    <row r="1194" spans="1:4" x14ac:dyDescent="0.25">
      <c r="A1194">
        <v>1624580081</v>
      </c>
      <c r="B1194" s="1">
        <v>42459</v>
      </c>
      <c r="C1194" s="7">
        <v>0.16666666666666666</v>
      </c>
      <c r="D1194">
        <v>52</v>
      </c>
    </row>
    <row r="1195" spans="1:4" x14ac:dyDescent="0.25">
      <c r="A1195">
        <v>1624580081</v>
      </c>
      <c r="B1195" s="1">
        <v>42459</v>
      </c>
      <c r="C1195" s="7">
        <v>0.20833333333333334</v>
      </c>
      <c r="D1195">
        <v>59</v>
      </c>
    </row>
    <row r="1196" spans="1:4" x14ac:dyDescent="0.25">
      <c r="A1196">
        <v>1624580081</v>
      </c>
      <c r="B1196" s="1">
        <v>42459</v>
      </c>
      <c r="C1196" s="7">
        <v>0.25</v>
      </c>
      <c r="D1196">
        <v>61</v>
      </c>
    </row>
    <row r="1197" spans="1:4" x14ac:dyDescent="0.25">
      <c r="A1197">
        <v>1624580081</v>
      </c>
      <c r="B1197" s="1">
        <v>42459</v>
      </c>
      <c r="C1197" s="7">
        <v>0.29166666666666669</v>
      </c>
      <c r="D1197">
        <v>54</v>
      </c>
    </row>
    <row r="1198" spans="1:4" x14ac:dyDescent="0.25">
      <c r="A1198">
        <v>1624580081</v>
      </c>
      <c r="B1198" s="1">
        <v>42459</v>
      </c>
      <c r="C1198" s="7">
        <v>0.33333333333333331</v>
      </c>
      <c r="D1198">
        <v>52</v>
      </c>
    </row>
    <row r="1199" spans="1:4" x14ac:dyDescent="0.25">
      <c r="A1199">
        <v>1624580081</v>
      </c>
      <c r="B1199" s="1">
        <v>42459</v>
      </c>
      <c r="C1199" s="7">
        <v>0.375</v>
      </c>
      <c r="D1199">
        <v>59</v>
      </c>
    </row>
    <row r="1200" spans="1:4" x14ac:dyDescent="0.25">
      <c r="A1200">
        <v>1624580081</v>
      </c>
      <c r="B1200" s="1">
        <v>42459</v>
      </c>
      <c r="C1200" s="7">
        <v>0.41666666666666669</v>
      </c>
      <c r="D1200">
        <v>56</v>
      </c>
    </row>
    <row r="1201" spans="1:4" x14ac:dyDescent="0.25">
      <c r="A1201">
        <v>1624580081</v>
      </c>
      <c r="B1201" s="1">
        <v>42459</v>
      </c>
      <c r="C1201" s="7">
        <v>0.45833333333333331</v>
      </c>
      <c r="D1201">
        <v>61</v>
      </c>
    </row>
    <row r="1202" spans="1:4" x14ac:dyDescent="0.25">
      <c r="A1202">
        <v>1624580081</v>
      </c>
      <c r="B1202" s="1">
        <v>42460</v>
      </c>
      <c r="C1202" s="7">
        <v>0.5</v>
      </c>
      <c r="D1202">
        <v>50</v>
      </c>
    </row>
    <row r="1203" spans="1:4" x14ac:dyDescent="0.25">
      <c r="A1203">
        <v>1624580081</v>
      </c>
      <c r="B1203" s="1">
        <v>42460</v>
      </c>
      <c r="C1203" s="7">
        <v>4.1666666666666664E-2</v>
      </c>
      <c r="D1203">
        <v>50</v>
      </c>
    </row>
    <row r="1204" spans="1:4" x14ac:dyDescent="0.25">
      <c r="A1204">
        <v>1624580081</v>
      </c>
      <c r="B1204" s="1">
        <v>42460</v>
      </c>
      <c r="C1204" s="7">
        <v>8.3333333333333329E-2</v>
      </c>
      <c r="D1204">
        <v>61</v>
      </c>
    </row>
    <row r="1205" spans="1:4" x14ac:dyDescent="0.25">
      <c r="A1205">
        <v>1624580081</v>
      </c>
      <c r="B1205" s="1">
        <v>42460</v>
      </c>
      <c r="C1205" s="7">
        <v>0.125</v>
      </c>
      <c r="D1205">
        <v>50</v>
      </c>
    </row>
    <row r="1206" spans="1:4" x14ac:dyDescent="0.25">
      <c r="A1206">
        <v>1624580081</v>
      </c>
      <c r="B1206" s="1">
        <v>42460</v>
      </c>
      <c r="C1206" s="7">
        <v>0.16666666666666666</v>
      </c>
      <c r="D1206">
        <v>50</v>
      </c>
    </row>
    <row r="1207" spans="1:4" x14ac:dyDescent="0.25">
      <c r="A1207">
        <v>1624580081</v>
      </c>
      <c r="B1207" s="1">
        <v>42460</v>
      </c>
      <c r="C1207" s="7">
        <v>0.20833333333333334</v>
      </c>
      <c r="D1207">
        <v>50</v>
      </c>
    </row>
    <row r="1208" spans="1:4" x14ac:dyDescent="0.25">
      <c r="A1208">
        <v>1624580081</v>
      </c>
      <c r="B1208" s="1">
        <v>42460</v>
      </c>
      <c r="C1208" s="7">
        <v>0.25</v>
      </c>
      <c r="D1208">
        <v>50</v>
      </c>
    </row>
    <row r="1209" spans="1:4" x14ac:dyDescent="0.25">
      <c r="A1209">
        <v>1624580081</v>
      </c>
      <c r="B1209" s="1">
        <v>42460</v>
      </c>
      <c r="C1209" s="7">
        <v>0.29166666666666669</v>
      </c>
      <c r="D1209">
        <v>52</v>
      </c>
    </row>
    <row r="1210" spans="1:4" x14ac:dyDescent="0.25">
      <c r="A1210">
        <v>1624580081</v>
      </c>
      <c r="B1210" s="1">
        <v>42460</v>
      </c>
      <c r="C1210" s="7">
        <v>0.33333333333333331</v>
      </c>
      <c r="D1210">
        <v>50</v>
      </c>
    </row>
    <row r="1211" spans="1:4" x14ac:dyDescent="0.25">
      <c r="A1211">
        <v>1624580081</v>
      </c>
      <c r="B1211" s="1">
        <v>42460</v>
      </c>
      <c r="C1211" s="7">
        <v>0.375</v>
      </c>
      <c r="D1211">
        <v>50</v>
      </c>
    </row>
    <row r="1212" spans="1:4" x14ac:dyDescent="0.25">
      <c r="A1212">
        <v>1624580081</v>
      </c>
      <c r="B1212" s="1">
        <v>42460</v>
      </c>
      <c r="C1212" s="7">
        <v>0.41666666666666669</v>
      </c>
      <c r="D1212">
        <v>54</v>
      </c>
    </row>
    <row r="1213" spans="1:4" x14ac:dyDescent="0.25">
      <c r="A1213">
        <v>1624580081</v>
      </c>
      <c r="B1213" s="1">
        <v>42460</v>
      </c>
      <c r="C1213" s="7">
        <v>0.45833333333333331</v>
      </c>
      <c r="D1213">
        <v>52</v>
      </c>
    </row>
    <row r="1214" spans="1:4" x14ac:dyDescent="0.25">
      <c r="A1214">
        <v>1624580081</v>
      </c>
      <c r="B1214" s="1">
        <v>42460</v>
      </c>
      <c r="C1214" s="7">
        <v>0.5</v>
      </c>
      <c r="D1214">
        <v>55</v>
      </c>
    </row>
    <row r="1215" spans="1:4" x14ac:dyDescent="0.25">
      <c r="A1215">
        <v>1624580081</v>
      </c>
      <c r="B1215" s="1">
        <v>42460</v>
      </c>
      <c r="C1215" s="7">
        <v>4.1666666666666664E-2</v>
      </c>
      <c r="D1215">
        <v>56</v>
      </c>
    </row>
    <row r="1216" spans="1:4" x14ac:dyDescent="0.25">
      <c r="A1216">
        <v>1624580081</v>
      </c>
      <c r="B1216" s="1">
        <v>42460</v>
      </c>
      <c r="C1216" s="7">
        <v>8.3333333333333329E-2</v>
      </c>
      <c r="D1216">
        <v>52</v>
      </c>
    </row>
    <row r="1217" spans="1:4" x14ac:dyDescent="0.25">
      <c r="A1217">
        <v>1624580081</v>
      </c>
      <c r="B1217" s="1">
        <v>42460</v>
      </c>
      <c r="C1217" s="7">
        <v>0.125</v>
      </c>
      <c r="D1217">
        <v>55</v>
      </c>
    </row>
    <row r="1218" spans="1:4" x14ac:dyDescent="0.25">
      <c r="A1218">
        <v>1624580081</v>
      </c>
      <c r="B1218" s="1">
        <v>42460</v>
      </c>
      <c r="C1218" s="7">
        <v>0.16666666666666666</v>
      </c>
      <c r="D1218">
        <v>58</v>
      </c>
    </row>
    <row r="1219" spans="1:4" x14ac:dyDescent="0.25">
      <c r="A1219">
        <v>1624580081</v>
      </c>
      <c r="B1219" s="1">
        <v>42460</v>
      </c>
      <c r="C1219" s="7">
        <v>0.20833333333333334</v>
      </c>
      <c r="D1219">
        <v>87</v>
      </c>
    </row>
    <row r="1220" spans="1:4" x14ac:dyDescent="0.25">
      <c r="A1220">
        <v>1624580081</v>
      </c>
      <c r="B1220" s="1">
        <v>42460</v>
      </c>
      <c r="C1220" s="7">
        <v>0.25</v>
      </c>
      <c r="D1220">
        <v>76</v>
      </c>
    </row>
    <row r="1221" spans="1:4" x14ac:dyDescent="0.25">
      <c r="A1221">
        <v>1624580081</v>
      </c>
      <c r="B1221" s="1">
        <v>42460</v>
      </c>
      <c r="C1221" s="7">
        <v>0.29166666666666669</v>
      </c>
      <c r="D1221">
        <v>116</v>
      </c>
    </row>
    <row r="1222" spans="1:4" x14ac:dyDescent="0.25">
      <c r="A1222">
        <v>1624580081</v>
      </c>
      <c r="B1222" s="1">
        <v>42460</v>
      </c>
      <c r="C1222" s="7">
        <v>0.33333333333333331</v>
      </c>
      <c r="D1222">
        <v>70</v>
      </c>
    </row>
    <row r="1223" spans="1:4" x14ac:dyDescent="0.25">
      <c r="A1223">
        <v>1624580081</v>
      </c>
      <c r="B1223" s="1">
        <v>42460</v>
      </c>
      <c r="C1223" s="7">
        <v>0.375</v>
      </c>
      <c r="D1223">
        <v>112</v>
      </c>
    </row>
    <row r="1224" spans="1:4" x14ac:dyDescent="0.25">
      <c r="A1224">
        <v>1624580081</v>
      </c>
      <c r="B1224" s="1">
        <v>42460</v>
      </c>
      <c r="C1224" s="7">
        <v>0.41666666666666669</v>
      </c>
      <c r="D1224">
        <v>70</v>
      </c>
    </row>
    <row r="1225" spans="1:4" x14ac:dyDescent="0.25">
      <c r="A1225">
        <v>1624580081</v>
      </c>
      <c r="B1225" s="1">
        <v>42460</v>
      </c>
      <c r="C1225" s="7">
        <v>0.45833333333333331</v>
      </c>
      <c r="D1225">
        <v>73</v>
      </c>
    </row>
    <row r="1226" spans="1:4" x14ac:dyDescent="0.25">
      <c r="A1226">
        <v>1624580081</v>
      </c>
      <c r="B1226" s="1">
        <v>42461</v>
      </c>
      <c r="C1226" s="7">
        <v>0.5</v>
      </c>
      <c r="D1226">
        <v>53</v>
      </c>
    </row>
    <row r="1227" spans="1:4" x14ac:dyDescent="0.25">
      <c r="A1227">
        <v>1624580081</v>
      </c>
      <c r="B1227" s="1">
        <v>42461</v>
      </c>
      <c r="C1227" s="7">
        <v>4.1666666666666664E-2</v>
      </c>
      <c r="D1227">
        <v>53</v>
      </c>
    </row>
    <row r="1228" spans="1:4" x14ac:dyDescent="0.25">
      <c r="A1228">
        <v>1624580081</v>
      </c>
      <c r="B1228" s="1">
        <v>42461</v>
      </c>
      <c r="C1228" s="7">
        <v>8.3333333333333329E-2</v>
      </c>
      <c r="D1228">
        <v>51</v>
      </c>
    </row>
    <row r="1229" spans="1:4" x14ac:dyDescent="0.25">
      <c r="A1229">
        <v>1624580081</v>
      </c>
      <c r="B1229" s="1">
        <v>42461</v>
      </c>
      <c r="C1229" s="7">
        <v>0.125</v>
      </c>
      <c r="D1229">
        <v>51</v>
      </c>
    </row>
    <row r="1230" spans="1:4" x14ac:dyDescent="0.25">
      <c r="A1230">
        <v>1624580081</v>
      </c>
      <c r="B1230" s="1">
        <v>42461</v>
      </c>
      <c r="C1230" s="7">
        <v>0.16666666666666666</v>
      </c>
      <c r="D1230">
        <v>50</v>
      </c>
    </row>
    <row r="1231" spans="1:4" x14ac:dyDescent="0.25">
      <c r="A1231">
        <v>1624580081</v>
      </c>
      <c r="B1231" s="1">
        <v>42461</v>
      </c>
      <c r="C1231" s="7">
        <v>0.20833333333333334</v>
      </c>
      <c r="D1231">
        <v>50</v>
      </c>
    </row>
    <row r="1232" spans="1:4" x14ac:dyDescent="0.25">
      <c r="A1232">
        <v>1624580081</v>
      </c>
      <c r="B1232" s="1">
        <v>42461</v>
      </c>
      <c r="C1232" s="7">
        <v>0.25</v>
      </c>
      <c r="D1232">
        <v>51</v>
      </c>
    </row>
    <row r="1233" spans="1:4" x14ac:dyDescent="0.25">
      <c r="A1233">
        <v>1624580081</v>
      </c>
      <c r="B1233" s="1">
        <v>42461</v>
      </c>
      <c r="C1233" s="7">
        <v>0.29166666666666669</v>
      </c>
      <c r="D1233">
        <v>50</v>
      </c>
    </row>
    <row r="1234" spans="1:4" x14ac:dyDescent="0.25">
      <c r="A1234">
        <v>1624580081</v>
      </c>
      <c r="B1234" s="1">
        <v>42461</v>
      </c>
      <c r="C1234" s="7">
        <v>0.33333333333333331</v>
      </c>
      <c r="D1234">
        <v>121</v>
      </c>
    </row>
    <row r="1235" spans="1:4" x14ac:dyDescent="0.25">
      <c r="A1235">
        <v>1624580081</v>
      </c>
      <c r="B1235" s="1">
        <v>42461</v>
      </c>
      <c r="C1235" s="7">
        <v>0.375</v>
      </c>
      <c r="D1235">
        <v>132</v>
      </c>
    </row>
    <row r="1236" spans="1:4" x14ac:dyDescent="0.25">
      <c r="A1236">
        <v>1624580081</v>
      </c>
      <c r="B1236" s="1">
        <v>42461</v>
      </c>
      <c r="C1236" s="7">
        <v>0.41666666666666669</v>
      </c>
      <c r="D1236">
        <v>53</v>
      </c>
    </row>
    <row r="1237" spans="1:4" x14ac:dyDescent="0.25">
      <c r="A1237">
        <v>1624580081</v>
      </c>
      <c r="B1237" s="1">
        <v>42461</v>
      </c>
      <c r="C1237" s="7">
        <v>0.45833333333333331</v>
      </c>
      <c r="D1237">
        <v>50</v>
      </c>
    </row>
    <row r="1238" spans="1:4" x14ac:dyDescent="0.25">
      <c r="A1238">
        <v>1624580081</v>
      </c>
      <c r="B1238" s="1">
        <v>42461</v>
      </c>
      <c r="C1238" s="7">
        <v>0.5</v>
      </c>
      <c r="D1238">
        <v>56</v>
      </c>
    </row>
    <row r="1239" spans="1:4" x14ac:dyDescent="0.25">
      <c r="A1239">
        <v>1624580081</v>
      </c>
      <c r="B1239" s="1">
        <v>42461</v>
      </c>
      <c r="C1239" s="7">
        <v>4.1666666666666664E-2</v>
      </c>
      <c r="D1239">
        <v>53</v>
      </c>
    </row>
    <row r="1240" spans="1:4" x14ac:dyDescent="0.25">
      <c r="A1240">
        <v>1624580081</v>
      </c>
      <c r="B1240" s="1">
        <v>42461</v>
      </c>
      <c r="C1240" s="7">
        <v>8.3333333333333329E-2</v>
      </c>
      <c r="D1240">
        <v>50</v>
      </c>
    </row>
    <row r="1241" spans="1:4" x14ac:dyDescent="0.25">
      <c r="A1241">
        <v>1624580081</v>
      </c>
      <c r="B1241" s="1">
        <v>42461</v>
      </c>
      <c r="C1241" s="7">
        <v>0.125</v>
      </c>
      <c r="D1241">
        <v>55</v>
      </c>
    </row>
    <row r="1242" spans="1:4" x14ac:dyDescent="0.25">
      <c r="A1242">
        <v>1624580081</v>
      </c>
      <c r="B1242" s="1">
        <v>42461</v>
      </c>
      <c r="C1242" s="7">
        <v>0.16666666666666666</v>
      </c>
      <c r="D1242">
        <v>54</v>
      </c>
    </row>
    <row r="1243" spans="1:4" x14ac:dyDescent="0.25">
      <c r="A1243">
        <v>1624580081</v>
      </c>
      <c r="B1243" s="1">
        <v>42461</v>
      </c>
      <c r="C1243" s="7">
        <v>0.20833333333333334</v>
      </c>
      <c r="D1243">
        <v>53</v>
      </c>
    </row>
    <row r="1244" spans="1:4" x14ac:dyDescent="0.25">
      <c r="A1244">
        <v>1624580081</v>
      </c>
      <c r="B1244" s="1">
        <v>42461</v>
      </c>
      <c r="C1244" s="7">
        <v>0.25</v>
      </c>
      <c r="D1244">
        <v>64</v>
      </c>
    </row>
    <row r="1245" spans="1:4" x14ac:dyDescent="0.25">
      <c r="A1245">
        <v>1624580081</v>
      </c>
      <c r="B1245" s="1">
        <v>42461</v>
      </c>
      <c r="C1245" s="7">
        <v>0.29166666666666669</v>
      </c>
      <c r="D1245">
        <v>94</v>
      </c>
    </row>
    <row r="1246" spans="1:4" x14ac:dyDescent="0.25">
      <c r="A1246">
        <v>1624580081</v>
      </c>
      <c r="B1246" s="1">
        <v>42461</v>
      </c>
      <c r="C1246" s="7">
        <v>0.33333333333333331</v>
      </c>
      <c r="D1246">
        <v>99</v>
      </c>
    </row>
    <row r="1247" spans="1:4" x14ac:dyDescent="0.25">
      <c r="A1247">
        <v>1624580081</v>
      </c>
      <c r="B1247" s="1">
        <v>42461</v>
      </c>
      <c r="C1247" s="7">
        <v>0.375</v>
      </c>
      <c r="D1247">
        <v>63</v>
      </c>
    </row>
    <row r="1248" spans="1:4" x14ac:dyDescent="0.25">
      <c r="A1248">
        <v>1624580081</v>
      </c>
      <c r="B1248" s="1">
        <v>42461</v>
      </c>
      <c r="C1248" s="7">
        <v>0.41666666666666669</v>
      </c>
      <c r="D1248">
        <v>54</v>
      </c>
    </row>
    <row r="1249" spans="1:4" x14ac:dyDescent="0.25">
      <c r="A1249">
        <v>1624580081</v>
      </c>
      <c r="B1249" s="1">
        <v>42461</v>
      </c>
      <c r="C1249" s="7">
        <v>0.45833333333333331</v>
      </c>
      <c r="D1249">
        <v>84</v>
      </c>
    </row>
    <row r="1250" spans="1:4" x14ac:dyDescent="0.25">
      <c r="A1250">
        <v>1624580081</v>
      </c>
      <c r="B1250" s="1">
        <v>42462</v>
      </c>
      <c r="C1250" s="7">
        <v>0.5</v>
      </c>
      <c r="D1250">
        <v>57</v>
      </c>
    </row>
    <row r="1251" spans="1:4" x14ac:dyDescent="0.25">
      <c r="A1251">
        <v>1624580081</v>
      </c>
      <c r="B1251" s="1">
        <v>42462</v>
      </c>
      <c r="C1251" s="7">
        <v>4.1666666666666664E-2</v>
      </c>
      <c r="D1251">
        <v>50</v>
      </c>
    </row>
    <row r="1252" spans="1:4" x14ac:dyDescent="0.25">
      <c r="A1252">
        <v>1624580081</v>
      </c>
      <c r="B1252" s="1">
        <v>42462</v>
      </c>
      <c r="C1252" s="7">
        <v>8.3333333333333329E-2</v>
      </c>
      <c r="D1252">
        <v>57</v>
      </c>
    </row>
    <row r="1253" spans="1:4" x14ac:dyDescent="0.25">
      <c r="A1253">
        <v>1624580081</v>
      </c>
      <c r="B1253" s="1">
        <v>42462</v>
      </c>
      <c r="C1253" s="7">
        <v>0.125</v>
      </c>
      <c r="D1253">
        <v>50</v>
      </c>
    </row>
    <row r="1254" spans="1:4" x14ac:dyDescent="0.25">
      <c r="A1254">
        <v>1624580081</v>
      </c>
      <c r="B1254" s="1">
        <v>42462</v>
      </c>
      <c r="C1254" s="7">
        <v>0.16666666666666666</v>
      </c>
      <c r="D1254">
        <v>50</v>
      </c>
    </row>
    <row r="1255" spans="1:4" x14ac:dyDescent="0.25">
      <c r="A1255">
        <v>1624580081</v>
      </c>
      <c r="B1255" s="1">
        <v>42462</v>
      </c>
      <c r="C1255" s="7">
        <v>0.20833333333333334</v>
      </c>
      <c r="D1255">
        <v>50</v>
      </c>
    </row>
    <row r="1256" spans="1:4" x14ac:dyDescent="0.25">
      <c r="A1256">
        <v>1624580081</v>
      </c>
      <c r="B1256" s="1">
        <v>42462</v>
      </c>
      <c r="C1256" s="7">
        <v>0.25</v>
      </c>
      <c r="D1256">
        <v>51</v>
      </c>
    </row>
    <row r="1257" spans="1:4" x14ac:dyDescent="0.25">
      <c r="A1257">
        <v>1624580081</v>
      </c>
      <c r="B1257" s="1">
        <v>42462</v>
      </c>
      <c r="C1257" s="7">
        <v>0.29166666666666669</v>
      </c>
      <c r="D1257">
        <v>50</v>
      </c>
    </row>
    <row r="1258" spans="1:4" x14ac:dyDescent="0.25">
      <c r="A1258">
        <v>1624580081</v>
      </c>
      <c r="B1258" s="1">
        <v>42462</v>
      </c>
      <c r="C1258" s="7">
        <v>0.33333333333333331</v>
      </c>
      <c r="D1258">
        <v>50</v>
      </c>
    </row>
    <row r="1259" spans="1:4" x14ac:dyDescent="0.25">
      <c r="A1259">
        <v>1624580081</v>
      </c>
      <c r="B1259" s="1">
        <v>42462</v>
      </c>
      <c r="C1259" s="7">
        <v>0.375</v>
      </c>
      <c r="D1259">
        <v>50</v>
      </c>
    </row>
    <row r="1260" spans="1:4" x14ac:dyDescent="0.25">
      <c r="A1260">
        <v>1624580081</v>
      </c>
      <c r="B1260" s="1">
        <v>42462</v>
      </c>
      <c r="C1260" s="7">
        <v>0.41666666666666669</v>
      </c>
      <c r="D1260">
        <v>51</v>
      </c>
    </row>
    <row r="1261" spans="1:4" x14ac:dyDescent="0.25">
      <c r="A1261">
        <v>1624580081</v>
      </c>
      <c r="B1261" s="1">
        <v>42462</v>
      </c>
      <c r="C1261" s="7">
        <v>0.45833333333333331</v>
      </c>
      <c r="D1261">
        <v>56</v>
      </c>
    </row>
    <row r="1262" spans="1:4" x14ac:dyDescent="0.25">
      <c r="A1262">
        <v>1624580081</v>
      </c>
      <c r="B1262" s="1">
        <v>42462</v>
      </c>
      <c r="C1262" s="7">
        <v>0.5</v>
      </c>
      <c r="D1262">
        <v>57</v>
      </c>
    </row>
    <row r="1263" spans="1:4" x14ac:dyDescent="0.25">
      <c r="A1263">
        <v>1624580081</v>
      </c>
      <c r="B1263" s="1">
        <v>42462</v>
      </c>
      <c r="C1263" s="7">
        <v>4.1666666666666664E-2</v>
      </c>
      <c r="D1263">
        <v>50</v>
      </c>
    </row>
    <row r="1264" spans="1:4" x14ac:dyDescent="0.25">
      <c r="A1264">
        <v>1624580081</v>
      </c>
      <c r="B1264" s="1">
        <v>42462</v>
      </c>
      <c r="C1264" s="7">
        <v>8.3333333333333329E-2</v>
      </c>
      <c r="D1264">
        <v>50</v>
      </c>
    </row>
    <row r="1265" spans="1:4" x14ac:dyDescent="0.25">
      <c r="A1265">
        <v>1624580081</v>
      </c>
      <c r="B1265" s="1">
        <v>42462</v>
      </c>
      <c r="C1265" s="7">
        <v>0.125</v>
      </c>
      <c r="D1265">
        <v>68</v>
      </c>
    </row>
    <row r="1266" spans="1:4" x14ac:dyDescent="0.25">
      <c r="A1266">
        <v>1624580081</v>
      </c>
      <c r="B1266" s="1">
        <v>42462</v>
      </c>
      <c r="C1266" s="7">
        <v>0.16666666666666666</v>
      </c>
      <c r="D1266">
        <v>50</v>
      </c>
    </row>
    <row r="1267" spans="1:4" x14ac:dyDescent="0.25">
      <c r="A1267">
        <v>1624580081</v>
      </c>
      <c r="B1267" s="1">
        <v>42462</v>
      </c>
      <c r="C1267" s="7">
        <v>0.20833333333333334</v>
      </c>
      <c r="D1267">
        <v>52</v>
      </c>
    </row>
    <row r="1268" spans="1:4" x14ac:dyDescent="0.25">
      <c r="A1268">
        <v>1624580081</v>
      </c>
      <c r="B1268" s="1">
        <v>42462</v>
      </c>
      <c r="C1268" s="7">
        <v>0.25</v>
      </c>
      <c r="D1268">
        <v>61</v>
      </c>
    </row>
    <row r="1269" spans="1:4" x14ac:dyDescent="0.25">
      <c r="A1269">
        <v>1624580081</v>
      </c>
      <c r="B1269" s="1">
        <v>42462</v>
      </c>
      <c r="C1269" s="7">
        <v>0.29166666666666669</v>
      </c>
      <c r="D1269">
        <v>81</v>
      </c>
    </row>
    <row r="1270" spans="1:4" x14ac:dyDescent="0.25">
      <c r="A1270">
        <v>1624580081</v>
      </c>
      <c r="B1270" s="1">
        <v>42462</v>
      </c>
      <c r="C1270" s="7">
        <v>0.33333333333333331</v>
      </c>
      <c r="D1270">
        <v>69</v>
      </c>
    </row>
    <row r="1271" spans="1:4" x14ac:dyDescent="0.25">
      <c r="A1271">
        <v>1624580081</v>
      </c>
      <c r="B1271" s="1">
        <v>42462</v>
      </c>
      <c r="C1271" s="7">
        <v>0.375</v>
      </c>
      <c r="D1271">
        <v>50</v>
      </c>
    </row>
    <row r="1272" spans="1:4" x14ac:dyDescent="0.25">
      <c r="A1272">
        <v>1624580081</v>
      </c>
      <c r="B1272" s="1">
        <v>42462</v>
      </c>
      <c r="C1272" s="7">
        <v>0.41666666666666669</v>
      </c>
      <c r="D1272">
        <v>55</v>
      </c>
    </row>
    <row r="1273" spans="1:4" x14ac:dyDescent="0.25">
      <c r="A1273">
        <v>1624580081</v>
      </c>
      <c r="B1273" s="1">
        <v>42462</v>
      </c>
      <c r="C1273" s="7">
        <v>0.45833333333333331</v>
      </c>
      <c r="D1273">
        <v>66</v>
      </c>
    </row>
    <row r="1274" spans="1:4" x14ac:dyDescent="0.25">
      <c r="A1274">
        <v>1624580081</v>
      </c>
      <c r="B1274" s="1">
        <v>42463</v>
      </c>
      <c r="C1274" s="7">
        <v>0.5</v>
      </c>
      <c r="D1274">
        <v>69</v>
      </c>
    </row>
    <row r="1275" spans="1:4" x14ac:dyDescent="0.25">
      <c r="A1275">
        <v>1624580081</v>
      </c>
      <c r="B1275" s="1">
        <v>42463</v>
      </c>
      <c r="C1275" s="7">
        <v>4.1666666666666664E-2</v>
      </c>
      <c r="D1275">
        <v>55</v>
      </c>
    </row>
    <row r="1276" spans="1:4" x14ac:dyDescent="0.25">
      <c r="A1276">
        <v>1624580081</v>
      </c>
      <c r="B1276" s="1">
        <v>42463</v>
      </c>
      <c r="C1276" s="7">
        <v>8.3333333333333329E-2</v>
      </c>
      <c r="D1276">
        <v>55</v>
      </c>
    </row>
    <row r="1277" spans="1:4" x14ac:dyDescent="0.25">
      <c r="A1277">
        <v>1624580081</v>
      </c>
      <c r="B1277" s="1">
        <v>42463</v>
      </c>
      <c r="C1277" s="7">
        <v>0.125</v>
      </c>
      <c r="D1277">
        <v>50</v>
      </c>
    </row>
    <row r="1278" spans="1:4" x14ac:dyDescent="0.25">
      <c r="A1278">
        <v>1624580081</v>
      </c>
      <c r="B1278" s="1">
        <v>42463</v>
      </c>
      <c r="C1278" s="7">
        <v>0.16666666666666666</v>
      </c>
      <c r="D1278">
        <v>50</v>
      </c>
    </row>
    <row r="1279" spans="1:4" x14ac:dyDescent="0.25">
      <c r="A1279">
        <v>1624580081</v>
      </c>
      <c r="B1279" s="1">
        <v>42463</v>
      </c>
      <c r="C1279" s="7">
        <v>0.20833333333333334</v>
      </c>
      <c r="D1279">
        <v>50</v>
      </c>
    </row>
    <row r="1280" spans="1:4" x14ac:dyDescent="0.25">
      <c r="A1280">
        <v>1624580081</v>
      </c>
      <c r="B1280" s="1">
        <v>42463</v>
      </c>
      <c r="C1280" s="7">
        <v>0.25</v>
      </c>
      <c r="D1280">
        <v>50</v>
      </c>
    </row>
    <row r="1281" spans="1:4" x14ac:dyDescent="0.25">
      <c r="A1281">
        <v>1624580081</v>
      </c>
      <c r="B1281" s="1">
        <v>42463</v>
      </c>
      <c r="C1281" s="7">
        <v>0.29166666666666669</v>
      </c>
      <c r="D1281">
        <v>50</v>
      </c>
    </row>
    <row r="1282" spans="1:4" x14ac:dyDescent="0.25">
      <c r="A1282">
        <v>1624580081</v>
      </c>
      <c r="B1282" s="1">
        <v>42463</v>
      </c>
      <c r="C1282" s="7">
        <v>0.33333333333333331</v>
      </c>
      <c r="D1282">
        <v>50</v>
      </c>
    </row>
    <row r="1283" spans="1:4" x14ac:dyDescent="0.25">
      <c r="A1283">
        <v>1624580081</v>
      </c>
      <c r="B1283" s="1">
        <v>42463</v>
      </c>
      <c r="C1283" s="7">
        <v>0.375</v>
      </c>
      <c r="D1283">
        <v>60</v>
      </c>
    </row>
    <row r="1284" spans="1:4" x14ac:dyDescent="0.25">
      <c r="A1284">
        <v>1624580081</v>
      </c>
      <c r="B1284" s="1">
        <v>42463</v>
      </c>
      <c r="C1284" s="7">
        <v>0.41666666666666669</v>
      </c>
      <c r="D1284">
        <v>65</v>
      </c>
    </row>
    <row r="1285" spans="1:4" x14ac:dyDescent="0.25">
      <c r="A1285">
        <v>1624580081</v>
      </c>
      <c r="B1285" s="1">
        <v>42463</v>
      </c>
      <c r="C1285" s="7">
        <v>0.45833333333333331</v>
      </c>
      <c r="D1285">
        <v>55</v>
      </c>
    </row>
    <row r="1286" spans="1:4" x14ac:dyDescent="0.25">
      <c r="A1286">
        <v>1624580081</v>
      </c>
      <c r="B1286" s="1">
        <v>42463</v>
      </c>
      <c r="C1286" s="7">
        <v>0.5</v>
      </c>
      <c r="D1286">
        <v>72</v>
      </c>
    </row>
    <row r="1287" spans="1:4" x14ac:dyDescent="0.25">
      <c r="A1287">
        <v>1624580081</v>
      </c>
      <c r="B1287" s="1">
        <v>42463</v>
      </c>
      <c r="C1287" s="7">
        <v>4.1666666666666664E-2</v>
      </c>
      <c r="D1287">
        <v>68</v>
      </c>
    </row>
    <row r="1288" spans="1:4" x14ac:dyDescent="0.25">
      <c r="A1288">
        <v>1624580081</v>
      </c>
      <c r="B1288" s="1">
        <v>42463</v>
      </c>
      <c r="C1288" s="7">
        <v>8.3333333333333329E-2</v>
      </c>
      <c r="D1288">
        <v>120</v>
      </c>
    </row>
    <row r="1289" spans="1:4" x14ac:dyDescent="0.25">
      <c r="A1289">
        <v>1624580081</v>
      </c>
      <c r="B1289" s="1">
        <v>42463</v>
      </c>
      <c r="C1289" s="7">
        <v>0.125</v>
      </c>
      <c r="D1289">
        <v>84</v>
      </c>
    </row>
    <row r="1290" spans="1:4" x14ac:dyDescent="0.25">
      <c r="A1290">
        <v>1624580081</v>
      </c>
      <c r="B1290" s="1">
        <v>42463</v>
      </c>
      <c r="C1290" s="7">
        <v>0.16666666666666666</v>
      </c>
      <c r="D1290">
        <v>51</v>
      </c>
    </row>
    <row r="1291" spans="1:4" x14ac:dyDescent="0.25">
      <c r="A1291">
        <v>1624580081</v>
      </c>
      <c r="B1291" s="1">
        <v>42463</v>
      </c>
      <c r="C1291" s="7">
        <v>0.20833333333333334</v>
      </c>
      <c r="D1291">
        <v>58</v>
      </c>
    </row>
    <row r="1292" spans="1:4" x14ac:dyDescent="0.25">
      <c r="A1292">
        <v>1624580081</v>
      </c>
      <c r="B1292" s="1">
        <v>42463</v>
      </c>
      <c r="C1292" s="7">
        <v>0.25</v>
      </c>
      <c r="D1292">
        <v>50</v>
      </c>
    </row>
    <row r="1293" spans="1:4" x14ac:dyDescent="0.25">
      <c r="A1293">
        <v>1624580081</v>
      </c>
      <c r="B1293" s="1">
        <v>42463</v>
      </c>
      <c r="C1293" s="7">
        <v>0.29166666666666669</v>
      </c>
      <c r="D1293">
        <v>50</v>
      </c>
    </row>
    <row r="1294" spans="1:4" x14ac:dyDescent="0.25">
      <c r="A1294">
        <v>1624580081</v>
      </c>
      <c r="B1294" s="1">
        <v>42463</v>
      </c>
      <c r="C1294" s="7">
        <v>0.33333333333333331</v>
      </c>
      <c r="D1294">
        <v>55</v>
      </c>
    </row>
    <row r="1295" spans="1:4" x14ac:dyDescent="0.25">
      <c r="A1295">
        <v>1624580081</v>
      </c>
      <c r="B1295" s="1">
        <v>42463</v>
      </c>
      <c r="C1295" s="7">
        <v>0.375</v>
      </c>
      <c r="D1295">
        <v>76</v>
      </c>
    </row>
    <row r="1296" spans="1:4" x14ac:dyDescent="0.25">
      <c r="A1296">
        <v>1624580081</v>
      </c>
      <c r="B1296" s="1">
        <v>42463</v>
      </c>
      <c r="C1296" s="7">
        <v>0.41666666666666669</v>
      </c>
      <c r="D1296">
        <v>59</v>
      </c>
    </row>
    <row r="1297" spans="1:4" x14ac:dyDescent="0.25">
      <c r="A1297">
        <v>1624580081</v>
      </c>
      <c r="B1297" s="1">
        <v>42463</v>
      </c>
      <c r="C1297" s="7">
        <v>0.45833333333333331</v>
      </c>
      <c r="D1297">
        <v>51</v>
      </c>
    </row>
    <row r="1298" spans="1:4" x14ac:dyDescent="0.25">
      <c r="A1298">
        <v>1624580081</v>
      </c>
      <c r="B1298" s="1">
        <v>42464</v>
      </c>
      <c r="C1298" s="7">
        <v>0.5</v>
      </c>
      <c r="D1298">
        <v>63</v>
      </c>
    </row>
    <row r="1299" spans="1:4" x14ac:dyDescent="0.25">
      <c r="A1299">
        <v>1624580081</v>
      </c>
      <c r="B1299" s="1">
        <v>42464</v>
      </c>
      <c r="C1299" s="7">
        <v>4.1666666666666664E-2</v>
      </c>
      <c r="D1299">
        <v>64</v>
      </c>
    </row>
    <row r="1300" spans="1:4" x14ac:dyDescent="0.25">
      <c r="A1300">
        <v>1624580081</v>
      </c>
      <c r="B1300" s="1">
        <v>42464</v>
      </c>
      <c r="C1300" s="7">
        <v>8.3333333333333329E-2</v>
      </c>
      <c r="D1300">
        <v>50</v>
      </c>
    </row>
    <row r="1301" spans="1:4" x14ac:dyDescent="0.25">
      <c r="A1301">
        <v>1624580081</v>
      </c>
      <c r="B1301" s="1">
        <v>42464</v>
      </c>
      <c r="C1301" s="7">
        <v>0.125</v>
      </c>
      <c r="D1301">
        <v>50</v>
      </c>
    </row>
    <row r="1302" spans="1:4" x14ac:dyDescent="0.25">
      <c r="A1302">
        <v>1624580081</v>
      </c>
      <c r="B1302" s="1">
        <v>42464</v>
      </c>
      <c r="C1302" s="7">
        <v>0.16666666666666666</v>
      </c>
      <c r="D1302">
        <v>50</v>
      </c>
    </row>
    <row r="1303" spans="1:4" x14ac:dyDescent="0.25">
      <c r="A1303">
        <v>1624580081</v>
      </c>
      <c r="B1303" s="1">
        <v>42464</v>
      </c>
      <c r="C1303" s="7">
        <v>0.20833333333333334</v>
      </c>
      <c r="D1303">
        <v>50</v>
      </c>
    </row>
    <row r="1304" spans="1:4" x14ac:dyDescent="0.25">
      <c r="A1304">
        <v>1624580081</v>
      </c>
      <c r="B1304" s="1">
        <v>42464</v>
      </c>
      <c r="C1304" s="7">
        <v>0.25</v>
      </c>
      <c r="D1304">
        <v>51</v>
      </c>
    </row>
    <row r="1305" spans="1:4" x14ac:dyDescent="0.25">
      <c r="A1305">
        <v>1624580081</v>
      </c>
      <c r="B1305" s="1">
        <v>42464</v>
      </c>
      <c r="C1305" s="7">
        <v>0.29166666666666669</v>
      </c>
      <c r="D1305">
        <v>51</v>
      </c>
    </row>
    <row r="1306" spans="1:4" x14ac:dyDescent="0.25">
      <c r="A1306">
        <v>1624580081</v>
      </c>
      <c r="B1306" s="1">
        <v>42464</v>
      </c>
      <c r="C1306" s="7">
        <v>0.33333333333333331</v>
      </c>
      <c r="D1306">
        <v>50</v>
      </c>
    </row>
    <row r="1307" spans="1:4" x14ac:dyDescent="0.25">
      <c r="A1307">
        <v>1624580081</v>
      </c>
      <c r="B1307" s="1">
        <v>42464</v>
      </c>
      <c r="C1307" s="7">
        <v>0.375</v>
      </c>
      <c r="D1307">
        <v>54</v>
      </c>
    </row>
    <row r="1308" spans="1:4" x14ac:dyDescent="0.25">
      <c r="A1308">
        <v>1624580081</v>
      </c>
      <c r="B1308" s="1">
        <v>42464</v>
      </c>
      <c r="C1308" s="7">
        <v>0.41666666666666669</v>
      </c>
      <c r="D1308">
        <v>68</v>
      </c>
    </row>
    <row r="1309" spans="1:4" x14ac:dyDescent="0.25">
      <c r="A1309">
        <v>1624580081</v>
      </c>
      <c r="B1309" s="1">
        <v>42464</v>
      </c>
      <c r="C1309" s="7">
        <v>0.45833333333333331</v>
      </c>
      <c r="D1309">
        <v>100</v>
      </c>
    </row>
    <row r="1310" spans="1:4" x14ac:dyDescent="0.25">
      <c r="A1310">
        <v>1624580081</v>
      </c>
      <c r="B1310" s="1">
        <v>42464</v>
      </c>
      <c r="C1310" s="7">
        <v>0.5</v>
      </c>
      <c r="D1310">
        <v>127</v>
      </c>
    </row>
    <row r="1311" spans="1:4" x14ac:dyDescent="0.25">
      <c r="A1311">
        <v>1624580081</v>
      </c>
      <c r="B1311" s="1">
        <v>42464</v>
      </c>
      <c r="C1311" s="7">
        <v>4.1666666666666664E-2</v>
      </c>
      <c r="D1311">
        <v>130</v>
      </c>
    </row>
    <row r="1312" spans="1:4" x14ac:dyDescent="0.25">
      <c r="A1312">
        <v>1624580081</v>
      </c>
      <c r="B1312" s="1">
        <v>42464</v>
      </c>
      <c r="C1312" s="7">
        <v>8.3333333333333329E-2</v>
      </c>
      <c r="D1312">
        <v>107</v>
      </c>
    </row>
    <row r="1313" spans="1:4" x14ac:dyDescent="0.25">
      <c r="A1313">
        <v>1624580081</v>
      </c>
      <c r="B1313" s="1">
        <v>42464</v>
      </c>
      <c r="C1313" s="7">
        <v>0.125</v>
      </c>
      <c r="D1313">
        <v>53</v>
      </c>
    </row>
    <row r="1314" spans="1:4" x14ac:dyDescent="0.25">
      <c r="A1314">
        <v>1624580081</v>
      </c>
      <c r="B1314" s="1">
        <v>42464</v>
      </c>
      <c r="C1314" s="7">
        <v>0.16666666666666666</v>
      </c>
      <c r="D1314">
        <v>68</v>
      </c>
    </row>
    <row r="1315" spans="1:4" x14ac:dyDescent="0.25">
      <c r="A1315">
        <v>1624580081</v>
      </c>
      <c r="B1315" s="1">
        <v>42464</v>
      </c>
      <c r="C1315" s="7">
        <v>0.20833333333333334</v>
      </c>
      <c r="D1315">
        <v>55</v>
      </c>
    </row>
    <row r="1316" spans="1:4" x14ac:dyDescent="0.25">
      <c r="A1316">
        <v>1624580081</v>
      </c>
      <c r="B1316" s="1">
        <v>42464</v>
      </c>
      <c r="C1316" s="7">
        <v>0.25</v>
      </c>
      <c r="D1316">
        <v>54</v>
      </c>
    </row>
    <row r="1317" spans="1:4" x14ac:dyDescent="0.25">
      <c r="A1317">
        <v>1624580081</v>
      </c>
      <c r="B1317" s="1">
        <v>42464</v>
      </c>
      <c r="C1317" s="7">
        <v>0.29166666666666669</v>
      </c>
      <c r="D1317">
        <v>59</v>
      </c>
    </row>
    <row r="1318" spans="1:4" x14ac:dyDescent="0.25">
      <c r="A1318">
        <v>1624580081</v>
      </c>
      <c r="B1318" s="1">
        <v>42464</v>
      </c>
      <c r="C1318" s="7">
        <v>0.33333333333333331</v>
      </c>
      <c r="D1318">
        <v>58</v>
      </c>
    </row>
    <row r="1319" spans="1:4" x14ac:dyDescent="0.25">
      <c r="A1319">
        <v>1624580081</v>
      </c>
      <c r="B1319" s="1">
        <v>42464</v>
      </c>
      <c r="C1319" s="7">
        <v>0.375</v>
      </c>
      <c r="D1319">
        <v>53</v>
      </c>
    </row>
    <row r="1320" spans="1:4" x14ac:dyDescent="0.25">
      <c r="A1320">
        <v>1624580081</v>
      </c>
      <c r="B1320" s="1">
        <v>42464</v>
      </c>
      <c r="C1320" s="7">
        <v>0.41666666666666669</v>
      </c>
      <c r="D1320">
        <v>56</v>
      </c>
    </row>
    <row r="1321" spans="1:4" x14ac:dyDescent="0.25">
      <c r="A1321">
        <v>1624580081</v>
      </c>
      <c r="B1321" s="1">
        <v>42464</v>
      </c>
      <c r="C1321" s="7">
        <v>0.45833333333333331</v>
      </c>
      <c r="D1321">
        <v>56</v>
      </c>
    </row>
    <row r="1322" spans="1:4" x14ac:dyDescent="0.25">
      <c r="A1322">
        <v>1624580081</v>
      </c>
      <c r="B1322" s="1">
        <v>42465</v>
      </c>
      <c r="C1322" s="7">
        <v>0.5</v>
      </c>
      <c r="D1322">
        <v>56</v>
      </c>
    </row>
    <row r="1323" spans="1:4" x14ac:dyDescent="0.25">
      <c r="A1323">
        <v>1624580081</v>
      </c>
      <c r="B1323" s="1">
        <v>42465</v>
      </c>
      <c r="C1323" s="7">
        <v>4.1666666666666664E-2</v>
      </c>
      <c r="D1323">
        <v>51</v>
      </c>
    </row>
    <row r="1324" spans="1:4" x14ac:dyDescent="0.25">
      <c r="A1324">
        <v>1624580081</v>
      </c>
      <c r="B1324" s="1">
        <v>42465</v>
      </c>
      <c r="C1324" s="7">
        <v>8.3333333333333329E-2</v>
      </c>
      <c r="D1324">
        <v>51</v>
      </c>
    </row>
    <row r="1325" spans="1:4" x14ac:dyDescent="0.25">
      <c r="A1325">
        <v>1624580081</v>
      </c>
      <c r="B1325" s="1">
        <v>42465</v>
      </c>
      <c r="C1325" s="7">
        <v>0.125</v>
      </c>
      <c r="D1325">
        <v>50</v>
      </c>
    </row>
    <row r="1326" spans="1:4" x14ac:dyDescent="0.25">
      <c r="A1326">
        <v>1624580081</v>
      </c>
      <c r="B1326" s="1">
        <v>42465</v>
      </c>
      <c r="C1326" s="7">
        <v>0.16666666666666666</v>
      </c>
      <c r="D1326">
        <v>50</v>
      </c>
    </row>
    <row r="1327" spans="1:4" x14ac:dyDescent="0.25">
      <c r="A1327">
        <v>1624580081</v>
      </c>
      <c r="B1327" s="1">
        <v>42465</v>
      </c>
      <c r="C1327" s="7">
        <v>0.20833333333333334</v>
      </c>
      <c r="D1327">
        <v>50</v>
      </c>
    </row>
    <row r="1328" spans="1:4" x14ac:dyDescent="0.25">
      <c r="A1328">
        <v>1624580081</v>
      </c>
      <c r="B1328" s="1">
        <v>42465</v>
      </c>
      <c r="C1328" s="7">
        <v>0.25</v>
      </c>
      <c r="D1328">
        <v>51</v>
      </c>
    </row>
    <row r="1329" spans="1:4" x14ac:dyDescent="0.25">
      <c r="A1329">
        <v>1624580081</v>
      </c>
      <c r="B1329" s="1">
        <v>42465</v>
      </c>
      <c r="C1329" s="7">
        <v>0.29166666666666669</v>
      </c>
      <c r="D1329">
        <v>50</v>
      </c>
    </row>
    <row r="1330" spans="1:4" x14ac:dyDescent="0.25">
      <c r="A1330">
        <v>1624580081</v>
      </c>
      <c r="B1330" s="1">
        <v>42465</v>
      </c>
      <c r="C1330" s="7">
        <v>0.33333333333333331</v>
      </c>
      <c r="D1330">
        <v>51</v>
      </c>
    </row>
    <row r="1331" spans="1:4" x14ac:dyDescent="0.25">
      <c r="A1331">
        <v>1624580081</v>
      </c>
      <c r="B1331" s="1">
        <v>42465</v>
      </c>
      <c r="C1331" s="7">
        <v>0.375</v>
      </c>
      <c r="D1331">
        <v>50</v>
      </c>
    </row>
    <row r="1332" spans="1:4" x14ac:dyDescent="0.25">
      <c r="A1332">
        <v>1624580081</v>
      </c>
      <c r="B1332" s="1">
        <v>42465</v>
      </c>
      <c r="C1332" s="7">
        <v>0.41666666666666669</v>
      </c>
      <c r="D1332">
        <v>58</v>
      </c>
    </row>
    <row r="1333" spans="1:4" x14ac:dyDescent="0.25">
      <c r="A1333">
        <v>1624580081</v>
      </c>
      <c r="B1333" s="1">
        <v>42465</v>
      </c>
      <c r="C1333" s="7">
        <v>0.45833333333333331</v>
      </c>
      <c r="D1333">
        <v>59</v>
      </c>
    </row>
    <row r="1334" spans="1:4" x14ac:dyDescent="0.25">
      <c r="A1334">
        <v>1624580081</v>
      </c>
      <c r="B1334" s="1">
        <v>42465</v>
      </c>
      <c r="C1334" s="7">
        <v>0.5</v>
      </c>
      <c r="D1334">
        <v>56</v>
      </c>
    </row>
    <row r="1335" spans="1:4" x14ac:dyDescent="0.25">
      <c r="A1335">
        <v>1624580081</v>
      </c>
      <c r="B1335" s="1">
        <v>42465</v>
      </c>
      <c r="C1335" s="7">
        <v>4.1666666666666664E-2</v>
      </c>
      <c r="D1335">
        <v>53</v>
      </c>
    </row>
    <row r="1336" spans="1:4" x14ac:dyDescent="0.25">
      <c r="A1336">
        <v>1624580081</v>
      </c>
      <c r="B1336" s="1">
        <v>42465</v>
      </c>
      <c r="C1336" s="7">
        <v>8.3333333333333329E-2</v>
      </c>
      <c r="D1336">
        <v>50</v>
      </c>
    </row>
    <row r="1337" spans="1:4" x14ac:dyDescent="0.25">
      <c r="A1337">
        <v>1624580081</v>
      </c>
      <c r="B1337" s="1">
        <v>42465</v>
      </c>
      <c r="C1337" s="7">
        <v>0.125</v>
      </c>
      <c r="D1337">
        <v>58</v>
      </c>
    </row>
    <row r="1338" spans="1:4" x14ac:dyDescent="0.25">
      <c r="A1338">
        <v>1624580081</v>
      </c>
      <c r="B1338" s="1">
        <v>42465</v>
      </c>
      <c r="C1338" s="7">
        <v>0.16666666666666666</v>
      </c>
      <c r="D1338">
        <v>50</v>
      </c>
    </row>
    <row r="1339" spans="1:4" x14ac:dyDescent="0.25">
      <c r="A1339">
        <v>1624580081</v>
      </c>
      <c r="B1339" s="1">
        <v>42465</v>
      </c>
      <c r="C1339" s="7">
        <v>0.20833333333333334</v>
      </c>
      <c r="D1339">
        <v>69</v>
      </c>
    </row>
    <row r="1340" spans="1:4" x14ac:dyDescent="0.25">
      <c r="A1340">
        <v>1624580081</v>
      </c>
      <c r="B1340" s="1">
        <v>42465</v>
      </c>
      <c r="C1340" s="7">
        <v>0.25</v>
      </c>
      <c r="D1340">
        <v>67</v>
      </c>
    </row>
    <row r="1341" spans="1:4" x14ac:dyDescent="0.25">
      <c r="A1341">
        <v>1624580081</v>
      </c>
      <c r="B1341" s="1">
        <v>42465</v>
      </c>
      <c r="C1341" s="7">
        <v>0.29166666666666669</v>
      </c>
      <c r="D1341">
        <v>53</v>
      </c>
    </row>
    <row r="1342" spans="1:4" x14ac:dyDescent="0.25">
      <c r="A1342">
        <v>1624580081</v>
      </c>
      <c r="B1342" s="1">
        <v>42465</v>
      </c>
      <c r="C1342" s="7">
        <v>0.33333333333333331</v>
      </c>
      <c r="D1342">
        <v>54</v>
      </c>
    </row>
    <row r="1343" spans="1:4" x14ac:dyDescent="0.25">
      <c r="A1343">
        <v>1624580081</v>
      </c>
      <c r="B1343" s="1">
        <v>42465</v>
      </c>
      <c r="C1343" s="7">
        <v>0.375</v>
      </c>
      <c r="D1343">
        <v>73</v>
      </c>
    </row>
    <row r="1344" spans="1:4" x14ac:dyDescent="0.25">
      <c r="A1344">
        <v>1624580081</v>
      </c>
      <c r="B1344" s="1">
        <v>42465</v>
      </c>
      <c r="C1344" s="7">
        <v>0.41666666666666669</v>
      </c>
      <c r="D1344">
        <v>50</v>
      </c>
    </row>
    <row r="1345" spans="1:4" x14ac:dyDescent="0.25">
      <c r="A1345">
        <v>1624580081</v>
      </c>
      <c r="B1345" s="1">
        <v>42465</v>
      </c>
      <c r="C1345" s="7">
        <v>0.45833333333333331</v>
      </c>
      <c r="D1345">
        <v>50</v>
      </c>
    </row>
    <row r="1346" spans="1:4" x14ac:dyDescent="0.25">
      <c r="A1346">
        <v>1624580081</v>
      </c>
      <c r="B1346" s="1">
        <v>42466</v>
      </c>
      <c r="C1346" s="7">
        <v>0.5</v>
      </c>
      <c r="D1346">
        <v>50</v>
      </c>
    </row>
    <row r="1347" spans="1:4" x14ac:dyDescent="0.25">
      <c r="A1347">
        <v>1624580081</v>
      </c>
      <c r="B1347" s="1">
        <v>42466</v>
      </c>
      <c r="C1347" s="7">
        <v>4.1666666666666664E-2</v>
      </c>
      <c r="D1347">
        <v>54</v>
      </c>
    </row>
    <row r="1348" spans="1:4" x14ac:dyDescent="0.25">
      <c r="A1348">
        <v>1624580081</v>
      </c>
      <c r="B1348" s="1">
        <v>42466</v>
      </c>
      <c r="C1348" s="7">
        <v>8.3333333333333329E-2</v>
      </c>
      <c r="D1348">
        <v>50</v>
      </c>
    </row>
    <row r="1349" spans="1:4" x14ac:dyDescent="0.25">
      <c r="A1349">
        <v>1624580081</v>
      </c>
      <c r="B1349" s="1">
        <v>42466</v>
      </c>
      <c r="C1349" s="7">
        <v>0.125</v>
      </c>
      <c r="D1349">
        <v>50</v>
      </c>
    </row>
    <row r="1350" spans="1:4" x14ac:dyDescent="0.25">
      <c r="A1350">
        <v>1624580081</v>
      </c>
      <c r="B1350" s="1">
        <v>42466</v>
      </c>
      <c r="C1350" s="7">
        <v>0.16666666666666666</v>
      </c>
      <c r="D1350">
        <v>50</v>
      </c>
    </row>
    <row r="1351" spans="1:4" x14ac:dyDescent="0.25">
      <c r="A1351">
        <v>1624580081</v>
      </c>
      <c r="B1351" s="1">
        <v>42466</v>
      </c>
      <c r="C1351" s="7">
        <v>0.20833333333333334</v>
      </c>
      <c r="D1351">
        <v>50</v>
      </c>
    </row>
    <row r="1352" spans="1:4" x14ac:dyDescent="0.25">
      <c r="A1352">
        <v>1624580081</v>
      </c>
      <c r="B1352" s="1">
        <v>42466</v>
      </c>
      <c r="C1352" s="7">
        <v>0.25</v>
      </c>
      <c r="D1352">
        <v>50</v>
      </c>
    </row>
    <row r="1353" spans="1:4" x14ac:dyDescent="0.25">
      <c r="A1353">
        <v>1624580081</v>
      </c>
      <c r="B1353" s="1">
        <v>42466</v>
      </c>
      <c r="C1353" s="7">
        <v>0.29166666666666669</v>
      </c>
      <c r="D1353">
        <v>51</v>
      </c>
    </row>
    <row r="1354" spans="1:4" x14ac:dyDescent="0.25">
      <c r="A1354">
        <v>1624580081</v>
      </c>
      <c r="B1354" s="1">
        <v>42466</v>
      </c>
      <c r="C1354" s="7">
        <v>0.33333333333333331</v>
      </c>
      <c r="D1354">
        <v>50</v>
      </c>
    </row>
    <row r="1355" spans="1:4" x14ac:dyDescent="0.25">
      <c r="A1355">
        <v>1624580081</v>
      </c>
      <c r="B1355" s="1">
        <v>42466</v>
      </c>
      <c r="C1355" s="7">
        <v>0.375</v>
      </c>
      <c r="D1355">
        <v>50</v>
      </c>
    </row>
    <row r="1356" spans="1:4" x14ac:dyDescent="0.25">
      <c r="A1356">
        <v>1624580081</v>
      </c>
      <c r="B1356" s="1">
        <v>42466</v>
      </c>
      <c r="C1356" s="7">
        <v>0.41666666666666669</v>
      </c>
      <c r="D1356">
        <v>51</v>
      </c>
    </row>
    <row r="1357" spans="1:4" x14ac:dyDescent="0.25">
      <c r="A1357">
        <v>1624580081</v>
      </c>
      <c r="B1357" s="1">
        <v>42466</v>
      </c>
      <c r="C1357" s="7">
        <v>0.45833333333333331</v>
      </c>
      <c r="D1357">
        <v>55</v>
      </c>
    </row>
    <row r="1358" spans="1:4" x14ac:dyDescent="0.25">
      <c r="A1358">
        <v>1624580081</v>
      </c>
      <c r="B1358" s="1">
        <v>42466</v>
      </c>
      <c r="C1358" s="7">
        <v>0.5</v>
      </c>
      <c r="D1358">
        <v>60</v>
      </c>
    </row>
    <row r="1359" spans="1:4" x14ac:dyDescent="0.25">
      <c r="A1359">
        <v>1624580081</v>
      </c>
      <c r="B1359" s="1">
        <v>42466</v>
      </c>
      <c r="C1359" s="7">
        <v>4.1666666666666664E-2</v>
      </c>
      <c r="D1359">
        <v>53</v>
      </c>
    </row>
    <row r="1360" spans="1:4" x14ac:dyDescent="0.25">
      <c r="A1360">
        <v>1624580081</v>
      </c>
      <c r="B1360" s="1">
        <v>42466</v>
      </c>
      <c r="C1360" s="7">
        <v>8.3333333333333329E-2</v>
      </c>
      <c r="D1360">
        <v>60</v>
      </c>
    </row>
    <row r="1361" spans="1:4" x14ac:dyDescent="0.25">
      <c r="A1361">
        <v>1624580081</v>
      </c>
      <c r="B1361" s="1">
        <v>42466</v>
      </c>
      <c r="C1361" s="7">
        <v>0.125</v>
      </c>
      <c r="D1361">
        <v>54</v>
      </c>
    </row>
    <row r="1362" spans="1:4" x14ac:dyDescent="0.25">
      <c r="A1362">
        <v>1624580081</v>
      </c>
      <c r="B1362" s="1">
        <v>42466</v>
      </c>
      <c r="C1362" s="7">
        <v>0.16666666666666666</v>
      </c>
      <c r="D1362">
        <v>52</v>
      </c>
    </row>
    <row r="1363" spans="1:4" x14ac:dyDescent="0.25">
      <c r="A1363">
        <v>1624580081</v>
      </c>
      <c r="B1363" s="1">
        <v>42466</v>
      </c>
      <c r="C1363" s="7">
        <v>0.20833333333333334</v>
      </c>
      <c r="D1363">
        <v>50</v>
      </c>
    </row>
    <row r="1364" spans="1:4" x14ac:dyDescent="0.25">
      <c r="A1364">
        <v>1624580081</v>
      </c>
      <c r="B1364" s="1">
        <v>42466</v>
      </c>
      <c r="C1364" s="7">
        <v>0.25</v>
      </c>
      <c r="D1364">
        <v>50</v>
      </c>
    </row>
    <row r="1365" spans="1:4" x14ac:dyDescent="0.25">
      <c r="A1365">
        <v>1624580081</v>
      </c>
      <c r="B1365" s="1">
        <v>42466</v>
      </c>
      <c r="C1365" s="7">
        <v>0.29166666666666669</v>
      </c>
      <c r="D1365">
        <v>73</v>
      </c>
    </row>
    <row r="1366" spans="1:4" x14ac:dyDescent="0.25">
      <c r="A1366">
        <v>1624580081</v>
      </c>
      <c r="B1366" s="1">
        <v>42466</v>
      </c>
      <c r="C1366" s="7">
        <v>0.33333333333333331</v>
      </c>
      <c r="D1366">
        <v>51</v>
      </c>
    </row>
    <row r="1367" spans="1:4" x14ac:dyDescent="0.25">
      <c r="A1367">
        <v>1624580081</v>
      </c>
      <c r="B1367" s="1">
        <v>42466</v>
      </c>
      <c r="C1367" s="7">
        <v>0.375</v>
      </c>
      <c r="D1367">
        <v>52</v>
      </c>
    </row>
    <row r="1368" spans="1:4" x14ac:dyDescent="0.25">
      <c r="A1368">
        <v>1624580081</v>
      </c>
      <c r="B1368" s="1">
        <v>42466</v>
      </c>
      <c r="C1368" s="7">
        <v>0.41666666666666669</v>
      </c>
      <c r="D1368">
        <v>56</v>
      </c>
    </row>
    <row r="1369" spans="1:4" x14ac:dyDescent="0.25">
      <c r="A1369">
        <v>1624580081</v>
      </c>
      <c r="B1369" s="1">
        <v>42466</v>
      </c>
      <c r="C1369" s="7">
        <v>0.45833333333333331</v>
      </c>
      <c r="D1369">
        <v>56</v>
      </c>
    </row>
    <row r="1370" spans="1:4" x14ac:dyDescent="0.25">
      <c r="A1370">
        <v>1624580081</v>
      </c>
      <c r="B1370" s="1">
        <v>42467</v>
      </c>
      <c r="C1370" s="7">
        <v>0.5</v>
      </c>
      <c r="D1370">
        <v>54</v>
      </c>
    </row>
    <row r="1371" spans="1:4" x14ac:dyDescent="0.25">
      <c r="A1371">
        <v>1624580081</v>
      </c>
      <c r="B1371" s="1">
        <v>42467</v>
      </c>
      <c r="C1371" s="7">
        <v>4.1666666666666664E-2</v>
      </c>
      <c r="D1371">
        <v>50</v>
      </c>
    </row>
    <row r="1372" spans="1:4" x14ac:dyDescent="0.25">
      <c r="A1372">
        <v>1624580081</v>
      </c>
      <c r="B1372" s="1">
        <v>42467</v>
      </c>
      <c r="C1372" s="7">
        <v>8.3333333333333329E-2</v>
      </c>
      <c r="D1372">
        <v>50</v>
      </c>
    </row>
    <row r="1373" spans="1:4" x14ac:dyDescent="0.25">
      <c r="A1373">
        <v>1624580081</v>
      </c>
      <c r="B1373" s="1">
        <v>42467</v>
      </c>
      <c r="C1373" s="7">
        <v>0.125</v>
      </c>
      <c r="D1373">
        <v>59</v>
      </c>
    </row>
    <row r="1374" spans="1:4" x14ac:dyDescent="0.25">
      <c r="A1374">
        <v>1624580081</v>
      </c>
      <c r="B1374" s="1">
        <v>42467</v>
      </c>
      <c r="C1374" s="7">
        <v>0.16666666666666666</v>
      </c>
      <c r="D1374">
        <v>50</v>
      </c>
    </row>
    <row r="1375" spans="1:4" x14ac:dyDescent="0.25">
      <c r="A1375">
        <v>1624580081</v>
      </c>
      <c r="B1375" s="1">
        <v>42467</v>
      </c>
      <c r="C1375" s="7">
        <v>0.20833333333333334</v>
      </c>
      <c r="D1375">
        <v>50</v>
      </c>
    </row>
    <row r="1376" spans="1:4" x14ac:dyDescent="0.25">
      <c r="A1376">
        <v>1624580081</v>
      </c>
      <c r="B1376" s="1">
        <v>42467</v>
      </c>
      <c r="C1376" s="7">
        <v>0.25</v>
      </c>
      <c r="D1376">
        <v>52</v>
      </c>
    </row>
    <row r="1377" spans="1:4" x14ac:dyDescent="0.25">
      <c r="A1377">
        <v>1624580081</v>
      </c>
      <c r="B1377" s="1">
        <v>42467</v>
      </c>
      <c r="C1377" s="7">
        <v>0.29166666666666669</v>
      </c>
      <c r="D1377">
        <v>50</v>
      </c>
    </row>
    <row r="1378" spans="1:4" x14ac:dyDescent="0.25">
      <c r="A1378">
        <v>1624580081</v>
      </c>
      <c r="B1378" s="1">
        <v>42467</v>
      </c>
      <c r="C1378" s="7">
        <v>0.33333333333333331</v>
      </c>
      <c r="D1378">
        <v>50</v>
      </c>
    </row>
    <row r="1379" spans="1:4" x14ac:dyDescent="0.25">
      <c r="A1379">
        <v>1624580081</v>
      </c>
      <c r="B1379" s="1">
        <v>42467</v>
      </c>
      <c r="C1379" s="7">
        <v>0.375</v>
      </c>
      <c r="D1379">
        <v>50</v>
      </c>
    </row>
    <row r="1380" spans="1:4" x14ac:dyDescent="0.25">
      <c r="A1380">
        <v>1624580081</v>
      </c>
      <c r="B1380" s="1">
        <v>42467</v>
      </c>
      <c r="C1380" s="7">
        <v>0.41666666666666669</v>
      </c>
      <c r="D1380">
        <v>51</v>
      </c>
    </row>
    <row r="1381" spans="1:4" x14ac:dyDescent="0.25">
      <c r="A1381">
        <v>1624580081</v>
      </c>
      <c r="B1381" s="1">
        <v>42467</v>
      </c>
      <c r="C1381" s="7">
        <v>0.45833333333333331</v>
      </c>
      <c r="D1381">
        <v>50</v>
      </c>
    </row>
    <row r="1382" spans="1:4" x14ac:dyDescent="0.25">
      <c r="A1382">
        <v>1624580081</v>
      </c>
      <c r="B1382" s="1">
        <v>42467</v>
      </c>
      <c r="C1382" s="7">
        <v>0.5</v>
      </c>
      <c r="D1382">
        <v>55</v>
      </c>
    </row>
    <row r="1383" spans="1:4" x14ac:dyDescent="0.25">
      <c r="A1383">
        <v>1624580081</v>
      </c>
      <c r="B1383" s="1">
        <v>42467</v>
      </c>
      <c r="C1383" s="7">
        <v>4.1666666666666664E-2</v>
      </c>
      <c r="D1383">
        <v>59</v>
      </c>
    </row>
    <row r="1384" spans="1:4" x14ac:dyDescent="0.25">
      <c r="A1384">
        <v>1624580081</v>
      </c>
      <c r="B1384" s="1">
        <v>42467</v>
      </c>
      <c r="C1384" s="7">
        <v>8.3333333333333329E-2</v>
      </c>
      <c r="D1384">
        <v>50</v>
      </c>
    </row>
    <row r="1385" spans="1:4" x14ac:dyDescent="0.25">
      <c r="A1385">
        <v>1624580081</v>
      </c>
      <c r="B1385" s="1">
        <v>42467</v>
      </c>
      <c r="C1385" s="7">
        <v>0.125</v>
      </c>
      <c r="D1385">
        <v>52</v>
      </c>
    </row>
    <row r="1386" spans="1:4" x14ac:dyDescent="0.25">
      <c r="A1386">
        <v>1624580081</v>
      </c>
      <c r="B1386" s="1">
        <v>42467</v>
      </c>
      <c r="C1386" s="7">
        <v>0.16666666666666666</v>
      </c>
      <c r="D1386">
        <v>57</v>
      </c>
    </row>
    <row r="1387" spans="1:4" x14ac:dyDescent="0.25">
      <c r="A1387">
        <v>1624580081</v>
      </c>
      <c r="B1387" s="1">
        <v>42467</v>
      </c>
      <c r="C1387" s="7">
        <v>0.20833333333333334</v>
      </c>
      <c r="D1387">
        <v>50</v>
      </c>
    </row>
    <row r="1388" spans="1:4" x14ac:dyDescent="0.25">
      <c r="A1388">
        <v>1624580081</v>
      </c>
      <c r="B1388" s="1">
        <v>42467</v>
      </c>
      <c r="C1388" s="7">
        <v>0.25</v>
      </c>
      <c r="D1388">
        <v>58</v>
      </c>
    </row>
    <row r="1389" spans="1:4" x14ac:dyDescent="0.25">
      <c r="A1389">
        <v>1624580081</v>
      </c>
      <c r="B1389" s="1">
        <v>42467</v>
      </c>
      <c r="C1389" s="7">
        <v>0.29166666666666669</v>
      </c>
      <c r="D1389">
        <v>59</v>
      </c>
    </row>
    <row r="1390" spans="1:4" x14ac:dyDescent="0.25">
      <c r="A1390">
        <v>1624580081</v>
      </c>
      <c r="B1390" s="1">
        <v>42467</v>
      </c>
      <c r="C1390" s="7">
        <v>0.33333333333333331</v>
      </c>
      <c r="D1390">
        <v>56</v>
      </c>
    </row>
    <row r="1391" spans="1:4" x14ac:dyDescent="0.25">
      <c r="A1391">
        <v>1624580081</v>
      </c>
      <c r="B1391" s="1">
        <v>42467</v>
      </c>
      <c r="C1391" s="7">
        <v>0.375</v>
      </c>
      <c r="D1391">
        <v>50</v>
      </c>
    </row>
    <row r="1392" spans="1:4" x14ac:dyDescent="0.25">
      <c r="A1392">
        <v>1624580081</v>
      </c>
      <c r="B1392" s="1">
        <v>42467</v>
      </c>
      <c r="C1392" s="7">
        <v>0.41666666666666669</v>
      </c>
      <c r="D1392">
        <v>68</v>
      </c>
    </row>
    <row r="1393" spans="1:4" x14ac:dyDescent="0.25">
      <c r="A1393">
        <v>1624580081</v>
      </c>
      <c r="B1393" s="1">
        <v>42467</v>
      </c>
      <c r="C1393" s="7">
        <v>0.45833333333333331</v>
      </c>
      <c r="D1393">
        <v>52</v>
      </c>
    </row>
    <row r="1394" spans="1:4" x14ac:dyDescent="0.25">
      <c r="A1394">
        <v>1624580081</v>
      </c>
      <c r="B1394" s="1">
        <v>42468</v>
      </c>
      <c r="C1394" s="7">
        <v>0.5</v>
      </c>
      <c r="D1394">
        <v>62</v>
      </c>
    </row>
    <row r="1395" spans="1:4" x14ac:dyDescent="0.25">
      <c r="A1395">
        <v>1624580081</v>
      </c>
      <c r="B1395" s="1">
        <v>42468</v>
      </c>
      <c r="C1395" s="7">
        <v>4.1666666666666664E-2</v>
      </c>
      <c r="D1395">
        <v>50</v>
      </c>
    </row>
    <row r="1396" spans="1:4" x14ac:dyDescent="0.25">
      <c r="A1396">
        <v>1624580081</v>
      </c>
      <c r="B1396" s="1">
        <v>42468</v>
      </c>
      <c r="C1396" s="7">
        <v>8.3333333333333329E-2</v>
      </c>
      <c r="D1396">
        <v>53</v>
      </c>
    </row>
    <row r="1397" spans="1:4" x14ac:dyDescent="0.25">
      <c r="A1397">
        <v>1624580081</v>
      </c>
      <c r="B1397" s="1">
        <v>42468</v>
      </c>
      <c r="C1397" s="7">
        <v>0.125</v>
      </c>
      <c r="D1397">
        <v>52</v>
      </c>
    </row>
    <row r="1398" spans="1:4" x14ac:dyDescent="0.25">
      <c r="A1398">
        <v>1624580081</v>
      </c>
      <c r="B1398" s="1">
        <v>42468</v>
      </c>
      <c r="C1398" s="7">
        <v>0.16666666666666666</v>
      </c>
      <c r="D1398">
        <v>52</v>
      </c>
    </row>
    <row r="1399" spans="1:4" x14ac:dyDescent="0.25">
      <c r="A1399">
        <v>1624580081</v>
      </c>
      <c r="B1399" s="1">
        <v>42468</v>
      </c>
      <c r="C1399" s="7">
        <v>0.20833333333333334</v>
      </c>
      <c r="D1399">
        <v>50</v>
      </c>
    </row>
    <row r="1400" spans="1:4" x14ac:dyDescent="0.25">
      <c r="A1400">
        <v>1624580081</v>
      </c>
      <c r="B1400" s="1">
        <v>42468</v>
      </c>
      <c r="C1400" s="7">
        <v>0.25</v>
      </c>
      <c r="D1400">
        <v>50</v>
      </c>
    </row>
    <row r="1401" spans="1:4" x14ac:dyDescent="0.25">
      <c r="A1401">
        <v>1624580081</v>
      </c>
      <c r="B1401" s="1">
        <v>42468</v>
      </c>
      <c r="C1401" s="7">
        <v>0.29166666666666669</v>
      </c>
      <c r="D1401">
        <v>52</v>
      </c>
    </row>
    <row r="1402" spans="1:4" x14ac:dyDescent="0.25">
      <c r="A1402">
        <v>1624580081</v>
      </c>
      <c r="B1402" s="1">
        <v>42468</v>
      </c>
      <c r="C1402" s="7">
        <v>0.33333333333333331</v>
      </c>
      <c r="D1402">
        <v>50</v>
      </c>
    </row>
    <row r="1403" spans="1:4" x14ac:dyDescent="0.25">
      <c r="A1403">
        <v>1624580081</v>
      </c>
      <c r="B1403" s="1">
        <v>42468</v>
      </c>
      <c r="C1403" s="7">
        <v>0.375</v>
      </c>
      <c r="D1403">
        <v>50</v>
      </c>
    </row>
    <row r="1404" spans="1:4" x14ac:dyDescent="0.25">
      <c r="A1404">
        <v>1624580081</v>
      </c>
      <c r="B1404" s="1">
        <v>42468</v>
      </c>
      <c r="C1404" s="7">
        <v>0.41666666666666669</v>
      </c>
      <c r="D1404">
        <v>50</v>
      </c>
    </row>
    <row r="1405" spans="1:4" x14ac:dyDescent="0.25">
      <c r="A1405">
        <v>1624580081</v>
      </c>
      <c r="B1405" s="1">
        <v>42468</v>
      </c>
      <c r="C1405" s="7">
        <v>0.45833333333333331</v>
      </c>
      <c r="D1405">
        <v>53</v>
      </c>
    </row>
    <row r="1406" spans="1:4" x14ac:dyDescent="0.25">
      <c r="A1406">
        <v>1624580081</v>
      </c>
      <c r="B1406" s="1">
        <v>42468</v>
      </c>
      <c r="C1406" s="7">
        <v>0.5</v>
      </c>
      <c r="D1406">
        <v>130</v>
      </c>
    </row>
    <row r="1407" spans="1:4" x14ac:dyDescent="0.25">
      <c r="A1407">
        <v>1624580081</v>
      </c>
      <c r="B1407" s="1">
        <v>42468</v>
      </c>
      <c r="C1407" s="7">
        <v>4.1666666666666664E-2</v>
      </c>
      <c r="D1407">
        <v>57</v>
      </c>
    </row>
    <row r="1408" spans="1:4" x14ac:dyDescent="0.25">
      <c r="A1408">
        <v>1624580081</v>
      </c>
      <c r="B1408" s="1">
        <v>42468</v>
      </c>
      <c r="C1408" s="7">
        <v>8.3333333333333329E-2</v>
      </c>
      <c r="D1408">
        <v>50</v>
      </c>
    </row>
    <row r="1409" spans="1:4" x14ac:dyDescent="0.25">
      <c r="A1409">
        <v>1624580081</v>
      </c>
      <c r="B1409" s="1">
        <v>42468</v>
      </c>
      <c r="C1409" s="7">
        <v>0.125</v>
      </c>
      <c r="D1409">
        <v>50</v>
      </c>
    </row>
    <row r="1410" spans="1:4" x14ac:dyDescent="0.25">
      <c r="A1410">
        <v>1624580081</v>
      </c>
      <c r="B1410" s="1">
        <v>42468</v>
      </c>
      <c r="C1410" s="7">
        <v>0.16666666666666666</v>
      </c>
      <c r="D1410">
        <v>52</v>
      </c>
    </row>
    <row r="1411" spans="1:4" x14ac:dyDescent="0.25">
      <c r="A1411">
        <v>1624580081</v>
      </c>
      <c r="B1411" s="1">
        <v>42468</v>
      </c>
      <c r="C1411" s="7">
        <v>0.20833333333333334</v>
      </c>
      <c r="D1411">
        <v>59</v>
      </c>
    </row>
    <row r="1412" spans="1:4" x14ac:dyDescent="0.25">
      <c r="A1412">
        <v>1624580081</v>
      </c>
      <c r="B1412" s="1">
        <v>42468</v>
      </c>
      <c r="C1412" s="7">
        <v>0.25</v>
      </c>
      <c r="D1412">
        <v>54</v>
      </c>
    </row>
    <row r="1413" spans="1:4" x14ac:dyDescent="0.25">
      <c r="A1413">
        <v>1624580081</v>
      </c>
      <c r="B1413" s="1">
        <v>42468</v>
      </c>
      <c r="C1413" s="7">
        <v>0.29166666666666669</v>
      </c>
      <c r="D1413">
        <v>93</v>
      </c>
    </row>
    <row r="1414" spans="1:4" x14ac:dyDescent="0.25">
      <c r="A1414">
        <v>1624580081</v>
      </c>
      <c r="B1414" s="1">
        <v>42468</v>
      </c>
      <c r="C1414" s="7">
        <v>0.33333333333333331</v>
      </c>
      <c r="D1414">
        <v>55</v>
      </c>
    </row>
    <row r="1415" spans="1:4" x14ac:dyDescent="0.25">
      <c r="A1415">
        <v>1624580081</v>
      </c>
      <c r="B1415" s="1">
        <v>42468</v>
      </c>
      <c r="C1415" s="7">
        <v>0.375</v>
      </c>
      <c r="D1415">
        <v>52</v>
      </c>
    </row>
    <row r="1416" spans="1:4" x14ac:dyDescent="0.25">
      <c r="A1416">
        <v>1624580081</v>
      </c>
      <c r="B1416" s="1">
        <v>42468</v>
      </c>
      <c r="C1416" s="7">
        <v>0.41666666666666669</v>
      </c>
      <c r="D1416">
        <v>57</v>
      </c>
    </row>
    <row r="1417" spans="1:4" x14ac:dyDescent="0.25">
      <c r="A1417">
        <v>1624580081</v>
      </c>
      <c r="B1417" s="1">
        <v>42468</v>
      </c>
      <c r="C1417" s="7">
        <v>0.45833333333333331</v>
      </c>
      <c r="D1417">
        <v>78</v>
      </c>
    </row>
    <row r="1418" spans="1:4" x14ac:dyDescent="0.25">
      <c r="A1418">
        <v>1624580081</v>
      </c>
      <c r="B1418" s="1">
        <v>42469</v>
      </c>
      <c r="C1418" s="7">
        <v>0.5</v>
      </c>
      <c r="D1418">
        <v>51</v>
      </c>
    </row>
    <row r="1419" spans="1:4" x14ac:dyDescent="0.25">
      <c r="A1419">
        <v>1624580081</v>
      </c>
      <c r="B1419" s="1">
        <v>42469</v>
      </c>
      <c r="C1419" s="7">
        <v>4.1666666666666664E-2</v>
      </c>
      <c r="D1419">
        <v>54</v>
      </c>
    </row>
    <row r="1420" spans="1:4" x14ac:dyDescent="0.25">
      <c r="A1420">
        <v>1624580081</v>
      </c>
      <c r="B1420" s="1">
        <v>42469</v>
      </c>
      <c r="C1420" s="7">
        <v>8.3333333333333329E-2</v>
      </c>
      <c r="D1420">
        <v>51</v>
      </c>
    </row>
    <row r="1421" spans="1:4" x14ac:dyDescent="0.25">
      <c r="A1421">
        <v>1624580081</v>
      </c>
      <c r="B1421" s="1">
        <v>42469</v>
      </c>
      <c r="C1421" s="7">
        <v>0.125</v>
      </c>
      <c r="D1421">
        <v>50</v>
      </c>
    </row>
    <row r="1422" spans="1:4" x14ac:dyDescent="0.25">
      <c r="A1422">
        <v>1624580081</v>
      </c>
      <c r="B1422" s="1">
        <v>42469</v>
      </c>
      <c r="C1422" s="7">
        <v>0.16666666666666666</v>
      </c>
      <c r="D1422">
        <v>50</v>
      </c>
    </row>
    <row r="1423" spans="1:4" x14ac:dyDescent="0.25">
      <c r="A1423">
        <v>1624580081</v>
      </c>
      <c r="B1423" s="1">
        <v>42469</v>
      </c>
      <c r="C1423" s="7">
        <v>0.20833333333333334</v>
      </c>
      <c r="D1423">
        <v>50</v>
      </c>
    </row>
    <row r="1424" spans="1:4" x14ac:dyDescent="0.25">
      <c r="A1424">
        <v>1624580081</v>
      </c>
      <c r="B1424" s="1">
        <v>42469</v>
      </c>
      <c r="C1424" s="7">
        <v>0.25</v>
      </c>
      <c r="D1424">
        <v>57</v>
      </c>
    </row>
    <row r="1425" spans="1:4" x14ac:dyDescent="0.25">
      <c r="A1425">
        <v>1624580081</v>
      </c>
      <c r="B1425" s="1">
        <v>42469</v>
      </c>
      <c r="C1425" s="7">
        <v>0.29166666666666669</v>
      </c>
      <c r="D1425">
        <v>58</v>
      </c>
    </row>
    <row r="1426" spans="1:4" x14ac:dyDescent="0.25">
      <c r="A1426">
        <v>1624580081</v>
      </c>
      <c r="B1426" s="1">
        <v>42469</v>
      </c>
      <c r="C1426" s="7">
        <v>0.33333333333333331</v>
      </c>
      <c r="D1426">
        <v>51</v>
      </c>
    </row>
    <row r="1427" spans="1:4" x14ac:dyDescent="0.25">
      <c r="A1427">
        <v>1624580081</v>
      </c>
      <c r="B1427" s="1">
        <v>42469</v>
      </c>
      <c r="C1427" s="7">
        <v>0.375</v>
      </c>
      <c r="D1427">
        <v>50</v>
      </c>
    </row>
    <row r="1428" spans="1:4" x14ac:dyDescent="0.25">
      <c r="A1428">
        <v>1624580081</v>
      </c>
      <c r="B1428" s="1">
        <v>42469</v>
      </c>
      <c r="C1428" s="7">
        <v>0.41666666666666669</v>
      </c>
      <c r="D1428">
        <v>50</v>
      </c>
    </row>
    <row r="1429" spans="1:4" x14ac:dyDescent="0.25">
      <c r="A1429">
        <v>1624580081</v>
      </c>
      <c r="B1429" s="1">
        <v>42469</v>
      </c>
      <c r="C1429" s="7">
        <v>0.45833333333333331</v>
      </c>
      <c r="D1429">
        <v>50</v>
      </c>
    </row>
    <row r="1430" spans="1:4" x14ac:dyDescent="0.25">
      <c r="A1430">
        <v>1624580081</v>
      </c>
      <c r="B1430" s="1">
        <v>42469</v>
      </c>
      <c r="C1430" s="7">
        <v>0.5</v>
      </c>
      <c r="D1430">
        <v>50</v>
      </c>
    </row>
    <row r="1431" spans="1:4" x14ac:dyDescent="0.25">
      <c r="A1431">
        <v>1624580081</v>
      </c>
      <c r="B1431" s="1">
        <v>42469</v>
      </c>
      <c r="C1431" s="7">
        <v>4.1666666666666664E-2</v>
      </c>
      <c r="D1431">
        <v>80</v>
      </c>
    </row>
    <row r="1432" spans="1:4" x14ac:dyDescent="0.25">
      <c r="A1432">
        <v>1624580081</v>
      </c>
      <c r="B1432" s="1">
        <v>42469</v>
      </c>
      <c r="C1432" s="7">
        <v>8.3333333333333329E-2</v>
      </c>
      <c r="D1432">
        <v>69</v>
      </c>
    </row>
    <row r="1433" spans="1:4" x14ac:dyDescent="0.25">
      <c r="A1433">
        <v>1624580081</v>
      </c>
      <c r="B1433" s="1">
        <v>42469</v>
      </c>
      <c r="C1433" s="7">
        <v>0.125</v>
      </c>
      <c r="D1433">
        <v>61</v>
      </c>
    </row>
    <row r="1434" spans="1:4" x14ac:dyDescent="0.25">
      <c r="A1434">
        <v>1624580081</v>
      </c>
      <c r="B1434" s="1">
        <v>42469</v>
      </c>
      <c r="C1434" s="7">
        <v>0.16666666666666666</v>
      </c>
      <c r="D1434">
        <v>60</v>
      </c>
    </row>
    <row r="1435" spans="1:4" x14ac:dyDescent="0.25">
      <c r="A1435">
        <v>1624580081</v>
      </c>
      <c r="B1435" s="1">
        <v>42469</v>
      </c>
      <c r="C1435" s="7">
        <v>0.20833333333333334</v>
      </c>
      <c r="D1435">
        <v>56</v>
      </c>
    </row>
    <row r="1436" spans="1:4" x14ac:dyDescent="0.25">
      <c r="A1436">
        <v>1624580081</v>
      </c>
      <c r="B1436" s="1">
        <v>42469</v>
      </c>
      <c r="C1436" s="7">
        <v>0.25</v>
      </c>
      <c r="D1436">
        <v>51</v>
      </c>
    </row>
    <row r="1437" spans="1:4" x14ac:dyDescent="0.25">
      <c r="A1437">
        <v>1624580081</v>
      </c>
      <c r="B1437" s="1">
        <v>42469</v>
      </c>
      <c r="C1437" s="7">
        <v>0.29166666666666669</v>
      </c>
      <c r="D1437">
        <v>78</v>
      </c>
    </row>
    <row r="1438" spans="1:4" x14ac:dyDescent="0.25">
      <c r="A1438">
        <v>1624580081</v>
      </c>
      <c r="B1438" s="1">
        <v>42469</v>
      </c>
      <c r="C1438" s="7">
        <v>0.33333333333333331</v>
      </c>
      <c r="D1438">
        <v>50</v>
      </c>
    </row>
    <row r="1439" spans="1:4" x14ac:dyDescent="0.25">
      <c r="A1439">
        <v>1624580081</v>
      </c>
      <c r="B1439" s="1">
        <v>42469</v>
      </c>
      <c r="C1439" s="7">
        <v>0.375</v>
      </c>
      <c r="D1439">
        <v>65</v>
      </c>
    </row>
    <row r="1440" spans="1:4" x14ac:dyDescent="0.25">
      <c r="A1440">
        <v>1624580081</v>
      </c>
      <c r="B1440" s="1">
        <v>42469</v>
      </c>
      <c r="C1440" s="7">
        <v>0.41666666666666669</v>
      </c>
      <c r="D1440">
        <v>73</v>
      </c>
    </row>
    <row r="1441" spans="1:4" x14ac:dyDescent="0.25">
      <c r="A1441">
        <v>1624580081</v>
      </c>
      <c r="B1441" s="1">
        <v>42469</v>
      </c>
      <c r="C1441" s="7">
        <v>0.45833333333333331</v>
      </c>
      <c r="D1441">
        <v>57</v>
      </c>
    </row>
    <row r="1442" spans="1:4" x14ac:dyDescent="0.25">
      <c r="A1442">
        <v>1624580081</v>
      </c>
      <c r="B1442" s="1">
        <v>42470</v>
      </c>
      <c r="C1442" s="7">
        <v>0.5</v>
      </c>
      <c r="D1442">
        <v>73</v>
      </c>
    </row>
    <row r="1443" spans="1:4" x14ac:dyDescent="0.25">
      <c r="A1443">
        <v>1624580081</v>
      </c>
      <c r="B1443" s="1">
        <v>42470</v>
      </c>
      <c r="C1443" s="7">
        <v>4.1666666666666664E-2</v>
      </c>
      <c r="D1443">
        <v>67</v>
      </c>
    </row>
    <row r="1444" spans="1:4" x14ac:dyDescent="0.25">
      <c r="A1444">
        <v>1624580081</v>
      </c>
      <c r="B1444" s="1">
        <v>42470</v>
      </c>
      <c r="C1444" s="7">
        <v>8.3333333333333329E-2</v>
      </c>
      <c r="D1444">
        <v>50</v>
      </c>
    </row>
    <row r="1445" spans="1:4" x14ac:dyDescent="0.25">
      <c r="A1445">
        <v>1624580081</v>
      </c>
      <c r="B1445" s="1">
        <v>42470</v>
      </c>
      <c r="C1445" s="7">
        <v>0.125</v>
      </c>
      <c r="D1445">
        <v>59</v>
      </c>
    </row>
    <row r="1446" spans="1:4" x14ac:dyDescent="0.25">
      <c r="A1446">
        <v>1624580081</v>
      </c>
      <c r="B1446" s="1">
        <v>42470</v>
      </c>
      <c r="C1446" s="7">
        <v>0.16666666666666666</v>
      </c>
      <c r="D1446">
        <v>57</v>
      </c>
    </row>
    <row r="1447" spans="1:4" x14ac:dyDescent="0.25">
      <c r="A1447">
        <v>1624580081</v>
      </c>
      <c r="B1447" s="1">
        <v>42470</v>
      </c>
      <c r="C1447" s="7">
        <v>0.20833333333333334</v>
      </c>
      <c r="D1447">
        <v>50</v>
      </c>
    </row>
    <row r="1448" spans="1:4" x14ac:dyDescent="0.25">
      <c r="A1448">
        <v>1624580081</v>
      </c>
      <c r="B1448" s="1">
        <v>42470</v>
      </c>
      <c r="C1448" s="7">
        <v>0.25</v>
      </c>
      <c r="D1448">
        <v>50</v>
      </c>
    </row>
    <row r="1449" spans="1:4" x14ac:dyDescent="0.25">
      <c r="A1449">
        <v>1624580081</v>
      </c>
      <c r="B1449" s="1">
        <v>42470</v>
      </c>
      <c r="C1449" s="7">
        <v>0.29166666666666669</v>
      </c>
      <c r="D1449">
        <v>50</v>
      </c>
    </row>
    <row r="1450" spans="1:4" x14ac:dyDescent="0.25">
      <c r="A1450">
        <v>1624580081</v>
      </c>
      <c r="B1450" s="1">
        <v>42470</v>
      </c>
      <c r="C1450" s="7">
        <v>0.33333333333333331</v>
      </c>
      <c r="D1450">
        <v>52</v>
      </c>
    </row>
    <row r="1451" spans="1:4" x14ac:dyDescent="0.25">
      <c r="A1451">
        <v>1624580081</v>
      </c>
      <c r="B1451" s="1">
        <v>42470</v>
      </c>
      <c r="C1451" s="7">
        <v>0.375</v>
      </c>
      <c r="D1451">
        <v>50</v>
      </c>
    </row>
    <row r="1452" spans="1:4" x14ac:dyDescent="0.25">
      <c r="A1452">
        <v>1624580081</v>
      </c>
      <c r="B1452" s="1">
        <v>42470</v>
      </c>
      <c r="C1452" s="7">
        <v>0.41666666666666669</v>
      </c>
      <c r="D1452">
        <v>66</v>
      </c>
    </row>
    <row r="1453" spans="1:4" x14ac:dyDescent="0.25">
      <c r="A1453">
        <v>1624580081</v>
      </c>
      <c r="B1453" s="1">
        <v>42470</v>
      </c>
      <c r="C1453" s="7">
        <v>0.45833333333333331</v>
      </c>
      <c r="D1453">
        <v>82</v>
      </c>
    </row>
    <row r="1454" spans="1:4" x14ac:dyDescent="0.25">
      <c r="A1454">
        <v>1624580081</v>
      </c>
      <c r="B1454" s="1">
        <v>42470</v>
      </c>
      <c r="C1454" s="7">
        <v>0.5</v>
      </c>
      <c r="D1454">
        <v>101</v>
      </c>
    </row>
    <row r="1455" spans="1:4" x14ac:dyDescent="0.25">
      <c r="A1455">
        <v>1624580081</v>
      </c>
      <c r="B1455" s="1">
        <v>42470</v>
      </c>
      <c r="C1455" s="7">
        <v>4.1666666666666664E-2</v>
      </c>
      <c r="D1455">
        <v>76</v>
      </c>
    </row>
    <row r="1456" spans="1:4" x14ac:dyDescent="0.25">
      <c r="A1456">
        <v>1624580081</v>
      </c>
      <c r="B1456" s="1">
        <v>42470</v>
      </c>
      <c r="C1456" s="7">
        <v>8.3333333333333329E-2</v>
      </c>
      <c r="D1456">
        <v>69</v>
      </c>
    </row>
    <row r="1457" spans="1:4" x14ac:dyDescent="0.25">
      <c r="A1457">
        <v>1624580081</v>
      </c>
      <c r="B1457" s="1">
        <v>42470</v>
      </c>
      <c r="C1457" s="7">
        <v>0.125</v>
      </c>
      <c r="D1457">
        <v>93</v>
      </c>
    </row>
    <row r="1458" spans="1:4" x14ac:dyDescent="0.25">
      <c r="A1458">
        <v>1624580081</v>
      </c>
      <c r="B1458" s="1">
        <v>42470</v>
      </c>
      <c r="C1458" s="7">
        <v>0.16666666666666666</v>
      </c>
      <c r="D1458">
        <v>83</v>
      </c>
    </row>
    <row r="1459" spans="1:4" x14ac:dyDescent="0.25">
      <c r="A1459">
        <v>1624580081</v>
      </c>
      <c r="B1459" s="1">
        <v>42470</v>
      </c>
      <c r="C1459" s="7">
        <v>0.20833333333333334</v>
      </c>
      <c r="D1459">
        <v>53</v>
      </c>
    </row>
    <row r="1460" spans="1:4" x14ac:dyDescent="0.25">
      <c r="A1460">
        <v>1624580081</v>
      </c>
      <c r="B1460" s="1">
        <v>42470</v>
      </c>
      <c r="C1460" s="7">
        <v>0.25</v>
      </c>
      <c r="D1460">
        <v>75</v>
      </c>
    </row>
    <row r="1461" spans="1:4" x14ac:dyDescent="0.25">
      <c r="A1461">
        <v>1624580081</v>
      </c>
      <c r="B1461" s="1">
        <v>42470</v>
      </c>
      <c r="C1461" s="7">
        <v>0.29166666666666669</v>
      </c>
      <c r="D1461">
        <v>51</v>
      </c>
    </row>
    <row r="1462" spans="1:4" x14ac:dyDescent="0.25">
      <c r="A1462">
        <v>1624580081</v>
      </c>
      <c r="B1462" s="1">
        <v>42470</v>
      </c>
      <c r="C1462" s="7">
        <v>0.33333333333333331</v>
      </c>
      <c r="D1462">
        <v>50</v>
      </c>
    </row>
    <row r="1463" spans="1:4" x14ac:dyDescent="0.25">
      <c r="A1463">
        <v>1624580081</v>
      </c>
      <c r="B1463" s="1">
        <v>42470</v>
      </c>
      <c r="C1463" s="7">
        <v>0.375</v>
      </c>
      <c r="D1463">
        <v>68</v>
      </c>
    </row>
    <row r="1464" spans="1:4" x14ac:dyDescent="0.25">
      <c r="A1464">
        <v>1624580081</v>
      </c>
      <c r="B1464" s="1">
        <v>42470</v>
      </c>
      <c r="C1464" s="7">
        <v>0.41666666666666669</v>
      </c>
      <c r="D1464">
        <v>79</v>
      </c>
    </row>
    <row r="1465" spans="1:4" x14ac:dyDescent="0.25">
      <c r="A1465">
        <v>1624580081</v>
      </c>
      <c r="B1465" s="1">
        <v>42470</v>
      </c>
      <c r="C1465" s="7">
        <v>0.45833333333333331</v>
      </c>
      <c r="D1465">
        <v>50</v>
      </c>
    </row>
    <row r="1466" spans="1:4" x14ac:dyDescent="0.25">
      <c r="A1466">
        <v>1624580081</v>
      </c>
      <c r="B1466" s="1">
        <v>42471</v>
      </c>
      <c r="C1466" s="7">
        <v>0.5</v>
      </c>
      <c r="D1466">
        <v>54</v>
      </c>
    </row>
    <row r="1467" spans="1:4" x14ac:dyDescent="0.25">
      <c r="A1467">
        <v>1624580081</v>
      </c>
      <c r="B1467" s="1">
        <v>42471</v>
      </c>
      <c r="C1467" s="7">
        <v>4.1666666666666664E-2</v>
      </c>
      <c r="D1467">
        <v>54</v>
      </c>
    </row>
    <row r="1468" spans="1:4" x14ac:dyDescent="0.25">
      <c r="A1468">
        <v>1624580081</v>
      </c>
      <c r="B1468" s="1">
        <v>42471</v>
      </c>
      <c r="C1468" s="7">
        <v>8.3333333333333329E-2</v>
      </c>
      <c r="D1468">
        <v>53</v>
      </c>
    </row>
    <row r="1469" spans="1:4" x14ac:dyDescent="0.25">
      <c r="A1469">
        <v>1624580081</v>
      </c>
      <c r="B1469" s="1">
        <v>42471</v>
      </c>
      <c r="C1469" s="7">
        <v>0.125</v>
      </c>
      <c r="D1469">
        <v>53</v>
      </c>
    </row>
    <row r="1470" spans="1:4" x14ac:dyDescent="0.25">
      <c r="A1470">
        <v>1624580081</v>
      </c>
      <c r="B1470" s="1">
        <v>42471</v>
      </c>
      <c r="C1470" s="7">
        <v>0.16666666666666666</v>
      </c>
      <c r="D1470">
        <v>50</v>
      </c>
    </row>
    <row r="1471" spans="1:4" x14ac:dyDescent="0.25">
      <c r="A1471">
        <v>1624580081</v>
      </c>
      <c r="B1471" s="1">
        <v>42471</v>
      </c>
      <c r="C1471" s="7">
        <v>0.20833333333333334</v>
      </c>
      <c r="D1471">
        <v>50</v>
      </c>
    </row>
    <row r="1472" spans="1:4" x14ac:dyDescent="0.25">
      <c r="A1472">
        <v>1624580081</v>
      </c>
      <c r="B1472" s="1">
        <v>42471</v>
      </c>
      <c r="C1472" s="7">
        <v>0.25</v>
      </c>
      <c r="D1472">
        <v>53</v>
      </c>
    </row>
    <row r="1473" spans="1:4" x14ac:dyDescent="0.25">
      <c r="A1473">
        <v>1624580081</v>
      </c>
      <c r="B1473" s="1">
        <v>42471</v>
      </c>
      <c r="C1473" s="7">
        <v>0.29166666666666669</v>
      </c>
      <c r="D1473">
        <v>50</v>
      </c>
    </row>
    <row r="1474" spans="1:4" x14ac:dyDescent="0.25">
      <c r="A1474">
        <v>1624580081</v>
      </c>
      <c r="B1474" s="1">
        <v>42471</v>
      </c>
      <c r="C1474" s="7">
        <v>0.33333333333333331</v>
      </c>
      <c r="D1474">
        <v>50</v>
      </c>
    </row>
    <row r="1475" spans="1:4" x14ac:dyDescent="0.25">
      <c r="A1475">
        <v>1624580081</v>
      </c>
      <c r="B1475" s="1">
        <v>42471</v>
      </c>
      <c r="C1475" s="7">
        <v>0.375</v>
      </c>
      <c r="D1475">
        <v>53</v>
      </c>
    </row>
    <row r="1476" spans="1:4" x14ac:dyDescent="0.25">
      <c r="A1476">
        <v>1624580081</v>
      </c>
      <c r="B1476" s="1">
        <v>42471</v>
      </c>
      <c r="C1476" s="7">
        <v>0.41666666666666669</v>
      </c>
      <c r="D1476">
        <v>132</v>
      </c>
    </row>
    <row r="1477" spans="1:4" x14ac:dyDescent="0.25">
      <c r="A1477">
        <v>1624580081</v>
      </c>
      <c r="B1477" s="1">
        <v>42471</v>
      </c>
      <c r="C1477" s="7">
        <v>0.45833333333333331</v>
      </c>
      <c r="D1477">
        <v>101</v>
      </c>
    </row>
    <row r="1478" spans="1:4" x14ac:dyDescent="0.25">
      <c r="A1478">
        <v>1624580081</v>
      </c>
      <c r="B1478" s="1">
        <v>42471</v>
      </c>
      <c r="C1478" s="7">
        <v>0.5</v>
      </c>
      <c r="D1478">
        <v>61</v>
      </c>
    </row>
    <row r="1479" spans="1:4" x14ac:dyDescent="0.25">
      <c r="A1479">
        <v>1624580081</v>
      </c>
      <c r="B1479" s="1">
        <v>42471</v>
      </c>
      <c r="C1479" s="7">
        <v>4.1666666666666664E-2</v>
      </c>
      <c r="D1479">
        <v>53</v>
      </c>
    </row>
    <row r="1480" spans="1:4" x14ac:dyDescent="0.25">
      <c r="A1480">
        <v>1624580081</v>
      </c>
      <c r="B1480" s="1">
        <v>42471</v>
      </c>
      <c r="C1480" s="7">
        <v>8.3333333333333329E-2</v>
      </c>
      <c r="D1480">
        <v>64</v>
      </c>
    </row>
    <row r="1481" spans="1:4" x14ac:dyDescent="0.25">
      <c r="A1481">
        <v>1624580081</v>
      </c>
      <c r="B1481" s="1">
        <v>42471</v>
      </c>
      <c r="C1481" s="7">
        <v>0.125</v>
      </c>
      <c r="D1481">
        <v>55</v>
      </c>
    </row>
    <row r="1482" spans="1:4" x14ac:dyDescent="0.25">
      <c r="A1482">
        <v>1624580081</v>
      </c>
      <c r="B1482" s="1">
        <v>42471</v>
      </c>
      <c r="C1482" s="7">
        <v>0.16666666666666666</v>
      </c>
      <c r="D1482">
        <v>55</v>
      </c>
    </row>
    <row r="1483" spans="1:4" x14ac:dyDescent="0.25">
      <c r="A1483">
        <v>1624580081</v>
      </c>
      <c r="B1483" s="1">
        <v>42471</v>
      </c>
      <c r="C1483" s="7">
        <v>0.20833333333333334</v>
      </c>
      <c r="D1483">
        <v>61</v>
      </c>
    </row>
    <row r="1484" spans="1:4" x14ac:dyDescent="0.25">
      <c r="A1484">
        <v>1624580081</v>
      </c>
      <c r="B1484" s="1">
        <v>42471</v>
      </c>
      <c r="C1484" s="7">
        <v>0.25</v>
      </c>
      <c r="D1484">
        <v>66</v>
      </c>
    </row>
    <row r="1485" spans="1:4" x14ac:dyDescent="0.25">
      <c r="A1485">
        <v>1624580081</v>
      </c>
      <c r="B1485" s="1">
        <v>42471</v>
      </c>
      <c r="C1485" s="7">
        <v>0.29166666666666669</v>
      </c>
      <c r="D1485">
        <v>65</v>
      </c>
    </row>
    <row r="1486" spans="1:4" x14ac:dyDescent="0.25">
      <c r="A1486">
        <v>1624580081</v>
      </c>
      <c r="B1486" s="1">
        <v>42471</v>
      </c>
      <c r="C1486" s="7">
        <v>0.33333333333333331</v>
      </c>
      <c r="D1486">
        <v>50</v>
      </c>
    </row>
    <row r="1487" spans="1:4" x14ac:dyDescent="0.25">
      <c r="A1487">
        <v>1624580081</v>
      </c>
      <c r="B1487" s="1">
        <v>42471</v>
      </c>
      <c r="C1487" s="7">
        <v>0.375</v>
      </c>
      <c r="D1487">
        <v>59</v>
      </c>
    </row>
    <row r="1488" spans="1:4" x14ac:dyDescent="0.25">
      <c r="A1488">
        <v>1624580081</v>
      </c>
      <c r="B1488" s="1">
        <v>42471</v>
      </c>
      <c r="C1488" s="7">
        <v>0.41666666666666669</v>
      </c>
      <c r="D1488">
        <v>73</v>
      </c>
    </row>
    <row r="1489" spans="1:4" x14ac:dyDescent="0.25">
      <c r="A1489">
        <v>1624580081</v>
      </c>
      <c r="B1489" s="1">
        <v>42471</v>
      </c>
      <c r="C1489" s="7">
        <v>0.45833333333333331</v>
      </c>
      <c r="D1489">
        <v>55</v>
      </c>
    </row>
    <row r="1490" spans="1:4" x14ac:dyDescent="0.25">
      <c r="A1490">
        <v>1624580081</v>
      </c>
      <c r="B1490" s="1">
        <v>42472</v>
      </c>
      <c r="C1490" s="7">
        <v>0.5</v>
      </c>
      <c r="D1490">
        <v>55</v>
      </c>
    </row>
    <row r="1491" spans="1:4" x14ac:dyDescent="0.25">
      <c r="A1491">
        <v>1624580081</v>
      </c>
      <c r="B1491" s="1">
        <v>42472</v>
      </c>
      <c r="C1491" s="7">
        <v>4.1666666666666664E-2</v>
      </c>
      <c r="D1491">
        <v>51</v>
      </c>
    </row>
    <row r="1492" spans="1:4" x14ac:dyDescent="0.25">
      <c r="A1492">
        <v>1624580081</v>
      </c>
      <c r="B1492" s="1">
        <v>42472</v>
      </c>
      <c r="C1492" s="7">
        <v>8.3333333333333329E-2</v>
      </c>
      <c r="D1492">
        <v>50</v>
      </c>
    </row>
    <row r="1493" spans="1:4" x14ac:dyDescent="0.25">
      <c r="A1493">
        <v>1624580081</v>
      </c>
      <c r="B1493" s="1">
        <v>42472</v>
      </c>
      <c r="C1493" s="7">
        <v>0.125</v>
      </c>
      <c r="D1493">
        <v>51</v>
      </c>
    </row>
    <row r="1494" spans="1:4" x14ac:dyDescent="0.25">
      <c r="A1494">
        <v>1624580081</v>
      </c>
      <c r="B1494" s="1">
        <v>42472</v>
      </c>
      <c r="C1494" s="7">
        <v>0.16666666666666666</v>
      </c>
      <c r="D1494">
        <v>50</v>
      </c>
    </row>
    <row r="1495" spans="1:4" x14ac:dyDescent="0.25">
      <c r="A1495">
        <v>1624580081</v>
      </c>
      <c r="B1495" s="1">
        <v>42472</v>
      </c>
      <c r="C1495" s="7">
        <v>0.20833333333333334</v>
      </c>
      <c r="D1495">
        <v>50</v>
      </c>
    </row>
    <row r="1496" spans="1:4" x14ac:dyDescent="0.25">
      <c r="A1496">
        <v>1624580081</v>
      </c>
      <c r="B1496" s="1">
        <v>42472</v>
      </c>
      <c r="C1496" s="7">
        <v>0.25</v>
      </c>
      <c r="D1496">
        <v>50</v>
      </c>
    </row>
    <row r="1497" spans="1:4" x14ac:dyDescent="0.25">
      <c r="A1497">
        <v>1624580081</v>
      </c>
      <c r="B1497" s="1">
        <v>42472</v>
      </c>
      <c r="C1497" s="7">
        <v>0.29166666666666669</v>
      </c>
      <c r="D1497">
        <v>50</v>
      </c>
    </row>
    <row r="1498" spans="1:4" x14ac:dyDescent="0.25">
      <c r="A1498">
        <v>1624580081</v>
      </c>
      <c r="B1498" s="1">
        <v>42472</v>
      </c>
      <c r="C1498" s="7">
        <v>0.33333333333333331</v>
      </c>
      <c r="D1498">
        <v>51</v>
      </c>
    </row>
    <row r="1499" spans="1:4" x14ac:dyDescent="0.25">
      <c r="A1499">
        <v>1624580081</v>
      </c>
      <c r="B1499" s="1">
        <v>42472</v>
      </c>
      <c r="C1499" s="7">
        <v>0.375</v>
      </c>
      <c r="D1499">
        <v>74</v>
      </c>
    </row>
    <row r="1500" spans="1:4" x14ac:dyDescent="0.25">
      <c r="A1500">
        <v>1624580081</v>
      </c>
      <c r="B1500" s="1">
        <v>42472</v>
      </c>
      <c r="C1500" s="7">
        <v>0.41666666666666669</v>
      </c>
      <c r="D1500">
        <v>141</v>
      </c>
    </row>
    <row r="1501" spans="1:4" x14ac:dyDescent="0.25">
      <c r="A1501">
        <v>1644430081</v>
      </c>
      <c r="B1501" s="1">
        <v>42441</v>
      </c>
      <c r="C1501" s="7">
        <v>0.5</v>
      </c>
      <c r="D1501">
        <v>147</v>
      </c>
    </row>
    <row r="1502" spans="1:4" x14ac:dyDescent="0.25">
      <c r="A1502">
        <v>1644430081</v>
      </c>
      <c r="B1502" s="1">
        <v>42441</v>
      </c>
      <c r="C1502" s="7">
        <v>4.1666666666666664E-2</v>
      </c>
      <c r="D1502">
        <v>105</v>
      </c>
    </row>
    <row r="1503" spans="1:4" x14ac:dyDescent="0.25">
      <c r="A1503">
        <v>1644430081</v>
      </c>
      <c r="B1503" s="1">
        <v>42441</v>
      </c>
      <c r="C1503" s="7">
        <v>8.3333333333333329E-2</v>
      </c>
      <c r="D1503">
        <v>86</v>
      </c>
    </row>
    <row r="1504" spans="1:4" x14ac:dyDescent="0.25">
      <c r="A1504">
        <v>1644430081</v>
      </c>
      <c r="B1504" s="1">
        <v>42441</v>
      </c>
      <c r="C1504" s="7">
        <v>0.125</v>
      </c>
      <c r="D1504">
        <v>86</v>
      </c>
    </row>
    <row r="1505" spans="1:4" x14ac:dyDescent="0.25">
      <c r="A1505">
        <v>1644430081</v>
      </c>
      <c r="B1505" s="1">
        <v>42441</v>
      </c>
      <c r="C1505" s="7">
        <v>0.16666666666666666</v>
      </c>
      <c r="D1505">
        <v>86</v>
      </c>
    </row>
    <row r="1506" spans="1:4" x14ac:dyDescent="0.25">
      <c r="A1506">
        <v>1644430081</v>
      </c>
      <c r="B1506" s="1">
        <v>42441</v>
      </c>
      <c r="C1506" s="7">
        <v>0.20833333333333334</v>
      </c>
      <c r="D1506">
        <v>86</v>
      </c>
    </row>
    <row r="1507" spans="1:4" x14ac:dyDescent="0.25">
      <c r="A1507">
        <v>1644430081</v>
      </c>
      <c r="B1507" s="1">
        <v>42441</v>
      </c>
      <c r="C1507" s="7">
        <v>0.25</v>
      </c>
      <c r="D1507">
        <v>88</v>
      </c>
    </row>
    <row r="1508" spans="1:4" x14ac:dyDescent="0.25">
      <c r="A1508">
        <v>1644430081</v>
      </c>
      <c r="B1508" s="1">
        <v>42441</v>
      </c>
      <c r="C1508" s="7">
        <v>0.29166666666666669</v>
      </c>
      <c r="D1508">
        <v>86</v>
      </c>
    </row>
    <row r="1509" spans="1:4" x14ac:dyDescent="0.25">
      <c r="A1509">
        <v>1644430081</v>
      </c>
      <c r="B1509" s="1">
        <v>42441</v>
      </c>
      <c r="C1509" s="7">
        <v>0.33333333333333331</v>
      </c>
      <c r="D1509">
        <v>86</v>
      </c>
    </row>
    <row r="1510" spans="1:4" x14ac:dyDescent="0.25">
      <c r="A1510">
        <v>1644430081</v>
      </c>
      <c r="B1510" s="1">
        <v>42441</v>
      </c>
      <c r="C1510" s="7">
        <v>0.375</v>
      </c>
      <c r="D1510">
        <v>86</v>
      </c>
    </row>
    <row r="1511" spans="1:4" x14ac:dyDescent="0.25">
      <c r="A1511">
        <v>1644430081</v>
      </c>
      <c r="B1511" s="1">
        <v>42441</v>
      </c>
      <c r="C1511" s="7">
        <v>0.41666666666666669</v>
      </c>
      <c r="D1511">
        <v>86</v>
      </c>
    </row>
    <row r="1512" spans="1:4" x14ac:dyDescent="0.25">
      <c r="A1512">
        <v>1644430081</v>
      </c>
      <c r="B1512" s="1">
        <v>42441</v>
      </c>
      <c r="C1512" s="7">
        <v>0.45833333333333331</v>
      </c>
      <c r="D1512">
        <v>110</v>
      </c>
    </row>
    <row r="1513" spans="1:4" x14ac:dyDescent="0.25">
      <c r="A1513">
        <v>1644430081</v>
      </c>
      <c r="B1513" s="1">
        <v>42441</v>
      </c>
      <c r="C1513" s="7">
        <v>0.5</v>
      </c>
      <c r="D1513">
        <v>149</v>
      </c>
    </row>
    <row r="1514" spans="1:4" x14ac:dyDescent="0.25">
      <c r="A1514">
        <v>1644430081</v>
      </c>
      <c r="B1514" s="1">
        <v>42441</v>
      </c>
      <c r="C1514" s="7">
        <v>4.1666666666666664E-2</v>
      </c>
      <c r="D1514">
        <v>160</v>
      </c>
    </row>
    <row r="1515" spans="1:4" x14ac:dyDescent="0.25">
      <c r="A1515">
        <v>1644430081</v>
      </c>
      <c r="B1515" s="1">
        <v>42441</v>
      </c>
      <c r="C1515" s="7">
        <v>8.3333333333333329E-2</v>
      </c>
      <c r="D1515">
        <v>156</v>
      </c>
    </row>
    <row r="1516" spans="1:4" x14ac:dyDescent="0.25">
      <c r="A1516">
        <v>1644430081</v>
      </c>
      <c r="B1516" s="1">
        <v>42441</v>
      </c>
      <c r="C1516" s="7">
        <v>0.125</v>
      </c>
      <c r="D1516">
        <v>206</v>
      </c>
    </row>
    <row r="1517" spans="1:4" x14ac:dyDescent="0.25">
      <c r="A1517">
        <v>1644430081</v>
      </c>
      <c r="B1517" s="1">
        <v>42441</v>
      </c>
      <c r="C1517" s="7">
        <v>0.16666666666666666</v>
      </c>
      <c r="D1517">
        <v>250</v>
      </c>
    </row>
    <row r="1518" spans="1:4" x14ac:dyDescent="0.25">
      <c r="A1518">
        <v>1644430081</v>
      </c>
      <c r="B1518" s="1">
        <v>42441</v>
      </c>
      <c r="C1518" s="7">
        <v>0.20833333333333334</v>
      </c>
      <c r="D1518">
        <v>163</v>
      </c>
    </row>
    <row r="1519" spans="1:4" x14ac:dyDescent="0.25">
      <c r="A1519">
        <v>1644430081</v>
      </c>
      <c r="B1519" s="1">
        <v>42441</v>
      </c>
      <c r="C1519" s="7">
        <v>0.25</v>
      </c>
      <c r="D1519">
        <v>324</v>
      </c>
    </row>
    <row r="1520" spans="1:4" x14ac:dyDescent="0.25">
      <c r="A1520">
        <v>1644430081</v>
      </c>
      <c r="B1520" s="1">
        <v>42441</v>
      </c>
      <c r="C1520" s="7">
        <v>0.29166666666666669</v>
      </c>
      <c r="D1520">
        <v>302</v>
      </c>
    </row>
    <row r="1521" spans="1:4" x14ac:dyDescent="0.25">
      <c r="A1521">
        <v>1644430081</v>
      </c>
      <c r="B1521" s="1">
        <v>42441</v>
      </c>
      <c r="C1521" s="7">
        <v>0.33333333333333331</v>
      </c>
      <c r="D1521">
        <v>284</v>
      </c>
    </row>
    <row r="1522" spans="1:4" x14ac:dyDescent="0.25">
      <c r="A1522">
        <v>1644430081</v>
      </c>
      <c r="B1522" s="1">
        <v>42441</v>
      </c>
      <c r="C1522" s="7">
        <v>0.375</v>
      </c>
      <c r="D1522">
        <v>286</v>
      </c>
    </row>
    <row r="1523" spans="1:4" x14ac:dyDescent="0.25">
      <c r="A1523">
        <v>1644430081</v>
      </c>
      <c r="B1523" s="1">
        <v>42441</v>
      </c>
      <c r="C1523" s="7">
        <v>0.41666666666666669</v>
      </c>
      <c r="D1523">
        <v>232</v>
      </c>
    </row>
    <row r="1524" spans="1:4" x14ac:dyDescent="0.25">
      <c r="A1524">
        <v>1644430081</v>
      </c>
      <c r="B1524" s="1">
        <v>42441</v>
      </c>
      <c r="C1524" s="7">
        <v>0.45833333333333331</v>
      </c>
      <c r="D1524">
        <v>103</v>
      </c>
    </row>
    <row r="1525" spans="1:4" x14ac:dyDescent="0.25">
      <c r="A1525">
        <v>1644430081</v>
      </c>
      <c r="B1525" s="1">
        <v>42442</v>
      </c>
      <c r="C1525" s="7">
        <v>0.5</v>
      </c>
      <c r="D1525">
        <v>103</v>
      </c>
    </row>
    <row r="1526" spans="1:4" x14ac:dyDescent="0.25">
      <c r="A1526">
        <v>1644430081</v>
      </c>
      <c r="B1526" s="1">
        <v>42442</v>
      </c>
      <c r="C1526" s="7">
        <v>4.1666666666666664E-2</v>
      </c>
      <c r="D1526">
        <v>98</v>
      </c>
    </row>
    <row r="1527" spans="1:4" x14ac:dyDescent="0.25">
      <c r="A1527">
        <v>1644430081</v>
      </c>
      <c r="B1527" s="1">
        <v>42442</v>
      </c>
      <c r="C1527" s="7">
        <v>8.3333333333333329E-2</v>
      </c>
      <c r="D1527">
        <v>149</v>
      </c>
    </row>
    <row r="1528" spans="1:4" x14ac:dyDescent="0.25">
      <c r="A1528">
        <v>1644430081</v>
      </c>
      <c r="B1528" s="1">
        <v>42442</v>
      </c>
      <c r="C1528" s="7">
        <v>0.125</v>
      </c>
      <c r="D1528">
        <v>84</v>
      </c>
    </row>
    <row r="1529" spans="1:4" x14ac:dyDescent="0.25">
      <c r="A1529">
        <v>1644430081</v>
      </c>
      <c r="B1529" s="1">
        <v>42442</v>
      </c>
      <c r="C1529" s="7">
        <v>0.16666666666666666</v>
      </c>
      <c r="D1529">
        <v>84</v>
      </c>
    </row>
    <row r="1530" spans="1:4" x14ac:dyDescent="0.25">
      <c r="A1530">
        <v>1644430081</v>
      </c>
      <c r="B1530" s="1">
        <v>42442</v>
      </c>
      <c r="C1530" s="7">
        <v>0.20833333333333334</v>
      </c>
      <c r="D1530">
        <v>84</v>
      </c>
    </row>
    <row r="1531" spans="1:4" x14ac:dyDescent="0.25">
      <c r="A1531">
        <v>1644430081</v>
      </c>
      <c r="B1531" s="1">
        <v>42442</v>
      </c>
      <c r="C1531" s="7">
        <v>0.25</v>
      </c>
      <c r="D1531">
        <v>84</v>
      </c>
    </row>
    <row r="1532" spans="1:4" x14ac:dyDescent="0.25">
      <c r="A1532">
        <v>1644430081</v>
      </c>
      <c r="B1532" s="1">
        <v>42442</v>
      </c>
      <c r="C1532" s="7">
        <v>0.29166666666666669</v>
      </c>
      <c r="D1532">
        <v>84</v>
      </c>
    </row>
    <row r="1533" spans="1:4" x14ac:dyDescent="0.25">
      <c r="A1533">
        <v>1644430081</v>
      </c>
      <c r="B1533" s="1">
        <v>42442</v>
      </c>
      <c r="C1533" s="7">
        <v>0.33333333333333331</v>
      </c>
      <c r="D1533">
        <v>84</v>
      </c>
    </row>
    <row r="1534" spans="1:4" x14ac:dyDescent="0.25">
      <c r="A1534">
        <v>1644430081</v>
      </c>
      <c r="B1534" s="1">
        <v>42442</v>
      </c>
      <c r="C1534" s="7">
        <v>0.375</v>
      </c>
      <c r="D1534">
        <v>92</v>
      </c>
    </row>
    <row r="1535" spans="1:4" x14ac:dyDescent="0.25">
      <c r="A1535">
        <v>1644430081</v>
      </c>
      <c r="B1535" s="1">
        <v>42442</v>
      </c>
      <c r="C1535" s="7">
        <v>0.41666666666666669</v>
      </c>
      <c r="D1535">
        <v>99</v>
      </c>
    </row>
    <row r="1536" spans="1:4" x14ac:dyDescent="0.25">
      <c r="A1536">
        <v>1644430081</v>
      </c>
      <c r="B1536" s="1">
        <v>42442</v>
      </c>
      <c r="C1536" s="7">
        <v>0.45833333333333331</v>
      </c>
      <c r="D1536">
        <v>143</v>
      </c>
    </row>
    <row r="1537" spans="1:4" x14ac:dyDescent="0.25">
      <c r="A1537">
        <v>1644430081</v>
      </c>
      <c r="B1537" s="1">
        <v>42442</v>
      </c>
      <c r="C1537" s="7">
        <v>0.5</v>
      </c>
      <c r="D1537">
        <v>84</v>
      </c>
    </row>
    <row r="1538" spans="1:4" x14ac:dyDescent="0.25">
      <c r="A1538">
        <v>1644430081</v>
      </c>
      <c r="B1538" s="1">
        <v>42442</v>
      </c>
      <c r="C1538" s="7">
        <v>4.1666666666666664E-2</v>
      </c>
      <c r="D1538">
        <v>98</v>
      </c>
    </row>
    <row r="1539" spans="1:4" x14ac:dyDescent="0.25">
      <c r="A1539">
        <v>1644430081</v>
      </c>
      <c r="B1539" s="1">
        <v>42442</v>
      </c>
      <c r="C1539" s="7">
        <v>8.3333333333333329E-2</v>
      </c>
      <c r="D1539">
        <v>458</v>
      </c>
    </row>
    <row r="1540" spans="1:4" x14ac:dyDescent="0.25">
      <c r="A1540">
        <v>1644430081</v>
      </c>
      <c r="B1540" s="1">
        <v>42442</v>
      </c>
      <c r="C1540" s="7">
        <v>0.125</v>
      </c>
      <c r="D1540">
        <v>202</v>
      </c>
    </row>
    <row r="1541" spans="1:4" x14ac:dyDescent="0.25">
      <c r="A1541">
        <v>1644430081</v>
      </c>
      <c r="B1541" s="1">
        <v>42442</v>
      </c>
      <c r="C1541" s="7">
        <v>0.16666666666666666</v>
      </c>
      <c r="D1541">
        <v>191</v>
      </c>
    </row>
    <row r="1542" spans="1:4" x14ac:dyDescent="0.25">
      <c r="A1542">
        <v>1644430081</v>
      </c>
      <c r="B1542" s="1">
        <v>42442</v>
      </c>
      <c r="C1542" s="7">
        <v>0.20833333333333334</v>
      </c>
      <c r="D1542">
        <v>99</v>
      </c>
    </row>
    <row r="1543" spans="1:4" x14ac:dyDescent="0.25">
      <c r="A1543">
        <v>1644430081</v>
      </c>
      <c r="B1543" s="1">
        <v>42442</v>
      </c>
      <c r="C1543" s="7">
        <v>0.25</v>
      </c>
      <c r="D1543">
        <v>86</v>
      </c>
    </row>
    <row r="1544" spans="1:4" x14ac:dyDescent="0.25">
      <c r="A1544">
        <v>1644430081</v>
      </c>
      <c r="B1544" s="1">
        <v>42442</v>
      </c>
      <c r="C1544" s="7">
        <v>0.29166666666666669</v>
      </c>
      <c r="D1544">
        <v>86</v>
      </c>
    </row>
    <row r="1545" spans="1:4" x14ac:dyDescent="0.25">
      <c r="A1545">
        <v>1644430081</v>
      </c>
      <c r="B1545" s="1">
        <v>42442</v>
      </c>
      <c r="C1545" s="7">
        <v>0.33333333333333331</v>
      </c>
      <c r="D1545">
        <v>84</v>
      </c>
    </row>
    <row r="1546" spans="1:4" x14ac:dyDescent="0.25">
      <c r="A1546">
        <v>1644430081</v>
      </c>
      <c r="B1546" s="1">
        <v>42442</v>
      </c>
      <c r="C1546" s="7">
        <v>0.375</v>
      </c>
      <c r="D1546">
        <v>84</v>
      </c>
    </row>
    <row r="1547" spans="1:4" x14ac:dyDescent="0.25">
      <c r="A1547">
        <v>1644430081</v>
      </c>
      <c r="B1547" s="1">
        <v>42442</v>
      </c>
      <c r="C1547" s="7">
        <v>0.41666666666666669</v>
      </c>
      <c r="D1547">
        <v>87</v>
      </c>
    </row>
    <row r="1548" spans="1:4" x14ac:dyDescent="0.25">
      <c r="A1548">
        <v>1644430081</v>
      </c>
      <c r="B1548" s="1">
        <v>42442</v>
      </c>
      <c r="C1548" s="7">
        <v>0.45833333333333331</v>
      </c>
      <c r="D1548">
        <v>84</v>
      </c>
    </row>
    <row r="1549" spans="1:4" x14ac:dyDescent="0.25">
      <c r="A1549">
        <v>1644430081</v>
      </c>
      <c r="B1549" s="1">
        <v>42443</v>
      </c>
      <c r="C1549" s="7">
        <v>0.5</v>
      </c>
      <c r="D1549">
        <v>87</v>
      </c>
    </row>
    <row r="1550" spans="1:4" x14ac:dyDescent="0.25">
      <c r="A1550">
        <v>1644430081</v>
      </c>
      <c r="B1550" s="1">
        <v>42443</v>
      </c>
      <c r="C1550" s="7">
        <v>4.1666666666666664E-2</v>
      </c>
      <c r="D1550">
        <v>84</v>
      </c>
    </row>
    <row r="1551" spans="1:4" x14ac:dyDescent="0.25">
      <c r="A1551">
        <v>1644430081</v>
      </c>
      <c r="B1551" s="1">
        <v>42443</v>
      </c>
      <c r="C1551" s="7">
        <v>8.3333333333333329E-2</v>
      </c>
      <c r="D1551">
        <v>84</v>
      </c>
    </row>
    <row r="1552" spans="1:4" x14ac:dyDescent="0.25">
      <c r="A1552">
        <v>1644430081</v>
      </c>
      <c r="B1552" s="1">
        <v>42443</v>
      </c>
      <c r="C1552" s="7">
        <v>0.125</v>
      </c>
      <c r="D1552">
        <v>84</v>
      </c>
    </row>
    <row r="1553" spans="1:4" x14ac:dyDescent="0.25">
      <c r="A1553">
        <v>1644430081</v>
      </c>
      <c r="B1553" s="1">
        <v>42443</v>
      </c>
      <c r="C1553" s="7">
        <v>0.16666666666666666</v>
      </c>
      <c r="D1553">
        <v>84</v>
      </c>
    </row>
    <row r="1554" spans="1:4" x14ac:dyDescent="0.25">
      <c r="A1554">
        <v>1644430081</v>
      </c>
      <c r="B1554" s="1">
        <v>42443</v>
      </c>
      <c r="C1554" s="7">
        <v>0.20833333333333334</v>
      </c>
      <c r="D1554">
        <v>84</v>
      </c>
    </row>
    <row r="1555" spans="1:4" x14ac:dyDescent="0.25">
      <c r="A1555">
        <v>1644430081</v>
      </c>
      <c r="B1555" s="1">
        <v>42443</v>
      </c>
      <c r="C1555" s="7">
        <v>0.25</v>
      </c>
      <c r="D1555">
        <v>84</v>
      </c>
    </row>
    <row r="1556" spans="1:4" x14ac:dyDescent="0.25">
      <c r="A1556">
        <v>1644430081</v>
      </c>
      <c r="B1556" s="1">
        <v>42443</v>
      </c>
      <c r="C1556" s="7">
        <v>0.29166666666666669</v>
      </c>
      <c r="D1556">
        <v>85</v>
      </c>
    </row>
    <row r="1557" spans="1:4" x14ac:dyDescent="0.25">
      <c r="A1557">
        <v>1644430081</v>
      </c>
      <c r="B1557" s="1">
        <v>42443</v>
      </c>
      <c r="C1557" s="7">
        <v>0.33333333333333331</v>
      </c>
      <c r="D1557">
        <v>157</v>
      </c>
    </row>
    <row r="1558" spans="1:4" x14ac:dyDescent="0.25">
      <c r="A1558">
        <v>1644430081</v>
      </c>
      <c r="B1558" s="1">
        <v>42443</v>
      </c>
      <c r="C1558" s="7">
        <v>0.375</v>
      </c>
      <c r="D1558">
        <v>113</v>
      </c>
    </row>
    <row r="1559" spans="1:4" x14ac:dyDescent="0.25">
      <c r="A1559">
        <v>1644430081</v>
      </c>
      <c r="B1559" s="1">
        <v>42443</v>
      </c>
      <c r="C1559" s="7">
        <v>0.41666666666666669</v>
      </c>
      <c r="D1559">
        <v>126</v>
      </c>
    </row>
    <row r="1560" spans="1:4" x14ac:dyDescent="0.25">
      <c r="A1560">
        <v>1644430081</v>
      </c>
      <c r="B1560" s="1">
        <v>42443</v>
      </c>
      <c r="C1560" s="7">
        <v>0.45833333333333331</v>
      </c>
      <c r="D1560">
        <v>108</v>
      </c>
    </row>
    <row r="1561" spans="1:4" x14ac:dyDescent="0.25">
      <c r="A1561">
        <v>1644430081</v>
      </c>
      <c r="B1561" s="1">
        <v>42443</v>
      </c>
      <c r="C1561" s="7">
        <v>0.5</v>
      </c>
      <c r="D1561">
        <v>135</v>
      </c>
    </row>
    <row r="1562" spans="1:4" x14ac:dyDescent="0.25">
      <c r="A1562">
        <v>1644430081</v>
      </c>
      <c r="B1562" s="1">
        <v>42443</v>
      </c>
      <c r="C1562" s="7">
        <v>4.1666666666666664E-2</v>
      </c>
      <c r="D1562">
        <v>133</v>
      </c>
    </row>
    <row r="1563" spans="1:4" x14ac:dyDescent="0.25">
      <c r="A1563">
        <v>1644430081</v>
      </c>
      <c r="B1563" s="1">
        <v>42443</v>
      </c>
      <c r="C1563" s="7">
        <v>8.3333333333333329E-2</v>
      </c>
      <c r="D1563">
        <v>120</v>
      </c>
    </row>
    <row r="1564" spans="1:4" x14ac:dyDescent="0.25">
      <c r="A1564">
        <v>1644430081</v>
      </c>
      <c r="B1564" s="1">
        <v>42443</v>
      </c>
      <c r="C1564" s="7">
        <v>0.125</v>
      </c>
      <c r="D1564">
        <v>118</v>
      </c>
    </row>
    <row r="1565" spans="1:4" x14ac:dyDescent="0.25">
      <c r="A1565">
        <v>1644430081</v>
      </c>
      <c r="B1565" s="1">
        <v>42443</v>
      </c>
      <c r="C1565" s="7">
        <v>0.16666666666666666</v>
      </c>
      <c r="D1565">
        <v>104</v>
      </c>
    </row>
    <row r="1566" spans="1:4" x14ac:dyDescent="0.25">
      <c r="A1566">
        <v>1644430081</v>
      </c>
      <c r="B1566" s="1">
        <v>42443</v>
      </c>
      <c r="C1566" s="7">
        <v>0.20833333333333334</v>
      </c>
      <c r="D1566">
        <v>159</v>
      </c>
    </row>
    <row r="1567" spans="1:4" x14ac:dyDescent="0.25">
      <c r="A1567">
        <v>1644430081</v>
      </c>
      <c r="B1567" s="1">
        <v>42443</v>
      </c>
      <c r="C1567" s="7">
        <v>0.25</v>
      </c>
      <c r="D1567">
        <v>107</v>
      </c>
    </row>
    <row r="1568" spans="1:4" x14ac:dyDescent="0.25">
      <c r="A1568">
        <v>1644430081</v>
      </c>
      <c r="B1568" s="1">
        <v>42443</v>
      </c>
      <c r="C1568" s="7">
        <v>0.29166666666666669</v>
      </c>
      <c r="D1568">
        <v>148</v>
      </c>
    </row>
    <row r="1569" spans="1:4" x14ac:dyDescent="0.25">
      <c r="A1569">
        <v>1644430081</v>
      </c>
      <c r="B1569" s="1">
        <v>42443</v>
      </c>
      <c r="C1569" s="7">
        <v>0.33333333333333331</v>
      </c>
      <c r="D1569">
        <v>129</v>
      </c>
    </row>
    <row r="1570" spans="1:4" x14ac:dyDescent="0.25">
      <c r="A1570">
        <v>1644430081</v>
      </c>
      <c r="B1570" s="1">
        <v>42443</v>
      </c>
      <c r="C1570" s="7">
        <v>0.375</v>
      </c>
      <c r="D1570">
        <v>84</v>
      </c>
    </row>
    <row r="1571" spans="1:4" x14ac:dyDescent="0.25">
      <c r="A1571">
        <v>1644430081</v>
      </c>
      <c r="B1571" s="1">
        <v>42443</v>
      </c>
      <c r="C1571" s="7">
        <v>0.41666666666666669</v>
      </c>
      <c r="D1571">
        <v>84</v>
      </c>
    </row>
    <row r="1572" spans="1:4" x14ac:dyDescent="0.25">
      <c r="A1572">
        <v>1644430081</v>
      </c>
      <c r="B1572" s="1">
        <v>42443</v>
      </c>
      <c r="C1572" s="7">
        <v>0.45833333333333331</v>
      </c>
      <c r="D1572">
        <v>83</v>
      </c>
    </row>
    <row r="1573" spans="1:4" x14ac:dyDescent="0.25">
      <c r="A1573">
        <v>1644430081</v>
      </c>
      <c r="B1573" s="1">
        <v>42444</v>
      </c>
      <c r="C1573" s="7">
        <v>0.5</v>
      </c>
      <c r="D1573">
        <v>84</v>
      </c>
    </row>
    <row r="1574" spans="1:4" x14ac:dyDescent="0.25">
      <c r="A1574">
        <v>1644430081</v>
      </c>
      <c r="B1574" s="1">
        <v>42444</v>
      </c>
      <c r="C1574" s="7">
        <v>4.1666666666666664E-2</v>
      </c>
      <c r="D1574">
        <v>84</v>
      </c>
    </row>
    <row r="1575" spans="1:4" x14ac:dyDescent="0.25">
      <c r="A1575">
        <v>1644430081</v>
      </c>
      <c r="B1575" s="1">
        <v>42444</v>
      </c>
      <c r="C1575" s="7">
        <v>8.3333333333333329E-2</v>
      </c>
      <c r="D1575">
        <v>84</v>
      </c>
    </row>
    <row r="1576" spans="1:4" x14ac:dyDescent="0.25">
      <c r="A1576">
        <v>1644430081</v>
      </c>
      <c r="B1576" s="1">
        <v>42444</v>
      </c>
      <c r="C1576" s="7">
        <v>0.125</v>
      </c>
      <c r="D1576">
        <v>84</v>
      </c>
    </row>
    <row r="1577" spans="1:4" x14ac:dyDescent="0.25">
      <c r="A1577">
        <v>1644430081</v>
      </c>
      <c r="B1577" s="1">
        <v>42444</v>
      </c>
      <c r="C1577" s="7">
        <v>0.16666666666666666</v>
      </c>
      <c r="D1577">
        <v>84</v>
      </c>
    </row>
    <row r="1578" spans="1:4" x14ac:dyDescent="0.25">
      <c r="A1578">
        <v>1644430081</v>
      </c>
      <c r="B1578" s="1">
        <v>42444</v>
      </c>
      <c r="C1578" s="7">
        <v>0.20833333333333334</v>
      </c>
      <c r="D1578">
        <v>84</v>
      </c>
    </row>
    <row r="1579" spans="1:4" x14ac:dyDescent="0.25">
      <c r="A1579">
        <v>1644430081</v>
      </c>
      <c r="B1579" s="1">
        <v>42444</v>
      </c>
      <c r="C1579" s="7">
        <v>0.25</v>
      </c>
      <c r="D1579">
        <v>84</v>
      </c>
    </row>
    <row r="1580" spans="1:4" x14ac:dyDescent="0.25">
      <c r="A1580">
        <v>1644430081</v>
      </c>
      <c r="B1580" s="1">
        <v>42444</v>
      </c>
      <c r="C1580" s="7">
        <v>0.29166666666666669</v>
      </c>
      <c r="D1580">
        <v>86</v>
      </c>
    </row>
    <row r="1581" spans="1:4" x14ac:dyDescent="0.25">
      <c r="A1581">
        <v>1644430081</v>
      </c>
      <c r="B1581" s="1">
        <v>42444</v>
      </c>
      <c r="C1581" s="7">
        <v>0.33333333333333331</v>
      </c>
      <c r="D1581">
        <v>137</v>
      </c>
    </row>
    <row r="1582" spans="1:4" x14ac:dyDescent="0.25">
      <c r="A1582">
        <v>1644430081</v>
      </c>
      <c r="B1582" s="1">
        <v>42444</v>
      </c>
      <c r="C1582" s="7">
        <v>0.375</v>
      </c>
      <c r="D1582">
        <v>123</v>
      </c>
    </row>
    <row r="1583" spans="1:4" x14ac:dyDescent="0.25">
      <c r="A1583">
        <v>1644430081</v>
      </c>
      <c r="B1583" s="1">
        <v>42444</v>
      </c>
      <c r="C1583" s="7">
        <v>0.41666666666666669</v>
      </c>
      <c r="D1583">
        <v>107</v>
      </c>
    </row>
    <row r="1584" spans="1:4" x14ac:dyDescent="0.25">
      <c r="A1584">
        <v>1644430081</v>
      </c>
      <c r="B1584" s="1">
        <v>42444</v>
      </c>
      <c r="C1584" s="7">
        <v>0.45833333333333331</v>
      </c>
      <c r="D1584">
        <v>99</v>
      </c>
    </row>
    <row r="1585" spans="1:4" x14ac:dyDescent="0.25">
      <c r="A1585">
        <v>1644430081</v>
      </c>
      <c r="B1585" s="1">
        <v>42444</v>
      </c>
      <c r="C1585" s="7">
        <v>0.5</v>
      </c>
      <c r="D1585">
        <v>113</v>
      </c>
    </row>
    <row r="1586" spans="1:4" x14ac:dyDescent="0.25">
      <c r="A1586">
        <v>1644430081</v>
      </c>
      <c r="B1586" s="1">
        <v>42444</v>
      </c>
      <c r="C1586" s="7">
        <v>4.1666666666666664E-2</v>
      </c>
      <c r="D1586">
        <v>135</v>
      </c>
    </row>
    <row r="1587" spans="1:4" x14ac:dyDescent="0.25">
      <c r="A1587">
        <v>1644430081</v>
      </c>
      <c r="B1587" s="1">
        <v>42444</v>
      </c>
      <c r="C1587" s="7">
        <v>8.3333333333333329E-2</v>
      </c>
      <c r="D1587">
        <v>124</v>
      </c>
    </row>
    <row r="1588" spans="1:4" x14ac:dyDescent="0.25">
      <c r="A1588">
        <v>1644430081</v>
      </c>
      <c r="B1588" s="1">
        <v>42444</v>
      </c>
      <c r="C1588" s="7">
        <v>0.125</v>
      </c>
      <c r="D1588">
        <v>103</v>
      </c>
    </row>
    <row r="1589" spans="1:4" x14ac:dyDescent="0.25">
      <c r="A1589">
        <v>1644430081</v>
      </c>
      <c r="B1589" s="1">
        <v>42444</v>
      </c>
      <c r="C1589" s="7">
        <v>0.16666666666666666</v>
      </c>
      <c r="D1589">
        <v>109</v>
      </c>
    </row>
    <row r="1590" spans="1:4" x14ac:dyDescent="0.25">
      <c r="A1590">
        <v>1644430081</v>
      </c>
      <c r="B1590" s="1">
        <v>42444</v>
      </c>
      <c r="C1590" s="7">
        <v>0.20833333333333334</v>
      </c>
      <c r="D1590">
        <v>119</v>
      </c>
    </row>
    <row r="1591" spans="1:4" x14ac:dyDescent="0.25">
      <c r="A1591">
        <v>1644430081</v>
      </c>
      <c r="B1591" s="1">
        <v>42444</v>
      </c>
      <c r="C1591" s="7">
        <v>0.25</v>
      </c>
      <c r="D1591">
        <v>229</v>
      </c>
    </row>
    <row r="1592" spans="1:4" x14ac:dyDescent="0.25">
      <c r="A1592">
        <v>1644430081</v>
      </c>
      <c r="B1592" s="1">
        <v>42444</v>
      </c>
      <c r="C1592" s="7">
        <v>0.29166666666666669</v>
      </c>
      <c r="D1592">
        <v>320</v>
      </c>
    </row>
    <row r="1593" spans="1:4" x14ac:dyDescent="0.25">
      <c r="A1593">
        <v>1644430081</v>
      </c>
      <c r="B1593" s="1">
        <v>42444</v>
      </c>
      <c r="C1593" s="7">
        <v>0.33333333333333331</v>
      </c>
      <c r="D1593">
        <v>291</v>
      </c>
    </row>
    <row r="1594" spans="1:4" x14ac:dyDescent="0.25">
      <c r="A1594">
        <v>1644430081</v>
      </c>
      <c r="B1594" s="1">
        <v>42444</v>
      </c>
      <c r="C1594" s="7">
        <v>0.375</v>
      </c>
      <c r="D1594">
        <v>277</v>
      </c>
    </row>
    <row r="1595" spans="1:4" x14ac:dyDescent="0.25">
      <c r="A1595">
        <v>1644430081</v>
      </c>
      <c r="B1595" s="1">
        <v>42444</v>
      </c>
      <c r="C1595" s="7">
        <v>0.41666666666666669</v>
      </c>
      <c r="D1595">
        <v>203</v>
      </c>
    </row>
    <row r="1596" spans="1:4" x14ac:dyDescent="0.25">
      <c r="A1596">
        <v>1644430081</v>
      </c>
      <c r="B1596" s="1">
        <v>42444</v>
      </c>
      <c r="C1596" s="7">
        <v>0.45833333333333331</v>
      </c>
      <c r="D1596">
        <v>84</v>
      </c>
    </row>
    <row r="1597" spans="1:4" x14ac:dyDescent="0.25">
      <c r="A1597">
        <v>1644430081</v>
      </c>
      <c r="B1597" s="1">
        <v>42445</v>
      </c>
      <c r="C1597" s="7">
        <v>0.5</v>
      </c>
      <c r="D1597">
        <v>121</v>
      </c>
    </row>
    <row r="1598" spans="1:4" x14ac:dyDescent="0.25">
      <c r="A1598">
        <v>1644430081</v>
      </c>
      <c r="B1598" s="1">
        <v>42445</v>
      </c>
      <c r="C1598" s="7">
        <v>4.1666666666666664E-2</v>
      </c>
      <c r="D1598">
        <v>88</v>
      </c>
    </row>
    <row r="1599" spans="1:4" x14ac:dyDescent="0.25">
      <c r="A1599">
        <v>1644430081</v>
      </c>
      <c r="B1599" s="1">
        <v>42445</v>
      </c>
      <c r="C1599" s="7">
        <v>8.3333333333333329E-2</v>
      </c>
      <c r="D1599">
        <v>86</v>
      </c>
    </row>
    <row r="1600" spans="1:4" x14ac:dyDescent="0.25">
      <c r="A1600">
        <v>1644430081</v>
      </c>
      <c r="B1600" s="1">
        <v>42445</v>
      </c>
      <c r="C1600" s="7">
        <v>0.125</v>
      </c>
      <c r="D1600">
        <v>86</v>
      </c>
    </row>
    <row r="1601" spans="1:4" x14ac:dyDescent="0.25">
      <c r="A1601">
        <v>1644430081</v>
      </c>
      <c r="B1601" s="1">
        <v>42445</v>
      </c>
      <c r="C1601" s="7">
        <v>0.16666666666666666</v>
      </c>
      <c r="D1601">
        <v>86</v>
      </c>
    </row>
    <row r="1602" spans="1:4" x14ac:dyDescent="0.25">
      <c r="A1602">
        <v>1644430081</v>
      </c>
      <c r="B1602" s="1">
        <v>42445</v>
      </c>
      <c r="C1602" s="7">
        <v>0.20833333333333334</v>
      </c>
      <c r="D1602">
        <v>86</v>
      </c>
    </row>
    <row r="1603" spans="1:4" x14ac:dyDescent="0.25">
      <c r="A1603">
        <v>1644430081</v>
      </c>
      <c r="B1603" s="1">
        <v>42445</v>
      </c>
      <c r="C1603" s="7">
        <v>0.25</v>
      </c>
      <c r="D1603">
        <v>86</v>
      </c>
    </row>
    <row r="1604" spans="1:4" x14ac:dyDescent="0.25">
      <c r="A1604">
        <v>1644430081</v>
      </c>
      <c r="B1604" s="1">
        <v>42445</v>
      </c>
      <c r="C1604" s="7">
        <v>0.29166666666666669</v>
      </c>
      <c r="D1604">
        <v>86</v>
      </c>
    </row>
    <row r="1605" spans="1:4" x14ac:dyDescent="0.25">
      <c r="A1605">
        <v>1644430081</v>
      </c>
      <c r="B1605" s="1">
        <v>42445</v>
      </c>
      <c r="C1605" s="7">
        <v>0.33333333333333331</v>
      </c>
      <c r="D1605">
        <v>153</v>
      </c>
    </row>
    <row r="1606" spans="1:4" x14ac:dyDescent="0.25">
      <c r="A1606">
        <v>1644430081</v>
      </c>
      <c r="B1606" s="1">
        <v>42445</v>
      </c>
      <c r="C1606" s="7">
        <v>0.375</v>
      </c>
      <c r="D1606">
        <v>200</v>
      </c>
    </row>
    <row r="1607" spans="1:4" x14ac:dyDescent="0.25">
      <c r="A1607">
        <v>1644430081</v>
      </c>
      <c r="B1607" s="1">
        <v>42445</v>
      </c>
      <c r="C1607" s="7">
        <v>0.41666666666666669</v>
      </c>
      <c r="D1607">
        <v>182</v>
      </c>
    </row>
    <row r="1608" spans="1:4" x14ac:dyDescent="0.25">
      <c r="A1608">
        <v>1644430081</v>
      </c>
      <c r="B1608" s="1">
        <v>42445</v>
      </c>
      <c r="C1608" s="7">
        <v>0.45833333333333331</v>
      </c>
      <c r="D1608">
        <v>91</v>
      </c>
    </row>
    <row r="1609" spans="1:4" x14ac:dyDescent="0.25">
      <c r="A1609">
        <v>1644430081</v>
      </c>
      <c r="B1609" s="1">
        <v>42445</v>
      </c>
      <c r="C1609" s="7">
        <v>0.5</v>
      </c>
      <c r="D1609">
        <v>135</v>
      </c>
    </row>
    <row r="1610" spans="1:4" x14ac:dyDescent="0.25">
      <c r="A1610">
        <v>1644430081</v>
      </c>
      <c r="B1610" s="1">
        <v>42445</v>
      </c>
      <c r="C1610" s="7">
        <v>4.1666666666666664E-2</v>
      </c>
      <c r="D1610">
        <v>114</v>
      </c>
    </row>
    <row r="1611" spans="1:4" x14ac:dyDescent="0.25">
      <c r="A1611">
        <v>1644430081</v>
      </c>
      <c r="B1611" s="1">
        <v>42445</v>
      </c>
      <c r="C1611" s="7">
        <v>8.3333333333333329E-2</v>
      </c>
      <c r="D1611">
        <v>107</v>
      </c>
    </row>
    <row r="1612" spans="1:4" x14ac:dyDescent="0.25">
      <c r="A1612">
        <v>1644430081</v>
      </c>
      <c r="B1612" s="1">
        <v>42445</v>
      </c>
      <c r="C1612" s="7">
        <v>0.125</v>
      </c>
      <c r="D1612">
        <v>120</v>
      </c>
    </row>
    <row r="1613" spans="1:4" x14ac:dyDescent="0.25">
      <c r="A1613">
        <v>1644430081</v>
      </c>
      <c r="B1613" s="1">
        <v>42445</v>
      </c>
      <c r="C1613" s="7">
        <v>0.16666666666666666</v>
      </c>
      <c r="D1613">
        <v>134</v>
      </c>
    </row>
    <row r="1614" spans="1:4" x14ac:dyDescent="0.25">
      <c r="A1614">
        <v>1644430081</v>
      </c>
      <c r="B1614" s="1">
        <v>42445</v>
      </c>
      <c r="C1614" s="7">
        <v>0.20833333333333334</v>
      </c>
      <c r="D1614">
        <v>126</v>
      </c>
    </row>
    <row r="1615" spans="1:4" x14ac:dyDescent="0.25">
      <c r="A1615">
        <v>1644430081</v>
      </c>
      <c r="B1615" s="1">
        <v>42445</v>
      </c>
      <c r="C1615" s="7">
        <v>0.25</v>
      </c>
      <c r="D1615">
        <v>232</v>
      </c>
    </row>
    <row r="1616" spans="1:4" x14ac:dyDescent="0.25">
      <c r="A1616">
        <v>1644430081</v>
      </c>
      <c r="B1616" s="1">
        <v>42445</v>
      </c>
      <c r="C1616" s="7">
        <v>0.29166666666666669</v>
      </c>
      <c r="D1616">
        <v>300</v>
      </c>
    </row>
    <row r="1617" spans="1:4" x14ac:dyDescent="0.25">
      <c r="A1617">
        <v>1644430081</v>
      </c>
      <c r="B1617" s="1">
        <v>42445</v>
      </c>
      <c r="C1617" s="7">
        <v>0.33333333333333331</v>
      </c>
      <c r="D1617">
        <v>210</v>
      </c>
    </row>
    <row r="1618" spans="1:4" x14ac:dyDescent="0.25">
      <c r="A1618">
        <v>1644430081</v>
      </c>
      <c r="B1618" s="1">
        <v>42445</v>
      </c>
      <c r="C1618" s="7">
        <v>0.375</v>
      </c>
      <c r="D1618">
        <v>283</v>
      </c>
    </row>
    <row r="1619" spans="1:4" x14ac:dyDescent="0.25">
      <c r="A1619">
        <v>1644430081</v>
      </c>
      <c r="B1619" s="1">
        <v>42445</v>
      </c>
      <c r="C1619" s="7">
        <v>0.41666666666666669</v>
      </c>
      <c r="D1619">
        <v>201</v>
      </c>
    </row>
    <row r="1620" spans="1:4" x14ac:dyDescent="0.25">
      <c r="A1620">
        <v>1644430081</v>
      </c>
      <c r="B1620" s="1">
        <v>42445</v>
      </c>
      <c r="C1620" s="7">
        <v>0.45833333333333331</v>
      </c>
      <c r="D1620">
        <v>173</v>
      </c>
    </row>
    <row r="1621" spans="1:4" x14ac:dyDescent="0.25">
      <c r="A1621">
        <v>1644430081</v>
      </c>
      <c r="B1621" s="1">
        <v>42446</v>
      </c>
      <c r="C1621" s="7">
        <v>0.5</v>
      </c>
      <c r="D1621">
        <v>103</v>
      </c>
    </row>
    <row r="1622" spans="1:4" x14ac:dyDescent="0.25">
      <c r="A1622">
        <v>1644430081</v>
      </c>
      <c r="B1622" s="1">
        <v>42446</v>
      </c>
      <c r="C1622" s="7">
        <v>4.1666666666666664E-2</v>
      </c>
      <c r="D1622">
        <v>88</v>
      </c>
    </row>
    <row r="1623" spans="1:4" x14ac:dyDescent="0.25">
      <c r="A1623">
        <v>1644430081</v>
      </c>
      <c r="B1623" s="1">
        <v>42446</v>
      </c>
      <c r="C1623" s="7">
        <v>8.3333333333333329E-2</v>
      </c>
      <c r="D1623">
        <v>86</v>
      </c>
    </row>
    <row r="1624" spans="1:4" x14ac:dyDescent="0.25">
      <c r="A1624">
        <v>1644430081</v>
      </c>
      <c r="B1624" s="1">
        <v>42446</v>
      </c>
      <c r="C1624" s="7">
        <v>0.125</v>
      </c>
      <c r="D1624">
        <v>88</v>
      </c>
    </row>
    <row r="1625" spans="1:4" x14ac:dyDescent="0.25">
      <c r="A1625">
        <v>1644430081</v>
      </c>
      <c r="B1625" s="1">
        <v>42446</v>
      </c>
      <c r="C1625" s="7">
        <v>0.16666666666666666</v>
      </c>
      <c r="D1625">
        <v>88</v>
      </c>
    </row>
    <row r="1626" spans="1:4" x14ac:dyDescent="0.25">
      <c r="A1626">
        <v>1644430081</v>
      </c>
      <c r="B1626" s="1">
        <v>42446</v>
      </c>
      <c r="C1626" s="7">
        <v>0.20833333333333334</v>
      </c>
      <c r="D1626">
        <v>88</v>
      </c>
    </row>
    <row r="1627" spans="1:4" x14ac:dyDescent="0.25">
      <c r="A1627">
        <v>1644430081</v>
      </c>
      <c r="B1627" s="1">
        <v>42446</v>
      </c>
      <c r="C1627" s="7">
        <v>0.25</v>
      </c>
      <c r="D1627">
        <v>88</v>
      </c>
    </row>
    <row r="1628" spans="1:4" x14ac:dyDescent="0.25">
      <c r="A1628">
        <v>1644430081</v>
      </c>
      <c r="B1628" s="1">
        <v>42446</v>
      </c>
      <c r="C1628" s="7">
        <v>0.29166666666666669</v>
      </c>
      <c r="D1628">
        <v>88</v>
      </c>
    </row>
    <row r="1629" spans="1:4" x14ac:dyDescent="0.25">
      <c r="A1629">
        <v>1644430081</v>
      </c>
      <c r="B1629" s="1">
        <v>42446</v>
      </c>
      <c r="C1629" s="7">
        <v>0.33333333333333331</v>
      </c>
      <c r="D1629">
        <v>114</v>
      </c>
    </row>
    <row r="1630" spans="1:4" x14ac:dyDescent="0.25">
      <c r="A1630">
        <v>1644430081</v>
      </c>
      <c r="B1630" s="1">
        <v>42446</v>
      </c>
      <c r="C1630" s="7">
        <v>0.375</v>
      </c>
      <c r="D1630">
        <v>130</v>
      </c>
    </row>
    <row r="1631" spans="1:4" x14ac:dyDescent="0.25">
      <c r="A1631">
        <v>1644430081</v>
      </c>
      <c r="B1631" s="1">
        <v>42446</v>
      </c>
      <c r="C1631" s="7">
        <v>0.41666666666666669</v>
      </c>
      <c r="D1631">
        <v>116</v>
      </c>
    </row>
    <row r="1632" spans="1:4" x14ac:dyDescent="0.25">
      <c r="A1632">
        <v>1644430081</v>
      </c>
      <c r="B1632" s="1">
        <v>42446</v>
      </c>
      <c r="C1632" s="7">
        <v>0.45833333333333331</v>
      </c>
      <c r="D1632">
        <v>177</v>
      </c>
    </row>
    <row r="1633" spans="1:4" x14ac:dyDescent="0.25">
      <c r="A1633">
        <v>1644430081</v>
      </c>
      <c r="B1633" s="1">
        <v>42446</v>
      </c>
      <c r="C1633" s="7">
        <v>0.5</v>
      </c>
      <c r="D1633">
        <v>202</v>
      </c>
    </row>
    <row r="1634" spans="1:4" x14ac:dyDescent="0.25">
      <c r="A1634">
        <v>1644430081</v>
      </c>
      <c r="B1634" s="1">
        <v>42446</v>
      </c>
      <c r="C1634" s="7">
        <v>4.1666666666666664E-2</v>
      </c>
      <c r="D1634">
        <v>97</v>
      </c>
    </row>
    <row r="1635" spans="1:4" x14ac:dyDescent="0.25">
      <c r="A1635">
        <v>1644430081</v>
      </c>
      <c r="B1635" s="1">
        <v>42446</v>
      </c>
      <c r="C1635" s="7">
        <v>8.3333333333333329E-2</v>
      </c>
      <c r="D1635">
        <v>107</v>
      </c>
    </row>
    <row r="1636" spans="1:4" x14ac:dyDescent="0.25">
      <c r="A1636">
        <v>1644430081</v>
      </c>
      <c r="B1636" s="1">
        <v>42446</v>
      </c>
      <c r="C1636" s="7">
        <v>0.125</v>
      </c>
      <c r="D1636">
        <v>116</v>
      </c>
    </row>
    <row r="1637" spans="1:4" x14ac:dyDescent="0.25">
      <c r="A1637">
        <v>1644430081</v>
      </c>
      <c r="B1637" s="1">
        <v>42446</v>
      </c>
      <c r="C1637" s="7">
        <v>0.16666666666666666</v>
      </c>
      <c r="D1637">
        <v>116</v>
      </c>
    </row>
    <row r="1638" spans="1:4" x14ac:dyDescent="0.25">
      <c r="A1638">
        <v>1644430081</v>
      </c>
      <c r="B1638" s="1">
        <v>42446</v>
      </c>
      <c r="C1638" s="7">
        <v>0.20833333333333334</v>
      </c>
      <c r="D1638">
        <v>101</v>
      </c>
    </row>
    <row r="1639" spans="1:4" x14ac:dyDescent="0.25">
      <c r="A1639">
        <v>1644430081</v>
      </c>
      <c r="B1639" s="1">
        <v>42446</v>
      </c>
      <c r="C1639" s="7">
        <v>0.25</v>
      </c>
      <c r="D1639">
        <v>144</v>
      </c>
    </row>
    <row r="1640" spans="1:4" x14ac:dyDescent="0.25">
      <c r="A1640">
        <v>1644430081</v>
      </c>
      <c r="B1640" s="1">
        <v>42446</v>
      </c>
      <c r="C1640" s="7">
        <v>0.29166666666666669</v>
      </c>
      <c r="D1640">
        <v>91</v>
      </c>
    </row>
    <row r="1641" spans="1:4" x14ac:dyDescent="0.25">
      <c r="A1641">
        <v>1644430081</v>
      </c>
      <c r="B1641" s="1">
        <v>42446</v>
      </c>
      <c r="C1641" s="7">
        <v>0.33333333333333331</v>
      </c>
      <c r="D1641">
        <v>146</v>
      </c>
    </row>
    <row r="1642" spans="1:4" x14ac:dyDescent="0.25">
      <c r="A1642">
        <v>1644430081</v>
      </c>
      <c r="B1642" s="1">
        <v>42446</v>
      </c>
      <c r="C1642" s="7">
        <v>0.375</v>
      </c>
      <c r="D1642">
        <v>157</v>
      </c>
    </row>
    <row r="1643" spans="1:4" x14ac:dyDescent="0.25">
      <c r="A1643">
        <v>1644430081</v>
      </c>
      <c r="B1643" s="1">
        <v>42446</v>
      </c>
      <c r="C1643" s="7">
        <v>0.41666666666666669</v>
      </c>
      <c r="D1643">
        <v>130</v>
      </c>
    </row>
    <row r="1644" spans="1:4" x14ac:dyDescent="0.25">
      <c r="A1644">
        <v>1644430081</v>
      </c>
      <c r="B1644" s="1">
        <v>42446</v>
      </c>
      <c r="C1644" s="7">
        <v>0.45833333333333331</v>
      </c>
      <c r="D1644">
        <v>190</v>
      </c>
    </row>
    <row r="1645" spans="1:4" x14ac:dyDescent="0.25">
      <c r="A1645">
        <v>1644430081</v>
      </c>
      <c r="B1645" s="1">
        <v>42447</v>
      </c>
      <c r="C1645" s="7">
        <v>0.5</v>
      </c>
      <c r="D1645">
        <v>149</v>
      </c>
    </row>
    <row r="1646" spans="1:4" x14ac:dyDescent="0.25">
      <c r="A1646">
        <v>1644430081</v>
      </c>
      <c r="B1646" s="1">
        <v>42447</v>
      </c>
      <c r="C1646" s="7">
        <v>4.1666666666666664E-2</v>
      </c>
      <c r="D1646">
        <v>115</v>
      </c>
    </row>
    <row r="1647" spans="1:4" x14ac:dyDescent="0.25">
      <c r="A1647">
        <v>1644430081</v>
      </c>
      <c r="B1647" s="1">
        <v>42447</v>
      </c>
      <c r="C1647" s="7">
        <v>8.3333333333333329E-2</v>
      </c>
      <c r="D1647">
        <v>94</v>
      </c>
    </row>
    <row r="1648" spans="1:4" x14ac:dyDescent="0.25">
      <c r="A1648">
        <v>1644430081</v>
      </c>
      <c r="B1648" s="1">
        <v>42447</v>
      </c>
      <c r="C1648" s="7">
        <v>0.125</v>
      </c>
      <c r="D1648">
        <v>84</v>
      </c>
    </row>
    <row r="1649" spans="1:4" x14ac:dyDescent="0.25">
      <c r="A1649">
        <v>1644430081</v>
      </c>
      <c r="B1649" s="1">
        <v>42447</v>
      </c>
      <c r="C1649" s="7">
        <v>0.16666666666666666</v>
      </c>
      <c r="D1649">
        <v>84</v>
      </c>
    </row>
    <row r="1650" spans="1:4" x14ac:dyDescent="0.25">
      <c r="A1650">
        <v>1644430081</v>
      </c>
      <c r="B1650" s="1">
        <v>42447</v>
      </c>
      <c r="C1650" s="7">
        <v>0.20833333333333334</v>
      </c>
      <c r="D1650">
        <v>84</v>
      </c>
    </row>
    <row r="1651" spans="1:4" x14ac:dyDescent="0.25">
      <c r="A1651">
        <v>1644430081</v>
      </c>
      <c r="B1651" s="1">
        <v>42447</v>
      </c>
      <c r="C1651" s="7">
        <v>0.25</v>
      </c>
      <c r="D1651">
        <v>84</v>
      </c>
    </row>
    <row r="1652" spans="1:4" x14ac:dyDescent="0.25">
      <c r="A1652">
        <v>1644430081</v>
      </c>
      <c r="B1652" s="1">
        <v>42447</v>
      </c>
      <c r="C1652" s="7">
        <v>0.29166666666666669</v>
      </c>
      <c r="D1652">
        <v>84</v>
      </c>
    </row>
    <row r="1653" spans="1:4" x14ac:dyDescent="0.25">
      <c r="A1653">
        <v>1644430081</v>
      </c>
      <c r="B1653" s="1">
        <v>42447</v>
      </c>
      <c r="C1653" s="7">
        <v>0.33333333333333331</v>
      </c>
      <c r="D1653">
        <v>84</v>
      </c>
    </row>
    <row r="1654" spans="1:4" x14ac:dyDescent="0.25">
      <c r="A1654">
        <v>1644430081</v>
      </c>
      <c r="B1654" s="1">
        <v>42447</v>
      </c>
      <c r="C1654" s="7">
        <v>0.375</v>
      </c>
      <c r="D1654">
        <v>84</v>
      </c>
    </row>
    <row r="1655" spans="1:4" x14ac:dyDescent="0.25">
      <c r="A1655">
        <v>1644430081</v>
      </c>
      <c r="B1655" s="1">
        <v>42447</v>
      </c>
      <c r="C1655" s="7">
        <v>0.41666666666666669</v>
      </c>
      <c r="D1655">
        <v>84</v>
      </c>
    </row>
    <row r="1656" spans="1:4" x14ac:dyDescent="0.25">
      <c r="A1656">
        <v>1644430081</v>
      </c>
      <c r="B1656" s="1">
        <v>42447</v>
      </c>
      <c r="C1656" s="7">
        <v>0.45833333333333331</v>
      </c>
      <c r="D1656">
        <v>142</v>
      </c>
    </row>
    <row r="1657" spans="1:4" x14ac:dyDescent="0.25">
      <c r="A1657">
        <v>1644430081</v>
      </c>
      <c r="B1657" s="1">
        <v>42447</v>
      </c>
      <c r="C1657" s="7">
        <v>0.5</v>
      </c>
      <c r="D1657">
        <v>142</v>
      </c>
    </row>
    <row r="1658" spans="1:4" x14ac:dyDescent="0.25">
      <c r="A1658">
        <v>1644430081</v>
      </c>
      <c r="B1658" s="1">
        <v>42447</v>
      </c>
      <c r="C1658" s="7">
        <v>4.1666666666666664E-2</v>
      </c>
      <c r="D1658">
        <v>170</v>
      </c>
    </row>
    <row r="1659" spans="1:4" x14ac:dyDescent="0.25">
      <c r="A1659">
        <v>1644430081</v>
      </c>
      <c r="B1659" s="1">
        <v>42447</v>
      </c>
      <c r="C1659" s="7">
        <v>8.3333333333333329E-2</v>
      </c>
      <c r="D1659">
        <v>112</v>
      </c>
    </row>
    <row r="1660" spans="1:4" x14ac:dyDescent="0.25">
      <c r="A1660">
        <v>1644430081</v>
      </c>
      <c r="B1660" s="1">
        <v>42447</v>
      </c>
      <c r="C1660" s="7">
        <v>0.125</v>
      </c>
      <c r="D1660">
        <v>92</v>
      </c>
    </row>
    <row r="1661" spans="1:4" x14ac:dyDescent="0.25">
      <c r="A1661">
        <v>1644430081</v>
      </c>
      <c r="B1661" s="1">
        <v>42447</v>
      </c>
      <c r="C1661" s="7">
        <v>0.16666666666666666</v>
      </c>
      <c r="D1661">
        <v>87</v>
      </c>
    </row>
    <row r="1662" spans="1:4" x14ac:dyDescent="0.25">
      <c r="A1662">
        <v>1644430081</v>
      </c>
      <c r="B1662" s="1">
        <v>42447</v>
      </c>
      <c r="C1662" s="7">
        <v>0.20833333333333334</v>
      </c>
      <c r="D1662">
        <v>87</v>
      </c>
    </row>
    <row r="1663" spans="1:4" x14ac:dyDescent="0.25">
      <c r="A1663">
        <v>1644430081</v>
      </c>
      <c r="B1663" s="1">
        <v>42447</v>
      </c>
      <c r="C1663" s="7">
        <v>0.25</v>
      </c>
      <c r="D1663">
        <v>98</v>
      </c>
    </row>
    <row r="1664" spans="1:4" x14ac:dyDescent="0.25">
      <c r="A1664">
        <v>1644430081</v>
      </c>
      <c r="B1664" s="1">
        <v>42447</v>
      </c>
      <c r="C1664" s="7">
        <v>0.29166666666666669</v>
      </c>
      <c r="D1664">
        <v>98</v>
      </c>
    </row>
    <row r="1665" spans="1:4" x14ac:dyDescent="0.25">
      <c r="A1665">
        <v>1644430081</v>
      </c>
      <c r="B1665" s="1">
        <v>42447</v>
      </c>
      <c r="C1665" s="7">
        <v>0.33333333333333331</v>
      </c>
      <c r="D1665">
        <v>102</v>
      </c>
    </row>
    <row r="1666" spans="1:4" x14ac:dyDescent="0.25">
      <c r="A1666">
        <v>1644430081</v>
      </c>
      <c r="B1666" s="1">
        <v>42447</v>
      </c>
      <c r="C1666" s="7">
        <v>0.375</v>
      </c>
      <c r="D1666">
        <v>104</v>
      </c>
    </row>
    <row r="1667" spans="1:4" x14ac:dyDescent="0.25">
      <c r="A1667">
        <v>1644430081</v>
      </c>
      <c r="B1667" s="1">
        <v>42447</v>
      </c>
      <c r="C1667" s="7">
        <v>0.41666666666666669</v>
      </c>
      <c r="D1667">
        <v>101</v>
      </c>
    </row>
    <row r="1668" spans="1:4" x14ac:dyDescent="0.25">
      <c r="A1668">
        <v>1644430081</v>
      </c>
      <c r="B1668" s="1">
        <v>42447</v>
      </c>
      <c r="C1668" s="7">
        <v>0.45833333333333331</v>
      </c>
      <c r="D1668">
        <v>94</v>
      </c>
    </row>
    <row r="1669" spans="1:4" x14ac:dyDescent="0.25">
      <c r="A1669">
        <v>1644430081</v>
      </c>
      <c r="B1669" s="1">
        <v>42448</v>
      </c>
      <c r="C1669" s="7">
        <v>0.5</v>
      </c>
      <c r="D1669">
        <v>99</v>
      </c>
    </row>
    <row r="1670" spans="1:4" x14ac:dyDescent="0.25">
      <c r="A1670">
        <v>1644430081</v>
      </c>
      <c r="B1670" s="1">
        <v>42448</v>
      </c>
      <c r="C1670" s="7">
        <v>4.1666666666666664E-2</v>
      </c>
      <c r="D1670">
        <v>99</v>
      </c>
    </row>
    <row r="1671" spans="1:4" x14ac:dyDescent="0.25">
      <c r="A1671">
        <v>1644430081</v>
      </c>
      <c r="B1671" s="1">
        <v>42448</v>
      </c>
      <c r="C1671" s="7">
        <v>8.3333333333333329E-2</v>
      </c>
      <c r="D1671">
        <v>106</v>
      </c>
    </row>
    <row r="1672" spans="1:4" x14ac:dyDescent="0.25">
      <c r="A1672">
        <v>1644430081</v>
      </c>
      <c r="B1672" s="1">
        <v>42448</v>
      </c>
      <c r="C1672" s="7">
        <v>0.125</v>
      </c>
      <c r="D1672">
        <v>106</v>
      </c>
    </row>
    <row r="1673" spans="1:4" x14ac:dyDescent="0.25">
      <c r="A1673">
        <v>1644430081</v>
      </c>
      <c r="B1673" s="1">
        <v>42448</v>
      </c>
      <c r="C1673" s="7">
        <v>0.16666666666666666</v>
      </c>
      <c r="D1673">
        <v>106</v>
      </c>
    </row>
    <row r="1674" spans="1:4" x14ac:dyDescent="0.25">
      <c r="A1674">
        <v>1644430081</v>
      </c>
      <c r="B1674" s="1">
        <v>42448</v>
      </c>
      <c r="C1674" s="7">
        <v>0.20833333333333334</v>
      </c>
      <c r="D1674">
        <v>106</v>
      </c>
    </row>
    <row r="1675" spans="1:4" x14ac:dyDescent="0.25">
      <c r="A1675">
        <v>1644430081</v>
      </c>
      <c r="B1675" s="1">
        <v>42448</v>
      </c>
      <c r="C1675" s="7">
        <v>0.25</v>
      </c>
      <c r="D1675">
        <v>106</v>
      </c>
    </row>
    <row r="1676" spans="1:4" x14ac:dyDescent="0.25">
      <c r="A1676">
        <v>1644430081</v>
      </c>
      <c r="B1676" s="1">
        <v>42448</v>
      </c>
      <c r="C1676" s="7">
        <v>0.29166666666666669</v>
      </c>
      <c r="D1676">
        <v>106</v>
      </c>
    </row>
    <row r="1677" spans="1:4" x14ac:dyDescent="0.25">
      <c r="A1677">
        <v>1644430081</v>
      </c>
      <c r="B1677" s="1">
        <v>42448</v>
      </c>
      <c r="C1677" s="7">
        <v>0.33333333333333331</v>
      </c>
      <c r="D1677">
        <v>106</v>
      </c>
    </row>
    <row r="1678" spans="1:4" x14ac:dyDescent="0.25">
      <c r="A1678">
        <v>1644430081</v>
      </c>
      <c r="B1678" s="1">
        <v>42448</v>
      </c>
      <c r="C1678" s="7">
        <v>0.375</v>
      </c>
      <c r="D1678">
        <v>106</v>
      </c>
    </row>
    <row r="1679" spans="1:4" x14ac:dyDescent="0.25">
      <c r="A1679">
        <v>1644430081</v>
      </c>
      <c r="B1679" s="1">
        <v>42448</v>
      </c>
      <c r="C1679" s="7">
        <v>0.41666666666666669</v>
      </c>
      <c r="D1679">
        <v>115</v>
      </c>
    </row>
    <row r="1680" spans="1:4" x14ac:dyDescent="0.25">
      <c r="A1680">
        <v>1644430081</v>
      </c>
      <c r="B1680" s="1">
        <v>42448</v>
      </c>
      <c r="C1680" s="7">
        <v>0.45833333333333331</v>
      </c>
      <c r="D1680">
        <v>89</v>
      </c>
    </row>
    <row r="1681" spans="1:4" x14ac:dyDescent="0.25">
      <c r="A1681">
        <v>1644430081</v>
      </c>
      <c r="B1681" s="1">
        <v>42448</v>
      </c>
      <c r="C1681" s="7">
        <v>0.5</v>
      </c>
      <c r="D1681">
        <v>91</v>
      </c>
    </row>
    <row r="1682" spans="1:4" x14ac:dyDescent="0.25">
      <c r="A1682">
        <v>1644430081</v>
      </c>
      <c r="B1682" s="1">
        <v>42448</v>
      </c>
      <c r="C1682" s="7">
        <v>4.1666666666666664E-2</v>
      </c>
      <c r="D1682">
        <v>88</v>
      </c>
    </row>
    <row r="1683" spans="1:4" x14ac:dyDescent="0.25">
      <c r="A1683">
        <v>1644430081</v>
      </c>
      <c r="B1683" s="1">
        <v>42448</v>
      </c>
      <c r="C1683" s="7">
        <v>8.3333333333333329E-2</v>
      </c>
      <c r="D1683">
        <v>152</v>
      </c>
    </row>
    <row r="1684" spans="1:4" x14ac:dyDescent="0.25">
      <c r="A1684">
        <v>1644430081</v>
      </c>
      <c r="B1684" s="1">
        <v>42448</v>
      </c>
      <c r="C1684" s="7">
        <v>0.125</v>
      </c>
      <c r="D1684">
        <v>141</v>
      </c>
    </row>
    <row r="1685" spans="1:4" x14ac:dyDescent="0.25">
      <c r="A1685">
        <v>1644430081</v>
      </c>
      <c r="B1685" s="1">
        <v>42448</v>
      </c>
      <c r="C1685" s="7">
        <v>0.16666666666666666</v>
      </c>
      <c r="D1685">
        <v>153</v>
      </c>
    </row>
    <row r="1686" spans="1:4" x14ac:dyDescent="0.25">
      <c r="A1686">
        <v>1644430081</v>
      </c>
      <c r="B1686" s="1">
        <v>42448</v>
      </c>
      <c r="C1686" s="7">
        <v>0.20833333333333334</v>
      </c>
      <c r="D1686">
        <v>117</v>
      </c>
    </row>
    <row r="1687" spans="1:4" x14ac:dyDescent="0.25">
      <c r="A1687">
        <v>1644430081</v>
      </c>
      <c r="B1687" s="1">
        <v>42448</v>
      </c>
      <c r="C1687" s="7">
        <v>0.25</v>
      </c>
      <c r="D1687">
        <v>101</v>
      </c>
    </row>
    <row r="1688" spans="1:4" x14ac:dyDescent="0.25">
      <c r="A1688">
        <v>1644430081</v>
      </c>
      <c r="B1688" s="1">
        <v>42448</v>
      </c>
      <c r="C1688" s="7">
        <v>0.29166666666666669</v>
      </c>
      <c r="D1688">
        <v>105</v>
      </c>
    </row>
    <row r="1689" spans="1:4" x14ac:dyDescent="0.25">
      <c r="A1689">
        <v>1644430081</v>
      </c>
      <c r="B1689" s="1">
        <v>42448</v>
      </c>
      <c r="C1689" s="7">
        <v>0.33333333333333331</v>
      </c>
      <c r="D1689">
        <v>94</v>
      </c>
    </row>
    <row r="1690" spans="1:4" x14ac:dyDescent="0.25">
      <c r="A1690">
        <v>1644430081</v>
      </c>
      <c r="B1690" s="1">
        <v>42448</v>
      </c>
      <c r="C1690" s="7">
        <v>0.375</v>
      </c>
      <c r="D1690">
        <v>121</v>
      </c>
    </row>
    <row r="1691" spans="1:4" x14ac:dyDescent="0.25">
      <c r="A1691">
        <v>1644430081</v>
      </c>
      <c r="B1691" s="1">
        <v>42448</v>
      </c>
      <c r="C1691" s="7">
        <v>0.41666666666666669</v>
      </c>
      <c r="D1691">
        <v>106</v>
      </c>
    </row>
    <row r="1692" spans="1:4" x14ac:dyDescent="0.25">
      <c r="A1692">
        <v>1644430081</v>
      </c>
      <c r="B1692" s="1">
        <v>42448</v>
      </c>
      <c r="C1692" s="7">
        <v>0.45833333333333331</v>
      </c>
      <c r="D1692">
        <v>109</v>
      </c>
    </row>
    <row r="1693" spans="1:4" x14ac:dyDescent="0.25">
      <c r="A1693">
        <v>1644430081</v>
      </c>
      <c r="B1693" s="1">
        <v>42449</v>
      </c>
      <c r="C1693" s="7">
        <v>0.5</v>
      </c>
      <c r="D1693">
        <v>117</v>
      </c>
    </row>
    <row r="1694" spans="1:4" x14ac:dyDescent="0.25">
      <c r="A1694">
        <v>1644430081</v>
      </c>
      <c r="B1694" s="1">
        <v>42449</v>
      </c>
      <c r="C1694" s="7">
        <v>4.1666666666666664E-2</v>
      </c>
      <c r="D1694">
        <v>128</v>
      </c>
    </row>
    <row r="1695" spans="1:4" x14ac:dyDescent="0.25">
      <c r="A1695">
        <v>1644430081</v>
      </c>
      <c r="B1695" s="1">
        <v>42449</v>
      </c>
      <c r="C1695" s="7">
        <v>8.3333333333333329E-2</v>
      </c>
      <c r="D1695">
        <v>124</v>
      </c>
    </row>
    <row r="1696" spans="1:4" x14ac:dyDescent="0.25">
      <c r="A1696">
        <v>1644430081</v>
      </c>
      <c r="B1696" s="1">
        <v>42449</v>
      </c>
      <c r="C1696" s="7">
        <v>0.125</v>
      </c>
      <c r="D1696">
        <v>84</v>
      </c>
    </row>
    <row r="1697" spans="1:4" x14ac:dyDescent="0.25">
      <c r="A1697">
        <v>1644430081</v>
      </c>
      <c r="B1697" s="1">
        <v>42449</v>
      </c>
      <c r="C1697" s="7">
        <v>0.16666666666666666</v>
      </c>
      <c r="D1697">
        <v>84</v>
      </c>
    </row>
    <row r="1698" spans="1:4" x14ac:dyDescent="0.25">
      <c r="A1698">
        <v>1644430081</v>
      </c>
      <c r="B1698" s="1">
        <v>42449</v>
      </c>
      <c r="C1698" s="7">
        <v>0.20833333333333334</v>
      </c>
      <c r="D1698">
        <v>84</v>
      </c>
    </row>
    <row r="1699" spans="1:4" x14ac:dyDescent="0.25">
      <c r="A1699">
        <v>1644430081</v>
      </c>
      <c r="B1699" s="1">
        <v>42449</v>
      </c>
      <c r="C1699" s="7">
        <v>0.25</v>
      </c>
      <c r="D1699">
        <v>84</v>
      </c>
    </row>
    <row r="1700" spans="1:4" x14ac:dyDescent="0.25">
      <c r="A1700">
        <v>1644430081</v>
      </c>
      <c r="B1700" s="1">
        <v>42449</v>
      </c>
      <c r="C1700" s="7">
        <v>0.29166666666666669</v>
      </c>
      <c r="D1700">
        <v>84</v>
      </c>
    </row>
    <row r="1701" spans="1:4" x14ac:dyDescent="0.25">
      <c r="A1701">
        <v>1644430081</v>
      </c>
      <c r="B1701" s="1">
        <v>42449</v>
      </c>
      <c r="C1701" s="7">
        <v>0.33333333333333331</v>
      </c>
      <c r="D1701">
        <v>84</v>
      </c>
    </row>
    <row r="1702" spans="1:4" x14ac:dyDescent="0.25">
      <c r="A1702">
        <v>1644430081</v>
      </c>
      <c r="B1702" s="1">
        <v>42449</v>
      </c>
      <c r="C1702" s="7">
        <v>0.375</v>
      </c>
      <c r="D1702">
        <v>84</v>
      </c>
    </row>
    <row r="1703" spans="1:4" x14ac:dyDescent="0.25">
      <c r="A1703">
        <v>1644430081</v>
      </c>
      <c r="B1703" s="1">
        <v>42449</v>
      </c>
      <c r="C1703" s="7">
        <v>0.41666666666666669</v>
      </c>
      <c r="D1703">
        <v>104</v>
      </c>
    </row>
    <row r="1704" spans="1:4" x14ac:dyDescent="0.25">
      <c r="A1704">
        <v>1644430081</v>
      </c>
      <c r="B1704" s="1">
        <v>42449</v>
      </c>
      <c r="C1704" s="7">
        <v>0.45833333333333331</v>
      </c>
      <c r="D1704">
        <v>151</v>
      </c>
    </row>
    <row r="1705" spans="1:4" x14ac:dyDescent="0.25">
      <c r="A1705">
        <v>1644430081</v>
      </c>
      <c r="B1705" s="1">
        <v>42449</v>
      </c>
      <c r="C1705" s="7">
        <v>0.5</v>
      </c>
      <c r="D1705">
        <v>163</v>
      </c>
    </row>
    <row r="1706" spans="1:4" x14ac:dyDescent="0.25">
      <c r="A1706">
        <v>1644430081</v>
      </c>
      <c r="B1706" s="1">
        <v>42449</v>
      </c>
      <c r="C1706" s="7">
        <v>4.1666666666666664E-2</v>
      </c>
      <c r="D1706">
        <v>289</v>
      </c>
    </row>
    <row r="1707" spans="1:4" x14ac:dyDescent="0.25">
      <c r="A1707">
        <v>1644430081</v>
      </c>
      <c r="B1707" s="1">
        <v>42449</v>
      </c>
      <c r="C1707" s="7">
        <v>8.3333333333333329E-2</v>
      </c>
      <c r="D1707">
        <v>142</v>
      </c>
    </row>
    <row r="1708" spans="1:4" x14ac:dyDescent="0.25">
      <c r="A1708">
        <v>1644430081</v>
      </c>
      <c r="B1708" s="1">
        <v>42449</v>
      </c>
      <c r="C1708" s="7">
        <v>0.125</v>
      </c>
      <c r="D1708">
        <v>113</v>
      </c>
    </row>
    <row r="1709" spans="1:4" x14ac:dyDescent="0.25">
      <c r="A1709">
        <v>1644430081</v>
      </c>
      <c r="B1709" s="1">
        <v>42449</v>
      </c>
      <c r="C1709" s="7">
        <v>0.16666666666666666</v>
      </c>
      <c r="D1709">
        <v>93</v>
      </c>
    </row>
    <row r="1710" spans="1:4" x14ac:dyDescent="0.25">
      <c r="A1710">
        <v>1644430081</v>
      </c>
      <c r="B1710" s="1">
        <v>42449</v>
      </c>
      <c r="C1710" s="7">
        <v>0.20833333333333334</v>
      </c>
      <c r="D1710">
        <v>127</v>
      </c>
    </row>
    <row r="1711" spans="1:4" x14ac:dyDescent="0.25">
      <c r="A1711">
        <v>1644430081</v>
      </c>
      <c r="B1711" s="1">
        <v>42449</v>
      </c>
      <c r="C1711" s="7">
        <v>0.25</v>
      </c>
      <c r="D1711">
        <v>133</v>
      </c>
    </row>
    <row r="1712" spans="1:4" x14ac:dyDescent="0.25">
      <c r="A1712">
        <v>1644430081</v>
      </c>
      <c r="B1712" s="1">
        <v>42449</v>
      </c>
      <c r="C1712" s="7">
        <v>0.29166666666666669</v>
      </c>
      <c r="D1712">
        <v>117</v>
      </c>
    </row>
    <row r="1713" spans="1:4" x14ac:dyDescent="0.25">
      <c r="A1713">
        <v>1644430081</v>
      </c>
      <c r="B1713" s="1">
        <v>42449</v>
      </c>
      <c r="C1713" s="7">
        <v>0.33333333333333331</v>
      </c>
      <c r="D1713">
        <v>176</v>
      </c>
    </row>
    <row r="1714" spans="1:4" x14ac:dyDescent="0.25">
      <c r="A1714">
        <v>1644430081</v>
      </c>
      <c r="B1714" s="1">
        <v>42449</v>
      </c>
      <c r="C1714" s="7">
        <v>0.375</v>
      </c>
      <c r="D1714">
        <v>150</v>
      </c>
    </row>
    <row r="1715" spans="1:4" x14ac:dyDescent="0.25">
      <c r="A1715">
        <v>1644430081</v>
      </c>
      <c r="B1715" s="1">
        <v>42449</v>
      </c>
      <c r="C1715" s="7">
        <v>0.41666666666666669</v>
      </c>
      <c r="D1715">
        <v>113</v>
      </c>
    </row>
    <row r="1716" spans="1:4" x14ac:dyDescent="0.25">
      <c r="A1716">
        <v>1644430081</v>
      </c>
      <c r="B1716" s="1">
        <v>42449</v>
      </c>
      <c r="C1716" s="7">
        <v>0.45833333333333331</v>
      </c>
      <c r="D1716">
        <v>117</v>
      </c>
    </row>
    <row r="1717" spans="1:4" x14ac:dyDescent="0.25">
      <c r="A1717">
        <v>1644430081</v>
      </c>
      <c r="B1717" s="1">
        <v>42450</v>
      </c>
      <c r="C1717" s="7">
        <v>0.5</v>
      </c>
      <c r="D1717">
        <v>94</v>
      </c>
    </row>
    <row r="1718" spans="1:4" x14ac:dyDescent="0.25">
      <c r="A1718">
        <v>1644430081</v>
      </c>
      <c r="B1718" s="1">
        <v>42450</v>
      </c>
      <c r="C1718" s="7">
        <v>4.1666666666666664E-2</v>
      </c>
      <c r="D1718">
        <v>94</v>
      </c>
    </row>
    <row r="1719" spans="1:4" x14ac:dyDescent="0.25">
      <c r="A1719">
        <v>1644430081</v>
      </c>
      <c r="B1719" s="1">
        <v>42450</v>
      </c>
      <c r="C1719" s="7">
        <v>8.3333333333333329E-2</v>
      </c>
      <c r="D1719">
        <v>96</v>
      </c>
    </row>
    <row r="1720" spans="1:4" x14ac:dyDescent="0.25">
      <c r="A1720">
        <v>1644430081</v>
      </c>
      <c r="B1720" s="1">
        <v>42450</v>
      </c>
      <c r="C1720" s="7">
        <v>0.125</v>
      </c>
      <c r="D1720">
        <v>94</v>
      </c>
    </row>
    <row r="1721" spans="1:4" x14ac:dyDescent="0.25">
      <c r="A1721">
        <v>1644430081</v>
      </c>
      <c r="B1721" s="1">
        <v>42450</v>
      </c>
      <c r="C1721" s="7">
        <v>0.16666666666666666</v>
      </c>
      <c r="D1721">
        <v>96</v>
      </c>
    </row>
    <row r="1722" spans="1:4" x14ac:dyDescent="0.25">
      <c r="A1722">
        <v>1644430081</v>
      </c>
      <c r="B1722" s="1">
        <v>42450</v>
      </c>
      <c r="C1722" s="7">
        <v>0.20833333333333334</v>
      </c>
      <c r="D1722">
        <v>94</v>
      </c>
    </row>
    <row r="1723" spans="1:4" x14ac:dyDescent="0.25">
      <c r="A1723">
        <v>1644430081</v>
      </c>
      <c r="B1723" s="1">
        <v>42450</v>
      </c>
      <c r="C1723" s="7">
        <v>0.25</v>
      </c>
      <c r="D1723">
        <v>96</v>
      </c>
    </row>
    <row r="1724" spans="1:4" x14ac:dyDescent="0.25">
      <c r="A1724">
        <v>1644430081</v>
      </c>
      <c r="B1724" s="1">
        <v>42450</v>
      </c>
      <c r="C1724" s="7">
        <v>0.29166666666666669</v>
      </c>
      <c r="D1724">
        <v>92</v>
      </c>
    </row>
    <row r="1725" spans="1:4" x14ac:dyDescent="0.25">
      <c r="A1725">
        <v>1644430081</v>
      </c>
      <c r="B1725" s="1">
        <v>42450</v>
      </c>
      <c r="C1725" s="7">
        <v>0.33333333333333331</v>
      </c>
      <c r="D1725">
        <v>169</v>
      </c>
    </row>
    <row r="1726" spans="1:4" x14ac:dyDescent="0.25">
      <c r="A1726">
        <v>1644430081</v>
      </c>
      <c r="B1726" s="1">
        <v>42450</v>
      </c>
      <c r="C1726" s="7">
        <v>0.375</v>
      </c>
      <c r="D1726">
        <v>109</v>
      </c>
    </row>
    <row r="1727" spans="1:4" x14ac:dyDescent="0.25">
      <c r="A1727">
        <v>1644430081</v>
      </c>
      <c r="B1727" s="1">
        <v>42450</v>
      </c>
      <c r="C1727" s="7">
        <v>0.41666666666666669</v>
      </c>
      <c r="D1727">
        <v>141</v>
      </c>
    </row>
    <row r="1728" spans="1:4" x14ac:dyDescent="0.25">
      <c r="A1728">
        <v>1644430081</v>
      </c>
      <c r="B1728" s="1">
        <v>42450</v>
      </c>
      <c r="C1728" s="7">
        <v>0.45833333333333331</v>
      </c>
      <c r="D1728">
        <v>114</v>
      </c>
    </row>
    <row r="1729" spans="1:4" x14ac:dyDescent="0.25">
      <c r="A1729">
        <v>1644430081</v>
      </c>
      <c r="B1729" s="1">
        <v>42450</v>
      </c>
      <c r="C1729" s="7">
        <v>0.5</v>
      </c>
      <c r="D1729">
        <v>142</v>
      </c>
    </row>
    <row r="1730" spans="1:4" x14ac:dyDescent="0.25">
      <c r="A1730">
        <v>1644430081</v>
      </c>
      <c r="B1730" s="1">
        <v>42450</v>
      </c>
      <c r="C1730" s="7">
        <v>4.1666666666666664E-2</v>
      </c>
      <c r="D1730">
        <v>103</v>
      </c>
    </row>
    <row r="1731" spans="1:4" x14ac:dyDescent="0.25">
      <c r="A1731">
        <v>1644430081</v>
      </c>
      <c r="B1731" s="1">
        <v>42450</v>
      </c>
      <c r="C1731" s="7">
        <v>8.3333333333333329E-2</v>
      </c>
      <c r="D1731">
        <v>104</v>
      </c>
    </row>
    <row r="1732" spans="1:4" x14ac:dyDescent="0.25">
      <c r="A1732">
        <v>1644430081</v>
      </c>
      <c r="B1732" s="1">
        <v>42450</v>
      </c>
      <c r="C1732" s="7">
        <v>0.125</v>
      </c>
      <c r="D1732">
        <v>127</v>
      </c>
    </row>
    <row r="1733" spans="1:4" x14ac:dyDescent="0.25">
      <c r="A1733">
        <v>1644430081</v>
      </c>
      <c r="B1733" s="1">
        <v>42450</v>
      </c>
      <c r="C1733" s="7">
        <v>0.16666666666666666</v>
      </c>
      <c r="D1733">
        <v>116</v>
      </c>
    </row>
    <row r="1734" spans="1:4" x14ac:dyDescent="0.25">
      <c r="A1734">
        <v>1644430081</v>
      </c>
      <c r="B1734" s="1">
        <v>42450</v>
      </c>
      <c r="C1734" s="7">
        <v>0.20833333333333334</v>
      </c>
      <c r="D1734">
        <v>170</v>
      </c>
    </row>
    <row r="1735" spans="1:4" x14ac:dyDescent="0.25">
      <c r="A1735">
        <v>1644430081</v>
      </c>
      <c r="B1735" s="1">
        <v>42450</v>
      </c>
      <c r="C1735" s="7">
        <v>0.25</v>
      </c>
      <c r="D1735">
        <v>188</v>
      </c>
    </row>
    <row r="1736" spans="1:4" x14ac:dyDescent="0.25">
      <c r="A1736">
        <v>1644430081</v>
      </c>
      <c r="B1736" s="1">
        <v>42450</v>
      </c>
      <c r="C1736" s="7">
        <v>0.29166666666666669</v>
      </c>
      <c r="D1736">
        <v>111</v>
      </c>
    </row>
    <row r="1737" spans="1:4" x14ac:dyDescent="0.25">
      <c r="A1737">
        <v>1644430081</v>
      </c>
      <c r="B1737" s="1">
        <v>42450</v>
      </c>
      <c r="C1737" s="7">
        <v>0.33333333333333331</v>
      </c>
      <c r="D1737">
        <v>102</v>
      </c>
    </row>
    <row r="1738" spans="1:4" x14ac:dyDescent="0.25">
      <c r="A1738">
        <v>1644430081</v>
      </c>
      <c r="B1738" s="1">
        <v>42450</v>
      </c>
      <c r="C1738" s="7">
        <v>0.375</v>
      </c>
      <c r="D1738">
        <v>88</v>
      </c>
    </row>
    <row r="1739" spans="1:4" x14ac:dyDescent="0.25">
      <c r="A1739">
        <v>1644430081</v>
      </c>
      <c r="B1739" s="1">
        <v>42450</v>
      </c>
      <c r="C1739" s="7">
        <v>0.41666666666666669</v>
      </c>
      <c r="D1739">
        <v>151</v>
      </c>
    </row>
    <row r="1740" spans="1:4" x14ac:dyDescent="0.25">
      <c r="A1740">
        <v>1644430081</v>
      </c>
      <c r="B1740" s="1">
        <v>42450</v>
      </c>
      <c r="C1740" s="7">
        <v>0.45833333333333331</v>
      </c>
      <c r="D1740">
        <v>190</v>
      </c>
    </row>
    <row r="1741" spans="1:4" x14ac:dyDescent="0.25">
      <c r="A1741">
        <v>1644430081</v>
      </c>
      <c r="B1741" s="1">
        <v>42451</v>
      </c>
      <c r="C1741" s="7">
        <v>0.5</v>
      </c>
      <c r="D1741">
        <v>103</v>
      </c>
    </row>
    <row r="1742" spans="1:4" x14ac:dyDescent="0.25">
      <c r="A1742">
        <v>1644430081</v>
      </c>
      <c r="B1742" s="1">
        <v>42451</v>
      </c>
      <c r="C1742" s="7">
        <v>4.1666666666666664E-2</v>
      </c>
      <c r="D1742">
        <v>90</v>
      </c>
    </row>
    <row r="1743" spans="1:4" x14ac:dyDescent="0.25">
      <c r="A1743">
        <v>1644430081</v>
      </c>
      <c r="B1743" s="1">
        <v>42451</v>
      </c>
      <c r="C1743" s="7">
        <v>8.3333333333333329E-2</v>
      </c>
      <c r="D1743">
        <v>90</v>
      </c>
    </row>
    <row r="1744" spans="1:4" x14ac:dyDescent="0.25">
      <c r="A1744">
        <v>1644430081</v>
      </c>
      <c r="B1744" s="1">
        <v>42451</v>
      </c>
      <c r="C1744" s="7">
        <v>0.125</v>
      </c>
      <c r="D1744">
        <v>90</v>
      </c>
    </row>
    <row r="1745" spans="1:4" x14ac:dyDescent="0.25">
      <c r="A1745">
        <v>1644430081</v>
      </c>
      <c r="B1745" s="1">
        <v>42451</v>
      </c>
      <c r="C1745" s="7">
        <v>0.16666666666666666</v>
      </c>
      <c r="D1745">
        <v>90</v>
      </c>
    </row>
    <row r="1746" spans="1:4" x14ac:dyDescent="0.25">
      <c r="A1746">
        <v>1644430081</v>
      </c>
      <c r="B1746" s="1">
        <v>42451</v>
      </c>
      <c r="C1746" s="7">
        <v>0.20833333333333334</v>
      </c>
      <c r="D1746">
        <v>90</v>
      </c>
    </row>
    <row r="1747" spans="1:4" x14ac:dyDescent="0.25">
      <c r="A1747">
        <v>1644430081</v>
      </c>
      <c r="B1747" s="1">
        <v>42451</v>
      </c>
      <c r="C1747" s="7">
        <v>0.25</v>
      </c>
      <c r="D1747">
        <v>90</v>
      </c>
    </row>
    <row r="1748" spans="1:4" x14ac:dyDescent="0.25">
      <c r="A1748">
        <v>1644430081</v>
      </c>
      <c r="B1748" s="1">
        <v>42451</v>
      </c>
      <c r="C1748" s="7">
        <v>0.29166666666666669</v>
      </c>
      <c r="D1748">
        <v>90</v>
      </c>
    </row>
    <row r="1749" spans="1:4" x14ac:dyDescent="0.25">
      <c r="A1749">
        <v>1644430081</v>
      </c>
      <c r="B1749" s="1">
        <v>42451</v>
      </c>
      <c r="C1749" s="7">
        <v>0.33333333333333331</v>
      </c>
      <c r="D1749">
        <v>146</v>
      </c>
    </row>
    <row r="1750" spans="1:4" x14ac:dyDescent="0.25">
      <c r="A1750">
        <v>1644430081</v>
      </c>
      <c r="B1750" s="1">
        <v>42451</v>
      </c>
      <c r="C1750" s="7">
        <v>0.375</v>
      </c>
      <c r="D1750">
        <v>150</v>
      </c>
    </row>
    <row r="1751" spans="1:4" x14ac:dyDescent="0.25">
      <c r="A1751">
        <v>1644430081</v>
      </c>
      <c r="B1751" s="1">
        <v>42451</v>
      </c>
      <c r="C1751" s="7">
        <v>0.41666666666666669</v>
      </c>
      <c r="D1751">
        <v>98</v>
      </c>
    </row>
    <row r="1752" spans="1:4" x14ac:dyDescent="0.25">
      <c r="A1752">
        <v>1644430081</v>
      </c>
      <c r="B1752" s="1">
        <v>42451</v>
      </c>
      <c r="C1752" s="7">
        <v>0.45833333333333331</v>
      </c>
      <c r="D1752">
        <v>95</v>
      </c>
    </row>
    <row r="1753" spans="1:4" x14ac:dyDescent="0.25">
      <c r="A1753">
        <v>1644430081</v>
      </c>
      <c r="B1753" s="1">
        <v>42451</v>
      </c>
      <c r="C1753" s="7">
        <v>0.5</v>
      </c>
      <c r="D1753">
        <v>100</v>
      </c>
    </row>
    <row r="1754" spans="1:4" x14ac:dyDescent="0.25">
      <c r="A1754">
        <v>1644430081</v>
      </c>
      <c r="B1754" s="1">
        <v>42451</v>
      </c>
      <c r="C1754" s="7">
        <v>4.1666666666666664E-2</v>
      </c>
      <c r="D1754">
        <v>132</v>
      </c>
    </row>
    <row r="1755" spans="1:4" x14ac:dyDescent="0.25">
      <c r="A1755">
        <v>1644430081</v>
      </c>
      <c r="B1755" s="1">
        <v>42451</v>
      </c>
      <c r="C1755" s="7">
        <v>8.3333333333333329E-2</v>
      </c>
      <c r="D1755">
        <v>108</v>
      </c>
    </row>
    <row r="1756" spans="1:4" x14ac:dyDescent="0.25">
      <c r="A1756">
        <v>1644430081</v>
      </c>
      <c r="B1756" s="1">
        <v>42451</v>
      </c>
      <c r="C1756" s="7">
        <v>0.125</v>
      </c>
      <c r="D1756">
        <v>97</v>
      </c>
    </row>
    <row r="1757" spans="1:4" x14ac:dyDescent="0.25">
      <c r="A1757">
        <v>1644430081</v>
      </c>
      <c r="B1757" s="1">
        <v>42451</v>
      </c>
      <c r="C1757" s="7">
        <v>0.16666666666666666</v>
      </c>
      <c r="D1757">
        <v>128</v>
      </c>
    </row>
    <row r="1758" spans="1:4" x14ac:dyDescent="0.25">
      <c r="A1758">
        <v>1644430081</v>
      </c>
      <c r="B1758" s="1">
        <v>42451</v>
      </c>
      <c r="C1758" s="7">
        <v>0.20833333333333334</v>
      </c>
      <c r="D1758">
        <v>152</v>
      </c>
    </row>
    <row r="1759" spans="1:4" x14ac:dyDescent="0.25">
      <c r="A1759">
        <v>1644430081</v>
      </c>
      <c r="B1759" s="1">
        <v>42451</v>
      </c>
      <c r="C1759" s="7">
        <v>0.25</v>
      </c>
      <c r="D1759">
        <v>229</v>
      </c>
    </row>
    <row r="1760" spans="1:4" x14ac:dyDescent="0.25">
      <c r="A1760">
        <v>1644430081</v>
      </c>
      <c r="B1760" s="1">
        <v>42451</v>
      </c>
      <c r="C1760" s="7">
        <v>0.29166666666666669</v>
      </c>
      <c r="D1760">
        <v>304</v>
      </c>
    </row>
    <row r="1761" spans="1:4" x14ac:dyDescent="0.25">
      <c r="A1761">
        <v>1644430081</v>
      </c>
      <c r="B1761" s="1">
        <v>42451</v>
      </c>
      <c r="C1761" s="7">
        <v>0.33333333333333331</v>
      </c>
      <c r="D1761">
        <v>264</v>
      </c>
    </row>
    <row r="1762" spans="1:4" x14ac:dyDescent="0.25">
      <c r="A1762">
        <v>1644430081</v>
      </c>
      <c r="B1762" s="1">
        <v>42451</v>
      </c>
      <c r="C1762" s="7">
        <v>0.375</v>
      </c>
      <c r="D1762">
        <v>309</v>
      </c>
    </row>
    <row r="1763" spans="1:4" x14ac:dyDescent="0.25">
      <c r="A1763">
        <v>1644430081</v>
      </c>
      <c r="B1763" s="1">
        <v>42451</v>
      </c>
      <c r="C1763" s="7">
        <v>0.41666666666666669</v>
      </c>
      <c r="D1763">
        <v>271</v>
      </c>
    </row>
    <row r="1764" spans="1:4" x14ac:dyDescent="0.25">
      <c r="A1764">
        <v>1644430081</v>
      </c>
      <c r="B1764" s="1">
        <v>42451</v>
      </c>
      <c r="C1764" s="7">
        <v>0.45833333333333331</v>
      </c>
      <c r="D1764">
        <v>176</v>
      </c>
    </row>
    <row r="1765" spans="1:4" x14ac:dyDescent="0.25">
      <c r="A1765">
        <v>1644430081</v>
      </c>
      <c r="B1765" s="1">
        <v>42452</v>
      </c>
      <c r="C1765" s="7">
        <v>0.5</v>
      </c>
      <c r="D1765">
        <v>147</v>
      </c>
    </row>
    <row r="1766" spans="1:4" x14ac:dyDescent="0.25">
      <c r="A1766">
        <v>1644430081</v>
      </c>
      <c r="B1766" s="1">
        <v>42452</v>
      </c>
      <c r="C1766" s="7">
        <v>4.1666666666666664E-2</v>
      </c>
      <c r="D1766">
        <v>88</v>
      </c>
    </row>
    <row r="1767" spans="1:4" x14ac:dyDescent="0.25">
      <c r="A1767">
        <v>1644430081</v>
      </c>
      <c r="B1767" s="1">
        <v>42452</v>
      </c>
      <c r="C1767" s="7">
        <v>8.3333333333333329E-2</v>
      </c>
      <c r="D1767">
        <v>88</v>
      </c>
    </row>
    <row r="1768" spans="1:4" x14ac:dyDescent="0.25">
      <c r="A1768">
        <v>1644430081</v>
      </c>
      <c r="B1768" s="1">
        <v>42452</v>
      </c>
      <c r="C1768" s="7">
        <v>0.125</v>
      </c>
      <c r="D1768">
        <v>88</v>
      </c>
    </row>
    <row r="1769" spans="1:4" x14ac:dyDescent="0.25">
      <c r="A1769">
        <v>1644430081</v>
      </c>
      <c r="B1769" s="1">
        <v>42452</v>
      </c>
      <c r="C1769" s="7">
        <v>0.16666666666666666</v>
      </c>
      <c r="D1769">
        <v>88</v>
      </c>
    </row>
    <row r="1770" spans="1:4" x14ac:dyDescent="0.25">
      <c r="A1770">
        <v>1644430081</v>
      </c>
      <c r="B1770" s="1">
        <v>42452</v>
      </c>
      <c r="C1770" s="7">
        <v>0.20833333333333334</v>
      </c>
      <c r="D1770">
        <v>88</v>
      </c>
    </row>
    <row r="1771" spans="1:4" x14ac:dyDescent="0.25">
      <c r="A1771">
        <v>1644430081</v>
      </c>
      <c r="B1771" s="1">
        <v>42452</v>
      </c>
      <c r="C1771" s="7">
        <v>0.25</v>
      </c>
      <c r="D1771">
        <v>88</v>
      </c>
    </row>
    <row r="1772" spans="1:4" x14ac:dyDescent="0.25">
      <c r="A1772">
        <v>1644430081</v>
      </c>
      <c r="B1772" s="1">
        <v>42452</v>
      </c>
      <c r="C1772" s="7">
        <v>0.29166666666666669</v>
      </c>
      <c r="D1772">
        <v>88</v>
      </c>
    </row>
    <row r="1773" spans="1:4" x14ac:dyDescent="0.25">
      <c r="A1773">
        <v>1644430081</v>
      </c>
      <c r="B1773" s="1">
        <v>42452</v>
      </c>
      <c r="C1773" s="7">
        <v>0.33333333333333331</v>
      </c>
      <c r="D1773">
        <v>116</v>
      </c>
    </row>
    <row r="1774" spans="1:4" x14ac:dyDescent="0.25">
      <c r="A1774">
        <v>1644430081</v>
      </c>
      <c r="B1774" s="1">
        <v>42452</v>
      </c>
      <c r="C1774" s="7">
        <v>0.375</v>
      </c>
      <c r="D1774">
        <v>196</v>
      </c>
    </row>
    <row r="1775" spans="1:4" x14ac:dyDescent="0.25">
      <c r="A1775">
        <v>1644430081</v>
      </c>
      <c r="B1775" s="1">
        <v>42452</v>
      </c>
      <c r="C1775" s="7">
        <v>0.41666666666666669</v>
      </c>
      <c r="D1775">
        <v>202</v>
      </c>
    </row>
    <row r="1776" spans="1:4" x14ac:dyDescent="0.25">
      <c r="A1776">
        <v>1644430081</v>
      </c>
      <c r="B1776" s="1">
        <v>42452</v>
      </c>
      <c r="C1776" s="7">
        <v>0.45833333333333331</v>
      </c>
      <c r="D1776">
        <v>201</v>
      </c>
    </row>
    <row r="1777" spans="1:4" x14ac:dyDescent="0.25">
      <c r="A1777">
        <v>1644430081</v>
      </c>
      <c r="B1777" s="1">
        <v>42452</v>
      </c>
      <c r="C1777" s="7">
        <v>0.5</v>
      </c>
      <c r="D1777">
        <v>205</v>
      </c>
    </row>
    <row r="1778" spans="1:4" x14ac:dyDescent="0.25">
      <c r="A1778">
        <v>1644430081</v>
      </c>
      <c r="B1778" s="1">
        <v>42452</v>
      </c>
      <c r="C1778" s="7">
        <v>4.1666666666666664E-2</v>
      </c>
      <c r="D1778">
        <v>132</v>
      </c>
    </row>
    <row r="1779" spans="1:4" x14ac:dyDescent="0.25">
      <c r="A1779">
        <v>1644430081</v>
      </c>
      <c r="B1779" s="1">
        <v>42452</v>
      </c>
      <c r="C1779" s="7">
        <v>8.3333333333333329E-2</v>
      </c>
      <c r="D1779">
        <v>133</v>
      </c>
    </row>
    <row r="1780" spans="1:4" x14ac:dyDescent="0.25">
      <c r="A1780">
        <v>1644430081</v>
      </c>
      <c r="B1780" s="1">
        <v>42452</v>
      </c>
      <c r="C1780" s="7">
        <v>0.125</v>
      </c>
      <c r="D1780">
        <v>134</v>
      </c>
    </row>
    <row r="1781" spans="1:4" x14ac:dyDescent="0.25">
      <c r="A1781">
        <v>1644430081</v>
      </c>
      <c r="B1781" s="1">
        <v>42452</v>
      </c>
      <c r="C1781" s="7">
        <v>0.16666666666666666</v>
      </c>
      <c r="D1781">
        <v>127</v>
      </c>
    </row>
    <row r="1782" spans="1:4" x14ac:dyDescent="0.25">
      <c r="A1782">
        <v>1644430081</v>
      </c>
      <c r="B1782" s="1">
        <v>42452</v>
      </c>
      <c r="C1782" s="7">
        <v>0.20833333333333334</v>
      </c>
      <c r="D1782">
        <v>139</v>
      </c>
    </row>
    <row r="1783" spans="1:4" x14ac:dyDescent="0.25">
      <c r="A1783">
        <v>1644430081</v>
      </c>
      <c r="B1783" s="1">
        <v>42452</v>
      </c>
      <c r="C1783" s="7">
        <v>0.25</v>
      </c>
      <c r="D1783">
        <v>254</v>
      </c>
    </row>
    <row r="1784" spans="1:4" x14ac:dyDescent="0.25">
      <c r="A1784">
        <v>1644430081</v>
      </c>
      <c r="B1784" s="1">
        <v>42452</v>
      </c>
      <c r="C1784" s="7">
        <v>0.29166666666666669</v>
      </c>
      <c r="D1784">
        <v>246</v>
      </c>
    </row>
    <row r="1785" spans="1:4" x14ac:dyDescent="0.25">
      <c r="A1785">
        <v>1644430081</v>
      </c>
      <c r="B1785" s="1">
        <v>42452</v>
      </c>
      <c r="C1785" s="7">
        <v>0.33333333333333331</v>
      </c>
      <c r="D1785">
        <v>190</v>
      </c>
    </row>
    <row r="1786" spans="1:4" x14ac:dyDescent="0.25">
      <c r="A1786">
        <v>1644430081</v>
      </c>
      <c r="B1786" s="1">
        <v>42452</v>
      </c>
      <c r="C1786" s="7">
        <v>0.375</v>
      </c>
      <c r="D1786">
        <v>248</v>
      </c>
    </row>
    <row r="1787" spans="1:4" x14ac:dyDescent="0.25">
      <c r="A1787">
        <v>1644430081</v>
      </c>
      <c r="B1787" s="1">
        <v>42452</v>
      </c>
      <c r="C1787" s="7">
        <v>0.41666666666666669</v>
      </c>
      <c r="D1787">
        <v>222</v>
      </c>
    </row>
    <row r="1788" spans="1:4" x14ac:dyDescent="0.25">
      <c r="A1788">
        <v>1644430081</v>
      </c>
      <c r="B1788" s="1">
        <v>42452</v>
      </c>
      <c r="C1788" s="7">
        <v>0.45833333333333331</v>
      </c>
      <c r="D1788">
        <v>191</v>
      </c>
    </row>
    <row r="1789" spans="1:4" x14ac:dyDescent="0.25">
      <c r="A1789">
        <v>1644430081</v>
      </c>
      <c r="B1789" s="1">
        <v>42453</v>
      </c>
      <c r="C1789" s="7">
        <v>0.5</v>
      </c>
      <c r="D1789">
        <v>98</v>
      </c>
    </row>
    <row r="1790" spans="1:4" x14ac:dyDescent="0.25">
      <c r="A1790">
        <v>1644430081</v>
      </c>
      <c r="B1790" s="1">
        <v>42453</v>
      </c>
      <c r="C1790" s="7">
        <v>4.1666666666666664E-2</v>
      </c>
      <c r="D1790">
        <v>100</v>
      </c>
    </row>
    <row r="1791" spans="1:4" x14ac:dyDescent="0.25">
      <c r="A1791">
        <v>1644430081</v>
      </c>
      <c r="B1791" s="1">
        <v>42453</v>
      </c>
      <c r="C1791" s="7">
        <v>8.3333333333333329E-2</v>
      </c>
      <c r="D1791">
        <v>98</v>
      </c>
    </row>
    <row r="1792" spans="1:4" x14ac:dyDescent="0.25">
      <c r="A1792">
        <v>1644430081</v>
      </c>
      <c r="B1792" s="1">
        <v>42453</v>
      </c>
      <c r="C1792" s="7">
        <v>0.125</v>
      </c>
      <c r="D1792">
        <v>98</v>
      </c>
    </row>
    <row r="1793" spans="1:4" x14ac:dyDescent="0.25">
      <c r="A1793">
        <v>1644430081</v>
      </c>
      <c r="B1793" s="1">
        <v>42453</v>
      </c>
      <c r="C1793" s="7">
        <v>0.16666666666666666</v>
      </c>
      <c r="D1793">
        <v>84</v>
      </c>
    </row>
    <row r="1794" spans="1:4" x14ac:dyDescent="0.25">
      <c r="A1794">
        <v>1644430081</v>
      </c>
      <c r="B1794" s="1">
        <v>42453</v>
      </c>
      <c r="C1794" s="7">
        <v>0.20833333333333334</v>
      </c>
      <c r="D1794">
        <v>84</v>
      </c>
    </row>
    <row r="1795" spans="1:4" x14ac:dyDescent="0.25">
      <c r="A1795">
        <v>1644430081</v>
      </c>
      <c r="B1795" s="1">
        <v>42453</v>
      </c>
      <c r="C1795" s="7">
        <v>0.25</v>
      </c>
      <c r="D1795">
        <v>84</v>
      </c>
    </row>
    <row r="1796" spans="1:4" x14ac:dyDescent="0.25">
      <c r="A1796">
        <v>1644430081</v>
      </c>
      <c r="B1796" s="1">
        <v>42453</v>
      </c>
      <c r="C1796" s="7">
        <v>0.29166666666666669</v>
      </c>
      <c r="D1796">
        <v>84</v>
      </c>
    </row>
    <row r="1797" spans="1:4" x14ac:dyDescent="0.25">
      <c r="A1797">
        <v>1644430081</v>
      </c>
      <c r="B1797" s="1">
        <v>42453</v>
      </c>
      <c r="C1797" s="7">
        <v>0.33333333333333331</v>
      </c>
      <c r="D1797">
        <v>185</v>
      </c>
    </row>
    <row r="1798" spans="1:4" x14ac:dyDescent="0.25">
      <c r="A1798">
        <v>1644430081</v>
      </c>
      <c r="B1798" s="1">
        <v>42453</v>
      </c>
      <c r="C1798" s="7">
        <v>0.375</v>
      </c>
      <c r="D1798">
        <v>123</v>
      </c>
    </row>
    <row r="1799" spans="1:4" x14ac:dyDescent="0.25">
      <c r="A1799">
        <v>1644430081</v>
      </c>
      <c r="B1799" s="1">
        <v>42453</v>
      </c>
      <c r="C1799" s="7">
        <v>0.41666666666666669</v>
      </c>
      <c r="D1799">
        <v>127</v>
      </c>
    </row>
    <row r="1800" spans="1:4" x14ac:dyDescent="0.25">
      <c r="A1800">
        <v>1644430081</v>
      </c>
      <c r="B1800" s="1">
        <v>42453</v>
      </c>
      <c r="C1800" s="7">
        <v>0.45833333333333331</v>
      </c>
      <c r="D1800">
        <v>100</v>
      </c>
    </row>
    <row r="1801" spans="1:4" x14ac:dyDescent="0.25">
      <c r="A1801">
        <v>1644430081</v>
      </c>
      <c r="B1801" s="1">
        <v>42453</v>
      </c>
      <c r="C1801" s="7">
        <v>0.5</v>
      </c>
      <c r="D1801">
        <v>147</v>
      </c>
    </row>
    <row r="1802" spans="1:4" x14ac:dyDescent="0.25">
      <c r="A1802">
        <v>1644430081</v>
      </c>
      <c r="B1802" s="1">
        <v>42453</v>
      </c>
      <c r="C1802" s="7">
        <v>4.1666666666666664E-2</v>
      </c>
      <c r="D1802">
        <v>105</v>
      </c>
    </row>
    <row r="1803" spans="1:4" x14ac:dyDescent="0.25">
      <c r="A1803">
        <v>1644430081</v>
      </c>
      <c r="B1803" s="1">
        <v>42453</v>
      </c>
      <c r="C1803" s="7">
        <v>8.3333333333333329E-2</v>
      </c>
      <c r="D1803">
        <v>99</v>
      </c>
    </row>
    <row r="1804" spans="1:4" x14ac:dyDescent="0.25">
      <c r="A1804">
        <v>1644430081</v>
      </c>
      <c r="B1804" s="1">
        <v>42453</v>
      </c>
      <c r="C1804" s="7">
        <v>0.125</v>
      </c>
      <c r="D1804">
        <v>100</v>
      </c>
    </row>
    <row r="1805" spans="1:4" x14ac:dyDescent="0.25">
      <c r="A1805">
        <v>1644430081</v>
      </c>
      <c r="B1805" s="1">
        <v>42453</v>
      </c>
      <c r="C1805" s="7">
        <v>0.16666666666666666</v>
      </c>
      <c r="D1805">
        <v>100</v>
      </c>
    </row>
    <row r="1806" spans="1:4" x14ac:dyDescent="0.25">
      <c r="A1806">
        <v>1644430081</v>
      </c>
      <c r="B1806" s="1">
        <v>42453</v>
      </c>
      <c r="C1806" s="7">
        <v>0.20833333333333334</v>
      </c>
      <c r="D1806">
        <v>154</v>
      </c>
    </row>
    <row r="1807" spans="1:4" x14ac:dyDescent="0.25">
      <c r="A1807">
        <v>1644430081</v>
      </c>
      <c r="B1807" s="1">
        <v>42453</v>
      </c>
      <c r="C1807" s="7">
        <v>0.25</v>
      </c>
      <c r="D1807">
        <v>207</v>
      </c>
    </row>
    <row r="1808" spans="1:4" x14ac:dyDescent="0.25">
      <c r="A1808">
        <v>1644430081</v>
      </c>
      <c r="B1808" s="1">
        <v>42453</v>
      </c>
      <c r="C1808" s="7">
        <v>0.29166666666666669</v>
      </c>
      <c r="D1808">
        <v>189</v>
      </c>
    </row>
    <row r="1809" spans="1:4" x14ac:dyDescent="0.25">
      <c r="A1809">
        <v>1644430081</v>
      </c>
      <c r="B1809" s="1">
        <v>42453</v>
      </c>
      <c r="C1809" s="7">
        <v>0.33333333333333331</v>
      </c>
      <c r="D1809">
        <v>171</v>
      </c>
    </row>
    <row r="1810" spans="1:4" x14ac:dyDescent="0.25">
      <c r="A1810">
        <v>1644430081</v>
      </c>
      <c r="B1810" s="1">
        <v>42453</v>
      </c>
      <c r="C1810" s="7">
        <v>0.375</v>
      </c>
      <c r="D1810">
        <v>194</v>
      </c>
    </row>
    <row r="1811" spans="1:4" x14ac:dyDescent="0.25">
      <c r="A1811">
        <v>1644430081</v>
      </c>
      <c r="B1811" s="1">
        <v>42453</v>
      </c>
      <c r="C1811" s="7">
        <v>0.41666666666666669</v>
      </c>
      <c r="D1811">
        <v>98</v>
      </c>
    </row>
    <row r="1812" spans="1:4" x14ac:dyDescent="0.25">
      <c r="A1812">
        <v>1644430081</v>
      </c>
      <c r="B1812" s="1">
        <v>42453</v>
      </c>
      <c r="C1812" s="7">
        <v>0.45833333333333331</v>
      </c>
      <c r="D1812">
        <v>94</v>
      </c>
    </row>
    <row r="1813" spans="1:4" x14ac:dyDescent="0.25">
      <c r="A1813">
        <v>1644430081</v>
      </c>
      <c r="B1813" s="1">
        <v>42454</v>
      </c>
      <c r="C1813" s="7">
        <v>0.5</v>
      </c>
      <c r="D1813">
        <v>91</v>
      </c>
    </row>
    <row r="1814" spans="1:4" x14ac:dyDescent="0.25">
      <c r="A1814">
        <v>1644430081</v>
      </c>
      <c r="B1814" s="1">
        <v>42454</v>
      </c>
      <c r="C1814" s="7">
        <v>4.1666666666666664E-2</v>
      </c>
      <c r="D1814">
        <v>92</v>
      </c>
    </row>
    <row r="1815" spans="1:4" x14ac:dyDescent="0.25">
      <c r="A1815">
        <v>1644430081</v>
      </c>
      <c r="B1815" s="1">
        <v>42454</v>
      </c>
      <c r="C1815" s="7">
        <v>8.3333333333333329E-2</v>
      </c>
      <c r="D1815">
        <v>90</v>
      </c>
    </row>
    <row r="1816" spans="1:4" x14ac:dyDescent="0.25">
      <c r="A1816">
        <v>1644430081</v>
      </c>
      <c r="B1816" s="1">
        <v>42454</v>
      </c>
      <c r="C1816" s="7">
        <v>0.125</v>
      </c>
      <c r="D1816">
        <v>84</v>
      </c>
    </row>
    <row r="1817" spans="1:4" x14ac:dyDescent="0.25">
      <c r="A1817">
        <v>1644430081</v>
      </c>
      <c r="B1817" s="1">
        <v>42454</v>
      </c>
      <c r="C1817" s="7">
        <v>0.16666666666666666</v>
      </c>
      <c r="D1817">
        <v>84</v>
      </c>
    </row>
    <row r="1818" spans="1:4" x14ac:dyDescent="0.25">
      <c r="A1818">
        <v>1644430081</v>
      </c>
      <c r="B1818" s="1">
        <v>42454</v>
      </c>
      <c r="C1818" s="7">
        <v>0.20833333333333334</v>
      </c>
      <c r="D1818">
        <v>84</v>
      </c>
    </row>
    <row r="1819" spans="1:4" x14ac:dyDescent="0.25">
      <c r="A1819">
        <v>1644430081</v>
      </c>
      <c r="B1819" s="1">
        <v>42454</v>
      </c>
      <c r="C1819" s="7">
        <v>0.25</v>
      </c>
      <c r="D1819">
        <v>84</v>
      </c>
    </row>
    <row r="1820" spans="1:4" x14ac:dyDescent="0.25">
      <c r="A1820">
        <v>1644430081</v>
      </c>
      <c r="B1820" s="1">
        <v>42454</v>
      </c>
      <c r="C1820" s="7">
        <v>0.29166666666666669</v>
      </c>
      <c r="D1820">
        <v>144</v>
      </c>
    </row>
    <row r="1821" spans="1:4" x14ac:dyDescent="0.25">
      <c r="A1821">
        <v>1644430081</v>
      </c>
      <c r="B1821" s="1">
        <v>42454</v>
      </c>
      <c r="C1821" s="7">
        <v>0.33333333333333331</v>
      </c>
      <c r="D1821">
        <v>92</v>
      </c>
    </row>
    <row r="1822" spans="1:4" x14ac:dyDescent="0.25">
      <c r="A1822">
        <v>1644430081</v>
      </c>
      <c r="B1822" s="1">
        <v>42454</v>
      </c>
      <c r="C1822" s="7">
        <v>0.375</v>
      </c>
      <c r="D1822">
        <v>92</v>
      </c>
    </row>
    <row r="1823" spans="1:4" x14ac:dyDescent="0.25">
      <c r="A1823">
        <v>1644430081</v>
      </c>
      <c r="B1823" s="1">
        <v>42454</v>
      </c>
      <c r="C1823" s="7">
        <v>0.41666666666666669</v>
      </c>
      <c r="D1823">
        <v>90</v>
      </c>
    </row>
    <row r="1824" spans="1:4" x14ac:dyDescent="0.25">
      <c r="A1824">
        <v>1644430081</v>
      </c>
      <c r="B1824" s="1">
        <v>42454</v>
      </c>
      <c r="C1824" s="7">
        <v>0.45833333333333331</v>
      </c>
      <c r="D1824">
        <v>92</v>
      </c>
    </row>
    <row r="1825" spans="1:4" x14ac:dyDescent="0.25">
      <c r="A1825">
        <v>1644430081</v>
      </c>
      <c r="B1825" s="1">
        <v>42454</v>
      </c>
      <c r="C1825" s="7">
        <v>0.5</v>
      </c>
      <c r="D1825">
        <v>92</v>
      </c>
    </row>
    <row r="1826" spans="1:4" x14ac:dyDescent="0.25">
      <c r="A1826">
        <v>1644430081</v>
      </c>
      <c r="B1826" s="1">
        <v>42454</v>
      </c>
      <c r="C1826" s="7">
        <v>4.1666666666666664E-2</v>
      </c>
      <c r="D1826">
        <v>90</v>
      </c>
    </row>
    <row r="1827" spans="1:4" x14ac:dyDescent="0.25">
      <c r="A1827">
        <v>1644430081</v>
      </c>
      <c r="B1827" s="1">
        <v>42454</v>
      </c>
      <c r="C1827" s="7">
        <v>8.3333333333333329E-2</v>
      </c>
      <c r="D1827">
        <v>91</v>
      </c>
    </row>
    <row r="1828" spans="1:4" x14ac:dyDescent="0.25">
      <c r="A1828">
        <v>1644430081</v>
      </c>
      <c r="B1828" s="1">
        <v>42454</v>
      </c>
      <c r="C1828" s="7">
        <v>0.125</v>
      </c>
      <c r="D1828">
        <v>92</v>
      </c>
    </row>
    <row r="1829" spans="1:4" x14ac:dyDescent="0.25">
      <c r="A1829">
        <v>1644430081</v>
      </c>
      <c r="B1829" s="1">
        <v>42454</v>
      </c>
      <c r="C1829" s="7">
        <v>0.16666666666666666</v>
      </c>
      <c r="D1829">
        <v>103</v>
      </c>
    </row>
    <row r="1830" spans="1:4" x14ac:dyDescent="0.25">
      <c r="A1830">
        <v>1644430081</v>
      </c>
      <c r="B1830" s="1">
        <v>42454</v>
      </c>
      <c r="C1830" s="7">
        <v>0.20833333333333334</v>
      </c>
      <c r="D1830">
        <v>133</v>
      </c>
    </row>
    <row r="1831" spans="1:4" x14ac:dyDescent="0.25">
      <c r="A1831">
        <v>1644430081</v>
      </c>
      <c r="B1831" s="1">
        <v>42454</v>
      </c>
      <c r="C1831" s="7">
        <v>0.25</v>
      </c>
      <c r="D1831">
        <v>96</v>
      </c>
    </row>
    <row r="1832" spans="1:4" x14ac:dyDescent="0.25">
      <c r="A1832">
        <v>1644430081</v>
      </c>
      <c r="B1832" s="1">
        <v>42454</v>
      </c>
      <c r="C1832" s="7">
        <v>0.29166666666666669</v>
      </c>
      <c r="D1832">
        <v>148</v>
      </c>
    </row>
    <row r="1833" spans="1:4" x14ac:dyDescent="0.25">
      <c r="A1833">
        <v>1644430081</v>
      </c>
      <c r="B1833" s="1">
        <v>42454</v>
      </c>
      <c r="C1833" s="7">
        <v>0.33333333333333331</v>
      </c>
      <c r="D1833">
        <v>144</v>
      </c>
    </row>
    <row r="1834" spans="1:4" x14ac:dyDescent="0.25">
      <c r="A1834">
        <v>1644430081</v>
      </c>
      <c r="B1834" s="1">
        <v>42454</v>
      </c>
      <c r="C1834" s="7">
        <v>0.375</v>
      </c>
      <c r="D1834">
        <v>84</v>
      </c>
    </row>
    <row r="1835" spans="1:4" x14ac:dyDescent="0.25">
      <c r="A1835">
        <v>1644430081</v>
      </c>
      <c r="B1835" s="1">
        <v>42454</v>
      </c>
      <c r="C1835" s="7">
        <v>0.41666666666666669</v>
      </c>
      <c r="D1835">
        <v>84</v>
      </c>
    </row>
    <row r="1836" spans="1:4" x14ac:dyDescent="0.25">
      <c r="A1836">
        <v>1644430081</v>
      </c>
      <c r="B1836" s="1">
        <v>42454</v>
      </c>
      <c r="C1836" s="7">
        <v>0.45833333333333331</v>
      </c>
      <c r="D1836">
        <v>84</v>
      </c>
    </row>
    <row r="1837" spans="1:4" x14ac:dyDescent="0.25">
      <c r="A1837">
        <v>1644430081</v>
      </c>
      <c r="B1837" s="1">
        <v>42455</v>
      </c>
      <c r="C1837" s="7">
        <v>0.5</v>
      </c>
      <c r="D1837">
        <v>88</v>
      </c>
    </row>
    <row r="1838" spans="1:4" x14ac:dyDescent="0.25">
      <c r="A1838">
        <v>1644430081</v>
      </c>
      <c r="B1838" s="1">
        <v>42455</v>
      </c>
      <c r="C1838" s="7">
        <v>4.1666666666666664E-2</v>
      </c>
      <c r="D1838">
        <v>89</v>
      </c>
    </row>
    <row r="1839" spans="1:4" x14ac:dyDescent="0.25">
      <c r="A1839">
        <v>1644430081</v>
      </c>
      <c r="B1839" s="1">
        <v>42455</v>
      </c>
      <c r="C1839" s="7">
        <v>8.3333333333333329E-2</v>
      </c>
      <c r="D1839">
        <v>84</v>
      </c>
    </row>
    <row r="1840" spans="1:4" x14ac:dyDescent="0.25">
      <c r="A1840">
        <v>1644430081</v>
      </c>
      <c r="B1840" s="1">
        <v>42455</v>
      </c>
      <c r="C1840" s="7">
        <v>0.125</v>
      </c>
      <c r="D1840">
        <v>84</v>
      </c>
    </row>
    <row r="1841" spans="1:4" x14ac:dyDescent="0.25">
      <c r="A1841">
        <v>1644430081</v>
      </c>
      <c r="B1841" s="1">
        <v>42455</v>
      </c>
      <c r="C1841" s="7">
        <v>0.16666666666666666</v>
      </c>
      <c r="D1841">
        <v>84</v>
      </c>
    </row>
    <row r="1842" spans="1:4" x14ac:dyDescent="0.25">
      <c r="A1842">
        <v>1644430081</v>
      </c>
      <c r="B1842" s="1">
        <v>42455</v>
      </c>
      <c r="C1842" s="7">
        <v>0.20833333333333334</v>
      </c>
      <c r="D1842">
        <v>84</v>
      </c>
    </row>
    <row r="1843" spans="1:4" x14ac:dyDescent="0.25">
      <c r="A1843">
        <v>1644430081</v>
      </c>
      <c r="B1843" s="1">
        <v>42455</v>
      </c>
      <c r="C1843" s="7">
        <v>0.25</v>
      </c>
      <c r="D1843">
        <v>84</v>
      </c>
    </row>
    <row r="1844" spans="1:4" x14ac:dyDescent="0.25">
      <c r="A1844">
        <v>1644430081</v>
      </c>
      <c r="B1844" s="1">
        <v>42455</v>
      </c>
      <c r="C1844" s="7">
        <v>0.29166666666666669</v>
      </c>
      <c r="D1844">
        <v>84</v>
      </c>
    </row>
    <row r="1845" spans="1:4" x14ac:dyDescent="0.25">
      <c r="A1845">
        <v>1644430081</v>
      </c>
      <c r="B1845" s="1">
        <v>42455</v>
      </c>
      <c r="C1845" s="7">
        <v>0.33333333333333331</v>
      </c>
      <c r="D1845">
        <v>84</v>
      </c>
    </row>
    <row r="1846" spans="1:4" x14ac:dyDescent="0.25">
      <c r="A1846">
        <v>1644430081</v>
      </c>
      <c r="B1846" s="1">
        <v>42455</v>
      </c>
      <c r="C1846" s="7">
        <v>0.375</v>
      </c>
      <c r="D1846">
        <v>84</v>
      </c>
    </row>
    <row r="1847" spans="1:4" x14ac:dyDescent="0.25">
      <c r="A1847">
        <v>1644430081</v>
      </c>
      <c r="B1847" s="1">
        <v>42455</v>
      </c>
      <c r="C1847" s="7">
        <v>0.41666666666666669</v>
      </c>
      <c r="D1847">
        <v>84</v>
      </c>
    </row>
    <row r="1848" spans="1:4" x14ac:dyDescent="0.25">
      <c r="A1848">
        <v>1644430081</v>
      </c>
      <c r="B1848" s="1">
        <v>42455</v>
      </c>
      <c r="C1848" s="7">
        <v>0.45833333333333331</v>
      </c>
      <c r="D1848">
        <v>84</v>
      </c>
    </row>
    <row r="1849" spans="1:4" x14ac:dyDescent="0.25">
      <c r="A1849">
        <v>1644430081</v>
      </c>
      <c r="B1849" s="1">
        <v>42455</v>
      </c>
      <c r="C1849" s="7">
        <v>0.5</v>
      </c>
      <c r="D1849">
        <v>84</v>
      </c>
    </row>
    <row r="1850" spans="1:4" x14ac:dyDescent="0.25">
      <c r="A1850">
        <v>1644430081</v>
      </c>
      <c r="B1850" s="1">
        <v>42455</v>
      </c>
      <c r="C1850" s="7">
        <v>4.1666666666666664E-2</v>
      </c>
      <c r="D1850">
        <v>84</v>
      </c>
    </row>
    <row r="1851" spans="1:4" x14ac:dyDescent="0.25">
      <c r="A1851">
        <v>1644430081</v>
      </c>
      <c r="B1851" s="1">
        <v>42455</v>
      </c>
      <c r="C1851" s="7">
        <v>8.3333333333333329E-2</v>
      </c>
      <c r="D1851">
        <v>119</v>
      </c>
    </row>
    <row r="1852" spans="1:4" x14ac:dyDescent="0.25">
      <c r="A1852">
        <v>1644430081</v>
      </c>
      <c r="B1852" s="1">
        <v>42455</v>
      </c>
      <c r="C1852" s="7">
        <v>0.125</v>
      </c>
      <c r="D1852">
        <v>183</v>
      </c>
    </row>
    <row r="1853" spans="1:4" x14ac:dyDescent="0.25">
      <c r="A1853">
        <v>1644430081</v>
      </c>
      <c r="B1853" s="1">
        <v>42455</v>
      </c>
      <c r="C1853" s="7">
        <v>0.16666666666666666</v>
      </c>
      <c r="D1853">
        <v>84</v>
      </c>
    </row>
    <row r="1854" spans="1:4" x14ac:dyDescent="0.25">
      <c r="A1854">
        <v>1644430081</v>
      </c>
      <c r="B1854" s="1">
        <v>42455</v>
      </c>
      <c r="C1854" s="7">
        <v>0.20833333333333334</v>
      </c>
      <c r="D1854">
        <v>84</v>
      </c>
    </row>
    <row r="1855" spans="1:4" x14ac:dyDescent="0.25">
      <c r="A1855">
        <v>1644430081</v>
      </c>
      <c r="B1855" s="1">
        <v>42455</v>
      </c>
      <c r="C1855" s="7">
        <v>0.25</v>
      </c>
      <c r="D1855">
        <v>87</v>
      </c>
    </row>
    <row r="1856" spans="1:4" x14ac:dyDescent="0.25">
      <c r="A1856">
        <v>1644430081</v>
      </c>
      <c r="B1856" s="1">
        <v>42455</v>
      </c>
      <c r="C1856" s="7">
        <v>0.29166666666666669</v>
      </c>
      <c r="D1856">
        <v>84</v>
      </c>
    </row>
    <row r="1857" spans="1:4" x14ac:dyDescent="0.25">
      <c r="A1857">
        <v>1644430081</v>
      </c>
      <c r="B1857" s="1">
        <v>42455</v>
      </c>
      <c r="C1857" s="7">
        <v>0.33333333333333331</v>
      </c>
      <c r="D1857">
        <v>87</v>
      </c>
    </row>
    <row r="1858" spans="1:4" x14ac:dyDescent="0.25">
      <c r="A1858">
        <v>1644430081</v>
      </c>
      <c r="B1858" s="1">
        <v>42455</v>
      </c>
      <c r="C1858" s="7">
        <v>0.375</v>
      </c>
      <c r="D1858">
        <v>88</v>
      </c>
    </row>
    <row r="1859" spans="1:4" x14ac:dyDescent="0.25">
      <c r="A1859">
        <v>1644430081</v>
      </c>
      <c r="B1859" s="1">
        <v>42455</v>
      </c>
      <c r="C1859" s="7">
        <v>0.41666666666666669</v>
      </c>
      <c r="D1859">
        <v>153</v>
      </c>
    </row>
    <row r="1860" spans="1:4" x14ac:dyDescent="0.25">
      <c r="A1860">
        <v>1644430081</v>
      </c>
      <c r="B1860" s="1">
        <v>42455</v>
      </c>
      <c r="C1860" s="7">
        <v>0.45833333333333331</v>
      </c>
      <c r="D1860">
        <v>99</v>
      </c>
    </row>
    <row r="1861" spans="1:4" x14ac:dyDescent="0.25">
      <c r="A1861">
        <v>1644430081</v>
      </c>
      <c r="B1861" s="1">
        <v>42456</v>
      </c>
      <c r="C1861" s="7">
        <v>0.5</v>
      </c>
      <c r="D1861">
        <v>103</v>
      </c>
    </row>
    <row r="1862" spans="1:4" x14ac:dyDescent="0.25">
      <c r="A1862">
        <v>1644430081</v>
      </c>
      <c r="B1862" s="1">
        <v>42456</v>
      </c>
      <c r="C1862" s="7">
        <v>4.1666666666666664E-2</v>
      </c>
      <c r="D1862">
        <v>144</v>
      </c>
    </row>
    <row r="1863" spans="1:4" x14ac:dyDescent="0.25">
      <c r="A1863">
        <v>1644430081</v>
      </c>
      <c r="B1863" s="1">
        <v>42456</v>
      </c>
      <c r="C1863" s="7">
        <v>8.3333333333333329E-2</v>
      </c>
      <c r="D1863">
        <v>94</v>
      </c>
    </row>
    <row r="1864" spans="1:4" x14ac:dyDescent="0.25">
      <c r="A1864">
        <v>1644430081</v>
      </c>
      <c r="B1864" s="1">
        <v>42456</v>
      </c>
      <c r="C1864" s="7">
        <v>0.125</v>
      </c>
      <c r="D1864">
        <v>113</v>
      </c>
    </row>
    <row r="1865" spans="1:4" x14ac:dyDescent="0.25">
      <c r="A1865">
        <v>1644430081</v>
      </c>
      <c r="B1865" s="1">
        <v>42456</v>
      </c>
      <c r="C1865" s="7">
        <v>0.16666666666666666</v>
      </c>
      <c r="D1865">
        <v>84</v>
      </c>
    </row>
    <row r="1866" spans="1:4" x14ac:dyDescent="0.25">
      <c r="A1866">
        <v>1644430081</v>
      </c>
      <c r="B1866" s="1">
        <v>42456</v>
      </c>
      <c r="C1866" s="7">
        <v>0.20833333333333334</v>
      </c>
      <c r="D1866">
        <v>84</v>
      </c>
    </row>
    <row r="1867" spans="1:4" x14ac:dyDescent="0.25">
      <c r="A1867">
        <v>1644430081</v>
      </c>
      <c r="B1867" s="1">
        <v>42456</v>
      </c>
      <c r="C1867" s="7">
        <v>0.25</v>
      </c>
      <c r="D1867">
        <v>84</v>
      </c>
    </row>
    <row r="1868" spans="1:4" x14ac:dyDescent="0.25">
      <c r="A1868">
        <v>1644430081</v>
      </c>
      <c r="B1868" s="1">
        <v>42456</v>
      </c>
      <c r="C1868" s="7">
        <v>0.29166666666666669</v>
      </c>
      <c r="D1868">
        <v>84</v>
      </c>
    </row>
    <row r="1869" spans="1:4" x14ac:dyDescent="0.25">
      <c r="A1869">
        <v>1644430081</v>
      </c>
      <c r="B1869" s="1">
        <v>42456</v>
      </c>
      <c r="C1869" s="7">
        <v>0.33333333333333331</v>
      </c>
      <c r="D1869">
        <v>84</v>
      </c>
    </row>
    <row r="1870" spans="1:4" x14ac:dyDescent="0.25">
      <c r="A1870">
        <v>1644430081</v>
      </c>
      <c r="B1870" s="1">
        <v>42456</v>
      </c>
      <c r="C1870" s="7">
        <v>0.375</v>
      </c>
      <c r="D1870">
        <v>84</v>
      </c>
    </row>
    <row r="1871" spans="1:4" x14ac:dyDescent="0.25">
      <c r="A1871">
        <v>1644430081</v>
      </c>
      <c r="B1871" s="1">
        <v>42456</v>
      </c>
      <c r="C1871" s="7">
        <v>0.41666666666666669</v>
      </c>
      <c r="D1871">
        <v>88</v>
      </c>
    </row>
    <row r="1872" spans="1:4" x14ac:dyDescent="0.25">
      <c r="A1872">
        <v>1644430081</v>
      </c>
      <c r="B1872" s="1">
        <v>42456</v>
      </c>
      <c r="C1872" s="7">
        <v>0.45833333333333331</v>
      </c>
      <c r="D1872">
        <v>95</v>
      </c>
    </row>
    <row r="1873" spans="1:4" x14ac:dyDescent="0.25">
      <c r="A1873">
        <v>1644430081</v>
      </c>
      <c r="B1873" s="1">
        <v>42456</v>
      </c>
      <c r="C1873" s="7">
        <v>0.5</v>
      </c>
      <c r="D1873">
        <v>102</v>
      </c>
    </row>
    <row r="1874" spans="1:4" x14ac:dyDescent="0.25">
      <c r="A1874">
        <v>1644430081</v>
      </c>
      <c r="B1874" s="1">
        <v>42456</v>
      </c>
      <c r="C1874" s="7">
        <v>4.1666666666666664E-2</v>
      </c>
      <c r="D1874">
        <v>98</v>
      </c>
    </row>
    <row r="1875" spans="1:4" x14ac:dyDescent="0.25">
      <c r="A1875">
        <v>1644430081</v>
      </c>
      <c r="B1875" s="1">
        <v>42456</v>
      </c>
      <c r="C1875" s="7">
        <v>8.3333333333333329E-2</v>
      </c>
      <c r="D1875">
        <v>396</v>
      </c>
    </row>
    <row r="1876" spans="1:4" x14ac:dyDescent="0.25">
      <c r="A1876">
        <v>1644430081</v>
      </c>
      <c r="B1876" s="1">
        <v>42456</v>
      </c>
      <c r="C1876" s="7">
        <v>0.125</v>
      </c>
      <c r="D1876">
        <v>149</v>
      </c>
    </row>
    <row r="1877" spans="1:4" x14ac:dyDescent="0.25">
      <c r="A1877">
        <v>1644430081</v>
      </c>
      <c r="B1877" s="1">
        <v>42456</v>
      </c>
      <c r="C1877" s="7">
        <v>0.16666666666666666</v>
      </c>
      <c r="D1877">
        <v>194</v>
      </c>
    </row>
    <row r="1878" spans="1:4" x14ac:dyDescent="0.25">
      <c r="A1878">
        <v>1644430081</v>
      </c>
      <c r="B1878" s="1">
        <v>42456</v>
      </c>
      <c r="C1878" s="7">
        <v>0.20833333333333334</v>
      </c>
      <c r="D1878">
        <v>156</v>
      </c>
    </row>
    <row r="1879" spans="1:4" x14ac:dyDescent="0.25">
      <c r="A1879">
        <v>1644430081</v>
      </c>
      <c r="B1879" s="1">
        <v>42456</v>
      </c>
      <c r="C1879" s="7">
        <v>0.25</v>
      </c>
      <c r="D1879">
        <v>86</v>
      </c>
    </row>
    <row r="1880" spans="1:4" x14ac:dyDescent="0.25">
      <c r="A1880">
        <v>1644430081</v>
      </c>
      <c r="B1880" s="1">
        <v>42456</v>
      </c>
      <c r="C1880" s="7">
        <v>0.29166666666666669</v>
      </c>
      <c r="D1880">
        <v>86</v>
      </c>
    </row>
    <row r="1881" spans="1:4" x14ac:dyDescent="0.25">
      <c r="A1881">
        <v>1644430081</v>
      </c>
      <c r="B1881" s="1">
        <v>42456</v>
      </c>
      <c r="C1881" s="7">
        <v>0.33333333333333331</v>
      </c>
      <c r="D1881">
        <v>86</v>
      </c>
    </row>
    <row r="1882" spans="1:4" x14ac:dyDescent="0.25">
      <c r="A1882">
        <v>1644430081</v>
      </c>
      <c r="B1882" s="1">
        <v>42456</v>
      </c>
      <c r="C1882" s="7">
        <v>0.375</v>
      </c>
      <c r="D1882">
        <v>85</v>
      </c>
    </row>
    <row r="1883" spans="1:4" x14ac:dyDescent="0.25">
      <c r="A1883">
        <v>1644430081</v>
      </c>
      <c r="B1883" s="1">
        <v>42456</v>
      </c>
      <c r="C1883" s="7">
        <v>0.41666666666666669</v>
      </c>
      <c r="D1883">
        <v>85</v>
      </c>
    </row>
    <row r="1884" spans="1:4" x14ac:dyDescent="0.25">
      <c r="A1884">
        <v>1644430081</v>
      </c>
      <c r="B1884" s="1">
        <v>42456</v>
      </c>
      <c r="C1884" s="7">
        <v>0.45833333333333331</v>
      </c>
      <c r="D1884">
        <v>84</v>
      </c>
    </row>
    <row r="1885" spans="1:4" x14ac:dyDescent="0.25">
      <c r="A1885">
        <v>1644430081</v>
      </c>
      <c r="B1885" s="1">
        <v>42457</v>
      </c>
      <c r="C1885" s="7">
        <v>0.5</v>
      </c>
      <c r="D1885">
        <v>84</v>
      </c>
    </row>
    <row r="1886" spans="1:4" x14ac:dyDescent="0.25">
      <c r="A1886">
        <v>1644430081</v>
      </c>
      <c r="B1886" s="1">
        <v>42457</v>
      </c>
      <c r="C1886" s="7">
        <v>4.1666666666666664E-2</v>
      </c>
      <c r="D1886">
        <v>84</v>
      </c>
    </row>
    <row r="1887" spans="1:4" x14ac:dyDescent="0.25">
      <c r="A1887">
        <v>1644430081</v>
      </c>
      <c r="B1887" s="1">
        <v>42457</v>
      </c>
      <c r="C1887" s="7">
        <v>8.3333333333333329E-2</v>
      </c>
      <c r="D1887">
        <v>84</v>
      </c>
    </row>
    <row r="1888" spans="1:4" x14ac:dyDescent="0.25">
      <c r="A1888">
        <v>1644430081</v>
      </c>
      <c r="B1888" s="1">
        <v>42457</v>
      </c>
      <c r="C1888" s="7">
        <v>0.125</v>
      </c>
      <c r="D1888">
        <v>84</v>
      </c>
    </row>
    <row r="1889" spans="1:4" x14ac:dyDescent="0.25">
      <c r="A1889">
        <v>1644430081</v>
      </c>
      <c r="B1889" s="1">
        <v>42457</v>
      </c>
      <c r="C1889" s="7">
        <v>0.16666666666666666</v>
      </c>
      <c r="D1889">
        <v>84</v>
      </c>
    </row>
    <row r="1890" spans="1:4" x14ac:dyDescent="0.25">
      <c r="A1890">
        <v>1644430081</v>
      </c>
      <c r="B1890" s="1">
        <v>42457</v>
      </c>
      <c r="C1890" s="7">
        <v>0.20833333333333334</v>
      </c>
      <c r="D1890">
        <v>84</v>
      </c>
    </row>
    <row r="1891" spans="1:4" x14ac:dyDescent="0.25">
      <c r="A1891">
        <v>1644430081</v>
      </c>
      <c r="B1891" s="1">
        <v>42457</v>
      </c>
      <c r="C1891" s="7">
        <v>0.25</v>
      </c>
      <c r="D1891">
        <v>84</v>
      </c>
    </row>
    <row r="1892" spans="1:4" x14ac:dyDescent="0.25">
      <c r="A1892">
        <v>1644430081</v>
      </c>
      <c r="B1892" s="1">
        <v>42457</v>
      </c>
      <c r="C1892" s="7">
        <v>0.29166666666666669</v>
      </c>
      <c r="D1892">
        <v>84</v>
      </c>
    </row>
    <row r="1893" spans="1:4" x14ac:dyDescent="0.25">
      <c r="A1893">
        <v>1644430081</v>
      </c>
      <c r="B1893" s="1">
        <v>42457</v>
      </c>
      <c r="C1893" s="7">
        <v>0.33333333333333331</v>
      </c>
      <c r="D1893">
        <v>160</v>
      </c>
    </row>
    <row r="1894" spans="1:4" x14ac:dyDescent="0.25">
      <c r="A1894">
        <v>1644430081</v>
      </c>
      <c r="B1894" s="1">
        <v>42457</v>
      </c>
      <c r="C1894" s="7">
        <v>0.375</v>
      </c>
      <c r="D1894">
        <v>101</v>
      </c>
    </row>
    <row r="1895" spans="1:4" x14ac:dyDescent="0.25">
      <c r="A1895">
        <v>1644430081</v>
      </c>
      <c r="B1895" s="1">
        <v>42457</v>
      </c>
      <c r="C1895" s="7">
        <v>0.41666666666666669</v>
      </c>
      <c r="D1895">
        <v>111</v>
      </c>
    </row>
    <row r="1896" spans="1:4" x14ac:dyDescent="0.25">
      <c r="A1896">
        <v>1644430081</v>
      </c>
      <c r="B1896" s="1">
        <v>42457</v>
      </c>
      <c r="C1896" s="7">
        <v>0.45833333333333331</v>
      </c>
      <c r="D1896">
        <v>101</v>
      </c>
    </row>
    <row r="1897" spans="1:4" x14ac:dyDescent="0.25">
      <c r="A1897">
        <v>1644430081</v>
      </c>
      <c r="B1897" s="1">
        <v>42457</v>
      </c>
      <c r="C1897" s="7">
        <v>0.5</v>
      </c>
      <c r="D1897">
        <v>103</v>
      </c>
    </row>
    <row r="1898" spans="1:4" x14ac:dyDescent="0.25">
      <c r="A1898">
        <v>1644430081</v>
      </c>
      <c r="B1898" s="1">
        <v>42457</v>
      </c>
      <c r="C1898" s="7">
        <v>4.1666666666666664E-2</v>
      </c>
      <c r="D1898">
        <v>133</v>
      </c>
    </row>
    <row r="1899" spans="1:4" x14ac:dyDescent="0.25">
      <c r="A1899">
        <v>1644430081</v>
      </c>
      <c r="B1899" s="1">
        <v>42457</v>
      </c>
      <c r="C1899" s="7">
        <v>8.3333333333333329E-2</v>
      </c>
      <c r="D1899">
        <v>130</v>
      </c>
    </row>
    <row r="1900" spans="1:4" x14ac:dyDescent="0.25">
      <c r="A1900">
        <v>1644430081</v>
      </c>
      <c r="B1900" s="1">
        <v>42457</v>
      </c>
      <c r="C1900" s="7">
        <v>0.125</v>
      </c>
      <c r="D1900">
        <v>103</v>
      </c>
    </row>
    <row r="1901" spans="1:4" x14ac:dyDescent="0.25">
      <c r="A1901">
        <v>1644430081</v>
      </c>
      <c r="B1901" s="1">
        <v>42457</v>
      </c>
      <c r="C1901" s="7">
        <v>0.16666666666666666</v>
      </c>
      <c r="D1901">
        <v>117</v>
      </c>
    </row>
    <row r="1902" spans="1:4" x14ac:dyDescent="0.25">
      <c r="A1902">
        <v>1644430081</v>
      </c>
      <c r="B1902" s="1">
        <v>42457</v>
      </c>
      <c r="C1902" s="7">
        <v>0.20833333333333334</v>
      </c>
      <c r="D1902">
        <v>160</v>
      </c>
    </row>
    <row r="1903" spans="1:4" x14ac:dyDescent="0.25">
      <c r="A1903">
        <v>1644430081</v>
      </c>
      <c r="B1903" s="1">
        <v>42457</v>
      </c>
      <c r="C1903" s="7">
        <v>0.25</v>
      </c>
      <c r="D1903">
        <v>131</v>
      </c>
    </row>
    <row r="1904" spans="1:4" x14ac:dyDescent="0.25">
      <c r="A1904">
        <v>1644430081</v>
      </c>
      <c r="B1904" s="1">
        <v>42457</v>
      </c>
      <c r="C1904" s="7">
        <v>0.29166666666666669</v>
      </c>
      <c r="D1904">
        <v>324</v>
      </c>
    </row>
    <row r="1905" spans="1:4" x14ac:dyDescent="0.25">
      <c r="A1905">
        <v>1644430081</v>
      </c>
      <c r="B1905" s="1">
        <v>42457</v>
      </c>
      <c r="C1905" s="7">
        <v>0.33333333333333331</v>
      </c>
      <c r="D1905">
        <v>141</v>
      </c>
    </row>
    <row r="1906" spans="1:4" x14ac:dyDescent="0.25">
      <c r="A1906">
        <v>1644430081</v>
      </c>
      <c r="B1906" s="1">
        <v>42457</v>
      </c>
      <c r="C1906" s="7">
        <v>0.375</v>
      </c>
      <c r="D1906">
        <v>197</v>
      </c>
    </row>
    <row r="1907" spans="1:4" x14ac:dyDescent="0.25">
      <c r="A1907">
        <v>1644430081</v>
      </c>
      <c r="B1907" s="1">
        <v>42457</v>
      </c>
      <c r="C1907" s="7">
        <v>0.41666666666666669</v>
      </c>
      <c r="D1907">
        <v>118</v>
      </c>
    </row>
    <row r="1908" spans="1:4" x14ac:dyDescent="0.25">
      <c r="A1908">
        <v>1644430081</v>
      </c>
      <c r="B1908" s="1">
        <v>42457</v>
      </c>
      <c r="C1908" s="7">
        <v>0.45833333333333331</v>
      </c>
      <c r="D1908">
        <v>87</v>
      </c>
    </row>
    <row r="1909" spans="1:4" x14ac:dyDescent="0.25">
      <c r="A1909">
        <v>1644430081</v>
      </c>
      <c r="B1909" s="1">
        <v>42458</v>
      </c>
      <c r="C1909" s="7">
        <v>0.5</v>
      </c>
      <c r="D1909">
        <v>90</v>
      </c>
    </row>
    <row r="1910" spans="1:4" x14ac:dyDescent="0.25">
      <c r="A1910">
        <v>1644430081</v>
      </c>
      <c r="B1910" s="1">
        <v>42458</v>
      </c>
      <c r="C1910" s="7">
        <v>4.1666666666666664E-2</v>
      </c>
      <c r="D1910">
        <v>92</v>
      </c>
    </row>
    <row r="1911" spans="1:4" x14ac:dyDescent="0.25">
      <c r="A1911">
        <v>1644430081</v>
      </c>
      <c r="B1911" s="1">
        <v>42458</v>
      </c>
      <c r="C1911" s="7">
        <v>8.3333333333333329E-2</v>
      </c>
      <c r="D1911">
        <v>90</v>
      </c>
    </row>
    <row r="1912" spans="1:4" x14ac:dyDescent="0.25">
      <c r="A1912">
        <v>1644430081</v>
      </c>
      <c r="B1912" s="1">
        <v>42458</v>
      </c>
      <c r="C1912" s="7">
        <v>0.125</v>
      </c>
      <c r="D1912">
        <v>92</v>
      </c>
    </row>
    <row r="1913" spans="1:4" x14ac:dyDescent="0.25">
      <c r="A1913">
        <v>1644430081</v>
      </c>
      <c r="B1913" s="1">
        <v>42458</v>
      </c>
      <c r="C1913" s="7">
        <v>0.16666666666666666</v>
      </c>
      <c r="D1913">
        <v>84</v>
      </c>
    </row>
    <row r="1914" spans="1:4" x14ac:dyDescent="0.25">
      <c r="A1914">
        <v>1644430081</v>
      </c>
      <c r="B1914" s="1">
        <v>42458</v>
      </c>
      <c r="C1914" s="7">
        <v>0.20833333333333334</v>
      </c>
      <c r="D1914">
        <v>84</v>
      </c>
    </row>
    <row r="1915" spans="1:4" x14ac:dyDescent="0.25">
      <c r="A1915">
        <v>1644430081</v>
      </c>
      <c r="B1915" s="1">
        <v>42458</v>
      </c>
      <c r="C1915" s="7">
        <v>0.25</v>
      </c>
      <c r="D1915">
        <v>84</v>
      </c>
    </row>
    <row r="1916" spans="1:4" x14ac:dyDescent="0.25">
      <c r="A1916">
        <v>1644430081</v>
      </c>
      <c r="B1916" s="1">
        <v>42458</v>
      </c>
      <c r="C1916" s="7">
        <v>0.29166666666666669</v>
      </c>
      <c r="D1916">
        <v>84</v>
      </c>
    </row>
    <row r="1917" spans="1:4" x14ac:dyDescent="0.25">
      <c r="A1917">
        <v>1644430081</v>
      </c>
      <c r="B1917" s="1">
        <v>42458</v>
      </c>
      <c r="C1917" s="7">
        <v>0.33333333333333331</v>
      </c>
      <c r="D1917">
        <v>123</v>
      </c>
    </row>
    <row r="1918" spans="1:4" x14ac:dyDescent="0.25">
      <c r="A1918">
        <v>1644430081</v>
      </c>
      <c r="B1918" s="1">
        <v>42458</v>
      </c>
      <c r="C1918" s="7">
        <v>0.375</v>
      </c>
      <c r="D1918">
        <v>137</v>
      </c>
    </row>
    <row r="1919" spans="1:4" x14ac:dyDescent="0.25">
      <c r="A1919">
        <v>1644430081</v>
      </c>
      <c r="B1919" s="1">
        <v>42458</v>
      </c>
      <c r="C1919" s="7">
        <v>0.41666666666666669</v>
      </c>
      <c r="D1919">
        <v>95</v>
      </c>
    </row>
    <row r="1920" spans="1:4" x14ac:dyDescent="0.25">
      <c r="A1920">
        <v>1644430081</v>
      </c>
      <c r="B1920" s="1">
        <v>42458</v>
      </c>
      <c r="C1920" s="7">
        <v>0.45833333333333331</v>
      </c>
      <c r="D1920">
        <v>111</v>
      </c>
    </row>
    <row r="1921" spans="1:4" x14ac:dyDescent="0.25">
      <c r="A1921">
        <v>1644430081</v>
      </c>
      <c r="B1921" s="1">
        <v>42458</v>
      </c>
      <c r="C1921" s="7">
        <v>0.5</v>
      </c>
      <c r="D1921">
        <v>106</v>
      </c>
    </row>
    <row r="1922" spans="1:4" x14ac:dyDescent="0.25">
      <c r="A1922">
        <v>1644430081</v>
      </c>
      <c r="B1922" s="1">
        <v>42458</v>
      </c>
      <c r="C1922" s="7">
        <v>4.1666666666666664E-2</v>
      </c>
      <c r="D1922">
        <v>134</v>
      </c>
    </row>
    <row r="1923" spans="1:4" x14ac:dyDescent="0.25">
      <c r="A1923">
        <v>1644430081</v>
      </c>
      <c r="B1923" s="1">
        <v>42458</v>
      </c>
      <c r="C1923" s="7">
        <v>8.3333333333333329E-2</v>
      </c>
      <c r="D1923">
        <v>98</v>
      </c>
    </row>
    <row r="1924" spans="1:4" x14ac:dyDescent="0.25">
      <c r="A1924">
        <v>1644430081</v>
      </c>
      <c r="B1924" s="1">
        <v>42458</v>
      </c>
      <c r="C1924" s="7">
        <v>0.125</v>
      </c>
      <c r="D1924">
        <v>125</v>
      </c>
    </row>
    <row r="1925" spans="1:4" x14ac:dyDescent="0.25">
      <c r="A1925">
        <v>1644430081</v>
      </c>
      <c r="B1925" s="1">
        <v>42458</v>
      </c>
      <c r="C1925" s="7">
        <v>0.16666666666666666</v>
      </c>
      <c r="D1925">
        <v>121</v>
      </c>
    </row>
    <row r="1926" spans="1:4" x14ac:dyDescent="0.25">
      <c r="A1926">
        <v>1644430081</v>
      </c>
      <c r="B1926" s="1">
        <v>42458</v>
      </c>
      <c r="C1926" s="7">
        <v>0.20833333333333334</v>
      </c>
      <c r="D1926">
        <v>112</v>
      </c>
    </row>
    <row r="1927" spans="1:4" x14ac:dyDescent="0.25">
      <c r="A1927">
        <v>1644430081</v>
      </c>
      <c r="B1927" s="1">
        <v>42458</v>
      </c>
      <c r="C1927" s="7">
        <v>0.25</v>
      </c>
      <c r="D1927">
        <v>227</v>
      </c>
    </row>
    <row r="1928" spans="1:4" x14ac:dyDescent="0.25">
      <c r="A1928">
        <v>1644430081</v>
      </c>
      <c r="B1928" s="1">
        <v>42458</v>
      </c>
      <c r="C1928" s="7">
        <v>0.29166666666666669</v>
      </c>
      <c r="D1928">
        <v>255</v>
      </c>
    </row>
    <row r="1929" spans="1:4" x14ac:dyDescent="0.25">
      <c r="A1929">
        <v>1644430081</v>
      </c>
      <c r="B1929" s="1">
        <v>42458</v>
      </c>
      <c r="C1929" s="7">
        <v>0.33333333333333331</v>
      </c>
      <c r="D1929">
        <v>222</v>
      </c>
    </row>
    <row r="1930" spans="1:4" x14ac:dyDescent="0.25">
      <c r="A1930">
        <v>1644430081</v>
      </c>
      <c r="B1930" s="1">
        <v>42458</v>
      </c>
      <c r="C1930" s="7">
        <v>0.375</v>
      </c>
      <c r="D1930">
        <v>282</v>
      </c>
    </row>
    <row r="1931" spans="1:4" x14ac:dyDescent="0.25">
      <c r="A1931">
        <v>1644430081</v>
      </c>
      <c r="B1931" s="1">
        <v>42458</v>
      </c>
      <c r="C1931" s="7">
        <v>0.41666666666666669</v>
      </c>
      <c r="D1931">
        <v>238</v>
      </c>
    </row>
    <row r="1932" spans="1:4" x14ac:dyDescent="0.25">
      <c r="A1932">
        <v>1644430081</v>
      </c>
      <c r="B1932" s="1">
        <v>42458</v>
      </c>
      <c r="C1932" s="7">
        <v>0.45833333333333331</v>
      </c>
      <c r="D1932">
        <v>112</v>
      </c>
    </row>
    <row r="1933" spans="1:4" x14ac:dyDescent="0.25">
      <c r="A1933">
        <v>1644430081</v>
      </c>
      <c r="B1933" s="1">
        <v>42459</v>
      </c>
      <c r="C1933" s="7">
        <v>0.5</v>
      </c>
      <c r="D1933">
        <v>92</v>
      </c>
    </row>
    <row r="1934" spans="1:4" x14ac:dyDescent="0.25">
      <c r="A1934">
        <v>1644430081</v>
      </c>
      <c r="B1934" s="1">
        <v>42459</v>
      </c>
      <c r="C1934" s="7">
        <v>4.1666666666666664E-2</v>
      </c>
      <c r="D1934">
        <v>92</v>
      </c>
    </row>
    <row r="1935" spans="1:4" x14ac:dyDescent="0.25">
      <c r="A1935">
        <v>1644430081</v>
      </c>
      <c r="B1935" s="1">
        <v>42459</v>
      </c>
      <c r="C1935" s="7">
        <v>8.3333333333333329E-2</v>
      </c>
      <c r="D1935">
        <v>92</v>
      </c>
    </row>
    <row r="1936" spans="1:4" x14ac:dyDescent="0.25">
      <c r="A1936">
        <v>1644430081</v>
      </c>
      <c r="B1936" s="1">
        <v>42459</v>
      </c>
      <c r="C1936" s="7">
        <v>0.125</v>
      </c>
      <c r="D1936">
        <v>92</v>
      </c>
    </row>
    <row r="1937" spans="1:4" x14ac:dyDescent="0.25">
      <c r="A1937">
        <v>1644430081</v>
      </c>
      <c r="B1937" s="1">
        <v>42459</v>
      </c>
      <c r="C1937" s="7">
        <v>0.16666666666666666</v>
      </c>
      <c r="D1937">
        <v>84</v>
      </c>
    </row>
    <row r="1938" spans="1:4" x14ac:dyDescent="0.25">
      <c r="A1938">
        <v>1644430081</v>
      </c>
      <c r="B1938" s="1">
        <v>42459</v>
      </c>
      <c r="C1938" s="7">
        <v>0.20833333333333334</v>
      </c>
      <c r="D1938">
        <v>84</v>
      </c>
    </row>
    <row r="1939" spans="1:4" x14ac:dyDescent="0.25">
      <c r="A1939">
        <v>1644430081</v>
      </c>
      <c r="B1939" s="1">
        <v>42459</v>
      </c>
      <c r="C1939" s="7">
        <v>0.25</v>
      </c>
      <c r="D1939">
        <v>84</v>
      </c>
    </row>
    <row r="1940" spans="1:4" x14ac:dyDescent="0.25">
      <c r="A1940">
        <v>1644430081</v>
      </c>
      <c r="B1940" s="1">
        <v>42459</v>
      </c>
      <c r="C1940" s="7">
        <v>0.29166666666666669</v>
      </c>
      <c r="D1940">
        <v>142</v>
      </c>
    </row>
    <row r="1941" spans="1:4" x14ac:dyDescent="0.25">
      <c r="A1941">
        <v>1644430081</v>
      </c>
      <c r="B1941" s="1">
        <v>42459</v>
      </c>
      <c r="C1941" s="7">
        <v>0.33333333333333331</v>
      </c>
      <c r="D1941">
        <v>128</v>
      </c>
    </row>
    <row r="1942" spans="1:4" x14ac:dyDescent="0.25">
      <c r="A1942">
        <v>1644430081</v>
      </c>
      <c r="B1942" s="1">
        <v>42459</v>
      </c>
      <c r="C1942" s="7">
        <v>0.375</v>
      </c>
      <c r="D1942">
        <v>140</v>
      </c>
    </row>
    <row r="1943" spans="1:4" x14ac:dyDescent="0.25">
      <c r="A1943">
        <v>1644430081</v>
      </c>
      <c r="B1943" s="1">
        <v>42459</v>
      </c>
      <c r="C1943" s="7">
        <v>0.41666666666666669</v>
      </c>
      <c r="D1943">
        <v>113</v>
      </c>
    </row>
    <row r="1944" spans="1:4" x14ac:dyDescent="0.25">
      <c r="A1944">
        <v>1644430081</v>
      </c>
      <c r="B1944" s="1">
        <v>42459</v>
      </c>
      <c r="C1944" s="7">
        <v>0.45833333333333331</v>
      </c>
      <c r="D1944">
        <v>140</v>
      </c>
    </row>
    <row r="1945" spans="1:4" x14ac:dyDescent="0.25">
      <c r="A1945">
        <v>1644430081</v>
      </c>
      <c r="B1945" s="1">
        <v>42459</v>
      </c>
      <c r="C1945" s="7">
        <v>0.5</v>
      </c>
      <c r="D1945">
        <v>106</v>
      </c>
    </row>
    <row r="1946" spans="1:4" x14ac:dyDescent="0.25">
      <c r="A1946">
        <v>1644430081</v>
      </c>
      <c r="B1946" s="1">
        <v>42459</v>
      </c>
      <c r="C1946" s="7">
        <v>4.1666666666666664E-2</v>
      </c>
      <c r="D1946">
        <v>148</v>
      </c>
    </row>
    <row r="1947" spans="1:4" x14ac:dyDescent="0.25">
      <c r="A1947">
        <v>1644430081</v>
      </c>
      <c r="B1947" s="1">
        <v>42459</v>
      </c>
      <c r="C1947" s="7">
        <v>8.3333333333333329E-2</v>
      </c>
      <c r="D1947">
        <v>126</v>
      </c>
    </row>
    <row r="1948" spans="1:4" x14ac:dyDescent="0.25">
      <c r="A1948">
        <v>1644430081</v>
      </c>
      <c r="B1948" s="1">
        <v>42459</v>
      </c>
      <c r="C1948" s="7">
        <v>0.125</v>
      </c>
      <c r="D1948">
        <v>104</v>
      </c>
    </row>
    <row r="1949" spans="1:4" x14ac:dyDescent="0.25">
      <c r="A1949">
        <v>1644430081</v>
      </c>
      <c r="B1949" s="1">
        <v>42459</v>
      </c>
      <c r="C1949" s="7">
        <v>0.16666666666666666</v>
      </c>
      <c r="D1949">
        <v>121</v>
      </c>
    </row>
    <row r="1950" spans="1:4" x14ac:dyDescent="0.25">
      <c r="A1950">
        <v>1644430081</v>
      </c>
      <c r="B1950" s="1">
        <v>42459</v>
      </c>
      <c r="C1950" s="7">
        <v>0.20833333333333334</v>
      </c>
      <c r="D1950">
        <v>180</v>
      </c>
    </row>
    <row r="1951" spans="1:4" x14ac:dyDescent="0.25">
      <c r="A1951">
        <v>1644430081</v>
      </c>
      <c r="B1951" s="1">
        <v>42459</v>
      </c>
      <c r="C1951" s="7">
        <v>0.25</v>
      </c>
      <c r="D1951">
        <v>136</v>
      </c>
    </row>
    <row r="1952" spans="1:4" x14ac:dyDescent="0.25">
      <c r="A1952">
        <v>1644430081</v>
      </c>
      <c r="B1952" s="1">
        <v>42459</v>
      </c>
      <c r="C1952" s="7">
        <v>0.29166666666666669</v>
      </c>
      <c r="D1952">
        <v>385</v>
      </c>
    </row>
    <row r="1953" spans="1:4" x14ac:dyDescent="0.25">
      <c r="A1953">
        <v>1644430081</v>
      </c>
      <c r="B1953" s="1">
        <v>42459</v>
      </c>
      <c r="C1953" s="7">
        <v>0.33333333333333331</v>
      </c>
      <c r="D1953">
        <v>167</v>
      </c>
    </row>
    <row r="1954" spans="1:4" x14ac:dyDescent="0.25">
      <c r="A1954">
        <v>1644430081</v>
      </c>
      <c r="B1954" s="1">
        <v>42459</v>
      </c>
      <c r="C1954" s="7">
        <v>0.375</v>
      </c>
      <c r="D1954">
        <v>138</v>
      </c>
    </row>
    <row r="1955" spans="1:4" x14ac:dyDescent="0.25">
      <c r="A1955">
        <v>1644430081</v>
      </c>
      <c r="B1955" s="1">
        <v>42459</v>
      </c>
      <c r="C1955" s="7">
        <v>0.41666666666666669</v>
      </c>
      <c r="D1955">
        <v>130</v>
      </c>
    </row>
    <row r="1956" spans="1:4" x14ac:dyDescent="0.25">
      <c r="A1956">
        <v>1644430081</v>
      </c>
      <c r="B1956" s="1">
        <v>42459</v>
      </c>
      <c r="C1956" s="7">
        <v>0.45833333333333331</v>
      </c>
      <c r="D1956">
        <v>108</v>
      </c>
    </row>
    <row r="1957" spans="1:4" x14ac:dyDescent="0.25">
      <c r="A1957">
        <v>1644430081</v>
      </c>
      <c r="B1957" s="1">
        <v>42460</v>
      </c>
      <c r="C1957" s="7">
        <v>0.5</v>
      </c>
      <c r="D1957">
        <v>84</v>
      </c>
    </row>
    <row r="1958" spans="1:4" x14ac:dyDescent="0.25">
      <c r="A1958">
        <v>1644430081</v>
      </c>
      <c r="B1958" s="1">
        <v>42460</v>
      </c>
      <c r="C1958" s="7">
        <v>4.1666666666666664E-2</v>
      </c>
      <c r="D1958">
        <v>84</v>
      </c>
    </row>
    <row r="1959" spans="1:4" x14ac:dyDescent="0.25">
      <c r="A1959">
        <v>1644430081</v>
      </c>
      <c r="B1959" s="1">
        <v>42460</v>
      </c>
      <c r="C1959" s="7">
        <v>8.3333333333333329E-2</v>
      </c>
      <c r="D1959">
        <v>84</v>
      </c>
    </row>
    <row r="1960" spans="1:4" x14ac:dyDescent="0.25">
      <c r="A1960">
        <v>1644430081</v>
      </c>
      <c r="B1960" s="1">
        <v>42460</v>
      </c>
      <c r="C1960" s="7">
        <v>0.125</v>
      </c>
      <c r="D1960">
        <v>84</v>
      </c>
    </row>
    <row r="1961" spans="1:4" x14ac:dyDescent="0.25">
      <c r="A1961">
        <v>1644430081</v>
      </c>
      <c r="B1961" s="1">
        <v>42460</v>
      </c>
      <c r="C1961" s="7">
        <v>0.16666666666666666</v>
      </c>
      <c r="D1961">
        <v>84</v>
      </c>
    </row>
    <row r="1962" spans="1:4" x14ac:dyDescent="0.25">
      <c r="A1962">
        <v>1644430081</v>
      </c>
      <c r="B1962" s="1">
        <v>42460</v>
      </c>
      <c r="C1962" s="7">
        <v>0.20833333333333334</v>
      </c>
      <c r="D1962">
        <v>84</v>
      </c>
    </row>
    <row r="1963" spans="1:4" x14ac:dyDescent="0.25">
      <c r="A1963">
        <v>1644430081</v>
      </c>
      <c r="B1963" s="1">
        <v>42460</v>
      </c>
      <c r="C1963" s="7">
        <v>0.25</v>
      </c>
      <c r="D1963">
        <v>84</v>
      </c>
    </row>
    <row r="1964" spans="1:4" x14ac:dyDescent="0.25">
      <c r="A1964">
        <v>1644430081</v>
      </c>
      <c r="B1964" s="1">
        <v>42460</v>
      </c>
      <c r="C1964" s="7">
        <v>0.29166666666666669</v>
      </c>
      <c r="D1964">
        <v>126</v>
      </c>
    </row>
    <row r="1965" spans="1:4" x14ac:dyDescent="0.25">
      <c r="A1965">
        <v>1644430081</v>
      </c>
      <c r="B1965" s="1">
        <v>42460</v>
      </c>
      <c r="C1965" s="7">
        <v>0.33333333333333331</v>
      </c>
      <c r="D1965">
        <v>105</v>
      </c>
    </row>
    <row r="1966" spans="1:4" x14ac:dyDescent="0.25">
      <c r="A1966">
        <v>1644430081</v>
      </c>
      <c r="B1966" s="1">
        <v>42460</v>
      </c>
      <c r="C1966" s="7">
        <v>0.375</v>
      </c>
      <c r="D1966">
        <v>116</v>
      </c>
    </row>
    <row r="1967" spans="1:4" x14ac:dyDescent="0.25">
      <c r="A1967">
        <v>1644430081</v>
      </c>
      <c r="B1967" s="1">
        <v>42460</v>
      </c>
      <c r="C1967" s="7">
        <v>0.41666666666666669</v>
      </c>
      <c r="D1967">
        <v>101</v>
      </c>
    </row>
    <row r="1968" spans="1:4" x14ac:dyDescent="0.25">
      <c r="A1968">
        <v>1644430081</v>
      </c>
      <c r="B1968" s="1">
        <v>42460</v>
      </c>
      <c r="C1968" s="7">
        <v>0.45833333333333331</v>
      </c>
      <c r="D1968">
        <v>121</v>
      </c>
    </row>
    <row r="1969" spans="1:4" x14ac:dyDescent="0.25">
      <c r="A1969">
        <v>1644430081</v>
      </c>
      <c r="B1969" s="1">
        <v>42460</v>
      </c>
      <c r="C1969" s="7">
        <v>0.5</v>
      </c>
      <c r="D1969">
        <v>139</v>
      </c>
    </row>
    <row r="1970" spans="1:4" x14ac:dyDescent="0.25">
      <c r="A1970">
        <v>1644430081</v>
      </c>
      <c r="B1970" s="1">
        <v>42460</v>
      </c>
      <c r="C1970" s="7">
        <v>4.1666666666666664E-2</v>
      </c>
      <c r="D1970">
        <v>113</v>
      </c>
    </row>
    <row r="1971" spans="1:4" x14ac:dyDescent="0.25">
      <c r="A1971">
        <v>1644430081</v>
      </c>
      <c r="B1971" s="1">
        <v>42460</v>
      </c>
      <c r="C1971" s="7">
        <v>8.3333333333333329E-2</v>
      </c>
      <c r="D1971">
        <v>127</v>
      </c>
    </row>
    <row r="1972" spans="1:4" x14ac:dyDescent="0.25">
      <c r="A1972">
        <v>1644430081</v>
      </c>
      <c r="B1972" s="1">
        <v>42460</v>
      </c>
      <c r="C1972" s="7">
        <v>0.125</v>
      </c>
      <c r="D1972">
        <v>118</v>
      </c>
    </row>
    <row r="1973" spans="1:4" x14ac:dyDescent="0.25">
      <c r="A1973">
        <v>1644430081</v>
      </c>
      <c r="B1973" s="1">
        <v>42460</v>
      </c>
      <c r="C1973" s="7">
        <v>0.16666666666666666</v>
      </c>
      <c r="D1973">
        <v>105</v>
      </c>
    </row>
    <row r="1974" spans="1:4" x14ac:dyDescent="0.25">
      <c r="A1974">
        <v>1644430081</v>
      </c>
      <c r="B1974" s="1">
        <v>42460</v>
      </c>
      <c r="C1974" s="7">
        <v>0.20833333333333334</v>
      </c>
      <c r="D1974">
        <v>151</v>
      </c>
    </row>
    <row r="1975" spans="1:4" x14ac:dyDescent="0.25">
      <c r="A1975">
        <v>1644430081</v>
      </c>
      <c r="B1975" s="1">
        <v>42460</v>
      </c>
      <c r="C1975" s="7">
        <v>0.25</v>
      </c>
      <c r="D1975">
        <v>196</v>
      </c>
    </row>
    <row r="1976" spans="1:4" x14ac:dyDescent="0.25">
      <c r="A1976">
        <v>1644430081</v>
      </c>
      <c r="B1976" s="1">
        <v>42460</v>
      </c>
      <c r="C1976" s="7">
        <v>0.29166666666666669</v>
      </c>
      <c r="D1976">
        <v>246</v>
      </c>
    </row>
    <row r="1977" spans="1:4" x14ac:dyDescent="0.25">
      <c r="A1977">
        <v>1644430081</v>
      </c>
      <c r="B1977" s="1">
        <v>42460</v>
      </c>
      <c r="C1977" s="7">
        <v>0.33333333333333331</v>
      </c>
      <c r="D1977">
        <v>255</v>
      </c>
    </row>
    <row r="1978" spans="1:4" x14ac:dyDescent="0.25">
      <c r="A1978">
        <v>1644430081</v>
      </c>
      <c r="B1978" s="1">
        <v>42460</v>
      </c>
      <c r="C1978" s="7">
        <v>0.375</v>
      </c>
      <c r="D1978">
        <v>237</v>
      </c>
    </row>
    <row r="1979" spans="1:4" x14ac:dyDescent="0.25">
      <c r="A1979">
        <v>1644430081</v>
      </c>
      <c r="B1979" s="1">
        <v>42460</v>
      </c>
      <c r="C1979" s="7">
        <v>0.41666666666666669</v>
      </c>
      <c r="D1979">
        <v>276</v>
      </c>
    </row>
    <row r="1980" spans="1:4" x14ac:dyDescent="0.25">
      <c r="A1980">
        <v>1644430081</v>
      </c>
      <c r="B1980" s="1">
        <v>42460</v>
      </c>
      <c r="C1980" s="7">
        <v>0.45833333333333331</v>
      </c>
      <c r="D1980">
        <v>91</v>
      </c>
    </row>
    <row r="1981" spans="1:4" x14ac:dyDescent="0.25">
      <c r="A1981">
        <v>1644430081</v>
      </c>
      <c r="B1981" s="1">
        <v>42461</v>
      </c>
      <c r="C1981" s="7">
        <v>0.5</v>
      </c>
      <c r="D1981">
        <v>104</v>
      </c>
    </row>
    <row r="1982" spans="1:4" x14ac:dyDescent="0.25">
      <c r="A1982">
        <v>1644430081</v>
      </c>
      <c r="B1982" s="1">
        <v>42461</v>
      </c>
      <c r="C1982" s="7">
        <v>4.1666666666666664E-2</v>
      </c>
      <c r="D1982">
        <v>108</v>
      </c>
    </row>
    <row r="1983" spans="1:4" x14ac:dyDescent="0.25">
      <c r="A1983">
        <v>1644430081</v>
      </c>
      <c r="B1983" s="1">
        <v>42461</v>
      </c>
      <c r="C1983" s="7">
        <v>8.3333333333333329E-2</v>
      </c>
      <c r="D1983">
        <v>108</v>
      </c>
    </row>
    <row r="1984" spans="1:4" x14ac:dyDescent="0.25">
      <c r="A1984">
        <v>1644430081</v>
      </c>
      <c r="B1984" s="1">
        <v>42461</v>
      </c>
      <c r="C1984" s="7">
        <v>0.125</v>
      </c>
      <c r="D1984">
        <v>108</v>
      </c>
    </row>
    <row r="1985" spans="1:4" x14ac:dyDescent="0.25">
      <c r="A1985">
        <v>1644430081</v>
      </c>
      <c r="B1985" s="1">
        <v>42461</v>
      </c>
      <c r="C1985" s="7">
        <v>0.16666666666666666</v>
      </c>
      <c r="D1985">
        <v>86</v>
      </c>
    </row>
    <row r="1986" spans="1:4" x14ac:dyDescent="0.25">
      <c r="A1986">
        <v>1644430081</v>
      </c>
      <c r="B1986" s="1">
        <v>42461</v>
      </c>
      <c r="C1986" s="7">
        <v>0.20833333333333334</v>
      </c>
      <c r="D1986">
        <v>84</v>
      </c>
    </row>
    <row r="1987" spans="1:4" x14ac:dyDescent="0.25">
      <c r="A1987">
        <v>1644430081</v>
      </c>
      <c r="B1987" s="1">
        <v>42461</v>
      </c>
      <c r="C1987" s="7">
        <v>0.25</v>
      </c>
      <c r="D1987">
        <v>84</v>
      </c>
    </row>
    <row r="1988" spans="1:4" x14ac:dyDescent="0.25">
      <c r="A1988">
        <v>1644430081</v>
      </c>
      <c r="B1988" s="1">
        <v>42461</v>
      </c>
      <c r="C1988" s="7">
        <v>0.29166666666666669</v>
      </c>
      <c r="D1988">
        <v>135</v>
      </c>
    </row>
    <row r="1989" spans="1:4" x14ac:dyDescent="0.25">
      <c r="A1989">
        <v>1644430081</v>
      </c>
      <c r="B1989" s="1">
        <v>42461</v>
      </c>
      <c r="C1989" s="7">
        <v>0.33333333333333331</v>
      </c>
      <c r="D1989">
        <v>197</v>
      </c>
    </row>
    <row r="1990" spans="1:4" x14ac:dyDescent="0.25">
      <c r="A1990">
        <v>1644430081</v>
      </c>
      <c r="B1990" s="1">
        <v>42461</v>
      </c>
      <c r="C1990" s="7">
        <v>0.375</v>
      </c>
      <c r="D1990">
        <v>198</v>
      </c>
    </row>
    <row r="1991" spans="1:4" x14ac:dyDescent="0.25">
      <c r="A1991">
        <v>1644430081</v>
      </c>
      <c r="B1991" s="1">
        <v>42461</v>
      </c>
      <c r="C1991" s="7">
        <v>0.41666666666666669</v>
      </c>
      <c r="D1991">
        <v>118</v>
      </c>
    </row>
    <row r="1992" spans="1:4" x14ac:dyDescent="0.25">
      <c r="A1992">
        <v>1644430081</v>
      </c>
      <c r="B1992" s="1">
        <v>42461</v>
      </c>
      <c r="C1992" s="7">
        <v>0.45833333333333331</v>
      </c>
      <c r="D1992">
        <v>84</v>
      </c>
    </row>
    <row r="1993" spans="1:4" x14ac:dyDescent="0.25">
      <c r="A1993">
        <v>1644430081</v>
      </c>
      <c r="B1993" s="1">
        <v>42461</v>
      </c>
      <c r="C1993" s="7">
        <v>0.5</v>
      </c>
      <c r="D1993">
        <v>84</v>
      </c>
    </row>
    <row r="1994" spans="1:4" x14ac:dyDescent="0.25">
      <c r="A1994">
        <v>1644430081</v>
      </c>
      <c r="B1994" s="1">
        <v>42461</v>
      </c>
      <c r="C1994" s="7">
        <v>4.1666666666666664E-2</v>
      </c>
      <c r="D1994">
        <v>84</v>
      </c>
    </row>
    <row r="1995" spans="1:4" x14ac:dyDescent="0.25">
      <c r="A1995">
        <v>1644430081</v>
      </c>
      <c r="B1995" s="1">
        <v>42461</v>
      </c>
      <c r="C1995" s="7">
        <v>8.3333333333333329E-2</v>
      </c>
      <c r="D1995">
        <v>84</v>
      </c>
    </row>
    <row r="1996" spans="1:4" x14ac:dyDescent="0.25">
      <c r="A1996">
        <v>1644430081</v>
      </c>
      <c r="B1996" s="1">
        <v>42461</v>
      </c>
      <c r="C1996" s="7">
        <v>0.125</v>
      </c>
      <c r="D1996">
        <v>142</v>
      </c>
    </row>
    <row r="1997" spans="1:4" x14ac:dyDescent="0.25">
      <c r="A1997">
        <v>1644430081</v>
      </c>
      <c r="B1997" s="1">
        <v>42461</v>
      </c>
      <c r="C1997" s="7">
        <v>0.16666666666666666</v>
      </c>
      <c r="D1997">
        <v>181</v>
      </c>
    </row>
    <row r="1998" spans="1:4" x14ac:dyDescent="0.25">
      <c r="A1998">
        <v>1644430081</v>
      </c>
      <c r="B1998" s="1">
        <v>42461</v>
      </c>
      <c r="C1998" s="7">
        <v>0.20833333333333334</v>
      </c>
      <c r="D1998">
        <v>152</v>
      </c>
    </row>
    <row r="1999" spans="1:4" x14ac:dyDescent="0.25">
      <c r="A1999">
        <v>1644430081</v>
      </c>
      <c r="B1999" s="1">
        <v>42461</v>
      </c>
      <c r="C1999" s="7">
        <v>0.25</v>
      </c>
      <c r="D1999">
        <v>249</v>
      </c>
    </row>
    <row r="2000" spans="1:4" x14ac:dyDescent="0.25">
      <c r="A2000">
        <v>1644430081</v>
      </c>
      <c r="B2000" s="1">
        <v>42461</v>
      </c>
      <c r="C2000" s="7">
        <v>0.29166666666666669</v>
      </c>
      <c r="D2000">
        <v>229</v>
      </c>
    </row>
    <row r="2001" spans="1:4" x14ac:dyDescent="0.25">
      <c r="A2001">
        <v>1644430081</v>
      </c>
      <c r="B2001" s="1">
        <v>42461</v>
      </c>
      <c r="C2001" s="7">
        <v>0.33333333333333331</v>
      </c>
      <c r="D2001">
        <v>206</v>
      </c>
    </row>
    <row r="2002" spans="1:4" x14ac:dyDescent="0.25">
      <c r="A2002">
        <v>1644430081</v>
      </c>
      <c r="B2002" s="1">
        <v>42461</v>
      </c>
      <c r="C2002" s="7">
        <v>0.375</v>
      </c>
      <c r="D2002">
        <v>189</v>
      </c>
    </row>
    <row r="2003" spans="1:4" x14ac:dyDescent="0.25">
      <c r="A2003">
        <v>1644430081</v>
      </c>
      <c r="B2003" s="1">
        <v>42461</v>
      </c>
      <c r="C2003" s="7">
        <v>0.41666666666666669</v>
      </c>
      <c r="D2003">
        <v>156</v>
      </c>
    </row>
    <row r="2004" spans="1:4" x14ac:dyDescent="0.25">
      <c r="A2004">
        <v>1644430081</v>
      </c>
      <c r="B2004" s="1">
        <v>42461</v>
      </c>
      <c r="C2004" s="7">
        <v>0.45833333333333331</v>
      </c>
      <c r="D2004">
        <v>149</v>
      </c>
    </row>
    <row r="2005" spans="1:4" x14ac:dyDescent="0.25">
      <c r="A2005">
        <v>1644430081</v>
      </c>
      <c r="B2005" s="1">
        <v>42462</v>
      </c>
      <c r="C2005" s="7">
        <v>0.5</v>
      </c>
      <c r="D2005">
        <v>107</v>
      </c>
    </row>
    <row r="2006" spans="1:4" x14ac:dyDescent="0.25">
      <c r="A2006">
        <v>1644430081</v>
      </c>
      <c r="B2006" s="1">
        <v>42462</v>
      </c>
      <c r="C2006" s="7">
        <v>4.1666666666666664E-2</v>
      </c>
      <c r="D2006">
        <v>94</v>
      </c>
    </row>
    <row r="2007" spans="1:4" x14ac:dyDescent="0.25">
      <c r="A2007">
        <v>1644430081</v>
      </c>
      <c r="B2007" s="1">
        <v>42462</v>
      </c>
      <c r="C2007" s="7">
        <v>8.3333333333333329E-2</v>
      </c>
      <c r="D2007">
        <v>94</v>
      </c>
    </row>
    <row r="2008" spans="1:4" x14ac:dyDescent="0.25">
      <c r="A2008">
        <v>1644430081</v>
      </c>
      <c r="B2008" s="1">
        <v>42462</v>
      </c>
      <c r="C2008" s="7">
        <v>0.125</v>
      </c>
      <c r="D2008">
        <v>92</v>
      </c>
    </row>
    <row r="2009" spans="1:4" x14ac:dyDescent="0.25">
      <c r="A2009">
        <v>1644430081</v>
      </c>
      <c r="B2009" s="1">
        <v>42462</v>
      </c>
      <c r="C2009" s="7">
        <v>0.16666666666666666</v>
      </c>
      <c r="D2009">
        <v>94</v>
      </c>
    </row>
    <row r="2010" spans="1:4" x14ac:dyDescent="0.25">
      <c r="A2010">
        <v>1644430081</v>
      </c>
      <c r="B2010" s="1">
        <v>42462</v>
      </c>
      <c r="C2010" s="7">
        <v>0.20833333333333334</v>
      </c>
      <c r="D2010">
        <v>94</v>
      </c>
    </row>
    <row r="2011" spans="1:4" x14ac:dyDescent="0.25">
      <c r="A2011">
        <v>1644430081</v>
      </c>
      <c r="B2011" s="1">
        <v>42462</v>
      </c>
      <c r="C2011" s="7">
        <v>0.25</v>
      </c>
      <c r="D2011">
        <v>91</v>
      </c>
    </row>
    <row r="2012" spans="1:4" x14ac:dyDescent="0.25">
      <c r="A2012">
        <v>1644430081</v>
      </c>
      <c r="B2012" s="1">
        <v>42462</v>
      </c>
      <c r="C2012" s="7">
        <v>0.29166666666666669</v>
      </c>
      <c r="D2012">
        <v>94</v>
      </c>
    </row>
    <row r="2013" spans="1:4" x14ac:dyDescent="0.25">
      <c r="A2013">
        <v>1644430081</v>
      </c>
      <c r="B2013" s="1">
        <v>42462</v>
      </c>
      <c r="C2013" s="7">
        <v>0.33333333333333331</v>
      </c>
      <c r="D2013">
        <v>92</v>
      </c>
    </row>
    <row r="2014" spans="1:4" x14ac:dyDescent="0.25">
      <c r="A2014">
        <v>1644430081</v>
      </c>
      <c r="B2014" s="1">
        <v>42462</v>
      </c>
      <c r="C2014" s="7">
        <v>0.375</v>
      </c>
      <c r="D2014">
        <v>94</v>
      </c>
    </row>
    <row r="2015" spans="1:4" x14ac:dyDescent="0.25">
      <c r="A2015">
        <v>1644430081</v>
      </c>
      <c r="B2015" s="1">
        <v>42462</v>
      </c>
      <c r="C2015" s="7">
        <v>0.41666666666666669</v>
      </c>
      <c r="D2015">
        <v>109</v>
      </c>
    </row>
    <row r="2016" spans="1:4" x14ac:dyDescent="0.25">
      <c r="A2016">
        <v>1644430081</v>
      </c>
      <c r="B2016" s="1">
        <v>42462</v>
      </c>
      <c r="C2016" s="7">
        <v>0.45833333333333331</v>
      </c>
      <c r="D2016">
        <v>94</v>
      </c>
    </row>
    <row r="2017" spans="1:4" x14ac:dyDescent="0.25">
      <c r="A2017">
        <v>1644430081</v>
      </c>
      <c r="B2017" s="1">
        <v>42462</v>
      </c>
      <c r="C2017" s="7">
        <v>0.5</v>
      </c>
      <c r="D2017">
        <v>96</v>
      </c>
    </row>
    <row r="2018" spans="1:4" x14ac:dyDescent="0.25">
      <c r="A2018">
        <v>1644430081</v>
      </c>
      <c r="B2018" s="1">
        <v>42462</v>
      </c>
      <c r="C2018" s="7">
        <v>4.1666666666666664E-2</v>
      </c>
      <c r="D2018">
        <v>181</v>
      </c>
    </row>
    <row r="2019" spans="1:4" x14ac:dyDescent="0.25">
      <c r="A2019">
        <v>1644430081</v>
      </c>
      <c r="B2019" s="1">
        <v>42462</v>
      </c>
      <c r="C2019" s="7">
        <v>8.3333333333333329E-2</v>
      </c>
      <c r="D2019">
        <v>312</v>
      </c>
    </row>
    <row r="2020" spans="1:4" x14ac:dyDescent="0.25">
      <c r="A2020">
        <v>1644430081</v>
      </c>
      <c r="B2020" s="1">
        <v>42462</v>
      </c>
      <c r="C2020" s="7">
        <v>0.125</v>
      </c>
      <c r="D2020">
        <v>264</v>
      </c>
    </row>
    <row r="2021" spans="1:4" x14ac:dyDescent="0.25">
      <c r="A2021">
        <v>1644430081</v>
      </c>
      <c r="B2021" s="1">
        <v>42462</v>
      </c>
      <c r="C2021" s="7">
        <v>0.16666666666666666</v>
      </c>
      <c r="D2021">
        <v>241</v>
      </c>
    </row>
    <row r="2022" spans="1:4" x14ac:dyDescent="0.25">
      <c r="A2022">
        <v>1644430081</v>
      </c>
      <c r="B2022" s="1">
        <v>42462</v>
      </c>
      <c r="C2022" s="7">
        <v>0.20833333333333334</v>
      </c>
      <c r="D2022">
        <v>341</v>
      </c>
    </row>
    <row r="2023" spans="1:4" x14ac:dyDescent="0.25">
      <c r="A2023">
        <v>1644430081</v>
      </c>
      <c r="B2023" s="1">
        <v>42462</v>
      </c>
      <c r="C2023" s="7">
        <v>0.25</v>
      </c>
      <c r="D2023">
        <v>218</v>
      </c>
    </row>
    <row r="2024" spans="1:4" x14ac:dyDescent="0.25">
      <c r="A2024">
        <v>1644430081</v>
      </c>
      <c r="B2024" s="1">
        <v>42462</v>
      </c>
      <c r="C2024" s="7">
        <v>0.29166666666666669</v>
      </c>
      <c r="D2024">
        <v>268</v>
      </c>
    </row>
    <row r="2025" spans="1:4" x14ac:dyDescent="0.25">
      <c r="A2025">
        <v>1644430081</v>
      </c>
      <c r="B2025" s="1">
        <v>42462</v>
      </c>
      <c r="C2025" s="7">
        <v>0.33333333333333331</v>
      </c>
      <c r="D2025">
        <v>232</v>
      </c>
    </row>
    <row r="2026" spans="1:4" x14ac:dyDescent="0.25">
      <c r="A2026">
        <v>1644430081</v>
      </c>
      <c r="B2026" s="1">
        <v>42462</v>
      </c>
      <c r="C2026" s="7">
        <v>0.375</v>
      </c>
      <c r="D2026">
        <v>369</v>
      </c>
    </row>
    <row r="2027" spans="1:4" x14ac:dyDescent="0.25">
      <c r="A2027">
        <v>1644430081</v>
      </c>
      <c r="B2027" s="1">
        <v>42462</v>
      </c>
      <c r="C2027" s="7">
        <v>0.41666666666666669</v>
      </c>
      <c r="D2027">
        <v>218</v>
      </c>
    </row>
    <row r="2028" spans="1:4" x14ac:dyDescent="0.25">
      <c r="A2028">
        <v>1644430081</v>
      </c>
      <c r="B2028" s="1">
        <v>42462</v>
      </c>
      <c r="C2028" s="7">
        <v>0.45833333333333331</v>
      </c>
      <c r="D2028">
        <v>139</v>
      </c>
    </row>
    <row r="2029" spans="1:4" x14ac:dyDescent="0.25">
      <c r="A2029">
        <v>1644430081</v>
      </c>
      <c r="B2029" s="1">
        <v>42463</v>
      </c>
      <c r="C2029" s="7">
        <v>0.5</v>
      </c>
      <c r="D2029">
        <v>133</v>
      </c>
    </row>
    <row r="2030" spans="1:4" x14ac:dyDescent="0.25">
      <c r="A2030">
        <v>1644430081</v>
      </c>
      <c r="B2030" s="1">
        <v>42463</v>
      </c>
      <c r="C2030" s="7">
        <v>4.1666666666666664E-2</v>
      </c>
      <c r="D2030">
        <v>133</v>
      </c>
    </row>
    <row r="2031" spans="1:4" x14ac:dyDescent="0.25">
      <c r="A2031">
        <v>1644430081</v>
      </c>
      <c r="B2031" s="1">
        <v>42463</v>
      </c>
      <c r="C2031" s="7">
        <v>8.3333333333333329E-2</v>
      </c>
      <c r="D2031">
        <v>115</v>
      </c>
    </row>
    <row r="2032" spans="1:4" x14ac:dyDescent="0.25">
      <c r="A2032">
        <v>1644430081</v>
      </c>
      <c r="B2032" s="1">
        <v>42463</v>
      </c>
      <c r="C2032" s="7">
        <v>0.125</v>
      </c>
      <c r="D2032">
        <v>92</v>
      </c>
    </row>
    <row r="2033" spans="1:4" x14ac:dyDescent="0.25">
      <c r="A2033">
        <v>1644430081</v>
      </c>
      <c r="B2033" s="1">
        <v>42463</v>
      </c>
      <c r="C2033" s="7">
        <v>0.16666666666666666</v>
      </c>
      <c r="D2033">
        <v>92</v>
      </c>
    </row>
    <row r="2034" spans="1:4" x14ac:dyDescent="0.25">
      <c r="A2034">
        <v>1644430081</v>
      </c>
      <c r="B2034" s="1">
        <v>42463</v>
      </c>
      <c r="C2034" s="7">
        <v>0.20833333333333334</v>
      </c>
      <c r="D2034">
        <v>92</v>
      </c>
    </row>
    <row r="2035" spans="1:4" x14ac:dyDescent="0.25">
      <c r="A2035">
        <v>1644430081</v>
      </c>
      <c r="B2035" s="1">
        <v>42463</v>
      </c>
      <c r="C2035" s="7">
        <v>0.25</v>
      </c>
      <c r="D2035">
        <v>92</v>
      </c>
    </row>
    <row r="2036" spans="1:4" x14ac:dyDescent="0.25">
      <c r="A2036">
        <v>1644430081</v>
      </c>
      <c r="B2036" s="1">
        <v>42463</v>
      </c>
      <c r="C2036" s="7">
        <v>0.29166666666666669</v>
      </c>
      <c r="D2036">
        <v>92</v>
      </c>
    </row>
    <row r="2037" spans="1:4" x14ac:dyDescent="0.25">
      <c r="A2037">
        <v>1644430081</v>
      </c>
      <c r="B2037" s="1">
        <v>42463</v>
      </c>
      <c r="C2037" s="7">
        <v>0.33333333333333331</v>
      </c>
      <c r="D2037">
        <v>90</v>
      </c>
    </row>
    <row r="2038" spans="1:4" x14ac:dyDescent="0.25">
      <c r="A2038">
        <v>1644430081</v>
      </c>
      <c r="B2038" s="1">
        <v>42463</v>
      </c>
      <c r="C2038" s="7">
        <v>0.375</v>
      </c>
      <c r="D2038">
        <v>91</v>
      </c>
    </row>
    <row r="2039" spans="1:4" x14ac:dyDescent="0.25">
      <c r="A2039">
        <v>1644430081</v>
      </c>
      <c r="B2039" s="1">
        <v>42463</v>
      </c>
      <c r="C2039" s="7">
        <v>0.41666666666666669</v>
      </c>
      <c r="D2039">
        <v>90</v>
      </c>
    </row>
    <row r="2040" spans="1:4" x14ac:dyDescent="0.25">
      <c r="A2040">
        <v>1644430081</v>
      </c>
      <c r="B2040" s="1">
        <v>42463</v>
      </c>
      <c r="C2040" s="7">
        <v>0.45833333333333331</v>
      </c>
      <c r="D2040">
        <v>108</v>
      </c>
    </row>
    <row r="2041" spans="1:4" x14ac:dyDescent="0.25">
      <c r="A2041">
        <v>1644430081</v>
      </c>
      <c r="B2041" s="1">
        <v>42463</v>
      </c>
      <c r="C2041" s="7">
        <v>0.5</v>
      </c>
      <c r="D2041">
        <v>163</v>
      </c>
    </row>
    <row r="2042" spans="1:4" x14ac:dyDescent="0.25">
      <c r="A2042">
        <v>1644430081</v>
      </c>
      <c r="B2042" s="1">
        <v>42463</v>
      </c>
      <c r="C2042" s="7">
        <v>4.1666666666666664E-2</v>
      </c>
      <c r="D2042">
        <v>370</v>
      </c>
    </row>
    <row r="2043" spans="1:4" x14ac:dyDescent="0.25">
      <c r="A2043">
        <v>1644430081</v>
      </c>
      <c r="B2043" s="1">
        <v>42463</v>
      </c>
      <c r="C2043" s="7">
        <v>8.3333333333333329E-2</v>
      </c>
      <c r="D2043">
        <v>380</v>
      </c>
    </row>
    <row r="2044" spans="1:4" x14ac:dyDescent="0.25">
      <c r="A2044">
        <v>1644430081</v>
      </c>
      <c r="B2044" s="1">
        <v>42463</v>
      </c>
      <c r="C2044" s="7">
        <v>0.125</v>
      </c>
      <c r="D2044">
        <v>197</v>
      </c>
    </row>
    <row r="2045" spans="1:4" x14ac:dyDescent="0.25">
      <c r="A2045">
        <v>1644430081</v>
      </c>
      <c r="B2045" s="1">
        <v>42463</v>
      </c>
      <c r="C2045" s="7">
        <v>0.16666666666666666</v>
      </c>
      <c r="D2045">
        <v>84</v>
      </c>
    </row>
    <row r="2046" spans="1:4" x14ac:dyDescent="0.25">
      <c r="A2046">
        <v>1644430081</v>
      </c>
      <c r="B2046" s="1">
        <v>42463</v>
      </c>
      <c r="C2046" s="7">
        <v>0.20833333333333334</v>
      </c>
      <c r="D2046">
        <v>151</v>
      </c>
    </row>
    <row r="2047" spans="1:4" x14ac:dyDescent="0.25">
      <c r="A2047">
        <v>1644430081</v>
      </c>
      <c r="B2047" s="1">
        <v>42463</v>
      </c>
      <c r="C2047" s="7">
        <v>0.25</v>
      </c>
      <c r="D2047">
        <v>166</v>
      </c>
    </row>
    <row r="2048" spans="1:4" x14ac:dyDescent="0.25">
      <c r="A2048">
        <v>1644430081</v>
      </c>
      <c r="B2048" s="1">
        <v>42463</v>
      </c>
      <c r="C2048" s="7">
        <v>0.29166666666666669</v>
      </c>
      <c r="D2048">
        <v>120</v>
      </c>
    </row>
    <row r="2049" spans="1:4" x14ac:dyDescent="0.25">
      <c r="A2049">
        <v>1644430081</v>
      </c>
      <c r="B2049" s="1">
        <v>42463</v>
      </c>
      <c r="C2049" s="7">
        <v>0.33333333333333331</v>
      </c>
      <c r="D2049">
        <v>237</v>
      </c>
    </row>
    <row r="2050" spans="1:4" x14ac:dyDescent="0.25">
      <c r="A2050">
        <v>1644430081</v>
      </c>
      <c r="B2050" s="1">
        <v>42463</v>
      </c>
      <c r="C2050" s="7">
        <v>0.375</v>
      </c>
      <c r="D2050">
        <v>116</v>
      </c>
    </row>
    <row r="2051" spans="1:4" x14ac:dyDescent="0.25">
      <c r="A2051">
        <v>1644430081</v>
      </c>
      <c r="B2051" s="1">
        <v>42463</v>
      </c>
      <c r="C2051" s="7">
        <v>0.41666666666666669</v>
      </c>
      <c r="D2051">
        <v>111</v>
      </c>
    </row>
    <row r="2052" spans="1:4" x14ac:dyDescent="0.25">
      <c r="A2052">
        <v>1644430081</v>
      </c>
      <c r="B2052" s="1">
        <v>42463</v>
      </c>
      <c r="C2052" s="7">
        <v>0.45833333333333331</v>
      </c>
      <c r="D2052">
        <v>119</v>
      </c>
    </row>
    <row r="2053" spans="1:4" x14ac:dyDescent="0.25">
      <c r="A2053">
        <v>1644430081</v>
      </c>
      <c r="B2053" s="1">
        <v>42464</v>
      </c>
      <c r="C2053" s="7">
        <v>0.5</v>
      </c>
      <c r="D2053">
        <v>84</v>
      </c>
    </row>
    <row r="2054" spans="1:4" x14ac:dyDescent="0.25">
      <c r="A2054">
        <v>1644430081</v>
      </c>
      <c r="B2054" s="1">
        <v>42464</v>
      </c>
      <c r="C2054" s="7">
        <v>4.1666666666666664E-2</v>
      </c>
      <c r="D2054">
        <v>84</v>
      </c>
    </row>
    <row r="2055" spans="1:4" x14ac:dyDescent="0.25">
      <c r="A2055">
        <v>1644430081</v>
      </c>
      <c r="B2055" s="1">
        <v>42464</v>
      </c>
      <c r="C2055" s="7">
        <v>8.3333333333333329E-2</v>
      </c>
      <c r="D2055">
        <v>84</v>
      </c>
    </row>
    <row r="2056" spans="1:4" x14ac:dyDescent="0.25">
      <c r="A2056">
        <v>1644430081</v>
      </c>
      <c r="B2056" s="1">
        <v>42464</v>
      </c>
      <c r="C2056" s="7">
        <v>0.125</v>
      </c>
      <c r="D2056">
        <v>84</v>
      </c>
    </row>
    <row r="2057" spans="1:4" x14ac:dyDescent="0.25">
      <c r="A2057">
        <v>1644430081</v>
      </c>
      <c r="B2057" s="1">
        <v>42464</v>
      </c>
      <c r="C2057" s="7">
        <v>0.16666666666666666</v>
      </c>
      <c r="D2057">
        <v>84</v>
      </c>
    </row>
    <row r="2058" spans="1:4" x14ac:dyDescent="0.25">
      <c r="A2058">
        <v>1644430081</v>
      </c>
      <c r="B2058" s="1">
        <v>42464</v>
      </c>
      <c r="C2058" s="7">
        <v>0.20833333333333334</v>
      </c>
      <c r="D2058">
        <v>84</v>
      </c>
    </row>
    <row r="2059" spans="1:4" x14ac:dyDescent="0.25">
      <c r="A2059">
        <v>1644430081</v>
      </c>
      <c r="B2059" s="1">
        <v>42464</v>
      </c>
      <c r="C2059" s="7">
        <v>0.25</v>
      </c>
      <c r="D2059">
        <v>84</v>
      </c>
    </row>
    <row r="2060" spans="1:4" x14ac:dyDescent="0.25">
      <c r="A2060">
        <v>1644430081</v>
      </c>
      <c r="B2060" s="1">
        <v>42464</v>
      </c>
      <c r="C2060" s="7">
        <v>0.29166666666666669</v>
      </c>
      <c r="D2060">
        <v>84</v>
      </c>
    </row>
    <row r="2061" spans="1:4" x14ac:dyDescent="0.25">
      <c r="A2061">
        <v>1644430081</v>
      </c>
      <c r="B2061" s="1">
        <v>42464</v>
      </c>
      <c r="C2061" s="7">
        <v>0.33333333333333331</v>
      </c>
      <c r="D2061">
        <v>116</v>
      </c>
    </row>
    <row r="2062" spans="1:4" x14ac:dyDescent="0.25">
      <c r="A2062">
        <v>1644430081</v>
      </c>
      <c r="B2062" s="1">
        <v>42464</v>
      </c>
      <c r="C2062" s="7">
        <v>0.375</v>
      </c>
      <c r="D2062">
        <v>119</v>
      </c>
    </row>
    <row r="2063" spans="1:4" x14ac:dyDescent="0.25">
      <c r="A2063">
        <v>1644430081</v>
      </c>
      <c r="B2063" s="1">
        <v>42464</v>
      </c>
      <c r="C2063" s="7">
        <v>0.41666666666666669</v>
      </c>
      <c r="D2063">
        <v>117</v>
      </c>
    </row>
    <row r="2064" spans="1:4" x14ac:dyDescent="0.25">
      <c r="A2064">
        <v>1644430081</v>
      </c>
      <c r="B2064" s="1">
        <v>42464</v>
      </c>
      <c r="C2064" s="7">
        <v>0.45833333333333331</v>
      </c>
      <c r="D2064">
        <v>103</v>
      </c>
    </row>
    <row r="2065" spans="1:4" x14ac:dyDescent="0.25">
      <c r="A2065">
        <v>1644430081</v>
      </c>
      <c r="B2065" s="1">
        <v>42464</v>
      </c>
      <c r="C2065" s="7">
        <v>0.5</v>
      </c>
      <c r="D2065">
        <v>97</v>
      </c>
    </row>
    <row r="2066" spans="1:4" x14ac:dyDescent="0.25">
      <c r="A2066">
        <v>1644430081</v>
      </c>
      <c r="B2066" s="1">
        <v>42464</v>
      </c>
      <c r="C2066" s="7">
        <v>4.1666666666666664E-2</v>
      </c>
      <c r="D2066">
        <v>148</v>
      </c>
    </row>
    <row r="2067" spans="1:4" x14ac:dyDescent="0.25">
      <c r="A2067">
        <v>1644430081</v>
      </c>
      <c r="B2067" s="1">
        <v>42464</v>
      </c>
      <c r="C2067" s="7">
        <v>8.3333333333333329E-2</v>
      </c>
      <c r="D2067">
        <v>104</v>
      </c>
    </row>
    <row r="2068" spans="1:4" x14ac:dyDescent="0.25">
      <c r="A2068">
        <v>1644430081</v>
      </c>
      <c r="B2068" s="1">
        <v>42464</v>
      </c>
      <c r="C2068" s="7">
        <v>0.125</v>
      </c>
      <c r="D2068">
        <v>101</v>
      </c>
    </row>
    <row r="2069" spans="1:4" x14ac:dyDescent="0.25">
      <c r="A2069">
        <v>1644430081</v>
      </c>
      <c r="B2069" s="1">
        <v>42464</v>
      </c>
      <c r="C2069" s="7">
        <v>0.16666666666666666</v>
      </c>
      <c r="D2069">
        <v>123</v>
      </c>
    </row>
    <row r="2070" spans="1:4" x14ac:dyDescent="0.25">
      <c r="A2070">
        <v>1644430081</v>
      </c>
      <c r="B2070" s="1">
        <v>42464</v>
      </c>
      <c r="C2070" s="7">
        <v>0.20833333333333334</v>
      </c>
      <c r="D2070">
        <v>121</v>
      </c>
    </row>
    <row r="2071" spans="1:4" x14ac:dyDescent="0.25">
      <c r="A2071">
        <v>1644430081</v>
      </c>
      <c r="B2071" s="1">
        <v>42464</v>
      </c>
      <c r="C2071" s="7">
        <v>0.25</v>
      </c>
      <c r="D2071">
        <v>136</v>
      </c>
    </row>
    <row r="2072" spans="1:4" x14ac:dyDescent="0.25">
      <c r="A2072">
        <v>1644430081</v>
      </c>
      <c r="B2072" s="1">
        <v>42464</v>
      </c>
      <c r="C2072" s="7">
        <v>0.29166666666666669</v>
      </c>
      <c r="D2072">
        <v>149</v>
      </c>
    </row>
    <row r="2073" spans="1:4" x14ac:dyDescent="0.25">
      <c r="A2073">
        <v>1644430081</v>
      </c>
      <c r="B2073" s="1">
        <v>42464</v>
      </c>
      <c r="C2073" s="7">
        <v>0.33333333333333331</v>
      </c>
      <c r="D2073">
        <v>84</v>
      </c>
    </row>
    <row r="2074" spans="1:4" x14ac:dyDescent="0.25">
      <c r="A2074">
        <v>1644430081</v>
      </c>
      <c r="B2074" s="1">
        <v>42464</v>
      </c>
      <c r="C2074" s="7">
        <v>0.375</v>
      </c>
      <c r="D2074">
        <v>84</v>
      </c>
    </row>
    <row r="2075" spans="1:4" x14ac:dyDescent="0.25">
      <c r="A2075">
        <v>1644430081</v>
      </c>
      <c r="B2075" s="1">
        <v>42464</v>
      </c>
      <c r="C2075" s="7">
        <v>0.41666666666666669</v>
      </c>
      <c r="D2075">
        <v>84</v>
      </c>
    </row>
    <row r="2076" spans="1:4" x14ac:dyDescent="0.25">
      <c r="A2076">
        <v>1644430081</v>
      </c>
      <c r="B2076" s="1">
        <v>42464</v>
      </c>
      <c r="C2076" s="7">
        <v>0.45833333333333331</v>
      </c>
      <c r="D2076">
        <v>84</v>
      </c>
    </row>
    <row r="2077" spans="1:4" x14ac:dyDescent="0.25">
      <c r="A2077">
        <v>1644430081</v>
      </c>
      <c r="B2077" s="1">
        <v>42465</v>
      </c>
      <c r="C2077" s="7">
        <v>0.5</v>
      </c>
      <c r="D2077">
        <v>88</v>
      </c>
    </row>
    <row r="2078" spans="1:4" x14ac:dyDescent="0.25">
      <c r="A2078">
        <v>1644430081</v>
      </c>
      <c r="B2078" s="1">
        <v>42465</v>
      </c>
      <c r="C2078" s="7">
        <v>4.1666666666666664E-2</v>
      </c>
      <c r="D2078">
        <v>84</v>
      </c>
    </row>
    <row r="2079" spans="1:4" x14ac:dyDescent="0.25">
      <c r="A2079">
        <v>1644430081</v>
      </c>
      <c r="B2079" s="1">
        <v>42465</v>
      </c>
      <c r="C2079" s="7">
        <v>8.3333333333333329E-2</v>
      </c>
      <c r="D2079">
        <v>84</v>
      </c>
    </row>
    <row r="2080" spans="1:4" x14ac:dyDescent="0.25">
      <c r="A2080">
        <v>1644430081</v>
      </c>
      <c r="B2080" s="1">
        <v>42465</v>
      </c>
      <c r="C2080" s="7">
        <v>0.125</v>
      </c>
      <c r="D2080">
        <v>84</v>
      </c>
    </row>
    <row r="2081" spans="1:4" x14ac:dyDescent="0.25">
      <c r="A2081">
        <v>1644430081</v>
      </c>
      <c r="B2081" s="1">
        <v>42465</v>
      </c>
      <c r="C2081" s="7">
        <v>0.16666666666666666</v>
      </c>
      <c r="D2081">
        <v>84</v>
      </c>
    </row>
    <row r="2082" spans="1:4" x14ac:dyDescent="0.25">
      <c r="A2082">
        <v>1644430081</v>
      </c>
      <c r="B2082" s="1">
        <v>42465</v>
      </c>
      <c r="C2082" s="7">
        <v>0.20833333333333334</v>
      </c>
      <c r="D2082">
        <v>84</v>
      </c>
    </row>
    <row r="2083" spans="1:4" x14ac:dyDescent="0.25">
      <c r="A2083">
        <v>1644430081</v>
      </c>
      <c r="B2083" s="1">
        <v>42465</v>
      </c>
      <c r="C2083" s="7">
        <v>0.25</v>
      </c>
      <c r="D2083">
        <v>84</v>
      </c>
    </row>
    <row r="2084" spans="1:4" x14ac:dyDescent="0.25">
      <c r="A2084">
        <v>1644430081</v>
      </c>
      <c r="B2084" s="1">
        <v>42465</v>
      </c>
      <c r="C2084" s="7">
        <v>0.29166666666666669</v>
      </c>
      <c r="D2084">
        <v>84</v>
      </c>
    </row>
    <row r="2085" spans="1:4" x14ac:dyDescent="0.25">
      <c r="A2085">
        <v>1644430081</v>
      </c>
      <c r="B2085" s="1">
        <v>42465</v>
      </c>
      <c r="C2085" s="7">
        <v>0.33333333333333331</v>
      </c>
      <c r="D2085">
        <v>128</v>
      </c>
    </row>
    <row r="2086" spans="1:4" x14ac:dyDescent="0.25">
      <c r="A2086">
        <v>1644430081</v>
      </c>
      <c r="B2086" s="1">
        <v>42465</v>
      </c>
      <c r="C2086" s="7">
        <v>0.375</v>
      </c>
      <c r="D2086">
        <v>133</v>
      </c>
    </row>
    <row r="2087" spans="1:4" x14ac:dyDescent="0.25">
      <c r="A2087">
        <v>1644430081</v>
      </c>
      <c r="B2087" s="1">
        <v>42465</v>
      </c>
      <c r="C2087" s="7">
        <v>0.41666666666666669</v>
      </c>
      <c r="D2087">
        <v>95</v>
      </c>
    </row>
    <row r="2088" spans="1:4" x14ac:dyDescent="0.25">
      <c r="A2088">
        <v>1644430081</v>
      </c>
      <c r="B2088" s="1">
        <v>42465</v>
      </c>
      <c r="C2088" s="7">
        <v>0.45833333333333331</v>
      </c>
      <c r="D2088">
        <v>105</v>
      </c>
    </row>
    <row r="2089" spans="1:4" x14ac:dyDescent="0.25">
      <c r="A2089">
        <v>1644430081</v>
      </c>
      <c r="B2089" s="1">
        <v>42465</v>
      </c>
      <c r="C2089" s="7">
        <v>0.5</v>
      </c>
      <c r="D2089">
        <v>142</v>
      </c>
    </row>
    <row r="2090" spans="1:4" x14ac:dyDescent="0.25">
      <c r="A2090">
        <v>1644430081</v>
      </c>
      <c r="B2090" s="1">
        <v>42465</v>
      </c>
      <c r="C2090" s="7">
        <v>4.1666666666666664E-2</v>
      </c>
      <c r="D2090">
        <v>121</v>
      </c>
    </row>
    <row r="2091" spans="1:4" x14ac:dyDescent="0.25">
      <c r="A2091">
        <v>1644430081</v>
      </c>
      <c r="B2091" s="1">
        <v>42465</v>
      </c>
      <c r="C2091" s="7">
        <v>8.3333333333333329E-2</v>
      </c>
      <c r="D2091">
        <v>103</v>
      </c>
    </row>
    <row r="2092" spans="1:4" x14ac:dyDescent="0.25">
      <c r="A2092">
        <v>1644430081</v>
      </c>
      <c r="B2092" s="1">
        <v>42465</v>
      </c>
      <c r="C2092" s="7">
        <v>0.125</v>
      </c>
      <c r="D2092">
        <v>123</v>
      </c>
    </row>
    <row r="2093" spans="1:4" x14ac:dyDescent="0.25">
      <c r="A2093">
        <v>1644430081</v>
      </c>
      <c r="B2093" s="1">
        <v>42465</v>
      </c>
      <c r="C2093" s="7">
        <v>0.16666666666666666</v>
      </c>
      <c r="D2093">
        <v>114</v>
      </c>
    </row>
    <row r="2094" spans="1:4" x14ac:dyDescent="0.25">
      <c r="A2094">
        <v>1644430081</v>
      </c>
      <c r="B2094" s="1">
        <v>42465</v>
      </c>
      <c r="C2094" s="7">
        <v>0.20833333333333334</v>
      </c>
      <c r="D2094">
        <v>126</v>
      </c>
    </row>
    <row r="2095" spans="1:4" x14ac:dyDescent="0.25">
      <c r="A2095">
        <v>1644430081</v>
      </c>
      <c r="B2095" s="1">
        <v>42465</v>
      </c>
      <c r="C2095" s="7">
        <v>0.25</v>
      </c>
      <c r="D2095">
        <v>180</v>
      </c>
    </row>
    <row r="2096" spans="1:4" x14ac:dyDescent="0.25">
      <c r="A2096">
        <v>1644430081</v>
      </c>
      <c r="B2096" s="1">
        <v>42465</v>
      </c>
      <c r="C2096" s="7">
        <v>0.29166666666666669</v>
      </c>
      <c r="D2096">
        <v>264</v>
      </c>
    </row>
    <row r="2097" spans="1:4" x14ac:dyDescent="0.25">
      <c r="A2097">
        <v>1644430081</v>
      </c>
      <c r="B2097" s="1">
        <v>42465</v>
      </c>
      <c r="C2097" s="7">
        <v>0.33333333333333331</v>
      </c>
      <c r="D2097">
        <v>217</v>
      </c>
    </row>
    <row r="2098" spans="1:4" x14ac:dyDescent="0.25">
      <c r="A2098">
        <v>1644430081</v>
      </c>
      <c r="B2098" s="1">
        <v>42465</v>
      </c>
      <c r="C2098" s="7">
        <v>0.375</v>
      </c>
      <c r="D2098">
        <v>291</v>
      </c>
    </row>
    <row r="2099" spans="1:4" x14ac:dyDescent="0.25">
      <c r="A2099">
        <v>1644430081</v>
      </c>
      <c r="B2099" s="1">
        <v>42465</v>
      </c>
      <c r="C2099" s="7">
        <v>0.41666666666666669</v>
      </c>
      <c r="D2099">
        <v>191</v>
      </c>
    </row>
    <row r="2100" spans="1:4" x14ac:dyDescent="0.25">
      <c r="A2100">
        <v>1644430081</v>
      </c>
      <c r="B2100" s="1">
        <v>42465</v>
      </c>
      <c r="C2100" s="7">
        <v>0.45833333333333331</v>
      </c>
      <c r="D2100">
        <v>84</v>
      </c>
    </row>
    <row r="2101" spans="1:4" x14ac:dyDescent="0.25">
      <c r="A2101">
        <v>1644430081</v>
      </c>
      <c r="B2101" s="1">
        <v>42466</v>
      </c>
      <c r="C2101" s="7">
        <v>0.5</v>
      </c>
      <c r="D2101">
        <v>84</v>
      </c>
    </row>
    <row r="2102" spans="1:4" x14ac:dyDescent="0.25">
      <c r="A2102">
        <v>1644430081</v>
      </c>
      <c r="B2102" s="1">
        <v>42466</v>
      </c>
      <c r="C2102" s="7">
        <v>4.1666666666666664E-2</v>
      </c>
      <c r="D2102">
        <v>84</v>
      </c>
    </row>
    <row r="2103" spans="1:4" x14ac:dyDescent="0.25">
      <c r="A2103">
        <v>1644430081</v>
      </c>
      <c r="B2103" s="1">
        <v>42466</v>
      </c>
      <c r="C2103" s="7">
        <v>8.3333333333333329E-2</v>
      </c>
      <c r="D2103">
        <v>84</v>
      </c>
    </row>
    <row r="2104" spans="1:4" x14ac:dyDescent="0.25">
      <c r="A2104">
        <v>1644430081</v>
      </c>
      <c r="B2104" s="1">
        <v>42466</v>
      </c>
      <c r="C2104" s="7">
        <v>0.125</v>
      </c>
      <c r="D2104">
        <v>84</v>
      </c>
    </row>
    <row r="2105" spans="1:4" x14ac:dyDescent="0.25">
      <c r="A2105">
        <v>1644430081</v>
      </c>
      <c r="B2105" s="1">
        <v>42466</v>
      </c>
      <c r="C2105" s="7">
        <v>0.16666666666666666</v>
      </c>
      <c r="D2105">
        <v>84</v>
      </c>
    </row>
    <row r="2106" spans="1:4" x14ac:dyDescent="0.25">
      <c r="A2106">
        <v>1644430081</v>
      </c>
      <c r="B2106" s="1">
        <v>42466</v>
      </c>
      <c r="C2106" s="7">
        <v>0.20833333333333334</v>
      </c>
      <c r="D2106">
        <v>84</v>
      </c>
    </row>
    <row r="2107" spans="1:4" x14ac:dyDescent="0.25">
      <c r="A2107">
        <v>1644430081</v>
      </c>
      <c r="B2107" s="1">
        <v>42466</v>
      </c>
      <c r="C2107" s="7">
        <v>0.25</v>
      </c>
      <c r="D2107">
        <v>84</v>
      </c>
    </row>
    <row r="2108" spans="1:4" x14ac:dyDescent="0.25">
      <c r="A2108">
        <v>1644430081</v>
      </c>
      <c r="B2108" s="1">
        <v>42466</v>
      </c>
      <c r="C2108" s="7">
        <v>0.29166666666666669</v>
      </c>
      <c r="D2108">
        <v>84</v>
      </c>
    </row>
    <row r="2109" spans="1:4" x14ac:dyDescent="0.25">
      <c r="A2109">
        <v>1644430081</v>
      </c>
      <c r="B2109" s="1">
        <v>42466</v>
      </c>
      <c r="C2109" s="7">
        <v>0.33333333333333331</v>
      </c>
      <c r="D2109">
        <v>131</v>
      </c>
    </row>
    <row r="2110" spans="1:4" x14ac:dyDescent="0.25">
      <c r="A2110">
        <v>1644430081</v>
      </c>
      <c r="B2110" s="1">
        <v>42466</v>
      </c>
      <c r="C2110" s="7">
        <v>0.375</v>
      </c>
      <c r="D2110">
        <v>128</v>
      </c>
    </row>
    <row r="2111" spans="1:4" x14ac:dyDescent="0.25">
      <c r="A2111">
        <v>1644430081</v>
      </c>
      <c r="B2111" s="1">
        <v>42466</v>
      </c>
      <c r="C2111" s="7">
        <v>0.41666666666666669</v>
      </c>
      <c r="D2111">
        <v>102</v>
      </c>
    </row>
    <row r="2112" spans="1:4" x14ac:dyDescent="0.25">
      <c r="A2112">
        <v>1644430081</v>
      </c>
      <c r="B2112" s="1">
        <v>42466</v>
      </c>
      <c r="C2112" s="7">
        <v>0.45833333333333331</v>
      </c>
      <c r="D2112">
        <v>108</v>
      </c>
    </row>
    <row r="2113" spans="1:4" x14ac:dyDescent="0.25">
      <c r="A2113">
        <v>1644430081</v>
      </c>
      <c r="B2113" s="1">
        <v>42466</v>
      </c>
      <c r="C2113" s="7">
        <v>0.5</v>
      </c>
      <c r="D2113">
        <v>119</v>
      </c>
    </row>
    <row r="2114" spans="1:4" x14ac:dyDescent="0.25">
      <c r="A2114">
        <v>1644430081</v>
      </c>
      <c r="B2114" s="1">
        <v>42466</v>
      </c>
      <c r="C2114" s="7">
        <v>4.1666666666666664E-2</v>
      </c>
      <c r="D2114">
        <v>138</v>
      </c>
    </row>
    <row r="2115" spans="1:4" x14ac:dyDescent="0.25">
      <c r="A2115">
        <v>1644430081</v>
      </c>
      <c r="B2115" s="1">
        <v>42466</v>
      </c>
      <c r="C2115" s="7">
        <v>8.3333333333333329E-2</v>
      </c>
      <c r="D2115">
        <v>107</v>
      </c>
    </row>
    <row r="2116" spans="1:4" x14ac:dyDescent="0.25">
      <c r="A2116">
        <v>1644430081</v>
      </c>
      <c r="B2116" s="1">
        <v>42466</v>
      </c>
      <c r="C2116" s="7">
        <v>0.125</v>
      </c>
      <c r="D2116">
        <v>104</v>
      </c>
    </row>
    <row r="2117" spans="1:4" x14ac:dyDescent="0.25">
      <c r="A2117">
        <v>1644430081</v>
      </c>
      <c r="B2117" s="1">
        <v>42466</v>
      </c>
      <c r="C2117" s="7">
        <v>0.16666666666666666</v>
      </c>
      <c r="D2117">
        <v>111</v>
      </c>
    </row>
    <row r="2118" spans="1:4" x14ac:dyDescent="0.25">
      <c r="A2118">
        <v>1644430081</v>
      </c>
      <c r="B2118" s="1">
        <v>42466</v>
      </c>
      <c r="C2118" s="7">
        <v>0.20833333333333334</v>
      </c>
      <c r="D2118">
        <v>141</v>
      </c>
    </row>
    <row r="2119" spans="1:4" x14ac:dyDescent="0.25">
      <c r="A2119">
        <v>1644430081</v>
      </c>
      <c r="B2119" s="1">
        <v>42466</v>
      </c>
      <c r="C2119" s="7">
        <v>0.25</v>
      </c>
      <c r="D2119">
        <v>168</v>
      </c>
    </row>
    <row r="2120" spans="1:4" x14ac:dyDescent="0.25">
      <c r="A2120">
        <v>1644430081</v>
      </c>
      <c r="B2120" s="1">
        <v>42466</v>
      </c>
      <c r="C2120" s="7">
        <v>0.29166666666666669</v>
      </c>
      <c r="D2120">
        <v>378</v>
      </c>
    </row>
    <row r="2121" spans="1:4" x14ac:dyDescent="0.25">
      <c r="A2121">
        <v>1644430081</v>
      </c>
      <c r="B2121" s="1">
        <v>42466</v>
      </c>
      <c r="C2121" s="7">
        <v>0.33333333333333331</v>
      </c>
      <c r="D2121">
        <v>116</v>
      </c>
    </row>
    <row r="2122" spans="1:4" x14ac:dyDescent="0.25">
      <c r="A2122">
        <v>1644430081</v>
      </c>
      <c r="B2122" s="1">
        <v>42466</v>
      </c>
      <c r="C2122" s="7">
        <v>0.375</v>
      </c>
      <c r="D2122">
        <v>228</v>
      </c>
    </row>
    <row r="2123" spans="1:4" x14ac:dyDescent="0.25">
      <c r="A2123">
        <v>1644430081</v>
      </c>
      <c r="B2123" s="1">
        <v>42466</v>
      </c>
      <c r="C2123" s="7">
        <v>0.41666666666666669</v>
      </c>
      <c r="D2123">
        <v>88</v>
      </c>
    </row>
    <row r="2124" spans="1:4" x14ac:dyDescent="0.25">
      <c r="A2124">
        <v>1644430081</v>
      </c>
      <c r="B2124" s="1">
        <v>42466</v>
      </c>
      <c r="C2124" s="7">
        <v>0.45833333333333331</v>
      </c>
      <c r="D2124">
        <v>85</v>
      </c>
    </row>
    <row r="2125" spans="1:4" x14ac:dyDescent="0.25">
      <c r="A2125">
        <v>1644430081</v>
      </c>
      <c r="B2125" s="1">
        <v>42467</v>
      </c>
      <c r="C2125" s="7">
        <v>0.5</v>
      </c>
      <c r="D2125">
        <v>84</v>
      </c>
    </row>
    <row r="2126" spans="1:4" x14ac:dyDescent="0.25">
      <c r="A2126">
        <v>1644430081</v>
      </c>
      <c r="B2126" s="1">
        <v>42467</v>
      </c>
      <c r="C2126" s="7">
        <v>4.1666666666666664E-2</v>
      </c>
      <c r="D2126">
        <v>84</v>
      </c>
    </row>
    <row r="2127" spans="1:4" x14ac:dyDescent="0.25">
      <c r="A2127">
        <v>1644430081</v>
      </c>
      <c r="B2127" s="1">
        <v>42467</v>
      </c>
      <c r="C2127" s="7">
        <v>8.3333333333333329E-2</v>
      </c>
      <c r="D2127">
        <v>84</v>
      </c>
    </row>
    <row r="2128" spans="1:4" x14ac:dyDescent="0.25">
      <c r="A2128">
        <v>1644430081</v>
      </c>
      <c r="B2128" s="1">
        <v>42467</v>
      </c>
      <c r="C2128" s="7">
        <v>0.125</v>
      </c>
      <c r="D2128">
        <v>84</v>
      </c>
    </row>
    <row r="2129" spans="1:4" x14ac:dyDescent="0.25">
      <c r="A2129">
        <v>1644430081</v>
      </c>
      <c r="B2129" s="1">
        <v>42467</v>
      </c>
      <c r="C2129" s="7">
        <v>0.16666666666666666</v>
      </c>
      <c r="D2129">
        <v>84</v>
      </c>
    </row>
    <row r="2130" spans="1:4" x14ac:dyDescent="0.25">
      <c r="A2130">
        <v>1644430081</v>
      </c>
      <c r="B2130" s="1">
        <v>42467</v>
      </c>
      <c r="C2130" s="7">
        <v>0.20833333333333334</v>
      </c>
      <c r="D2130">
        <v>84</v>
      </c>
    </row>
    <row r="2131" spans="1:4" x14ac:dyDescent="0.25">
      <c r="A2131">
        <v>1644430081</v>
      </c>
      <c r="B2131" s="1">
        <v>42467</v>
      </c>
      <c r="C2131" s="7">
        <v>0.25</v>
      </c>
      <c r="D2131">
        <v>84</v>
      </c>
    </row>
    <row r="2132" spans="1:4" x14ac:dyDescent="0.25">
      <c r="A2132">
        <v>1644430081</v>
      </c>
      <c r="B2132" s="1">
        <v>42467</v>
      </c>
      <c r="C2132" s="7">
        <v>0.29166666666666669</v>
      </c>
      <c r="D2132">
        <v>84</v>
      </c>
    </row>
    <row r="2133" spans="1:4" x14ac:dyDescent="0.25">
      <c r="A2133">
        <v>1644430081</v>
      </c>
      <c r="B2133" s="1">
        <v>42467</v>
      </c>
      <c r="C2133" s="7">
        <v>0.33333333333333331</v>
      </c>
      <c r="D2133">
        <v>94</v>
      </c>
    </row>
    <row r="2134" spans="1:4" x14ac:dyDescent="0.25">
      <c r="A2134">
        <v>1644430081</v>
      </c>
      <c r="B2134" s="1">
        <v>42467</v>
      </c>
      <c r="C2134" s="7">
        <v>0.375</v>
      </c>
      <c r="D2134">
        <v>146</v>
      </c>
    </row>
    <row r="2135" spans="1:4" x14ac:dyDescent="0.25">
      <c r="A2135">
        <v>1644430081</v>
      </c>
      <c r="B2135" s="1">
        <v>42467</v>
      </c>
      <c r="C2135" s="7">
        <v>0.41666666666666669</v>
      </c>
      <c r="D2135">
        <v>120</v>
      </c>
    </row>
    <row r="2136" spans="1:4" x14ac:dyDescent="0.25">
      <c r="A2136">
        <v>1644430081</v>
      </c>
      <c r="B2136" s="1">
        <v>42467</v>
      </c>
      <c r="C2136" s="7">
        <v>0.45833333333333331</v>
      </c>
      <c r="D2136">
        <v>108</v>
      </c>
    </row>
    <row r="2137" spans="1:4" x14ac:dyDescent="0.25">
      <c r="A2137">
        <v>1644430081</v>
      </c>
      <c r="B2137" s="1">
        <v>42467</v>
      </c>
      <c r="C2137" s="7">
        <v>0.5</v>
      </c>
      <c r="D2137">
        <v>134</v>
      </c>
    </row>
    <row r="2138" spans="1:4" x14ac:dyDescent="0.25">
      <c r="A2138">
        <v>1644430081</v>
      </c>
      <c r="B2138" s="1">
        <v>42467</v>
      </c>
      <c r="C2138" s="7">
        <v>4.1666666666666664E-2</v>
      </c>
      <c r="D2138">
        <v>102</v>
      </c>
    </row>
    <row r="2139" spans="1:4" x14ac:dyDescent="0.25">
      <c r="A2139">
        <v>1644430081</v>
      </c>
      <c r="B2139" s="1">
        <v>42467</v>
      </c>
      <c r="C2139" s="7">
        <v>8.3333333333333329E-2</v>
      </c>
      <c r="D2139">
        <v>126</v>
      </c>
    </row>
    <row r="2140" spans="1:4" x14ac:dyDescent="0.25">
      <c r="A2140">
        <v>1644430081</v>
      </c>
      <c r="B2140" s="1">
        <v>42467</v>
      </c>
      <c r="C2140" s="7">
        <v>0.125</v>
      </c>
      <c r="D2140">
        <v>119</v>
      </c>
    </row>
    <row r="2141" spans="1:4" x14ac:dyDescent="0.25">
      <c r="A2141">
        <v>1644430081</v>
      </c>
      <c r="B2141" s="1">
        <v>42467</v>
      </c>
      <c r="C2141" s="7">
        <v>0.16666666666666666</v>
      </c>
      <c r="D2141">
        <v>97</v>
      </c>
    </row>
    <row r="2142" spans="1:4" x14ac:dyDescent="0.25">
      <c r="A2142">
        <v>1644430081</v>
      </c>
      <c r="B2142" s="1">
        <v>42467</v>
      </c>
      <c r="C2142" s="7">
        <v>0.20833333333333334</v>
      </c>
      <c r="D2142">
        <v>118</v>
      </c>
    </row>
    <row r="2143" spans="1:4" x14ac:dyDescent="0.25">
      <c r="A2143">
        <v>1644430081</v>
      </c>
      <c r="B2143" s="1">
        <v>42467</v>
      </c>
      <c r="C2143" s="7">
        <v>0.25</v>
      </c>
      <c r="D2143">
        <v>251</v>
      </c>
    </row>
    <row r="2144" spans="1:4" x14ac:dyDescent="0.25">
      <c r="A2144">
        <v>1644430081</v>
      </c>
      <c r="B2144" s="1">
        <v>42467</v>
      </c>
      <c r="C2144" s="7">
        <v>0.29166666666666669</v>
      </c>
      <c r="D2144">
        <v>267</v>
      </c>
    </row>
    <row r="2145" spans="1:4" x14ac:dyDescent="0.25">
      <c r="A2145">
        <v>1644430081</v>
      </c>
      <c r="B2145" s="1">
        <v>42467</v>
      </c>
      <c r="C2145" s="7">
        <v>0.33333333333333331</v>
      </c>
      <c r="D2145">
        <v>232</v>
      </c>
    </row>
    <row r="2146" spans="1:4" x14ac:dyDescent="0.25">
      <c r="A2146">
        <v>1644430081</v>
      </c>
      <c r="B2146" s="1">
        <v>42467</v>
      </c>
      <c r="C2146" s="7">
        <v>0.375</v>
      </c>
      <c r="D2146">
        <v>299</v>
      </c>
    </row>
    <row r="2147" spans="1:4" x14ac:dyDescent="0.25">
      <c r="A2147">
        <v>1644430081</v>
      </c>
      <c r="B2147" s="1">
        <v>42467</v>
      </c>
      <c r="C2147" s="7">
        <v>0.41666666666666669</v>
      </c>
      <c r="D2147">
        <v>231</v>
      </c>
    </row>
    <row r="2148" spans="1:4" x14ac:dyDescent="0.25">
      <c r="A2148">
        <v>1644430081</v>
      </c>
      <c r="B2148" s="1">
        <v>42467</v>
      </c>
      <c r="C2148" s="7">
        <v>0.45833333333333331</v>
      </c>
      <c r="D2148">
        <v>84</v>
      </c>
    </row>
    <row r="2149" spans="1:4" x14ac:dyDescent="0.25">
      <c r="A2149">
        <v>1644430081</v>
      </c>
      <c r="B2149" s="1">
        <v>42468</v>
      </c>
      <c r="C2149" s="7">
        <v>0.5</v>
      </c>
      <c r="D2149">
        <v>84</v>
      </c>
    </row>
    <row r="2150" spans="1:4" x14ac:dyDescent="0.25">
      <c r="A2150">
        <v>1644430081</v>
      </c>
      <c r="B2150" s="1">
        <v>42468</v>
      </c>
      <c r="C2150" s="7">
        <v>4.1666666666666664E-2</v>
      </c>
      <c r="D2150">
        <v>84</v>
      </c>
    </row>
    <row r="2151" spans="1:4" x14ac:dyDescent="0.25">
      <c r="A2151">
        <v>1644430081</v>
      </c>
      <c r="B2151" s="1">
        <v>42468</v>
      </c>
      <c r="C2151" s="7">
        <v>8.3333333333333329E-2</v>
      </c>
      <c r="D2151">
        <v>84</v>
      </c>
    </row>
    <row r="2152" spans="1:4" x14ac:dyDescent="0.25">
      <c r="A2152">
        <v>1644430081</v>
      </c>
      <c r="B2152" s="1">
        <v>42468</v>
      </c>
      <c r="C2152" s="7">
        <v>0.125</v>
      </c>
      <c r="D2152">
        <v>84</v>
      </c>
    </row>
    <row r="2153" spans="1:4" x14ac:dyDescent="0.25">
      <c r="A2153">
        <v>1644430081</v>
      </c>
      <c r="B2153" s="1">
        <v>42468</v>
      </c>
      <c r="C2153" s="7">
        <v>0.16666666666666666</v>
      </c>
      <c r="D2153">
        <v>84</v>
      </c>
    </row>
    <row r="2154" spans="1:4" x14ac:dyDescent="0.25">
      <c r="A2154">
        <v>1644430081</v>
      </c>
      <c r="B2154" s="1">
        <v>42468</v>
      </c>
      <c r="C2154" s="7">
        <v>0.20833333333333334</v>
      </c>
      <c r="D2154">
        <v>84</v>
      </c>
    </row>
    <row r="2155" spans="1:4" x14ac:dyDescent="0.25">
      <c r="A2155">
        <v>1644430081</v>
      </c>
      <c r="B2155" s="1">
        <v>42468</v>
      </c>
      <c r="C2155" s="7">
        <v>0.25</v>
      </c>
      <c r="D2155">
        <v>84</v>
      </c>
    </row>
    <row r="2156" spans="1:4" x14ac:dyDescent="0.25">
      <c r="A2156">
        <v>1644430081</v>
      </c>
      <c r="B2156" s="1">
        <v>42468</v>
      </c>
      <c r="C2156" s="7">
        <v>0.29166666666666669</v>
      </c>
      <c r="D2156">
        <v>110</v>
      </c>
    </row>
    <row r="2157" spans="1:4" x14ac:dyDescent="0.25">
      <c r="A2157">
        <v>1644430081</v>
      </c>
      <c r="B2157" s="1">
        <v>42468</v>
      </c>
      <c r="C2157" s="7">
        <v>0.33333333333333331</v>
      </c>
      <c r="D2157">
        <v>152</v>
      </c>
    </row>
    <row r="2158" spans="1:4" x14ac:dyDescent="0.25">
      <c r="A2158">
        <v>1644430081</v>
      </c>
      <c r="B2158" s="1">
        <v>42468</v>
      </c>
      <c r="C2158" s="7">
        <v>0.375</v>
      </c>
      <c r="D2158">
        <v>157</v>
      </c>
    </row>
    <row r="2159" spans="1:4" x14ac:dyDescent="0.25">
      <c r="A2159">
        <v>1644430081</v>
      </c>
      <c r="B2159" s="1">
        <v>42468</v>
      </c>
      <c r="C2159" s="7">
        <v>0.41666666666666669</v>
      </c>
      <c r="D2159">
        <v>110</v>
      </c>
    </row>
    <row r="2160" spans="1:4" x14ac:dyDescent="0.25">
      <c r="A2160">
        <v>1644430081</v>
      </c>
      <c r="B2160" s="1">
        <v>42468</v>
      </c>
      <c r="C2160" s="7">
        <v>0.45833333333333331</v>
      </c>
      <c r="D2160">
        <v>120</v>
      </c>
    </row>
    <row r="2161" spans="1:4" x14ac:dyDescent="0.25">
      <c r="A2161">
        <v>1644430081</v>
      </c>
      <c r="B2161" s="1">
        <v>42468</v>
      </c>
      <c r="C2161" s="7">
        <v>0.5</v>
      </c>
      <c r="D2161">
        <v>136</v>
      </c>
    </row>
    <row r="2162" spans="1:4" x14ac:dyDescent="0.25">
      <c r="A2162">
        <v>1644430081</v>
      </c>
      <c r="B2162" s="1">
        <v>42468</v>
      </c>
      <c r="C2162" s="7">
        <v>4.1666666666666664E-2</v>
      </c>
      <c r="D2162">
        <v>126</v>
      </c>
    </row>
    <row r="2163" spans="1:4" x14ac:dyDescent="0.25">
      <c r="A2163">
        <v>1644430081</v>
      </c>
      <c r="B2163" s="1">
        <v>42468</v>
      </c>
      <c r="C2163" s="7">
        <v>8.3333333333333329E-2</v>
      </c>
      <c r="D2163">
        <v>106</v>
      </c>
    </row>
    <row r="2164" spans="1:4" x14ac:dyDescent="0.25">
      <c r="A2164">
        <v>1644430081</v>
      </c>
      <c r="B2164" s="1">
        <v>42468</v>
      </c>
      <c r="C2164" s="7">
        <v>0.125</v>
      </c>
      <c r="D2164">
        <v>114</v>
      </c>
    </row>
    <row r="2165" spans="1:4" x14ac:dyDescent="0.25">
      <c r="A2165">
        <v>1644430081</v>
      </c>
      <c r="B2165" s="1">
        <v>42468</v>
      </c>
      <c r="C2165" s="7">
        <v>0.16666666666666666</v>
      </c>
      <c r="D2165">
        <v>129</v>
      </c>
    </row>
    <row r="2166" spans="1:4" x14ac:dyDescent="0.25">
      <c r="A2166">
        <v>1644430081</v>
      </c>
      <c r="B2166" s="1">
        <v>42468</v>
      </c>
      <c r="C2166" s="7">
        <v>0.20833333333333334</v>
      </c>
      <c r="D2166">
        <v>192</v>
      </c>
    </row>
    <row r="2167" spans="1:4" x14ac:dyDescent="0.25">
      <c r="A2167">
        <v>1644430081</v>
      </c>
      <c r="B2167" s="1">
        <v>42468</v>
      </c>
      <c r="C2167" s="7">
        <v>0.25</v>
      </c>
      <c r="D2167">
        <v>126</v>
      </c>
    </row>
    <row r="2168" spans="1:4" x14ac:dyDescent="0.25">
      <c r="A2168">
        <v>1644430081</v>
      </c>
      <c r="B2168" s="1">
        <v>42468</v>
      </c>
      <c r="C2168" s="7">
        <v>0.29166666666666669</v>
      </c>
      <c r="D2168">
        <v>402</v>
      </c>
    </row>
    <row r="2169" spans="1:4" x14ac:dyDescent="0.25">
      <c r="A2169">
        <v>1644430081</v>
      </c>
      <c r="B2169" s="1">
        <v>42468</v>
      </c>
      <c r="C2169" s="7">
        <v>0.33333333333333331</v>
      </c>
      <c r="D2169">
        <v>104</v>
      </c>
    </row>
    <row r="2170" spans="1:4" x14ac:dyDescent="0.25">
      <c r="A2170">
        <v>1644430081</v>
      </c>
      <c r="B2170" s="1">
        <v>42468</v>
      </c>
      <c r="C2170" s="7">
        <v>0.375</v>
      </c>
      <c r="D2170">
        <v>84</v>
      </c>
    </row>
    <row r="2171" spans="1:4" x14ac:dyDescent="0.25">
      <c r="A2171">
        <v>1644430081</v>
      </c>
      <c r="B2171" s="1">
        <v>42468</v>
      </c>
      <c r="C2171" s="7">
        <v>0.41666666666666669</v>
      </c>
      <c r="D2171">
        <v>84</v>
      </c>
    </row>
    <row r="2172" spans="1:4" x14ac:dyDescent="0.25">
      <c r="A2172">
        <v>1644430081</v>
      </c>
      <c r="B2172" s="1">
        <v>42468</v>
      </c>
      <c r="C2172" s="7">
        <v>0.45833333333333331</v>
      </c>
      <c r="D2172">
        <v>84</v>
      </c>
    </row>
    <row r="2173" spans="1:4" x14ac:dyDescent="0.25">
      <c r="A2173">
        <v>1644430081</v>
      </c>
      <c r="B2173" s="1">
        <v>42469</v>
      </c>
      <c r="C2173" s="7">
        <v>0.5</v>
      </c>
      <c r="D2173">
        <v>84</v>
      </c>
    </row>
    <row r="2174" spans="1:4" x14ac:dyDescent="0.25">
      <c r="A2174">
        <v>1644430081</v>
      </c>
      <c r="B2174" s="1">
        <v>42469</v>
      </c>
      <c r="C2174" s="7">
        <v>4.1666666666666664E-2</v>
      </c>
      <c r="D2174">
        <v>84</v>
      </c>
    </row>
    <row r="2175" spans="1:4" x14ac:dyDescent="0.25">
      <c r="A2175">
        <v>1644430081</v>
      </c>
      <c r="B2175" s="1">
        <v>42469</v>
      </c>
      <c r="C2175" s="7">
        <v>8.3333333333333329E-2</v>
      </c>
      <c r="D2175">
        <v>84</v>
      </c>
    </row>
    <row r="2176" spans="1:4" x14ac:dyDescent="0.25">
      <c r="A2176">
        <v>1644430081</v>
      </c>
      <c r="B2176" s="1">
        <v>42469</v>
      </c>
      <c r="C2176" s="7">
        <v>0.125</v>
      </c>
      <c r="D2176">
        <v>84</v>
      </c>
    </row>
    <row r="2177" spans="1:4" x14ac:dyDescent="0.25">
      <c r="A2177">
        <v>1644430081</v>
      </c>
      <c r="B2177" s="1">
        <v>42469</v>
      </c>
      <c r="C2177" s="7">
        <v>0.16666666666666666</v>
      </c>
      <c r="D2177">
        <v>84</v>
      </c>
    </row>
    <row r="2178" spans="1:4" x14ac:dyDescent="0.25">
      <c r="A2178">
        <v>1644430081</v>
      </c>
      <c r="B2178" s="1">
        <v>42469</v>
      </c>
      <c r="C2178" s="7">
        <v>0.20833333333333334</v>
      </c>
      <c r="D2178">
        <v>84</v>
      </c>
    </row>
    <row r="2179" spans="1:4" x14ac:dyDescent="0.25">
      <c r="A2179">
        <v>1644430081</v>
      </c>
      <c r="B2179" s="1">
        <v>42469</v>
      </c>
      <c r="C2179" s="7">
        <v>0.25</v>
      </c>
      <c r="D2179">
        <v>84</v>
      </c>
    </row>
    <row r="2180" spans="1:4" x14ac:dyDescent="0.25">
      <c r="A2180">
        <v>1644430081</v>
      </c>
      <c r="B2180" s="1">
        <v>42469</v>
      </c>
      <c r="C2180" s="7">
        <v>0.29166666666666669</v>
      </c>
      <c r="D2180">
        <v>84</v>
      </c>
    </row>
    <row r="2181" spans="1:4" x14ac:dyDescent="0.25">
      <c r="A2181">
        <v>1644430081</v>
      </c>
      <c r="B2181" s="1">
        <v>42469</v>
      </c>
      <c r="C2181" s="7">
        <v>0.33333333333333331</v>
      </c>
      <c r="D2181">
        <v>84</v>
      </c>
    </row>
    <row r="2182" spans="1:4" x14ac:dyDescent="0.25">
      <c r="A2182">
        <v>1644430081</v>
      </c>
      <c r="B2182" s="1">
        <v>42469</v>
      </c>
      <c r="C2182" s="7">
        <v>0.375</v>
      </c>
      <c r="D2182">
        <v>84</v>
      </c>
    </row>
    <row r="2183" spans="1:4" x14ac:dyDescent="0.25">
      <c r="A2183">
        <v>1644430081</v>
      </c>
      <c r="B2183" s="1">
        <v>42469</v>
      </c>
      <c r="C2183" s="7">
        <v>0.41666666666666669</v>
      </c>
      <c r="D2183">
        <v>84</v>
      </c>
    </row>
    <row r="2184" spans="1:4" x14ac:dyDescent="0.25">
      <c r="A2184">
        <v>1644430081</v>
      </c>
      <c r="B2184" s="1">
        <v>42469</v>
      </c>
      <c r="C2184" s="7">
        <v>0.45833333333333331</v>
      </c>
      <c r="D2184">
        <v>84</v>
      </c>
    </row>
    <row r="2185" spans="1:4" x14ac:dyDescent="0.25">
      <c r="A2185">
        <v>1644430081</v>
      </c>
      <c r="B2185" s="1">
        <v>42469</v>
      </c>
      <c r="C2185" s="7">
        <v>0.5</v>
      </c>
      <c r="D2185">
        <v>84</v>
      </c>
    </row>
    <row r="2186" spans="1:4" x14ac:dyDescent="0.25">
      <c r="A2186">
        <v>1644430081</v>
      </c>
      <c r="B2186" s="1">
        <v>42469</v>
      </c>
      <c r="C2186" s="7">
        <v>4.1666666666666664E-2</v>
      </c>
      <c r="D2186">
        <v>84</v>
      </c>
    </row>
    <row r="2187" spans="1:4" x14ac:dyDescent="0.25">
      <c r="A2187">
        <v>1644430081</v>
      </c>
      <c r="B2187" s="1">
        <v>42469</v>
      </c>
      <c r="C2187" s="7">
        <v>8.3333333333333329E-2</v>
      </c>
      <c r="D2187">
        <v>105</v>
      </c>
    </row>
    <row r="2188" spans="1:4" x14ac:dyDescent="0.25">
      <c r="A2188">
        <v>1644430081</v>
      </c>
      <c r="B2188" s="1">
        <v>42469</v>
      </c>
      <c r="C2188" s="7">
        <v>0.125</v>
      </c>
      <c r="D2188">
        <v>99</v>
      </c>
    </row>
    <row r="2189" spans="1:4" x14ac:dyDescent="0.25">
      <c r="A2189">
        <v>1644430081</v>
      </c>
      <c r="B2189" s="1">
        <v>42469</v>
      </c>
      <c r="C2189" s="7">
        <v>0.16666666666666666</v>
      </c>
      <c r="D2189">
        <v>126</v>
      </c>
    </row>
    <row r="2190" spans="1:4" x14ac:dyDescent="0.25">
      <c r="A2190">
        <v>1644430081</v>
      </c>
      <c r="B2190" s="1">
        <v>42469</v>
      </c>
      <c r="C2190" s="7">
        <v>0.20833333333333334</v>
      </c>
      <c r="D2190">
        <v>190</v>
      </c>
    </row>
    <row r="2191" spans="1:4" x14ac:dyDescent="0.25">
      <c r="A2191">
        <v>1644430081</v>
      </c>
      <c r="B2191" s="1">
        <v>42469</v>
      </c>
      <c r="C2191" s="7">
        <v>0.25</v>
      </c>
      <c r="D2191">
        <v>309</v>
      </c>
    </row>
    <row r="2192" spans="1:4" x14ac:dyDescent="0.25">
      <c r="A2192">
        <v>1644430081</v>
      </c>
      <c r="B2192" s="1">
        <v>42469</v>
      </c>
      <c r="C2192" s="7">
        <v>0.29166666666666669</v>
      </c>
      <c r="D2192">
        <v>334</v>
      </c>
    </row>
    <row r="2193" spans="1:4" x14ac:dyDescent="0.25">
      <c r="A2193">
        <v>1644430081</v>
      </c>
      <c r="B2193" s="1">
        <v>42469</v>
      </c>
      <c r="C2193" s="7">
        <v>0.33333333333333331</v>
      </c>
      <c r="D2193">
        <v>269</v>
      </c>
    </row>
    <row r="2194" spans="1:4" x14ac:dyDescent="0.25">
      <c r="A2194">
        <v>1644430081</v>
      </c>
      <c r="B2194" s="1">
        <v>42469</v>
      </c>
      <c r="C2194" s="7">
        <v>0.375</v>
      </c>
      <c r="D2194">
        <v>305</v>
      </c>
    </row>
    <row r="2195" spans="1:4" x14ac:dyDescent="0.25">
      <c r="A2195">
        <v>1644430081</v>
      </c>
      <c r="B2195" s="1">
        <v>42469</v>
      </c>
      <c r="C2195" s="7">
        <v>0.41666666666666669</v>
      </c>
      <c r="D2195">
        <v>264</v>
      </c>
    </row>
    <row r="2196" spans="1:4" x14ac:dyDescent="0.25">
      <c r="A2196">
        <v>1644430081</v>
      </c>
      <c r="B2196" s="1">
        <v>42469</v>
      </c>
      <c r="C2196" s="7">
        <v>0.45833333333333331</v>
      </c>
      <c r="D2196">
        <v>109</v>
      </c>
    </row>
    <row r="2197" spans="1:4" x14ac:dyDescent="0.25">
      <c r="A2197">
        <v>1644430081</v>
      </c>
      <c r="B2197" s="1">
        <v>42470</v>
      </c>
      <c r="C2197" s="7">
        <v>0.5</v>
      </c>
      <c r="D2197">
        <v>191</v>
      </c>
    </row>
    <row r="2198" spans="1:4" x14ac:dyDescent="0.25">
      <c r="A2198">
        <v>1644430081</v>
      </c>
      <c r="B2198" s="1">
        <v>42470</v>
      </c>
      <c r="C2198" s="7">
        <v>4.1666666666666664E-2</v>
      </c>
      <c r="D2198">
        <v>128</v>
      </c>
    </row>
    <row r="2199" spans="1:4" x14ac:dyDescent="0.25">
      <c r="A2199">
        <v>1644430081</v>
      </c>
      <c r="B2199" s="1">
        <v>42470</v>
      </c>
      <c r="C2199" s="7">
        <v>8.3333333333333329E-2</v>
      </c>
      <c r="D2199">
        <v>84</v>
      </c>
    </row>
    <row r="2200" spans="1:4" x14ac:dyDescent="0.25">
      <c r="A2200">
        <v>1644430081</v>
      </c>
      <c r="B2200" s="1">
        <v>42470</v>
      </c>
      <c r="C2200" s="7">
        <v>0.125</v>
      </c>
      <c r="D2200">
        <v>84</v>
      </c>
    </row>
    <row r="2201" spans="1:4" x14ac:dyDescent="0.25">
      <c r="A2201">
        <v>1844505072</v>
      </c>
      <c r="B2201" s="1">
        <v>42441</v>
      </c>
      <c r="C2201" s="7">
        <v>0.5</v>
      </c>
      <c r="D2201">
        <v>56</v>
      </c>
    </row>
    <row r="2202" spans="1:4" x14ac:dyDescent="0.25">
      <c r="A2202">
        <v>1844505072</v>
      </c>
      <c r="B2202" s="1">
        <v>42441</v>
      </c>
      <c r="C2202" s="7">
        <v>4.1666666666666664E-2</v>
      </c>
      <c r="D2202">
        <v>56</v>
      </c>
    </row>
    <row r="2203" spans="1:4" x14ac:dyDescent="0.25">
      <c r="A2203">
        <v>1844505072</v>
      </c>
      <c r="B2203" s="1">
        <v>42441</v>
      </c>
      <c r="C2203" s="7">
        <v>8.3333333333333329E-2</v>
      </c>
      <c r="D2203">
        <v>56</v>
      </c>
    </row>
    <row r="2204" spans="1:4" x14ac:dyDescent="0.25">
      <c r="A2204">
        <v>1844505072</v>
      </c>
      <c r="B2204" s="1">
        <v>42441</v>
      </c>
      <c r="C2204" s="7">
        <v>0.125</v>
      </c>
      <c r="D2204">
        <v>56</v>
      </c>
    </row>
    <row r="2205" spans="1:4" x14ac:dyDescent="0.25">
      <c r="A2205">
        <v>1844505072</v>
      </c>
      <c r="B2205" s="1">
        <v>42441</v>
      </c>
      <c r="C2205" s="7">
        <v>0.16666666666666666</v>
      </c>
      <c r="D2205">
        <v>56</v>
      </c>
    </row>
    <row r="2206" spans="1:4" x14ac:dyDescent="0.25">
      <c r="A2206">
        <v>1844505072</v>
      </c>
      <c r="B2206" s="1">
        <v>42441</v>
      </c>
      <c r="C2206" s="7">
        <v>0.20833333333333334</v>
      </c>
      <c r="D2206">
        <v>56</v>
      </c>
    </row>
    <row r="2207" spans="1:4" x14ac:dyDescent="0.25">
      <c r="A2207">
        <v>1844505072</v>
      </c>
      <c r="B2207" s="1">
        <v>42441</v>
      </c>
      <c r="C2207" s="7">
        <v>0.25</v>
      </c>
      <c r="D2207">
        <v>56</v>
      </c>
    </row>
    <row r="2208" spans="1:4" x14ac:dyDescent="0.25">
      <c r="A2208">
        <v>1844505072</v>
      </c>
      <c r="B2208" s="1">
        <v>42441</v>
      </c>
      <c r="C2208" s="7">
        <v>0.29166666666666669</v>
      </c>
      <c r="D2208">
        <v>56</v>
      </c>
    </row>
    <row r="2209" spans="1:4" x14ac:dyDescent="0.25">
      <c r="A2209">
        <v>1844505072</v>
      </c>
      <c r="B2209" s="1">
        <v>42441</v>
      </c>
      <c r="C2209" s="7">
        <v>0.33333333333333331</v>
      </c>
      <c r="D2209">
        <v>56</v>
      </c>
    </row>
    <row r="2210" spans="1:4" x14ac:dyDescent="0.25">
      <c r="A2210">
        <v>1844505072</v>
      </c>
      <c r="B2210" s="1">
        <v>42441</v>
      </c>
      <c r="C2210" s="7">
        <v>0.375</v>
      </c>
      <c r="D2210">
        <v>56</v>
      </c>
    </row>
    <row r="2211" spans="1:4" x14ac:dyDescent="0.25">
      <c r="A2211">
        <v>1844505072</v>
      </c>
      <c r="B2211" s="1">
        <v>42441</v>
      </c>
      <c r="C2211" s="7">
        <v>0.41666666666666669</v>
      </c>
      <c r="D2211">
        <v>56</v>
      </c>
    </row>
    <row r="2212" spans="1:4" x14ac:dyDescent="0.25">
      <c r="A2212">
        <v>1844505072</v>
      </c>
      <c r="B2212" s="1">
        <v>42441</v>
      </c>
      <c r="C2212" s="7">
        <v>0.45833333333333331</v>
      </c>
      <c r="D2212">
        <v>56</v>
      </c>
    </row>
    <row r="2213" spans="1:4" x14ac:dyDescent="0.25">
      <c r="A2213">
        <v>1844505072</v>
      </c>
      <c r="B2213" s="1">
        <v>42441</v>
      </c>
      <c r="C2213" s="7">
        <v>0.5</v>
      </c>
      <c r="D2213">
        <v>56</v>
      </c>
    </row>
    <row r="2214" spans="1:4" x14ac:dyDescent="0.25">
      <c r="A2214">
        <v>1844505072</v>
      </c>
      <c r="B2214" s="1">
        <v>42441</v>
      </c>
      <c r="C2214" s="7">
        <v>4.1666666666666664E-2</v>
      </c>
      <c r="D2214">
        <v>56</v>
      </c>
    </row>
    <row r="2215" spans="1:4" x14ac:dyDescent="0.25">
      <c r="A2215">
        <v>1844505072</v>
      </c>
      <c r="B2215" s="1">
        <v>42441</v>
      </c>
      <c r="C2215" s="7">
        <v>8.3333333333333329E-2</v>
      </c>
      <c r="D2215">
        <v>56</v>
      </c>
    </row>
    <row r="2216" spans="1:4" x14ac:dyDescent="0.25">
      <c r="A2216">
        <v>1844505072</v>
      </c>
      <c r="B2216" s="1">
        <v>42441</v>
      </c>
      <c r="C2216" s="7">
        <v>0.125</v>
      </c>
      <c r="D2216">
        <v>56</v>
      </c>
    </row>
    <row r="2217" spans="1:4" x14ac:dyDescent="0.25">
      <c r="A2217">
        <v>1844505072</v>
      </c>
      <c r="B2217" s="1">
        <v>42441</v>
      </c>
      <c r="C2217" s="7">
        <v>0.16666666666666666</v>
      </c>
      <c r="D2217">
        <v>56</v>
      </c>
    </row>
    <row r="2218" spans="1:4" x14ac:dyDescent="0.25">
      <c r="A2218">
        <v>1844505072</v>
      </c>
      <c r="B2218" s="1">
        <v>42441</v>
      </c>
      <c r="C2218" s="7">
        <v>0.20833333333333334</v>
      </c>
      <c r="D2218">
        <v>56</v>
      </c>
    </row>
    <row r="2219" spans="1:4" x14ac:dyDescent="0.25">
      <c r="A2219">
        <v>1844505072</v>
      </c>
      <c r="B2219" s="1">
        <v>42441</v>
      </c>
      <c r="C2219" s="7">
        <v>0.25</v>
      </c>
      <c r="D2219">
        <v>56</v>
      </c>
    </row>
    <row r="2220" spans="1:4" x14ac:dyDescent="0.25">
      <c r="A2220">
        <v>1844505072</v>
      </c>
      <c r="B2220" s="1">
        <v>42441</v>
      </c>
      <c r="C2220" s="7">
        <v>0.29166666666666669</v>
      </c>
      <c r="D2220">
        <v>56</v>
      </c>
    </row>
    <row r="2221" spans="1:4" x14ac:dyDescent="0.25">
      <c r="A2221">
        <v>1844505072</v>
      </c>
      <c r="B2221" s="1">
        <v>42441</v>
      </c>
      <c r="C2221" s="7">
        <v>0.33333333333333331</v>
      </c>
      <c r="D2221">
        <v>56</v>
      </c>
    </row>
    <row r="2222" spans="1:4" x14ac:dyDescent="0.25">
      <c r="A2222">
        <v>1844505072</v>
      </c>
      <c r="B2222" s="1">
        <v>42441</v>
      </c>
      <c r="C2222" s="7">
        <v>0.375</v>
      </c>
      <c r="D2222">
        <v>56</v>
      </c>
    </row>
    <row r="2223" spans="1:4" x14ac:dyDescent="0.25">
      <c r="A2223">
        <v>1844505072</v>
      </c>
      <c r="B2223" s="1">
        <v>42441</v>
      </c>
      <c r="C2223" s="7">
        <v>0.41666666666666669</v>
      </c>
      <c r="D2223">
        <v>56</v>
      </c>
    </row>
    <row r="2224" spans="1:4" x14ac:dyDescent="0.25">
      <c r="A2224">
        <v>1844505072</v>
      </c>
      <c r="B2224" s="1">
        <v>42441</v>
      </c>
      <c r="C2224" s="7">
        <v>0.45833333333333331</v>
      </c>
      <c r="D2224">
        <v>56</v>
      </c>
    </row>
    <row r="2225" spans="1:4" x14ac:dyDescent="0.25">
      <c r="A2225">
        <v>1844505072</v>
      </c>
      <c r="B2225" s="1">
        <v>42442</v>
      </c>
      <c r="C2225" s="7">
        <v>0.5</v>
      </c>
      <c r="D2225">
        <v>56</v>
      </c>
    </row>
    <row r="2226" spans="1:4" x14ac:dyDescent="0.25">
      <c r="A2226">
        <v>1844505072</v>
      </c>
      <c r="B2226" s="1">
        <v>42442</v>
      </c>
      <c r="C2226" s="7">
        <v>4.1666666666666664E-2</v>
      </c>
      <c r="D2226">
        <v>56</v>
      </c>
    </row>
    <row r="2227" spans="1:4" x14ac:dyDescent="0.25">
      <c r="A2227">
        <v>1844505072</v>
      </c>
      <c r="B2227" s="1">
        <v>42442</v>
      </c>
      <c r="C2227" s="7">
        <v>8.3333333333333329E-2</v>
      </c>
      <c r="D2227">
        <v>56</v>
      </c>
    </row>
    <row r="2228" spans="1:4" x14ac:dyDescent="0.25">
      <c r="A2228">
        <v>1844505072</v>
      </c>
      <c r="B2228" s="1">
        <v>42442</v>
      </c>
      <c r="C2228" s="7">
        <v>0.125</v>
      </c>
      <c r="D2228">
        <v>56</v>
      </c>
    </row>
    <row r="2229" spans="1:4" x14ac:dyDescent="0.25">
      <c r="A2229">
        <v>1844505072</v>
      </c>
      <c r="B2229" s="1">
        <v>42442</v>
      </c>
      <c r="C2229" s="7">
        <v>0.16666666666666666</v>
      </c>
      <c r="D2229">
        <v>56</v>
      </c>
    </row>
    <row r="2230" spans="1:4" x14ac:dyDescent="0.25">
      <c r="A2230">
        <v>1844505072</v>
      </c>
      <c r="B2230" s="1">
        <v>42442</v>
      </c>
      <c r="C2230" s="7">
        <v>0.20833333333333334</v>
      </c>
      <c r="D2230">
        <v>56</v>
      </c>
    </row>
    <row r="2231" spans="1:4" x14ac:dyDescent="0.25">
      <c r="A2231">
        <v>1844505072</v>
      </c>
      <c r="B2231" s="1">
        <v>42442</v>
      </c>
      <c r="C2231" s="7">
        <v>0.25</v>
      </c>
      <c r="D2231">
        <v>56</v>
      </c>
    </row>
    <row r="2232" spans="1:4" x14ac:dyDescent="0.25">
      <c r="A2232">
        <v>1844505072</v>
      </c>
      <c r="B2232" s="1">
        <v>42442</v>
      </c>
      <c r="C2232" s="7">
        <v>0.29166666666666669</v>
      </c>
      <c r="D2232">
        <v>56</v>
      </c>
    </row>
    <row r="2233" spans="1:4" x14ac:dyDescent="0.25">
      <c r="A2233">
        <v>1844505072</v>
      </c>
      <c r="B2233" s="1">
        <v>42442</v>
      </c>
      <c r="C2233" s="7">
        <v>0.33333333333333331</v>
      </c>
      <c r="D2233">
        <v>56</v>
      </c>
    </row>
    <row r="2234" spans="1:4" x14ac:dyDescent="0.25">
      <c r="A2234">
        <v>1844505072</v>
      </c>
      <c r="B2234" s="1">
        <v>42442</v>
      </c>
      <c r="C2234" s="7">
        <v>0.375</v>
      </c>
      <c r="D2234">
        <v>56</v>
      </c>
    </row>
    <row r="2235" spans="1:4" x14ac:dyDescent="0.25">
      <c r="A2235">
        <v>1844505072</v>
      </c>
      <c r="B2235" s="1">
        <v>42442</v>
      </c>
      <c r="C2235" s="7">
        <v>0.41666666666666669</v>
      </c>
      <c r="D2235">
        <v>56</v>
      </c>
    </row>
    <row r="2236" spans="1:4" x14ac:dyDescent="0.25">
      <c r="A2236">
        <v>1844505072</v>
      </c>
      <c r="B2236" s="1">
        <v>42442</v>
      </c>
      <c r="C2236" s="7">
        <v>0.45833333333333331</v>
      </c>
      <c r="D2236">
        <v>56</v>
      </c>
    </row>
    <row r="2237" spans="1:4" x14ac:dyDescent="0.25">
      <c r="A2237">
        <v>1844505072</v>
      </c>
      <c r="B2237" s="1">
        <v>42442</v>
      </c>
      <c r="C2237" s="7">
        <v>0.5</v>
      </c>
      <c r="D2237">
        <v>56</v>
      </c>
    </row>
    <row r="2238" spans="1:4" x14ac:dyDescent="0.25">
      <c r="A2238">
        <v>1844505072</v>
      </c>
      <c r="B2238" s="1">
        <v>42442</v>
      </c>
      <c r="C2238" s="7">
        <v>4.1666666666666664E-2</v>
      </c>
      <c r="D2238">
        <v>56</v>
      </c>
    </row>
    <row r="2239" spans="1:4" x14ac:dyDescent="0.25">
      <c r="A2239">
        <v>1844505072</v>
      </c>
      <c r="B2239" s="1">
        <v>42442</v>
      </c>
      <c r="C2239" s="7">
        <v>8.3333333333333329E-2</v>
      </c>
      <c r="D2239">
        <v>56</v>
      </c>
    </row>
    <row r="2240" spans="1:4" x14ac:dyDescent="0.25">
      <c r="A2240">
        <v>1844505072</v>
      </c>
      <c r="B2240" s="1">
        <v>42442</v>
      </c>
      <c r="C2240" s="7">
        <v>0.125</v>
      </c>
      <c r="D2240">
        <v>56</v>
      </c>
    </row>
    <row r="2241" spans="1:4" x14ac:dyDescent="0.25">
      <c r="A2241">
        <v>1844505072</v>
      </c>
      <c r="B2241" s="1">
        <v>42442</v>
      </c>
      <c r="C2241" s="7">
        <v>0.16666666666666666</v>
      </c>
      <c r="D2241">
        <v>56</v>
      </c>
    </row>
    <row r="2242" spans="1:4" x14ac:dyDescent="0.25">
      <c r="A2242">
        <v>1844505072</v>
      </c>
      <c r="B2242" s="1">
        <v>42442</v>
      </c>
      <c r="C2242" s="7">
        <v>0.20833333333333334</v>
      </c>
      <c r="D2242">
        <v>56</v>
      </c>
    </row>
    <row r="2243" spans="1:4" x14ac:dyDescent="0.25">
      <c r="A2243">
        <v>1844505072</v>
      </c>
      <c r="B2243" s="1">
        <v>42442</v>
      </c>
      <c r="C2243" s="7">
        <v>0.25</v>
      </c>
      <c r="D2243">
        <v>56</v>
      </c>
    </row>
    <row r="2244" spans="1:4" x14ac:dyDescent="0.25">
      <c r="A2244">
        <v>1844505072</v>
      </c>
      <c r="B2244" s="1">
        <v>42442</v>
      </c>
      <c r="C2244" s="7">
        <v>0.29166666666666669</v>
      </c>
      <c r="D2244">
        <v>56</v>
      </c>
    </row>
    <row r="2245" spans="1:4" x14ac:dyDescent="0.25">
      <c r="A2245">
        <v>1844505072</v>
      </c>
      <c r="B2245" s="1">
        <v>42442</v>
      </c>
      <c r="C2245" s="7">
        <v>0.33333333333333331</v>
      </c>
      <c r="D2245">
        <v>56</v>
      </c>
    </row>
    <row r="2246" spans="1:4" x14ac:dyDescent="0.25">
      <c r="A2246">
        <v>1844505072</v>
      </c>
      <c r="B2246" s="1">
        <v>42442</v>
      </c>
      <c r="C2246" s="7">
        <v>0.375</v>
      </c>
      <c r="D2246">
        <v>56</v>
      </c>
    </row>
    <row r="2247" spans="1:4" x14ac:dyDescent="0.25">
      <c r="A2247">
        <v>1844505072</v>
      </c>
      <c r="B2247" s="1">
        <v>42442</v>
      </c>
      <c r="C2247" s="7">
        <v>0.41666666666666669</v>
      </c>
      <c r="D2247">
        <v>56</v>
      </c>
    </row>
    <row r="2248" spans="1:4" x14ac:dyDescent="0.25">
      <c r="A2248">
        <v>1844505072</v>
      </c>
      <c r="B2248" s="1">
        <v>42442</v>
      </c>
      <c r="C2248" s="7">
        <v>0.45833333333333331</v>
      </c>
      <c r="D2248">
        <v>56</v>
      </c>
    </row>
    <row r="2249" spans="1:4" x14ac:dyDescent="0.25">
      <c r="A2249">
        <v>1844505072</v>
      </c>
      <c r="B2249" s="1">
        <v>42443</v>
      </c>
      <c r="C2249" s="7">
        <v>0.5</v>
      </c>
      <c r="D2249">
        <v>56</v>
      </c>
    </row>
    <row r="2250" spans="1:4" x14ac:dyDescent="0.25">
      <c r="A2250">
        <v>1844505072</v>
      </c>
      <c r="B2250" s="1">
        <v>42443</v>
      </c>
      <c r="C2250" s="7">
        <v>4.1666666666666664E-2</v>
      </c>
      <c r="D2250">
        <v>56</v>
      </c>
    </row>
    <row r="2251" spans="1:4" x14ac:dyDescent="0.25">
      <c r="A2251">
        <v>1844505072</v>
      </c>
      <c r="B2251" s="1">
        <v>42443</v>
      </c>
      <c r="C2251" s="7">
        <v>8.3333333333333329E-2</v>
      </c>
      <c r="D2251">
        <v>56</v>
      </c>
    </row>
    <row r="2252" spans="1:4" x14ac:dyDescent="0.25">
      <c r="A2252">
        <v>1844505072</v>
      </c>
      <c r="B2252" s="1">
        <v>42443</v>
      </c>
      <c r="C2252" s="7">
        <v>0.125</v>
      </c>
      <c r="D2252">
        <v>56</v>
      </c>
    </row>
    <row r="2253" spans="1:4" x14ac:dyDescent="0.25">
      <c r="A2253">
        <v>1844505072</v>
      </c>
      <c r="B2253" s="1">
        <v>42443</v>
      </c>
      <c r="C2253" s="7">
        <v>0.16666666666666666</v>
      </c>
      <c r="D2253">
        <v>56</v>
      </c>
    </row>
    <row r="2254" spans="1:4" x14ac:dyDescent="0.25">
      <c r="A2254">
        <v>1844505072</v>
      </c>
      <c r="B2254" s="1">
        <v>42443</v>
      </c>
      <c r="C2254" s="7">
        <v>0.20833333333333334</v>
      </c>
      <c r="D2254">
        <v>56</v>
      </c>
    </row>
    <row r="2255" spans="1:4" x14ac:dyDescent="0.25">
      <c r="A2255">
        <v>1844505072</v>
      </c>
      <c r="B2255" s="1">
        <v>42443</v>
      </c>
      <c r="C2255" s="7">
        <v>0.25</v>
      </c>
      <c r="D2255">
        <v>56</v>
      </c>
    </row>
    <row r="2256" spans="1:4" x14ac:dyDescent="0.25">
      <c r="A2256">
        <v>1844505072</v>
      </c>
      <c r="B2256" s="1">
        <v>42443</v>
      </c>
      <c r="C2256" s="7">
        <v>0.29166666666666669</v>
      </c>
      <c r="D2256">
        <v>56</v>
      </c>
    </row>
    <row r="2257" spans="1:4" x14ac:dyDescent="0.25">
      <c r="A2257">
        <v>1844505072</v>
      </c>
      <c r="B2257" s="1">
        <v>42443</v>
      </c>
      <c r="C2257" s="7">
        <v>0.33333333333333331</v>
      </c>
      <c r="D2257">
        <v>56</v>
      </c>
    </row>
    <row r="2258" spans="1:4" x14ac:dyDescent="0.25">
      <c r="A2258">
        <v>1844505072</v>
      </c>
      <c r="B2258" s="1">
        <v>42443</v>
      </c>
      <c r="C2258" s="7">
        <v>0.375</v>
      </c>
      <c r="D2258">
        <v>56</v>
      </c>
    </row>
    <row r="2259" spans="1:4" x14ac:dyDescent="0.25">
      <c r="A2259">
        <v>1844505072</v>
      </c>
      <c r="B2259" s="1">
        <v>42443</v>
      </c>
      <c r="C2259" s="7">
        <v>0.41666666666666669</v>
      </c>
      <c r="D2259">
        <v>56</v>
      </c>
    </row>
    <row r="2260" spans="1:4" x14ac:dyDescent="0.25">
      <c r="A2260">
        <v>1844505072</v>
      </c>
      <c r="B2260" s="1">
        <v>42443</v>
      </c>
      <c r="C2260" s="7">
        <v>0.45833333333333331</v>
      </c>
      <c r="D2260">
        <v>56</v>
      </c>
    </row>
    <row r="2261" spans="1:4" x14ac:dyDescent="0.25">
      <c r="A2261">
        <v>1844505072</v>
      </c>
      <c r="B2261" s="1">
        <v>42443</v>
      </c>
      <c r="C2261" s="7">
        <v>0.5</v>
      </c>
      <c r="D2261">
        <v>56</v>
      </c>
    </row>
    <row r="2262" spans="1:4" x14ac:dyDescent="0.25">
      <c r="A2262">
        <v>1844505072</v>
      </c>
      <c r="B2262" s="1">
        <v>42443</v>
      </c>
      <c r="C2262" s="7">
        <v>4.1666666666666664E-2</v>
      </c>
      <c r="D2262">
        <v>56</v>
      </c>
    </row>
    <row r="2263" spans="1:4" x14ac:dyDescent="0.25">
      <c r="A2263">
        <v>1844505072</v>
      </c>
      <c r="B2263" s="1">
        <v>42443</v>
      </c>
      <c r="C2263" s="7">
        <v>8.3333333333333329E-2</v>
      </c>
      <c r="D2263">
        <v>56</v>
      </c>
    </row>
    <row r="2264" spans="1:4" x14ac:dyDescent="0.25">
      <c r="A2264">
        <v>1844505072</v>
      </c>
      <c r="B2264" s="1">
        <v>42443</v>
      </c>
      <c r="C2264" s="7">
        <v>0.125</v>
      </c>
      <c r="D2264">
        <v>56</v>
      </c>
    </row>
    <row r="2265" spans="1:4" x14ac:dyDescent="0.25">
      <c r="A2265">
        <v>1844505072</v>
      </c>
      <c r="B2265" s="1">
        <v>42443</v>
      </c>
      <c r="C2265" s="7">
        <v>0.16666666666666666</v>
      </c>
      <c r="D2265">
        <v>56</v>
      </c>
    </row>
    <row r="2266" spans="1:4" x14ac:dyDescent="0.25">
      <c r="A2266">
        <v>1844505072</v>
      </c>
      <c r="B2266" s="1">
        <v>42443</v>
      </c>
      <c r="C2266" s="7">
        <v>0.20833333333333334</v>
      </c>
      <c r="D2266">
        <v>56</v>
      </c>
    </row>
    <row r="2267" spans="1:4" x14ac:dyDescent="0.25">
      <c r="A2267">
        <v>1844505072</v>
      </c>
      <c r="B2267" s="1">
        <v>42443</v>
      </c>
      <c r="C2267" s="7">
        <v>0.25</v>
      </c>
      <c r="D2267">
        <v>56</v>
      </c>
    </row>
    <row r="2268" spans="1:4" x14ac:dyDescent="0.25">
      <c r="A2268">
        <v>1844505072</v>
      </c>
      <c r="B2268" s="1">
        <v>42443</v>
      </c>
      <c r="C2268" s="7">
        <v>0.29166666666666669</v>
      </c>
      <c r="D2268">
        <v>56</v>
      </c>
    </row>
    <row r="2269" spans="1:4" x14ac:dyDescent="0.25">
      <c r="A2269">
        <v>1844505072</v>
      </c>
      <c r="B2269" s="1">
        <v>42443</v>
      </c>
      <c r="C2269" s="7">
        <v>0.33333333333333331</v>
      </c>
      <c r="D2269">
        <v>56</v>
      </c>
    </row>
    <row r="2270" spans="1:4" x14ac:dyDescent="0.25">
      <c r="A2270">
        <v>1844505072</v>
      </c>
      <c r="B2270" s="1">
        <v>42443</v>
      </c>
      <c r="C2270" s="7">
        <v>0.375</v>
      </c>
      <c r="D2270">
        <v>56</v>
      </c>
    </row>
    <row r="2271" spans="1:4" x14ac:dyDescent="0.25">
      <c r="A2271">
        <v>1844505072</v>
      </c>
      <c r="B2271" s="1">
        <v>42443</v>
      </c>
      <c r="C2271" s="7">
        <v>0.41666666666666669</v>
      </c>
      <c r="D2271">
        <v>56</v>
      </c>
    </row>
    <row r="2272" spans="1:4" x14ac:dyDescent="0.25">
      <c r="A2272">
        <v>1844505072</v>
      </c>
      <c r="B2272" s="1">
        <v>42443</v>
      </c>
      <c r="C2272" s="7">
        <v>0.45833333333333331</v>
      </c>
      <c r="D2272">
        <v>56</v>
      </c>
    </row>
    <row r="2273" spans="1:4" x14ac:dyDescent="0.25">
      <c r="A2273">
        <v>1844505072</v>
      </c>
      <c r="B2273" s="1">
        <v>42444</v>
      </c>
      <c r="C2273" s="7">
        <v>0.5</v>
      </c>
      <c r="D2273">
        <v>56</v>
      </c>
    </row>
    <row r="2274" spans="1:4" x14ac:dyDescent="0.25">
      <c r="A2274">
        <v>1844505072</v>
      </c>
      <c r="B2274" s="1">
        <v>42444</v>
      </c>
      <c r="C2274" s="7">
        <v>4.1666666666666664E-2</v>
      </c>
      <c r="D2274">
        <v>56</v>
      </c>
    </row>
    <row r="2275" spans="1:4" x14ac:dyDescent="0.25">
      <c r="A2275">
        <v>1844505072</v>
      </c>
      <c r="B2275" s="1">
        <v>42444</v>
      </c>
      <c r="C2275" s="7">
        <v>8.3333333333333329E-2</v>
      </c>
      <c r="D2275">
        <v>56</v>
      </c>
    </row>
    <row r="2276" spans="1:4" x14ac:dyDescent="0.25">
      <c r="A2276">
        <v>1844505072</v>
      </c>
      <c r="B2276" s="1">
        <v>42444</v>
      </c>
      <c r="C2276" s="7">
        <v>0.125</v>
      </c>
      <c r="D2276">
        <v>56</v>
      </c>
    </row>
    <row r="2277" spans="1:4" x14ac:dyDescent="0.25">
      <c r="A2277">
        <v>1844505072</v>
      </c>
      <c r="B2277" s="1">
        <v>42444</v>
      </c>
      <c r="C2277" s="7">
        <v>0.16666666666666666</v>
      </c>
      <c r="D2277">
        <v>56</v>
      </c>
    </row>
    <row r="2278" spans="1:4" x14ac:dyDescent="0.25">
      <c r="A2278">
        <v>1844505072</v>
      </c>
      <c r="B2278" s="1">
        <v>42444</v>
      </c>
      <c r="C2278" s="7">
        <v>0.20833333333333334</v>
      </c>
      <c r="D2278">
        <v>56</v>
      </c>
    </row>
    <row r="2279" spans="1:4" x14ac:dyDescent="0.25">
      <c r="A2279">
        <v>1844505072</v>
      </c>
      <c r="B2279" s="1">
        <v>42444</v>
      </c>
      <c r="C2279" s="7">
        <v>0.25</v>
      </c>
      <c r="D2279">
        <v>56</v>
      </c>
    </row>
    <row r="2280" spans="1:4" x14ac:dyDescent="0.25">
      <c r="A2280">
        <v>1844505072</v>
      </c>
      <c r="B2280" s="1">
        <v>42444</v>
      </c>
      <c r="C2280" s="7">
        <v>0.29166666666666669</v>
      </c>
      <c r="D2280">
        <v>56</v>
      </c>
    </row>
    <row r="2281" spans="1:4" x14ac:dyDescent="0.25">
      <c r="A2281">
        <v>1844505072</v>
      </c>
      <c r="B2281" s="1">
        <v>42444</v>
      </c>
      <c r="C2281" s="7">
        <v>0.33333333333333331</v>
      </c>
      <c r="D2281">
        <v>56</v>
      </c>
    </row>
    <row r="2282" spans="1:4" x14ac:dyDescent="0.25">
      <c r="A2282">
        <v>1844505072</v>
      </c>
      <c r="B2282" s="1">
        <v>42444</v>
      </c>
      <c r="C2282" s="7">
        <v>0.375</v>
      </c>
      <c r="D2282">
        <v>56</v>
      </c>
    </row>
    <row r="2283" spans="1:4" x14ac:dyDescent="0.25">
      <c r="A2283">
        <v>1844505072</v>
      </c>
      <c r="B2283" s="1">
        <v>42444</v>
      </c>
      <c r="C2283" s="7">
        <v>0.41666666666666669</v>
      </c>
      <c r="D2283">
        <v>56</v>
      </c>
    </row>
    <row r="2284" spans="1:4" x14ac:dyDescent="0.25">
      <c r="A2284">
        <v>1844505072</v>
      </c>
      <c r="B2284" s="1">
        <v>42444</v>
      </c>
      <c r="C2284" s="7">
        <v>0.45833333333333331</v>
      </c>
      <c r="D2284">
        <v>56</v>
      </c>
    </row>
    <row r="2285" spans="1:4" x14ac:dyDescent="0.25">
      <c r="A2285">
        <v>1844505072</v>
      </c>
      <c r="B2285" s="1">
        <v>42444</v>
      </c>
      <c r="C2285" s="7">
        <v>0.5</v>
      </c>
      <c r="D2285">
        <v>56</v>
      </c>
    </row>
    <row r="2286" spans="1:4" x14ac:dyDescent="0.25">
      <c r="A2286">
        <v>1844505072</v>
      </c>
      <c r="B2286" s="1">
        <v>42444</v>
      </c>
      <c r="C2286" s="7">
        <v>4.1666666666666664E-2</v>
      </c>
      <c r="D2286">
        <v>56</v>
      </c>
    </row>
    <row r="2287" spans="1:4" x14ac:dyDescent="0.25">
      <c r="A2287">
        <v>1844505072</v>
      </c>
      <c r="B2287" s="1">
        <v>42444</v>
      </c>
      <c r="C2287" s="7">
        <v>8.3333333333333329E-2</v>
      </c>
      <c r="D2287">
        <v>56</v>
      </c>
    </row>
    <row r="2288" spans="1:4" x14ac:dyDescent="0.25">
      <c r="A2288">
        <v>1844505072</v>
      </c>
      <c r="B2288" s="1">
        <v>42444</v>
      </c>
      <c r="C2288" s="7">
        <v>0.125</v>
      </c>
      <c r="D2288">
        <v>56</v>
      </c>
    </row>
    <row r="2289" spans="1:4" x14ac:dyDescent="0.25">
      <c r="A2289">
        <v>1844505072</v>
      </c>
      <c r="B2289" s="1">
        <v>42444</v>
      </c>
      <c r="C2289" s="7">
        <v>0.16666666666666666</v>
      </c>
      <c r="D2289">
        <v>56</v>
      </c>
    </row>
    <row r="2290" spans="1:4" x14ac:dyDescent="0.25">
      <c r="A2290">
        <v>1844505072</v>
      </c>
      <c r="B2290" s="1">
        <v>42444</v>
      </c>
      <c r="C2290" s="7">
        <v>0.20833333333333334</v>
      </c>
      <c r="D2290">
        <v>56</v>
      </c>
    </row>
    <row r="2291" spans="1:4" x14ac:dyDescent="0.25">
      <c r="A2291">
        <v>1844505072</v>
      </c>
      <c r="B2291" s="1">
        <v>42444</v>
      </c>
      <c r="C2291" s="7">
        <v>0.25</v>
      </c>
      <c r="D2291">
        <v>56</v>
      </c>
    </row>
    <row r="2292" spans="1:4" x14ac:dyDescent="0.25">
      <c r="A2292">
        <v>1844505072</v>
      </c>
      <c r="B2292" s="1">
        <v>42444</v>
      </c>
      <c r="C2292" s="7">
        <v>0.29166666666666669</v>
      </c>
      <c r="D2292">
        <v>56</v>
      </c>
    </row>
    <row r="2293" spans="1:4" x14ac:dyDescent="0.25">
      <c r="A2293">
        <v>1844505072</v>
      </c>
      <c r="B2293" s="1">
        <v>42444</v>
      </c>
      <c r="C2293" s="7">
        <v>0.33333333333333331</v>
      </c>
      <c r="D2293">
        <v>56</v>
      </c>
    </row>
    <row r="2294" spans="1:4" x14ac:dyDescent="0.25">
      <c r="A2294">
        <v>1844505072</v>
      </c>
      <c r="B2294" s="1">
        <v>42444</v>
      </c>
      <c r="C2294" s="7">
        <v>0.375</v>
      </c>
      <c r="D2294">
        <v>56</v>
      </c>
    </row>
    <row r="2295" spans="1:4" x14ac:dyDescent="0.25">
      <c r="A2295">
        <v>1844505072</v>
      </c>
      <c r="B2295" s="1">
        <v>42444</v>
      </c>
      <c r="C2295" s="7">
        <v>0.41666666666666669</v>
      </c>
      <c r="D2295">
        <v>56</v>
      </c>
    </row>
    <row r="2296" spans="1:4" x14ac:dyDescent="0.25">
      <c r="A2296">
        <v>1844505072</v>
      </c>
      <c r="B2296" s="1">
        <v>42444</v>
      </c>
      <c r="C2296" s="7">
        <v>0.45833333333333331</v>
      </c>
      <c r="D2296">
        <v>56</v>
      </c>
    </row>
    <row r="2297" spans="1:4" x14ac:dyDescent="0.25">
      <c r="A2297">
        <v>1844505072</v>
      </c>
      <c r="B2297" s="1">
        <v>42445</v>
      </c>
      <c r="C2297" s="7">
        <v>0.5</v>
      </c>
      <c r="D2297">
        <v>56</v>
      </c>
    </row>
    <row r="2298" spans="1:4" x14ac:dyDescent="0.25">
      <c r="A2298">
        <v>1844505072</v>
      </c>
      <c r="B2298" s="1">
        <v>42445</v>
      </c>
      <c r="C2298" s="7">
        <v>4.1666666666666664E-2</v>
      </c>
      <c r="D2298">
        <v>56</v>
      </c>
    </row>
    <row r="2299" spans="1:4" x14ac:dyDescent="0.25">
      <c r="A2299">
        <v>1844505072</v>
      </c>
      <c r="B2299" s="1">
        <v>42445</v>
      </c>
      <c r="C2299" s="7">
        <v>8.3333333333333329E-2</v>
      </c>
      <c r="D2299">
        <v>56</v>
      </c>
    </row>
    <row r="2300" spans="1:4" x14ac:dyDescent="0.25">
      <c r="A2300">
        <v>1844505072</v>
      </c>
      <c r="B2300" s="1">
        <v>42445</v>
      </c>
      <c r="C2300" s="7">
        <v>0.125</v>
      </c>
      <c r="D2300">
        <v>56</v>
      </c>
    </row>
    <row r="2301" spans="1:4" x14ac:dyDescent="0.25">
      <c r="A2301">
        <v>1844505072</v>
      </c>
      <c r="B2301" s="1">
        <v>42445</v>
      </c>
      <c r="C2301" s="7">
        <v>0.16666666666666666</v>
      </c>
      <c r="D2301">
        <v>56</v>
      </c>
    </row>
    <row r="2302" spans="1:4" x14ac:dyDescent="0.25">
      <c r="A2302">
        <v>1844505072</v>
      </c>
      <c r="B2302" s="1">
        <v>42445</v>
      </c>
      <c r="C2302" s="7">
        <v>0.20833333333333334</v>
      </c>
      <c r="D2302">
        <v>56</v>
      </c>
    </row>
    <row r="2303" spans="1:4" x14ac:dyDescent="0.25">
      <c r="A2303">
        <v>1844505072</v>
      </c>
      <c r="B2303" s="1">
        <v>42445</v>
      </c>
      <c r="C2303" s="7">
        <v>0.25</v>
      </c>
      <c r="D2303">
        <v>56</v>
      </c>
    </row>
    <row r="2304" spans="1:4" x14ac:dyDescent="0.25">
      <c r="A2304">
        <v>1844505072</v>
      </c>
      <c r="B2304" s="1">
        <v>42445</v>
      </c>
      <c r="C2304" s="7">
        <v>0.29166666666666669</v>
      </c>
      <c r="D2304">
        <v>56</v>
      </c>
    </row>
    <row r="2305" spans="1:4" x14ac:dyDescent="0.25">
      <c r="A2305">
        <v>1844505072</v>
      </c>
      <c r="B2305" s="1">
        <v>42445</v>
      </c>
      <c r="C2305" s="7">
        <v>0.33333333333333331</v>
      </c>
      <c r="D2305">
        <v>56</v>
      </c>
    </row>
    <row r="2306" spans="1:4" x14ac:dyDescent="0.25">
      <c r="A2306">
        <v>1844505072</v>
      </c>
      <c r="B2306" s="1">
        <v>42445</v>
      </c>
      <c r="C2306" s="7">
        <v>0.375</v>
      </c>
      <c r="D2306">
        <v>56</v>
      </c>
    </row>
    <row r="2307" spans="1:4" x14ac:dyDescent="0.25">
      <c r="A2307">
        <v>1844505072</v>
      </c>
      <c r="B2307" s="1">
        <v>42445</v>
      </c>
      <c r="C2307" s="7">
        <v>0.41666666666666669</v>
      </c>
      <c r="D2307">
        <v>56</v>
      </c>
    </row>
    <row r="2308" spans="1:4" x14ac:dyDescent="0.25">
      <c r="A2308">
        <v>1844505072</v>
      </c>
      <c r="B2308" s="1">
        <v>42445</v>
      </c>
      <c r="C2308" s="7">
        <v>0.45833333333333331</v>
      </c>
      <c r="D2308">
        <v>56</v>
      </c>
    </row>
    <row r="2309" spans="1:4" x14ac:dyDescent="0.25">
      <c r="A2309">
        <v>1844505072</v>
      </c>
      <c r="B2309" s="1">
        <v>42445</v>
      </c>
      <c r="C2309" s="7">
        <v>0.5</v>
      </c>
      <c r="D2309">
        <v>56</v>
      </c>
    </row>
    <row r="2310" spans="1:4" x14ac:dyDescent="0.25">
      <c r="A2310">
        <v>1844505072</v>
      </c>
      <c r="B2310" s="1">
        <v>42445</v>
      </c>
      <c r="C2310" s="7">
        <v>4.1666666666666664E-2</v>
      </c>
      <c r="D2310">
        <v>56</v>
      </c>
    </row>
    <row r="2311" spans="1:4" x14ac:dyDescent="0.25">
      <c r="A2311">
        <v>1844505072</v>
      </c>
      <c r="B2311" s="1">
        <v>42445</v>
      </c>
      <c r="C2311" s="7">
        <v>8.3333333333333329E-2</v>
      </c>
      <c r="D2311">
        <v>56</v>
      </c>
    </row>
    <row r="2312" spans="1:4" x14ac:dyDescent="0.25">
      <c r="A2312">
        <v>1844505072</v>
      </c>
      <c r="B2312" s="1">
        <v>42445</v>
      </c>
      <c r="C2312" s="7">
        <v>0.125</v>
      </c>
      <c r="D2312">
        <v>56</v>
      </c>
    </row>
    <row r="2313" spans="1:4" x14ac:dyDescent="0.25">
      <c r="A2313">
        <v>1844505072</v>
      </c>
      <c r="B2313" s="1">
        <v>42445</v>
      </c>
      <c r="C2313" s="7">
        <v>0.16666666666666666</v>
      </c>
      <c r="D2313">
        <v>56</v>
      </c>
    </row>
    <row r="2314" spans="1:4" x14ac:dyDescent="0.25">
      <c r="A2314">
        <v>1844505072</v>
      </c>
      <c r="B2314" s="1">
        <v>42445</v>
      </c>
      <c r="C2314" s="7">
        <v>0.20833333333333334</v>
      </c>
      <c r="D2314">
        <v>56</v>
      </c>
    </row>
    <row r="2315" spans="1:4" x14ac:dyDescent="0.25">
      <c r="A2315">
        <v>1844505072</v>
      </c>
      <c r="B2315" s="1">
        <v>42445</v>
      </c>
      <c r="C2315" s="7">
        <v>0.25</v>
      </c>
      <c r="D2315">
        <v>56</v>
      </c>
    </row>
    <row r="2316" spans="1:4" x14ac:dyDescent="0.25">
      <c r="A2316">
        <v>1844505072</v>
      </c>
      <c r="B2316" s="1">
        <v>42445</v>
      </c>
      <c r="C2316" s="7">
        <v>0.29166666666666669</v>
      </c>
      <c r="D2316">
        <v>56</v>
      </c>
    </row>
    <row r="2317" spans="1:4" x14ac:dyDescent="0.25">
      <c r="A2317">
        <v>1844505072</v>
      </c>
      <c r="B2317" s="1">
        <v>42445</v>
      </c>
      <c r="C2317" s="7">
        <v>0.33333333333333331</v>
      </c>
      <c r="D2317">
        <v>56</v>
      </c>
    </row>
    <row r="2318" spans="1:4" x14ac:dyDescent="0.25">
      <c r="A2318">
        <v>1844505072</v>
      </c>
      <c r="B2318" s="1">
        <v>42445</v>
      </c>
      <c r="C2318" s="7">
        <v>0.375</v>
      </c>
      <c r="D2318">
        <v>56</v>
      </c>
    </row>
    <row r="2319" spans="1:4" x14ac:dyDescent="0.25">
      <c r="A2319">
        <v>1844505072</v>
      </c>
      <c r="B2319" s="1">
        <v>42445</v>
      </c>
      <c r="C2319" s="7">
        <v>0.41666666666666669</v>
      </c>
      <c r="D2319">
        <v>56</v>
      </c>
    </row>
    <row r="2320" spans="1:4" x14ac:dyDescent="0.25">
      <c r="A2320">
        <v>1844505072</v>
      </c>
      <c r="B2320" s="1">
        <v>42445</v>
      </c>
      <c r="C2320" s="7">
        <v>0.45833333333333331</v>
      </c>
      <c r="D2320">
        <v>56</v>
      </c>
    </row>
    <row r="2321" spans="1:4" x14ac:dyDescent="0.25">
      <c r="A2321">
        <v>1844505072</v>
      </c>
      <c r="B2321" s="1">
        <v>42446</v>
      </c>
      <c r="C2321" s="7">
        <v>0.5</v>
      </c>
      <c r="D2321">
        <v>56</v>
      </c>
    </row>
    <row r="2322" spans="1:4" x14ac:dyDescent="0.25">
      <c r="A2322">
        <v>1844505072</v>
      </c>
      <c r="B2322" s="1">
        <v>42446</v>
      </c>
      <c r="C2322" s="7">
        <v>4.1666666666666664E-2</v>
      </c>
      <c r="D2322">
        <v>56</v>
      </c>
    </row>
    <row r="2323" spans="1:4" x14ac:dyDescent="0.25">
      <c r="A2323">
        <v>1844505072</v>
      </c>
      <c r="B2323" s="1">
        <v>42446</v>
      </c>
      <c r="C2323" s="7">
        <v>8.3333333333333329E-2</v>
      </c>
      <c r="D2323">
        <v>56</v>
      </c>
    </row>
    <row r="2324" spans="1:4" x14ac:dyDescent="0.25">
      <c r="A2324">
        <v>1844505072</v>
      </c>
      <c r="B2324" s="1">
        <v>42446</v>
      </c>
      <c r="C2324" s="7">
        <v>0.125</v>
      </c>
      <c r="D2324">
        <v>56</v>
      </c>
    </row>
    <row r="2325" spans="1:4" x14ac:dyDescent="0.25">
      <c r="A2325">
        <v>1844505072</v>
      </c>
      <c r="B2325" s="1">
        <v>42446</v>
      </c>
      <c r="C2325" s="7">
        <v>0.16666666666666666</v>
      </c>
      <c r="D2325">
        <v>56</v>
      </c>
    </row>
    <row r="2326" spans="1:4" x14ac:dyDescent="0.25">
      <c r="A2326">
        <v>1844505072</v>
      </c>
      <c r="B2326" s="1">
        <v>42446</v>
      </c>
      <c r="C2326" s="7">
        <v>0.20833333333333334</v>
      </c>
      <c r="D2326">
        <v>56</v>
      </c>
    </row>
    <row r="2327" spans="1:4" x14ac:dyDescent="0.25">
      <c r="A2327">
        <v>1844505072</v>
      </c>
      <c r="B2327" s="1">
        <v>42446</v>
      </c>
      <c r="C2327" s="7">
        <v>0.25</v>
      </c>
      <c r="D2327">
        <v>56</v>
      </c>
    </row>
    <row r="2328" spans="1:4" x14ac:dyDescent="0.25">
      <c r="A2328">
        <v>1844505072</v>
      </c>
      <c r="B2328" s="1">
        <v>42446</v>
      </c>
      <c r="C2328" s="7">
        <v>0.29166666666666669</v>
      </c>
      <c r="D2328">
        <v>56</v>
      </c>
    </row>
    <row r="2329" spans="1:4" x14ac:dyDescent="0.25">
      <c r="A2329">
        <v>1844505072</v>
      </c>
      <c r="B2329" s="1">
        <v>42446</v>
      </c>
      <c r="C2329" s="7">
        <v>0.33333333333333331</v>
      </c>
      <c r="D2329">
        <v>56</v>
      </c>
    </row>
    <row r="2330" spans="1:4" x14ac:dyDescent="0.25">
      <c r="A2330">
        <v>1844505072</v>
      </c>
      <c r="B2330" s="1">
        <v>42446</v>
      </c>
      <c r="C2330" s="7">
        <v>0.375</v>
      </c>
      <c r="D2330">
        <v>56</v>
      </c>
    </row>
    <row r="2331" spans="1:4" x14ac:dyDescent="0.25">
      <c r="A2331">
        <v>1844505072</v>
      </c>
      <c r="B2331" s="1">
        <v>42446</v>
      </c>
      <c r="C2331" s="7">
        <v>0.41666666666666669</v>
      </c>
      <c r="D2331">
        <v>56</v>
      </c>
    </row>
    <row r="2332" spans="1:4" x14ac:dyDescent="0.25">
      <c r="A2332">
        <v>1844505072</v>
      </c>
      <c r="B2332" s="1">
        <v>42446</v>
      </c>
      <c r="C2332" s="7">
        <v>0.45833333333333331</v>
      </c>
      <c r="D2332">
        <v>56</v>
      </c>
    </row>
    <row r="2333" spans="1:4" x14ac:dyDescent="0.25">
      <c r="A2333">
        <v>1844505072</v>
      </c>
      <c r="B2333" s="1">
        <v>42446</v>
      </c>
      <c r="C2333" s="7">
        <v>0.5</v>
      </c>
      <c r="D2333">
        <v>56</v>
      </c>
    </row>
    <row r="2334" spans="1:4" x14ac:dyDescent="0.25">
      <c r="A2334">
        <v>1844505072</v>
      </c>
      <c r="B2334" s="1">
        <v>42446</v>
      </c>
      <c r="C2334" s="7">
        <v>4.1666666666666664E-2</v>
      </c>
      <c r="D2334">
        <v>56</v>
      </c>
    </row>
    <row r="2335" spans="1:4" x14ac:dyDescent="0.25">
      <c r="A2335">
        <v>1844505072</v>
      </c>
      <c r="B2335" s="1">
        <v>42446</v>
      </c>
      <c r="C2335" s="7">
        <v>8.3333333333333329E-2</v>
      </c>
      <c r="D2335">
        <v>56</v>
      </c>
    </row>
    <row r="2336" spans="1:4" x14ac:dyDescent="0.25">
      <c r="A2336">
        <v>1844505072</v>
      </c>
      <c r="B2336" s="1">
        <v>42446</v>
      </c>
      <c r="C2336" s="7">
        <v>0.125</v>
      </c>
      <c r="D2336">
        <v>56</v>
      </c>
    </row>
    <row r="2337" spans="1:4" x14ac:dyDescent="0.25">
      <c r="A2337">
        <v>1844505072</v>
      </c>
      <c r="B2337" s="1">
        <v>42446</v>
      </c>
      <c r="C2337" s="7">
        <v>0.16666666666666666</v>
      </c>
      <c r="D2337">
        <v>56</v>
      </c>
    </row>
    <row r="2338" spans="1:4" x14ac:dyDescent="0.25">
      <c r="A2338">
        <v>1844505072</v>
      </c>
      <c r="B2338" s="1">
        <v>42446</v>
      </c>
      <c r="C2338" s="7">
        <v>0.20833333333333334</v>
      </c>
      <c r="D2338">
        <v>56</v>
      </c>
    </row>
    <row r="2339" spans="1:4" x14ac:dyDescent="0.25">
      <c r="A2339">
        <v>1844505072</v>
      </c>
      <c r="B2339" s="1">
        <v>42446</v>
      </c>
      <c r="C2339" s="7">
        <v>0.25</v>
      </c>
      <c r="D2339">
        <v>56</v>
      </c>
    </row>
    <row r="2340" spans="1:4" x14ac:dyDescent="0.25">
      <c r="A2340">
        <v>1844505072</v>
      </c>
      <c r="B2340" s="1">
        <v>42446</v>
      </c>
      <c r="C2340" s="7">
        <v>0.29166666666666669</v>
      </c>
      <c r="D2340">
        <v>56</v>
      </c>
    </row>
    <row r="2341" spans="1:4" x14ac:dyDescent="0.25">
      <c r="A2341">
        <v>1844505072</v>
      </c>
      <c r="B2341" s="1">
        <v>42446</v>
      </c>
      <c r="C2341" s="7">
        <v>0.33333333333333331</v>
      </c>
      <c r="D2341">
        <v>56</v>
      </c>
    </row>
    <row r="2342" spans="1:4" x14ac:dyDescent="0.25">
      <c r="A2342">
        <v>1844505072</v>
      </c>
      <c r="B2342" s="1">
        <v>42446</v>
      </c>
      <c r="C2342" s="7">
        <v>0.375</v>
      </c>
      <c r="D2342">
        <v>56</v>
      </c>
    </row>
    <row r="2343" spans="1:4" x14ac:dyDescent="0.25">
      <c r="A2343">
        <v>1844505072</v>
      </c>
      <c r="B2343" s="1">
        <v>42446</v>
      </c>
      <c r="C2343" s="7">
        <v>0.41666666666666669</v>
      </c>
      <c r="D2343">
        <v>56</v>
      </c>
    </row>
    <row r="2344" spans="1:4" x14ac:dyDescent="0.25">
      <c r="A2344">
        <v>1844505072</v>
      </c>
      <c r="B2344" s="1">
        <v>42446</v>
      </c>
      <c r="C2344" s="7">
        <v>0.45833333333333331</v>
      </c>
      <c r="D2344">
        <v>56</v>
      </c>
    </row>
    <row r="2345" spans="1:4" x14ac:dyDescent="0.25">
      <c r="A2345">
        <v>1844505072</v>
      </c>
      <c r="B2345" s="1">
        <v>42447</v>
      </c>
      <c r="C2345" s="7">
        <v>0.5</v>
      </c>
      <c r="D2345">
        <v>56</v>
      </c>
    </row>
    <row r="2346" spans="1:4" x14ac:dyDescent="0.25">
      <c r="A2346">
        <v>1844505072</v>
      </c>
      <c r="B2346" s="1">
        <v>42447</v>
      </c>
      <c r="C2346" s="7">
        <v>4.1666666666666664E-2</v>
      </c>
      <c r="D2346">
        <v>56</v>
      </c>
    </row>
    <row r="2347" spans="1:4" x14ac:dyDescent="0.25">
      <c r="A2347">
        <v>1844505072</v>
      </c>
      <c r="B2347" s="1">
        <v>42447</v>
      </c>
      <c r="C2347" s="7">
        <v>8.3333333333333329E-2</v>
      </c>
      <c r="D2347">
        <v>56</v>
      </c>
    </row>
    <row r="2348" spans="1:4" x14ac:dyDescent="0.25">
      <c r="A2348">
        <v>1844505072</v>
      </c>
      <c r="B2348" s="1">
        <v>42447</v>
      </c>
      <c r="C2348" s="7">
        <v>0.125</v>
      </c>
      <c r="D2348">
        <v>56</v>
      </c>
    </row>
    <row r="2349" spans="1:4" x14ac:dyDescent="0.25">
      <c r="A2349">
        <v>1844505072</v>
      </c>
      <c r="B2349" s="1">
        <v>42447</v>
      </c>
      <c r="C2349" s="7">
        <v>0.16666666666666666</v>
      </c>
      <c r="D2349">
        <v>56</v>
      </c>
    </row>
    <row r="2350" spans="1:4" x14ac:dyDescent="0.25">
      <c r="A2350">
        <v>1844505072</v>
      </c>
      <c r="B2350" s="1">
        <v>42447</v>
      </c>
      <c r="C2350" s="7">
        <v>0.20833333333333334</v>
      </c>
      <c r="D2350">
        <v>56</v>
      </c>
    </row>
    <row r="2351" spans="1:4" x14ac:dyDescent="0.25">
      <c r="A2351">
        <v>1844505072</v>
      </c>
      <c r="B2351" s="1">
        <v>42447</v>
      </c>
      <c r="C2351" s="7">
        <v>0.25</v>
      </c>
      <c r="D2351">
        <v>56</v>
      </c>
    </row>
    <row r="2352" spans="1:4" x14ac:dyDescent="0.25">
      <c r="A2352">
        <v>1844505072</v>
      </c>
      <c r="B2352" s="1">
        <v>42447</v>
      </c>
      <c r="C2352" s="7">
        <v>0.29166666666666669</v>
      </c>
      <c r="D2352">
        <v>56</v>
      </c>
    </row>
    <row r="2353" spans="1:4" x14ac:dyDescent="0.25">
      <c r="A2353">
        <v>1844505072</v>
      </c>
      <c r="B2353" s="1">
        <v>42447</v>
      </c>
      <c r="C2353" s="7">
        <v>0.33333333333333331</v>
      </c>
      <c r="D2353">
        <v>56</v>
      </c>
    </row>
    <row r="2354" spans="1:4" x14ac:dyDescent="0.25">
      <c r="A2354">
        <v>1844505072</v>
      </c>
      <c r="B2354" s="1">
        <v>42447</v>
      </c>
      <c r="C2354" s="7">
        <v>0.375</v>
      </c>
      <c r="D2354">
        <v>56</v>
      </c>
    </row>
    <row r="2355" spans="1:4" x14ac:dyDescent="0.25">
      <c r="A2355">
        <v>1844505072</v>
      </c>
      <c r="B2355" s="1">
        <v>42447</v>
      </c>
      <c r="C2355" s="7">
        <v>0.41666666666666669</v>
      </c>
      <c r="D2355">
        <v>56</v>
      </c>
    </row>
    <row r="2356" spans="1:4" x14ac:dyDescent="0.25">
      <c r="A2356">
        <v>1844505072</v>
      </c>
      <c r="B2356" s="1">
        <v>42447</v>
      </c>
      <c r="C2356" s="7">
        <v>0.45833333333333331</v>
      </c>
      <c r="D2356">
        <v>56</v>
      </c>
    </row>
    <row r="2357" spans="1:4" x14ac:dyDescent="0.25">
      <c r="A2357">
        <v>1844505072</v>
      </c>
      <c r="B2357" s="1">
        <v>42447</v>
      </c>
      <c r="C2357" s="7">
        <v>0.5</v>
      </c>
      <c r="D2357">
        <v>56</v>
      </c>
    </row>
    <row r="2358" spans="1:4" x14ac:dyDescent="0.25">
      <c r="A2358">
        <v>1844505072</v>
      </c>
      <c r="B2358" s="1">
        <v>42447</v>
      </c>
      <c r="C2358" s="7">
        <v>4.1666666666666664E-2</v>
      </c>
      <c r="D2358">
        <v>56</v>
      </c>
    </row>
    <row r="2359" spans="1:4" x14ac:dyDescent="0.25">
      <c r="A2359">
        <v>1844505072</v>
      </c>
      <c r="B2359" s="1">
        <v>42447</v>
      </c>
      <c r="C2359" s="7">
        <v>8.3333333333333329E-2</v>
      </c>
      <c r="D2359">
        <v>56</v>
      </c>
    </row>
    <row r="2360" spans="1:4" x14ac:dyDescent="0.25">
      <c r="A2360">
        <v>1844505072</v>
      </c>
      <c r="B2360" s="1">
        <v>42447</v>
      </c>
      <c r="C2360" s="7">
        <v>0.125</v>
      </c>
      <c r="D2360">
        <v>56</v>
      </c>
    </row>
    <row r="2361" spans="1:4" x14ac:dyDescent="0.25">
      <c r="A2361">
        <v>1844505072</v>
      </c>
      <c r="B2361" s="1">
        <v>42447</v>
      </c>
      <c r="C2361" s="7">
        <v>0.16666666666666666</v>
      </c>
      <c r="D2361">
        <v>56</v>
      </c>
    </row>
    <row r="2362" spans="1:4" x14ac:dyDescent="0.25">
      <c r="A2362">
        <v>1844505072</v>
      </c>
      <c r="B2362" s="1">
        <v>42447</v>
      </c>
      <c r="C2362" s="7">
        <v>0.20833333333333334</v>
      </c>
      <c r="D2362">
        <v>56</v>
      </c>
    </row>
    <row r="2363" spans="1:4" x14ac:dyDescent="0.25">
      <c r="A2363">
        <v>1844505072</v>
      </c>
      <c r="B2363" s="1">
        <v>42447</v>
      </c>
      <c r="C2363" s="7">
        <v>0.25</v>
      </c>
      <c r="D2363">
        <v>56</v>
      </c>
    </row>
    <row r="2364" spans="1:4" x14ac:dyDescent="0.25">
      <c r="A2364">
        <v>1844505072</v>
      </c>
      <c r="B2364" s="1">
        <v>42447</v>
      </c>
      <c r="C2364" s="7">
        <v>0.29166666666666669</v>
      </c>
      <c r="D2364">
        <v>56</v>
      </c>
    </row>
    <row r="2365" spans="1:4" x14ac:dyDescent="0.25">
      <c r="A2365">
        <v>1844505072</v>
      </c>
      <c r="B2365" s="1">
        <v>42447</v>
      </c>
      <c r="C2365" s="7">
        <v>0.33333333333333331</v>
      </c>
      <c r="D2365">
        <v>56</v>
      </c>
    </row>
    <row r="2366" spans="1:4" x14ac:dyDescent="0.25">
      <c r="A2366">
        <v>1844505072</v>
      </c>
      <c r="B2366" s="1">
        <v>42447</v>
      </c>
      <c r="C2366" s="7">
        <v>0.375</v>
      </c>
      <c r="D2366">
        <v>56</v>
      </c>
    </row>
    <row r="2367" spans="1:4" x14ac:dyDescent="0.25">
      <c r="A2367">
        <v>1844505072</v>
      </c>
      <c r="B2367" s="1">
        <v>42447</v>
      </c>
      <c r="C2367" s="7">
        <v>0.41666666666666669</v>
      </c>
      <c r="D2367">
        <v>56</v>
      </c>
    </row>
    <row r="2368" spans="1:4" x14ac:dyDescent="0.25">
      <c r="A2368">
        <v>1844505072</v>
      </c>
      <c r="B2368" s="1">
        <v>42447</v>
      </c>
      <c r="C2368" s="7">
        <v>0.45833333333333331</v>
      </c>
      <c r="D2368">
        <v>56</v>
      </c>
    </row>
    <row r="2369" spans="1:4" x14ac:dyDescent="0.25">
      <c r="A2369">
        <v>1844505072</v>
      </c>
      <c r="B2369" s="1">
        <v>42448</v>
      </c>
      <c r="C2369" s="7">
        <v>0.5</v>
      </c>
      <c r="D2369">
        <v>56</v>
      </c>
    </row>
    <row r="2370" spans="1:4" x14ac:dyDescent="0.25">
      <c r="A2370">
        <v>1844505072</v>
      </c>
      <c r="B2370" s="1">
        <v>42448</v>
      </c>
      <c r="C2370" s="7">
        <v>4.1666666666666664E-2</v>
      </c>
      <c r="D2370">
        <v>56</v>
      </c>
    </row>
    <row r="2371" spans="1:4" x14ac:dyDescent="0.25">
      <c r="A2371">
        <v>1844505072</v>
      </c>
      <c r="B2371" s="1">
        <v>42448</v>
      </c>
      <c r="C2371" s="7">
        <v>8.3333333333333329E-2</v>
      </c>
      <c r="D2371">
        <v>56</v>
      </c>
    </row>
    <row r="2372" spans="1:4" x14ac:dyDescent="0.25">
      <c r="A2372">
        <v>1844505072</v>
      </c>
      <c r="B2372" s="1">
        <v>42448</v>
      </c>
      <c r="C2372" s="7">
        <v>0.125</v>
      </c>
      <c r="D2372">
        <v>56</v>
      </c>
    </row>
    <row r="2373" spans="1:4" x14ac:dyDescent="0.25">
      <c r="A2373">
        <v>1844505072</v>
      </c>
      <c r="B2373" s="1">
        <v>42448</v>
      </c>
      <c r="C2373" s="7">
        <v>0.16666666666666666</v>
      </c>
      <c r="D2373">
        <v>56</v>
      </c>
    </row>
    <row r="2374" spans="1:4" x14ac:dyDescent="0.25">
      <c r="A2374">
        <v>1844505072</v>
      </c>
      <c r="B2374" s="1">
        <v>42448</v>
      </c>
      <c r="C2374" s="7">
        <v>0.20833333333333334</v>
      </c>
      <c r="D2374">
        <v>56</v>
      </c>
    </row>
    <row r="2375" spans="1:4" x14ac:dyDescent="0.25">
      <c r="A2375">
        <v>1844505072</v>
      </c>
      <c r="B2375" s="1">
        <v>42448</v>
      </c>
      <c r="C2375" s="7">
        <v>0.25</v>
      </c>
      <c r="D2375">
        <v>56</v>
      </c>
    </row>
    <row r="2376" spans="1:4" x14ac:dyDescent="0.25">
      <c r="A2376">
        <v>1844505072</v>
      </c>
      <c r="B2376" s="1">
        <v>42448</v>
      </c>
      <c r="C2376" s="7">
        <v>0.29166666666666669</v>
      </c>
      <c r="D2376">
        <v>56</v>
      </c>
    </row>
    <row r="2377" spans="1:4" x14ac:dyDescent="0.25">
      <c r="A2377">
        <v>1844505072</v>
      </c>
      <c r="B2377" s="1">
        <v>42448</v>
      </c>
      <c r="C2377" s="7">
        <v>0.33333333333333331</v>
      </c>
      <c r="D2377">
        <v>56</v>
      </c>
    </row>
    <row r="2378" spans="1:4" x14ac:dyDescent="0.25">
      <c r="A2378">
        <v>1844505072</v>
      </c>
      <c r="B2378" s="1">
        <v>42448</v>
      </c>
      <c r="C2378" s="7">
        <v>0.375</v>
      </c>
      <c r="D2378">
        <v>56</v>
      </c>
    </row>
    <row r="2379" spans="1:4" x14ac:dyDescent="0.25">
      <c r="A2379">
        <v>1844505072</v>
      </c>
      <c r="B2379" s="1">
        <v>42448</v>
      </c>
      <c r="C2379" s="7">
        <v>0.41666666666666669</v>
      </c>
      <c r="D2379">
        <v>56</v>
      </c>
    </row>
    <row r="2380" spans="1:4" x14ac:dyDescent="0.25">
      <c r="A2380">
        <v>1844505072</v>
      </c>
      <c r="B2380" s="1">
        <v>42448</v>
      </c>
      <c r="C2380" s="7">
        <v>0.45833333333333331</v>
      </c>
      <c r="D2380">
        <v>56</v>
      </c>
    </row>
    <row r="2381" spans="1:4" x14ac:dyDescent="0.25">
      <c r="A2381">
        <v>1844505072</v>
      </c>
      <c r="B2381" s="1">
        <v>42448</v>
      </c>
      <c r="C2381" s="7">
        <v>0.5</v>
      </c>
      <c r="D2381">
        <v>56</v>
      </c>
    </row>
    <row r="2382" spans="1:4" x14ac:dyDescent="0.25">
      <c r="A2382">
        <v>1844505072</v>
      </c>
      <c r="B2382" s="1">
        <v>42448</v>
      </c>
      <c r="C2382" s="7">
        <v>4.1666666666666664E-2</v>
      </c>
      <c r="D2382">
        <v>56</v>
      </c>
    </row>
    <row r="2383" spans="1:4" x14ac:dyDescent="0.25">
      <c r="A2383">
        <v>1844505072</v>
      </c>
      <c r="B2383" s="1">
        <v>42448</v>
      </c>
      <c r="C2383" s="7">
        <v>8.3333333333333329E-2</v>
      </c>
      <c r="D2383">
        <v>56</v>
      </c>
    </row>
    <row r="2384" spans="1:4" x14ac:dyDescent="0.25">
      <c r="A2384">
        <v>1844505072</v>
      </c>
      <c r="B2384" s="1">
        <v>42448</v>
      </c>
      <c r="C2384" s="7">
        <v>0.125</v>
      </c>
      <c r="D2384">
        <v>56</v>
      </c>
    </row>
    <row r="2385" spans="1:4" x14ac:dyDescent="0.25">
      <c r="A2385">
        <v>1844505072</v>
      </c>
      <c r="B2385" s="1">
        <v>42448</v>
      </c>
      <c r="C2385" s="7">
        <v>0.16666666666666666</v>
      </c>
      <c r="D2385">
        <v>56</v>
      </c>
    </row>
    <row r="2386" spans="1:4" x14ac:dyDescent="0.25">
      <c r="A2386">
        <v>1844505072</v>
      </c>
      <c r="B2386" s="1">
        <v>42448</v>
      </c>
      <c r="C2386" s="7">
        <v>0.20833333333333334</v>
      </c>
      <c r="D2386">
        <v>56</v>
      </c>
    </row>
    <row r="2387" spans="1:4" x14ac:dyDescent="0.25">
      <c r="A2387">
        <v>1844505072</v>
      </c>
      <c r="B2387" s="1">
        <v>42448</v>
      </c>
      <c r="C2387" s="7">
        <v>0.25</v>
      </c>
      <c r="D2387">
        <v>56</v>
      </c>
    </row>
    <row r="2388" spans="1:4" x14ac:dyDescent="0.25">
      <c r="A2388">
        <v>1844505072</v>
      </c>
      <c r="B2388" s="1">
        <v>42448</v>
      </c>
      <c r="C2388" s="7">
        <v>0.29166666666666669</v>
      </c>
      <c r="D2388">
        <v>56</v>
      </c>
    </row>
    <row r="2389" spans="1:4" x14ac:dyDescent="0.25">
      <c r="A2389">
        <v>1844505072</v>
      </c>
      <c r="B2389" s="1">
        <v>42448</v>
      </c>
      <c r="C2389" s="7">
        <v>0.33333333333333331</v>
      </c>
      <c r="D2389">
        <v>56</v>
      </c>
    </row>
    <row r="2390" spans="1:4" x14ac:dyDescent="0.25">
      <c r="A2390">
        <v>1844505072</v>
      </c>
      <c r="B2390" s="1">
        <v>42448</v>
      </c>
      <c r="C2390" s="7">
        <v>0.375</v>
      </c>
      <c r="D2390">
        <v>56</v>
      </c>
    </row>
    <row r="2391" spans="1:4" x14ac:dyDescent="0.25">
      <c r="A2391">
        <v>1844505072</v>
      </c>
      <c r="B2391" s="1">
        <v>42448</v>
      </c>
      <c r="C2391" s="7">
        <v>0.41666666666666669</v>
      </c>
      <c r="D2391">
        <v>56</v>
      </c>
    </row>
    <row r="2392" spans="1:4" x14ac:dyDescent="0.25">
      <c r="A2392">
        <v>1844505072</v>
      </c>
      <c r="B2392" s="1">
        <v>42448</v>
      </c>
      <c r="C2392" s="7">
        <v>0.45833333333333331</v>
      </c>
      <c r="D2392">
        <v>56</v>
      </c>
    </row>
    <row r="2393" spans="1:4" x14ac:dyDescent="0.25">
      <c r="A2393">
        <v>1844505072</v>
      </c>
      <c r="B2393" s="1">
        <v>42449</v>
      </c>
      <c r="C2393" s="7">
        <v>0.5</v>
      </c>
      <c r="D2393">
        <v>56</v>
      </c>
    </row>
    <row r="2394" spans="1:4" x14ac:dyDescent="0.25">
      <c r="A2394">
        <v>1844505072</v>
      </c>
      <c r="B2394" s="1">
        <v>42449</v>
      </c>
      <c r="C2394" s="7">
        <v>4.1666666666666664E-2</v>
      </c>
      <c r="D2394">
        <v>56</v>
      </c>
    </row>
    <row r="2395" spans="1:4" x14ac:dyDescent="0.25">
      <c r="A2395">
        <v>1844505072</v>
      </c>
      <c r="B2395" s="1">
        <v>42449</v>
      </c>
      <c r="C2395" s="7">
        <v>8.3333333333333329E-2</v>
      </c>
      <c r="D2395">
        <v>56</v>
      </c>
    </row>
    <row r="2396" spans="1:4" x14ac:dyDescent="0.25">
      <c r="A2396">
        <v>1844505072</v>
      </c>
      <c r="B2396" s="1">
        <v>42449</v>
      </c>
      <c r="C2396" s="7">
        <v>0.125</v>
      </c>
      <c r="D2396">
        <v>56</v>
      </c>
    </row>
    <row r="2397" spans="1:4" x14ac:dyDescent="0.25">
      <c r="A2397">
        <v>1844505072</v>
      </c>
      <c r="B2397" s="1">
        <v>42449</v>
      </c>
      <c r="C2397" s="7">
        <v>0.16666666666666666</v>
      </c>
      <c r="D2397">
        <v>56</v>
      </c>
    </row>
    <row r="2398" spans="1:4" x14ac:dyDescent="0.25">
      <c r="A2398">
        <v>1844505072</v>
      </c>
      <c r="B2398" s="1">
        <v>42449</v>
      </c>
      <c r="C2398" s="7">
        <v>0.20833333333333334</v>
      </c>
      <c r="D2398">
        <v>56</v>
      </c>
    </row>
    <row r="2399" spans="1:4" x14ac:dyDescent="0.25">
      <c r="A2399">
        <v>1844505072</v>
      </c>
      <c r="B2399" s="1">
        <v>42449</v>
      </c>
      <c r="C2399" s="7">
        <v>0.25</v>
      </c>
      <c r="D2399">
        <v>56</v>
      </c>
    </row>
    <row r="2400" spans="1:4" x14ac:dyDescent="0.25">
      <c r="A2400">
        <v>1844505072</v>
      </c>
      <c r="B2400" s="1">
        <v>42449</v>
      </c>
      <c r="C2400" s="7">
        <v>0.29166666666666669</v>
      </c>
      <c r="D2400">
        <v>56</v>
      </c>
    </row>
    <row r="2401" spans="1:4" x14ac:dyDescent="0.25">
      <c r="A2401">
        <v>1844505072</v>
      </c>
      <c r="B2401" s="1">
        <v>42449</v>
      </c>
      <c r="C2401" s="7">
        <v>0.33333333333333331</v>
      </c>
      <c r="D2401">
        <v>56</v>
      </c>
    </row>
    <row r="2402" spans="1:4" x14ac:dyDescent="0.25">
      <c r="A2402">
        <v>1844505072</v>
      </c>
      <c r="B2402" s="1">
        <v>42449</v>
      </c>
      <c r="C2402" s="7">
        <v>0.375</v>
      </c>
      <c r="D2402">
        <v>56</v>
      </c>
    </row>
    <row r="2403" spans="1:4" x14ac:dyDescent="0.25">
      <c r="A2403">
        <v>1844505072</v>
      </c>
      <c r="B2403" s="1">
        <v>42449</v>
      </c>
      <c r="C2403" s="7">
        <v>0.41666666666666669</v>
      </c>
      <c r="D2403">
        <v>56</v>
      </c>
    </row>
    <row r="2404" spans="1:4" x14ac:dyDescent="0.25">
      <c r="A2404">
        <v>1844505072</v>
      </c>
      <c r="B2404" s="1">
        <v>42449</v>
      </c>
      <c r="C2404" s="7">
        <v>0.45833333333333331</v>
      </c>
      <c r="D2404">
        <v>56</v>
      </c>
    </row>
    <row r="2405" spans="1:4" x14ac:dyDescent="0.25">
      <c r="A2405">
        <v>1844505072</v>
      </c>
      <c r="B2405" s="1">
        <v>42449</v>
      </c>
      <c r="C2405" s="7">
        <v>0.5</v>
      </c>
      <c r="D2405">
        <v>56</v>
      </c>
    </row>
    <row r="2406" spans="1:4" x14ac:dyDescent="0.25">
      <c r="A2406">
        <v>1844505072</v>
      </c>
      <c r="B2406" s="1">
        <v>42449</v>
      </c>
      <c r="C2406" s="7">
        <v>4.1666666666666664E-2</v>
      </c>
      <c r="D2406">
        <v>56</v>
      </c>
    </row>
    <row r="2407" spans="1:4" x14ac:dyDescent="0.25">
      <c r="A2407">
        <v>1844505072</v>
      </c>
      <c r="B2407" s="1">
        <v>42449</v>
      </c>
      <c r="C2407" s="7">
        <v>8.3333333333333329E-2</v>
      </c>
      <c r="D2407">
        <v>56</v>
      </c>
    </row>
    <row r="2408" spans="1:4" x14ac:dyDescent="0.25">
      <c r="A2408">
        <v>1844505072</v>
      </c>
      <c r="B2408" s="1">
        <v>42449</v>
      </c>
      <c r="C2408" s="7">
        <v>0.125</v>
      </c>
      <c r="D2408">
        <v>56</v>
      </c>
    </row>
    <row r="2409" spans="1:4" x14ac:dyDescent="0.25">
      <c r="A2409">
        <v>1844505072</v>
      </c>
      <c r="B2409" s="1">
        <v>42449</v>
      </c>
      <c r="C2409" s="7">
        <v>0.16666666666666666</v>
      </c>
      <c r="D2409">
        <v>56</v>
      </c>
    </row>
    <row r="2410" spans="1:4" x14ac:dyDescent="0.25">
      <c r="A2410">
        <v>1844505072</v>
      </c>
      <c r="B2410" s="1">
        <v>42449</v>
      </c>
      <c r="C2410" s="7">
        <v>0.20833333333333334</v>
      </c>
      <c r="D2410">
        <v>56</v>
      </c>
    </row>
    <row r="2411" spans="1:4" x14ac:dyDescent="0.25">
      <c r="A2411">
        <v>1844505072</v>
      </c>
      <c r="B2411" s="1">
        <v>42449</v>
      </c>
      <c r="C2411" s="7">
        <v>0.25</v>
      </c>
      <c r="D2411">
        <v>56</v>
      </c>
    </row>
    <row r="2412" spans="1:4" x14ac:dyDescent="0.25">
      <c r="A2412">
        <v>1844505072</v>
      </c>
      <c r="B2412" s="1">
        <v>42449</v>
      </c>
      <c r="C2412" s="7">
        <v>0.29166666666666669</v>
      </c>
      <c r="D2412">
        <v>56</v>
      </c>
    </row>
    <row r="2413" spans="1:4" x14ac:dyDescent="0.25">
      <c r="A2413">
        <v>1844505072</v>
      </c>
      <c r="B2413" s="1">
        <v>42449</v>
      </c>
      <c r="C2413" s="7">
        <v>0.33333333333333331</v>
      </c>
      <c r="D2413">
        <v>56</v>
      </c>
    </row>
    <row r="2414" spans="1:4" x14ac:dyDescent="0.25">
      <c r="A2414">
        <v>1844505072</v>
      </c>
      <c r="B2414" s="1">
        <v>42449</v>
      </c>
      <c r="C2414" s="7">
        <v>0.375</v>
      </c>
      <c r="D2414">
        <v>56</v>
      </c>
    </row>
    <row r="2415" spans="1:4" x14ac:dyDescent="0.25">
      <c r="A2415">
        <v>1844505072</v>
      </c>
      <c r="B2415" s="1">
        <v>42449</v>
      </c>
      <c r="C2415" s="7">
        <v>0.41666666666666669</v>
      </c>
      <c r="D2415">
        <v>56</v>
      </c>
    </row>
    <row r="2416" spans="1:4" x14ac:dyDescent="0.25">
      <c r="A2416">
        <v>1844505072</v>
      </c>
      <c r="B2416" s="1">
        <v>42449</v>
      </c>
      <c r="C2416" s="7">
        <v>0.45833333333333331</v>
      </c>
      <c r="D2416">
        <v>56</v>
      </c>
    </row>
    <row r="2417" spans="1:4" x14ac:dyDescent="0.25">
      <c r="A2417">
        <v>1844505072</v>
      </c>
      <c r="B2417" s="1">
        <v>42450</v>
      </c>
      <c r="C2417" s="7">
        <v>0.5</v>
      </c>
      <c r="D2417">
        <v>56</v>
      </c>
    </row>
    <row r="2418" spans="1:4" x14ac:dyDescent="0.25">
      <c r="A2418">
        <v>1844505072</v>
      </c>
      <c r="B2418" s="1">
        <v>42450</v>
      </c>
      <c r="C2418" s="7">
        <v>4.1666666666666664E-2</v>
      </c>
      <c r="D2418">
        <v>56</v>
      </c>
    </row>
    <row r="2419" spans="1:4" x14ac:dyDescent="0.25">
      <c r="A2419">
        <v>1844505072</v>
      </c>
      <c r="B2419" s="1">
        <v>42450</v>
      </c>
      <c r="C2419" s="7">
        <v>8.3333333333333329E-2</v>
      </c>
      <c r="D2419">
        <v>56</v>
      </c>
    </row>
    <row r="2420" spans="1:4" x14ac:dyDescent="0.25">
      <c r="A2420">
        <v>1844505072</v>
      </c>
      <c r="B2420" s="1">
        <v>42450</v>
      </c>
      <c r="C2420" s="7">
        <v>0.125</v>
      </c>
      <c r="D2420">
        <v>56</v>
      </c>
    </row>
    <row r="2421" spans="1:4" x14ac:dyDescent="0.25">
      <c r="A2421">
        <v>1844505072</v>
      </c>
      <c r="B2421" s="1">
        <v>42450</v>
      </c>
      <c r="C2421" s="7">
        <v>0.16666666666666666</v>
      </c>
      <c r="D2421">
        <v>56</v>
      </c>
    </row>
    <row r="2422" spans="1:4" x14ac:dyDescent="0.25">
      <c r="A2422">
        <v>1844505072</v>
      </c>
      <c r="B2422" s="1">
        <v>42450</v>
      </c>
      <c r="C2422" s="7">
        <v>0.20833333333333334</v>
      </c>
      <c r="D2422">
        <v>56</v>
      </c>
    </row>
    <row r="2423" spans="1:4" x14ac:dyDescent="0.25">
      <c r="A2423">
        <v>1844505072</v>
      </c>
      <c r="B2423" s="1">
        <v>42450</v>
      </c>
      <c r="C2423" s="7">
        <v>0.25</v>
      </c>
      <c r="D2423">
        <v>56</v>
      </c>
    </row>
    <row r="2424" spans="1:4" x14ac:dyDescent="0.25">
      <c r="A2424">
        <v>1844505072</v>
      </c>
      <c r="B2424" s="1">
        <v>42450</v>
      </c>
      <c r="C2424" s="7">
        <v>0.29166666666666669</v>
      </c>
      <c r="D2424">
        <v>56</v>
      </c>
    </row>
    <row r="2425" spans="1:4" x14ac:dyDescent="0.25">
      <c r="A2425">
        <v>1844505072</v>
      </c>
      <c r="B2425" s="1">
        <v>42450</v>
      </c>
      <c r="C2425" s="7">
        <v>0.33333333333333331</v>
      </c>
      <c r="D2425">
        <v>56</v>
      </c>
    </row>
    <row r="2426" spans="1:4" x14ac:dyDescent="0.25">
      <c r="A2426">
        <v>1844505072</v>
      </c>
      <c r="B2426" s="1">
        <v>42450</v>
      </c>
      <c r="C2426" s="7">
        <v>0.375</v>
      </c>
      <c r="D2426">
        <v>56</v>
      </c>
    </row>
    <row r="2427" spans="1:4" x14ac:dyDescent="0.25">
      <c r="A2427">
        <v>1844505072</v>
      </c>
      <c r="B2427" s="1">
        <v>42450</v>
      </c>
      <c r="C2427" s="7">
        <v>0.41666666666666669</v>
      </c>
      <c r="D2427">
        <v>56</v>
      </c>
    </row>
    <row r="2428" spans="1:4" x14ac:dyDescent="0.25">
      <c r="A2428">
        <v>1844505072</v>
      </c>
      <c r="B2428" s="1">
        <v>42450</v>
      </c>
      <c r="C2428" s="7">
        <v>0.45833333333333331</v>
      </c>
      <c r="D2428">
        <v>56</v>
      </c>
    </row>
    <row r="2429" spans="1:4" x14ac:dyDescent="0.25">
      <c r="A2429">
        <v>1844505072</v>
      </c>
      <c r="B2429" s="1">
        <v>42450</v>
      </c>
      <c r="C2429" s="7">
        <v>0.5</v>
      </c>
      <c r="D2429">
        <v>56</v>
      </c>
    </row>
    <row r="2430" spans="1:4" x14ac:dyDescent="0.25">
      <c r="A2430">
        <v>1844505072</v>
      </c>
      <c r="B2430" s="1">
        <v>42450</v>
      </c>
      <c r="C2430" s="7">
        <v>4.1666666666666664E-2</v>
      </c>
      <c r="D2430">
        <v>56</v>
      </c>
    </row>
    <row r="2431" spans="1:4" x14ac:dyDescent="0.25">
      <c r="A2431">
        <v>1844505072</v>
      </c>
      <c r="B2431" s="1">
        <v>42450</v>
      </c>
      <c r="C2431" s="7">
        <v>8.3333333333333329E-2</v>
      </c>
      <c r="D2431">
        <v>56</v>
      </c>
    </row>
    <row r="2432" spans="1:4" x14ac:dyDescent="0.25">
      <c r="A2432">
        <v>1844505072</v>
      </c>
      <c r="B2432" s="1">
        <v>42450</v>
      </c>
      <c r="C2432" s="7">
        <v>0.125</v>
      </c>
      <c r="D2432">
        <v>56</v>
      </c>
    </row>
    <row r="2433" spans="1:4" x14ac:dyDescent="0.25">
      <c r="A2433">
        <v>1844505072</v>
      </c>
      <c r="B2433" s="1">
        <v>42450</v>
      </c>
      <c r="C2433" s="7">
        <v>0.16666666666666666</v>
      </c>
      <c r="D2433">
        <v>56</v>
      </c>
    </row>
    <row r="2434" spans="1:4" x14ac:dyDescent="0.25">
      <c r="A2434">
        <v>1844505072</v>
      </c>
      <c r="B2434" s="1">
        <v>42450</v>
      </c>
      <c r="C2434" s="7">
        <v>0.20833333333333334</v>
      </c>
      <c r="D2434">
        <v>56</v>
      </c>
    </row>
    <row r="2435" spans="1:4" x14ac:dyDescent="0.25">
      <c r="A2435">
        <v>1844505072</v>
      </c>
      <c r="B2435" s="1">
        <v>42450</v>
      </c>
      <c r="C2435" s="7">
        <v>0.25</v>
      </c>
      <c r="D2435">
        <v>56</v>
      </c>
    </row>
    <row r="2436" spans="1:4" x14ac:dyDescent="0.25">
      <c r="A2436">
        <v>1844505072</v>
      </c>
      <c r="B2436" s="1">
        <v>42450</v>
      </c>
      <c r="C2436" s="7">
        <v>0.29166666666666669</v>
      </c>
      <c r="D2436">
        <v>56</v>
      </c>
    </row>
    <row r="2437" spans="1:4" x14ac:dyDescent="0.25">
      <c r="A2437">
        <v>1844505072</v>
      </c>
      <c r="B2437" s="1">
        <v>42450</v>
      </c>
      <c r="C2437" s="7">
        <v>0.33333333333333331</v>
      </c>
      <c r="D2437">
        <v>56</v>
      </c>
    </row>
    <row r="2438" spans="1:4" x14ac:dyDescent="0.25">
      <c r="A2438">
        <v>1844505072</v>
      </c>
      <c r="B2438" s="1">
        <v>42450</v>
      </c>
      <c r="C2438" s="7">
        <v>0.375</v>
      </c>
      <c r="D2438">
        <v>56</v>
      </c>
    </row>
    <row r="2439" spans="1:4" x14ac:dyDescent="0.25">
      <c r="A2439">
        <v>1844505072</v>
      </c>
      <c r="B2439" s="1">
        <v>42450</v>
      </c>
      <c r="C2439" s="7">
        <v>0.41666666666666669</v>
      </c>
      <c r="D2439">
        <v>56</v>
      </c>
    </row>
    <row r="2440" spans="1:4" x14ac:dyDescent="0.25">
      <c r="A2440">
        <v>1844505072</v>
      </c>
      <c r="B2440" s="1">
        <v>42450</v>
      </c>
      <c r="C2440" s="7">
        <v>0.45833333333333331</v>
      </c>
      <c r="D2440">
        <v>56</v>
      </c>
    </row>
    <row r="2441" spans="1:4" x14ac:dyDescent="0.25">
      <c r="A2441">
        <v>1844505072</v>
      </c>
      <c r="B2441" s="1">
        <v>42451</v>
      </c>
      <c r="C2441" s="7">
        <v>0.5</v>
      </c>
      <c r="D2441">
        <v>56</v>
      </c>
    </row>
    <row r="2442" spans="1:4" x14ac:dyDescent="0.25">
      <c r="A2442">
        <v>1844505072</v>
      </c>
      <c r="B2442" s="1">
        <v>42451</v>
      </c>
      <c r="C2442" s="7">
        <v>4.1666666666666664E-2</v>
      </c>
      <c r="D2442">
        <v>56</v>
      </c>
    </row>
    <row r="2443" spans="1:4" x14ac:dyDescent="0.25">
      <c r="A2443">
        <v>1844505072</v>
      </c>
      <c r="B2443" s="1">
        <v>42451</v>
      </c>
      <c r="C2443" s="7">
        <v>8.3333333333333329E-2</v>
      </c>
      <c r="D2443">
        <v>56</v>
      </c>
    </row>
    <row r="2444" spans="1:4" x14ac:dyDescent="0.25">
      <c r="A2444">
        <v>1844505072</v>
      </c>
      <c r="B2444" s="1">
        <v>42451</v>
      </c>
      <c r="C2444" s="7">
        <v>0.125</v>
      </c>
      <c r="D2444">
        <v>56</v>
      </c>
    </row>
    <row r="2445" spans="1:4" x14ac:dyDescent="0.25">
      <c r="A2445">
        <v>1844505072</v>
      </c>
      <c r="B2445" s="1">
        <v>42451</v>
      </c>
      <c r="C2445" s="7">
        <v>0.16666666666666666</v>
      </c>
      <c r="D2445">
        <v>56</v>
      </c>
    </row>
    <row r="2446" spans="1:4" x14ac:dyDescent="0.25">
      <c r="A2446">
        <v>1844505072</v>
      </c>
      <c r="B2446" s="1">
        <v>42451</v>
      </c>
      <c r="C2446" s="7">
        <v>0.20833333333333334</v>
      </c>
      <c r="D2446">
        <v>56</v>
      </c>
    </row>
    <row r="2447" spans="1:4" x14ac:dyDescent="0.25">
      <c r="A2447">
        <v>1844505072</v>
      </c>
      <c r="B2447" s="1">
        <v>42451</v>
      </c>
      <c r="C2447" s="7">
        <v>0.25</v>
      </c>
      <c r="D2447">
        <v>56</v>
      </c>
    </row>
    <row r="2448" spans="1:4" x14ac:dyDescent="0.25">
      <c r="A2448">
        <v>1844505072</v>
      </c>
      <c r="B2448" s="1">
        <v>42451</v>
      </c>
      <c r="C2448" s="7">
        <v>0.29166666666666669</v>
      </c>
      <c r="D2448">
        <v>56</v>
      </c>
    </row>
    <row r="2449" spans="1:4" x14ac:dyDescent="0.25">
      <c r="A2449">
        <v>1844505072</v>
      </c>
      <c r="B2449" s="1">
        <v>42451</v>
      </c>
      <c r="C2449" s="7">
        <v>0.33333333333333331</v>
      </c>
      <c r="D2449">
        <v>56</v>
      </c>
    </row>
    <row r="2450" spans="1:4" x14ac:dyDescent="0.25">
      <c r="A2450">
        <v>1844505072</v>
      </c>
      <c r="B2450" s="1">
        <v>42451</v>
      </c>
      <c r="C2450" s="7">
        <v>0.375</v>
      </c>
      <c r="D2450">
        <v>56</v>
      </c>
    </row>
    <row r="2451" spans="1:4" x14ac:dyDescent="0.25">
      <c r="A2451">
        <v>1844505072</v>
      </c>
      <c r="B2451" s="1">
        <v>42451</v>
      </c>
      <c r="C2451" s="7">
        <v>0.41666666666666669</v>
      </c>
      <c r="D2451">
        <v>56</v>
      </c>
    </row>
    <row r="2452" spans="1:4" x14ac:dyDescent="0.25">
      <c r="A2452">
        <v>1844505072</v>
      </c>
      <c r="B2452" s="1">
        <v>42451</v>
      </c>
      <c r="C2452" s="7">
        <v>0.45833333333333331</v>
      </c>
      <c r="D2452">
        <v>56</v>
      </c>
    </row>
    <row r="2453" spans="1:4" x14ac:dyDescent="0.25">
      <c r="A2453">
        <v>1844505072</v>
      </c>
      <c r="B2453" s="1">
        <v>42451</v>
      </c>
      <c r="C2453" s="7">
        <v>0.5</v>
      </c>
      <c r="D2453">
        <v>56</v>
      </c>
    </row>
    <row r="2454" spans="1:4" x14ac:dyDescent="0.25">
      <c r="A2454">
        <v>1844505072</v>
      </c>
      <c r="B2454" s="1">
        <v>42451</v>
      </c>
      <c r="C2454" s="7">
        <v>4.1666666666666664E-2</v>
      </c>
      <c r="D2454">
        <v>56</v>
      </c>
    </row>
    <row r="2455" spans="1:4" x14ac:dyDescent="0.25">
      <c r="A2455">
        <v>1844505072</v>
      </c>
      <c r="B2455" s="1">
        <v>42451</v>
      </c>
      <c r="C2455" s="7">
        <v>8.3333333333333329E-2</v>
      </c>
      <c r="D2455">
        <v>56</v>
      </c>
    </row>
    <row r="2456" spans="1:4" x14ac:dyDescent="0.25">
      <c r="A2456">
        <v>1844505072</v>
      </c>
      <c r="B2456" s="1">
        <v>42451</v>
      </c>
      <c r="C2456" s="7">
        <v>0.125</v>
      </c>
      <c r="D2456">
        <v>56</v>
      </c>
    </row>
    <row r="2457" spans="1:4" x14ac:dyDescent="0.25">
      <c r="A2457">
        <v>1844505072</v>
      </c>
      <c r="B2457" s="1">
        <v>42451</v>
      </c>
      <c r="C2457" s="7">
        <v>0.16666666666666666</v>
      </c>
      <c r="D2457">
        <v>56</v>
      </c>
    </row>
    <row r="2458" spans="1:4" x14ac:dyDescent="0.25">
      <c r="A2458">
        <v>1844505072</v>
      </c>
      <c r="B2458" s="1">
        <v>42451</v>
      </c>
      <c r="C2458" s="7">
        <v>0.20833333333333334</v>
      </c>
      <c r="D2458">
        <v>56</v>
      </c>
    </row>
    <row r="2459" spans="1:4" x14ac:dyDescent="0.25">
      <c r="A2459">
        <v>1844505072</v>
      </c>
      <c r="B2459" s="1">
        <v>42451</v>
      </c>
      <c r="C2459" s="7">
        <v>0.25</v>
      </c>
      <c r="D2459">
        <v>56</v>
      </c>
    </row>
    <row r="2460" spans="1:4" x14ac:dyDescent="0.25">
      <c r="A2460">
        <v>1844505072</v>
      </c>
      <c r="B2460" s="1">
        <v>42451</v>
      </c>
      <c r="C2460" s="7">
        <v>0.29166666666666669</v>
      </c>
      <c r="D2460">
        <v>56</v>
      </c>
    </row>
    <row r="2461" spans="1:4" x14ac:dyDescent="0.25">
      <c r="A2461">
        <v>1844505072</v>
      </c>
      <c r="B2461" s="1">
        <v>42451</v>
      </c>
      <c r="C2461" s="7">
        <v>0.33333333333333331</v>
      </c>
      <c r="D2461">
        <v>56</v>
      </c>
    </row>
    <row r="2462" spans="1:4" x14ac:dyDescent="0.25">
      <c r="A2462">
        <v>1844505072</v>
      </c>
      <c r="B2462" s="1">
        <v>42451</v>
      </c>
      <c r="C2462" s="7">
        <v>0.375</v>
      </c>
      <c r="D2462">
        <v>56</v>
      </c>
    </row>
    <row r="2463" spans="1:4" x14ac:dyDescent="0.25">
      <c r="A2463">
        <v>1844505072</v>
      </c>
      <c r="B2463" s="1">
        <v>42451</v>
      </c>
      <c r="C2463" s="7">
        <v>0.41666666666666669</v>
      </c>
      <c r="D2463">
        <v>56</v>
      </c>
    </row>
    <row r="2464" spans="1:4" x14ac:dyDescent="0.25">
      <c r="A2464">
        <v>1844505072</v>
      </c>
      <c r="B2464" s="1">
        <v>42451</v>
      </c>
      <c r="C2464" s="7">
        <v>0.45833333333333331</v>
      </c>
      <c r="D2464">
        <v>56</v>
      </c>
    </row>
    <row r="2465" spans="1:4" x14ac:dyDescent="0.25">
      <c r="A2465">
        <v>1844505072</v>
      </c>
      <c r="B2465" s="1">
        <v>42452</v>
      </c>
      <c r="C2465" s="7">
        <v>0.5</v>
      </c>
      <c r="D2465">
        <v>56</v>
      </c>
    </row>
    <row r="2466" spans="1:4" x14ac:dyDescent="0.25">
      <c r="A2466">
        <v>1844505072</v>
      </c>
      <c r="B2466" s="1">
        <v>42452</v>
      </c>
      <c r="C2466" s="7">
        <v>4.1666666666666664E-2</v>
      </c>
      <c r="D2466">
        <v>56</v>
      </c>
    </row>
    <row r="2467" spans="1:4" x14ac:dyDescent="0.25">
      <c r="A2467">
        <v>1844505072</v>
      </c>
      <c r="B2467" s="1">
        <v>42452</v>
      </c>
      <c r="C2467" s="7">
        <v>8.3333333333333329E-2</v>
      </c>
      <c r="D2467">
        <v>56</v>
      </c>
    </row>
    <row r="2468" spans="1:4" x14ac:dyDescent="0.25">
      <c r="A2468">
        <v>1844505072</v>
      </c>
      <c r="B2468" s="1">
        <v>42452</v>
      </c>
      <c r="C2468" s="7">
        <v>0.125</v>
      </c>
      <c r="D2468">
        <v>56</v>
      </c>
    </row>
    <row r="2469" spans="1:4" x14ac:dyDescent="0.25">
      <c r="A2469">
        <v>1844505072</v>
      </c>
      <c r="B2469" s="1">
        <v>42452</v>
      </c>
      <c r="C2469" s="7">
        <v>0.16666666666666666</v>
      </c>
      <c r="D2469">
        <v>56</v>
      </c>
    </row>
    <row r="2470" spans="1:4" x14ac:dyDescent="0.25">
      <c r="A2470">
        <v>1844505072</v>
      </c>
      <c r="B2470" s="1">
        <v>42452</v>
      </c>
      <c r="C2470" s="7">
        <v>0.20833333333333334</v>
      </c>
      <c r="D2470">
        <v>56</v>
      </c>
    </row>
    <row r="2471" spans="1:4" x14ac:dyDescent="0.25">
      <c r="A2471">
        <v>1844505072</v>
      </c>
      <c r="B2471" s="1">
        <v>42452</v>
      </c>
      <c r="C2471" s="7">
        <v>0.25</v>
      </c>
      <c r="D2471">
        <v>56</v>
      </c>
    </row>
    <row r="2472" spans="1:4" x14ac:dyDescent="0.25">
      <c r="A2472">
        <v>1844505072</v>
      </c>
      <c r="B2472" s="1">
        <v>42452</v>
      </c>
      <c r="C2472" s="7">
        <v>0.29166666666666669</v>
      </c>
      <c r="D2472">
        <v>56</v>
      </c>
    </row>
    <row r="2473" spans="1:4" x14ac:dyDescent="0.25">
      <c r="A2473">
        <v>1844505072</v>
      </c>
      <c r="B2473" s="1">
        <v>42452</v>
      </c>
      <c r="C2473" s="7">
        <v>0.33333333333333331</v>
      </c>
      <c r="D2473">
        <v>56</v>
      </c>
    </row>
    <row r="2474" spans="1:4" x14ac:dyDescent="0.25">
      <c r="A2474">
        <v>1844505072</v>
      </c>
      <c r="B2474" s="1">
        <v>42452</v>
      </c>
      <c r="C2474" s="7">
        <v>0.375</v>
      </c>
      <c r="D2474">
        <v>56</v>
      </c>
    </row>
    <row r="2475" spans="1:4" x14ac:dyDescent="0.25">
      <c r="A2475">
        <v>1844505072</v>
      </c>
      <c r="B2475" s="1">
        <v>42452</v>
      </c>
      <c r="C2475" s="7">
        <v>0.41666666666666669</v>
      </c>
      <c r="D2475">
        <v>56</v>
      </c>
    </row>
    <row r="2476" spans="1:4" x14ac:dyDescent="0.25">
      <c r="A2476">
        <v>1844505072</v>
      </c>
      <c r="B2476" s="1">
        <v>42452</v>
      </c>
      <c r="C2476" s="7">
        <v>0.45833333333333331</v>
      </c>
      <c r="D2476">
        <v>56</v>
      </c>
    </row>
    <row r="2477" spans="1:4" x14ac:dyDescent="0.25">
      <c r="A2477">
        <v>1844505072</v>
      </c>
      <c r="B2477" s="1">
        <v>42452</v>
      </c>
      <c r="C2477" s="7">
        <v>0.5</v>
      </c>
      <c r="D2477">
        <v>56</v>
      </c>
    </row>
    <row r="2478" spans="1:4" x14ac:dyDescent="0.25">
      <c r="A2478">
        <v>1844505072</v>
      </c>
      <c r="B2478" s="1">
        <v>42452</v>
      </c>
      <c r="C2478" s="7">
        <v>4.1666666666666664E-2</v>
      </c>
      <c r="D2478">
        <v>56</v>
      </c>
    </row>
    <row r="2479" spans="1:4" x14ac:dyDescent="0.25">
      <c r="A2479">
        <v>1844505072</v>
      </c>
      <c r="B2479" s="1">
        <v>42452</v>
      </c>
      <c r="C2479" s="7">
        <v>8.3333333333333329E-2</v>
      </c>
      <c r="D2479">
        <v>56</v>
      </c>
    </row>
    <row r="2480" spans="1:4" x14ac:dyDescent="0.25">
      <c r="A2480">
        <v>1844505072</v>
      </c>
      <c r="B2480" s="1">
        <v>42452</v>
      </c>
      <c r="C2480" s="7">
        <v>0.125</v>
      </c>
      <c r="D2480">
        <v>56</v>
      </c>
    </row>
    <row r="2481" spans="1:4" x14ac:dyDescent="0.25">
      <c r="A2481">
        <v>1844505072</v>
      </c>
      <c r="B2481" s="1">
        <v>42452</v>
      </c>
      <c r="C2481" s="7">
        <v>0.16666666666666666</v>
      </c>
      <c r="D2481">
        <v>56</v>
      </c>
    </row>
    <row r="2482" spans="1:4" x14ac:dyDescent="0.25">
      <c r="A2482">
        <v>1844505072</v>
      </c>
      <c r="B2482" s="1">
        <v>42452</v>
      </c>
      <c r="C2482" s="7">
        <v>0.20833333333333334</v>
      </c>
      <c r="D2482">
        <v>56</v>
      </c>
    </row>
    <row r="2483" spans="1:4" x14ac:dyDescent="0.25">
      <c r="A2483">
        <v>1844505072</v>
      </c>
      <c r="B2483" s="1">
        <v>42452</v>
      </c>
      <c r="C2483" s="7">
        <v>0.25</v>
      </c>
      <c r="D2483">
        <v>56</v>
      </c>
    </row>
    <row r="2484" spans="1:4" x14ac:dyDescent="0.25">
      <c r="A2484">
        <v>1844505072</v>
      </c>
      <c r="B2484" s="1">
        <v>42452</v>
      </c>
      <c r="C2484" s="7">
        <v>0.29166666666666669</v>
      </c>
      <c r="D2484">
        <v>56</v>
      </c>
    </row>
    <row r="2485" spans="1:4" x14ac:dyDescent="0.25">
      <c r="A2485">
        <v>1844505072</v>
      </c>
      <c r="B2485" s="1">
        <v>42452</v>
      </c>
      <c r="C2485" s="7">
        <v>0.33333333333333331</v>
      </c>
      <c r="D2485">
        <v>56</v>
      </c>
    </row>
    <row r="2486" spans="1:4" x14ac:dyDescent="0.25">
      <c r="A2486">
        <v>1844505072</v>
      </c>
      <c r="B2486" s="1">
        <v>42452</v>
      </c>
      <c r="C2486" s="7">
        <v>0.375</v>
      </c>
      <c r="D2486">
        <v>56</v>
      </c>
    </row>
    <row r="2487" spans="1:4" x14ac:dyDescent="0.25">
      <c r="A2487">
        <v>1844505072</v>
      </c>
      <c r="B2487" s="1">
        <v>42452</v>
      </c>
      <c r="C2487" s="7">
        <v>0.41666666666666669</v>
      </c>
      <c r="D2487">
        <v>56</v>
      </c>
    </row>
    <row r="2488" spans="1:4" x14ac:dyDescent="0.25">
      <c r="A2488">
        <v>1844505072</v>
      </c>
      <c r="B2488" s="1">
        <v>42452</v>
      </c>
      <c r="C2488" s="7">
        <v>0.45833333333333331</v>
      </c>
      <c r="D2488">
        <v>56</v>
      </c>
    </row>
    <row r="2489" spans="1:4" x14ac:dyDescent="0.25">
      <c r="A2489">
        <v>1844505072</v>
      </c>
      <c r="B2489" s="1">
        <v>42453</v>
      </c>
      <c r="C2489" s="7">
        <v>0.5</v>
      </c>
      <c r="D2489">
        <v>56</v>
      </c>
    </row>
    <row r="2490" spans="1:4" x14ac:dyDescent="0.25">
      <c r="A2490">
        <v>1844505072</v>
      </c>
      <c r="B2490" s="1">
        <v>42453</v>
      </c>
      <c r="C2490" s="7">
        <v>4.1666666666666664E-2</v>
      </c>
      <c r="D2490">
        <v>56</v>
      </c>
    </row>
    <row r="2491" spans="1:4" x14ac:dyDescent="0.25">
      <c r="A2491">
        <v>1844505072</v>
      </c>
      <c r="B2491" s="1">
        <v>42453</v>
      </c>
      <c r="C2491" s="7">
        <v>8.3333333333333329E-2</v>
      </c>
      <c r="D2491">
        <v>56</v>
      </c>
    </row>
    <row r="2492" spans="1:4" x14ac:dyDescent="0.25">
      <c r="A2492">
        <v>1844505072</v>
      </c>
      <c r="B2492" s="1">
        <v>42453</v>
      </c>
      <c r="C2492" s="7">
        <v>0.125</v>
      </c>
      <c r="D2492">
        <v>56</v>
      </c>
    </row>
    <row r="2493" spans="1:4" x14ac:dyDescent="0.25">
      <c r="A2493">
        <v>1844505072</v>
      </c>
      <c r="B2493" s="1">
        <v>42453</v>
      </c>
      <c r="C2493" s="7">
        <v>0.16666666666666666</v>
      </c>
      <c r="D2493">
        <v>56</v>
      </c>
    </row>
    <row r="2494" spans="1:4" x14ac:dyDescent="0.25">
      <c r="A2494">
        <v>1844505072</v>
      </c>
      <c r="B2494" s="1">
        <v>42453</v>
      </c>
      <c r="C2494" s="7">
        <v>0.20833333333333334</v>
      </c>
      <c r="D2494">
        <v>56</v>
      </c>
    </row>
    <row r="2495" spans="1:4" x14ac:dyDescent="0.25">
      <c r="A2495">
        <v>1844505072</v>
      </c>
      <c r="B2495" s="1">
        <v>42453</v>
      </c>
      <c r="C2495" s="7">
        <v>0.25</v>
      </c>
      <c r="D2495">
        <v>56</v>
      </c>
    </row>
    <row r="2496" spans="1:4" x14ac:dyDescent="0.25">
      <c r="A2496">
        <v>1844505072</v>
      </c>
      <c r="B2496" s="1">
        <v>42453</v>
      </c>
      <c r="C2496" s="7">
        <v>0.29166666666666669</v>
      </c>
      <c r="D2496">
        <v>56</v>
      </c>
    </row>
    <row r="2497" spans="1:4" x14ac:dyDescent="0.25">
      <c r="A2497">
        <v>1844505072</v>
      </c>
      <c r="B2497" s="1">
        <v>42453</v>
      </c>
      <c r="C2497" s="7">
        <v>0.33333333333333331</v>
      </c>
      <c r="D2497">
        <v>56</v>
      </c>
    </row>
    <row r="2498" spans="1:4" x14ac:dyDescent="0.25">
      <c r="A2498">
        <v>1844505072</v>
      </c>
      <c r="B2498" s="1">
        <v>42453</v>
      </c>
      <c r="C2498" s="7">
        <v>0.375</v>
      </c>
      <c r="D2498">
        <v>56</v>
      </c>
    </row>
    <row r="2499" spans="1:4" x14ac:dyDescent="0.25">
      <c r="A2499">
        <v>1844505072</v>
      </c>
      <c r="B2499" s="1">
        <v>42453</v>
      </c>
      <c r="C2499" s="7">
        <v>0.41666666666666669</v>
      </c>
      <c r="D2499">
        <v>56</v>
      </c>
    </row>
    <row r="2500" spans="1:4" x14ac:dyDescent="0.25">
      <c r="A2500">
        <v>1844505072</v>
      </c>
      <c r="B2500" s="1">
        <v>42453</v>
      </c>
      <c r="C2500" s="7">
        <v>0.45833333333333331</v>
      </c>
      <c r="D2500">
        <v>56</v>
      </c>
    </row>
    <row r="2501" spans="1:4" x14ac:dyDescent="0.25">
      <c r="A2501">
        <v>1844505072</v>
      </c>
      <c r="B2501" s="1">
        <v>42453</v>
      </c>
      <c r="C2501" s="7">
        <v>0.5</v>
      </c>
      <c r="D2501">
        <v>56</v>
      </c>
    </row>
    <row r="2502" spans="1:4" x14ac:dyDescent="0.25">
      <c r="A2502">
        <v>1844505072</v>
      </c>
      <c r="B2502" s="1">
        <v>42453</v>
      </c>
      <c r="C2502" s="7">
        <v>4.1666666666666664E-2</v>
      </c>
      <c r="D2502">
        <v>56</v>
      </c>
    </row>
    <row r="2503" spans="1:4" x14ac:dyDescent="0.25">
      <c r="A2503">
        <v>1844505072</v>
      </c>
      <c r="B2503" s="1">
        <v>42453</v>
      </c>
      <c r="C2503" s="7">
        <v>8.3333333333333329E-2</v>
      </c>
      <c r="D2503">
        <v>56</v>
      </c>
    </row>
    <row r="2504" spans="1:4" x14ac:dyDescent="0.25">
      <c r="A2504">
        <v>1844505072</v>
      </c>
      <c r="B2504" s="1">
        <v>42453</v>
      </c>
      <c r="C2504" s="7">
        <v>0.125</v>
      </c>
      <c r="D2504">
        <v>56</v>
      </c>
    </row>
    <row r="2505" spans="1:4" x14ac:dyDescent="0.25">
      <c r="A2505">
        <v>1844505072</v>
      </c>
      <c r="B2505" s="1">
        <v>42453</v>
      </c>
      <c r="C2505" s="7">
        <v>0.16666666666666666</v>
      </c>
      <c r="D2505">
        <v>56</v>
      </c>
    </row>
    <row r="2506" spans="1:4" x14ac:dyDescent="0.25">
      <c r="A2506">
        <v>1844505072</v>
      </c>
      <c r="B2506" s="1">
        <v>42453</v>
      </c>
      <c r="C2506" s="7">
        <v>0.20833333333333334</v>
      </c>
      <c r="D2506">
        <v>56</v>
      </c>
    </row>
    <row r="2507" spans="1:4" x14ac:dyDescent="0.25">
      <c r="A2507">
        <v>1844505072</v>
      </c>
      <c r="B2507" s="1">
        <v>42453</v>
      </c>
      <c r="C2507" s="7">
        <v>0.25</v>
      </c>
      <c r="D2507">
        <v>56</v>
      </c>
    </row>
    <row r="2508" spans="1:4" x14ac:dyDescent="0.25">
      <c r="A2508">
        <v>1844505072</v>
      </c>
      <c r="B2508" s="1">
        <v>42453</v>
      </c>
      <c r="C2508" s="7">
        <v>0.29166666666666669</v>
      </c>
      <c r="D2508">
        <v>56</v>
      </c>
    </row>
    <row r="2509" spans="1:4" x14ac:dyDescent="0.25">
      <c r="A2509">
        <v>1844505072</v>
      </c>
      <c r="B2509" s="1">
        <v>42453</v>
      </c>
      <c r="C2509" s="7">
        <v>0.33333333333333331</v>
      </c>
      <c r="D2509">
        <v>56</v>
      </c>
    </row>
    <row r="2510" spans="1:4" x14ac:dyDescent="0.25">
      <c r="A2510">
        <v>1844505072</v>
      </c>
      <c r="B2510" s="1">
        <v>42453</v>
      </c>
      <c r="C2510" s="7">
        <v>0.375</v>
      </c>
      <c r="D2510">
        <v>56</v>
      </c>
    </row>
    <row r="2511" spans="1:4" x14ac:dyDescent="0.25">
      <c r="A2511">
        <v>1844505072</v>
      </c>
      <c r="B2511" s="1">
        <v>42453</v>
      </c>
      <c r="C2511" s="7">
        <v>0.41666666666666669</v>
      </c>
      <c r="D2511">
        <v>56</v>
      </c>
    </row>
    <row r="2512" spans="1:4" x14ac:dyDescent="0.25">
      <c r="A2512">
        <v>1844505072</v>
      </c>
      <c r="B2512" s="1">
        <v>42453</v>
      </c>
      <c r="C2512" s="7">
        <v>0.45833333333333331</v>
      </c>
      <c r="D2512">
        <v>56</v>
      </c>
    </row>
    <row r="2513" spans="1:4" x14ac:dyDescent="0.25">
      <c r="A2513">
        <v>1844505072</v>
      </c>
      <c r="B2513" s="1">
        <v>42454</v>
      </c>
      <c r="C2513" s="7">
        <v>0.5</v>
      </c>
      <c r="D2513">
        <v>56</v>
      </c>
    </row>
    <row r="2514" spans="1:4" x14ac:dyDescent="0.25">
      <c r="A2514">
        <v>1844505072</v>
      </c>
      <c r="B2514" s="1">
        <v>42454</v>
      </c>
      <c r="C2514" s="7">
        <v>4.1666666666666664E-2</v>
      </c>
      <c r="D2514">
        <v>56</v>
      </c>
    </row>
    <row r="2515" spans="1:4" x14ac:dyDescent="0.25">
      <c r="A2515">
        <v>1844505072</v>
      </c>
      <c r="B2515" s="1">
        <v>42454</v>
      </c>
      <c r="C2515" s="7">
        <v>8.3333333333333329E-2</v>
      </c>
      <c r="D2515">
        <v>56</v>
      </c>
    </row>
    <row r="2516" spans="1:4" x14ac:dyDescent="0.25">
      <c r="A2516">
        <v>1844505072</v>
      </c>
      <c r="B2516" s="1">
        <v>42454</v>
      </c>
      <c r="C2516" s="7">
        <v>0.125</v>
      </c>
      <c r="D2516">
        <v>56</v>
      </c>
    </row>
    <row r="2517" spans="1:4" x14ac:dyDescent="0.25">
      <c r="A2517">
        <v>1844505072</v>
      </c>
      <c r="B2517" s="1">
        <v>42454</v>
      </c>
      <c r="C2517" s="7">
        <v>0.16666666666666666</v>
      </c>
      <c r="D2517">
        <v>56</v>
      </c>
    </row>
    <row r="2518" spans="1:4" x14ac:dyDescent="0.25">
      <c r="A2518">
        <v>1844505072</v>
      </c>
      <c r="B2518" s="1">
        <v>42454</v>
      </c>
      <c r="C2518" s="7">
        <v>0.20833333333333334</v>
      </c>
      <c r="D2518">
        <v>56</v>
      </c>
    </row>
    <row r="2519" spans="1:4" x14ac:dyDescent="0.25">
      <c r="A2519">
        <v>1844505072</v>
      </c>
      <c r="B2519" s="1">
        <v>42454</v>
      </c>
      <c r="C2519" s="7">
        <v>0.25</v>
      </c>
      <c r="D2519">
        <v>56</v>
      </c>
    </row>
    <row r="2520" spans="1:4" x14ac:dyDescent="0.25">
      <c r="A2520">
        <v>1844505072</v>
      </c>
      <c r="B2520" s="1">
        <v>42454</v>
      </c>
      <c r="C2520" s="7">
        <v>0.29166666666666669</v>
      </c>
      <c r="D2520">
        <v>56</v>
      </c>
    </row>
    <row r="2521" spans="1:4" x14ac:dyDescent="0.25">
      <c r="A2521">
        <v>1844505072</v>
      </c>
      <c r="B2521" s="1">
        <v>42454</v>
      </c>
      <c r="C2521" s="7">
        <v>0.33333333333333331</v>
      </c>
      <c r="D2521">
        <v>56</v>
      </c>
    </row>
    <row r="2522" spans="1:4" x14ac:dyDescent="0.25">
      <c r="A2522">
        <v>1844505072</v>
      </c>
      <c r="B2522" s="1">
        <v>42454</v>
      </c>
      <c r="C2522" s="7">
        <v>0.375</v>
      </c>
      <c r="D2522">
        <v>56</v>
      </c>
    </row>
    <row r="2523" spans="1:4" x14ac:dyDescent="0.25">
      <c r="A2523">
        <v>1844505072</v>
      </c>
      <c r="B2523" s="1">
        <v>42454</v>
      </c>
      <c r="C2523" s="7">
        <v>0.41666666666666669</v>
      </c>
      <c r="D2523">
        <v>56</v>
      </c>
    </row>
    <row r="2524" spans="1:4" x14ac:dyDescent="0.25">
      <c r="A2524">
        <v>1844505072</v>
      </c>
      <c r="B2524" s="1">
        <v>42454</v>
      </c>
      <c r="C2524" s="7">
        <v>0.45833333333333331</v>
      </c>
      <c r="D2524">
        <v>56</v>
      </c>
    </row>
    <row r="2525" spans="1:4" x14ac:dyDescent="0.25">
      <c r="A2525">
        <v>1844505072</v>
      </c>
      <c r="B2525" s="1">
        <v>42454</v>
      </c>
      <c r="C2525" s="7">
        <v>0.5</v>
      </c>
      <c r="D2525">
        <v>56</v>
      </c>
    </row>
    <row r="2526" spans="1:4" x14ac:dyDescent="0.25">
      <c r="A2526">
        <v>1844505072</v>
      </c>
      <c r="B2526" s="1">
        <v>42454</v>
      </c>
      <c r="C2526" s="7">
        <v>4.1666666666666664E-2</v>
      </c>
      <c r="D2526">
        <v>56</v>
      </c>
    </row>
    <row r="2527" spans="1:4" x14ac:dyDescent="0.25">
      <c r="A2527">
        <v>1844505072</v>
      </c>
      <c r="B2527" s="1">
        <v>42454</v>
      </c>
      <c r="C2527" s="7">
        <v>8.3333333333333329E-2</v>
      </c>
      <c r="D2527">
        <v>56</v>
      </c>
    </row>
    <row r="2528" spans="1:4" x14ac:dyDescent="0.25">
      <c r="A2528">
        <v>1844505072</v>
      </c>
      <c r="B2528" s="1">
        <v>42454</v>
      </c>
      <c r="C2528" s="7">
        <v>0.125</v>
      </c>
      <c r="D2528">
        <v>56</v>
      </c>
    </row>
    <row r="2529" spans="1:4" x14ac:dyDescent="0.25">
      <c r="A2529">
        <v>1844505072</v>
      </c>
      <c r="B2529" s="1">
        <v>42454</v>
      </c>
      <c r="C2529" s="7">
        <v>0.16666666666666666</v>
      </c>
      <c r="D2529">
        <v>56</v>
      </c>
    </row>
    <row r="2530" spans="1:4" x14ac:dyDescent="0.25">
      <c r="A2530">
        <v>1844505072</v>
      </c>
      <c r="B2530" s="1">
        <v>42454</v>
      </c>
      <c r="C2530" s="7">
        <v>0.20833333333333334</v>
      </c>
      <c r="D2530">
        <v>56</v>
      </c>
    </row>
    <row r="2531" spans="1:4" x14ac:dyDescent="0.25">
      <c r="A2531">
        <v>1844505072</v>
      </c>
      <c r="B2531" s="1">
        <v>42454</v>
      </c>
      <c r="C2531" s="7">
        <v>0.25</v>
      </c>
      <c r="D2531">
        <v>56</v>
      </c>
    </row>
    <row r="2532" spans="1:4" x14ac:dyDescent="0.25">
      <c r="A2532">
        <v>1844505072</v>
      </c>
      <c r="B2532" s="1">
        <v>42454</v>
      </c>
      <c r="C2532" s="7">
        <v>0.29166666666666669</v>
      </c>
      <c r="D2532">
        <v>56</v>
      </c>
    </row>
    <row r="2533" spans="1:4" x14ac:dyDescent="0.25">
      <c r="A2533">
        <v>1844505072</v>
      </c>
      <c r="B2533" s="1">
        <v>42454</v>
      </c>
      <c r="C2533" s="7">
        <v>0.33333333333333331</v>
      </c>
      <c r="D2533">
        <v>56</v>
      </c>
    </row>
    <row r="2534" spans="1:4" x14ac:dyDescent="0.25">
      <c r="A2534">
        <v>1844505072</v>
      </c>
      <c r="B2534" s="1">
        <v>42454</v>
      </c>
      <c r="C2534" s="7">
        <v>0.375</v>
      </c>
      <c r="D2534">
        <v>56</v>
      </c>
    </row>
    <row r="2535" spans="1:4" x14ac:dyDescent="0.25">
      <c r="A2535">
        <v>1844505072</v>
      </c>
      <c r="B2535" s="1">
        <v>42454</v>
      </c>
      <c r="C2535" s="7">
        <v>0.41666666666666669</v>
      </c>
      <c r="D2535">
        <v>56</v>
      </c>
    </row>
    <row r="2536" spans="1:4" x14ac:dyDescent="0.25">
      <c r="A2536">
        <v>1844505072</v>
      </c>
      <c r="B2536" s="1">
        <v>42454</v>
      </c>
      <c r="C2536" s="7">
        <v>0.45833333333333331</v>
      </c>
      <c r="D2536">
        <v>56</v>
      </c>
    </row>
    <row r="2537" spans="1:4" x14ac:dyDescent="0.25">
      <c r="A2537">
        <v>1844505072</v>
      </c>
      <c r="B2537" s="1">
        <v>42455</v>
      </c>
      <c r="C2537" s="7">
        <v>0.5</v>
      </c>
      <c r="D2537">
        <v>56</v>
      </c>
    </row>
    <row r="2538" spans="1:4" x14ac:dyDescent="0.25">
      <c r="A2538">
        <v>1844505072</v>
      </c>
      <c r="B2538" s="1">
        <v>42455</v>
      </c>
      <c r="C2538" s="7">
        <v>4.1666666666666664E-2</v>
      </c>
      <c r="D2538">
        <v>56</v>
      </c>
    </row>
    <row r="2539" spans="1:4" x14ac:dyDescent="0.25">
      <c r="A2539">
        <v>1844505072</v>
      </c>
      <c r="B2539" s="1">
        <v>42455</v>
      </c>
      <c r="C2539" s="7">
        <v>8.3333333333333329E-2</v>
      </c>
      <c r="D2539">
        <v>56</v>
      </c>
    </row>
    <row r="2540" spans="1:4" x14ac:dyDescent="0.25">
      <c r="A2540">
        <v>1844505072</v>
      </c>
      <c r="B2540" s="1">
        <v>42455</v>
      </c>
      <c r="C2540" s="7">
        <v>0.125</v>
      </c>
      <c r="D2540">
        <v>56</v>
      </c>
    </row>
    <row r="2541" spans="1:4" x14ac:dyDescent="0.25">
      <c r="A2541">
        <v>1844505072</v>
      </c>
      <c r="B2541" s="1">
        <v>42455</v>
      </c>
      <c r="C2541" s="7">
        <v>0.16666666666666666</v>
      </c>
      <c r="D2541">
        <v>56</v>
      </c>
    </row>
    <row r="2542" spans="1:4" x14ac:dyDescent="0.25">
      <c r="A2542">
        <v>1844505072</v>
      </c>
      <c r="B2542" s="1">
        <v>42455</v>
      </c>
      <c r="C2542" s="7">
        <v>0.20833333333333334</v>
      </c>
      <c r="D2542">
        <v>56</v>
      </c>
    </row>
    <row r="2543" spans="1:4" x14ac:dyDescent="0.25">
      <c r="A2543">
        <v>1844505072</v>
      </c>
      <c r="B2543" s="1">
        <v>42455</v>
      </c>
      <c r="C2543" s="7">
        <v>0.25</v>
      </c>
      <c r="D2543">
        <v>56</v>
      </c>
    </row>
    <row r="2544" spans="1:4" x14ac:dyDescent="0.25">
      <c r="A2544">
        <v>1844505072</v>
      </c>
      <c r="B2544" s="1">
        <v>42455</v>
      </c>
      <c r="C2544" s="7">
        <v>0.29166666666666669</v>
      </c>
      <c r="D2544">
        <v>56</v>
      </c>
    </row>
    <row r="2545" spans="1:4" x14ac:dyDescent="0.25">
      <c r="A2545">
        <v>1844505072</v>
      </c>
      <c r="B2545" s="1">
        <v>42455</v>
      </c>
      <c r="C2545" s="7">
        <v>0.33333333333333331</v>
      </c>
      <c r="D2545">
        <v>56</v>
      </c>
    </row>
    <row r="2546" spans="1:4" x14ac:dyDescent="0.25">
      <c r="A2546">
        <v>1844505072</v>
      </c>
      <c r="B2546" s="1">
        <v>42455</v>
      </c>
      <c r="C2546" s="7">
        <v>0.375</v>
      </c>
      <c r="D2546">
        <v>56</v>
      </c>
    </row>
    <row r="2547" spans="1:4" x14ac:dyDescent="0.25">
      <c r="A2547">
        <v>1844505072</v>
      </c>
      <c r="B2547" s="1">
        <v>42455</v>
      </c>
      <c r="C2547" s="7">
        <v>0.41666666666666669</v>
      </c>
      <c r="D2547">
        <v>56</v>
      </c>
    </row>
    <row r="2548" spans="1:4" x14ac:dyDescent="0.25">
      <c r="A2548">
        <v>1844505072</v>
      </c>
      <c r="B2548" s="1">
        <v>42455</v>
      </c>
      <c r="C2548" s="7">
        <v>0.45833333333333331</v>
      </c>
      <c r="D2548">
        <v>56</v>
      </c>
    </row>
    <row r="2549" spans="1:4" x14ac:dyDescent="0.25">
      <c r="A2549">
        <v>1844505072</v>
      </c>
      <c r="B2549" s="1">
        <v>42455</v>
      </c>
      <c r="C2549" s="7">
        <v>0.5</v>
      </c>
      <c r="D2549">
        <v>56</v>
      </c>
    </row>
    <row r="2550" spans="1:4" x14ac:dyDescent="0.25">
      <c r="A2550">
        <v>1844505072</v>
      </c>
      <c r="B2550" s="1">
        <v>42455</v>
      </c>
      <c r="C2550" s="7">
        <v>4.1666666666666664E-2</v>
      </c>
      <c r="D2550">
        <v>56</v>
      </c>
    </row>
    <row r="2551" spans="1:4" x14ac:dyDescent="0.25">
      <c r="A2551">
        <v>1844505072</v>
      </c>
      <c r="B2551" s="1">
        <v>42455</v>
      </c>
      <c r="C2551" s="7">
        <v>8.3333333333333329E-2</v>
      </c>
      <c r="D2551">
        <v>56</v>
      </c>
    </row>
    <row r="2552" spans="1:4" x14ac:dyDescent="0.25">
      <c r="A2552">
        <v>1844505072</v>
      </c>
      <c r="B2552" s="1">
        <v>42455</v>
      </c>
      <c r="C2552" s="7">
        <v>0.125</v>
      </c>
      <c r="D2552">
        <v>56</v>
      </c>
    </row>
    <row r="2553" spans="1:4" x14ac:dyDescent="0.25">
      <c r="A2553">
        <v>1844505072</v>
      </c>
      <c r="B2553" s="1">
        <v>42455</v>
      </c>
      <c r="C2553" s="7">
        <v>0.16666666666666666</v>
      </c>
      <c r="D2553">
        <v>56</v>
      </c>
    </row>
    <row r="2554" spans="1:4" x14ac:dyDescent="0.25">
      <c r="A2554">
        <v>1844505072</v>
      </c>
      <c r="B2554" s="1">
        <v>42455</v>
      </c>
      <c r="C2554" s="7">
        <v>0.20833333333333334</v>
      </c>
      <c r="D2554">
        <v>56</v>
      </c>
    </row>
    <row r="2555" spans="1:4" x14ac:dyDescent="0.25">
      <c r="A2555">
        <v>1844505072</v>
      </c>
      <c r="B2555" s="1">
        <v>42455</v>
      </c>
      <c r="C2555" s="7">
        <v>0.25</v>
      </c>
      <c r="D2555">
        <v>56</v>
      </c>
    </row>
    <row r="2556" spans="1:4" x14ac:dyDescent="0.25">
      <c r="A2556">
        <v>1844505072</v>
      </c>
      <c r="B2556" s="1">
        <v>42455</v>
      </c>
      <c r="C2556" s="7">
        <v>0.29166666666666669</v>
      </c>
      <c r="D2556">
        <v>56</v>
      </c>
    </row>
    <row r="2557" spans="1:4" x14ac:dyDescent="0.25">
      <c r="A2557">
        <v>1844505072</v>
      </c>
      <c r="B2557" s="1">
        <v>42455</v>
      </c>
      <c r="C2557" s="7">
        <v>0.33333333333333331</v>
      </c>
      <c r="D2557">
        <v>56</v>
      </c>
    </row>
    <row r="2558" spans="1:4" x14ac:dyDescent="0.25">
      <c r="A2558">
        <v>1844505072</v>
      </c>
      <c r="B2558" s="1">
        <v>42455</v>
      </c>
      <c r="C2558" s="7">
        <v>0.375</v>
      </c>
      <c r="D2558">
        <v>56</v>
      </c>
    </row>
    <row r="2559" spans="1:4" x14ac:dyDescent="0.25">
      <c r="A2559">
        <v>1844505072</v>
      </c>
      <c r="B2559" s="1">
        <v>42455</v>
      </c>
      <c r="C2559" s="7">
        <v>0.41666666666666669</v>
      </c>
      <c r="D2559">
        <v>56</v>
      </c>
    </row>
    <row r="2560" spans="1:4" x14ac:dyDescent="0.25">
      <c r="A2560">
        <v>1844505072</v>
      </c>
      <c r="B2560" s="1">
        <v>42455</v>
      </c>
      <c r="C2560" s="7">
        <v>0.45833333333333331</v>
      </c>
      <c r="D2560">
        <v>56</v>
      </c>
    </row>
    <row r="2561" spans="1:4" x14ac:dyDescent="0.25">
      <c r="A2561">
        <v>1844505072</v>
      </c>
      <c r="B2561" s="1">
        <v>42456</v>
      </c>
      <c r="C2561" s="7">
        <v>0.5</v>
      </c>
      <c r="D2561">
        <v>56</v>
      </c>
    </row>
    <row r="2562" spans="1:4" x14ac:dyDescent="0.25">
      <c r="A2562">
        <v>1844505072</v>
      </c>
      <c r="B2562" s="1">
        <v>42456</v>
      </c>
      <c r="C2562" s="7">
        <v>4.1666666666666664E-2</v>
      </c>
      <c r="D2562">
        <v>56</v>
      </c>
    </row>
    <row r="2563" spans="1:4" x14ac:dyDescent="0.25">
      <c r="A2563">
        <v>1844505072</v>
      </c>
      <c r="B2563" s="1">
        <v>42456</v>
      </c>
      <c r="C2563" s="7">
        <v>8.3333333333333329E-2</v>
      </c>
      <c r="D2563">
        <v>56</v>
      </c>
    </row>
    <row r="2564" spans="1:4" x14ac:dyDescent="0.25">
      <c r="A2564">
        <v>1844505072</v>
      </c>
      <c r="B2564" s="1">
        <v>42456</v>
      </c>
      <c r="C2564" s="7">
        <v>0.125</v>
      </c>
      <c r="D2564">
        <v>56</v>
      </c>
    </row>
    <row r="2565" spans="1:4" x14ac:dyDescent="0.25">
      <c r="A2565">
        <v>1844505072</v>
      </c>
      <c r="B2565" s="1">
        <v>42456</v>
      </c>
      <c r="C2565" s="7">
        <v>0.16666666666666666</v>
      </c>
      <c r="D2565">
        <v>56</v>
      </c>
    </row>
    <row r="2566" spans="1:4" x14ac:dyDescent="0.25">
      <c r="A2566">
        <v>1844505072</v>
      </c>
      <c r="B2566" s="1">
        <v>42456</v>
      </c>
      <c r="C2566" s="7">
        <v>0.20833333333333334</v>
      </c>
      <c r="D2566">
        <v>56</v>
      </c>
    </row>
    <row r="2567" spans="1:4" x14ac:dyDescent="0.25">
      <c r="A2567">
        <v>1844505072</v>
      </c>
      <c r="B2567" s="1">
        <v>42456</v>
      </c>
      <c r="C2567" s="7">
        <v>0.25</v>
      </c>
      <c r="D2567">
        <v>56</v>
      </c>
    </row>
    <row r="2568" spans="1:4" x14ac:dyDescent="0.25">
      <c r="A2568">
        <v>1844505072</v>
      </c>
      <c r="B2568" s="1">
        <v>42456</v>
      </c>
      <c r="C2568" s="7">
        <v>0.29166666666666669</v>
      </c>
      <c r="D2568">
        <v>56</v>
      </c>
    </row>
    <row r="2569" spans="1:4" x14ac:dyDescent="0.25">
      <c r="A2569">
        <v>1844505072</v>
      </c>
      <c r="B2569" s="1">
        <v>42456</v>
      </c>
      <c r="C2569" s="7">
        <v>0.33333333333333331</v>
      </c>
      <c r="D2569">
        <v>56</v>
      </c>
    </row>
    <row r="2570" spans="1:4" x14ac:dyDescent="0.25">
      <c r="A2570">
        <v>1844505072</v>
      </c>
      <c r="B2570" s="1">
        <v>42456</v>
      </c>
      <c r="C2570" s="7">
        <v>0.375</v>
      </c>
      <c r="D2570">
        <v>56</v>
      </c>
    </row>
    <row r="2571" spans="1:4" x14ac:dyDescent="0.25">
      <c r="A2571">
        <v>1844505072</v>
      </c>
      <c r="B2571" s="1">
        <v>42456</v>
      </c>
      <c r="C2571" s="7">
        <v>0.41666666666666669</v>
      </c>
      <c r="D2571">
        <v>56</v>
      </c>
    </row>
    <row r="2572" spans="1:4" x14ac:dyDescent="0.25">
      <c r="A2572">
        <v>1844505072</v>
      </c>
      <c r="B2572" s="1">
        <v>42456</v>
      </c>
      <c r="C2572" s="7">
        <v>0.45833333333333331</v>
      </c>
      <c r="D2572">
        <v>56</v>
      </c>
    </row>
    <row r="2573" spans="1:4" x14ac:dyDescent="0.25">
      <c r="A2573">
        <v>1844505072</v>
      </c>
      <c r="B2573" s="1">
        <v>42456</v>
      </c>
      <c r="C2573" s="7">
        <v>0.5</v>
      </c>
      <c r="D2573">
        <v>56</v>
      </c>
    </row>
    <row r="2574" spans="1:4" x14ac:dyDescent="0.25">
      <c r="A2574">
        <v>1844505072</v>
      </c>
      <c r="B2574" s="1">
        <v>42456</v>
      </c>
      <c r="C2574" s="7">
        <v>4.1666666666666664E-2</v>
      </c>
      <c r="D2574">
        <v>56</v>
      </c>
    </row>
    <row r="2575" spans="1:4" x14ac:dyDescent="0.25">
      <c r="A2575">
        <v>1844505072</v>
      </c>
      <c r="B2575" s="1">
        <v>42456</v>
      </c>
      <c r="C2575" s="7">
        <v>8.3333333333333329E-2</v>
      </c>
      <c r="D2575">
        <v>56</v>
      </c>
    </row>
    <row r="2576" spans="1:4" x14ac:dyDescent="0.25">
      <c r="A2576">
        <v>1844505072</v>
      </c>
      <c r="B2576" s="1">
        <v>42456</v>
      </c>
      <c r="C2576" s="7">
        <v>0.125</v>
      </c>
      <c r="D2576">
        <v>56</v>
      </c>
    </row>
    <row r="2577" spans="1:4" x14ac:dyDescent="0.25">
      <c r="A2577">
        <v>1844505072</v>
      </c>
      <c r="B2577" s="1">
        <v>42456</v>
      </c>
      <c r="C2577" s="7">
        <v>0.16666666666666666</v>
      </c>
      <c r="D2577">
        <v>56</v>
      </c>
    </row>
    <row r="2578" spans="1:4" x14ac:dyDescent="0.25">
      <c r="A2578">
        <v>1844505072</v>
      </c>
      <c r="B2578" s="1">
        <v>42456</v>
      </c>
      <c r="C2578" s="7">
        <v>0.20833333333333334</v>
      </c>
      <c r="D2578">
        <v>56</v>
      </c>
    </row>
    <row r="2579" spans="1:4" x14ac:dyDescent="0.25">
      <c r="A2579">
        <v>1844505072</v>
      </c>
      <c r="B2579" s="1">
        <v>42456</v>
      </c>
      <c r="C2579" s="7">
        <v>0.25</v>
      </c>
      <c r="D2579">
        <v>56</v>
      </c>
    </row>
    <row r="2580" spans="1:4" x14ac:dyDescent="0.25">
      <c r="A2580">
        <v>1844505072</v>
      </c>
      <c r="B2580" s="1">
        <v>42456</v>
      </c>
      <c r="C2580" s="7">
        <v>0.29166666666666669</v>
      </c>
      <c r="D2580">
        <v>56</v>
      </c>
    </row>
    <row r="2581" spans="1:4" x14ac:dyDescent="0.25">
      <c r="A2581">
        <v>1844505072</v>
      </c>
      <c r="B2581" s="1">
        <v>42456</v>
      </c>
      <c r="C2581" s="7">
        <v>0.33333333333333331</v>
      </c>
      <c r="D2581">
        <v>56</v>
      </c>
    </row>
    <row r="2582" spans="1:4" x14ac:dyDescent="0.25">
      <c r="A2582">
        <v>1844505072</v>
      </c>
      <c r="B2582" s="1">
        <v>42456</v>
      </c>
      <c r="C2582" s="7">
        <v>0.375</v>
      </c>
      <c r="D2582">
        <v>56</v>
      </c>
    </row>
    <row r="2583" spans="1:4" x14ac:dyDescent="0.25">
      <c r="A2583">
        <v>1844505072</v>
      </c>
      <c r="B2583" s="1">
        <v>42456</v>
      </c>
      <c r="C2583" s="7">
        <v>0.41666666666666669</v>
      </c>
      <c r="D2583">
        <v>56</v>
      </c>
    </row>
    <row r="2584" spans="1:4" x14ac:dyDescent="0.25">
      <c r="A2584">
        <v>1844505072</v>
      </c>
      <c r="B2584" s="1">
        <v>42456</v>
      </c>
      <c r="C2584" s="7">
        <v>0.45833333333333331</v>
      </c>
      <c r="D2584">
        <v>56</v>
      </c>
    </row>
    <row r="2585" spans="1:4" x14ac:dyDescent="0.25">
      <c r="A2585">
        <v>1844505072</v>
      </c>
      <c r="B2585" s="1">
        <v>42457</v>
      </c>
      <c r="C2585" s="7">
        <v>0.5</v>
      </c>
      <c r="D2585">
        <v>56</v>
      </c>
    </row>
    <row r="2586" spans="1:4" x14ac:dyDescent="0.25">
      <c r="A2586">
        <v>1844505072</v>
      </c>
      <c r="B2586" s="1">
        <v>42457</v>
      </c>
      <c r="C2586" s="7">
        <v>4.1666666666666664E-2</v>
      </c>
      <c r="D2586">
        <v>56</v>
      </c>
    </row>
    <row r="2587" spans="1:4" x14ac:dyDescent="0.25">
      <c r="A2587">
        <v>1844505072</v>
      </c>
      <c r="B2587" s="1">
        <v>42457</v>
      </c>
      <c r="C2587" s="7">
        <v>8.3333333333333329E-2</v>
      </c>
      <c r="D2587">
        <v>56</v>
      </c>
    </row>
    <row r="2588" spans="1:4" x14ac:dyDescent="0.25">
      <c r="A2588">
        <v>1844505072</v>
      </c>
      <c r="B2588" s="1">
        <v>42457</v>
      </c>
      <c r="C2588" s="7">
        <v>0.125</v>
      </c>
      <c r="D2588">
        <v>56</v>
      </c>
    </row>
    <row r="2589" spans="1:4" x14ac:dyDescent="0.25">
      <c r="A2589">
        <v>1844505072</v>
      </c>
      <c r="B2589" s="1">
        <v>42457</v>
      </c>
      <c r="C2589" s="7">
        <v>0.16666666666666666</v>
      </c>
      <c r="D2589">
        <v>56</v>
      </c>
    </row>
    <row r="2590" spans="1:4" x14ac:dyDescent="0.25">
      <c r="A2590">
        <v>1844505072</v>
      </c>
      <c r="B2590" s="1">
        <v>42457</v>
      </c>
      <c r="C2590" s="7">
        <v>0.20833333333333334</v>
      </c>
      <c r="D2590">
        <v>56</v>
      </c>
    </row>
    <row r="2591" spans="1:4" x14ac:dyDescent="0.25">
      <c r="A2591">
        <v>1844505072</v>
      </c>
      <c r="B2591" s="1">
        <v>42457</v>
      </c>
      <c r="C2591" s="7">
        <v>0.25</v>
      </c>
      <c r="D2591">
        <v>56</v>
      </c>
    </row>
    <row r="2592" spans="1:4" x14ac:dyDescent="0.25">
      <c r="A2592">
        <v>1844505072</v>
      </c>
      <c r="B2592" s="1">
        <v>42457</v>
      </c>
      <c r="C2592" s="7">
        <v>0.29166666666666669</v>
      </c>
      <c r="D2592">
        <v>56</v>
      </c>
    </row>
    <row r="2593" spans="1:4" x14ac:dyDescent="0.25">
      <c r="A2593">
        <v>1844505072</v>
      </c>
      <c r="B2593" s="1">
        <v>42457</v>
      </c>
      <c r="C2593" s="7">
        <v>0.33333333333333331</v>
      </c>
      <c r="D2593">
        <v>56</v>
      </c>
    </row>
    <row r="2594" spans="1:4" x14ac:dyDescent="0.25">
      <c r="A2594">
        <v>1844505072</v>
      </c>
      <c r="B2594" s="1">
        <v>42457</v>
      </c>
      <c r="C2594" s="7">
        <v>0.375</v>
      </c>
      <c r="D2594">
        <v>56</v>
      </c>
    </row>
    <row r="2595" spans="1:4" x14ac:dyDescent="0.25">
      <c r="A2595">
        <v>1844505072</v>
      </c>
      <c r="B2595" s="1">
        <v>42457</v>
      </c>
      <c r="C2595" s="7">
        <v>0.41666666666666669</v>
      </c>
      <c r="D2595">
        <v>56</v>
      </c>
    </row>
    <row r="2596" spans="1:4" x14ac:dyDescent="0.25">
      <c r="A2596">
        <v>1844505072</v>
      </c>
      <c r="B2596" s="1">
        <v>42457</v>
      </c>
      <c r="C2596" s="7">
        <v>0.45833333333333331</v>
      </c>
      <c r="D2596">
        <v>56</v>
      </c>
    </row>
    <row r="2597" spans="1:4" x14ac:dyDescent="0.25">
      <c r="A2597">
        <v>1844505072</v>
      </c>
      <c r="B2597" s="1">
        <v>42457</v>
      </c>
      <c r="C2597" s="7">
        <v>0.5</v>
      </c>
      <c r="D2597">
        <v>56</v>
      </c>
    </row>
    <row r="2598" spans="1:4" x14ac:dyDescent="0.25">
      <c r="A2598">
        <v>1844505072</v>
      </c>
      <c r="B2598" s="1">
        <v>42457</v>
      </c>
      <c r="C2598" s="7">
        <v>4.1666666666666664E-2</v>
      </c>
      <c r="D2598">
        <v>56</v>
      </c>
    </row>
    <row r="2599" spans="1:4" x14ac:dyDescent="0.25">
      <c r="A2599">
        <v>1844505072</v>
      </c>
      <c r="B2599" s="1">
        <v>42457</v>
      </c>
      <c r="C2599" s="7">
        <v>8.3333333333333329E-2</v>
      </c>
      <c r="D2599">
        <v>56</v>
      </c>
    </row>
    <row r="2600" spans="1:4" x14ac:dyDescent="0.25">
      <c r="A2600">
        <v>1844505072</v>
      </c>
      <c r="B2600" s="1">
        <v>42457</v>
      </c>
      <c r="C2600" s="7">
        <v>0.125</v>
      </c>
      <c r="D2600">
        <v>56</v>
      </c>
    </row>
    <row r="2601" spans="1:4" x14ac:dyDescent="0.25">
      <c r="A2601">
        <v>1844505072</v>
      </c>
      <c r="B2601" s="1">
        <v>42457</v>
      </c>
      <c r="C2601" s="7">
        <v>0.16666666666666666</v>
      </c>
      <c r="D2601">
        <v>56</v>
      </c>
    </row>
    <row r="2602" spans="1:4" x14ac:dyDescent="0.25">
      <c r="A2602">
        <v>1844505072</v>
      </c>
      <c r="B2602" s="1">
        <v>42457</v>
      </c>
      <c r="C2602" s="7">
        <v>0.20833333333333334</v>
      </c>
      <c r="D2602">
        <v>56</v>
      </c>
    </row>
    <row r="2603" spans="1:4" x14ac:dyDescent="0.25">
      <c r="A2603">
        <v>1844505072</v>
      </c>
      <c r="B2603" s="1">
        <v>42457</v>
      </c>
      <c r="C2603" s="7">
        <v>0.25</v>
      </c>
      <c r="D2603">
        <v>56</v>
      </c>
    </row>
    <row r="2604" spans="1:4" x14ac:dyDescent="0.25">
      <c r="A2604">
        <v>1844505072</v>
      </c>
      <c r="B2604" s="1">
        <v>42457</v>
      </c>
      <c r="C2604" s="7">
        <v>0.29166666666666669</v>
      </c>
      <c r="D2604">
        <v>56</v>
      </c>
    </row>
    <row r="2605" spans="1:4" x14ac:dyDescent="0.25">
      <c r="A2605">
        <v>1844505072</v>
      </c>
      <c r="B2605" s="1">
        <v>42457</v>
      </c>
      <c r="C2605" s="7">
        <v>0.33333333333333331</v>
      </c>
      <c r="D2605">
        <v>56</v>
      </c>
    </row>
    <row r="2606" spans="1:4" x14ac:dyDescent="0.25">
      <c r="A2606">
        <v>1844505072</v>
      </c>
      <c r="B2606" s="1">
        <v>42457</v>
      </c>
      <c r="C2606" s="7">
        <v>0.375</v>
      </c>
      <c r="D2606">
        <v>56</v>
      </c>
    </row>
    <row r="2607" spans="1:4" x14ac:dyDescent="0.25">
      <c r="A2607">
        <v>1844505072</v>
      </c>
      <c r="B2607" s="1">
        <v>42457</v>
      </c>
      <c r="C2607" s="7">
        <v>0.41666666666666669</v>
      </c>
      <c r="D2607">
        <v>56</v>
      </c>
    </row>
    <row r="2608" spans="1:4" x14ac:dyDescent="0.25">
      <c r="A2608">
        <v>1844505072</v>
      </c>
      <c r="B2608" s="1">
        <v>42457</v>
      </c>
      <c r="C2608" s="7">
        <v>0.45833333333333331</v>
      </c>
      <c r="D2608">
        <v>56</v>
      </c>
    </row>
    <row r="2609" spans="1:4" x14ac:dyDescent="0.25">
      <c r="A2609">
        <v>1844505072</v>
      </c>
      <c r="B2609" s="1">
        <v>42458</v>
      </c>
      <c r="C2609" s="7">
        <v>0.5</v>
      </c>
      <c r="D2609">
        <v>56</v>
      </c>
    </row>
    <row r="2610" spans="1:4" x14ac:dyDescent="0.25">
      <c r="A2610">
        <v>1844505072</v>
      </c>
      <c r="B2610" s="1">
        <v>42458</v>
      </c>
      <c r="C2610" s="7">
        <v>4.1666666666666664E-2</v>
      </c>
      <c r="D2610">
        <v>56</v>
      </c>
    </row>
    <row r="2611" spans="1:4" x14ac:dyDescent="0.25">
      <c r="A2611">
        <v>1844505072</v>
      </c>
      <c r="B2611" s="1">
        <v>42458</v>
      </c>
      <c r="C2611" s="7">
        <v>8.3333333333333329E-2</v>
      </c>
      <c r="D2611">
        <v>56</v>
      </c>
    </row>
    <row r="2612" spans="1:4" x14ac:dyDescent="0.25">
      <c r="A2612">
        <v>1844505072</v>
      </c>
      <c r="B2612" s="1">
        <v>42458</v>
      </c>
      <c r="C2612" s="7">
        <v>0.125</v>
      </c>
      <c r="D2612">
        <v>56</v>
      </c>
    </row>
    <row r="2613" spans="1:4" x14ac:dyDescent="0.25">
      <c r="A2613">
        <v>1844505072</v>
      </c>
      <c r="B2613" s="1">
        <v>42458</v>
      </c>
      <c r="C2613" s="7">
        <v>0.16666666666666666</v>
      </c>
      <c r="D2613">
        <v>56</v>
      </c>
    </row>
    <row r="2614" spans="1:4" x14ac:dyDescent="0.25">
      <c r="A2614">
        <v>1844505072</v>
      </c>
      <c r="B2614" s="1">
        <v>42458</v>
      </c>
      <c r="C2614" s="7">
        <v>0.20833333333333334</v>
      </c>
      <c r="D2614">
        <v>56</v>
      </c>
    </row>
    <row r="2615" spans="1:4" x14ac:dyDescent="0.25">
      <c r="A2615">
        <v>1844505072</v>
      </c>
      <c r="B2615" s="1">
        <v>42458</v>
      </c>
      <c r="C2615" s="7">
        <v>0.25</v>
      </c>
      <c r="D2615">
        <v>56</v>
      </c>
    </row>
    <row r="2616" spans="1:4" x14ac:dyDescent="0.25">
      <c r="A2616">
        <v>1844505072</v>
      </c>
      <c r="B2616" s="1">
        <v>42458</v>
      </c>
      <c r="C2616" s="7">
        <v>0.29166666666666669</v>
      </c>
      <c r="D2616">
        <v>56</v>
      </c>
    </row>
    <row r="2617" spans="1:4" x14ac:dyDescent="0.25">
      <c r="A2617">
        <v>1844505072</v>
      </c>
      <c r="B2617" s="1">
        <v>42458</v>
      </c>
      <c r="C2617" s="7">
        <v>0.33333333333333331</v>
      </c>
      <c r="D2617">
        <v>56</v>
      </c>
    </row>
    <row r="2618" spans="1:4" x14ac:dyDescent="0.25">
      <c r="A2618">
        <v>1844505072</v>
      </c>
      <c r="B2618" s="1">
        <v>42458</v>
      </c>
      <c r="C2618" s="7">
        <v>0.375</v>
      </c>
      <c r="D2618">
        <v>56</v>
      </c>
    </row>
    <row r="2619" spans="1:4" x14ac:dyDescent="0.25">
      <c r="A2619">
        <v>1844505072</v>
      </c>
      <c r="B2619" s="1">
        <v>42458</v>
      </c>
      <c r="C2619" s="7">
        <v>0.41666666666666669</v>
      </c>
      <c r="D2619">
        <v>56</v>
      </c>
    </row>
    <row r="2620" spans="1:4" x14ac:dyDescent="0.25">
      <c r="A2620">
        <v>1844505072</v>
      </c>
      <c r="B2620" s="1">
        <v>42458</v>
      </c>
      <c r="C2620" s="7">
        <v>0.45833333333333331</v>
      </c>
      <c r="D2620">
        <v>56</v>
      </c>
    </row>
    <row r="2621" spans="1:4" x14ac:dyDescent="0.25">
      <c r="A2621">
        <v>1844505072</v>
      </c>
      <c r="B2621" s="1">
        <v>42458</v>
      </c>
      <c r="C2621" s="7">
        <v>0.5</v>
      </c>
      <c r="D2621">
        <v>56</v>
      </c>
    </row>
    <row r="2622" spans="1:4" x14ac:dyDescent="0.25">
      <c r="A2622">
        <v>1844505072</v>
      </c>
      <c r="B2622" s="1">
        <v>42458</v>
      </c>
      <c r="C2622" s="7">
        <v>4.1666666666666664E-2</v>
      </c>
      <c r="D2622">
        <v>56</v>
      </c>
    </row>
    <row r="2623" spans="1:4" x14ac:dyDescent="0.25">
      <c r="A2623">
        <v>1844505072</v>
      </c>
      <c r="B2623" s="1">
        <v>42458</v>
      </c>
      <c r="C2623" s="7">
        <v>8.3333333333333329E-2</v>
      </c>
      <c r="D2623">
        <v>56</v>
      </c>
    </row>
    <row r="2624" spans="1:4" x14ac:dyDescent="0.25">
      <c r="A2624">
        <v>1844505072</v>
      </c>
      <c r="B2624" s="1">
        <v>42458</v>
      </c>
      <c r="C2624" s="7">
        <v>0.125</v>
      </c>
      <c r="D2624">
        <v>56</v>
      </c>
    </row>
    <row r="2625" spans="1:4" x14ac:dyDescent="0.25">
      <c r="A2625">
        <v>1844505072</v>
      </c>
      <c r="B2625" s="1">
        <v>42458</v>
      </c>
      <c r="C2625" s="7">
        <v>0.16666666666666666</v>
      </c>
      <c r="D2625">
        <v>56</v>
      </c>
    </row>
    <row r="2626" spans="1:4" x14ac:dyDescent="0.25">
      <c r="A2626">
        <v>1844505072</v>
      </c>
      <c r="B2626" s="1">
        <v>42458</v>
      </c>
      <c r="C2626" s="7">
        <v>0.20833333333333334</v>
      </c>
      <c r="D2626">
        <v>56</v>
      </c>
    </row>
    <row r="2627" spans="1:4" x14ac:dyDescent="0.25">
      <c r="A2627">
        <v>1844505072</v>
      </c>
      <c r="B2627" s="1">
        <v>42458</v>
      </c>
      <c r="C2627" s="7">
        <v>0.25</v>
      </c>
      <c r="D2627">
        <v>56</v>
      </c>
    </row>
    <row r="2628" spans="1:4" x14ac:dyDescent="0.25">
      <c r="A2628">
        <v>1844505072</v>
      </c>
      <c r="B2628" s="1">
        <v>42458</v>
      </c>
      <c r="C2628" s="7">
        <v>0.29166666666666669</v>
      </c>
      <c r="D2628">
        <v>56</v>
      </c>
    </row>
    <row r="2629" spans="1:4" x14ac:dyDescent="0.25">
      <c r="A2629">
        <v>1844505072</v>
      </c>
      <c r="B2629" s="1">
        <v>42458</v>
      </c>
      <c r="C2629" s="7">
        <v>0.33333333333333331</v>
      </c>
      <c r="D2629">
        <v>56</v>
      </c>
    </row>
    <row r="2630" spans="1:4" x14ac:dyDescent="0.25">
      <c r="A2630">
        <v>1844505072</v>
      </c>
      <c r="B2630" s="1">
        <v>42458</v>
      </c>
      <c r="C2630" s="7">
        <v>0.375</v>
      </c>
      <c r="D2630">
        <v>56</v>
      </c>
    </row>
    <row r="2631" spans="1:4" x14ac:dyDescent="0.25">
      <c r="A2631">
        <v>1844505072</v>
      </c>
      <c r="B2631" s="1">
        <v>42458</v>
      </c>
      <c r="C2631" s="7">
        <v>0.41666666666666669</v>
      </c>
      <c r="D2631">
        <v>56</v>
      </c>
    </row>
    <row r="2632" spans="1:4" x14ac:dyDescent="0.25">
      <c r="A2632">
        <v>1844505072</v>
      </c>
      <c r="B2632" s="1">
        <v>42458</v>
      </c>
      <c r="C2632" s="7">
        <v>0.45833333333333331</v>
      </c>
      <c r="D2632">
        <v>56</v>
      </c>
    </row>
    <row r="2633" spans="1:4" x14ac:dyDescent="0.25">
      <c r="A2633">
        <v>1844505072</v>
      </c>
      <c r="B2633" s="1">
        <v>42459</v>
      </c>
      <c r="C2633" s="7">
        <v>0.5</v>
      </c>
      <c r="D2633">
        <v>56</v>
      </c>
    </row>
    <row r="2634" spans="1:4" x14ac:dyDescent="0.25">
      <c r="A2634">
        <v>1844505072</v>
      </c>
      <c r="B2634" s="1">
        <v>42459</v>
      </c>
      <c r="C2634" s="7">
        <v>4.1666666666666664E-2</v>
      </c>
      <c r="D2634">
        <v>56</v>
      </c>
    </row>
    <row r="2635" spans="1:4" x14ac:dyDescent="0.25">
      <c r="A2635">
        <v>1844505072</v>
      </c>
      <c r="B2635" s="1">
        <v>42459</v>
      </c>
      <c r="C2635" s="7">
        <v>8.3333333333333329E-2</v>
      </c>
      <c r="D2635">
        <v>56</v>
      </c>
    </row>
    <row r="2636" spans="1:4" x14ac:dyDescent="0.25">
      <c r="A2636">
        <v>1844505072</v>
      </c>
      <c r="B2636" s="1">
        <v>42459</v>
      </c>
      <c r="C2636" s="7">
        <v>0.125</v>
      </c>
      <c r="D2636">
        <v>56</v>
      </c>
    </row>
    <row r="2637" spans="1:4" x14ac:dyDescent="0.25">
      <c r="A2637">
        <v>1844505072</v>
      </c>
      <c r="B2637" s="1">
        <v>42459</v>
      </c>
      <c r="C2637" s="7">
        <v>0.16666666666666666</v>
      </c>
      <c r="D2637">
        <v>56</v>
      </c>
    </row>
    <row r="2638" spans="1:4" x14ac:dyDescent="0.25">
      <c r="A2638">
        <v>1844505072</v>
      </c>
      <c r="B2638" s="1">
        <v>42459</v>
      </c>
      <c r="C2638" s="7">
        <v>0.20833333333333334</v>
      </c>
      <c r="D2638">
        <v>56</v>
      </c>
    </row>
    <row r="2639" spans="1:4" x14ac:dyDescent="0.25">
      <c r="A2639">
        <v>1844505072</v>
      </c>
      <c r="B2639" s="1">
        <v>42459</v>
      </c>
      <c r="C2639" s="7">
        <v>0.25</v>
      </c>
      <c r="D2639">
        <v>56</v>
      </c>
    </row>
    <row r="2640" spans="1:4" x14ac:dyDescent="0.25">
      <c r="A2640">
        <v>1844505072</v>
      </c>
      <c r="B2640" s="1">
        <v>42459</v>
      </c>
      <c r="C2640" s="7">
        <v>0.29166666666666669</v>
      </c>
      <c r="D2640">
        <v>56</v>
      </c>
    </row>
    <row r="2641" spans="1:4" x14ac:dyDescent="0.25">
      <c r="A2641">
        <v>1844505072</v>
      </c>
      <c r="B2641" s="1">
        <v>42459</v>
      </c>
      <c r="C2641" s="7">
        <v>0.33333333333333331</v>
      </c>
      <c r="D2641">
        <v>56</v>
      </c>
    </row>
    <row r="2642" spans="1:4" x14ac:dyDescent="0.25">
      <c r="A2642">
        <v>1844505072</v>
      </c>
      <c r="B2642" s="1">
        <v>42459</v>
      </c>
      <c r="C2642" s="7">
        <v>0.375</v>
      </c>
      <c r="D2642">
        <v>56</v>
      </c>
    </row>
    <row r="2643" spans="1:4" x14ac:dyDescent="0.25">
      <c r="A2643">
        <v>1844505072</v>
      </c>
      <c r="B2643" s="1">
        <v>42459</v>
      </c>
      <c r="C2643" s="7">
        <v>0.41666666666666669</v>
      </c>
      <c r="D2643">
        <v>56</v>
      </c>
    </row>
    <row r="2644" spans="1:4" x14ac:dyDescent="0.25">
      <c r="A2644">
        <v>1844505072</v>
      </c>
      <c r="B2644" s="1">
        <v>42459</v>
      </c>
      <c r="C2644" s="7">
        <v>0.45833333333333331</v>
      </c>
      <c r="D2644">
        <v>56</v>
      </c>
    </row>
    <row r="2645" spans="1:4" x14ac:dyDescent="0.25">
      <c r="A2645">
        <v>1844505072</v>
      </c>
      <c r="B2645" s="1">
        <v>42459</v>
      </c>
      <c r="C2645" s="7">
        <v>0.5</v>
      </c>
      <c r="D2645">
        <v>56</v>
      </c>
    </row>
    <row r="2646" spans="1:4" x14ac:dyDescent="0.25">
      <c r="A2646">
        <v>1844505072</v>
      </c>
      <c r="B2646" s="1">
        <v>42459</v>
      </c>
      <c r="C2646" s="7">
        <v>4.1666666666666664E-2</v>
      </c>
      <c r="D2646">
        <v>56</v>
      </c>
    </row>
    <row r="2647" spans="1:4" x14ac:dyDescent="0.25">
      <c r="A2647">
        <v>1844505072</v>
      </c>
      <c r="B2647" s="1">
        <v>42459</v>
      </c>
      <c r="C2647" s="7">
        <v>8.3333333333333329E-2</v>
      </c>
      <c r="D2647">
        <v>56</v>
      </c>
    </row>
    <row r="2648" spans="1:4" x14ac:dyDescent="0.25">
      <c r="A2648">
        <v>1844505072</v>
      </c>
      <c r="B2648" s="1">
        <v>42459</v>
      </c>
      <c r="C2648" s="7">
        <v>0.125</v>
      </c>
      <c r="D2648">
        <v>56</v>
      </c>
    </row>
    <row r="2649" spans="1:4" x14ac:dyDescent="0.25">
      <c r="A2649">
        <v>1844505072</v>
      </c>
      <c r="B2649" s="1">
        <v>42459</v>
      </c>
      <c r="C2649" s="7">
        <v>0.16666666666666666</v>
      </c>
      <c r="D2649">
        <v>56</v>
      </c>
    </row>
    <row r="2650" spans="1:4" x14ac:dyDescent="0.25">
      <c r="A2650">
        <v>1844505072</v>
      </c>
      <c r="B2650" s="1">
        <v>42459</v>
      </c>
      <c r="C2650" s="7">
        <v>0.20833333333333334</v>
      </c>
      <c r="D2650">
        <v>65</v>
      </c>
    </row>
    <row r="2651" spans="1:4" x14ac:dyDescent="0.25">
      <c r="A2651">
        <v>1844505072</v>
      </c>
      <c r="B2651" s="1">
        <v>42459</v>
      </c>
      <c r="C2651" s="7">
        <v>0.25</v>
      </c>
      <c r="D2651">
        <v>90</v>
      </c>
    </row>
    <row r="2652" spans="1:4" x14ac:dyDescent="0.25">
      <c r="A2652">
        <v>1844505072</v>
      </c>
      <c r="B2652" s="1">
        <v>42459</v>
      </c>
      <c r="C2652" s="7">
        <v>0.29166666666666669</v>
      </c>
      <c r="D2652">
        <v>96</v>
      </c>
    </row>
    <row r="2653" spans="1:4" x14ac:dyDescent="0.25">
      <c r="A2653">
        <v>1844505072</v>
      </c>
      <c r="B2653" s="1">
        <v>42459</v>
      </c>
      <c r="C2653" s="7">
        <v>0.33333333333333331</v>
      </c>
      <c r="D2653">
        <v>119</v>
      </c>
    </row>
    <row r="2654" spans="1:4" x14ac:dyDescent="0.25">
      <c r="A2654">
        <v>1844505072</v>
      </c>
      <c r="B2654" s="1">
        <v>42459</v>
      </c>
      <c r="C2654" s="7">
        <v>0.375</v>
      </c>
      <c r="D2654">
        <v>110</v>
      </c>
    </row>
    <row r="2655" spans="1:4" x14ac:dyDescent="0.25">
      <c r="A2655">
        <v>1844505072</v>
      </c>
      <c r="B2655" s="1">
        <v>42459</v>
      </c>
      <c r="C2655" s="7">
        <v>0.41666666666666669</v>
      </c>
      <c r="D2655">
        <v>67</v>
      </c>
    </row>
    <row r="2656" spans="1:4" x14ac:dyDescent="0.25">
      <c r="A2656">
        <v>1844505072</v>
      </c>
      <c r="B2656" s="1">
        <v>42459</v>
      </c>
      <c r="C2656" s="7">
        <v>0.45833333333333331</v>
      </c>
      <c r="D2656">
        <v>77</v>
      </c>
    </row>
    <row r="2657" spans="1:4" x14ac:dyDescent="0.25">
      <c r="A2657">
        <v>1844505072</v>
      </c>
      <c r="B2657" s="1">
        <v>42460</v>
      </c>
      <c r="C2657" s="7">
        <v>0.5</v>
      </c>
      <c r="D2657">
        <v>90</v>
      </c>
    </row>
    <row r="2658" spans="1:4" x14ac:dyDescent="0.25">
      <c r="A2658">
        <v>1844505072</v>
      </c>
      <c r="B2658" s="1">
        <v>42460</v>
      </c>
      <c r="C2658" s="7">
        <v>4.1666666666666664E-2</v>
      </c>
      <c r="D2658">
        <v>56</v>
      </c>
    </row>
    <row r="2659" spans="1:4" x14ac:dyDescent="0.25">
      <c r="A2659">
        <v>1844505072</v>
      </c>
      <c r="B2659" s="1">
        <v>42460</v>
      </c>
      <c r="C2659" s="7">
        <v>8.3333333333333329E-2</v>
      </c>
      <c r="D2659">
        <v>56</v>
      </c>
    </row>
    <row r="2660" spans="1:4" x14ac:dyDescent="0.25">
      <c r="A2660">
        <v>1844505072</v>
      </c>
      <c r="B2660" s="1">
        <v>42460</v>
      </c>
      <c r="C2660" s="7">
        <v>0.125</v>
      </c>
      <c r="D2660">
        <v>56</v>
      </c>
    </row>
    <row r="2661" spans="1:4" x14ac:dyDescent="0.25">
      <c r="A2661">
        <v>1844505072</v>
      </c>
      <c r="B2661" s="1">
        <v>42460</v>
      </c>
      <c r="C2661" s="7">
        <v>0.16666666666666666</v>
      </c>
      <c r="D2661">
        <v>56</v>
      </c>
    </row>
    <row r="2662" spans="1:4" x14ac:dyDescent="0.25">
      <c r="A2662">
        <v>1844505072</v>
      </c>
      <c r="B2662" s="1">
        <v>42460</v>
      </c>
      <c r="C2662" s="7">
        <v>0.20833333333333334</v>
      </c>
      <c r="D2662">
        <v>56</v>
      </c>
    </row>
    <row r="2663" spans="1:4" x14ac:dyDescent="0.25">
      <c r="A2663">
        <v>1844505072</v>
      </c>
      <c r="B2663" s="1">
        <v>42460</v>
      </c>
      <c r="C2663" s="7">
        <v>0.25</v>
      </c>
      <c r="D2663">
        <v>56</v>
      </c>
    </row>
    <row r="2664" spans="1:4" x14ac:dyDescent="0.25">
      <c r="A2664">
        <v>1844505072</v>
      </c>
      <c r="B2664" s="1">
        <v>42460</v>
      </c>
      <c r="C2664" s="7">
        <v>0.29166666666666669</v>
      </c>
      <c r="D2664">
        <v>56</v>
      </c>
    </row>
    <row r="2665" spans="1:4" x14ac:dyDescent="0.25">
      <c r="A2665">
        <v>1844505072</v>
      </c>
      <c r="B2665" s="1">
        <v>42460</v>
      </c>
      <c r="C2665" s="7">
        <v>0.33333333333333331</v>
      </c>
      <c r="D2665">
        <v>56</v>
      </c>
    </row>
    <row r="2666" spans="1:4" x14ac:dyDescent="0.25">
      <c r="A2666">
        <v>1844505072</v>
      </c>
      <c r="B2666" s="1">
        <v>42460</v>
      </c>
      <c r="C2666" s="7">
        <v>0.375</v>
      </c>
      <c r="D2666">
        <v>94</v>
      </c>
    </row>
    <row r="2667" spans="1:4" x14ac:dyDescent="0.25">
      <c r="A2667">
        <v>1844505072</v>
      </c>
      <c r="B2667" s="1">
        <v>42460</v>
      </c>
      <c r="C2667" s="7">
        <v>0.41666666666666669</v>
      </c>
      <c r="D2667">
        <v>90</v>
      </c>
    </row>
    <row r="2668" spans="1:4" x14ac:dyDescent="0.25">
      <c r="A2668">
        <v>1844505072</v>
      </c>
      <c r="B2668" s="1">
        <v>42460</v>
      </c>
      <c r="C2668" s="7">
        <v>0.45833333333333331</v>
      </c>
      <c r="D2668">
        <v>119</v>
      </c>
    </row>
    <row r="2669" spans="1:4" x14ac:dyDescent="0.25">
      <c r="A2669">
        <v>1844505072</v>
      </c>
      <c r="B2669" s="1">
        <v>42460</v>
      </c>
      <c r="C2669" s="7">
        <v>0.5</v>
      </c>
      <c r="D2669">
        <v>68</v>
      </c>
    </row>
    <row r="2670" spans="1:4" x14ac:dyDescent="0.25">
      <c r="A2670">
        <v>1844505072</v>
      </c>
      <c r="B2670" s="1">
        <v>42460</v>
      </c>
      <c r="C2670" s="7">
        <v>4.1666666666666664E-2</v>
      </c>
      <c r="D2670">
        <v>151</v>
      </c>
    </row>
    <row r="2671" spans="1:4" x14ac:dyDescent="0.25">
      <c r="A2671">
        <v>1844505072</v>
      </c>
      <c r="B2671" s="1">
        <v>42460</v>
      </c>
      <c r="C2671" s="7">
        <v>8.3333333333333329E-2</v>
      </c>
      <c r="D2671">
        <v>87</v>
      </c>
    </row>
    <row r="2672" spans="1:4" x14ac:dyDescent="0.25">
      <c r="A2672">
        <v>1844505072</v>
      </c>
      <c r="B2672" s="1">
        <v>42460</v>
      </c>
      <c r="C2672" s="7">
        <v>0.125</v>
      </c>
      <c r="D2672">
        <v>112</v>
      </c>
    </row>
    <row r="2673" spans="1:4" x14ac:dyDescent="0.25">
      <c r="A2673">
        <v>1844505072</v>
      </c>
      <c r="B2673" s="1">
        <v>42460</v>
      </c>
      <c r="C2673" s="7">
        <v>0.16666666666666666</v>
      </c>
      <c r="D2673">
        <v>98</v>
      </c>
    </row>
    <row r="2674" spans="1:4" x14ac:dyDescent="0.25">
      <c r="A2674">
        <v>1844505072</v>
      </c>
      <c r="B2674" s="1">
        <v>42460</v>
      </c>
      <c r="C2674" s="7">
        <v>0.20833333333333334</v>
      </c>
      <c r="D2674">
        <v>114</v>
      </c>
    </row>
    <row r="2675" spans="1:4" x14ac:dyDescent="0.25">
      <c r="A2675">
        <v>1844505072</v>
      </c>
      <c r="B2675" s="1">
        <v>42460</v>
      </c>
      <c r="C2675" s="7">
        <v>0.25</v>
      </c>
      <c r="D2675">
        <v>81</v>
      </c>
    </row>
    <row r="2676" spans="1:4" x14ac:dyDescent="0.25">
      <c r="A2676">
        <v>1844505072</v>
      </c>
      <c r="B2676" s="1">
        <v>42460</v>
      </c>
      <c r="C2676" s="7">
        <v>0.29166666666666669</v>
      </c>
      <c r="D2676">
        <v>87</v>
      </c>
    </row>
    <row r="2677" spans="1:4" x14ac:dyDescent="0.25">
      <c r="A2677">
        <v>1844505072</v>
      </c>
      <c r="B2677" s="1">
        <v>42460</v>
      </c>
      <c r="C2677" s="7">
        <v>0.33333333333333331</v>
      </c>
      <c r="D2677">
        <v>92</v>
      </c>
    </row>
    <row r="2678" spans="1:4" x14ac:dyDescent="0.25">
      <c r="A2678">
        <v>1844505072</v>
      </c>
      <c r="B2678" s="1">
        <v>42460</v>
      </c>
      <c r="C2678" s="7">
        <v>0.375</v>
      </c>
      <c r="D2678">
        <v>89</v>
      </c>
    </row>
    <row r="2679" spans="1:4" x14ac:dyDescent="0.25">
      <c r="A2679">
        <v>1844505072</v>
      </c>
      <c r="B2679" s="1">
        <v>42460</v>
      </c>
      <c r="C2679" s="7">
        <v>0.41666666666666669</v>
      </c>
      <c r="D2679">
        <v>66</v>
      </c>
    </row>
    <row r="2680" spans="1:4" x14ac:dyDescent="0.25">
      <c r="A2680">
        <v>1844505072</v>
      </c>
      <c r="B2680" s="1">
        <v>42460</v>
      </c>
      <c r="C2680" s="7">
        <v>0.45833333333333331</v>
      </c>
      <c r="D2680">
        <v>76</v>
      </c>
    </row>
    <row r="2681" spans="1:4" x14ac:dyDescent="0.25">
      <c r="A2681">
        <v>1844505072</v>
      </c>
      <c r="B2681" s="1">
        <v>42461</v>
      </c>
      <c r="C2681" s="7">
        <v>0.5</v>
      </c>
      <c r="D2681">
        <v>86</v>
      </c>
    </row>
    <row r="2682" spans="1:4" x14ac:dyDescent="0.25">
      <c r="A2682">
        <v>1844505072</v>
      </c>
      <c r="B2682" s="1">
        <v>42461</v>
      </c>
      <c r="C2682" s="7">
        <v>4.1666666666666664E-2</v>
      </c>
      <c r="D2682">
        <v>66</v>
      </c>
    </row>
    <row r="2683" spans="1:4" x14ac:dyDescent="0.25">
      <c r="A2683">
        <v>1844505072</v>
      </c>
      <c r="B2683" s="1">
        <v>42461</v>
      </c>
      <c r="C2683" s="7">
        <v>8.3333333333333329E-2</v>
      </c>
      <c r="D2683">
        <v>56</v>
      </c>
    </row>
    <row r="2684" spans="1:4" x14ac:dyDescent="0.25">
      <c r="A2684">
        <v>1844505072</v>
      </c>
      <c r="B2684" s="1">
        <v>42461</v>
      </c>
      <c r="C2684" s="7">
        <v>0.125</v>
      </c>
      <c r="D2684">
        <v>56</v>
      </c>
    </row>
    <row r="2685" spans="1:4" x14ac:dyDescent="0.25">
      <c r="A2685">
        <v>1844505072</v>
      </c>
      <c r="B2685" s="1">
        <v>42461</v>
      </c>
      <c r="C2685" s="7">
        <v>0.16666666666666666</v>
      </c>
      <c r="D2685">
        <v>56</v>
      </c>
    </row>
    <row r="2686" spans="1:4" x14ac:dyDescent="0.25">
      <c r="A2686">
        <v>1844505072</v>
      </c>
      <c r="B2686" s="1">
        <v>42461</v>
      </c>
      <c r="C2686" s="7">
        <v>0.20833333333333334</v>
      </c>
      <c r="D2686">
        <v>56</v>
      </c>
    </row>
    <row r="2687" spans="1:4" x14ac:dyDescent="0.25">
      <c r="A2687">
        <v>1844505072</v>
      </c>
      <c r="B2687" s="1">
        <v>42461</v>
      </c>
      <c r="C2687" s="7">
        <v>0.25</v>
      </c>
      <c r="D2687">
        <v>56</v>
      </c>
    </row>
    <row r="2688" spans="1:4" x14ac:dyDescent="0.25">
      <c r="A2688">
        <v>1844505072</v>
      </c>
      <c r="B2688" s="1">
        <v>42461</v>
      </c>
      <c r="C2688" s="7">
        <v>0.29166666666666669</v>
      </c>
      <c r="D2688">
        <v>56</v>
      </c>
    </row>
    <row r="2689" spans="1:4" x14ac:dyDescent="0.25">
      <c r="A2689">
        <v>1844505072</v>
      </c>
      <c r="B2689" s="1">
        <v>42461</v>
      </c>
      <c r="C2689" s="7">
        <v>0.33333333333333331</v>
      </c>
      <c r="D2689">
        <v>56</v>
      </c>
    </row>
    <row r="2690" spans="1:4" x14ac:dyDescent="0.25">
      <c r="A2690">
        <v>1844505072</v>
      </c>
      <c r="B2690" s="1">
        <v>42461</v>
      </c>
      <c r="C2690" s="7">
        <v>0.375</v>
      </c>
      <c r="D2690">
        <v>56</v>
      </c>
    </row>
    <row r="2691" spans="1:4" x14ac:dyDescent="0.25">
      <c r="A2691">
        <v>1844505072</v>
      </c>
      <c r="B2691" s="1">
        <v>42461</v>
      </c>
      <c r="C2691" s="7">
        <v>0.41666666666666669</v>
      </c>
      <c r="D2691">
        <v>56</v>
      </c>
    </row>
    <row r="2692" spans="1:4" x14ac:dyDescent="0.25">
      <c r="A2692">
        <v>1844505072</v>
      </c>
      <c r="B2692" s="1">
        <v>42461</v>
      </c>
      <c r="C2692" s="7">
        <v>0.45833333333333331</v>
      </c>
      <c r="D2692">
        <v>109</v>
      </c>
    </row>
    <row r="2693" spans="1:4" x14ac:dyDescent="0.25">
      <c r="A2693">
        <v>1844505072</v>
      </c>
      <c r="B2693" s="1">
        <v>42461</v>
      </c>
      <c r="C2693" s="7">
        <v>0.5</v>
      </c>
      <c r="D2693">
        <v>87</v>
      </c>
    </row>
    <row r="2694" spans="1:4" x14ac:dyDescent="0.25">
      <c r="A2694">
        <v>1844505072</v>
      </c>
      <c r="B2694" s="1">
        <v>42461</v>
      </c>
      <c r="C2694" s="7">
        <v>4.1666666666666664E-2</v>
      </c>
      <c r="D2694">
        <v>90</v>
      </c>
    </row>
    <row r="2695" spans="1:4" x14ac:dyDescent="0.25">
      <c r="A2695">
        <v>1844505072</v>
      </c>
      <c r="B2695" s="1">
        <v>42461</v>
      </c>
      <c r="C2695" s="7">
        <v>8.3333333333333329E-2</v>
      </c>
      <c r="D2695">
        <v>90</v>
      </c>
    </row>
    <row r="2696" spans="1:4" x14ac:dyDescent="0.25">
      <c r="A2696">
        <v>1844505072</v>
      </c>
      <c r="B2696" s="1">
        <v>42461</v>
      </c>
      <c r="C2696" s="7">
        <v>0.125</v>
      </c>
      <c r="D2696">
        <v>79</v>
      </c>
    </row>
    <row r="2697" spans="1:4" x14ac:dyDescent="0.25">
      <c r="A2697">
        <v>1844505072</v>
      </c>
      <c r="B2697" s="1">
        <v>42461</v>
      </c>
      <c r="C2697" s="7">
        <v>0.16666666666666666</v>
      </c>
      <c r="D2697">
        <v>68</v>
      </c>
    </row>
    <row r="2698" spans="1:4" x14ac:dyDescent="0.25">
      <c r="A2698">
        <v>1844505072</v>
      </c>
      <c r="B2698" s="1">
        <v>42461</v>
      </c>
      <c r="C2698" s="7">
        <v>0.20833333333333334</v>
      </c>
      <c r="D2698">
        <v>92</v>
      </c>
    </row>
    <row r="2699" spans="1:4" x14ac:dyDescent="0.25">
      <c r="A2699">
        <v>1844505072</v>
      </c>
      <c r="B2699" s="1">
        <v>42461</v>
      </c>
      <c r="C2699" s="7">
        <v>0.25</v>
      </c>
      <c r="D2699">
        <v>139</v>
      </c>
    </row>
    <row r="2700" spans="1:4" x14ac:dyDescent="0.25">
      <c r="A2700">
        <v>1844505072</v>
      </c>
      <c r="B2700" s="1">
        <v>42461</v>
      </c>
      <c r="C2700" s="7">
        <v>0.29166666666666669</v>
      </c>
      <c r="D2700">
        <v>191</v>
      </c>
    </row>
    <row r="2701" spans="1:4" x14ac:dyDescent="0.25">
      <c r="A2701">
        <v>1844505072</v>
      </c>
      <c r="B2701" s="1">
        <v>42461</v>
      </c>
      <c r="C2701" s="7">
        <v>0.33333333333333331</v>
      </c>
      <c r="D2701">
        <v>114</v>
      </c>
    </row>
    <row r="2702" spans="1:4" x14ac:dyDescent="0.25">
      <c r="A2702">
        <v>1844505072</v>
      </c>
      <c r="B2702" s="1">
        <v>42461</v>
      </c>
      <c r="C2702" s="7">
        <v>0.375</v>
      </c>
      <c r="D2702">
        <v>104</v>
      </c>
    </row>
    <row r="2703" spans="1:4" x14ac:dyDescent="0.25">
      <c r="A2703">
        <v>1844505072</v>
      </c>
      <c r="B2703" s="1">
        <v>42461</v>
      </c>
      <c r="C2703" s="7">
        <v>0.41666666666666669</v>
      </c>
      <c r="D2703">
        <v>74</v>
      </c>
    </row>
    <row r="2704" spans="1:4" x14ac:dyDescent="0.25">
      <c r="A2704">
        <v>1844505072</v>
      </c>
      <c r="B2704" s="1">
        <v>42461</v>
      </c>
      <c r="C2704" s="7">
        <v>0.45833333333333331</v>
      </c>
      <c r="D2704">
        <v>74</v>
      </c>
    </row>
    <row r="2705" spans="1:4" x14ac:dyDescent="0.25">
      <c r="A2705">
        <v>1844505072</v>
      </c>
      <c r="B2705" s="1">
        <v>42462</v>
      </c>
      <c r="C2705" s="7">
        <v>0.5</v>
      </c>
      <c r="D2705">
        <v>88</v>
      </c>
    </row>
    <row r="2706" spans="1:4" x14ac:dyDescent="0.25">
      <c r="A2706">
        <v>1844505072</v>
      </c>
      <c r="B2706" s="1">
        <v>42462</v>
      </c>
      <c r="C2706" s="7">
        <v>4.1666666666666664E-2</v>
      </c>
      <c r="D2706">
        <v>71</v>
      </c>
    </row>
    <row r="2707" spans="1:4" x14ac:dyDescent="0.25">
      <c r="A2707">
        <v>1844505072</v>
      </c>
      <c r="B2707" s="1">
        <v>42462</v>
      </c>
      <c r="C2707" s="7">
        <v>8.3333333333333329E-2</v>
      </c>
      <c r="D2707">
        <v>56</v>
      </c>
    </row>
    <row r="2708" spans="1:4" x14ac:dyDescent="0.25">
      <c r="A2708">
        <v>1844505072</v>
      </c>
      <c r="B2708" s="1">
        <v>42462</v>
      </c>
      <c r="C2708" s="7">
        <v>0.125</v>
      </c>
      <c r="D2708">
        <v>57</v>
      </c>
    </row>
    <row r="2709" spans="1:4" x14ac:dyDescent="0.25">
      <c r="A2709">
        <v>1844505072</v>
      </c>
      <c r="B2709" s="1">
        <v>42462</v>
      </c>
      <c r="C2709" s="7">
        <v>0.16666666666666666</v>
      </c>
      <c r="D2709">
        <v>57</v>
      </c>
    </row>
    <row r="2710" spans="1:4" x14ac:dyDescent="0.25">
      <c r="A2710">
        <v>1844505072</v>
      </c>
      <c r="B2710" s="1">
        <v>42462</v>
      </c>
      <c r="C2710" s="7">
        <v>0.20833333333333334</v>
      </c>
      <c r="D2710">
        <v>57</v>
      </c>
    </row>
    <row r="2711" spans="1:4" x14ac:dyDescent="0.25">
      <c r="A2711">
        <v>1844505072</v>
      </c>
      <c r="B2711" s="1">
        <v>42462</v>
      </c>
      <c r="C2711" s="7">
        <v>0.25</v>
      </c>
      <c r="D2711">
        <v>56</v>
      </c>
    </row>
    <row r="2712" spans="1:4" x14ac:dyDescent="0.25">
      <c r="A2712">
        <v>1844505072</v>
      </c>
      <c r="B2712" s="1">
        <v>42462</v>
      </c>
      <c r="C2712" s="7">
        <v>0.29166666666666669</v>
      </c>
      <c r="D2712">
        <v>56</v>
      </c>
    </row>
    <row r="2713" spans="1:4" x14ac:dyDescent="0.25">
      <c r="A2713">
        <v>1844505072</v>
      </c>
      <c r="B2713" s="1">
        <v>42462</v>
      </c>
      <c r="C2713" s="7">
        <v>0.33333333333333331</v>
      </c>
      <c r="D2713">
        <v>59</v>
      </c>
    </row>
    <row r="2714" spans="1:4" x14ac:dyDescent="0.25">
      <c r="A2714">
        <v>1844505072</v>
      </c>
      <c r="B2714" s="1">
        <v>42462</v>
      </c>
      <c r="C2714" s="7">
        <v>0.375</v>
      </c>
      <c r="D2714">
        <v>60</v>
      </c>
    </row>
    <row r="2715" spans="1:4" x14ac:dyDescent="0.25">
      <c r="A2715">
        <v>1844505072</v>
      </c>
      <c r="B2715" s="1">
        <v>42462</v>
      </c>
      <c r="C2715" s="7">
        <v>0.41666666666666669</v>
      </c>
      <c r="D2715">
        <v>60</v>
      </c>
    </row>
    <row r="2716" spans="1:4" x14ac:dyDescent="0.25">
      <c r="A2716">
        <v>1844505072</v>
      </c>
      <c r="B2716" s="1">
        <v>42462</v>
      </c>
      <c r="C2716" s="7">
        <v>0.45833333333333331</v>
      </c>
      <c r="D2716">
        <v>98</v>
      </c>
    </row>
    <row r="2717" spans="1:4" x14ac:dyDescent="0.25">
      <c r="A2717">
        <v>1844505072</v>
      </c>
      <c r="B2717" s="1">
        <v>42462</v>
      </c>
      <c r="C2717" s="7">
        <v>0.5</v>
      </c>
      <c r="D2717">
        <v>56</v>
      </c>
    </row>
    <row r="2718" spans="1:4" x14ac:dyDescent="0.25">
      <c r="A2718">
        <v>1844505072</v>
      </c>
      <c r="B2718" s="1">
        <v>42462</v>
      </c>
      <c r="C2718" s="7">
        <v>4.1666666666666664E-2</v>
      </c>
      <c r="D2718">
        <v>60</v>
      </c>
    </row>
    <row r="2719" spans="1:4" x14ac:dyDescent="0.25">
      <c r="A2719">
        <v>1844505072</v>
      </c>
      <c r="B2719" s="1">
        <v>42462</v>
      </c>
      <c r="C2719" s="7">
        <v>8.3333333333333329E-2</v>
      </c>
      <c r="D2719">
        <v>109</v>
      </c>
    </row>
    <row r="2720" spans="1:4" x14ac:dyDescent="0.25">
      <c r="A2720">
        <v>1844505072</v>
      </c>
      <c r="B2720" s="1">
        <v>42462</v>
      </c>
      <c r="C2720" s="7">
        <v>0.125</v>
      </c>
      <c r="D2720">
        <v>113</v>
      </c>
    </row>
    <row r="2721" spans="1:4" x14ac:dyDescent="0.25">
      <c r="A2721">
        <v>1844505072</v>
      </c>
      <c r="B2721" s="1">
        <v>42462</v>
      </c>
      <c r="C2721" s="7">
        <v>0.16666666666666666</v>
      </c>
      <c r="D2721">
        <v>102</v>
      </c>
    </row>
    <row r="2722" spans="1:4" x14ac:dyDescent="0.25">
      <c r="A2722">
        <v>1844505072</v>
      </c>
      <c r="B2722" s="1">
        <v>42462</v>
      </c>
      <c r="C2722" s="7">
        <v>0.20833333333333334</v>
      </c>
      <c r="D2722">
        <v>92</v>
      </c>
    </row>
    <row r="2723" spans="1:4" x14ac:dyDescent="0.25">
      <c r="A2723">
        <v>1844505072</v>
      </c>
      <c r="B2723" s="1">
        <v>42462</v>
      </c>
      <c r="C2723" s="7">
        <v>0.25</v>
      </c>
      <c r="D2723">
        <v>124</v>
      </c>
    </row>
    <row r="2724" spans="1:4" x14ac:dyDescent="0.25">
      <c r="A2724">
        <v>1844505072</v>
      </c>
      <c r="B2724" s="1">
        <v>42462</v>
      </c>
      <c r="C2724" s="7">
        <v>0.29166666666666669</v>
      </c>
      <c r="D2724">
        <v>79</v>
      </c>
    </row>
    <row r="2725" spans="1:4" x14ac:dyDescent="0.25">
      <c r="A2725">
        <v>1844505072</v>
      </c>
      <c r="B2725" s="1">
        <v>42462</v>
      </c>
      <c r="C2725" s="7">
        <v>0.33333333333333331</v>
      </c>
      <c r="D2725">
        <v>105</v>
      </c>
    </row>
    <row r="2726" spans="1:4" x14ac:dyDescent="0.25">
      <c r="A2726">
        <v>1844505072</v>
      </c>
      <c r="B2726" s="1">
        <v>42462</v>
      </c>
      <c r="C2726" s="7">
        <v>0.375</v>
      </c>
      <c r="D2726">
        <v>124</v>
      </c>
    </row>
    <row r="2727" spans="1:4" x14ac:dyDescent="0.25">
      <c r="A2727">
        <v>1844505072</v>
      </c>
      <c r="B2727" s="1">
        <v>42462</v>
      </c>
      <c r="C2727" s="7">
        <v>0.41666666666666669</v>
      </c>
      <c r="D2727">
        <v>92</v>
      </c>
    </row>
    <row r="2728" spans="1:4" x14ac:dyDescent="0.25">
      <c r="A2728">
        <v>1844505072</v>
      </c>
      <c r="B2728" s="1">
        <v>42462</v>
      </c>
      <c r="C2728" s="7">
        <v>0.45833333333333331</v>
      </c>
      <c r="D2728">
        <v>57</v>
      </c>
    </row>
    <row r="2729" spans="1:4" x14ac:dyDescent="0.25">
      <c r="A2729">
        <v>1844505072</v>
      </c>
      <c r="B2729" s="1">
        <v>42463</v>
      </c>
      <c r="C2729" s="7">
        <v>0.5</v>
      </c>
      <c r="D2729">
        <v>56</v>
      </c>
    </row>
    <row r="2730" spans="1:4" x14ac:dyDescent="0.25">
      <c r="A2730">
        <v>1844505072</v>
      </c>
      <c r="B2730" s="1">
        <v>42463</v>
      </c>
      <c r="C2730" s="7">
        <v>4.1666666666666664E-2</v>
      </c>
      <c r="D2730">
        <v>96</v>
      </c>
    </row>
    <row r="2731" spans="1:4" x14ac:dyDescent="0.25">
      <c r="A2731">
        <v>1844505072</v>
      </c>
      <c r="B2731" s="1">
        <v>42463</v>
      </c>
      <c r="C2731" s="7">
        <v>8.3333333333333329E-2</v>
      </c>
      <c r="D2731">
        <v>56</v>
      </c>
    </row>
    <row r="2732" spans="1:4" x14ac:dyDescent="0.25">
      <c r="A2732">
        <v>1844505072</v>
      </c>
      <c r="B2732" s="1">
        <v>42463</v>
      </c>
      <c r="C2732" s="7">
        <v>0.125</v>
      </c>
      <c r="D2732">
        <v>56</v>
      </c>
    </row>
    <row r="2733" spans="1:4" x14ac:dyDescent="0.25">
      <c r="A2733">
        <v>1844505072</v>
      </c>
      <c r="B2733" s="1">
        <v>42463</v>
      </c>
      <c r="C2733" s="7">
        <v>0.16666666666666666</v>
      </c>
      <c r="D2733">
        <v>56</v>
      </c>
    </row>
    <row r="2734" spans="1:4" x14ac:dyDescent="0.25">
      <c r="A2734">
        <v>1844505072</v>
      </c>
      <c r="B2734" s="1">
        <v>42463</v>
      </c>
      <c r="C2734" s="7">
        <v>0.20833333333333334</v>
      </c>
      <c r="D2734">
        <v>56</v>
      </c>
    </row>
    <row r="2735" spans="1:4" x14ac:dyDescent="0.25">
      <c r="A2735">
        <v>1844505072</v>
      </c>
      <c r="B2735" s="1">
        <v>42463</v>
      </c>
      <c r="C2735" s="7">
        <v>0.25</v>
      </c>
      <c r="D2735">
        <v>56</v>
      </c>
    </row>
    <row r="2736" spans="1:4" x14ac:dyDescent="0.25">
      <c r="A2736">
        <v>1844505072</v>
      </c>
      <c r="B2736" s="1">
        <v>42463</v>
      </c>
      <c r="C2736" s="7">
        <v>0.29166666666666669</v>
      </c>
      <c r="D2736">
        <v>56</v>
      </c>
    </row>
    <row r="2737" spans="1:4" x14ac:dyDescent="0.25">
      <c r="A2737">
        <v>1844505072</v>
      </c>
      <c r="B2737" s="1">
        <v>42463</v>
      </c>
      <c r="C2737" s="7">
        <v>0.33333333333333331</v>
      </c>
      <c r="D2737">
        <v>56</v>
      </c>
    </row>
    <row r="2738" spans="1:4" x14ac:dyDescent="0.25">
      <c r="A2738">
        <v>1844505072</v>
      </c>
      <c r="B2738" s="1">
        <v>42463</v>
      </c>
      <c r="C2738" s="7">
        <v>0.375</v>
      </c>
      <c r="D2738">
        <v>56</v>
      </c>
    </row>
    <row r="2739" spans="1:4" x14ac:dyDescent="0.25">
      <c r="A2739">
        <v>1844505072</v>
      </c>
      <c r="B2739" s="1">
        <v>42463</v>
      </c>
      <c r="C2739" s="7">
        <v>0.41666666666666669</v>
      </c>
      <c r="D2739">
        <v>56</v>
      </c>
    </row>
    <row r="2740" spans="1:4" x14ac:dyDescent="0.25">
      <c r="A2740">
        <v>1844505072</v>
      </c>
      <c r="B2740" s="1">
        <v>42463</v>
      </c>
      <c r="C2740" s="7">
        <v>0.45833333333333331</v>
      </c>
      <c r="D2740">
        <v>75</v>
      </c>
    </row>
    <row r="2741" spans="1:4" x14ac:dyDescent="0.25">
      <c r="A2741">
        <v>1844505072</v>
      </c>
      <c r="B2741" s="1">
        <v>42463</v>
      </c>
      <c r="C2741" s="7">
        <v>0.5</v>
      </c>
      <c r="D2741">
        <v>92</v>
      </c>
    </row>
    <row r="2742" spans="1:4" x14ac:dyDescent="0.25">
      <c r="A2742">
        <v>1844505072</v>
      </c>
      <c r="B2742" s="1">
        <v>42463</v>
      </c>
      <c r="C2742" s="7">
        <v>4.1666666666666664E-2</v>
      </c>
      <c r="D2742">
        <v>56</v>
      </c>
    </row>
    <row r="2743" spans="1:4" x14ac:dyDescent="0.25">
      <c r="A2743">
        <v>1844505072</v>
      </c>
      <c r="B2743" s="1">
        <v>42463</v>
      </c>
      <c r="C2743" s="7">
        <v>8.3333333333333329E-2</v>
      </c>
      <c r="D2743">
        <v>56</v>
      </c>
    </row>
    <row r="2744" spans="1:4" x14ac:dyDescent="0.25">
      <c r="A2744">
        <v>1844505072</v>
      </c>
      <c r="B2744" s="1">
        <v>42463</v>
      </c>
      <c r="C2744" s="7">
        <v>0.125</v>
      </c>
      <c r="D2744">
        <v>80</v>
      </c>
    </row>
    <row r="2745" spans="1:4" x14ac:dyDescent="0.25">
      <c r="A2745">
        <v>1844505072</v>
      </c>
      <c r="B2745" s="1">
        <v>42463</v>
      </c>
      <c r="C2745" s="7">
        <v>0.16666666666666666</v>
      </c>
      <c r="D2745">
        <v>114</v>
      </c>
    </row>
    <row r="2746" spans="1:4" x14ac:dyDescent="0.25">
      <c r="A2746">
        <v>1844505072</v>
      </c>
      <c r="B2746" s="1">
        <v>42463</v>
      </c>
      <c r="C2746" s="7">
        <v>0.20833333333333334</v>
      </c>
      <c r="D2746">
        <v>77</v>
      </c>
    </row>
    <row r="2747" spans="1:4" x14ac:dyDescent="0.25">
      <c r="A2747">
        <v>1844505072</v>
      </c>
      <c r="B2747" s="1">
        <v>42463</v>
      </c>
      <c r="C2747" s="7">
        <v>0.25</v>
      </c>
      <c r="D2747">
        <v>75</v>
      </c>
    </row>
    <row r="2748" spans="1:4" x14ac:dyDescent="0.25">
      <c r="A2748">
        <v>1844505072</v>
      </c>
      <c r="B2748" s="1">
        <v>42463</v>
      </c>
      <c r="C2748" s="7">
        <v>0.29166666666666669</v>
      </c>
      <c r="D2748">
        <v>101</v>
      </c>
    </row>
    <row r="2749" spans="1:4" x14ac:dyDescent="0.25">
      <c r="A2749">
        <v>1844505072</v>
      </c>
      <c r="B2749" s="1">
        <v>42463</v>
      </c>
      <c r="C2749" s="7">
        <v>0.33333333333333331</v>
      </c>
      <c r="D2749">
        <v>77</v>
      </c>
    </row>
    <row r="2750" spans="1:4" x14ac:dyDescent="0.25">
      <c r="A2750">
        <v>1844505072</v>
      </c>
      <c r="B2750" s="1">
        <v>42463</v>
      </c>
      <c r="C2750" s="7">
        <v>0.375</v>
      </c>
      <c r="D2750">
        <v>63</v>
      </c>
    </row>
    <row r="2751" spans="1:4" x14ac:dyDescent="0.25">
      <c r="A2751">
        <v>1844505072</v>
      </c>
      <c r="B2751" s="1">
        <v>42463</v>
      </c>
      <c r="C2751" s="7">
        <v>0.41666666666666669</v>
      </c>
      <c r="D2751">
        <v>56</v>
      </c>
    </row>
    <row r="2752" spans="1:4" x14ac:dyDescent="0.25">
      <c r="A2752">
        <v>1844505072</v>
      </c>
      <c r="B2752" s="1">
        <v>42463</v>
      </c>
      <c r="C2752" s="7">
        <v>0.45833333333333331</v>
      </c>
      <c r="D2752">
        <v>56</v>
      </c>
    </row>
    <row r="2753" spans="1:4" x14ac:dyDescent="0.25">
      <c r="A2753">
        <v>1844505072</v>
      </c>
      <c r="B2753" s="1">
        <v>42464</v>
      </c>
      <c r="C2753" s="7">
        <v>0.5</v>
      </c>
      <c r="D2753">
        <v>56</v>
      </c>
    </row>
    <row r="2754" spans="1:4" x14ac:dyDescent="0.25">
      <c r="A2754">
        <v>1844505072</v>
      </c>
      <c r="B2754" s="1">
        <v>42464</v>
      </c>
      <c r="C2754" s="7">
        <v>4.1666666666666664E-2</v>
      </c>
      <c r="D2754">
        <v>56</v>
      </c>
    </row>
    <row r="2755" spans="1:4" x14ac:dyDescent="0.25">
      <c r="A2755">
        <v>1844505072</v>
      </c>
      <c r="B2755" s="1">
        <v>42464</v>
      </c>
      <c r="C2755" s="7">
        <v>8.3333333333333329E-2</v>
      </c>
      <c r="D2755">
        <v>56</v>
      </c>
    </row>
    <row r="2756" spans="1:4" x14ac:dyDescent="0.25">
      <c r="A2756">
        <v>1844505072</v>
      </c>
      <c r="B2756" s="1">
        <v>42464</v>
      </c>
      <c r="C2756" s="7">
        <v>0.125</v>
      </c>
      <c r="D2756">
        <v>56</v>
      </c>
    </row>
    <row r="2757" spans="1:4" x14ac:dyDescent="0.25">
      <c r="A2757">
        <v>1844505072</v>
      </c>
      <c r="B2757" s="1">
        <v>42464</v>
      </c>
      <c r="C2757" s="7">
        <v>0.16666666666666666</v>
      </c>
      <c r="D2757">
        <v>56</v>
      </c>
    </row>
    <row r="2758" spans="1:4" x14ac:dyDescent="0.25">
      <c r="A2758">
        <v>1844505072</v>
      </c>
      <c r="B2758" s="1">
        <v>42464</v>
      </c>
      <c r="C2758" s="7">
        <v>0.20833333333333334</v>
      </c>
      <c r="D2758">
        <v>56</v>
      </c>
    </row>
    <row r="2759" spans="1:4" x14ac:dyDescent="0.25">
      <c r="A2759">
        <v>1844505072</v>
      </c>
      <c r="B2759" s="1">
        <v>42464</v>
      </c>
      <c r="C2759" s="7">
        <v>0.25</v>
      </c>
      <c r="D2759">
        <v>56</v>
      </c>
    </row>
    <row r="2760" spans="1:4" x14ac:dyDescent="0.25">
      <c r="A2760">
        <v>1844505072</v>
      </c>
      <c r="B2760" s="1">
        <v>42464</v>
      </c>
      <c r="C2760" s="7">
        <v>0.29166666666666669</v>
      </c>
      <c r="D2760">
        <v>56</v>
      </c>
    </row>
    <row r="2761" spans="1:4" x14ac:dyDescent="0.25">
      <c r="A2761">
        <v>1844505072</v>
      </c>
      <c r="B2761" s="1">
        <v>42464</v>
      </c>
      <c r="C2761" s="7">
        <v>0.33333333333333331</v>
      </c>
      <c r="D2761">
        <v>56</v>
      </c>
    </row>
    <row r="2762" spans="1:4" x14ac:dyDescent="0.25">
      <c r="A2762">
        <v>1844505072</v>
      </c>
      <c r="B2762" s="1">
        <v>42464</v>
      </c>
      <c r="C2762" s="7">
        <v>0.375</v>
      </c>
      <c r="D2762">
        <v>56</v>
      </c>
    </row>
    <row r="2763" spans="1:4" x14ac:dyDescent="0.25">
      <c r="A2763">
        <v>1844505072</v>
      </c>
      <c r="B2763" s="1">
        <v>42464</v>
      </c>
      <c r="C2763" s="7">
        <v>0.41666666666666669</v>
      </c>
      <c r="D2763">
        <v>56</v>
      </c>
    </row>
    <row r="2764" spans="1:4" x14ac:dyDescent="0.25">
      <c r="A2764">
        <v>1844505072</v>
      </c>
      <c r="B2764" s="1">
        <v>42464</v>
      </c>
      <c r="C2764" s="7">
        <v>0.45833333333333331</v>
      </c>
      <c r="D2764">
        <v>56</v>
      </c>
    </row>
    <row r="2765" spans="1:4" x14ac:dyDescent="0.25">
      <c r="A2765">
        <v>1844505072</v>
      </c>
      <c r="B2765" s="1">
        <v>42464</v>
      </c>
      <c r="C2765" s="7">
        <v>0.5</v>
      </c>
      <c r="D2765">
        <v>56</v>
      </c>
    </row>
    <row r="2766" spans="1:4" x14ac:dyDescent="0.25">
      <c r="A2766">
        <v>1844505072</v>
      </c>
      <c r="B2766" s="1">
        <v>42464</v>
      </c>
      <c r="C2766" s="7">
        <v>4.1666666666666664E-2</v>
      </c>
      <c r="D2766">
        <v>56</v>
      </c>
    </row>
    <row r="2767" spans="1:4" x14ac:dyDescent="0.25">
      <c r="A2767">
        <v>1844505072</v>
      </c>
      <c r="B2767" s="1">
        <v>42464</v>
      </c>
      <c r="C2767" s="7">
        <v>8.3333333333333329E-2</v>
      </c>
      <c r="D2767">
        <v>56</v>
      </c>
    </row>
    <row r="2768" spans="1:4" x14ac:dyDescent="0.25">
      <c r="A2768">
        <v>1844505072</v>
      </c>
      <c r="B2768" s="1">
        <v>42464</v>
      </c>
      <c r="C2768" s="7">
        <v>0.125</v>
      </c>
      <c r="D2768">
        <v>56</v>
      </c>
    </row>
    <row r="2769" spans="1:4" x14ac:dyDescent="0.25">
      <c r="A2769">
        <v>1844505072</v>
      </c>
      <c r="B2769" s="1">
        <v>42464</v>
      </c>
      <c r="C2769" s="7">
        <v>0.16666666666666666</v>
      </c>
      <c r="D2769">
        <v>56</v>
      </c>
    </row>
    <row r="2770" spans="1:4" x14ac:dyDescent="0.25">
      <c r="A2770">
        <v>1844505072</v>
      </c>
      <c r="B2770" s="1">
        <v>42464</v>
      </c>
      <c r="C2770" s="7">
        <v>0.20833333333333334</v>
      </c>
      <c r="D2770">
        <v>56</v>
      </c>
    </row>
    <row r="2771" spans="1:4" x14ac:dyDescent="0.25">
      <c r="A2771">
        <v>1844505072</v>
      </c>
      <c r="B2771" s="1">
        <v>42464</v>
      </c>
      <c r="C2771" s="7">
        <v>0.25</v>
      </c>
      <c r="D2771">
        <v>56</v>
      </c>
    </row>
    <row r="2772" spans="1:4" x14ac:dyDescent="0.25">
      <c r="A2772">
        <v>1844505072</v>
      </c>
      <c r="B2772" s="1">
        <v>42464</v>
      </c>
      <c r="C2772" s="7">
        <v>0.29166666666666669</v>
      </c>
      <c r="D2772">
        <v>56</v>
      </c>
    </row>
    <row r="2773" spans="1:4" x14ac:dyDescent="0.25">
      <c r="A2773">
        <v>1844505072</v>
      </c>
      <c r="B2773" s="1">
        <v>42464</v>
      </c>
      <c r="C2773" s="7">
        <v>0.33333333333333331</v>
      </c>
      <c r="D2773">
        <v>56</v>
      </c>
    </row>
    <row r="2774" spans="1:4" x14ac:dyDescent="0.25">
      <c r="A2774">
        <v>1844505072</v>
      </c>
      <c r="B2774" s="1">
        <v>42464</v>
      </c>
      <c r="C2774" s="7">
        <v>0.375</v>
      </c>
      <c r="D2774">
        <v>56</v>
      </c>
    </row>
    <row r="2775" spans="1:4" x14ac:dyDescent="0.25">
      <c r="A2775">
        <v>1844505072</v>
      </c>
      <c r="B2775" s="1">
        <v>42464</v>
      </c>
      <c r="C2775" s="7">
        <v>0.41666666666666669</v>
      </c>
      <c r="D2775">
        <v>56</v>
      </c>
    </row>
    <row r="2776" spans="1:4" x14ac:dyDescent="0.25">
      <c r="A2776">
        <v>1844505072</v>
      </c>
      <c r="B2776" s="1">
        <v>42464</v>
      </c>
      <c r="C2776" s="7">
        <v>0.45833333333333331</v>
      </c>
      <c r="D2776">
        <v>56</v>
      </c>
    </row>
    <row r="2777" spans="1:4" x14ac:dyDescent="0.25">
      <c r="A2777">
        <v>1844505072</v>
      </c>
      <c r="B2777" s="1">
        <v>42465</v>
      </c>
      <c r="C2777" s="7">
        <v>0.5</v>
      </c>
      <c r="D2777">
        <v>56</v>
      </c>
    </row>
    <row r="2778" spans="1:4" x14ac:dyDescent="0.25">
      <c r="A2778">
        <v>1844505072</v>
      </c>
      <c r="B2778" s="1">
        <v>42465</v>
      </c>
      <c r="C2778" s="7">
        <v>4.1666666666666664E-2</v>
      </c>
      <c r="D2778">
        <v>56</v>
      </c>
    </row>
    <row r="2779" spans="1:4" x14ac:dyDescent="0.25">
      <c r="A2779">
        <v>1844505072</v>
      </c>
      <c r="B2779" s="1">
        <v>42465</v>
      </c>
      <c r="C2779" s="7">
        <v>8.3333333333333329E-2</v>
      </c>
      <c r="D2779">
        <v>56</v>
      </c>
    </row>
    <row r="2780" spans="1:4" x14ac:dyDescent="0.25">
      <c r="A2780">
        <v>1844505072</v>
      </c>
      <c r="B2780" s="1">
        <v>42465</v>
      </c>
      <c r="C2780" s="7">
        <v>0.125</v>
      </c>
      <c r="D2780">
        <v>56</v>
      </c>
    </row>
    <row r="2781" spans="1:4" x14ac:dyDescent="0.25">
      <c r="A2781">
        <v>1844505072</v>
      </c>
      <c r="B2781" s="1">
        <v>42465</v>
      </c>
      <c r="C2781" s="7">
        <v>0.16666666666666666</v>
      </c>
      <c r="D2781">
        <v>56</v>
      </c>
    </row>
    <row r="2782" spans="1:4" x14ac:dyDescent="0.25">
      <c r="A2782">
        <v>1844505072</v>
      </c>
      <c r="B2782" s="1">
        <v>42465</v>
      </c>
      <c r="C2782" s="7">
        <v>0.20833333333333334</v>
      </c>
      <c r="D2782">
        <v>56</v>
      </c>
    </row>
    <row r="2783" spans="1:4" x14ac:dyDescent="0.25">
      <c r="A2783">
        <v>1844505072</v>
      </c>
      <c r="B2783" s="1">
        <v>42465</v>
      </c>
      <c r="C2783" s="7">
        <v>0.25</v>
      </c>
      <c r="D2783">
        <v>56</v>
      </c>
    </row>
    <row r="2784" spans="1:4" x14ac:dyDescent="0.25">
      <c r="A2784">
        <v>1844505072</v>
      </c>
      <c r="B2784" s="1">
        <v>42465</v>
      </c>
      <c r="C2784" s="7">
        <v>0.29166666666666669</v>
      </c>
      <c r="D2784">
        <v>56</v>
      </c>
    </row>
    <row r="2785" spans="1:4" x14ac:dyDescent="0.25">
      <c r="A2785">
        <v>1844505072</v>
      </c>
      <c r="B2785" s="1">
        <v>42465</v>
      </c>
      <c r="C2785" s="7">
        <v>0.33333333333333331</v>
      </c>
      <c r="D2785">
        <v>56</v>
      </c>
    </row>
    <row r="2786" spans="1:4" x14ac:dyDescent="0.25">
      <c r="A2786">
        <v>1844505072</v>
      </c>
      <c r="B2786" s="1">
        <v>42465</v>
      </c>
      <c r="C2786" s="7">
        <v>0.375</v>
      </c>
      <c r="D2786">
        <v>56</v>
      </c>
    </row>
    <row r="2787" spans="1:4" x14ac:dyDescent="0.25">
      <c r="A2787">
        <v>1844505072</v>
      </c>
      <c r="B2787" s="1">
        <v>42465</v>
      </c>
      <c r="C2787" s="7">
        <v>0.41666666666666669</v>
      </c>
      <c r="D2787">
        <v>56</v>
      </c>
    </row>
    <row r="2788" spans="1:4" x14ac:dyDescent="0.25">
      <c r="A2788">
        <v>1844505072</v>
      </c>
      <c r="B2788" s="1">
        <v>42465</v>
      </c>
      <c r="C2788" s="7">
        <v>0.45833333333333331</v>
      </c>
      <c r="D2788">
        <v>56</v>
      </c>
    </row>
    <row r="2789" spans="1:4" x14ac:dyDescent="0.25">
      <c r="A2789">
        <v>1844505072</v>
      </c>
      <c r="B2789" s="1">
        <v>42465</v>
      </c>
      <c r="C2789" s="7">
        <v>0.5</v>
      </c>
      <c r="D2789">
        <v>56</v>
      </c>
    </row>
    <row r="2790" spans="1:4" x14ac:dyDescent="0.25">
      <c r="A2790">
        <v>1844505072</v>
      </c>
      <c r="B2790" s="1">
        <v>42465</v>
      </c>
      <c r="C2790" s="7">
        <v>4.1666666666666664E-2</v>
      </c>
      <c r="D2790">
        <v>56</v>
      </c>
    </row>
    <row r="2791" spans="1:4" x14ac:dyDescent="0.25">
      <c r="A2791">
        <v>1844505072</v>
      </c>
      <c r="B2791" s="1">
        <v>42465</v>
      </c>
      <c r="C2791" s="7">
        <v>8.3333333333333329E-2</v>
      </c>
      <c r="D2791">
        <v>56</v>
      </c>
    </row>
    <row r="2792" spans="1:4" x14ac:dyDescent="0.25">
      <c r="A2792">
        <v>1844505072</v>
      </c>
      <c r="B2792" s="1">
        <v>42465</v>
      </c>
      <c r="C2792" s="7">
        <v>0.125</v>
      </c>
      <c r="D2792">
        <v>56</v>
      </c>
    </row>
    <row r="2793" spans="1:4" x14ac:dyDescent="0.25">
      <c r="A2793">
        <v>1844505072</v>
      </c>
      <c r="B2793" s="1">
        <v>42465</v>
      </c>
      <c r="C2793" s="7">
        <v>0.16666666666666666</v>
      </c>
      <c r="D2793">
        <v>56</v>
      </c>
    </row>
    <row r="2794" spans="1:4" x14ac:dyDescent="0.25">
      <c r="A2794">
        <v>1844505072</v>
      </c>
      <c r="B2794" s="1">
        <v>42465</v>
      </c>
      <c r="C2794" s="7">
        <v>0.20833333333333334</v>
      </c>
      <c r="D2794">
        <v>56</v>
      </c>
    </row>
    <row r="2795" spans="1:4" x14ac:dyDescent="0.25">
      <c r="A2795">
        <v>1844505072</v>
      </c>
      <c r="B2795" s="1">
        <v>42465</v>
      </c>
      <c r="C2795" s="7">
        <v>0.25</v>
      </c>
      <c r="D2795">
        <v>56</v>
      </c>
    </row>
    <row r="2796" spans="1:4" x14ac:dyDescent="0.25">
      <c r="A2796">
        <v>1844505072</v>
      </c>
      <c r="B2796" s="1">
        <v>42465</v>
      </c>
      <c r="C2796" s="7">
        <v>0.29166666666666669</v>
      </c>
      <c r="D2796">
        <v>56</v>
      </c>
    </row>
    <row r="2797" spans="1:4" x14ac:dyDescent="0.25">
      <c r="A2797">
        <v>1844505072</v>
      </c>
      <c r="B2797" s="1">
        <v>42465</v>
      </c>
      <c r="C2797" s="7">
        <v>0.33333333333333331</v>
      </c>
      <c r="D2797">
        <v>56</v>
      </c>
    </row>
    <row r="2798" spans="1:4" x14ac:dyDescent="0.25">
      <c r="A2798">
        <v>1844505072</v>
      </c>
      <c r="B2798" s="1">
        <v>42465</v>
      </c>
      <c r="C2798" s="7">
        <v>0.375</v>
      </c>
      <c r="D2798">
        <v>56</v>
      </c>
    </row>
    <row r="2799" spans="1:4" x14ac:dyDescent="0.25">
      <c r="A2799">
        <v>1844505072</v>
      </c>
      <c r="B2799" s="1">
        <v>42465</v>
      </c>
      <c r="C2799" s="7">
        <v>0.41666666666666669</v>
      </c>
      <c r="D2799">
        <v>56</v>
      </c>
    </row>
    <row r="2800" spans="1:4" x14ac:dyDescent="0.25">
      <c r="A2800">
        <v>1844505072</v>
      </c>
      <c r="B2800" s="1">
        <v>42465</v>
      </c>
      <c r="C2800" s="7">
        <v>0.45833333333333331</v>
      </c>
      <c r="D2800">
        <v>56</v>
      </c>
    </row>
    <row r="2801" spans="1:4" x14ac:dyDescent="0.25">
      <c r="A2801">
        <v>1844505072</v>
      </c>
      <c r="B2801" s="1">
        <v>42466</v>
      </c>
      <c r="C2801" s="7">
        <v>0.5</v>
      </c>
      <c r="D2801">
        <v>56</v>
      </c>
    </row>
    <row r="2802" spans="1:4" x14ac:dyDescent="0.25">
      <c r="A2802">
        <v>1844505072</v>
      </c>
      <c r="B2802" s="1">
        <v>42466</v>
      </c>
      <c r="C2802" s="7">
        <v>4.1666666666666664E-2</v>
      </c>
      <c r="D2802">
        <v>56</v>
      </c>
    </row>
    <row r="2803" spans="1:4" x14ac:dyDescent="0.25">
      <c r="A2803">
        <v>1844505072</v>
      </c>
      <c r="B2803" s="1">
        <v>42466</v>
      </c>
      <c r="C2803" s="7">
        <v>8.3333333333333329E-2</v>
      </c>
      <c r="D2803">
        <v>56</v>
      </c>
    </row>
    <row r="2804" spans="1:4" x14ac:dyDescent="0.25">
      <c r="A2804">
        <v>1844505072</v>
      </c>
      <c r="B2804" s="1">
        <v>42466</v>
      </c>
      <c r="C2804" s="7">
        <v>0.125</v>
      </c>
      <c r="D2804">
        <v>56</v>
      </c>
    </row>
    <row r="2805" spans="1:4" x14ac:dyDescent="0.25">
      <c r="A2805">
        <v>1844505072</v>
      </c>
      <c r="B2805" s="1">
        <v>42466</v>
      </c>
      <c r="C2805" s="7">
        <v>0.16666666666666666</v>
      </c>
      <c r="D2805">
        <v>56</v>
      </c>
    </row>
    <row r="2806" spans="1:4" x14ac:dyDescent="0.25">
      <c r="A2806">
        <v>1844505072</v>
      </c>
      <c r="B2806" s="1">
        <v>42466</v>
      </c>
      <c r="C2806" s="7">
        <v>0.20833333333333334</v>
      </c>
      <c r="D2806">
        <v>56</v>
      </c>
    </row>
    <row r="2807" spans="1:4" x14ac:dyDescent="0.25">
      <c r="A2807">
        <v>1844505072</v>
      </c>
      <c r="B2807" s="1">
        <v>42466</v>
      </c>
      <c r="C2807" s="7">
        <v>0.25</v>
      </c>
      <c r="D2807">
        <v>56</v>
      </c>
    </row>
    <row r="2808" spans="1:4" x14ac:dyDescent="0.25">
      <c r="A2808">
        <v>1844505072</v>
      </c>
      <c r="B2808" s="1">
        <v>42466</v>
      </c>
      <c r="C2808" s="7">
        <v>0.29166666666666669</v>
      </c>
      <c r="D2808">
        <v>56</v>
      </c>
    </row>
    <row r="2809" spans="1:4" x14ac:dyDescent="0.25">
      <c r="A2809">
        <v>1844505072</v>
      </c>
      <c r="B2809" s="1">
        <v>42466</v>
      </c>
      <c r="C2809" s="7">
        <v>0.33333333333333331</v>
      </c>
      <c r="D2809">
        <v>56</v>
      </c>
    </row>
    <row r="2810" spans="1:4" x14ac:dyDescent="0.25">
      <c r="A2810">
        <v>1844505072</v>
      </c>
      <c r="B2810" s="1">
        <v>42466</v>
      </c>
      <c r="C2810" s="7">
        <v>0.375</v>
      </c>
      <c r="D2810">
        <v>56</v>
      </c>
    </row>
    <row r="2811" spans="1:4" x14ac:dyDescent="0.25">
      <c r="A2811">
        <v>1844505072</v>
      </c>
      <c r="B2811" s="1">
        <v>42466</v>
      </c>
      <c r="C2811" s="7">
        <v>0.41666666666666669</v>
      </c>
      <c r="D2811">
        <v>56</v>
      </c>
    </row>
    <row r="2812" spans="1:4" x14ac:dyDescent="0.25">
      <c r="A2812">
        <v>1844505072</v>
      </c>
      <c r="B2812" s="1">
        <v>42466</v>
      </c>
      <c r="C2812" s="7">
        <v>0.45833333333333331</v>
      </c>
      <c r="D2812">
        <v>56</v>
      </c>
    </row>
    <row r="2813" spans="1:4" x14ac:dyDescent="0.25">
      <c r="A2813">
        <v>1844505072</v>
      </c>
      <c r="B2813" s="1">
        <v>42466</v>
      </c>
      <c r="C2813" s="7">
        <v>0.5</v>
      </c>
      <c r="D2813">
        <v>56</v>
      </c>
    </row>
    <row r="2814" spans="1:4" x14ac:dyDescent="0.25">
      <c r="A2814">
        <v>1844505072</v>
      </c>
      <c r="B2814" s="1">
        <v>42466</v>
      </c>
      <c r="C2814" s="7">
        <v>4.1666666666666664E-2</v>
      </c>
      <c r="D2814">
        <v>56</v>
      </c>
    </row>
    <row r="2815" spans="1:4" x14ac:dyDescent="0.25">
      <c r="A2815">
        <v>1844505072</v>
      </c>
      <c r="B2815" s="1">
        <v>42466</v>
      </c>
      <c r="C2815" s="7">
        <v>8.3333333333333329E-2</v>
      </c>
      <c r="D2815">
        <v>56</v>
      </c>
    </row>
    <row r="2816" spans="1:4" x14ac:dyDescent="0.25">
      <c r="A2816">
        <v>1844505072</v>
      </c>
      <c r="B2816" s="1">
        <v>42466</v>
      </c>
      <c r="C2816" s="7">
        <v>0.125</v>
      </c>
      <c r="D2816">
        <v>56</v>
      </c>
    </row>
    <row r="2817" spans="1:4" x14ac:dyDescent="0.25">
      <c r="A2817">
        <v>1844505072</v>
      </c>
      <c r="B2817" s="1">
        <v>42466</v>
      </c>
      <c r="C2817" s="7">
        <v>0.16666666666666666</v>
      </c>
      <c r="D2817">
        <v>56</v>
      </c>
    </row>
    <row r="2818" spans="1:4" x14ac:dyDescent="0.25">
      <c r="A2818">
        <v>1844505072</v>
      </c>
      <c r="B2818" s="1">
        <v>42466</v>
      </c>
      <c r="C2818" s="7">
        <v>0.20833333333333334</v>
      </c>
      <c r="D2818">
        <v>56</v>
      </c>
    </row>
    <row r="2819" spans="1:4" x14ac:dyDescent="0.25">
      <c r="A2819">
        <v>1844505072</v>
      </c>
      <c r="B2819" s="1">
        <v>42466</v>
      </c>
      <c r="C2819" s="7">
        <v>0.25</v>
      </c>
      <c r="D2819">
        <v>56</v>
      </c>
    </row>
    <row r="2820" spans="1:4" x14ac:dyDescent="0.25">
      <c r="A2820">
        <v>1844505072</v>
      </c>
      <c r="B2820" s="1">
        <v>42466</v>
      </c>
      <c r="C2820" s="7">
        <v>0.29166666666666669</v>
      </c>
      <c r="D2820">
        <v>56</v>
      </c>
    </row>
    <row r="2821" spans="1:4" x14ac:dyDescent="0.25">
      <c r="A2821">
        <v>1844505072</v>
      </c>
      <c r="B2821" s="1">
        <v>42466</v>
      </c>
      <c r="C2821" s="7">
        <v>0.33333333333333331</v>
      </c>
      <c r="D2821">
        <v>56</v>
      </c>
    </row>
    <row r="2822" spans="1:4" x14ac:dyDescent="0.25">
      <c r="A2822">
        <v>1844505072</v>
      </c>
      <c r="B2822" s="1">
        <v>42466</v>
      </c>
      <c r="C2822" s="7">
        <v>0.375</v>
      </c>
      <c r="D2822">
        <v>56</v>
      </c>
    </row>
    <row r="2823" spans="1:4" x14ac:dyDescent="0.25">
      <c r="A2823">
        <v>1844505072</v>
      </c>
      <c r="B2823" s="1">
        <v>42466</v>
      </c>
      <c r="C2823" s="7">
        <v>0.41666666666666669</v>
      </c>
      <c r="D2823">
        <v>56</v>
      </c>
    </row>
    <row r="2824" spans="1:4" x14ac:dyDescent="0.25">
      <c r="A2824">
        <v>1844505072</v>
      </c>
      <c r="B2824" s="1">
        <v>42466</v>
      </c>
      <c r="C2824" s="7">
        <v>0.45833333333333331</v>
      </c>
      <c r="D2824">
        <v>58</v>
      </c>
    </row>
    <row r="2825" spans="1:4" x14ac:dyDescent="0.25">
      <c r="A2825">
        <v>1844505072</v>
      </c>
      <c r="B2825" s="1">
        <v>42467</v>
      </c>
      <c r="C2825" s="7">
        <v>0.5</v>
      </c>
      <c r="D2825">
        <v>56</v>
      </c>
    </row>
    <row r="2826" spans="1:4" x14ac:dyDescent="0.25">
      <c r="A2826">
        <v>1844505072</v>
      </c>
      <c r="B2826" s="1">
        <v>42467</v>
      </c>
      <c r="C2826" s="7">
        <v>4.1666666666666664E-2</v>
      </c>
      <c r="D2826">
        <v>56</v>
      </c>
    </row>
    <row r="2827" spans="1:4" x14ac:dyDescent="0.25">
      <c r="A2827">
        <v>1844505072</v>
      </c>
      <c r="B2827" s="1">
        <v>42467</v>
      </c>
      <c r="C2827" s="7">
        <v>8.3333333333333329E-2</v>
      </c>
      <c r="D2827">
        <v>56</v>
      </c>
    </row>
    <row r="2828" spans="1:4" x14ac:dyDescent="0.25">
      <c r="A2828">
        <v>1844505072</v>
      </c>
      <c r="B2828" s="1">
        <v>42467</v>
      </c>
      <c r="C2828" s="7">
        <v>0.125</v>
      </c>
      <c r="D2828">
        <v>56</v>
      </c>
    </row>
    <row r="2829" spans="1:4" x14ac:dyDescent="0.25">
      <c r="A2829">
        <v>1844505072</v>
      </c>
      <c r="B2829" s="1">
        <v>42467</v>
      </c>
      <c r="C2829" s="7">
        <v>0.16666666666666666</v>
      </c>
      <c r="D2829">
        <v>56</v>
      </c>
    </row>
    <row r="2830" spans="1:4" x14ac:dyDescent="0.25">
      <c r="A2830">
        <v>1844505072</v>
      </c>
      <c r="B2830" s="1">
        <v>42467</v>
      </c>
      <c r="C2830" s="7">
        <v>0.20833333333333334</v>
      </c>
      <c r="D2830">
        <v>56</v>
      </c>
    </row>
    <row r="2831" spans="1:4" x14ac:dyDescent="0.25">
      <c r="A2831">
        <v>1844505072</v>
      </c>
      <c r="B2831" s="1">
        <v>42467</v>
      </c>
      <c r="C2831" s="7">
        <v>0.25</v>
      </c>
      <c r="D2831">
        <v>56</v>
      </c>
    </row>
    <row r="2832" spans="1:4" x14ac:dyDescent="0.25">
      <c r="A2832">
        <v>1844505072</v>
      </c>
      <c r="B2832" s="1">
        <v>42467</v>
      </c>
      <c r="C2832" s="7">
        <v>0.29166666666666669</v>
      </c>
      <c r="D2832">
        <v>56</v>
      </c>
    </row>
    <row r="2833" spans="1:4" x14ac:dyDescent="0.25">
      <c r="A2833">
        <v>1844505072</v>
      </c>
      <c r="B2833" s="1">
        <v>42467</v>
      </c>
      <c r="C2833" s="7">
        <v>0.33333333333333331</v>
      </c>
      <c r="D2833">
        <v>56</v>
      </c>
    </row>
    <row r="2834" spans="1:4" x14ac:dyDescent="0.25">
      <c r="A2834">
        <v>1844505072</v>
      </c>
      <c r="B2834" s="1">
        <v>42467</v>
      </c>
      <c r="C2834" s="7">
        <v>0.375</v>
      </c>
      <c r="D2834">
        <v>96</v>
      </c>
    </row>
    <row r="2835" spans="1:4" x14ac:dyDescent="0.25">
      <c r="A2835">
        <v>1844505072</v>
      </c>
      <c r="B2835" s="1">
        <v>42467</v>
      </c>
      <c r="C2835" s="7">
        <v>0.41666666666666669</v>
      </c>
      <c r="D2835">
        <v>129</v>
      </c>
    </row>
    <row r="2836" spans="1:4" x14ac:dyDescent="0.25">
      <c r="A2836">
        <v>1844505072</v>
      </c>
      <c r="B2836" s="1">
        <v>42467</v>
      </c>
      <c r="C2836" s="7">
        <v>0.45833333333333331</v>
      </c>
      <c r="D2836">
        <v>103</v>
      </c>
    </row>
    <row r="2837" spans="1:4" x14ac:dyDescent="0.25">
      <c r="A2837">
        <v>1844505072</v>
      </c>
      <c r="B2837" s="1">
        <v>42467</v>
      </c>
      <c r="C2837" s="7">
        <v>0.5</v>
      </c>
      <c r="D2837">
        <v>109</v>
      </c>
    </row>
    <row r="2838" spans="1:4" x14ac:dyDescent="0.25">
      <c r="A2838">
        <v>1844505072</v>
      </c>
      <c r="B2838" s="1">
        <v>42467</v>
      </c>
      <c r="C2838" s="7">
        <v>4.1666666666666664E-2</v>
      </c>
      <c r="D2838">
        <v>96</v>
      </c>
    </row>
    <row r="2839" spans="1:4" x14ac:dyDescent="0.25">
      <c r="A2839">
        <v>1844505072</v>
      </c>
      <c r="B2839" s="1">
        <v>42467</v>
      </c>
      <c r="C2839" s="7">
        <v>8.3333333333333329E-2</v>
      </c>
      <c r="D2839">
        <v>112</v>
      </c>
    </row>
    <row r="2840" spans="1:4" x14ac:dyDescent="0.25">
      <c r="A2840">
        <v>1844505072</v>
      </c>
      <c r="B2840" s="1">
        <v>42467</v>
      </c>
      <c r="C2840" s="7">
        <v>0.125</v>
      </c>
      <c r="D2840">
        <v>112</v>
      </c>
    </row>
    <row r="2841" spans="1:4" x14ac:dyDescent="0.25">
      <c r="A2841">
        <v>1844505072</v>
      </c>
      <c r="B2841" s="1">
        <v>42467</v>
      </c>
      <c r="C2841" s="7">
        <v>0.16666666666666666</v>
      </c>
      <c r="D2841">
        <v>103</v>
      </c>
    </row>
    <row r="2842" spans="1:4" x14ac:dyDescent="0.25">
      <c r="A2842">
        <v>1844505072</v>
      </c>
      <c r="B2842" s="1">
        <v>42467</v>
      </c>
      <c r="C2842" s="7">
        <v>0.20833333333333334</v>
      </c>
      <c r="D2842">
        <v>101</v>
      </c>
    </row>
    <row r="2843" spans="1:4" x14ac:dyDescent="0.25">
      <c r="A2843">
        <v>1844505072</v>
      </c>
      <c r="B2843" s="1">
        <v>42467</v>
      </c>
      <c r="C2843" s="7">
        <v>0.25</v>
      </c>
      <c r="D2843">
        <v>96</v>
      </c>
    </row>
    <row r="2844" spans="1:4" x14ac:dyDescent="0.25">
      <c r="A2844">
        <v>1844505072</v>
      </c>
      <c r="B2844" s="1">
        <v>42467</v>
      </c>
      <c r="C2844" s="7">
        <v>0.29166666666666669</v>
      </c>
      <c r="D2844">
        <v>93</v>
      </c>
    </row>
    <row r="2845" spans="1:4" x14ac:dyDescent="0.25">
      <c r="A2845">
        <v>1844505072</v>
      </c>
      <c r="B2845" s="1">
        <v>42467</v>
      </c>
      <c r="C2845" s="7">
        <v>0.33333333333333331</v>
      </c>
      <c r="D2845">
        <v>76</v>
      </c>
    </row>
    <row r="2846" spans="1:4" x14ac:dyDescent="0.25">
      <c r="A2846">
        <v>1844505072</v>
      </c>
      <c r="B2846" s="1">
        <v>42467</v>
      </c>
      <c r="C2846" s="7">
        <v>0.375</v>
      </c>
      <c r="D2846">
        <v>89</v>
      </c>
    </row>
    <row r="2847" spans="1:4" x14ac:dyDescent="0.25">
      <c r="A2847">
        <v>1844505072</v>
      </c>
      <c r="B2847" s="1">
        <v>42467</v>
      </c>
      <c r="C2847" s="7">
        <v>0.41666666666666669</v>
      </c>
      <c r="D2847">
        <v>76</v>
      </c>
    </row>
    <row r="2848" spans="1:4" x14ac:dyDescent="0.25">
      <c r="A2848">
        <v>1844505072</v>
      </c>
      <c r="B2848" s="1">
        <v>42467</v>
      </c>
      <c r="C2848" s="7">
        <v>0.45833333333333331</v>
      </c>
      <c r="D2848">
        <v>70</v>
      </c>
    </row>
    <row r="2849" spans="1:4" x14ac:dyDescent="0.25">
      <c r="A2849">
        <v>1844505072</v>
      </c>
      <c r="B2849" s="1">
        <v>42468</v>
      </c>
      <c r="C2849" s="7">
        <v>0.5</v>
      </c>
      <c r="D2849">
        <v>75</v>
      </c>
    </row>
    <row r="2850" spans="1:4" x14ac:dyDescent="0.25">
      <c r="A2850">
        <v>1844505072</v>
      </c>
      <c r="B2850" s="1">
        <v>42468</v>
      </c>
      <c r="C2850" s="7">
        <v>4.1666666666666664E-2</v>
      </c>
      <c r="D2850">
        <v>61</v>
      </c>
    </row>
    <row r="2851" spans="1:4" x14ac:dyDescent="0.25">
      <c r="A2851">
        <v>1844505072</v>
      </c>
      <c r="B2851" s="1">
        <v>42468</v>
      </c>
      <c r="C2851" s="7">
        <v>8.3333333333333329E-2</v>
      </c>
      <c r="D2851">
        <v>57</v>
      </c>
    </row>
    <row r="2852" spans="1:4" x14ac:dyDescent="0.25">
      <c r="A2852">
        <v>1844505072</v>
      </c>
      <c r="B2852" s="1">
        <v>42468</v>
      </c>
      <c r="C2852" s="7">
        <v>0.125</v>
      </c>
      <c r="D2852">
        <v>57</v>
      </c>
    </row>
    <row r="2853" spans="1:4" x14ac:dyDescent="0.25">
      <c r="A2853">
        <v>1844505072</v>
      </c>
      <c r="B2853" s="1">
        <v>42468</v>
      </c>
      <c r="C2853" s="7">
        <v>0.16666666666666666</v>
      </c>
      <c r="D2853">
        <v>56</v>
      </c>
    </row>
    <row r="2854" spans="1:4" x14ac:dyDescent="0.25">
      <c r="A2854">
        <v>1844505072</v>
      </c>
      <c r="B2854" s="1">
        <v>42468</v>
      </c>
      <c r="C2854" s="7">
        <v>0.20833333333333334</v>
      </c>
      <c r="D2854">
        <v>57</v>
      </c>
    </row>
    <row r="2855" spans="1:4" x14ac:dyDescent="0.25">
      <c r="A2855">
        <v>1844505072</v>
      </c>
      <c r="B2855" s="1">
        <v>42468</v>
      </c>
      <c r="C2855" s="7">
        <v>0.25</v>
      </c>
      <c r="D2855">
        <v>58</v>
      </c>
    </row>
    <row r="2856" spans="1:4" x14ac:dyDescent="0.25">
      <c r="A2856">
        <v>1844505072</v>
      </c>
      <c r="B2856" s="1">
        <v>42468</v>
      </c>
      <c r="C2856" s="7">
        <v>0.29166666666666669</v>
      </c>
      <c r="D2856">
        <v>56</v>
      </c>
    </row>
    <row r="2857" spans="1:4" x14ac:dyDescent="0.25">
      <c r="A2857">
        <v>1844505072</v>
      </c>
      <c r="B2857" s="1">
        <v>42468</v>
      </c>
      <c r="C2857" s="7">
        <v>0.33333333333333331</v>
      </c>
      <c r="D2857">
        <v>57</v>
      </c>
    </row>
    <row r="2858" spans="1:4" x14ac:dyDescent="0.25">
      <c r="A2858">
        <v>1844505072</v>
      </c>
      <c r="B2858" s="1">
        <v>42468</v>
      </c>
      <c r="C2858" s="7">
        <v>0.375</v>
      </c>
      <c r="D2858">
        <v>87</v>
      </c>
    </row>
    <row r="2859" spans="1:4" x14ac:dyDescent="0.25">
      <c r="A2859">
        <v>1844505072</v>
      </c>
      <c r="B2859" s="1">
        <v>42468</v>
      </c>
      <c r="C2859" s="7">
        <v>0.41666666666666669</v>
      </c>
      <c r="D2859">
        <v>144</v>
      </c>
    </row>
    <row r="2860" spans="1:4" x14ac:dyDescent="0.25">
      <c r="A2860">
        <v>1844505072</v>
      </c>
      <c r="B2860" s="1">
        <v>42468</v>
      </c>
      <c r="C2860" s="7">
        <v>0.45833333333333331</v>
      </c>
      <c r="D2860">
        <v>95</v>
      </c>
    </row>
    <row r="2861" spans="1:4" x14ac:dyDescent="0.25">
      <c r="A2861">
        <v>1844505072</v>
      </c>
      <c r="B2861" s="1">
        <v>42468</v>
      </c>
      <c r="C2861" s="7">
        <v>0.5</v>
      </c>
      <c r="D2861">
        <v>101</v>
      </c>
    </row>
    <row r="2862" spans="1:4" x14ac:dyDescent="0.25">
      <c r="A2862">
        <v>1844505072</v>
      </c>
      <c r="B2862" s="1">
        <v>42468</v>
      </c>
      <c r="C2862" s="7">
        <v>4.1666666666666664E-2</v>
      </c>
      <c r="D2862">
        <v>79</v>
      </c>
    </row>
    <row r="2863" spans="1:4" x14ac:dyDescent="0.25">
      <c r="A2863">
        <v>1844505072</v>
      </c>
      <c r="B2863" s="1">
        <v>42468</v>
      </c>
      <c r="C2863" s="7">
        <v>8.3333333333333329E-2</v>
      </c>
      <c r="D2863">
        <v>77</v>
      </c>
    </row>
    <row r="2864" spans="1:4" x14ac:dyDescent="0.25">
      <c r="A2864">
        <v>1844505072</v>
      </c>
      <c r="B2864" s="1">
        <v>42468</v>
      </c>
      <c r="C2864" s="7">
        <v>0.125</v>
      </c>
      <c r="D2864">
        <v>86</v>
      </c>
    </row>
    <row r="2865" spans="1:4" x14ac:dyDescent="0.25">
      <c r="A2865">
        <v>1844505072</v>
      </c>
      <c r="B2865" s="1">
        <v>42468</v>
      </c>
      <c r="C2865" s="7">
        <v>0.16666666666666666</v>
      </c>
      <c r="D2865">
        <v>104</v>
      </c>
    </row>
    <row r="2866" spans="1:4" x14ac:dyDescent="0.25">
      <c r="A2866">
        <v>1844505072</v>
      </c>
      <c r="B2866" s="1">
        <v>42468</v>
      </c>
      <c r="C2866" s="7">
        <v>0.20833333333333334</v>
      </c>
      <c r="D2866">
        <v>90</v>
      </c>
    </row>
    <row r="2867" spans="1:4" x14ac:dyDescent="0.25">
      <c r="A2867">
        <v>1844505072</v>
      </c>
      <c r="B2867" s="1">
        <v>42468</v>
      </c>
      <c r="C2867" s="7">
        <v>0.25</v>
      </c>
      <c r="D2867">
        <v>105</v>
      </c>
    </row>
    <row r="2868" spans="1:4" x14ac:dyDescent="0.25">
      <c r="A2868">
        <v>1844505072</v>
      </c>
      <c r="B2868" s="1">
        <v>42468</v>
      </c>
      <c r="C2868" s="7">
        <v>0.29166666666666669</v>
      </c>
      <c r="D2868">
        <v>74</v>
      </c>
    </row>
    <row r="2869" spans="1:4" x14ac:dyDescent="0.25">
      <c r="A2869">
        <v>1844505072</v>
      </c>
      <c r="B2869" s="1">
        <v>42468</v>
      </c>
      <c r="C2869" s="7">
        <v>0.33333333333333331</v>
      </c>
      <c r="D2869">
        <v>83</v>
      </c>
    </row>
    <row r="2870" spans="1:4" x14ac:dyDescent="0.25">
      <c r="A2870">
        <v>1844505072</v>
      </c>
      <c r="B2870" s="1">
        <v>42468</v>
      </c>
      <c r="C2870" s="7">
        <v>0.375</v>
      </c>
      <c r="D2870">
        <v>56</v>
      </c>
    </row>
    <row r="2871" spans="1:4" x14ac:dyDescent="0.25">
      <c r="A2871">
        <v>1844505072</v>
      </c>
      <c r="B2871" s="1">
        <v>42468</v>
      </c>
      <c r="C2871" s="7">
        <v>0.41666666666666669</v>
      </c>
      <c r="D2871">
        <v>56</v>
      </c>
    </row>
    <row r="2872" spans="1:4" x14ac:dyDescent="0.25">
      <c r="A2872">
        <v>1844505072</v>
      </c>
      <c r="B2872" s="1">
        <v>42468</v>
      </c>
      <c r="C2872" s="7">
        <v>0.45833333333333331</v>
      </c>
      <c r="D2872">
        <v>56</v>
      </c>
    </row>
    <row r="2873" spans="1:4" x14ac:dyDescent="0.25">
      <c r="A2873">
        <v>1844505072</v>
      </c>
      <c r="B2873" s="1">
        <v>42469</v>
      </c>
      <c r="C2873" s="7">
        <v>0.5</v>
      </c>
      <c r="D2873">
        <v>56</v>
      </c>
    </row>
    <row r="2874" spans="1:4" x14ac:dyDescent="0.25">
      <c r="A2874">
        <v>1844505072</v>
      </c>
      <c r="B2874" s="1">
        <v>42469</v>
      </c>
      <c r="C2874" s="7">
        <v>4.1666666666666664E-2</v>
      </c>
      <c r="D2874">
        <v>56</v>
      </c>
    </row>
    <row r="2875" spans="1:4" x14ac:dyDescent="0.25">
      <c r="A2875">
        <v>1844505072</v>
      </c>
      <c r="B2875" s="1">
        <v>42469</v>
      </c>
      <c r="C2875" s="7">
        <v>8.3333333333333329E-2</v>
      </c>
      <c r="D2875">
        <v>56</v>
      </c>
    </row>
    <row r="2876" spans="1:4" x14ac:dyDescent="0.25">
      <c r="A2876">
        <v>1844505072</v>
      </c>
      <c r="B2876" s="1">
        <v>42469</v>
      </c>
      <c r="C2876" s="7">
        <v>0.125</v>
      </c>
      <c r="D2876">
        <v>56</v>
      </c>
    </row>
    <row r="2877" spans="1:4" x14ac:dyDescent="0.25">
      <c r="A2877">
        <v>1844505072</v>
      </c>
      <c r="B2877" s="1">
        <v>42469</v>
      </c>
      <c r="C2877" s="7">
        <v>0.16666666666666666</v>
      </c>
      <c r="D2877">
        <v>56</v>
      </c>
    </row>
    <row r="2878" spans="1:4" x14ac:dyDescent="0.25">
      <c r="A2878">
        <v>1844505072</v>
      </c>
      <c r="B2878" s="1">
        <v>42469</v>
      </c>
      <c r="C2878" s="7">
        <v>0.20833333333333334</v>
      </c>
      <c r="D2878">
        <v>56</v>
      </c>
    </row>
    <row r="2879" spans="1:4" x14ac:dyDescent="0.25">
      <c r="A2879">
        <v>1844505072</v>
      </c>
      <c r="B2879" s="1">
        <v>42469</v>
      </c>
      <c r="C2879" s="7">
        <v>0.25</v>
      </c>
      <c r="D2879">
        <v>56</v>
      </c>
    </row>
    <row r="2880" spans="1:4" x14ac:dyDescent="0.25">
      <c r="A2880">
        <v>1844505072</v>
      </c>
      <c r="B2880" s="1">
        <v>42469</v>
      </c>
      <c r="C2880" s="7">
        <v>0.29166666666666669</v>
      </c>
      <c r="D2880">
        <v>56</v>
      </c>
    </row>
    <row r="2881" spans="1:4" x14ac:dyDescent="0.25">
      <c r="A2881">
        <v>1844505072</v>
      </c>
      <c r="B2881" s="1">
        <v>42469</v>
      </c>
      <c r="C2881" s="7">
        <v>0.33333333333333331</v>
      </c>
      <c r="D2881">
        <v>85</v>
      </c>
    </row>
    <row r="2882" spans="1:4" x14ac:dyDescent="0.25">
      <c r="A2882">
        <v>1844505072</v>
      </c>
      <c r="B2882" s="1">
        <v>42469</v>
      </c>
      <c r="C2882" s="7">
        <v>0.375</v>
      </c>
      <c r="D2882">
        <v>90</v>
      </c>
    </row>
    <row r="2883" spans="1:4" x14ac:dyDescent="0.25">
      <c r="A2883">
        <v>1844505072</v>
      </c>
      <c r="B2883" s="1">
        <v>42469</v>
      </c>
      <c r="C2883" s="7">
        <v>0.41666666666666669</v>
      </c>
      <c r="D2883">
        <v>77</v>
      </c>
    </row>
    <row r="2884" spans="1:4" x14ac:dyDescent="0.25">
      <c r="A2884">
        <v>1844505072</v>
      </c>
      <c r="B2884" s="1">
        <v>42469</v>
      </c>
      <c r="C2884" s="7">
        <v>0.45833333333333331</v>
      </c>
      <c r="D2884">
        <v>85</v>
      </c>
    </row>
    <row r="2885" spans="1:4" x14ac:dyDescent="0.25">
      <c r="A2885">
        <v>1844505072</v>
      </c>
      <c r="B2885" s="1">
        <v>42469</v>
      </c>
      <c r="C2885" s="7">
        <v>0.5</v>
      </c>
      <c r="D2885">
        <v>86</v>
      </c>
    </row>
    <row r="2886" spans="1:4" x14ac:dyDescent="0.25">
      <c r="A2886">
        <v>1844505072</v>
      </c>
      <c r="B2886" s="1">
        <v>42469</v>
      </c>
      <c r="C2886" s="7">
        <v>4.1666666666666664E-2</v>
      </c>
      <c r="D2886">
        <v>63</v>
      </c>
    </row>
    <row r="2887" spans="1:4" x14ac:dyDescent="0.25">
      <c r="A2887">
        <v>1844505072</v>
      </c>
      <c r="B2887" s="1">
        <v>42469</v>
      </c>
      <c r="C2887" s="7">
        <v>8.3333333333333329E-2</v>
      </c>
      <c r="D2887">
        <v>56</v>
      </c>
    </row>
    <row r="2888" spans="1:4" x14ac:dyDescent="0.25">
      <c r="A2888">
        <v>1844505072</v>
      </c>
      <c r="B2888" s="1">
        <v>42469</v>
      </c>
      <c r="C2888" s="7">
        <v>0.125</v>
      </c>
      <c r="D2888">
        <v>90</v>
      </c>
    </row>
    <row r="2889" spans="1:4" x14ac:dyDescent="0.25">
      <c r="A2889">
        <v>1844505072</v>
      </c>
      <c r="B2889" s="1">
        <v>42469</v>
      </c>
      <c r="C2889" s="7">
        <v>0.16666666666666666</v>
      </c>
      <c r="D2889">
        <v>98</v>
      </c>
    </row>
    <row r="2890" spans="1:4" x14ac:dyDescent="0.25">
      <c r="A2890">
        <v>1844505072</v>
      </c>
      <c r="B2890" s="1">
        <v>42469</v>
      </c>
      <c r="C2890" s="7">
        <v>0.20833333333333334</v>
      </c>
      <c r="D2890">
        <v>91</v>
      </c>
    </row>
    <row r="2891" spans="1:4" x14ac:dyDescent="0.25">
      <c r="A2891">
        <v>1844505072</v>
      </c>
      <c r="B2891" s="1">
        <v>42469</v>
      </c>
      <c r="C2891" s="7">
        <v>0.25</v>
      </c>
      <c r="D2891">
        <v>107</v>
      </c>
    </row>
    <row r="2892" spans="1:4" x14ac:dyDescent="0.25">
      <c r="A2892">
        <v>1844505072</v>
      </c>
      <c r="B2892" s="1">
        <v>42469</v>
      </c>
      <c r="C2892" s="7">
        <v>0.29166666666666669</v>
      </c>
      <c r="D2892">
        <v>92</v>
      </c>
    </row>
    <row r="2893" spans="1:4" x14ac:dyDescent="0.25">
      <c r="A2893">
        <v>1844505072</v>
      </c>
      <c r="B2893" s="1">
        <v>42469</v>
      </c>
      <c r="C2893" s="7">
        <v>0.33333333333333331</v>
      </c>
      <c r="D2893">
        <v>89</v>
      </c>
    </row>
    <row r="2894" spans="1:4" x14ac:dyDescent="0.25">
      <c r="A2894">
        <v>1844505072</v>
      </c>
      <c r="B2894" s="1">
        <v>42469</v>
      </c>
      <c r="C2894" s="7">
        <v>0.375</v>
      </c>
      <c r="D2894">
        <v>87</v>
      </c>
    </row>
    <row r="2895" spans="1:4" x14ac:dyDescent="0.25">
      <c r="A2895">
        <v>1844505072</v>
      </c>
      <c r="B2895" s="1">
        <v>42469</v>
      </c>
      <c r="C2895" s="7">
        <v>0.41666666666666669</v>
      </c>
      <c r="D2895">
        <v>63</v>
      </c>
    </row>
    <row r="2896" spans="1:4" x14ac:dyDescent="0.25">
      <c r="A2896">
        <v>1844505072</v>
      </c>
      <c r="B2896" s="1">
        <v>42469</v>
      </c>
      <c r="C2896" s="7">
        <v>0.45833333333333331</v>
      </c>
      <c r="D2896">
        <v>97</v>
      </c>
    </row>
    <row r="2897" spans="1:4" x14ac:dyDescent="0.25">
      <c r="A2897">
        <v>1844505072</v>
      </c>
      <c r="B2897" s="1">
        <v>42470</v>
      </c>
      <c r="C2897" s="7">
        <v>0.5</v>
      </c>
      <c r="D2897">
        <v>69</v>
      </c>
    </row>
    <row r="2898" spans="1:4" x14ac:dyDescent="0.25">
      <c r="A2898">
        <v>1844505072</v>
      </c>
      <c r="B2898" s="1">
        <v>42470</v>
      </c>
      <c r="C2898" s="7">
        <v>4.1666666666666664E-2</v>
      </c>
      <c r="D2898">
        <v>70</v>
      </c>
    </row>
    <row r="2899" spans="1:4" x14ac:dyDescent="0.25">
      <c r="A2899">
        <v>1844505072</v>
      </c>
      <c r="B2899" s="1">
        <v>42470</v>
      </c>
      <c r="C2899" s="7">
        <v>8.3333333333333329E-2</v>
      </c>
      <c r="D2899">
        <v>56</v>
      </c>
    </row>
    <row r="2900" spans="1:4" x14ac:dyDescent="0.25">
      <c r="A2900">
        <v>1844505072</v>
      </c>
      <c r="B2900" s="1">
        <v>42470</v>
      </c>
      <c r="C2900" s="7">
        <v>0.125</v>
      </c>
      <c r="D2900">
        <v>56</v>
      </c>
    </row>
    <row r="2901" spans="1:4" x14ac:dyDescent="0.25">
      <c r="A2901">
        <v>1844505072</v>
      </c>
      <c r="B2901" s="1">
        <v>42470</v>
      </c>
      <c r="C2901" s="7">
        <v>0.16666666666666666</v>
      </c>
      <c r="D2901">
        <v>56</v>
      </c>
    </row>
    <row r="2902" spans="1:4" x14ac:dyDescent="0.25">
      <c r="A2902">
        <v>1844505072</v>
      </c>
      <c r="B2902" s="1">
        <v>42470</v>
      </c>
      <c r="C2902" s="7">
        <v>0.20833333333333334</v>
      </c>
      <c r="D2902">
        <v>56</v>
      </c>
    </row>
    <row r="2903" spans="1:4" x14ac:dyDescent="0.25">
      <c r="A2903">
        <v>1844505072</v>
      </c>
      <c r="B2903" s="1">
        <v>42470</v>
      </c>
      <c r="C2903" s="7">
        <v>0.25</v>
      </c>
      <c r="D2903">
        <v>56</v>
      </c>
    </row>
    <row r="2904" spans="1:4" x14ac:dyDescent="0.25">
      <c r="A2904">
        <v>1844505072</v>
      </c>
      <c r="B2904" s="1">
        <v>42470</v>
      </c>
      <c r="C2904" s="7">
        <v>0.29166666666666669</v>
      </c>
      <c r="D2904">
        <v>56</v>
      </c>
    </row>
    <row r="2905" spans="1:4" x14ac:dyDescent="0.25">
      <c r="A2905">
        <v>1844505072</v>
      </c>
      <c r="B2905" s="1">
        <v>42470</v>
      </c>
      <c r="C2905" s="7">
        <v>0.33333333333333331</v>
      </c>
      <c r="D2905">
        <v>56</v>
      </c>
    </row>
    <row r="2906" spans="1:4" x14ac:dyDescent="0.25">
      <c r="A2906">
        <v>1844505072</v>
      </c>
      <c r="B2906" s="1">
        <v>42470</v>
      </c>
      <c r="C2906" s="7">
        <v>0.375</v>
      </c>
      <c r="D2906">
        <v>56</v>
      </c>
    </row>
    <row r="2907" spans="1:4" x14ac:dyDescent="0.25">
      <c r="A2907">
        <v>1844505072</v>
      </c>
      <c r="B2907" s="1">
        <v>42470</v>
      </c>
      <c r="C2907" s="7">
        <v>0.41666666666666669</v>
      </c>
      <c r="D2907">
        <v>56</v>
      </c>
    </row>
    <row r="2908" spans="1:4" x14ac:dyDescent="0.25">
      <c r="A2908">
        <v>1844505072</v>
      </c>
      <c r="B2908" s="1">
        <v>42470</v>
      </c>
      <c r="C2908" s="7">
        <v>0.45833333333333331</v>
      </c>
      <c r="D2908">
        <v>106</v>
      </c>
    </row>
    <row r="2909" spans="1:4" x14ac:dyDescent="0.25">
      <c r="A2909">
        <v>1844505072</v>
      </c>
      <c r="B2909" s="1">
        <v>42470</v>
      </c>
      <c r="C2909" s="7">
        <v>0.5</v>
      </c>
      <c r="D2909">
        <v>94</v>
      </c>
    </row>
    <row r="2910" spans="1:4" x14ac:dyDescent="0.25">
      <c r="A2910">
        <v>1844505072</v>
      </c>
      <c r="B2910" s="1">
        <v>42470</v>
      </c>
      <c r="C2910" s="7">
        <v>4.1666666666666664E-2</v>
      </c>
      <c r="D2910">
        <v>113</v>
      </c>
    </row>
    <row r="2911" spans="1:4" x14ac:dyDescent="0.25">
      <c r="A2911">
        <v>1844505072</v>
      </c>
      <c r="B2911" s="1">
        <v>42470</v>
      </c>
      <c r="C2911" s="7">
        <v>8.3333333333333329E-2</v>
      </c>
      <c r="D2911">
        <v>92</v>
      </c>
    </row>
    <row r="2912" spans="1:4" x14ac:dyDescent="0.25">
      <c r="A2912">
        <v>1844505072</v>
      </c>
      <c r="B2912" s="1">
        <v>42470</v>
      </c>
      <c r="C2912" s="7">
        <v>0.125</v>
      </c>
      <c r="D2912">
        <v>98</v>
      </c>
    </row>
    <row r="2913" spans="1:4" x14ac:dyDescent="0.25">
      <c r="A2913">
        <v>1844505072</v>
      </c>
      <c r="B2913" s="1">
        <v>42470</v>
      </c>
      <c r="C2913" s="7">
        <v>0.16666666666666666</v>
      </c>
      <c r="D2913">
        <v>118</v>
      </c>
    </row>
    <row r="2914" spans="1:4" x14ac:dyDescent="0.25">
      <c r="A2914">
        <v>1844505072</v>
      </c>
      <c r="B2914" s="1">
        <v>42470</v>
      </c>
      <c r="C2914" s="7">
        <v>0.20833333333333334</v>
      </c>
      <c r="D2914">
        <v>90</v>
      </c>
    </row>
    <row r="2915" spans="1:4" x14ac:dyDescent="0.25">
      <c r="A2915">
        <v>1844505072</v>
      </c>
      <c r="B2915" s="1">
        <v>42470</v>
      </c>
      <c r="C2915" s="7">
        <v>0.25</v>
      </c>
      <c r="D2915">
        <v>63</v>
      </c>
    </row>
    <row r="2916" spans="1:4" x14ac:dyDescent="0.25">
      <c r="A2916">
        <v>1844505072</v>
      </c>
      <c r="B2916" s="1">
        <v>42470</v>
      </c>
      <c r="C2916" s="7">
        <v>0.29166666666666669</v>
      </c>
      <c r="D2916">
        <v>122</v>
      </c>
    </row>
    <row r="2917" spans="1:4" x14ac:dyDescent="0.25">
      <c r="A2917">
        <v>1844505072</v>
      </c>
      <c r="B2917" s="1">
        <v>42470</v>
      </c>
      <c r="C2917" s="7">
        <v>0.33333333333333331</v>
      </c>
      <c r="D2917">
        <v>93</v>
      </c>
    </row>
    <row r="2918" spans="1:4" x14ac:dyDescent="0.25">
      <c r="A2918">
        <v>1844505072</v>
      </c>
      <c r="B2918" s="1">
        <v>42470</v>
      </c>
      <c r="C2918" s="7">
        <v>0.375</v>
      </c>
      <c r="D2918">
        <v>117</v>
      </c>
    </row>
    <row r="2919" spans="1:4" x14ac:dyDescent="0.25">
      <c r="A2919">
        <v>1844505072</v>
      </c>
      <c r="B2919" s="1">
        <v>42470</v>
      </c>
      <c r="C2919" s="7">
        <v>0.41666666666666669</v>
      </c>
      <c r="D2919">
        <v>109</v>
      </c>
    </row>
    <row r="2920" spans="1:4" x14ac:dyDescent="0.25">
      <c r="A2920">
        <v>1844505072</v>
      </c>
      <c r="B2920" s="1">
        <v>42470</v>
      </c>
      <c r="C2920" s="7">
        <v>0.45833333333333331</v>
      </c>
      <c r="D2920">
        <v>113</v>
      </c>
    </row>
    <row r="2921" spans="1:4" x14ac:dyDescent="0.25">
      <c r="A2921">
        <v>1844505072</v>
      </c>
      <c r="B2921" s="1">
        <v>42471</v>
      </c>
      <c r="C2921" s="7">
        <v>0.5</v>
      </c>
      <c r="D2921">
        <v>109</v>
      </c>
    </row>
    <row r="2922" spans="1:4" x14ac:dyDescent="0.25">
      <c r="A2922">
        <v>1844505072</v>
      </c>
      <c r="B2922" s="1">
        <v>42471</v>
      </c>
      <c r="C2922" s="7">
        <v>4.1666666666666664E-2</v>
      </c>
      <c r="D2922">
        <v>64</v>
      </c>
    </row>
    <row r="2923" spans="1:4" x14ac:dyDescent="0.25">
      <c r="A2923">
        <v>1844505072</v>
      </c>
      <c r="B2923" s="1">
        <v>42471</v>
      </c>
      <c r="C2923" s="7">
        <v>8.3333333333333329E-2</v>
      </c>
      <c r="D2923">
        <v>56</v>
      </c>
    </row>
    <row r="2924" spans="1:4" x14ac:dyDescent="0.25">
      <c r="A2924">
        <v>1844505072</v>
      </c>
      <c r="B2924" s="1">
        <v>42471</v>
      </c>
      <c r="C2924" s="7">
        <v>0.125</v>
      </c>
      <c r="D2924">
        <v>56</v>
      </c>
    </row>
    <row r="2925" spans="1:4" x14ac:dyDescent="0.25">
      <c r="A2925">
        <v>1844505072</v>
      </c>
      <c r="B2925" s="1">
        <v>42471</v>
      </c>
      <c r="C2925" s="7">
        <v>0.16666666666666666</v>
      </c>
      <c r="D2925">
        <v>56</v>
      </c>
    </row>
    <row r="2926" spans="1:4" x14ac:dyDescent="0.25">
      <c r="A2926">
        <v>1844505072</v>
      </c>
      <c r="B2926" s="1">
        <v>42471</v>
      </c>
      <c r="C2926" s="7">
        <v>0.20833333333333334</v>
      </c>
      <c r="D2926">
        <v>56</v>
      </c>
    </row>
    <row r="2927" spans="1:4" x14ac:dyDescent="0.25">
      <c r="A2927">
        <v>1844505072</v>
      </c>
      <c r="B2927" s="1">
        <v>42471</v>
      </c>
      <c r="C2927" s="7">
        <v>0.25</v>
      </c>
      <c r="D2927">
        <v>56</v>
      </c>
    </row>
    <row r="2928" spans="1:4" x14ac:dyDescent="0.25">
      <c r="A2928">
        <v>1844505072</v>
      </c>
      <c r="B2928" s="1">
        <v>42471</v>
      </c>
      <c r="C2928" s="7">
        <v>0.29166666666666669</v>
      </c>
      <c r="D2928">
        <v>56</v>
      </c>
    </row>
    <row r="2929" spans="1:4" x14ac:dyDescent="0.25">
      <c r="A2929">
        <v>1844505072</v>
      </c>
      <c r="B2929" s="1">
        <v>42471</v>
      </c>
      <c r="C2929" s="7">
        <v>0.33333333333333331</v>
      </c>
      <c r="D2929">
        <v>56</v>
      </c>
    </row>
    <row r="2930" spans="1:4" x14ac:dyDescent="0.25">
      <c r="A2930">
        <v>1844505072</v>
      </c>
      <c r="B2930" s="1">
        <v>42471</v>
      </c>
      <c r="C2930" s="7">
        <v>0.375</v>
      </c>
      <c r="D2930">
        <v>56</v>
      </c>
    </row>
    <row r="2931" spans="1:4" x14ac:dyDescent="0.25">
      <c r="A2931">
        <v>1844505072</v>
      </c>
      <c r="B2931" s="1">
        <v>42471</v>
      </c>
      <c r="C2931" s="7">
        <v>0.41666666666666669</v>
      </c>
      <c r="D2931">
        <v>109</v>
      </c>
    </row>
    <row r="2932" spans="1:4" x14ac:dyDescent="0.25">
      <c r="A2932">
        <v>1844505072</v>
      </c>
      <c r="B2932" s="1">
        <v>42471</v>
      </c>
      <c r="C2932" s="7">
        <v>0.45833333333333331</v>
      </c>
      <c r="D2932">
        <v>86</v>
      </c>
    </row>
    <row r="2933" spans="1:4" x14ac:dyDescent="0.25">
      <c r="A2933">
        <v>1844505072</v>
      </c>
      <c r="B2933" s="1">
        <v>42471</v>
      </c>
      <c r="C2933" s="7">
        <v>0.5</v>
      </c>
      <c r="D2933">
        <v>79</v>
      </c>
    </row>
    <row r="2934" spans="1:4" x14ac:dyDescent="0.25">
      <c r="A2934">
        <v>1844505072</v>
      </c>
      <c r="B2934" s="1">
        <v>42471</v>
      </c>
      <c r="C2934" s="7">
        <v>4.1666666666666664E-2</v>
      </c>
      <c r="D2934">
        <v>84</v>
      </c>
    </row>
    <row r="2935" spans="1:4" x14ac:dyDescent="0.25">
      <c r="A2935">
        <v>1844505072</v>
      </c>
      <c r="B2935" s="1">
        <v>42471</v>
      </c>
      <c r="C2935" s="7">
        <v>8.3333333333333329E-2</v>
      </c>
      <c r="D2935">
        <v>64</v>
      </c>
    </row>
    <row r="2936" spans="1:4" x14ac:dyDescent="0.25">
      <c r="A2936">
        <v>1844505072</v>
      </c>
      <c r="B2936" s="1">
        <v>42471</v>
      </c>
      <c r="C2936" s="7">
        <v>0.125</v>
      </c>
      <c r="D2936">
        <v>73</v>
      </c>
    </row>
    <row r="2937" spans="1:4" x14ac:dyDescent="0.25">
      <c r="A2937">
        <v>1844505072</v>
      </c>
      <c r="B2937" s="1">
        <v>42471</v>
      </c>
      <c r="C2937" s="7">
        <v>0.16666666666666666</v>
      </c>
      <c r="D2937">
        <v>79</v>
      </c>
    </row>
    <row r="2938" spans="1:4" x14ac:dyDescent="0.25">
      <c r="A2938">
        <v>1844505072</v>
      </c>
      <c r="B2938" s="1">
        <v>42471</v>
      </c>
      <c r="C2938" s="7">
        <v>0.20833333333333334</v>
      </c>
      <c r="D2938">
        <v>84</v>
      </c>
    </row>
    <row r="2939" spans="1:4" x14ac:dyDescent="0.25">
      <c r="A2939">
        <v>1844505072</v>
      </c>
      <c r="B2939" s="1">
        <v>42471</v>
      </c>
      <c r="C2939" s="7">
        <v>0.25</v>
      </c>
      <c r="D2939">
        <v>128</v>
      </c>
    </row>
    <row r="2940" spans="1:4" x14ac:dyDescent="0.25">
      <c r="A2940">
        <v>1844505072</v>
      </c>
      <c r="B2940" s="1">
        <v>42471</v>
      </c>
      <c r="C2940" s="7">
        <v>0.29166666666666669</v>
      </c>
      <c r="D2940">
        <v>126</v>
      </c>
    </row>
    <row r="2941" spans="1:4" x14ac:dyDescent="0.25">
      <c r="A2941">
        <v>1844505072</v>
      </c>
      <c r="B2941" s="1">
        <v>42471</v>
      </c>
      <c r="C2941" s="7">
        <v>0.33333333333333331</v>
      </c>
      <c r="D2941">
        <v>108</v>
      </c>
    </row>
    <row r="2942" spans="1:4" x14ac:dyDescent="0.25">
      <c r="A2942">
        <v>1844505072</v>
      </c>
      <c r="B2942" s="1">
        <v>42471</v>
      </c>
      <c r="C2942" s="7">
        <v>0.375</v>
      </c>
      <c r="D2942">
        <v>68</v>
      </c>
    </row>
    <row r="2943" spans="1:4" x14ac:dyDescent="0.25">
      <c r="A2943">
        <v>1844505072</v>
      </c>
      <c r="B2943" s="1">
        <v>42471</v>
      </c>
      <c r="C2943" s="7">
        <v>0.41666666666666669</v>
      </c>
      <c r="D2943">
        <v>97</v>
      </c>
    </row>
    <row r="2944" spans="1:4" x14ac:dyDescent="0.25">
      <c r="A2944">
        <v>1844505072</v>
      </c>
      <c r="B2944" s="1">
        <v>42471</v>
      </c>
      <c r="C2944" s="7">
        <v>0.45833333333333331</v>
      </c>
      <c r="D2944">
        <v>80</v>
      </c>
    </row>
    <row r="2945" spans="1:4" x14ac:dyDescent="0.25">
      <c r="A2945">
        <v>1844505072</v>
      </c>
      <c r="B2945" s="1">
        <v>42472</v>
      </c>
      <c r="C2945" s="7">
        <v>0.5</v>
      </c>
      <c r="D2945">
        <v>56</v>
      </c>
    </row>
    <row r="2946" spans="1:4" x14ac:dyDescent="0.25">
      <c r="A2946">
        <v>1844505072</v>
      </c>
      <c r="B2946" s="1">
        <v>42472</v>
      </c>
      <c r="C2946" s="7">
        <v>4.1666666666666664E-2</v>
      </c>
      <c r="D2946">
        <v>56</v>
      </c>
    </row>
    <row r="2947" spans="1:4" x14ac:dyDescent="0.25">
      <c r="A2947">
        <v>1844505072</v>
      </c>
      <c r="B2947" s="1">
        <v>42472</v>
      </c>
      <c r="C2947" s="7">
        <v>8.3333333333333329E-2</v>
      </c>
      <c r="D2947">
        <v>56</v>
      </c>
    </row>
    <row r="2948" spans="1:4" x14ac:dyDescent="0.25">
      <c r="A2948">
        <v>1844505072</v>
      </c>
      <c r="B2948" s="1">
        <v>42472</v>
      </c>
      <c r="C2948" s="7">
        <v>0.125</v>
      </c>
      <c r="D2948">
        <v>56</v>
      </c>
    </row>
    <row r="2949" spans="1:4" x14ac:dyDescent="0.25">
      <c r="A2949">
        <v>1844505072</v>
      </c>
      <c r="B2949" s="1">
        <v>42472</v>
      </c>
      <c r="C2949" s="7">
        <v>0.16666666666666666</v>
      </c>
      <c r="D2949">
        <v>56</v>
      </c>
    </row>
    <row r="2950" spans="1:4" x14ac:dyDescent="0.25">
      <c r="A2950">
        <v>1844505072</v>
      </c>
      <c r="B2950" s="1">
        <v>42472</v>
      </c>
      <c r="C2950" s="7">
        <v>0.20833333333333334</v>
      </c>
      <c r="D2950">
        <v>56</v>
      </c>
    </row>
    <row r="2951" spans="1:4" x14ac:dyDescent="0.25">
      <c r="A2951">
        <v>1844505072</v>
      </c>
      <c r="B2951" s="1">
        <v>42472</v>
      </c>
      <c r="C2951" s="7">
        <v>0.25</v>
      </c>
      <c r="D2951">
        <v>56</v>
      </c>
    </row>
    <row r="2952" spans="1:4" x14ac:dyDescent="0.25">
      <c r="A2952">
        <v>1927972279</v>
      </c>
      <c r="B2952" s="1">
        <v>42441</v>
      </c>
      <c r="C2952" s="7">
        <v>0.5</v>
      </c>
      <c r="D2952">
        <v>87</v>
      </c>
    </row>
    <row r="2953" spans="1:4" x14ac:dyDescent="0.25">
      <c r="A2953">
        <v>1927972279</v>
      </c>
      <c r="B2953" s="1">
        <v>42441</v>
      </c>
      <c r="C2953" s="7">
        <v>4.1666666666666664E-2</v>
      </c>
      <c r="D2953">
        <v>87</v>
      </c>
    </row>
    <row r="2954" spans="1:4" x14ac:dyDescent="0.25">
      <c r="A2954">
        <v>1927972279</v>
      </c>
      <c r="B2954" s="1">
        <v>42441</v>
      </c>
      <c r="C2954" s="7">
        <v>8.3333333333333329E-2</v>
      </c>
      <c r="D2954">
        <v>87</v>
      </c>
    </row>
    <row r="2955" spans="1:4" x14ac:dyDescent="0.25">
      <c r="A2955">
        <v>1927972279</v>
      </c>
      <c r="B2955" s="1">
        <v>42441</v>
      </c>
      <c r="C2955" s="7">
        <v>0.125</v>
      </c>
      <c r="D2955">
        <v>88</v>
      </c>
    </row>
    <row r="2956" spans="1:4" x14ac:dyDescent="0.25">
      <c r="A2956">
        <v>1927972279</v>
      </c>
      <c r="B2956" s="1">
        <v>42441</v>
      </c>
      <c r="C2956" s="7">
        <v>0.16666666666666666</v>
      </c>
      <c r="D2956">
        <v>87</v>
      </c>
    </row>
    <row r="2957" spans="1:4" x14ac:dyDescent="0.25">
      <c r="A2957">
        <v>1927972279</v>
      </c>
      <c r="B2957" s="1">
        <v>42441</v>
      </c>
      <c r="C2957" s="7">
        <v>0.20833333333333334</v>
      </c>
      <c r="D2957">
        <v>88</v>
      </c>
    </row>
    <row r="2958" spans="1:4" x14ac:dyDescent="0.25">
      <c r="A2958">
        <v>1927972279</v>
      </c>
      <c r="B2958" s="1">
        <v>42441</v>
      </c>
      <c r="C2958" s="7">
        <v>0.25</v>
      </c>
      <c r="D2958">
        <v>87</v>
      </c>
    </row>
    <row r="2959" spans="1:4" x14ac:dyDescent="0.25">
      <c r="A2959">
        <v>1927972279</v>
      </c>
      <c r="B2959" s="1">
        <v>42441</v>
      </c>
      <c r="C2959" s="7">
        <v>0.29166666666666669</v>
      </c>
      <c r="D2959">
        <v>88</v>
      </c>
    </row>
    <row r="2960" spans="1:4" x14ac:dyDescent="0.25">
      <c r="A2960">
        <v>1927972279</v>
      </c>
      <c r="B2960" s="1">
        <v>42441</v>
      </c>
      <c r="C2960" s="7">
        <v>0.33333333333333331</v>
      </c>
      <c r="D2960">
        <v>107</v>
      </c>
    </row>
    <row r="2961" spans="1:4" x14ac:dyDescent="0.25">
      <c r="A2961">
        <v>1927972279</v>
      </c>
      <c r="B2961" s="1">
        <v>42441</v>
      </c>
      <c r="C2961" s="7">
        <v>0.375</v>
      </c>
      <c r="D2961">
        <v>204</v>
      </c>
    </row>
    <row r="2962" spans="1:4" x14ac:dyDescent="0.25">
      <c r="A2962">
        <v>1927972279</v>
      </c>
      <c r="B2962" s="1">
        <v>42441</v>
      </c>
      <c r="C2962" s="7">
        <v>0.41666666666666669</v>
      </c>
      <c r="D2962">
        <v>182</v>
      </c>
    </row>
    <row r="2963" spans="1:4" x14ac:dyDescent="0.25">
      <c r="A2963">
        <v>1927972279</v>
      </c>
      <c r="B2963" s="1">
        <v>42441</v>
      </c>
      <c r="C2963" s="7">
        <v>0.45833333333333331</v>
      </c>
      <c r="D2963">
        <v>160</v>
      </c>
    </row>
    <row r="2964" spans="1:4" x14ac:dyDescent="0.25">
      <c r="A2964">
        <v>1927972279</v>
      </c>
      <c r="B2964" s="1">
        <v>42441</v>
      </c>
      <c r="C2964" s="7">
        <v>0.5</v>
      </c>
      <c r="D2964">
        <v>142</v>
      </c>
    </row>
    <row r="2965" spans="1:4" x14ac:dyDescent="0.25">
      <c r="A2965">
        <v>1927972279</v>
      </c>
      <c r="B2965" s="1">
        <v>42441</v>
      </c>
      <c r="C2965" s="7">
        <v>4.1666666666666664E-2</v>
      </c>
      <c r="D2965">
        <v>110</v>
      </c>
    </row>
    <row r="2966" spans="1:4" x14ac:dyDescent="0.25">
      <c r="A2966">
        <v>1927972279</v>
      </c>
      <c r="B2966" s="1">
        <v>42441</v>
      </c>
      <c r="C2966" s="7">
        <v>8.3333333333333329E-2</v>
      </c>
      <c r="D2966">
        <v>107</v>
      </c>
    </row>
    <row r="2967" spans="1:4" x14ac:dyDescent="0.25">
      <c r="A2967">
        <v>1927972279</v>
      </c>
      <c r="B2967" s="1">
        <v>42441</v>
      </c>
      <c r="C2967" s="7">
        <v>0.125</v>
      </c>
      <c r="D2967">
        <v>133</v>
      </c>
    </row>
    <row r="2968" spans="1:4" x14ac:dyDescent="0.25">
      <c r="A2968">
        <v>1927972279</v>
      </c>
      <c r="B2968" s="1">
        <v>42441</v>
      </c>
      <c r="C2968" s="7">
        <v>0.16666666666666666</v>
      </c>
      <c r="D2968">
        <v>129</v>
      </c>
    </row>
    <row r="2969" spans="1:4" x14ac:dyDescent="0.25">
      <c r="A2969">
        <v>1927972279</v>
      </c>
      <c r="B2969" s="1">
        <v>42441</v>
      </c>
      <c r="C2969" s="7">
        <v>0.20833333333333334</v>
      </c>
      <c r="D2969">
        <v>145</v>
      </c>
    </row>
    <row r="2970" spans="1:4" x14ac:dyDescent="0.25">
      <c r="A2970">
        <v>1927972279</v>
      </c>
      <c r="B2970" s="1">
        <v>42441</v>
      </c>
      <c r="C2970" s="7">
        <v>0.25</v>
      </c>
      <c r="D2970">
        <v>135</v>
      </c>
    </row>
    <row r="2971" spans="1:4" x14ac:dyDescent="0.25">
      <c r="A2971">
        <v>1927972279</v>
      </c>
      <c r="B2971" s="1">
        <v>42441</v>
      </c>
      <c r="C2971" s="7">
        <v>0.29166666666666669</v>
      </c>
      <c r="D2971">
        <v>102</v>
      </c>
    </row>
    <row r="2972" spans="1:4" x14ac:dyDescent="0.25">
      <c r="A2972">
        <v>1927972279</v>
      </c>
      <c r="B2972" s="1">
        <v>42441</v>
      </c>
      <c r="C2972" s="7">
        <v>0.33333333333333331</v>
      </c>
      <c r="D2972">
        <v>88</v>
      </c>
    </row>
    <row r="2973" spans="1:4" x14ac:dyDescent="0.25">
      <c r="A2973">
        <v>1927972279</v>
      </c>
      <c r="B2973" s="1">
        <v>42441</v>
      </c>
      <c r="C2973" s="7">
        <v>0.375</v>
      </c>
      <c r="D2973">
        <v>106</v>
      </c>
    </row>
    <row r="2974" spans="1:4" x14ac:dyDescent="0.25">
      <c r="A2974">
        <v>1927972279</v>
      </c>
      <c r="B2974" s="1">
        <v>42441</v>
      </c>
      <c r="C2974" s="7">
        <v>0.41666666666666669</v>
      </c>
      <c r="D2974">
        <v>104</v>
      </c>
    </row>
    <row r="2975" spans="1:4" x14ac:dyDescent="0.25">
      <c r="A2975">
        <v>1927972279</v>
      </c>
      <c r="B2975" s="1">
        <v>42441</v>
      </c>
      <c r="C2975" s="7">
        <v>0.45833333333333331</v>
      </c>
      <c r="D2975">
        <v>105</v>
      </c>
    </row>
    <row r="2976" spans="1:4" x14ac:dyDescent="0.25">
      <c r="A2976">
        <v>1927972279</v>
      </c>
      <c r="B2976" s="1">
        <v>42442</v>
      </c>
      <c r="C2976" s="7">
        <v>0.5</v>
      </c>
      <c r="D2976">
        <v>86</v>
      </c>
    </row>
    <row r="2977" spans="1:4" x14ac:dyDescent="0.25">
      <c r="A2977">
        <v>1927972279</v>
      </c>
      <c r="B2977" s="1">
        <v>42442</v>
      </c>
      <c r="C2977" s="7">
        <v>4.1666666666666664E-2</v>
      </c>
      <c r="D2977">
        <v>86</v>
      </c>
    </row>
    <row r="2978" spans="1:4" x14ac:dyDescent="0.25">
      <c r="A2978">
        <v>1927972279</v>
      </c>
      <c r="B2978" s="1">
        <v>42442</v>
      </c>
      <c r="C2978" s="7">
        <v>8.3333333333333329E-2</v>
      </c>
      <c r="D2978">
        <v>86</v>
      </c>
    </row>
    <row r="2979" spans="1:4" x14ac:dyDescent="0.25">
      <c r="A2979">
        <v>1927972279</v>
      </c>
      <c r="B2979" s="1">
        <v>42442</v>
      </c>
      <c r="C2979" s="7">
        <v>0.125</v>
      </c>
      <c r="D2979">
        <v>86</v>
      </c>
    </row>
    <row r="2980" spans="1:4" x14ac:dyDescent="0.25">
      <c r="A2980">
        <v>1927972279</v>
      </c>
      <c r="B2980" s="1">
        <v>42442</v>
      </c>
      <c r="C2980" s="7">
        <v>0.16666666666666666</v>
      </c>
      <c r="D2980">
        <v>86</v>
      </c>
    </row>
    <row r="2981" spans="1:4" x14ac:dyDescent="0.25">
      <c r="A2981">
        <v>1927972279</v>
      </c>
      <c r="B2981" s="1">
        <v>42442</v>
      </c>
      <c r="C2981" s="7">
        <v>0.20833333333333334</v>
      </c>
      <c r="D2981">
        <v>94</v>
      </c>
    </row>
    <row r="2982" spans="1:4" x14ac:dyDescent="0.25">
      <c r="A2982">
        <v>1927972279</v>
      </c>
      <c r="B2982" s="1">
        <v>42442</v>
      </c>
      <c r="C2982" s="7">
        <v>0.25</v>
      </c>
      <c r="D2982">
        <v>104</v>
      </c>
    </row>
    <row r="2983" spans="1:4" x14ac:dyDescent="0.25">
      <c r="A2983">
        <v>1927972279</v>
      </c>
      <c r="B2983" s="1">
        <v>42442</v>
      </c>
      <c r="C2983" s="7">
        <v>0.29166666666666669</v>
      </c>
      <c r="D2983">
        <v>168</v>
      </c>
    </row>
    <row r="2984" spans="1:4" x14ac:dyDescent="0.25">
      <c r="A2984">
        <v>1927972279</v>
      </c>
      <c r="B2984" s="1">
        <v>42442</v>
      </c>
      <c r="C2984" s="7">
        <v>0.33333333333333331</v>
      </c>
      <c r="D2984">
        <v>218</v>
      </c>
    </row>
    <row r="2985" spans="1:4" x14ac:dyDescent="0.25">
      <c r="A2985">
        <v>1927972279</v>
      </c>
      <c r="B2985" s="1">
        <v>42442</v>
      </c>
      <c r="C2985" s="7">
        <v>0.375</v>
      </c>
      <c r="D2985">
        <v>107</v>
      </c>
    </row>
    <row r="2986" spans="1:4" x14ac:dyDescent="0.25">
      <c r="A2986">
        <v>1927972279</v>
      </c>
      <c r="B2986" s="1">
        <v>42442</v>
      </c>
      <c r="C2986" s="7">
        <v>0.41666666666666669</v>
      </c>
      <c r="D2986">
        <v>88</v>
      </c>
    </row>
    <row r="2987" spans="1:4" x14ac:dyDescent="0.25">
      <c r="A2987">
        <v>1927972279</v>
      </c>
      <c r="B2987" s="1">
        <v>42442</v>
      </c>
      <c r="C2987" s="7">
        <v>0.45833333333333331</v>
      </c>
      <c r="D2987">
        <v>88</v>
      </c>
    </row>
    <row r="2988" spans="1:4" x14ac:dyDescent="0.25">
      <c r="A2988">
        <v>1927972279</v>
      </c>
      <c r="B2988" s="1">
        <v>42442</v>
      </c>
      <c r="C2988" s="7">
        <v>0.5</v>
      </c>
      <c r="D2988">
        <v>91</v>
      </c>
    </row>
    <row r="2989" spans="1:4" x14ac:dyDescent="0.25">
      <c r="A2989">
        <v>1927972279</v>
      </c>
      <c r="B2989" s="1">
        <v>42442</v>
      </c>
      <c r="C2989" s="7">
        <v>4.1666666666666664E-2</v>
      </c>
      <c r="D2989">
        <v>108</v>
      </c>
    </row>
    <row r="2990" spans="1:4" x14ac:dyDescent="0.25">
      <c r="A2990">
        <v>1927972279</v>
      </c>
      <c r="B2990" s="1">
        <v>42442</v>
      </c>
      <c r="C2990" s="7">
        <v>8.3333333333333329E-2</v>
      </c>
      <c r="D2990">
        <v>126</v>
      </c>
    </row>
    <row r="2991" spans="1:4" x14ac:dyDescent="0.25">
      <c r="A2991">
        <v>1927972279</v>
      </c>
      <c r="B2991" s="1">
        <v>42442</v>
      </c>
      <c r="C2991" s="7">
        <v>0.125</v>
      </c>
      <c r="D2991">
        <v>101</v>
      </c>
    </row>
    <row r="2992" spans="1:4" x14ac:dyDescent="0.25">
      <c r="A2992">
        <v>1927972279</v>
      </c>
      <c r="B2992" s="1">
        <v>42442</v>
      </c>
      <c r="C2992" s="7">
        <v>0.16666666666666666</v>
      </c>
      <c r="D2992">
        <v>101</v>
      </c>
    </row>
    <row r="2993" spans="1:4" x14ac:dyDescent="0.25">
      <c r="A2993">
        <v>1927972279</v>
      </c>
      <c r="B2993" s="1">
        <v>42442</v>
      </c>
      <c r="C2993" s="7">
        <v>0.20833333333333334</v>
      </c>
      <c r="D2993">
        <v>123</v>
      </c>
    </row>
    <row r="2994" spans="1:4" x14ac:dyDescent="0.25">
      <c r="A2994">
        <v>1927972279</v>
      </c>
      <c r="B2994" s="1">
        <v>42442</v>
      </c>
      <c r="C2994" s="7">
        <v>0.25</v>
      </c>
      <c r="D2994">
        <v>135</v>
      </c>
    </row>
    <row r="2995" spans="1:4" x14ac:dyDescent="0.25">
      <c r="A2995">
        <v>1927972279</v>
      </c>
      <c r="B2995" s="1">
        <v>42442</v>
      </c>
      <c r="C2995" s="7">
        <v>0.29166666666666669</v>
      </c>
      <c r="D2995">
        <v>116</v>
      </c>
    </row>
    <row r="2996" spans="1:4" x14ac:dyDescent="0.25">
      <c r="A2996">
        <v>1927972279</v>
      </c>
      <c r="B2996" s="1">
        <v>42442</v>
      </c>
      <c r="C2996" s="7">
        <v>0.33333333333333331</v>
      </c>
      <c r="D2996">
        <v>120</v>
      </c>
    </row>
    <row r="2997" spans="1:4" x14ac:dyDescent="0.25">
      <c r="A2997">
        <v>1927972279</v>
      </c>
      <c r="B2997" s="1">
        <v>42442</v>
      </c>
      <c r="C2997" s="7">
        <v>0.375</v>
      </c>
      <c r="D2997">
        <v>99</v>
      </c>
    </row>
    <row r="2998" spans="1:4" x14ac:dyDescent="0.25">
      <c r="A2998">
        <v>1927972279</v>
      </c>
      <c r="B2998" s="1">
        <v>42442</v>
      </c>
      <c r="C2998" s="7">
        <v>0.41666666666666669</v>
      </c>
      <c r="D2998">
        <v>99</v>
      </c>
    </row>
    <row r="2999" spans="1:4" x14ac:dyDescent="0.25">
      <c r="A2999">
        <v>1927972279</v>
      </c>
      <c r="B2999" s="1">
        <v>42442</v>
      </c>
      <c r="C2999" s="7">
        <v>0.45833333333333331</v>
      </c>
      <c r="D2999">
        <v>92</v>
      </c>
    </row>
    <row r="3000" spans="1:4" x14ac:dyDescent="0.25">
      <c r="A3000">
        <v>1927972279</v>
      </c>
      <c r="B3000" s="1">
        <v>42443</v>
      </c>
      <c r="C3000" s="7">
        <v>0.5</v>
      </c>
      <c r="D3000">
        <v>87</v>
      </c>
    </row>
    <row r="3001" spans="1:4" x14ac:dyDescent="0.25">
      <c r="A3001">
        <v>1927972279</v>
      </c>
      <c r="B3001" s="1">
        <v>42443</v>
      </c>
      <c r="C3001" s="7">
        <v>4.1666666666666664E-2</v>
      </c>
      <c r="D3001">
        <v>111</v>
      </c>
    </row>
    <row r="3002" spans="1:4" x14ac:dyDescent="0.25">
      <c r="A3002">
        <v>1927972279</v>
      </c>
      <c r="B3002" s="1">
        <v>42443</v>
      </c>
      <c r="C3002" s="7">
        <v>8.3333333333333329E-2</v>
      </c>
      <c r="D3002">
        <v>103</v>
      </c>
    </row>
    <row r="3003" spans="1:4" x14ac:dyDescent="0.25">
      <c r="A3003">
        <v>1927972279</v>
      </c>
      <c r="B3003" s="1">
        <v>42443</v>
      </c>
      <c r="C3003" s="7">
        <v>0.125</v>
      </c>
      <c r="D3003">
        <v>94</v>
      </c>
    </row>
    <row r="3004" spans="1:4" x14ac:dyDescent="0.25">
      <c r="A3004">
        <v>1927972279</v>
      </c>
      <c r="B3004" s="1">
        <v>42443</v>
      </c>
      <c r="C3004" s="7">
        <v>0.16666666666666666</v>
      </c>
      <c r="D3004">
        <v>87</v>
      </c>
    </row>
    <row r="3005" spans="1:4" x14ac:dyDescent="0.25">
      <c r="A3005">
        <v>1927972279</v>
      </c>
      <c r="B3005" s="1">
        <v>42443</v>
      </c>
      <c r="C3005" s="7">
        <v>0.20833333333333334</v>
      </c>
      <c r="D3005">
        <v>87</v>
      </c>
    </row>
    <row r="3006" spans="1:4" x14ac:dyDescent="0.25">
      <c r="A3006">
        <v>1927972279</v>
      </c>
      <c r="B3006" s="1">
        <v>42443</v>
      </c>
      <c r="C3006" s="7">
        <v>0.25</v>
      </c>
      <c r="D3006">
        <v>87</v>
      </c>
    </row>
    <row r="3007" spans="1:4" x14ac:dyDescent="0.25">
      <c r="A3007">
        <v>1927972279</v>
      </c>
      <c r="B3007" s="1">
        <v>42443</v>
      </c>
      <c r="C3007" s="7">
        <v>0.29166666666666669</v>
      </c>
      <c r="D3007">
        <v>87</v>
      </c>
    </row>
    <row r="3008" spans="1:4" x14ac:dyDescent="0.25">
      <c r="A3008">
        <v>1927972279</v>
      </c>
      <c r="B3008" s="1">
        <v>42443</v>
      </c>
      <c r="C3008" s="7">
        <v>0.33333333333333331</v>
      </c>
      <c r="D3008">
        <v>87</v>
      </c>
    </row>
    <row r="3009" spans="1:4" x14ac:dyDescent="0.25">
      <c r="A3009">
        <v>1927972279</v>
      </c>
      <c r="B3009" s="1">
        <v>42443</v>
      </c>
      <c r="C3009" s="7">
        <v>0.375</v>
      </c>
      <c r="D3009">
        <v>87</v>
      </c>
    </row>
    <row r="3010" spans="1:4" x14ac:dyDescent="0.25">
      <c r="A3010">
        <v>1927972279</v>
      </c>
      <c r="B3010" s="1">
        <v>42443</v>
      </c>
      <c r="C3010" s="7">
        <v>0.41666666666666669</v>
      </c>
      <c r="D3010">
        <v>87</v>
      </c>
    </row>
    <row r="3011" spans="1:4" x14ac:dyDescent="0.25">
      <c r="A3011">
        <v>1927972279</v>
      </c>
      <c r="B3011" s="1">
        <v>42443</v>
      </c>
      <c r="C3011" s="7">
        <v>0.45833333333333331</v>
      </c>
      <c r="D3011">
        <v>87</v>
      </c>
    </row>
    <row r="3012" spans="1:4" x14ac:dyDescent="0.25">
      <c r="A3012">
        <v>1927972279</v>
      </c>
      <c r="B3012" s="1">
        <v>42443</v>
      </c>
      <c r="C3012" s="7">
        <v>0.5</v>
      </c>
      <c r="D3012">
        <v>87</v>
      </c>
    </row>
    <row r="3013" spans="1:4" x14ac:dyDescent="0.25">
      <c r="A3013">
        <v>1927972279</v>
      </c>
      <c r="B3013" s="1">
        <v>42443</v>
      </c>
      <c r="C3013" s="7">
        <v>4.1666666666666664E-2</v>
      </c>
      <c r="D3013">
        <v>87</v>
      </c>
    </row>
    <row r="3014" spans="1:4" x14ac:dyDescent="0.25">
      <c r="A3014">
        <v>1927972279</v>
      </c>
      <c r="B3014" s="1">
        <v>42443</v>
      </c>
      <c r="C3014" s="7">
        <v>8.3333333333333329E-2</v>
      </c>
      <c r="D3014">
        <v>87</v>
      </c>
    </row>
    <row r="3015" spans="1:4" x14ac:dyDescent="0.25">
      <c r="A3015">
        <v>1927972279</v>
      </c>
      <c r="B3015" s="1">
        <v>42443</v>
      </c>
      <c r="C3015" s="7">
        <v>0.125</v>
      </c>
      <c r="D3015">
        <v>87</v>
      </c>
    </row>
    <row r="3016" spans="1:4" x14ac:dyDescent="0.25">
      <c r="A3016">
        <v>1927972279</v>
      </c>
      <c r="B3016" s="1">
        <v>42443</v>
      </c>
      <c r="C3016" s="7">
        <v>0.16666666666666666</v>
      </c>
      <c r="D3016">
        <v>87</v>
      </c>
    </row>
    <row r="3017" spans="1:4" x14ac:dyDescent="0.25">
      <c r="A3017">
        <v>1927972279</v>
      </c>
      <c r="B3017" s="1">
        <v>42443</v>
      </c>
      <c r="C3017" s="7">
        <v>0.20833333333333334</v>
      </c>
      <c r="D3017">
        <v>87</v>
      </c>
    </row>
    <row r="3018" spans="1:4" x14ac:dyDescent="0.25">
      <c r="A3018">
        <v>1927972279</v>
      </c>
      <c r="B3018" s="1">
        <v>42443</v>
      </c>
      <c r="C3018" s="7">
        <v>0.25</v>
      </c>
      <c r="D3018">
        <v>87</v>
      </c>
    </row>
    <row r="3019" spans="1:4" x14ac:dyDescent="0.25">
      <c r="A3019">
        <v>1927972279</v>
      </c>
      <c r="B3019" s="1">
        <v>42443</v>
      </c>
      <c r="C3019" s="7">
        <v>0.29166666666666669</v>
      </c>
      <c r="D3019">
        <v>87</v>
      </c>
    </row>
    <row r="3020" spans="1:4" x14ac:dyDescent="0.25">
      <c r="A3020">
        <v>1927972279</v>
      </c>
      <c r="B3020" s="1">
        <v>42443</v>
      </c>
      <c r="C3020" s="7">
        <v>0.33333333333333331</v>
      </c>
      <c r="D3020">
        <v>87</v>
      </c>
    </row>
    <row r="3021" spans="1:4" x14ac:dyDescent="0.25">
      <c r="A3021">
        <v>1927972279</v>
      </c>
      <c r="B3021" s="1">
        <v>42443</v>
      </c>
      <c r="C3021" s="7">
        <v>0.375</v>
      </c>
      <c r="D3021">
        <v>87</v>
      </c>
    </row>
    <row r="3022" spans="1:4" x14ac:dyDescent="0.25">
      <c r="A3022">
        <v>1927972279</v>
      </c>
      <c r="B3022" s="1">
        <v>42443</v>
      </c>
      <c r="C3022" s="7">
        <v>0.41666666666666669</v>
      </c>
      <c r="D3022">
        <v>87</v>
      </c>
    </row>
    <row r="3023" spans="1:4" x14ac:dyDescent="0.25">
      <c r="A3023">
        <v>1927972279</v>
      </c>
      <c r="B3023" s="1">
        <v>42443</v>
      </c>
      <c r="C3023" s="7">
        <v>0.45833333333333331</v>
      </c>
      <c r="D3023">
        <v>87</v>
      </c>
    </row>
    <row r="3024" spans="1:4" x14ac:dyDescent="0.25">
      <c r="A3024">
        <v>1927972279</v>
      </c>
      <c r="B3024" s="1">
        <v>42444</v>
      </c>
      <c r="C3024" s="7">
        <v>0.5</v>
      </c>
      <c r="D3024">
        <v>86</v>
      </c>
    </row>
    <row r="3025" spans="1:4" x14ac:dyDescent="0.25">
      <c r="A3025">
        <v>1927972279</v>
      </c>
      <c r="B3025" s="1">
        <v>42444</v>
      </c>
      <c r="C3025" s="7">
        <v>4.1666666666666664E-2</v>
      </c>
      <c r="D3025">
        <v>86</v>
      </c>
    </row>
    <row r="3026" spans="1:4" x14ac:dyDescent="0.25">
      <c r="A3026">
        <v>1927972279</v>
      </c>
      <c r="B3026" s="1">
        <v>42444</v>
      </c>
      <c r="C3026" s="7">
        <v>8.3333333333333329E-2</v>
      </c>
      <c r="D3026">
        <v>86</v>
      </c>
    </row>
    <row r="3027" spans="1:4" x14ac:dyDescent="0.25">
      <c r="A3027">
        <v>1927972279</v>
      </c>
      <c r="B3027" s="1">
        <v>42444</v>
      </c>
      <c r="C3027" s="7">
        <v>0.125</v>
      </c>
      <c r="D3027">
        <v>86</v>
      </c>
    </row>
    <row r="3028" spans="1:4" x14ac:dyDescent="0.25">
      <c r="A3028">
        <v>1927972279</v>
      </c>
      <c r="B3028" s="1">
        <v>42444</v>
      </c>
      <c r="C3028" s="7">
        <v>0.16666666666666666</v>
      </c>
      <c r="D3028">
        <v>86</v>
      </c>
    </row>
    <row r="3029" spans="1:4" x14ac:dyDescent="0.25">
      <c r="A3029">
        <v>1927972279</v>
      </c>
      <c r="B3029" s="1">
        <v>42444</v>
      </c>
      <c r="C3029" s="7">
        <v>0.20833333333333334</v>
      </c>
      <c r="D3029">
        <v>86</v>
      </c>
    </row>
    <row r="3030" spans="1:4" x14ac:dyDescent="0.25">
      <c r="A3030">
        <v>1927972279</v>
      </c>
      <c r="B3030" s="1">
        <v>42444</v>
      </c>
      <c r="C3030" s="7">
        <v>0.25</v>
      </c>
      <c r="D3030">
        <v>86</v>
      </c>
    </row>
    <row r="3031" spans="1:4" x14ac:dyDescent="0.25">
      <c r="A3031">
        <v>1927972279</v>
      </c>
      <c r="B3031" s="1">
        <v>42444</v>
      </c>
      <c r="C3031" s="7">
        <v>0.29166666666666669</v>
      </c>
      <c r="D3031">
        <v>86</v>
      </c>
    </row>
    <row r="3032" spans="1:4" x14ac:dyDescent="0.25">
      <c r="A3032">
        <v>1927972279</v>
      </c>
      <c r="B3032" s="1">
        <v>42444</v>
      </c>
      <c r="C3032" s="7">
        <v>0.33333333333333331</v>
      </c>
      <c r="D3032">
        <v>86</v>
      </c>
    </row>
    <row r="3033" spans="1:4" x14ac:dyDescent="0.25">
      <c r="A3033">
        <v>1927972279</v>
      </c>
      <c r="B3033" s="1">
        <v>42444</v>
      </c>
      <c r="C3033" s="7">
        <v>0.375</v>
      </c>
      <c r="D3033">
        <v>86</v>
      </c>
    </row>
    <row r="3034" spans="1:4" x14ac:dyDescent="0.25">
      <c r="A3034">
        <v>1927972279</v>
      </c>
      <c r="B3034" s="1">
        <v>42444</v>
      </c>
      <c r="C3034" s="7">
        <v>0.41666666666666669</v>
      </c>
      <c r="D3034">
        <v>86</v>
      </c>
    </row>
    <row r="3035" spans="1:4" x14ac:dyDescent="0.25">
      <c r="A3035">
        <v>1927972279</v>
      </c>
      <c r="B3035" s="1">
        <v>42444</v>
      </c>
      <c r="C3035" s="7">
        <v>0.45833333333333331</v>
      </c>
      <c r="D3035">
        <v>88</v>
      </c>
    </row>
    <row r="3036" spans="1:4" x14ac:dyDescent="0.25">
      <c r="A3036">
        <v>1927972279</v>
      </c>
      <c r="B3036" s="1">
        <v>42444</v>
      </c>
      <c r="C3036" s="7">
        <v>0.5</v>
      </c>
      <c r="D3036">
        <v>448</v>
      </c>
    </row>
    <row r="3037" spans="1:4" x14ac:dyDescent="0.25">
      <c r="A3037">
        <v>1927972279</v>
      </c>
      <c r="B3037" s="1">
        <v>42444</v>
      </c>
      <c r="C3037" s="7">
        <v>4.1666666666666664E-2</v>
      </c>
      <c r="D3037">
        <v>121</v>
      </c>
    </row>
    <row r="3038" spans="1:4" x14ac:dyDescent="0.25">
      <c r="A3038">
        <v>1927972279</v>
      </c>
      <c r="B3038" s="1">
        <v>42444</v>
      </c>
      <c r="C3038" s="7">
        <v>8.3333333333333329E-2</v>
      </c>
      <c r="D3038">
        <v>91</v>
      </c>
    </row>
    <row r="3039" spans="1:4" x14ac:dyDescent="0.25">
      <c r="A3039">
        <v>1927972279</v>
      </c>
      <c r="B3039" s="1">
        <v>42444</v>
      </c>
      <c r="C3039" s="7">
        <v>0.125</v>
      </c>
      <c r="D3039">
        <v>86</v>
      </c>
    </row>
    <row r="3040" spans="1:4" x14ac:dyDescent="0.25">
      <c r="A3040">
        <v>1927972279</v>
      </c>
      <c r="B3040" s="1">
        <v>42444</v>
      </c>
      <c r="C3040" s="7">
        <v>0.16666666666666666</v>
      </c>
      <c r="D3040">
        <v>86</v>
      </c>
    </row>
    <row r="3041" spans="1:4" x14ac:dyDescent="0.25">
      <c r="A3041">
        <v>1927972279</v>
      </c>
      <c r="B3041" s="1">
        <v>42444</v>
      </c>
      <c r="C3041" s="7">
        <v>0.20833333333333334</v>
      </c>
      <c r="D3041">
        <v>86</v>
      </c>
    </row>
    <row r="3042" spans="1:4" x14ac:dyDescent="0.25">
      <c r="A3042">
        <v>1927972279</v>
      </c>
      <c r="B3042" s="1">
        <v>42444</v>
      </c>
      <c r="C3042" s="7">
        <v>0.25</v>
      </c>
      <c r="D3042">
        <v>105</v>
      </c>
    </row>
    <row r="3043" spans="1:4" x14ac:dyDescent="0.25">
      <c r="A3043">
        <v>1927972279</v>
      </c>
      <c r="B3043" s="1">
        <v>42444</v>
      </c>
      <c r="C3043" s="7">
        <v>0.29166666666666669</v>
      </c>
      <c r="D3043">
        <v>123</v>
      </c>
    </row>
    <row r="3044" spans="1:4" x14ac:dyDescent="0.25">
      <c r="A3044">
        <v>1927972279</v>
      </c>
      <c r="B3044" s="1">
        <v>42444</v>
      </c>
      <c r="C3044" s="7">
        <v>0.33333333333333331</v>
      </c>
      <c r="D3044">
        <v>91</v>
      </c>
    </row>
    <row r="3045" spans="1:4" x14ac:dyDescent="0.25">
      <c r="A3045">
        <v>1927972279</v>
      </c>
      <c r="B3045" s="1">
        <v>42444</v>
      </c>
      <c r="C3045" s="7">
        <v>0.375</v>
      </c>
      <c r="D3045">
        <v>99</v>
      </c>
    </row>
    <row r="3046" spans="1:4" x14ac:dyDescent="0.25">
      <c r="A3046">
        <v>1927972279</v>
      </c>
      <c r="B3046" s="1">
        <v>42444</v>
      </c>
      <c r="C3046" s="7">
        <v>0.41666666666666669</v>
      </c>
      <c r="D3046">
        <v>93</v>
      </c>
    </row>
    <row r="3047" spans="1:4" x14ac:dyDescent="0.25">
      <c r="A3047">
        <v>1927972279</v>
      </c>
      <c r="B3047" s="1">
        <v>42444</v>
      </c>
      <c r="C3047" s="7">
        <v>0.45833333333333331</v>
      </c>
      <c r="D3047">
        <v>97</v>
      </c>
    </row>
    <row r="3048" spans="1:4" x14ac:dyDescent="0.25">
      <c r="A3048">
        <v>1927972279</v>
      </c>
      <c r="B3048" s="1">
        <v>42445</v>
      </c>
      <c r="C3048" s="7">
        <v>0.5</v>
      </c>
      <c r="D3048">
        <v>86</v>
      </c>
    </row>
    <row r="3049" spans="1:4" x14ac:dyDescent="0.25">
      <c r="A3049">
        <v>1927972279</v>
      </c>
      <c r="B3049" s="1">
        <v>42445</v>
      </c>
      <c r="C3049" s="7">
        <v>4.1666666666666664E-2</v>
      </c>
      <c r="D3049">
        <v>85</v>
      </c>
    </row>
    <row r="3050" spans="1:4" x14ac:dyDescent="0.25">
      <c r="A3050">
        <v>1927972279</v>
      </c>
      <c r="B3050" s="1">
        <v>42445</v>
      </c>
      <c r="C3050" s="7">
        <v>8.3333333333333329E-2</v>
      </c>
      <c r="D3050">
        <v>89</v>
      </c>
    </row>
    <row r="3051" spans="1:4" x14ac:dyDescent="0.25">
      <c r="A3051">
        <v>1927972279</v>
      </c>
      <c r="B3051" s="1">
        <v>42445</v>
      </c>
      <c r="C3051" s="7">
        <v>0.125</v>
      </c>
      <c r="D3051">
        <v>91</v>
      </c>
    </row>
    <row r="3052" spans="1:4" x14ac:dyDescent="0.25">
      <c r="A3052">
        <v>1927972279</v>
      </c>
      <c r="B3052" s="1">
        <v>42445</v>
      </c>
      <c r="C3052" s="7">
        <v>0.16666666666666666</v>
      </c>
      <c r="D3052">
        <v>87</v>
      </c>
    </row>
    <row r="3053" spans="1:4" x14ac:dyDescent="0.25">
      <c r="A3053">
        <v>1927972279</v>
      </c>
      <c r="B3053" s="1">
        <v>42445</v>
      </c>
      <c r="C3053" s="7">
        <v>0.20833333333333334</v>
      </c>
      <c r="D3053">
        <v>84</v>
      </c>
    </row>
    <row r="3054" spans="1:4" x14ac:dyDescent="0.25">
      <c r="A3054">
        <v>1927972279</v>
      </c>
      <c r="B3054" s="1">
        <v>42445</v>
      </c>
      <c r="C3054" s="7">
        <v>0.25</v>
      </c>
      <c r="D3054">
        <v>92</v>
      </c>
    </row>
    <row r="3055" spans="1:4" x14ac:dyDescent="0.25">
      <c r="A3055">
        <v>1927972279</v>
      </c>
      <c r="B3055" s="1">
        <v>42445</v>
      </c>
      <c r="C3055" s="7">
        <v>0.29166666666666669</v>
      </c>
      <c r="D3055">
        <v>105</v>
      </c>
    </row>
    <row r="3056" spans="1:4" x14ac:dyDescent="0.25">
      <c r="A3056">
        <v>1927972279</v>
      </c>
      <c r="B3056" s="1">
        <v>42445</v>
      </c>
      <c r="C3056" s="7">
        <v>0.33333333333333331</v>
      </c>
      <c r="D3056">
        <v>91</v>
      </c>
    </row>
    <row r="3057" spans="1:4" x14ac:dyDescent="0.25">
      <c r="A3057">
        <v>1927972279</v>
      </c>
      <c r="B3057" s="1">
        <v>42445</v>
      </c>
      <c r="C3057" s="7">
        <v>0.375</v>
      </c>
      <c r="D3057">
        <v>84</v>
      </c>
    </row>
    <row r="3058" spans="1:4" x14ac:dyDescent="0.25">
      <c r="A3058">
        <v>1927972279</v>
      </c>
      <c r="B3058" s="1">
        <v>42445</v>
      </c>
      <c r="C3058" s="7">
        <v>0.41666666666666669</v>
      </c>
      <c r="D3058">
        <v>84</v>
      </c>
    </row>
    <row r="3059" spans="1:4" x14ac:dyDescent="0.25">
      <c r="A3059">
        <v>1927972279</v>
      </c>
      <c r="B3059" s="1">
        <v>42445</v>
      </c>
      <c r="C3059" s="7">
        <v>0.45833333333333331</v>
      </c>
      <c r="D3059">
        <v>89</v>
      </c>
    </row>
    <row r="3060" spans="1:4" x14ac:dyDescent="0.25">
      <c r="A3060">
        <v>1927972279</v>
      </c>
      <c r="B3060" s="1">
        <v>42445</v>
      </c>
      <c r="C3060" s="7">
        <v>0.5</v>
      </c>
      <c r="D3060">
        <v>125</v>
      </c>
    </row>
    <row r="3061" spans="1:4" x14ac:dyDescent="0.25">
      <c r="A3061">
        <v>1927972279</v>
      </c>
      <c r="B3061" s="1">
        <v>42445</v>
      </c>
      <c r="C3061" s="7">
        <v>4.1666666666666664E-2</v>
      </c>
      <c r="D3061">
        <v>117</v>
      </c>
    </row>
    <row r="3062" spans="1:4" x14ac:dyDescent="0.25">
      <c r="A3062">
        <v>1927972279</v>
      </c>
      <c r="B3062" s="1">
        <v>42445</v>
      </c>
      <c r="C3062" s="7">
        <v>8.3333333333333329E-2</v>
      </c>
      <c r="D3062">
        <v>499</v>
      </c>
    </row>
    <row r="3063" spans="1:4" x14ac:dyDescent="0.25">
      <c r="A3063">
        <v>1927972279</v>
      </c>
      <c r="B3063" s="1">
        <v>42445</v>
      </c>
      <c r="C3063" s="7">
        <v>0.125</v>
      </c>
      <c r="D3063">
        <v>269</v>
      </c>
    </row>
    <row r="3064" spans="1:4" x14ac:dyDescent="0.25">
      <c r="A3064">
        <v>1927972279</v>
      </c>
      <c r="B3064" s="1">
        <v>42445</v>
      </c>
      <c r="C3064" s="7">
        <v>0.16666666666666666</v>
      </c>
      <c r="D3064">
        <v>151</v>
      </c>
    </row>
    <row r="3065" spans="1:4" x14ac:dyDescent="0.25">
      <c r="A3065">
        <v>1927972279</v>
      </c>
      <c r="B3065" s="1">
        <v>42445</v>
      </c>
      <c r="C3065" s="7">
        <v>0.20833333333333334</v>
      </c>
      <c r="D3065">
        <v>105</v>
      </c>
    </row>
    <row r="3066" spans="1:4" x14ac:dyDescent="0.25">
      <c r="A3066">
        <v>1927972279</v>
      </c>
      <c r="B3066" s="1">
        <v>42445</v>
      </c>
      <c r="C3066" s="7">
        <v>0.25</v>
      </c>
      <c r="D3066">
        <v>88</v>
      </c>
    </row>
    <row r="3067" spans="1:4" x14ac:dyDescent="0.25">
      <c r="A3067">
        <v>1927972279</v>
      </c>
      <c r="B3067" s="1">
        <v>42445</v>
      </c>
      <c r="C3067" s="7">
        <v>0.29166666666666669</v>
      </c>
      <c r="D3067">
        <v>104</v>
      </c>
    </row>
    <row r="3068" spans="1:4" x14ac:dyDescent="0.25">
      <c r="A3068">
        <v>1927972279</v>
      </c>
      <c r="B3068" s="1">
        <v>42445</v>
      </c>
      <c r="C3068" s="7">
        <v>0.33333333333333331</v>
      </c>
      <c r="D3068">
        <v>98</v>
      </c>
    </row>
    <row r="3069" spans="1:4" x14ac:dyDescent="0.25">
      <c r="A3069">
        <v>1927972279</v>
      </c>
      <c r="B3069" s="1">
        <v>42445</v>
      </c>
      <c r="C3069" s="7">
        <v>0.375</v>
      </c>
      <c r="D3069">
        <v>97</v>
      </c>
    </row>
    <row r="3070" spans="1:4" x14ac:dyDescent="0.25">
      <c r="A3070">
        <v>1927972279</v>
      </c>
      <c r="B3070" s="1">
        <v>42445</v>
      </c>
      <c r="C3070" s="7">
        <v>0.41666666666666669</v>
      </c>
      <c r="D3070">
        <v>89</v>
      </c>
    </row>
    <row r="3071" spans="1:4" x14ac:dyDescent="0.25">
      <c r="A3071">
        <v>1927972279</v>
      </c>
      <c r="B3071" s="1">
        <v>42445</v>
      </c>
      <c r="C3071" s="7">
        <v>0.45833333333333331</v>
      </c>
      <c r="D3071">
        <v>84</v>
      </c>
    </row>
    <row r="3072" spans="1:4" x14ac:dyDescent="0.25">
      <c r="A3072">
        <v>1927972279</v>
      </c>
      <c r="B3072" s="1">
        <v>42446</v>
      </c>
      <c r="C3072" s="7">
        <v>0.5</v>
      </c>
      <c r="D3072">
        <v>91</v>
      </c>
    </row>
    <row r="3073" spans="1:4" x14ac:dyDescent="0.25">
      <c r="A3073">
        <v>1927972279</v>
      </c>
      <c r="B3073" s="1">
        <v>42446</v>
      </c>
      <c r="C3073" s="7">
        <v>4.1666666666666664E-2</v>
      </c>
      <c r="D3073">
        <v>84</v>
      </c>
    </row>
    <row r="3074" spans="1:4" x14ac:dyDescent="0.25">
      <c r="A3074">
        <v>1927972279</v>
      </c>
      <c r="B3074" s="1">
        <v>42446</v>
      </c>
      <c r="C3074" s="7">
        <v>8.3333333333333329E-2</v>
      </c>
      <c r="D3074">
        <v>84</v>
      </c>
    </row>
    <row r="3075" spans="1:4" x14ac:dyDescent="0.25">
      <c r="A3075">
        <v>1927972279</v>
      </c>
      <c r="B3075" s="1">
        <v>42446</v>
      </c>
      <c r="C3075" s="7">
        <v>0.125</v>
      </c>
      <c r="D3075">
        <v>84</v>
      </c>
    </row>
    <row r="3076" spans="1:4" x14ac:dyDescent="0.25">
      <c r="A3076">
        <v>1927972279</v>
      </c>
      <c r="B3076" s="1">
        <v>42446</v>
      </c>
      <c r="C3076" s="7">
        <v>0.16666666666666666</v>
      </c>
      <c r="D3076">
        <v>84</v>
      </c>
    </row>
    <row r="3077" spans="1:4" x14ac:dyDescent="0.25">
      <c r="A3077">
        <v>1927972279</v>
      </c>
      <c r="B3077" s="1">
        <v>42446</v>
      </c>
      <c r="C3077" s="7">
        <v>0.20833333333333334</v>
      </c>
      <c r="D3077">
        <v>84</v>
      </c>
    </row>
    <row r="3078" spans="1:4" x14ac:dyDescent="0.25">
      <c r="A3078">
        <v>1927972279</v>
      </c>
      <c r="B3078" s="1">
        <v>42446</v>
      </c>
      <c r="C3078" s="7">
        <v>0.25</v>
      </c>
      <c r="D3078">
        <v>84</v>
      </c>
    </row>
    <row r="3079" spans="1:4" x14ac:dyDescent="0.25">
      <c r="A3079">
        <v>1927972279</v>
      </c>
      <c r="B3079" s="1">
        <v>42446</v>
      </c>
      <c r="C3079" s="7">
        <v>0.29166666666666669</v>
      </c>
      <c r="D3079">
        <v>91</v>
      </c>
    </row>
    <row r="3080" spans="1:4" x14ac:dyDescent="0.25">
      <c r="A3080">
        <v>1927972279</v>
      </c>
      <c r="B3080" s="1">
        <v>42446</v>
      </c>
      <c r="C3080" s="7">
        <v>0.33333333333333331</v>
      </c>
      <c r="D3080">
        <v>91</v>
      </c>
    </row>
    <row r="3081" spans="1:4" x14ac:dyDescent="0.25">
      <c r="A3081">
        <v>1927972279</v>
      </c>
      <c r="B3081" s="1">
        <v>42446</v>
      </c>
      <c r="C3081" s="7">
        <v>0.375</v>
      </c>
      <c r="D3081">
        <v>117</v>
      </c>
    </row>
    <row r="3082" spans="1:4" x14ac:dyDescent="0.25">
      <c r="A3082">
        <v>1927972279</v>
      </c>
      <c r="B3082" s="1">
        <v>42446</v>
      </c>
      <c r="C3082" s="7">
        <v>0.41666666666666669</v>
      </c>
      <c r="D3082">
        <v>467</v>
      </c>
    </row>
    <row r="3083" spans="1:4" x14ac:dyDescent="0.25">
      <c r="A3083">
        <v>1927972279</v>
      </c>
      <c r="B3083" s="1">
        <v>42446</v>
      </c>
      <c r="C3083" s="7">
        <v>0.45833333333333331</v>
      </c>
      <c r="D3083">
        <v>212</v>
      </c>
    </row>
    <row r="3084" spans="1:4" x14ac:dyDescent="0.25">
      <c r="A3084">
        <v>1927972279</v>
      </c>
      <c r="B3084" s="1">
        <v>42446</v>
      </c>
      <c r="C3084" s="7">
        <v>0.5</v>
      </c>
      <c r="D3084">
        <v>357</v>
      </c>
    </row>
    <row r="3085" spans="1:4" x14ac:dyDescent="0.25">
      <c r="A3085">
        <v>1927972279</v>
      </c>
      <c r="B3085" s="1">
        <v>42446</v>
      </c>
      <c r="C3085" s="7">
        <v>4.1666666666666664E-2</v>
      </c>
      <c r="D3085">
        <v>107</v>
      </c>
    </row>
    <row r="3086" spans="1:4" x14ac:dyDescent="0.25">
      <c r="A3086">
        <v>1927972279</v>
      </c>
      <c r="B3086" s="1">
        <v>42446</v>
      </c>
      <c r="C3086" s="7">
        <v>8.3333333333333329E-2</v>
      </c>
      <c r="D3086">
        <v>102</v>
      </c>
    </row>
    <row r="3087" spans="1:4" x14ac:dyDescent="0.25">
      <c r="A3087">
        <v>1927972279</v>
      </c>
      <c r="B3087" s="1">
        <v>42446</v>
      </c>
      <c r="C3087" s="7">
        <v>0.125</v>
      </c>
      <c r="D3087">
        <v>128</v>
      </c>
    </row>
    <row r="3088" spans="1:4" x14ac:dyDescent="0.25">
      <c r="A3088">
        <v>1927972279</v>
      </c>
      <c r="B3088" s="1">
        <v>42446</v>
      </c>
      <c r="C3088" s="7">
        <v>0.16666666666666666</v>
      </c>
      <c r="D3088">
        <v>155</v>
      </c>
    </row>
    <row r="3089" spans="1:4" x14ac:dyDescent="0.25">
      <c r="A3089">
        <v>1927972279</v>
      </c>
      <c r="B3089" s="1">
        <v>42446</v>
      </c>
      <c r="C3089" s="7">
        <v>0.20833333333333334</v>
      </c>
      <c r="D3089">
        <v>249</v>
      </c>
    </row>
    <row r="3090" spans="1:4" x14ac:dyDescent="0.25">
      <c r="A3090">
        <v>1927972279</v>
      </c>
      <c r="B3090" s="1">
        <v>42446</v>
      </c>
      <c r="C3090" s="7">
        <v>0.25</v>
      </c>
      <c r="D3090">
        <v>135</v>
      </c>
    </row>
    <row r="3091" spans="1:4" x14ac:dyDescent="0.25">
      <c r="A3091">
        <v>1927972279</v>
      </c>
      <c r="B3091" s="1">
        <v>42446</v>
      </c>
      <c r="C3091" s="7">
        <v>0.29166666666666669</v>
      </c>
      <c r="D3091">
        <v>167</v>
      </c>
    </row>
    <row r="3092" spans="1:4" x14ac:dyDescent="0.25">
      <c r="A3092">
        <v>1927972279</v>
      </c>
      <c r="B3092" s="1">
        <v>42446</v>
      </c>
      <c r="C3092" s="7">
        <v>0.33333333333333331</v>
      </c>
      <c r="D3092">
        <v>103</v>
      </c>
    </row>
    <row r="3093" spans="1:4" x14ac:dyDescent="0.25">
      <c r="A3093">
        <v>1927972279</v>
      </c>
      <c r="B3093" s="1">
        <v>42446</v>
      </c>
      <c r="C3093" s="7">
        <v>0.375</v>
      </c>
      <c r="D3093">
        <v>132</v>
      </c>
    </row>
    <row r="3094" spans="1:4" x14ac:dyDescent="0.25">
      <c r="A3094">
        <v>1927972279</v>
      </c>
      <c r="B3094" s="1">
        <v>42446</v>
      </c>
      <c r="C3094" s="7">
        <v>0.41666666666666669</v>
      </c>
      <c r="D3094">
        <v>95</v>
      </c>
    </row>
    <row r="3095" spans="1:4" x14ac:dyDescent="0.25">
      <c r="A3095">
        <v>1927972279</v>
      </c>
      <c r="B3095" s="1">
        <v>42446</v>
      </c>
      <c r="C3095" s="7">
        <v>0.45833333333333331</v>
      </c>
      <c r="D3095">
        <v>92</v>
      </c>
    </row>
    <row r="3096" spans="1:4" x14ac:dyDescent="0.25">
      <c r="A3096">
        <v>1927972279</v>
      </c>
      <c r="B3096" s="1">
        <v>42447</v>
      </c>
      <c r="C3096" s="7">
        <v>0.5</v>
      </c>
      <c r="D3096">
        <v>87</v>
      </c>
    </row>
    <row r="3097" spans="1:4" x14ac:dyDescent="0.25">
      <c r="A3097">
        <v>1927972279</v>
      </c>
      <c r="B3097" s="1">
        <v>42447</v>
      </c>
      <c r="C3097" s="7">
        <v>4.1666666666666664E-2</v>
      </c>
      <c r="D3097">
        <v>85</v>
      </c>
    </row>
    <row r="3098" spans="1:4" x14ac:dyDescent="0.25">
      <c r="A3098">
        <v>1927972279</v>
      </c>
      <c r="B3098" s="1">
        <v>42447</v>
      </c>
      <c r="C3098" s="7">
        <v>8.3333333333333329E-2</v>
      </c>
      <c r="D3098">
        <v>93</v>
      </c>
    </row>
    <row r="3099" spans="1:4" x14ac:dyDescent="0.25">
      <c r="A3099">
        <v>1927972279</v>
      </c>
      <c r="B3099" s="1">
        <v>42447</v>
      </c>
      <c r="C3099" s="7">
        <v>0.125</v>
      </c>
      <c r="D3099">
        <v>112</v>
      </c>
    </row>
    <row r="3100" spans="1:4" x14ac:dyDescent="0.25">
      <c r="A3100">
        <v>1927972279</v>
      </c>
      <c r="B3100" s="1">
        <v>42447</v>
      </c>
      <c r="C3100" s="7">
        <v>0.16666666666666666</v>
      </c>
      <c r="D3100">
        <v>85</v>
      </c>
    </row>
    <row r="3101" spans="1:4" x14ac:dyDescent="0.25">
      <c r="A3101">
        <v>1927972279</v>
      </c>
      <c r="B3101" s="1">
        <v>42447</v>
      </c>
      <c r="C3101" s="7">
        <v>0.20833333333333334</v>
      </c>
      <c r="D3101">
        <v>85</v>
      </c>
    </row>
    <row r="3102" spans="1:4" x14ac:dyDescent="0.25">
      <c r="A3102">
        <v>1927972279</v>
      </c>
      <c r="B3102" s="1">
        <v>42447</v>
      </c>
      <c r="C3102" s="7">
        <v>0.25</v>
      </c>
      <c r="D3102">
        <v>85</v>
      </c>
    </row>
    <row r="3103" spans="1:4" x14ac:dyDescent="0.25">
      <c r="A3103">
        <v>1927972279</v>
      </c>
      <c r="B3103" s="1">
        <v>42447</v>
      </c>
      <c r="C3103" s="7">
        <v>0.29166666666666669</v>
      </c>
      <c r="D3103">
        <v>92</v>
      </c>
    </row>
    <row r="3104" spans="1:4" x14ac:dyDescent="0.25">
      <c r="A3104">
        <v>1927972279</v>
      </c>
      <c r="B3104" s="1">
        <v>42447</v>
      </c>
      <c r="C3104" s="7">
        <v>0.33333333333333331</v>
      </c>
      <c r="D3104">
        <v>85</v>
      </c>
    </row>
    <row r="3105" spans="1:4" x14ac:dyDescent="0.25">
      <c r="A3105">
        <v>1927972279</v>
      </c>
      <c r="B3105" s="1">
        <v>42447</v>
      </c>
      <c r="C3105" s="7">
        <v>0.375</v>
      </c>
      <c r="D3105">
        <v>85</v>
      </c>
    </row>
    <row r="3106" spans="1:4" x14ac:dyDescent="0.25">
      <c r="A3106">
        <v>1927972279</v>
      </c>
      <c r="B3106" s="1">
        <v>42447</v>
      </c>
      <c r="C3106" s="7">
        <v>0.41666666666666669</v>
      </c>
      <c r="D3106">
        <v>113</v>
      </c>
    </row>
    <row r="3107" spans="1:4" x14ac:dyDescent="0.25">
      <c r="A3107">
        <v>1927972279</v>
      </c>
      <c r="B3107" s="1">
        <v>42447</v>
      </c>
      <c r="C3107" s="7">
        <v>0.45833333333333331</v>
      </c>
      <c r="D3107">
        <v>128</v>
      </c>
    </row>
    <row r="3108" spans="1:4" x14ac:dyDescent="0.25">
      <c r="A3108">
        <v>1927972279</v>
      </c>
      <c r="B3108" s="1">
        <v>42447</v>
      </c>
      <c r="C3108" s="7">
        <v>0.5</v>
      </c>
      <c r="D3108">
        <v>128</v>
      </c>
    </row>
    <row r="3109" spans="1:4" x14ac:dyDescent="0.25">
      <c r="A3109">
        <v>1927972279</v>
      </c>
      <c r="B3109" s="1">
        <v>42447</v>
      </c>
      <c r="C3109" s="7">
        <v>4.1666666666666664E-2</v>
      </c>
      <c r="D3109">
        <v>521</v>
      </c>
    </row>
    <row r="3110" spans="1:4" x14ac:dyDescent="0.25">
      <c r="A3110">
        <v>1927972279</v>
      </c>
      <c r="B3110" s="1">
        <v>42447</v>
      </c>
      <c r="C3110" s="7">
        <v>8.3333333333333329E-2</v>
      </c>
      <c r="D3110">
        <v>454</v>
      </c>
    </row>
    <row r="3111" spans="1:4" x14ac:dyDescent="0.25">
      <c r="A3111">
        <v>1927972279</v>
      </c>
      <c r="B3111" s="1">
        <v>42447</v>
      </c>
      <c r="C3111" s="7">
        <v>0.125</v>
      </c>
      <c r="D3111">
        <v>247</v>
      </c>
    </row>
    <row r="3112" spans="1:4" x14ac:dyDescent="0.25">
      <c r="A3112">
        <v>1927972279</v>
      </c>
      <c r="B3112" s="1">
        <v>42447</v>
      </c>
      <c r="C3112" s="7">
        <v>0.16666666666666666</v>
      </c>
      <c r="D3112">
        <v>407</v>
      </c>
    </row>
    <row r="3113" spans="1:4" x14ac:dyDescent="0.25">
      <c r="A3113">
        <v>1927972279</v>
      </c>
      <c r="B3113" s="1">
        <v>42447</v>
      </c>
      <c r="C3113" s="7">
        <v>0.20833333333333334</v>
      </c>
      <c r="D3113">
        <v>169</v>
      </c>
    </row>
    <row r="3114" spans="1:4" x14ac:dyDescent="0.25">
      <c r="A3114">
        <v>1927972279</v>
      </c>
      <c r="B3114" s="1">
        <v>42447</v>
      </c>
      <c r="C3114" s="7">
        <v>0.25</v>
      </c>
      <c r="D3114">
        <v>136</v>
      </c>
    </row>
    <row r="3115" spans="1:4" x14ac:dyDescent="0.25">
      <c r="A3115">
        <v>1927972279</v>
      </c>
      <c r="B3115" s="1">
        <v>42447</v>
      </c>
      <c r="C3115" s="7">
        <v>0.29166666666666669</v>
      </c>
      <c r="D3115">
        <v>99</v>
      </c>
    </row>
    <row r="3116" spans="1:4" x14ac:dyDescent="0.25">
      <c r="A3116">
        <v>1927972279</v>
      </c>
      <c r="B3116" s="1">
        <v>42447</v>
      </c>
      <c r="C3116" s="7">
        <v>0.33333333333333331</v>
      </c>
      <c r="D3116">
        <v>103</v>
      </c>
    </row>
    <row r="3117" spans="1:4" x14ac:dyDescent="0.25">
      <c r="A3117">
        <v>1927972279</v>
      </c>
      <c r="B3117" s="1">
        <v>42447</v>
      </c>
      <c r="C3117" s="7">
        <v>0.375</v>
      </c>
      <c r="D3117">
        <v>93</v>
      </c>
    </row>
    <row r="3118" spans="1:4" x14ac:dyDescent="0.25">
      <c r="A3118">
        <v>1927972279</v>
      </c>
      <c r="B3118" s="1">
        <v>42447</v>
      </c>
      <c r="C3118" s="7">
        <v>0.41666666666666669</v>
      </c>
      <c r="D3118">
        <v>93</v>
      </c>
    </row>
    <row r="3119" spans="1:4" x14ac:dyDescent="0.25">
      <c r="A3119">
        <v>1927972279</v>
      </c>
      <c r="B3119" s="1">
        <v>42447</v>
      </c>
      <c r="C3119" s="7">
        <v>0.45833333333333331</v>
      </c>
      <c r="D3119">
        <v>92</v>
      </c>
    </row>
    <row r="3120" spans="1:4" x14ac:dyDescent="0.25">
      <c r="A3120">
        <v>1927972279</v>
      </c>
      <c r="B3120" s="1">
        <v>42448</v>
      </c>
      <c r="C3120" s="7">
        <v>0.5</v>
      </c>
      <c r="D3120">
        <v>83</v>
      </c>
    </row>
    <row r="3121" spans="1:4" x14ac:dyDescent="0.25">
      <c r="A3121">
        <v>1927972279</v>
      </c>
      <c r="B3121" s="1">
        <v>42448</v>
      </c>
      <c r="C3121" s="7">
        <v>4.1666666666666664E-2</v>
      </c>
      <c r="D3121">
        <v>83</v>
      </c>
    </row>
    <row r="3122" spans="1:4" x14ac:dyDescent="0.25">
      <c r="A3122">
        <v>1927972279</v>
      </c>
      <c r="B3122" s="1">
        <v>42448</v>
      </c>
      <c r="C3122" s="7">
        <v>8.3333333333333329E-2</v>
      </c>
      <c r="D3122">
        <v>83</v>
      </c>
    </row>
    <row r="3123" spans="1:4" x14ac:dyDescent="0.25">
      <c r="A3123">
        <v>1927972279</v>
      </c>
      <c r="B3123" s="1">
        <v>42448</v>
      </c>
      <c r="C3123" s="7">
        <v>0.125</v>
      </c>
      <c r="D3123">
        <v>86</v>
      </c>
    </row>
    <row r="3124" spans="1:4" x14ac:dyDescent="0.25">
      <c r="A3124">
        <v>1927972279</v>
      </c>
      <c r="B3124" s="1">
        <v>42448</v>
      </c>
      <c r="C3124" s="7">
        <v>0.16666666666666666</v>
      </c>
      <c r="D3124">
        <v>83</v>
      </c>
    </row>
    <row r="3125" spans="1:4" x14ac:dyDescent="0.25">
      <c r="A3125">
        <v>1927972279</v>
      </c>
      <c r="B3125" s="1">
        <v>42448</v>
      </c>
      <c r="C3125" s="7">
        <v>0.20833333333333334</v>
      </c>
      <c r="D3125">
        <v>83</v>
      </c>
    </row>
    <row r="3126" spans="1:4" x14ac:dyDescent="0.25">
      <c r="A3126">
        <v>1927972279</v>
      </c>
      <c r="B3126" s="1">
        <v>42448</v>
      </c>
      <c r="C3126" s="7">
        <v>0.25</v>
      </c>
      <c r="D3126">
        <v>97</v>
      </c>
    </row>
    <row r="3127" spans="1:4" x14ac:dyDescent="0.25">
      <c r="A3127">
        <v>1927972279</v>
      </c>
      <c r="B3127" s="1">
        <v>42448</v>
      </c>
      <c r="C3127" s="7">
        <v>0.29166666666666669</v>
      </c>
      <c r="D3127">
        <v>88</v>
      </c>
    </row>
    <row r="3128" spans="1:4" x14ac:dyDescent="0.25">
      <c r="A3128">
        <v>1927972279</v>
      </c>
      <c r="B3128" s="1">
        <v>42448</v>
      </c>
      <c r="C3128" s="7">
        <v>0.33333333333333331</v>
      </c>
      <c r="D3128">
        <v>83</v>
      </c>
    </row>
    <row r="3129" spans="1:4" x14ac:dyDescent="0.25">
      <c r="A3129">
        <v>1927972279</v>
      </c>
      <c r="B3129" s="1">
        <v>42448</v>
      </c>
      <c r="C3129" s="7">
        <v>0.375</v>
      </c>
      <c r="D3129">
        <v>84</v>
      </c>
    </row>
    <row r="3130" spans="1:4" x14ac:dyDescent="0.25">
      <c r="A3130">
        <v>1927972279</v>
      </c>
      <c r="B3130" s="1">
        <v>42448</v>
      </c>
      <c r="C3130" s="7">
        <v>0.41666666666666669</v>
      </c>
      <c r="D3130">
        <v>85</v>
      </c>
    </row>
    <row r="3131" spans="1:4" x14ac:dyDescent="0.25">
      <c r="A3131">
        <v>1927972279</v>
      </c>
      <c r="B3131" s="1">
        <v>42448</v>
      </c>
      <c r="C3131" s="7">
        <v>0.45833333333333331</v>
      </c>
      <c r="D3131">
        <v>111</v>
      </c>
    </row>
    <row r="3132" spans="1:4" x14ac:dyDescent="0.25">
      <c r="A3132">
        <v>1927972279</v>
      </c>
      <c r="B3132" s="1">
        <v>42448</v>
      </c>
      <c r="C3132" s="7">
        <v>0.5</v>
      </c>
      <c r="D3132">
        <v>95</v>
      </c>
    </row>
    <row r="3133" spans="1:4" x14ac:dyDescent="0.25">
      <c r="A3133">
        <v>1927972279</v>
      </c>
      <c r="B3133" s="1">
        <v>42448</v>
      </c>
      <c r="C3133" s="7">
        <v>4.1666666666666664E-2</v>
      </c>
      <c r="D3133">
        <v>106</v>
      </c>
    </row>
    <row r="3134" spans="1:4" x14ac:dyDescent="0.25">
      <c r="A3134">
        <v>1927972279</v>
      </c>
      <c r="B3134" s="1">
        <v>42448</v>
      </c>
      <c r="C3134" s="7">
        <v>8.3333333333333329E-2</v>
      </c>
      <c r="D3134">
        <v>98</v>
      </c>
    </row>
    <row r="3135" spans="1:4" x14ac:dyDescent="0.25">
      <c r="A3135">
        <v>1927972279</v>
      </c>
      <c r="B3135" s="1">
        <v>42448</v>
      </c>
      <c r="C3135" s="7">
        <v>0.125</v>
      </c>
      <c r="D3135">
        <v>139</v>
      </c>
    </row>
    <row r="3136" spans="1:4" x14ac:dyDescent="0.25">
      <c r="A3136">
        <v>1927972279</v>
      </c>
      <c r="B3136" s="1">
        <v>42448</v>
      </c>
      <c r="C3136" s="7">
        <v>0.16666666666666666</v>
      </c>
      <c r="D3136">
        <v>106</v>
      </c>
    </row>
    <row r="3137" spans="1:4" x14ac:dyDescent="0.25">
      <c r="A3137">
        <v>1927972279</v>
      </c>
      <c r="B3137" s="1">
        <v>42448</v>
      </c>
      <c r="C3137" s="7">
        <v>0.20833333333333334</v>
      </c>
      <c r="D3137">
        <v>133</v>
      </c>
    </row>
    <row r="3138" spans="1:4" x14ac:dyDescent="0.25">
      <c r="A3138">
        <v>1927972279</v>
      </c>
      <c r="B3138" s="1">
        <v>42448</v>
      </c>
      <c r="C3138" s="7">
        <v>0.25</v>
      </c>
      <c r="D3138">
        <v>100</v>
      </c>
    </row>
    <row r="3139" spans="1:4" x14ac:dyDescent="0.25">
      <c r="A3139">
        <v>1927972279</v>
      </c>
      <c r="B3139" s="1">
        <v>42448</v>
      </c>
      <c r="C3139" s="7">
        <v>0.29166666666666669</v>
      </c>
      <c r="D3139">
        <v>113</v>
      </c>
    </row>
    <row r="3140" spans="1:4" x14ac:dyDescent="0.25">
      <c r="A3140">
        <v>1927972279</v>
      </c>
      <c r="B3140" s="1">
        <v>42448</v>
      </c>
      <c r="C3140" s="7">
        <v>0.33333333333333331</v>
      </c>
      <c r="D3140">
        <v>99</v>
      </c>
    </row>
    <row r="3141" spans="1:4" x14ac:dyDescent="0.25">
      <c r="A3141">
        <v>1927972279</v>
      </c>
      <c r="B3141" s="1">
        <v>42448</v>
      </c>
      <c r="C3141" s="7">
        <v>0.375</v>
      </c>
      <c r="D3141">
        <v>89</v>
      </c>
    </row>
    <row r="3142" spans="1:4" x14ac:dyDescent="0.25">
      <c r="A3142">
        <v>1927972279</v>
      </c>
      <c r="B3142" s="1">
        <v>42448</v>
      </c>
      <c r="C3142" s="7">
        <v>0.41666666666666669</v>
      </c>
      <c r="D3142">
        <v>96</v>
      </c>
    </row>
    <row r="3143" spans="1:4" x14ac:dyDescent="0.25">
      <c r="A3143">
        <v>1927972279</v>
      </c>
      <c r="B3143" s="1">
        <v>42448</v>
      </c>
      <c r="C3143" s="7">
        <v>0.45833333333333331</v>
      </c>
      <c r="D3143">
        <v>87</v>
      </c>
    </row>
    <row r="3144" spans="1:4" x14ac:dyDescent="0.25">
      <c r="A3144">
        <v>1927972279</v>
      </c>
      <c r="B3144" s="1">
        <v>42449</v>
      </c>
      <c r="C3144" s="7">
        <v>0.5</v>
      </c>
      <c r="D3144">
        <v>85</v>
      </c>
    </row>
    <row r="3145" spans="1:4" x14ac:dyDescent="0.25">
      <c r="A3145">
        <v>1927972279</v>
      </c>
      <c r="B3145" s="1">
        <v>42449</v>
      </c>
      <c r="C3145" s="7">
        <v>4.1666666666666664E-2</v>
      </c>
      <c r="D3145">
        <v>84</v>
      </c>
    </row>
    <row r="3146" spans="1:4" x14ac:dyDescent="0.25">
      <c r="A3146">
        <v>1927972279</v>
      </c>
      <c r="B3146" s="1">
        <v>42449</v>
      </c>
      <c r="C3146" s="7">
        <v>8.3333333333333329E-2</v>
      </c>
      <c r="D3146">
        <v>84</v>
      </c>
    </row>
    <row r="3147" spans="1:4" x14ac:dyDescent="0.25">
      <c r="A3147">
        <v>1927972279</v>
      </c>
      <c r="B3147" s="1">
        <v>42449</v>
      </c>
      <c r="C3147" s="7">
        <v>0.125</v>
      </c>
      <c r="D3147">
        <v>84</v>
      </c>
    </row>
    <row r="3148" spans="1:4" x14ac:dyDescent="0.25">
      <c r="A3148">
        <v>1927972279</v>
      </c>
      <c r="B3148" s="1">
        <v>42449</v>
      </c>
      <c r="C3148" s="7">
        <v>0.16666666666666666</v>
      </c>
      <c r="D3148">
        <v>90</v>
      </c>
    </row>
    <row r="3149" spans="1:4" x14ac:dyDescent="0.25">
      <c r="A3149">
        <v>1927972279</v>
      </c>
      <c r="B3149" s="1">
        <v>42449</v>
      </c>
      <c r="C3149" s="7">
        <v>0.20833333333333334</v>
      </c>
      <c r="D3149">
        <v>93</v>
      </c>
    </row>
    <row r="3150" spans="1:4" x14ac:dyDescent="0.25">
      <c r="A3150">
        <v>1927972279</v>
      </c>
      <c r="B3150" s="1">
        <v>42449</v>
      </c>
      <c r="C3150" s="7">
        <v>0.25</v>
      </c>
      <c r="D3150">
        <v>84</v>
      </c>
    </row>
    <row r="3151" spans="1:4" x14ac:dyDescent="0.25">
      <c r="A3151">
        <v>1927972279</v>
      </c>
      <c r="B3151" s="1">
        <v>42449</v>
      </c>
      <c r="C3151" s="7">
        <v>0.29166666666666669</v>
      </c>
      <c r="D3151">
        <v>84</v>
      </c>
    </row>
    <row r="3152" spans="1:4" x14ac:dyDescent="0.25">
      <c r="A3152">
        <v>1927972279</v>
      </c>
      <c r="B3152" s="1">
        <v>42449</v>
      </c>
      <c r="C3152" s="7">
        <v>0.33333333333333331</v>
      </c>
      <c r="D3152">
        <v>84</v>
      </c>
    </row>
    <row r="3153" spans="1:4" x14ac:dyDescent="0.25">
      <c r="A3153">
        <v>1927972279</v>
      </c>
      <c r="B3153" s="1">
        <v>42449</v>
      </c>
      <c r="C3153" s="7">
        <v>0.375</v>
      </c>
      <c r="D3153">
        <v>87</v>
      </c>
    </row>
    <row r="3154" spans="1:4" x14ac:dyDescent="0.25">
      <c r="A3154">
        <v>1927972279</v>
      </c>
      <c r="B3154" s="1">
        <v>42449</v>
      </c>
      <c r="C3154" s="7">
        <v>0.41666666666666669</v>
      </c>
      <c r="D3154">
        <v>117</v>
      </c>
    </row>
    <row r="3155" spans="1:4" x14ac:dyDescent="0.25">
      <c r="A3155">
        <v>1927972279</v>
      </c>
      <c r="B3155" s="1">
        <v>42449</v>
      </c>
      <c r="C3155" s="7">
        <v>0.45833333333333331</v>
      </c>
      <c r="D3155">
        <v>160</v>
      </c>
    </row>
    <row r="3156" spans="1:4" x14ac:dyDescent="0.25">
      <c r="A3156">
        <v>1927972279</v>
      </c>
      <c r="B3156" s="1">
        <v>42449</v>
      </c>
      <c r="C3156" s="7">
        <v>0.5</v>
      </c>
      <c r="D3156">
        <v>199</v>
      </c>
    </row>
    <row r="3157" spans="1:4" x14ac:dyDescent="0.25">
      <c r="A3157">
        <v>1927972279</v>
      </c>
      <c r="B3157" s="1">
        <v>42449</v>
      </c>
      <c r="C3157" s="7">
        <v>4.1666666666666664E-2</v>
      </c>
      <c r="D3157">
        <v>118</v>
      </c>
    </row>
    <row r="3158" spans="1:4" x14ac:dyDescent="0.25">
      <c r="A3158">
        <v>1927972279</v>
      </c>
      <c r="B3158" s="1">
        <v>42449</v>
      </c>
      <c r="C3158" s="7">
        <v>8.3333333333333329E-2</v>
      </c>
      <c r="D3158">
        <v>100</v>
      </c>
    </row>
    <row r="3159" spans="1:4" x14ac:dyDescent="0.25">
      <c r="A3159">
        <v>1927972279</v>
      </c>
      <c r="B3159" s="1">
        <v>42449</v>
      </c>
      <c r="C3159" s="7">
        <v>0.125</v>
      </c>
      <c r="D3159">
        <v>107</v>
      </c>
    </row>
    <row r="3160" spans="1:4" x14ac:dyDescent="0.25">
      <c r="A3160">
        <v>1927972279</v>
      </c>
      <c r="B3160" s="1">
        <v>42449</v>
      </c>
      <c r="C3160" s="7">
        <v>0.16666666666666666</v>
      </c>
      <c r="D3160">
        <v>114</v>
      </c>
    </row>
    <row r="3161" spans="1:4" x14ac:dyDescent="0.25">
      <c r="A3161">
        <v>1927972279</v>
      </c>
      <c r="B3161" s="1">
        <v>42449</v>
      </c>
      <c r="C3161" s="7">
        <v>0.20833333333333334</v>
      </c>
      <c r="D3161">
        <v>118</v>
      </c>
    </row>
    <row r="3162" spans="1:4" x14ac:dyDescent="0.25">
      <c r="A3162">
        <v>1927972279</v>
      </c>
      <c r="B3162" s="1">
        <v>42449</v>
      </c>
      <c r="C3162" s="7">
        <v>0.25</v>
      </c>
      <c r="D3162">
        <v>139</v>
      </c>
    </row>
    <row r="3163" spans="1:4" x14ac:dyDescent="0.25">
      <c r="A3163">
        <v>1927972279</v>
      </c>
      <c r="B3163" s="1">
        <v>42449</v>
      </c>
      <c r="C3163" s="7">
        <v>0.29166666666666669</v>
      </c>
      <c r="D3163">
        <v>103</v>
      </c>
    </row>
    <row r="3164" spans="1:4" x14ac:dyDescent="0.25">
      <c r="A3164">
        <v>1927972279</v>
      </c>
      <c r="B3164" s="1">
        <v>42449</v>
      </c>
      <c r="C3164" s="7">
        <v>0.33333333333333331</v>
      </c>
      <c r="D3164">
        <v>113</v>
      </c>
    </row>
    <row r="3165" spans="1:4" x14ac:dyDescent="0.25">
      <c r="A3165">
        <v>1927972279</v>
      </c>
      <c r="B3165" s="1">
        <v>42449</v>
      </c>
      <c r="C3165" s="7">
        <v>0.375</v>
      </c>
      <c r="D3165">
        <v>91</v>
      </c>
    </row>
    <row r="3166" spans="1:4" x14ac:dyDescent="0.25">
      <c r="A3166">
        <v>1927972279</v>
      </c>
      <c r="B3166" s="1">
        <v>42449</v>
      </c>
      <c r="C3166" s="7">
        <v>0.41666666666666669</v>
      </c>
      <c r="D3166">
        <v>96</v>
      </c>
    </row>
    <row r="3167" spans="1:4" x14ac:dyDescent="0.25">
      <c r="A3167">
        <v>1927972279</v>
      </c>
      <c r="B3167" s="1">
        <v>42449</v>
      </c>
      <c r="C3167" s="7">
        <v>0.45833333333333331</v>
      </c>
      <c r="D3167">
        <v>84</v>
      </c>
    </row>
    <row r="3168" spans="1:4" x14ac:dyDescent="0.25">
      <c r="A3168">
        <v>1927972279</v>
      </c>
      <c r="B3168" s="1">
        <v>42450</v>
      </c>
      <c r="C3168" s="7">
        <v>0.5</v>
      </c>
      <c r="D3168">
        <v>84</v>
      </c>
    </row>
    <row r="3169" spans="1:4" x14ac:dyDescent="0.25">
      <c r="A3169">
        <v>1927972279</v>
      </c>
      <c r="B3169" s="1">
        <v>42450</v>
      </c>
      <c r="C3169" s="7">
        <v>4.1666666666666664E-2</v>
      </c>
      <c r="D3169">
        <v>86</v>
      </c>
    </row>
    <row r="3170" spans="1:4" x14ac:dyDescent="0.25">
      <c r="A3170">
        <v>1927972279</v>
      </c>
      <c r="B3170" s="1">
        <v>42450</v>
      </c>
      <c r="C3170" s="7">
        <v>8.3333333333333329E-2</v>
      </c>
      <c r="D3170">
        <v>84</v>
      </c>
    </row>
    <row r="3171" spans="1:4" x14ac:dyDescent="0.25">
      <c r="A3171">
        <v>1927972279</v>
      </c>
      <c r="B3171" s="1">
        <v>42450</v>
      </c>
      <c r="C3171" s="7">
        <v>0.125</v>
      </c>
      <c r="D3171">
        <v>84</v>
      </c>
    </row>
    <row r="3172" spans="1:4" x14ac:dyDescent="0.25">
      <c r="A3172">
        <v>1927972279</v>
      </c>
      <c r="B3172" s="1">
        <v>42450</v>
      </c>
      <c r="C3172" s="7">
        <v>0.16666666666666666</v>
      </c>
      <c r="D3172">
        <v>86</v>
      </c>
    </row>
    <row r="3173" spans="1:4" x14ac:dyDescent="0.25">
      <c r="A3173">
        <v>1927972279</v>
      </c>
      <c r="B3173" s="1">
        <v>42450</v>
      </c>
      <c r="C3173" s="7">
        <v>0.20833333333333334</v>
      </c>
      <c r="D3173">
        <v>87</v>
      </c>
    </row>
    <row r="3174" spans="1:4" x14ac:dyDescent="0.25">
      <c r="A3174">
        <v>1927972279</v>
      </c>
      <c r="B3174" s="1">
        <v>42450</v>
      </c>
      <c r="C3174" s="7">
        <v>0.25</v>
      </c>
      <c r="D3174">
        <v>111</v>
      </c>
    </row>
    <row r="3175" spans="1:4" x14ac:dyDescent="0.25">
      <c r="A3175">
        <v>1927972279</v>
      </c>
      <c r="B3175" s="1">
        <v>42450</v>
      </c>
      <c r="C3175" s="7">
        <v>0.29166666666666669</v>
      </c>
      <c r="D3175">
        <v>130</v>
      </c>
    </row>
    <row r="3176" spans="1:4" x14ac:dyDescent="0.25">
      <c r="A3176">
        <v>1927972279</v>
      </c>
      <c r="B3176" s="1">
        <v>42450</v>
      </c>
      <c r="C3176" s="7">
        <v>0.33333333333333331</v>
      </c>
      <c r="D3176">
        <v>90</v>
      </c>
    </row>
    <row r="3177" spans="1:4" x14ac:dyDescent="0.25">
      <c r="A3177">
        <v>1927972279</v>
      </c>
      <c r="B3177" s="1">
        <v>42450</v>
      </c>
      <c r="C3177" s="7">
        <v>0.375</v>
      </c>
      <c r="D3177">
        <v>94</v>
      </c>
    </row>
    <row r="3178" spans="1:4" x14ac:dyDescent="0.25">
      <c r="A3178">
        <v>1927972279</v>
      </c>
      <c r="B3178" s="1">
        <v>42450</v>
      </c>
      <c r="C3178" s="7">
        <v>0.41666666666666669</v>
      </c>
      <c r="D3178">
        <v>95</v>
      </c>
    </row>
    <row r="3179" spans="1:4" x14ac:dyDescent="0.25">
      <c r="A3179">
        <v>1927972279</v>
      </c>
      <c r="B3179" s="1">
        <v>42450</v>
      </c>
      <c r="C3179" s="7">
        <v>0.45833333333333331</v>
      </c>
      <c r="D3179">
        <v>88</v>
      </c>
    </row>
    <row r="3180" spans="1:4" x14ac:dyDescent="0.25">
      <c r="A3180">
        <v>1927972279</v>
      </c>
      <c r="B3180" s="1">
        <v>42450</v>
      </c>
      <c r="C3180" s="7">
        <v>0.5</v>
      </c>
      <c r="D3180">
        <v>92</v>
      </c>
    </row>
    <row r="3181" spans="1:4" x14ac:dyDescent="0.25">
      <c r="A3181">
        <v>1927972279</v>
      </c>
      <c r="B3181" s="1">
        <v>42450</v>
      </c>
      <c r="C3181" s="7">
        <v>4.1666666666666664E-2</v>
      </c>
      <c r="D3181">
        <v>94</v>
      </c>
    </row>
    <row r="3182" spans="1:4" x14ac:dyDescent="0.25">
      <c r="A3182">
        <v>1927972279</v>
      </c>
      <c r="B3182" s="1">
        <v>42450</v>
      </c>
      <c r="C3182" s="7">
        <v>8.3333333333333329E-2</v>
      </c>
      <c r="D3182">
        <v>104</v>
      </c>
    </row>
    <row r="3183" spans="1:4" x14ac:dyDescent="0.25">
      <c r="A3183">
        <v>1927972279</v>
      </c>
      <c r="B3183" s="1">
        <v>42450</v>
      </c>
      <c r="C3183" s="7">
        <v>0.125</v>
      </c>
      <c r="D3183">
        <v>88</v>
      </c>
    </row>
    <row r="3184" spans="1:4" x14ac:dyDescent="0.25">
      <c r="A3184">
        <v>1927972279</v>
      </c>
      <c r="B3184" s="1">
        <v>42450</v>
      </c>
      <c r="C3184" s="7">
        <v>0.16666666666666666</v>
      </c>
      <c r="D3184">
        <v>98</v>
      </c>
    </row>
    <row r="3185" spans="1:4" x14ac:dyDescent="0.25">
      <c r="A3185">
        <v>1927972279</v>
      </c>
      <c r="B3185" s="1">
        <v>42450</v>
      </c>
      <c r="C3185" s="7">
        <v>0.20833333333333334</v>
      </c>
      <c r="D3185">
        <v>99</v>
      </c>
    </row>
    <row r="3186" spans="1:4" x14ac:dyDescent="0.25">
      <c r="A3186">
        <v>1927972279</v>
      </c>
      <c r="B3186" s="1">
        <v>42450</v>
      </c>
      <c r="C3186" s="7">
        <v>0.25</v>
      </c>
      <c r="D3186">
        <v>83</v>
      </c>
    </row>
    <row r="3187" spans="1:4" x14ac:dyDescent="0.25">
      <c r="A3187">
        <v>1927972279</v>
      </c>
      <c r="B3187" s="1">
        <v>42450</v>
      </c>
      <c r="C3187" s="7">
        <v>0.29166666666666669</v>
      </c>
      <c r="D3187">
        <v>83</v>
      </c>
    </row>
    <row r="3188" spans="1:4" x14ac:dyDescent="0.25">
      <c r="A3188">
        <v>1927972279</v>
      </c>
      <c r="B3188" s="1">
        <v>42450</v>
      </c>
      <c r="C3188" s="7">
        <v>0.33333333333333331</v>
      </c>
      <c r="D3188">
        <v>83</v>
      </c>
    </row>
    <row r="3189" spans="1:4" x14ac:dyDescent="0.25">
      <c r="A3189">
        <v>1927972279</v>
      </c>
      <c r="B3189" s="1">
        <v>42450</v>
      </c>
      <c r="C3189" s="7">
        <v>0.375</v>
      </c>
      <c r="D3189">
        <v>83</v>
      </c>
    </row>
    <row r="3190" spans="1:4" x14ac:dyDescent="0.25">
      <c r="A3190">
        <v>1927972279</v>
      </c>
      <c r="B3190" s="1">
        <v>42450</v>
      </c>
      <c r="C3190" s="7">
        <v>0.41666666666666669</v>
      </c>
      <c r="D3190">
        <v>84</v>
      </c>
    </row>
    <row r="3191" spans="1:4" x14ac:dyDescent="0.25">
      <c r="A3191">
        <v>1927972279</v>
      </c>
      <c r="B3191" s="1">
        <v>42450</v>
      </c>
      <c r="C3191" s="7">
        <v>0.45833333333333331</v>
      </c>
      <c r="D3191">
        <v>96</v>
      </c>
    </row>
    <row r="3192" spans="1:4" x14ac:dyDescent="0.25">
      <c r="A3192">
        <v>1927972279</v>
      </c>
      <c r="B3192" s="1">
        <v>42451</v>
      </c>
      <c r="C3192" s="7">
        <v>0.5</v>
      </c>
      <c r="D3192">
        <v>96</v>
      </c>
    </row>
    <row r="3193" spans="1:4" x14ac:dyDescent="0.25">
      <c r="A3193">
        <v>1927972279</v>
      </c>
      <c r="B3193" s="1">
        <v>42451</v>
      </c>
      <c r="C3193" s="7">
        <v>4.1666666666666664E-2</v>
      </c>
      <c r="D3193">
        <v>94</v>
      </c>
    </row>
    <row r="3194" spans="1:4" x14ac:dyDescent="0.25">
      <c r="A3194">
        <v>1927972279</v>
      </c>
      <c r="B3194" s="1">
        <v>42451</v>
      </c>
      <c r="C3194" s="7">
        <v>8.3333333333333329E-2</v>
      </c>
      <c r="D3194">
        <v>86</v>
      </c>
    </row>
    <row r="3195" spans="1:4" x14ac:dyDescent="0.25">
      <c r="A3195">
        <v>1927972279</v>
      </c>
      <c r="B3195" s="1">
        <v>42451</v>
      </c>
      <c r="C3195" s="7">
        <v>0.125</v>
      </c>
      <c r="D3195">
        <v>84</v>
      </c>
    </row>
    <row r="3196" spans="1:4" x14ac:dyDescent="0.25">
      <c r="A3196">
        <v>1927972279</v>
      </c>
      <c r="B3196" s="1">
        <v>42451</v>
      </c>
      <c r="C3196" s="7">
        <v>0.16666666666666666</v>
      </c>
      <c r="D3196">
        <v>84</v>
      </c>
    </row>
    <row r="3197" spans="1:4" x14ac:dyDescent="0.25">
      <c r="A3197">
        <v>1927972279</v>
      </c>
      <c r="B3197" s="1">
        <v>42451</v>
      </c>
      <c r="C3197" s="7">
        <v>0.20833333333333334</v>
      </c>
      <c r="D3197">
        <v>88</v>
      </c>
    </row>
    <row r="3198" spans="1:4" x14ac:dyDescent="0.25">
      <c r="A3198">
        <v>1927972279</v>
      </c>
      <c r="B3198" s="1">
        <v>42451</v>
      </c>
      <c r="C3198" s="7">
        <v>0.25</v>
      </c>
      <c r="D3198">
        <v>86</v>
      </c>
    </row>
    <row r="3199" spans="1:4" x14ac:dyDescent="0.25">
      <c r="A3199">
        <v>1927972279</v>
      </c>
      <c r="B3199" s="1">
        <v>42451</v>
      </c>
      <c r="C3199" s="7">
        <v>0.29166666666666669</v>
      </c>
      <c r="D3199">
        <v>86</v>
      </c>
    </row>
    <row r="3200" spans="1:4" x14ac:dyDescent="0.25">
      <c r="A3200">
        <v>1927972279</v>
      </c>
      <c r="B3200" s="1">
        <v>42451</v>
      </c>
      <c r="C3200" s="7">
        <v>0.33333333333333331</v>
      </c>
      <c r="D3200">
        <v>83</v>
      </c>
    </row>
    <row r="3201" spans="1:4" x14ac:dyDescent="0.25">
      <c r="A3201">
        <v>1927972279</v>
      </c>
      <c r="B3201" s="1">
        <v>42451</v>
      </c>
      <c r="C3201" s="7">
        <v>0.375</v>
      </c>
      <c r="D3201">
        <v>89</v>
      </c>
    </row>
    <row r="3202" spans="1:4" x14ac:dyDescent="0.25">
      <c r="A3202">
        <v>1927972279</v>
      </c>
      <c r="B3202" s="1">
        <v>42451</v>
      </c>
      <c r="C3202" s="7">
        <v>0.41666666666666669</v>
      </c>
      <c r="D3202">
        <v>296</v>
      </c>
    </row>
    <row r="3203" spans="1:4" x14ac:dyDescent="0.25">
      <c r="A3203">
        <v>1927972279</v>
      </c>
      <c r="B3203" s="1">
        <v>42451</v>
      </c>
      <c r="C3203" s="7">
        <v>0.45833333333333331</v>
      </c>
      <c r="D3203">
        <v>377</v>
      </c>
    </row>
    <row r="3204" spans="1:4" x14ac:dyDescent="0.25">
      <c r="A3204">
        <v>1927972279</v>
      </c>
      <c r="B3204" s="1">
        <v>42451</v>
      </c>
      <c r="C3204" s="7">
        <v>0.5</v>
      </c>
      <c r="D3204">
        <v>84</v>
      </c>
    </row>
    <row r="3205" spans="1:4" x14ac:dyDescent="0.25">
      <c r="A3205">
        <v>1927972279</v>
      </c>
      <c r="B3205" s="1">
        <v>42451</v>
      </c>
      <c r="C3205" s="7">
        <v>4.1666666666666664E-2</v>
      </c>
      <c r="D3205">
        <v>83</v>
      </c>
    </row>
    <row r="3206" spans="1:4" x14ac:dyDescent="0.25">
      <c r="A3206">
        <v>1927972279</v>
      </c>
      <c r="B3206" s="1">
        <v>42451</v>
      </c>
      <c r="C3206" s="7">
        <v>8.3333333333333329E-2</v>
      </c>
      <c r="D3206">
        <v>83</v>
      </c>
    </row>
    <row r="3207" spans="1:4" x14ac:dyDescent="0.25">
      <c r="A3207">
        <v>1927972279</v>
      </c>
      <c r="B3207" s="1">
        <v>42451</v>
      </c>
      <c r="C3207" s="7">
        <v>0.125</v>
      </c>
      <c r="D3207">
        <v>83</v>
      </c>
    </row>
    <row r="3208" spans="1:4" x14ac:dyDescent="0.25">
      <c r="A3208">
        <v>1927972279</v>
      </c>
      <c r="B3208" s="1">
        <v>42451</v>
      </c>
      <c r="C3208" s="7">
        <v>0.16666666666666666</v>
      </c>
      <c r="D3208">
        <v>98</v>
      </c>
    </row>
    <row r="3209" spans="1:4" x14ac:dyDescent="0.25">
      <c r="A3209">
        <v>1927972279</v>
      </c>
      <c r="B3209" s="1">
        <v>42451</v>
      </c>
      <c r="C3209" s="7">
        <v>0.20833333333333334</v>
      </c>
      <c r="D3209">
        <v>97</v>
      </c>
    </row>
    <row r="3210" spans="1:4" x14ac:dyDescent="0.25">
      <c r="A3210">
        <v>1927972279</v>
      </c>
      <c r="B3210" s="1">
        <v>42451</v>
      </c>
      <c r="C3210" s="7">
        <v>0.25</v>
      </c>
      <c r="D3210">
        <v>106</v>
      </c>
    </row>
    <row r="3211" spans="1:4" x14ac:dyDescent="0.25">
      <c r="A3211">
        <v>1927972279</v>
      </c>
      <c r="B3211" s="1">
        <v>42451</v>
      </c>
      <c r="C3211" s="7">
        <v>0.29166666666666669</v>
      </c>
      <c r="D3211">
        <v>92</v>
      </c>
    </row>
    <row r="3212" spans="1:4" x14ac:dyDescent="0.25">
      <c r="A3212">
        <v>1927972279</v>
      </c>
      <c r="B3212" s="1">
        <v>42451</v>
      </c>
      <c r="C3212" s="7">
        <v>0.33333333333333331</v>
      </c>
      <c r="D3212">
        <v>102</v>
      </c>
    </row>
    <row r="3213" spans="1:4" x14ac:dyDescent="0.25">
      <c r="A3213">
        <v>1927972279</v>
      </c>
      <c r="B3213" s="1">
        <v>42451</v>
      </c>
      <c r="C3213" s="7">
        <v>0.375</v>
      </c>
      <c r="D3213">
        <v>88</v>
      </c>
    </row>
    <row r="3214" spans="1:4" x14ac:dyDescent="0.25">
      <c r="A3214">
        <v>1927972279</v>
      </c>
      <c r="B3214" s="1">
        <v>42451</v>
      </c>
      <c r="C3214" s="7">
        <v>0.41666666666666669</v>
      </c>
      <c r="D3214">
        <v>105</v>
      </c>
    </row>
    <row r="3215" spans="1:4" x14ac:dyDescent="0.25">
      <c r="A3215">
        <v>1927972279</v>
      </c>
      <c r="B3215" s="1">
        <v>42451</v>
      </c>
      <c r="C3215" s="7">
        <v>0.45833333333333331</v>
      </c>
      <c r="D3215">
        <v>96</v>
      </c>
    </row>
    <row r="3216" spans="1:4" x14ac:dyDescent="0.25">
      <c r="A3216">
        <v>1927972279</v>
      </c>
      <c r="B3216" s="1">
        <v>42452</v>
      </c>
      <c r="C3216" s="7">
        <v>0.5</v>
      </c>
      <c r="D3216">
        <v>93</v>
      </c>
    </row>
    <row r="3217" spans="1:4" x14ac:dyDescent="0.25">
      <c r="A3217">
        <v>1927972279</v>
      </c>
      <c r="B3217" s="1">
        <v>42452</v>
      </c>
      <c r="C3217" s="7">
        <v>4.1666666666666664E-2</v>
      </c>
      <c r="D3217">
        <v>84</v>
      </c>
    </row>
    <row r="3218" spans="1:4" x14ac:dyDescent="0.25">
      <c r="A3218">
        <v>1927972279</v>
      </c>
      <c r="B3218" s="1">
        <v>42452</v>
      </c>
      <c r="C3218" s="7">
        <v>8.3333333333333329E-2</v>
      </c>
      <c r="D3218">
        <v>83</v>
      </c>
    </row>
    <row r="3219" spans="1:4" x14ac:dyDescent="0.25">
      <c r="A3219">
        <v>1927972279</v>
      </c>
      <c r="B3219" s="1">
        <v>42452</v>
      </c>
      <c r="C3219" s="7">
        <v>0.125</v>
      </c>
      <c r="D3219">
        <v>84</v>
      </c>
    </row>
    <row r="3220" spans="1:4" x14ac:dyDescent="0.25">
      <c r="A3220">
        <v>1927972279</v>
      </c>
      <c r="B3220" s="1">
        <v>42452</v>
      </c>
      <c r="C3220" s="7">
        <v>0.16666666666666666</v>
      </c>
      <c r="D3220">
        <v>84</v>
      </c>
    </row>
    <row r="3221" spans="1:4" x14ac:dyDescent="0.25">
      <c r="A3221">
        <v>1927972279</v>
      </c>
      <c r="B3221" s="1">
        <v>42452</v>
      </c>
      <c r="C3221" s="7">
        <v>0.20833333333333334</v>
      </c>
      <c r="D3221">
        <v>83</v>
      </c>
    </row>
    <row r="3222" spans="1:4" x14ac:dyDescent="0.25">
      <c r="A3222">
        <v>1927972279</v>
      </c>
      <c r="B3222" s="1">
        <v>42452</v>
      </c>
      <c r="C3222" s="7">
        <v>0.25</v>
      </c>
      <c r="D3222">
        <v>86</v>
      </c>
    </row>
    <row r="3223" spans="1:4" x14ac:dyDescent="0.25">
      <c r="A3223">
        <v>1927972279</v>
      </c>
      <c r="B3223" s="1">
        <v>42452</v>
      </c>
      <c r="C3223" s="7">
        <v>0.29166666666666669</v>
      </c>
      <c r="D3223">
        <v>92</v>
      </c>
    </row>
    <row r="3224" spans="1:4" x14ac:dyDescent="0.25">
      <c r="A3224">
        <v>1927972279</v>
      </c>
      <c r="B3224" s="1">
        <v>42452</v>
      </c>
      <c r="C3224" s="7">
        <v>0.33333333333333331</v>
      </c>
      <c r="D3224">
        <v>119</v>
      </c>
    </row>
    <row r="3225" spans="1:4" x14ac:dyDescent="0.25">
      <c r="A3225">
        <v>1927972279</v>
      </c>
      <c r="B3225" s="1">
        <v>42452</v>
      </c>
      <c r="C3225" s="7">
        <v>0.375</v>
      </c>
      <c r="D3225">
        <v>175</v>
      </c>
    </row>
    <row r="3226" spans="1:4" x14ac:dyDescent="0.25">
      <c r="A3226">
        <v>1927972279</v>
      </c>
      <c r="B3226" s="1">
        <v>42452</v>
      </c>
      <c r="C3226" s="7">
        <v>0.41666666666666669</v>
      </c>
      <c r="D3226">
        <v>190</v>
      </c>
    </row>
    <row r="3227" spans="1:4" x14ac:dyDescent="0.25">
      <c r="A3227">
        <v>1927972279</v>
      </c>
      <c r="B3227" s="1">
        <v>42452</v>
      </c>
      <c r="C3227" s="7">
        <v>0.45833333333333331</v>
      </c>
      <c r="D3227">
        <v>119</v>
      </c>
    </row>
    <row r="3228" spans="1:4" x14ac:dyDescent="0.25">
      <c r="A3228">
        <v>1927972279</v>
      </c>
      <c r="B3228" s="1">
        <v>42452</v>
      </c>
      <c r="C3228" s="7">
        <v>0.5</v>
      </c>
      <c r="D3228">
        <v>121</v>
      </c>
    </row>
    <row r="3229" spans="1:4" x14ac:dyDescent="0.25">
      <c r="A3229">
        <v>1927972279</v>
      </c>
      <c r="B3229" s="1">
        <v>42452</v>
      </c>
      <c r="C3229" s="7">
        <v>4.1666666666666664E-2</v>
      </c>
      <c r="D3229">
        <v>95</v>
      </c>
    </row>
    <row r="3230" spans="1:4" x14ac:dyDescent="0.25">
      <c r="A3230">
        <v>1927972279</v>
      </c>
      <c r="B3230" s="1">
        <v>42452</v>
      </c>
      <c r="C3230" s="7">
        <v>8.3333333333333329E-2</v>
      </c>
      <c r="D3230">
        <v>104</v>
      </c>
    </row>
    <row r="3231" spans="1:4" x14ac:dyDescent="0.25">
      <c r="A3231">
        <v>1927972279</v>
      </c>
      <c r="B3231" s="1">
        <v>42452</v>
      </c>
      <c r="C3231" s="7">
        <v>0.125</v>
      </c>
      <c r="D3231">
        <v>94</v>
      </c>
    </row>
    <row r="3232" spans="1:4" x14ac:dyDescent="0.25">
      <c r="A3232">
        <v>1927972279</v>
      </c>
      <c r="B3232" s="1">
        <v>42452</v>
      </c>
      <c r="C3232" s="7">
        <v>0.16666666666666666</v>
      </c>
      <c r="D3232">
        <v>133</v>
      </c>
    </row>
    <row r="3233" spans="1:4" x14ac:dyDescent="0.25">
      <c r="A3233">
        <v>1927972279</v>
      </c>
      <c r="B3233" s="1">
        <v>42452</v>
      </c>
      <c r="C3233" s="7">
        <v>0.20833333333333334</v>
      </c>
      <c r="D3233">
        <v>90</v>
      </c>
    </row>
    <row r="3234" spans="1:4" x14ac:dyDescent="0.25">
      <c r="A3234">
        <v>1927972279</v>
      </c>
      <c r="B3234" s="1">
        <v>42452</v>
      </c>
      <c r="C3234" s="7">
        <v>0.25</v>
      </c>
      <c r="D3234">
        <v>111</v>
      </c>
    </row>
    <row r="3235" spans="1:4" x14ac:dyDescent="0.25">
      <c r="A3235">
        <v>1927972279</v>
      </c>
      <c r="B3235" s="1">
        <v>42452</v>
      </c>
      <c r="C3235" s="7">
        <v>0.29166666666666669</v>
      </c>
      <c r="D3235">
        <v>127</v>
      </c>
    </row>
    <row r="3236" spans="1:4" x14ac:dyDescent="0.25">
      <c r="A3236">
        <v>1927972279</v>
      </c>
      <c r="B3236" s="1">
        <v>42452</v>
      </c>
      <c r="C3236" s="7">
        <v>0.33333333333333331</v>
      </c>
      <c r="D3236">
        <v>95</v>
      </c>
    </row>
    <row r="3237" spans="1:4" x14ac:dyDescent="0.25">
      <c r="A3237">
        <v>1927972279</v>
      </c>
      <c r="B3237" s="1">
        <v>42452</v>
      </c>
      <c r="C3237" s="7">
        <v>0.375</v>
      </c>
      <c r="D3237">
        <v>117</v>
      </c>
    </row>
    <row r="3238" spans="1:4" x14ac:dyDescent="0.25">
      <c r="A3238">
        <v>1927972279</v>
      </c>
      <c r="B3238" s="1">
        <v>42452</v>
      </c>
      <c r="C3238" s="7">
        <v>0.41666666666666669</v>
      </c>
      <c r="D3238">
        <v>88</v>
      </c>
    </row>
    <row r="3239" spans="1:4" x14ac:dyDescent="0.25">
      <c r="A3239">
        <v>1927972279</v>
      </c>
      <c r="B3239" s="1">
        <v>42452</v>
      </c>
      <c r="C3239" s="7">
        <v>0.45833333333333331</v>
      </c>
      <c r="D3239">
        <v>84</v>
      </c>
    </row>
    <row r="3240" spans="1:4" x14ac:dyDescent="0.25">
      <c r="A3240">
        <v>1927972279</v>
      </c>
      <c r="B3240" s="1">
        <v>42453</v>
      </c>
      <c r="C3240" s="7">
        <v>0.5</v>
      </c>
      <c r="D3240">
        <v>83</v>
      </c>
    </row>
    <row r="3241" spans="1:4" x14ac:dyDescent="0.25">
      <c r="A3241">
        <v>1927972279</v>
      </c>
      <c r="B3241" s="1">
        <v>42453</v>
      </c>
      <c r="C3241" s="7">
        <v>4.1666666666666664E-2</v>
      </c>
      <c r="D3241">
        <v>83</v>
      </c>
    </row>
    <row r="3242" spans="1:4" x14ac:dyDescent="0.25">
      <c r="A3242">
        <v>1927972279</v>
      </c>
      <c r="B3242" s="1">
        <v>42453</v>
      </c>
      <c r="C3242" s="7">
        <v>8.3333333333333329E-2</v>
      </c>
      <c r="D3242">
        <v>87</v>
      </c>
    </row>
    <row r="3243" spans="1:4" x14ac:dyDescent="0.25">
      <c r="A3243">
        <v>1927972279</v>
      </c>
      <c r="B3243" s="1">
        <v>42453</v>
      </c>
      <c r="C3243" s="7">
        <v>0.125</v>
      </c>
      <c r="D3243">
        <v>86</v>
      </c>
    </row>
    <row r="3244" spans="1:4" x14ac:dyDescent="0.25">
      <c r="A3244">
        <v>1927972279</v>
      </c>
      <c r="B3244" s="1">
        <v>42453</v>
      </c>
      <c r="C3244" s="7">
        <v>0.16666666666666666</v>
      </c>
      <c r="D3244">
        <v>83</v>
      </c>
    </row>
    <row r="3245" spans="1:4" x14ac:dyDescent="0.25">
      <c r="A3245">
        <v>1927972279</v>
      </c>
      <c r="B3245" s="1">
        <v>42453</v>
      </c>
      <c r="C3245" s="7">
        <v>0.20833333333333334</v>
      </c>
      <c r="D3245">
        <v>83</v>
      </c>
    </row>
    <row r="3246" spans="1:4" x14ac:dyDescent="0.25">
      <c r="A3246">
        <v>1927972279</v>
      </c>
      <c r="B3246" s="1">
        <v>42453</v>
      </c>
      <c r="C3246" s="7">
        <v>0.25</v>
      </c>
      <c r="D3246">
        <v>86</v>
      </c>
    </row>
    <row r="3247" spans="1:4" x14ac:dyDescent="0.25">
      <c r="A3247">
        <v>1927972279</v>
      </c>
      <c r="B3247" s="1">
        <v>42453</v>
      </c>
      <c r="C3247" s="7">
        <v>0.29166666666666669</v>
      </c>
      <c r="D3247">
        <v>84</v>
      </c>
    </row>
    <row r="3248" spans="1:4" x14ac:dyDescent="0.25">
      <c r="A3248">
        <v>1927972279</v>
      </c>
      <c r="B3248" s="1">
        <v>42453</v>
      </c>
      <c r="C3248" s="7">
        <v>0.33333333333333331</v>
      </c>
      <c r="D3248">
        <v>95</v>
      </c>
    </row>
    <row r="3249" spans="1:4" x14ac:dyDescent="0.25">
      <c r="A3249">
        <v>1927972279</v>
      </c>
      <c r="B3249" s="1">
        <v>42453</v>
      </c>
      <c r="C3249" s="7">
        <v>0.375</v>
      </c>
      <c r="D3249">
        <v>100</v>
      </c>
    </row>
    <row r="3250" spans="1:4" x14ac:dyDescent="0.25">
      <c r="A3250">
        <v>1927972279</v>
      </c>
      <c r="B3250" s="1">
        <v>42453</v>
      </c>
      <c r="C3250" s="7">
        <v>0.41666666666666669</v>
      </c>
      <c r="D3250">
        <v>92</v>
      </c>
    </row>
    <row r="3251" spans="1:4" x14ac:dyDescent="0.25">
      <c r="A3251">
        <v>1927972279</v>
      </c>
      <c r="B3251" s="1">
        <v>42453</v>
      </c>
      <c r="C3251" s="7">
        <v>0.45833333333333331</v>
      </c>
      <c r="D3251">
        <v>91</v>
      </c>
    </row>
    <row r="3252" spans="1:4" x14ac:dyDescent="0.25">
      <c r="A3252">
        <v>1927972279</v>
      </c>
      <c r="B3252" s="1">
        <v>42453</v>
      </c>
      <c r="C3252" s="7">
        <v>0.5</v>
      </c>
      <c r="D3252">
        <v>88</v>
      </c>
    </row>
    <row r="3253" spans="1:4" x14ac:dyDescent="0.25">
      <c r="A3253">
        <v>1927972279</v>
      </c>
      <c r="B3253" s="1">
        <v>42453</v>
      </c>
      <c r="C3253" s="7">
        <v>4.1666666666666664E-2</v>
      </c>
      <c r="D3253">
        <v>89</v>
      </c>
    </row>
    <row r="3254" spans="1:4" x14ac:dyDescent="0.25">
      <c r="A3254">
        <v>1927972279</v>
      </c>
      <c r="B3254" s="1">
        <v>42453</v>
      </c>
      <c r="C3254" s="7">
        <v>8.3333333333333329E-2</v>
      </c>
      <c r="D3254">
        <v>99</v>
      </c>
    </row>
    <row r="3255" spans="1:4" x14ac:dyDescent="0.25">
      <c r="A3255">
        <v>1927972279</v>
      </c>
      <c r="B3255" s="1">
        <v>42453</v>
      </c>
      <c r="C3255" s="7">
        <v>0.125</v>
      </c>
      <c r="D3255">
        <v>99</v>
      </c>
    </row>
    <row r="3256" spans="1:4" x14ac:dyDescent="0.25">
      <c r="A3256">
        <v>1927972279</v>
      </c>
      <c r="B3256" s="1">
        <v>42453</v>
      </c>
      <c r="C3256" s="7">
        <v>0.16666666666666666</v>
      </c>
      <c r="D3256">
        <v>133</v>
      </c>
    </row>
    <row r="3257" spans="1:4" x14ac:dyDescent="0.25">
      <c r="A3257">
        <v>1927972279</v>
      </c>
      <c r="B3257" s="1">
        <v>42453</v>
      </c>
      <c r="C3257" s="7">
        <v>0.20833333333333334</v>
      </c>
      <c r="D3257">
        <v>115</v>
      </c>
    </row>
    <row r="3258" spans="1:4" x14ac:dyDescent="0.25">
      <c r="A3258">
        <v>1927972279</v>
      </c>
      <c r="B3258" s="1">
        <v>42453</v>
      </c>
      <c r="C3258" s="7">
        <v>0.25</v>
      </c>
      <c r="D3258">
        <v>83</v>
      </c>
    </row>
    <row r="3259" spans="1:4" x14ac:dyDescent="0.25">
      <c r="A3259">
        <v>1927972279</v>
      </c>
      <c r="B3259" s="1">
        <v>42453</v>
      </c>
      <c r="C3259" s="7">
        <v>0.29166666666666669</v>
      </c>
      <c r="D3259">
        <v>83</v>
      </c>
    </row>
    <row r="3260" spans="1:4" x14ac:dyDescent="0.25">
      <c r="A3260">
        <v>1927972279</v>
      </c>
      <c r="B3260" s="1">
        <v>42453</v>
      </c>
      <c r="C3260" s="7">
        <v>0.33333333333333331</v>
      </c>
      <c r="D3260">
        <v>83</v>
      </c>
    </row>
    <row r="3261" spans="1:4" x14ac:dyDescent="0.25">
      <c r="A3261">
        <v>1927972279</v>
      </c>
      <c r="B3261" s="1">
        <v>42453</v>
      </c>
      <c r="C3261" s="7">
        <v>0.375</v>
      </c>
      <c r="D3261">
        <v>83</v>
      </c>
    </row>
    <row r="3262" spans="1:4" x14ac:dyDescent="0.25">
      <c r="A3262">
        <v>1927972279</v>
      </c>
      <c r="B3262" s="1">
        <v>42453</v>
      </c>
      <c r="C3262" s="7">
        <v>0.41666666666666669</v>
      </c>
      <c r="D3262">
        <v>83</v>
      </c>
    </row>
    <row r="3263" spans="1:4" x14ac:dyDescent="0.25">
      <c r="A3263">
        <v>1927972279</v>
      </c>
      <c r="B3263" s="1">
        <v>42453</v>
      </c>
      <c r="C3263" s="7">
        <v>0.45833333333333331</v>
      </c>
      <c r="D3263">
        <v>83</v>
      </c>
    </row>
    <row r="3264" spans="1:4" x14ac:dyDescent="0.25">
      <c r="A3264">
        <v>1927972279</v>
      </c>
      <c r="B3264" s="1">
        <v>42454</v>
      </c>
      <c r="C3264" s="7">
        <v>0.5</v>
      </c>
      <c r="D3264">
        <v>83</v>
      </c>
    </row>
    <row r="3265" spans="1:4" x14ac:dyDescent="0.25">
      <c r="A3265">
        <v>1927972279</v>
      </c>
      <c r="B3265" s="1">
        <v>42454</v>
      </c>
      <c r="C3265" s="7">
        <v>4.1666666666666664E-2</v>
      </c>
      <c r="D3265">
        <v>83</v>
      </c>
    </row>
    <row r="3266" spans="1:4" x14ac:dyDescent="0.25">
      <c r="A3266">
        <v>1927972279</v>
      </c>
      <c r="B3266" s="1">
        <v>42454</v>
      </c>
      <c r="C3266" s="7">
        <v>8.3333333333333329E-2</v>
      </c>
      <c r="D3266">
        <v>83</v>
      </c>
    </row>
    <row r="3267" spans="1:4" x14ac:dyDescent="0.25">
      <c r="A3267">
        <v>1927972279</v>
      </c>
      <c r="B3267" s="1">
        <v>42454</v>
      </c>
      <c r="C3267" s="7">
        <v>0.125</v>
      </c>
      <c r="D3267">
        <v>83</v>
      </c>
    </row>
    <row r="3268" spans="1:4" x14ac:dyDescent="0.25">
      <c r="A3268">
        <v>1927972279</v>
      </c>
      <c r="B3268" s="1">
        <v>42454</v>
      </c>
      <c r="C3268" s="7">
        <v>0.16666666666666666</v>
      </c>
      <c r="D3268">
        <v>83</v>
      </c>
    </row>
    <row r="3269" spans="1:4" x14ac:dyDescent="0.25">
      <c r="A3269">
        <v>1927972279</v>
      </c>
      <c r="B3269" s="1">
        <v>42454</v>
      </c>
      <c r="C3269" s="7">
        <v>0.20833333333333334</v>
      </c>
      <c r="D3269">
        <v>99</v>
      </c>
    </row>
    <row r="3270" spans="1:4" x14ac:dyDescent="0.25">
      <c r="A3270">
        <v>1927972279</v>
      </c>
      <c r="B3270" s="1">
        <v>42454</v>
      </c>
      <c r="C3270" s="7">
        <v>0.25</v>
      </c>
      <c r="D3270">
        <v>93</v>
      </c>
    </row>
    <row r="3271" spans="1:4" x14ac:dyDescent="0.25">
      <c r="A3271">
        <v>1927972279</v>
      </c>
      <c r="B3271" s="1">
        <v>42454</v>
      </c>
      <c r="C3271" s="7">
        <v>0.29166666666666669</v>
      </c>
      <c r="D3271">
        <v>96</v>
      </c>
    </row>
    <row r="3272" spans="1:4" x14ac:dyDescent="0.25">
      <c r="A3272">
        <v>1927972279</v>
      </c>
      <c r="B3272" s="1">
        <v>42454</v>
      </c>
      <c r="C3272" s="7">
        <v>0.33333333333333331</v>
      </c>
      <c r="D3272">
        <v>86</v>
      </c>
    </row>
    <row r="3273" spans="1:4" x14ac:dyDescent="0.25">
      <c r="A3273">
        <v>1927972279</v>
      </c>
      <c r="B3273" s="1">
        <v>42454</v>
      </c>
      <c r="C3273" s="7">
        <v>0.375</v>
      </c>
      <c r="D3273">
        <v>98</v>
      </c>
    </row>
    <row r="3274" spans="1:4" x14ac:dyDescent="0.25">
      <c r="A3274">
        <v>1927972279</v>
      </c>
      <c r="B3274" s="1">
        <v>42454</v>
      </c>
      <c r="C3274" s="7">
        <v>0.41666666666666669</v>
      </c>
      <c r="D3274">
        <v>96</v>
      </c>
    </row>
    <row r="3275" spans="1:4" x14ac:dyDescent="0.25">
      <c r="A3275">
        <v>1927972279</v>
      </c>
      <c r="B3275" s="1">
        <v>42454</v>
      </c>
      <c r="C3275" s="7">
        <v>0.45833333333333331</v>
      </c>
      <c r="D3275">
        <v>232</v>
      </c>
    </row>
    <row r="3276" spans="1:4" x14ac:dyDescent="0.25">
      <c r="A3276">
        <v>1927972279</v>
      </c>
      <c r="B3276" s="1">
        <v>42454</v>
      </c>
      <c r="C3276" s="7">
        <v>0.5</v>
      </c>
      <c r="D3276">
        <v>134</v>
      </c>
    </row>
    <row r="3277" spans="1:4" x14ac:dyDescent="0.25">
      <c r="A3277">
        <v>1927972279</v>
      </c>
      <c r="B3277" s="1">
        <v>42454</v>
      </c>
      <c r="C3277" s="7">
        <v>4.1666666666666664E-2</v>
      </c>
      <c r="D3277">
        <v>151</v>
      </c>
    </row>
    <row r="3278" spans="1:4" x14ac:dyDescent="0.25">
      <c r="A3278">
        <v>1927972279</v>
      </c>
      <c r="B3278" s="1">
        <v>42454</v>
      </c>
      <c r="C3278" s="7">
        <v>8.3333333333333329E-2</v>
      </c>
      <c r="D3278">
        <v>99</v>
      </c>
    </row>
    <row r="3279" spans="1:4" x14ac:dyDescent="0.25">
      <c r="A3279">
        <v>1927972279</v>
      </c>
      <c r="B3279" s="1">
        <v>42454</v>
      </c>
      <c r="C3279" s="7">
        <v>0.125</v>
      </c>
      <c r="D3279">
        <v>136</v>
      </c>
    </row>
    <row r="3280" spans="1:4" x14ac:dyDescent="0.25">
      <c r="A3280">
        <v>1927972279</v>
      </c>
      <c r="B3280" s="1">
        <v>42454</v>
      </c>
      <c r="C3280" s="7">
        <v>0.16666666666666666</v>
      </c>
      <c r="D3280">
        <v>93</v>
      </c>
    </row>
    <row r="3281" spans="1:4" x14ac:dyDescent="0.25">
      <c r="A3281">
        <v>1927972279</v>
      </c>
      <c r="B3281" s="1">
        <v>42454</v>
      </c>
      <c r="C3281" s="7">
        <v>0.20833333333333334</v>
      </c>
      <c r="D3281">
        <v>109</v>
      </c>
    </row>
    <row r="3282" spans="1:4" x14ac:dyDescent="0.25">
      <c r="A3282">
        <v>1927972279</v>
      </c>
      <c r="B3282" s="1">
        <v>42454</v>
      </c>
      <c r="C3282" s="7">
        <v>0.25</v>
      </c>
      <c r="D3282">
        <v>99</v>
      </c>
    </row>
    <row r="3283" spans="1:4" x14ac:dyDescent="0.25">
      <c r="A3283">
        <v>1927972279</v>
      </c>
      <c r="B3283" s="1">
        <v>42454</v>
      </c>
      <c r="C3283" s="7">
        <v>0.29166666666666669</v>
      </c>
      <c r="D3283">
        <v>134</v>
      </c>
    </row>
    <row r="3284" spans="1:4" x14ac:dyDescent="0.25">
      <c r="A3284">
        <v>1927972279</v>
      </c>
      <c r="B3284" s="1">
        <v>42454</v>
      </c>
      <c r="C3284" s="7">
        <v>0.33333333333333331</v>
      </c>
      <c r="D3284">
        <v>110</v>
      </c>
    </row>
    <row r="3285" spans="1:4" x14ac:dyDescent="0.25">
      <c r="A3285">
        <v>1927972279</v>
      </c>
      <c r="B3285" s="1">
        <v>42454</v>
      </c>
      <c r="C3285" s="7">
        <v>0.375</v>
      </c>
      <c r="D3285">
        <v>129</v>
      </c>
    </row>
    <row r="3286" spans="1:4" x14ac:dyDescent="0.25">
      <c r="A3286">
        <v>1927972279</v>
      </c>
      <c r="B3286" s="1">
        <v>42454</v>
      </c>
      <c r="C3286" s="7">
        <v>0.41666666666666669</v>
      </c>
      <c r="D3286">
        <v>120</v>
      </c>
    </row>
    <row r="3287" spans="1:4" x14ac:dyDescent="0.25">
      <c r="A3287">
        <v>1927972279</v>
      </c>
      <c r="B3287" s="1">
        <v>42454</v>
      </c>
      <c r="C3287" s="7">
        <v>0.45833333333333331</v>
      </c>
      <c r="D3287">
        <v>96</v>
      </c>
    </row>
    <row r="3288" spans="1:4" x14ac:dyDescent="0.25">
      <c r="A3288">
        <v>1927972279</v>
      </c>
      <c r="B3288" s="1">
        <v>42455</v>
      </c>
      <c r="C3288" s="7">
        <v>0.5</v>
      </c>
      <c r="D3288">
        <v>94</v>
      </c>
    </row>
    <row r="3289" spans="1:4" x14ac:dyDescent="0.25">
      <c r="A3289">
        <v>1927972279</v>
      </c>
      <c r="B3289" s="1">
        <v>42455</v>
      </c>
      <c r="C3289" s="7">
        <v>4.1666666666666664E-2</v>
      </c>
      <c r="D3289">
        <v>86</v>
      </c>
    </row>
    <row r="3290" spans="1:4" x14ac:dyDescent="0.25">
      <c r="A3290">
        <v>1927972279</v>
      </c>
      <c r="B3290" s="1">
        <v>42455</v>
      </c>
      <c r="C3290" s="7">
        <v>8.3333333333333329E-2</v>
      </c>
      <c r="D3290">
        <v>84</v>
      </c>
    </row>
    <row r="3291" spans="1:4" x14ac:dyDescent="0.25">
      <c r="A3291">
        <v>1927972279</v>
      </c>
      <c r="B3291" s="1">
        <v>42455</v>
      </c>
      <c r="C3291" s="7">
        <v>0.125</v>
      </c>
      <c r="D3291">
        <v>83</v>
      </c>
    </row>
    <row r="3292" spans="1:4" x14ac:dyDescent="0.25">
      <c r="A3292">
        <v>1927972279</v>
      </c>
      <c r="B3292" s="1">
        <v>42455</v>
      </c>
      <c r="C3292" s="7">
        <v>0.16666666666666666</v>
      </c>
      <c r="D3292">
        <v>84</v>
      </c>
    </row>
    <row r="3293" spans="1:4" x14ac:dyDescent="0.25">
      <c r="A3293">
        <v>1927972279</v>
      </c>
      <c r="B3293" s="1">
        <v>42455</v>
      </c>
      <c r="C3293" s="7">
        <v>0.20833333333333334</v>
      </c>
      <c r="D3293">
        <v>84</v>
      </c>
    </row>
    <row r="3294" spans="1:4" x14ac:dyDescent="0.25">
      <c r="A3294">
        <v>1927972279</v>
      </c>
      <c r="B3294" s="1">
        <v>42455</v>
      </c>
      <c r="C3294" s="7">
        <v>0.25</v>
      </c>
      <c r="D3294">
        <v>84</v>
      </c>
    </row>
    <row r="3295" spans="1:4" x14ac:dyDescent="0.25">
      <c r="A3295">
        <v>1927972279</v>
      </c>
      <c r="B3295" s="1">
        <v>42455</v>
      </c>
      <c r="C3295" s="7">
        <v>0.29166666666666669</v>
      </c>
      <c r="D3295">
        <v>123</v>
      </c>
    </row>
    <row r="3296" spans="1:4" x14ac:dyDescent="0.25">
      <c r="A3296">
        <v>1927972279</v>
      </c>
      <c r="B3296" s="1">
        <v>42455</v>
      </c>
      <c r="C3296" s="7">
        <v>0.33333333333333331</v>
      </c>
      <c r="D3296">
        <v>107</v>
      </c>
    </row>
    <row r="3297" spans="1:4" x14ac:dyDescent="0.25">
      <c r="A3297">
        <v>1927972279</v>
      </c>
      <c r="B3297" s="1">
        <v>42455</v>
      </c>
      <c r="C3297" s="7">
        <v>0.375</v>
      </c>
      <c r="D3297">
        <v>90</v>
      </c>
    </row>
    <row r="3298" spans="1:4" x14ac:dyDescent="0.25">
      <c r="A3298">
        <v>1927972279</v>
      </c>
      <c r="B3298" s="1">
        <v>42455</v>
      </c>
      <c r="C3298" s="7">
        <v>0.41666666666666669</v>
      </c>
      <c r="D3298">
        <v>101</v>
      </c>
    </row>
    <row r="3299" spans="1:4" x14ac:dyDescent="0.25">
      <c r="A3299">
        <v>1927972279</v>
      </c>
      <c r="B3299" s="1">
        <v>42455</v>
      </c>
      <c r="C3299" s="7">
        <v>0.45833333333333331</v>
      </c>
      <c r="D3299">
        <v>106</v>
      </c>
    </row>
    <row r="3300" spans="1:4" x14ac:dyDescent="0.25">
      <c r="A3300">
        <v>1927972279</v>
      </c>
      <c r="B3300" s="1">
        <v>42455</v>
      </c>
      <c r="C3300" s="7">
        <v>0.5</v>
      </c>
      <c r="D3300">
        <v>168</v>
      </c>
    </row>
    <row r="3301" spans="1:4" x14ac:dyDescent="0.25">
      <c r="A3301">
        <v>1927972279</v>
      </c>
      <c r="B3301" s="1">
        <v>42455</v>
      </c>
      <c r="C3301" s="7">
        <v>4.1666666666666664E-2</v>
      </c>
      <c r="D3301">
        <v>119</v>
      </c>
    </row>
    <row r="3302" spans="1:4" x14ac:dyDescent="0.25">
      <c r="A3302">
        <v>1927972279</v>
      </c>
      <c r="B3302" s="1">
        <v>42455</v>
      </c>
      <c r="C3302" s="7">
        <v>8.3333333333333329E-2</v>
      </c>
      <c r="D3302">
        <v>102</v>
      </c>
    </row>
    <row r="3303" spans="1:4" x14ac:dyDescent="0.25">
      <c r="A3303">
        <v>1927972279</v>
      </c>
      <c r="B3303" s="1">
        <v>42455</v>
      </c>
      <c r="C3303" s="7">
        <v>0.125</v>
      </c>
      <c r="D3303">
        <v>107</v>
      </c>
    </row>
    <row r="3304" spans="1:4" x14ac:dyDescent="0.25">
      <c r="A3304">
        <v>1927972279</v>
      </c>
      <c r="B3304" s="1">
        <v>42455</v>
      </c>
      <c r="C3304" s="7">
        <v>0.16666666666666666</v>
      </c>
      <c r="D3304">
        <v>113</v>
      </c>
    </row>
    <row r="3305" spans="1:4" x14ac:dyDescent="0.25">
      <c r="A3305">
        <v>1927972279</v>
      </c>
      <c r="B3305" s="1">
        <v>42455</v>
      </c>
      <c r="C3305" s="7">
        <v>0.20833333333333334</v>
      </c>
      <c r="D3305">
        <v>101</v>
      </c>
    </row>
    <row r="3306" spans="1:4" x14ac:dyDescent="0.25">
      <c r="A3306">
        <v>1927972279</v>
      </c>
      <c r="B3306" s="1">
        <v>42455</v>
      </c>
      <c r="C3306" s="7">
        <v>0.25</v>
      </c>
      <c r="D3306">
        <v>133</v>
      </c>
    </row>
    <row r="3307" spans="1:4" x14ac:dyDescent="0.25">
      <c r="A3307">
        <v>1927972279</v>
      </c>
      <c r="B3307" s="1">
        <v>42455</v>
      </c>
      <c r="C3307" s="7">
        <v>0.29166666666666669</v>
      </c>
      <c r="D3307">
        <v>100</v>
      </c>
    </row>
    <row r="3308" spans="1:4" x14ac:dyDescent="0.25">
      <c r="A3308">
        <v>1927972279</v>
      </c>
      <c r="B3308" s="1">
        <v>42455</v>
      </c>
      <c r="C3308" s="7">
        <v>0.33333333333333331</v>
      </c>
      <c r="D3308">
        <v>115</v>
      </c>
    </row>
    <row r="3309" spans="1:4" x14ac:dyDescent="0.25">
      <c r="A3309">
        <v>1927972279</v>
      </c>
      <c r="B3309" s="1">
        <v>42455</v>
      </c>
      <c r="C3309" s="7">
        <v>0.375</v>
      </c>
      <c r="D3309">
        <v>83</v>
      </c>
    </row>
    <row r="3310" spans="1:4" x14ac:dyDescent="0.25">
      <c r="A3310">
        <v>1927972279</v>
      </c>
      <c r="B3310" s="1">
        <v>42455</v>
      </c>
      <c r="C3310" s="7">
        <v>0.41666666666666669</v>
      </c>
      <c r="D3310">
        <v>83</v>
      </c>
    </row>
    <row r="3311" spans="1:4" x14ac:dyDescent="0.25">
      <c r="A3311">
        <v>1927972279</v>
      </c>
      <c r="B3311" s="1">
        <v>42455</v>
      </c>
      <c r="C3311" s="7">
        <v>0.45833333333333331</v>
      </c>
      <c r="D3311">
        <v>83</v>
      </c>
    </row>
    <row r="3312" spans="1:4" x14ac:dyDescent="0.25">
      <c r="A3312">
        <v>1927972279</v>
      </c>
      <c r="B3312" s="1">
        <v>42456</v>
      </c>
      <c r="C3312" s="7">
        <v>0.5</v>
      </c>
      <c r="D3312">
        <v>83</v>
      </c>
    </row>
    <row r="3313" spans="1:4" x14ac:dyDescent="0.25">
      <c r="A3313">
        <v>1927972279</v>
      </c>
      <c r="B3313" s="1">
        <v>42456</v>
      </c>
      <c r="C3313" s="7">
        <v>4.1666666666666664E-2</v>
      </c>
      <c r="D3313">
        <v>83</v>
      </c>
    </row>
    <row r="3314" spans="1:4" x14ac:dyDescent="0.25">
      <c r="A3314">
        <v>1927972279</v>
      </c>
      <c r="B3314" s="1">
        <v>42456</v>
      </c>
      <c r="C3314" s="7">
        <v>8.3333333333333329E-2</v>
      </c>
      <c r="D3314">
        <v>83</v>
      </c>
    </row>
    <row r="3315" spans="1:4" x14ac:dyDescent="0.25">
      <c r="A3315">
        <v>1927972279</v>
      </c>
      <c r="B3315" s="1">
        <v>42456</v>
      </c>
      <c r="C3315" s="7">
        <v>0.125</v>
      </c>
      <c r="D3315">
        <v>83</v>
      </c>
    </row>
    <row r="3316" spans="1:4" x14ac:dyDescent="0.25">
      <c r="A3316">
        <v>1927972279</v>
      </c>
      <c r="B3316" s="1">
        <v>42456</v>
      </c>
      <c r="C3316" s="7">
        <v>0.16666666666666666</v>
      </c>
      <c r="D3316">
        <v>83</v>
      </c>
    </row>
    <row r="3317" spans="1:4" x14ac:dyDescent="0.25">
      <c r="A3317">
        <v>1927972279</v>
      </c>
      <c r="B3317" s="1">
        <v>42456</v>
      </c>
      <c r="C3317" s="7">
        <v>0.20833333333333334</v>
      </c>
      <c r="D3317">
        <v>83</v>
      </c>
    </row>
    <row r="3318" spans="1:4" x14ac:dyDescent="0.25">
      <c r="A3318">
        <v>1927972279</v>
      </c>
      <c r="B3318" s="1">
        <v>42456</v>
      </c>
      <c r="C3318" s="7">
        <v>0.25</v>
      </c>
      <c r="D3318">
        <v>83</v>
      </c>
    </row>
    <row r="3319" spans="1:4" x14ac:dyDescent="0.25">
      <c r="A3319">
        <v>1927972279</v>
      </c>
      <c r="B3319" s="1">
        <v>42456</v>
      </c>
      <c r="C3319" s="7">
        <v>0.29166666666666669</v>
      </c>
      <c r="D3319">
        <v>83</v>
      </c>
    </row>
    <row r="3320" spans="1:4" x14ac:dyDescent="0.25">
      <c r="A3320">
        <v>1927972279</v>
      </c>
      <c r="B3320" s="1">
        <v>42456</v>
      </c>
      <c r="C3320" s="7">
        <v>0.33333333333333331</v>
      </c>
      <c r="D3320">
        <v>83</v>
      </c>
    </row>
    <row r="3321" spans="1:4" x14ac:dyDescent="0.25">
      <c r="A3321">
        <v>1927972279</v>
      </c>
      <c r="B3321" s="1">
        <v>42456</v>
      </c>
      <c r="C3321" s="7">
        <v>0.375</v>
      </c>
      <c r="D3321">
        <v>99</v>
      </c>
    </row>
    <row r="3322" spans="1:4" x14ac:dyDescent="0.25">
      <c r="A3322">
        <v>1927972279</v>
      </c>
      <c r="B3322" s="1">
        <v>42456</v>
      </c>
      <c r="C3322" s="7">
        <v>0.41666666666666669</v>
      </c>
      <c r="D3322">
        <v>94</v>
      </c>
    </row>
    <row r="3323" spans="1:4" x14ac:dyDescent="0.25">
      <c r="A3323">
        <v>1927972279</v>
      </c>
      <c r="B3323" s="1">
        <v>42456</v>
      </c>
      <c r="C3323" s="7">
        <v>0.45833333333333331</v>
      </c>
      <c r="D3323">
        <v>123</v>
      </c>
    </row>
    <row r="3324" spans="1:4" x14ac:dyDescent="0.25">
      <c r="A3324">
        <v>1927972279</v>
      </c>
      <c r="B3324" s="1">
        <v>42456</v>
      </c>
      <c r="C3324" s="7">
        <v>0.5</v>
      </c>
      <c r="D3324">
        <v>506</v>
      </c>
    </row>
    <row r="3325" spans="1:4" x14ac:dyDescent="0.25">
      <c r="A3325">
        <v>1927972279</v>
      </c>
      <c r="B3325" s="1">
        <v>42456</v>
      </c>
      <c r="C3325" s="7">
        <v>4.1666666666666664E-2</v>
      </c>
      <c r="D3325">
        <v>511</v>
      </c>
    </row>
    <row r="3326" spans="1:4" x14ac:dyDescent="0.25">
      <c r="A3326">
        <v>1927972279</v>
      </c>
      <c r="B3326" s="1">
        <v>42456</v>
      </c>
      <c r="C3326" s="7">
        <v>8.3333333333333329E-2</v>
      </c>
      <c r="D3326">
        <v>380</v>
      </c>
    </row>
    <row r="3327" spans="1:4" x14ac:dyDescent="0.25">
      <c r="A3327">
        <v>1927972279</v>
      </c>
      <c r="B3327" s="1">
        <v>42456</v>
      </c>
      <c r="C3327" s="7">
        <v>0.125</v>
      </c>
      <c r="D3327">
        <v>113</v>
      </c>
    </row>
    <row r="3328" spans="1:4" x14ac:dyDescent="0.25">
      <c r="A3328">
        <v>1927972279</v>
      </c>
      <c r="B3328" s="1">
        <v>42456</v>
      </c>
      <c r="C3328" s="7">
        <v>0.16666666666666666</v>
      </c>
      <c r="D3328">
        <v>115</v>
      </c>
    </row>
    <row r="3329" spans="1:4" x14ac:dyDescent="0.25">
      <c r="A3329">
        <v>1927972279</v>
      </c>
      <c r="B3329" s="1">
        <v>42456</v>
      </c>
      <c r="C3329" s="7">
        <v>0.20833333333333334</v>
      </c>
      <c r="D3329">
        <v>324</v>
      </c>
    </row>
    <row r="3330" spans="1:4" x14ac:dyDescent="0.25">
      <c r="A3330">
        <v>1927972279</v>
      </c>
      <c r="B3330" s="1">
        <v>42456</v>
      </c>
      <c r="C3330" s="7">
        <v>0.25</v>
      </c>
      <c r="D3330">
        <v>126</v>
      </c>
    </row>
    <row r="3331" spans="1:4" x14ac:dyDescent="0.25">
      <c r="A3331">
        <v>1927972279</v>
      </c>
      <c r="B3331" s="1">
        <v>42456</v>
      </c>
      <c r="C3331" s="7">
        <v>0.29166666666666669</v>
      </c>
      <c r="D3331">
        <v>92</v>
      </c>
    </row>
    <row r="3332" spans="1:4" x14ac:dyDescent="0.25">
      <c r="A3332">
        <v>1927972279</v>
      </c>
      <c r="B3332" s="1">
        <v>42456</v>
      </c>
      <c r="C3332" s="7">
        <v>0.33333333333333331</v>
      </c>
      <c r="D3332">
        <v>97</v>
      </c>
    </row>
    <row r="3333" spans="1:4" x14ac:dyDescent="0.25">
      <c r="A3333">
        <v>1927972279</v>
      </c>
      <c r="B3333" s="1">
        <v>42456</v>
      </c>
      <c r="C3333" s="7">
        <v>0.375</v>
      </c>
      <c r="D3333">
        <v>93</v>
      </c>
    </row>
    <row r="3334" spans="1:4" x14ac:dyDescent="0.25">
      <c r="A3334">
        <v>1927972279</v>
      </c>
      <c r="B3334" s="1">
        <v>42456</v>
      </c>
      <c r="C3334" s="7">
        <v>0.41666666666666669</v>
      </c>
      <c r="D3334">
        <v>83</v>
      </c>
    </row>
    <row r="3335" spans="1:4" x14ac:dyDescent="0.25">
      <c r="A3335">
        <v>1927972279</v>
      </c>
      <c r="B3335" s="1">
        <v>42456</v>
      </c>
      <c r="C3335" s="7">
        <v>0.45833333333333331</v>
      </c>
      <c r="D3335">
        <v>84</v>
      </c>
    </row>
    <row r="3336" spans="1:4" x14ac:dyDescent="0.25">
      <c r="A3336">
        <v>1927972279</v>
      </c>
      <c r="B3336" s="1">
        <v>42457</v>
      </c>
      <c r="C3336" s="7">
        <v>0.5</v>
      </c>
      <c r="D3336">
        <v>83</v>
      </c>
    </row>
    <row r="3337" spans="1:4" x14ac:dyDescent="0.25">
      <c r="A3337">
        <v>1927972279</v>
      </c>
      <c r="B3337" s="1">
        <v>42457</v>
      </c>
      <c r="C3337" s="7">
        <v>4.1666666666666664E-2</v>
      </c>
      <c r="D3337">
        <v>84</v>
      </c>
    </row>
    <row r="3338" spans="1:4" x14ac:dyDescent="0.25">
      <c r="A3338">
        <v>1927972279</v>
      </c>
      <c r="B3338" s="1">
        <v>42457</v>
      </c>
      <c r="C3338" s="7">
        <v>8.3333333333333329E-2</v>
      </c>
      <c r="D3338">
        <v>84</v>
      </c>
    </row>
    <row r="3339" spans="1:4" x14ac:dyDescent="0.25">
      <c r="A3339">
        <v>1927972279</v>
      </c>
      <c r="B3339" s="1">
        <v>42457</v>
      </c>
      <c r="C3339" s="7">
        <v>0.125</v>
      </c>
      <c r="D3339">
        <v>89</v>
      </c>
    </row>
    <row r="3340" spans="1:4" x14ac:dyDescent="0.25">
      <c r="A3340">
        <v>1927972279</v>
      </c>
      <c r="B3340" s="1">
        <v>42457</v>
      </c>
      <c r="C3340" s="7">
        <v>0.16666666666666666</v>
      </c>
      <c r="D3340">
        <v>94</v>
      </c>
    </row>
    <row r="3341" spans="1:4" x14ac:dyDescent="0.25">
      <c r="A3341">
        <v>1927972279</v>
      </c>
      <c r="B3341" s="1">
        <v>42457</v>
      </c>
      <c r="C3341" s="7">
        <v>0.20833333333333334</v>
      </c>
      <c r="D3341">
        <v>88</v>
      </c>
    </row>
    <row r="3342" spans="1:4" x14ac:dyDescent="0.25">
      <c r="A3342">
        <v>1927972279</v>
      </c>
      <c r="B3342" s="1">
        <v>42457</v>
      </c>
      <c r="C3342" s="7">
        <v>0.25</v>
      </c>
      <c r="D3342">
        <v>92</v>
      </c>
    </row>
    <row r="3343" spans="1:4" x14ac:dyDescent="0.25">
      <c r="A3343">
        <v>1927972279</v>
      </c>
      <c r="B3343" s="1">
        <v>42457</v>
      </c>
      <c r="C3343" s="7">
        <v>0.29166666666666669</v>
      </c>
      <c r="D3343">
        <v>129</v>
      </c>
    </row>
    <row r="3344" spans="1:4" x14ac:dyDescent="0.25">
      <c r="A3344">
        <v>1927972279</v>
      </c>
      <c r="B3344" s="1">
        <v>42457</v>
      </c>
      <c r="C3344" s="7">
        <v>0.33333333333333331</v>
      </c>
      <c r="D3344">
        <v>138</v>
      </c>
    </row>
    <row r="3345" spans="1:4" x14ac:dyDescent="0.25">
      <c r="A3345">
        <v>1927972279</v>
      </c>
      <c r="B3345" s="1">
        <v>42457</v>
      </c>
      <c r="C3345" s="7">
        <v>0.375</v>
      </c>
      <c r="D3345">
        <v>118</v>
      </c>
    </row>
    <row r="3346" spans="1:4" x14ac:dyDescent="0.25">
      <c r="A3346">
        <v>1927972279</v>
      </c>
      <c r="B3346" s="1">
        <v>42457</v>
      </c>
      <c r="C3346" s="7">
        <v>0.41666666666666669</v>
      </c>
      <c r="D3346">
        <v>110</v>
      </c>
    </row>
    <row r="3347" spans="1:4" x14ac:dyDescent="0.25">
      <c r="A3347">
        <v>1927972279</v>
      </c>
      <c r="B3347" s="1">
        <v>42457</v>
      </c>
      <c r="C3347" s="7">
        <v>0.45833333333333331</v>
      </c>
      <c r="D3347">
        <v>468</v>
      </c>
    </row>
    <row r="3348" spans="1:4" x14ac:dyDescent="0.25">
      <c r="A3348">
        <v>1927972279</v>
      </c>
      <c r="B3348" s="1">
        <v>42457</v>
      </c>
      <c r="C3348" s="7">
        <v>0.5</v>
      </c>
      <c r="D3348">
        <v>105</v>
      </c>
    </row>
    <row r="3349" spans="1:4" x14ac:dyDescent="0.25">
      <c r="A3349">
        <v>1927972279</v>
      </c>
      <c r="B3349" s="1">
        <v>42457</v>
      </c>
      <c r="C3349" s="7">
        <v>4.1666666666666664E-2</v>
      </c>
      <c r="D3349">
        <v>316</v>
      </c>
    </row>
    <row r="3350" spans="1:4" x14ac:dyDescent="0.25">
      <c r="A3350">
        <v>1927972279</v>
      </c>
      <c r="B3350" s="1">
        <v>42457</v>
      </c>
      <c r="C3350" s="7">
        <v>8.3333333333333329E-2</v>
      </c>
      <c r="D3350">
        <v>341</v>
      </c>
    </row>
    <row r="3351" spans="1:4" x14ac:dyDescent="0.25">
      <c r="A3351">
        <v>1927972279</v>
      </c>
      <c r="B3351" s="1">
        <v>42457</v>
      </c>
      <c r="C3351" s="7">
        <v>0.125</v>
      </c>
      <c r="D3351">
        <v>84</v>
      </c>
    </row>
    <row r="3352" spans="1:4" x14ac:dyDescent="0.25">
      <c r="A3352">
        <v>1927972279</v>
      </c>
      <c r="B3352" s="1">
        <v>42457</v>
      </c>
      <c r="C3352" s="7">
        <v>0.16666666666666666</v>
      </c>
      <c r="D3352">
        <v>297</v>
      </c>
    </row>
    <row r="3353" spans="1:4" x14ac:dyDescent="0.25">
      <c r="A3353">
        <v>1927972279</v>
      </c>
      <c r="B3353" s="1">
        <v>42457</v>
      </c>
      <c r="C3353" s="7">
        <v>0.20833333333333334</v>
      </c>
      <c r="D3353">
        <v>147</v>
      </c>
    </row>
    <row r="3354" spans="1:4" x14ac:dyDescent="0.25">
      <c r="A3354">
        <v>1927972279</v>
      </c>
      <c r="B3354" s="1">
        <v>42457</v>
      </c>
      <c r="C3354" s="7">
        <v>0.25</v>
      </c>
      <c r="D3354">
        <v>147</v>
      </c>
    </row>
    <row r="3355" spans="1:4" x14ac:dyDescent="0.25">
      <c r="A3355">
        <v>1927972279</v>
      </c>
      <c r="B3355" s="1">
        <v>42457</v>
      </c>
      <c r="C3355" s="7">
        <v>0.29166666666666669</v>
      </c>
      <c r="D3355">
        <v>269</v>
      </c>
    </row>
    <row r="3356" spans="1:4" x14ac:dyDescent="0.25">
      <c r="A3356">
        <v>1927972279</v>
      </c>
      <c r="B3356" s="1">
        <v>42457</v>
      </c>
      <c r="C3356" s="7">
        <v>0.33333333333333331</v>
      </c>
      <c r="D3356">
        <v>337</v>
      </c>
    </row>
    <row r="3357" spans="1:4" x14ac:dyDescent="0.25">
      <c r="A3357">
        <v>1927972279</v>
      </c>
      <c r="B3357" s="1">
        <v>42457</v>
      </c>
      <c r="C3357" s="7">
        <v>0.375</v>
      </c>
      <c r="D3357">
        <v>86</v>
      </c>
    </row>
    <row r="3358" spans="1:4" x14ac:dyDescent="0.25">
      <c r="A3358">
        <v>1927972279</v>
      </c>
      <c r="B3358" s="1">
        <v>42457</v>
      </c>
      <c r="C3358" s="7">
        <v>0.41666666666666669</v>
      </c>
      <c r="D3358">
        <v>99</v>
      </c>
    </row>
    <row r="3359" spans="1:4" x14ac:dyDescent="0.25">
      <c r="A3359">
        <v>1927972279</v>
      </c>
      <c r="B3359" s="1">
        <v>42457</v>
      </c>
      <c r="C3359" s="7">
        <v>0.45833333333333331</v>
      </c>
      <c r="D3359">
        <v>105</v>
      </c>
    </row>
    <row r="3360" spans="1:4" x14ac:dyDescent="0.25">
      <c r="A3360">
        <v>1927972279</v>
      </c>
      <c r="B3360" s="1">
        <v>42458</v>
      </c>
      <c r="C3360" s="7">
        <v>0.5</v>
      </c>
      <c r="D3360">
        <v>83</v>
      </c>
    </row>
    <row r="3361" spans="1:4" x14ac:dyDescent="0.25">
      <c r="A3361">
        <v>1927972279</v>
      </c>
      <c r="B3361" s="1">
        <v>42458</v>
      </c>
      <c r="C3361" s="7">
        <v>4.1666666666666664E-2</v>
      </c>
      <c r="D3361">
        <v>84</v>
      </c>
    </row>
    <row r="3362" spans="1:4" x14ac:dyDescent="0.25">
      <c r="A3362">
        <v>1927972279</v>
      </c>
      <c r="B3362" s="1">
        <v>42458</v>
      </c>
      <c r="C3362" s="7">
        <v>8.3333333333333329E-2</v>
      </c>
      <c r="D3362">
        <v>84</v>
      </c>
    </row>
    <row r="3363" spans="1:4" x14ac:dyDescent="0.25">
      <c r="A3363">
        <v>1927972279</v>
      </c>
      <c r="B3363" s="1">
        <v>42458</v>
      </c>
      <c r="C3363" s="7">
        <v>0.125</v>
      </c>
      <c r="D3363">
        <v>83</v>
      </c>
    </row>
    <row r="3364" spans="1:4" x14ac:dyDescent="0.25">
      <c r="A3364">
        <v>1927972279</v>
      </c>
      <c r="B3364" s="1">
        <v>42458</v>
      </c>
      <c r="C3364" s="7">
        <v>0.16666666666666666</v>
      </c>
      <c r="D3364">
        <v>84</v>
      </c>
    </row>
    <row r="3365" spans="1:4" x14ac:dyDescent="0.25">
      <c r="A3365">
        <v>1927972279</v>
      </c>
      <c r="B3365" s="1">
        <v>42458</v>
      </c>
      <c r="C3365" s="7">
        <v>0.20833333333333334</v>
      </c>
      <c r="D3365">
        <v>84</v>
      </c>
    </row>
    <row r="3366" spans="1:4" x14ac:dyDescent="0.25">
      <c r="A3366">
        <v>1927972279</v>
      </c>
      <c r="B3366" s="1">
        <v>42458</v>
      </c>
      <c r="C3366" s="7">
        <v>0.25</v>
      </c>
      <c r="D3366">
        <v>87</v>
      </c>
    </row>
    <row r="3367" spans="1:4" x14ac:dyDescent="0.25">
      <c r="A3367">
        <v>1927972279</v>
      </c>
      <c r="B3367" s="1">
        <v>42458</v>
      </c>
      <c r="C3367" s="7">
        <v>0.29166666666666669</v>
      </c>
      <c r="D3367">
        <v>84</v>
      </c>
    </row>
    <row r="3368" spans="1:4" x14ac:dyDescent="0.25">
      <c r="A3368">
        <v>1927972279</v>
      </c>
      <c r="B3368" s="1">
        <v>42458</v>
      </c>
      <c r="C3368" s="7">
        <v>0.33333333333333331</v>
      </c>
      <c r="D3368">
        <v>83</v>
      </c>
    </row>
    <row r="3369" spans="1:4" x14ac:dyDescent="0.25">
      <c r="A3369">
        <v>1927972279</v>
      </c>
      <c r="B3369" s="1">
        <v>42458</v>
      </c>
      <c r="C3369" s="7">
        <v>0.375</v>
      </c>
      <c r="D3369">
        <v>84</v>
      </c>
    </row>
    <row r="3370" spans="1:4" x14ac:dyDescent="0.25">
      <c r="A3370">
        <v>1927972279</v>
      </c>
      <c r="B3370" s="1">
        <v>42458</v>
      </c>
      <c r="C3370" s="7">
        <v>0.41666666666666669</v>
      </c>
      <c r="D3370">
        <v>94</v>
      </c>
    </row>
    <row r="3371" spans="1:4" x14ac:dyDescent="0.25">
      <c r="A3371">
        <v>1927972279</v>
      </c>
      <c r="B3371" s="1">
        <v>42458</v>
      </c>
      <c r="C3371" s="7">
        <v>0.45833333333333331</v>
      </c>
      <c r="D3371">
        <v>89</v>
      </c>
    </row>
    <row r="3372" spans="1:4" x14ac:dyDescent="0.25">
      <c r="A3372">
        <v>1927972279</v>
      </c>
      <c r="B3372" s="1">
        <v>42458</v>
      </c>
      <c r="C3372" s="7">
        <v>0.5</v>
      </c>
      <c r="D3372">
        <v>100</v>
      </c>
    </row>
    <row r="3373" spans="1:4" x14ac:dyDescent="0.25">
      <c r="A3373">
        <v>1927972279</v>
      </c>
      <c r="B3373" s="1">
        <v>42458</v>
      </c>
      <c r="C3373" s="7">
        <v>4.1666666666666664E-2</v>
      </c>
      <c r="D3373">
        <v>115</v>
      </c>
    </row>
    <row r="3374" spans="1:4" x14ac:dyDescent="0.25">
      <c r="A3374">
        <v>1927972279</v>
      </c>
      <c r="B3374" s="1">
        <v>42458</v>
      </c>
      <c r="C3374" s="7">
        <v>8.3333333333333329E-2</v>
      </c>
      <c r="D3374">
        <v>85</v>
      </c>
    </row>
    <row r="3375" spans="1:4" x14ac:dyDescent="0.25">
      <c r="A3375">
        <v>1927972279</v>
      </c>
      <c r="B3375" s="1">
        <v>42458</v>
      </c>
      <c r="C3375" s="7">
        <v>0.125</v>
      </c>
      <c r="D3375">
        <v>115</v>
      </c>
    </row>
    <row r="3376" spans="1:4" x14ac:dyDescent="0.25">
      <c r="A3376">
        <v>1927972279</v>
      </c>
      <c r="B3376" s="1">
        <v>42458</v>
      </c>
      <c r="C3376" s="7">
        <v>0.16666666666666666</v>
      </c>
      <c r="D3376">
        <v>95</v>
      </c>
    </row>
    <row r="3377" spans="1:4" x14ac:dyDescent="0.25">
      <c r="A3377">
        <v>1927972279</v>
      </c>
      <c r="B3377" s="1">
        <v>42458</v>
      </c>
      <c r="C3377" s="7">
        <v>0.20833333333333334</v>
      </c>
      <c r="D3377">
        <v>87</v>
      </c>
    </row>
    <row r="3378" spans="1:4" x14ac:dyDescent="0.25">
      <c r="A3378">
        <v>1927972279</v>
      </c>
      <c r="B3378" s="1">
        <v>42458</v>
      </c>
      <c r="C3378" s="7">
        <v>0.25</v>
      </c>
      <c r="D3378">
        <v>94</v>
      </c>
    </row>
    <row r="3379" spans="1:4" x14ac:dyDescent="0.25">
      <c r="A3379">
        <v>1927972279</v>
      </c>
      <c r="B3379" s="1">
        <v>42458</v>
      </c>
      <c r="C3379" s="7">
        <v>0.29166666666666669</v>
      </c>
      <c r="D3379">
        <v>140</v>
      </c>
    </row>
    <row r="3380" spans="1:4" x14ac:dyDescent="0.25">
      <c r="A3380">
        <v>1927972279</v>
      </c>
      <c r="B3380" s="1">
        <v>42458</v>
      </c>
      <c r="C3380" s="7">
        <v>0.33333333333333331</v>
      </c>
      <c r="D3380">
        <v>236</v>
      </c>
    </row>
    <row r="3381" spans="1:4" x14ac:dyDescent="0.25">
      <c r="A3381">
        <v>1927972279</v>
      </c>
      <c r="B3381" s="1">
        <v>42458</v>
      </c>
      <c r="C3381" s="7">
        <v>0.375</v>
      </c>
      <c r="D3381">
        <v>224</v>
      </c>
    </row>
    <row r="3382" spans="1:4" x14ac:dyDescent="0.25">
      <c r="A3382">
        <v>1927972279</v>
      </c>
      <c r="B3382" s="1">
        <v>42458</v>
      </c>
      <c r="C3382" s="7">
        <v>0.41666666666666669</v>
      </c>
      <c r="D3382">
        <v>207</v>
      </c>
    </row>
    <row r="3383" spans="1:4" x14ac:dyDescent="0.25">
      <c r="A3383">
        <v>1927972279</v>
      </c>
      <c r="B3383" s="1">
        <v>42458</v>
      </c>
      <c r="C3383" s="7">
        <v>0.45833333333333331</v>
      </c>
      <c r="D3383">
        <v>106</v>
      </c>
    </row>
    <row r="3384" spans="1:4" x14ac:dyDescent="0.25">
      <c r="A3384">
        <v>1927972279</v>
      </c>
      <c r="B3384" s="1">
        <v>42459</v>
      </c>
      <c r="C3384" s="7">
        <v>0.5</v>
      </c>
      <c r="D3384">
        <v>85</v>
      </c>
    </row>
    <row r="3385" spans="1:4" x14ac:dyDescent="0.25">
      <c r="A3385">
        <v>1927972279</v>
      </c>
      <c r="B3385" s="1">
        <v>42459</v>
      </c>
      <c r="C3385" s="7">
        <v>4.1666666666666664E-2</v>
      </c>
      <c r="D3385">
        <v>88</v>
      </c>
    </row>
    <row r="3386" spans="1:4" x14ac:dyDescent="0.25">
      <c r="A3386">
        <v>1927972279</v>
      </c>
      <c r="B3386" s="1">
        <v>42459</v>
      </c>
      <c r="C3386" s="7">
        <v>8.3333333333333329E-2</v>
      </c>
      <c r="D3386">
        <v>103</v>
      </c>
    </row>
    <row r="3387" spans="1:4" x14ac:dyDescent="0.25">
      <c r="A3387">
        <v>1927972279</v>
      </c>
      <c r="B3387" s="1">
        <v>42459</v>
      </c>
      <c r="C3387" s="7">
        <v>0.125</v>
      </c>
      <c r="D3387">
        <v>89</v>
      </c>
    </row>
    <row r="3388" spans="1:4" x14ac:dyDescent="0.25">
      <c r="A3388">
        <v>1927972279</v>
      </c>
      <c r="B3388" s="1">
        <v>42459</v>
      </c>
      <c r="C3388" s="7">
        <v>0.16666666666666666</v>
      </c>
      <c r="D3388">
        <v>83</v>
      </c>
    </row>
    <row r="3389" spans="1:4" x14ac:dyDescent="0.25">
      <c r="A3389">
        <v>1927972279</v>
      </c>
      <c r="B3389" s="1">
        <v>42459</v>
      </c>
      <c r="C3389" s="7">
        <v>0.20833333333333334</v>
      </c>
      <c r="D3389">
        <v>83</v>
      </c>
    </row>
    <row r="3390" spans="1:4" x14ac:dyDescent="0.25">
      <c r="A3390">
        <v>1927972279</v>
      </c>
      <c r="B3390" s="1">
        <v>42459</v>
      </c>
      <c r="C3390" s="7">
        <v>0.25</v>
      </c>
      <c r="D3390">
        <v>83</v>
      </c>
    </row>
    <row r="3391" spans="1:4" x14ac:dyDescent="0.25">
      <c r="A3391">
        <v>1927972279</v>
      </c>
      <c r="B3391" s="1">
        <v>42459</v>
      </c>
      <c r="C3391" s="7">
        <v>0.29166666666666669</v>
      </c>
      <c r="D3391">
        <v>90</v>
      </c>
    </row>
    <row r="3392" spans="1:4" x14ac:dyDescent="0.25">
      <c r="A3392">
        <v>1927972279</v>
      </c>
      <c r="B3392" s="1">
        <v>42459</v>
      </c>
      <c r="C3392" s="7">
        <v>0.33333333333333331</v>
      </c>
      <c r="D3392">
        <v>83</v>
      </c>
    </row>
    <row r="3393" spans="1:4" x14ac:dyDescent="0.25">
      <c r="A3393">
        <v>1927972279</v>
      </c>
      <c r="B3393" s="1">
        <v>42459</v>
      </c>
      <c r="C3393" s="7">
        <v>0.375</v>
      </c>
      <c r="D3393">
        <v>86</v>
      </c>
    </row>
    <row r="3394" spans="1:4" x14ac:dyDescent="0.25">
      <c r="A3394">
        <v>1927972279</v>
      </c>
      <c r="B3394" s="1">
        <v>42459</v>
      </c>
      <c r="C3394" s="7">
        <v>0.41666666666666669</v>
      </c>
      <c r="D3394">
        <v>84</v>
      </c>
    </row>
    <row r="3395" spans="1:4" x14ac:dyDescent="0.25">
      <c r="A3395">
        <v>1927972279</v>
      </c>
      <c r="B3395" s="1">
        <v>42459</v>
      </c>
      <c r="C3395" s="7">
        <v>0.45833333333333331</v>
      </c>
      <c r="D3395">
        <v>122</v>
      </c>
    </row>
    <row r="3396" spans="1:4" x14ac:dyDescent="0.25">
      <c r="A3396">
        <v>1927972279</v>
      </c>
      <c r="B3396" s="1">
        <v>42459</v>
      </c>
      <c r="C3396" s="7">
        <v>0.5</v>
      </c>
      <c r="D3396">
        <v>122</v>
      </c>
    </row>
    <row r="3397" spans="1:4" x14ac:dyDescent="0.25">
      <c r="A3397">
        <v>1927972279</v>
      </c>
      <c r="B3397" s="1">
        <v>42459</v>
      </c>
      <c r="C3397" s="7">
        <v>4.1666666666666664E-2</v>
      </c>
      <c r="D3397">
        <v>534</v>
      </c>
    </row>
    <row r="3398" spans="1:4" x14ac:dyDescent="0.25">
      <c r="A3398">
        <v>1927972279</v>
      </c>
      <c r="B3398" s="1">
        <v>42459</v>
      </c>
      <c r="C3398" s="7">
        <v>8.3333333333333329E-2</v>
      </c>
      <c r="D3398">
        <v>508</v>
      </c>
    </row>
    <row r="3399" spans="1:4" x14ac:dyDescent="0.25">
      <c r="A3399">
        <v>1927972279</v>
      </c>
      <c r="B3399" s="1">
        <v>42459</v>
      </c>
      <c r="C3399" s="7">
        <v>0.125</v>
      </c>
      <c r="D3399">
        <v>401</v>
      </c>
    </row>
    <row r="3400" spans="1:4" x14ac:dyDescent="0.25">
      <c r="A3400">
        <v>1927972279</v>
      </c>
      <c r="B3400" s="1">
        <v>42459</v>
      </c>
      <c r="C3400" s="7">
        <v>0.16666666666666666</v>
      </c>
      <c r="D3400">
        <v>125</v>
      </c>
    </row>
    <row r="3401" spans="1:4" x14ac:dyDescent="0.25">
      <c r="A3401">
        <v>1927972279</v>
      </c>
      <c r="B3401" s="1">
        <v>42459</v>
      </c>
      <c r="C3401" s="7">
        <v>0.20833333333333334</v>
      </c>
      <c r="D3401">
        <v>90</v>
      </c>
    </row>
    <row r="3402" spans="1:4" x14ac:dyDescent="0.25">
      <c r="A3402">
        <v>1927972279</v>
      </c>
      <c r="B3402" s="1">
        <v>42459</v>
      </c>
      <c r="C3402" s="7">
        <v>0.25</v>
      </c>
      <c r="D3402">
        <v>99</v>
      </c>
    </row>
    <row r="3403" spans="1:4" x14ac:dyDescent="0.25">
      <c r="A3403">
        <v>1927972279</v>
      </c>
      <c r="B3403" s="1">
        <v>42459</v>
      </c>
      <c r="C3403" s="7">
        <v>0.29166666666666669</v>
      </c>
      <c r="D3403">
        <v>99</v>
      </c>
    </row>
    <row r="3404" spans="1:4" x14ac:dyDescent="0.25">
      <c r="A3404">
        <v>1927972279</v>
      </c>
      <c r="B3404" s="1">
        <v>42459</v>
      </c>
      <c r="C3404" s="7">
        <v>0.33333333333333331</v>
      </c>
      <c r="D3404">
        <v>86</v>
      </c>
    </row>
    <row r="3405" spans="1:4" x14ac:dyDescent="0.25">
      <c r="A3405">
        <v>1927972279</v>
      </c>
      <c r="B3405" s="1">
        <v>42459</v>
      </c>
      <c r="C3405" s="7">
        <v>0.375</v>
      </c>
      <c r="D3405">
        <v>83</v>
      </c>
    </row>
    <row r="3406" spans="1:4" x14ac:dyDescent="0.25">
      <c r="A3406">
        <v>1927972279</v>
      </c>
      <c r="B3406" s="1">
        <v>42459</v>
      </c>
      <c r="C3406" s="7">
        <v>0.41666666666666669</v>
      </c>
      <c r="D3406">
        <v>92</v>
      </c>
    </row>
    <row r="3407" spans="1:4" x14ac:dyDescent="0.25">
      <c r="A3407">
        <v>1927972279</v>
      </c>
      <c r="B3407" s="1">
        <v>42459</v>
      </c>
      <c r="C3407" s="7">
        <v>0.45833333333333331</v>
      </c>
      <c r="D3407">
        <v>88</v>
      </c>
    </row>
    <row r="3408" spans="1:4" x14ac:dyDescent="0.25">
      <c r="A3408">
        <v>1927972279</v>
      </c>
      <c r="B3408" s="1">
        <v>42460</v>
      </c>
      <c r="C3408" s="7">
        <v>0.5</v>
      </c>
      <c r="D3408">
        <v>90</v>
      </c>
    </row>
    <row r="3409" spans="1:4" x14ac:dyDescent="0.25">
      <c r="A3409">
        <v>1927972279</v>
      </c>
      <c r="B3409" s="1">
        <v>42460</v>
      </c>
      <c r="C3409" s="7">
        <v>4.1666666666666664E-2</v>
      </c>
      <c r="D3409">
        <v>83</v>
      </c>
    </row>
    <row r="3410" spans="1:4" x14ac:dyDescent="0.25">
      <c r="A3410">
        <v>1927972279</v>
      </c>
      <c r="B3410" s="1">
        <v>42460</v>
      </c>
      <c r="C3410" s="7">
        <v>8.3333333333333329E-2</v>
      </c>
      <c r="D3410">
        <v>84</v>
      </c>
    </row>
    <row r="3411" spans="1:4" x14ac:dyDescent="0.25">
      <c r="A3411">
        <v>1927972279</v>
      </c>
      <c r="B3411" s="1">
        <v>42460</v>
      </c>
      <c r="C3411" s="7">
        <v>0.125</v>
      </c>
      <c r="D3411">
        <v>84</v>
      </c>
    </row>
    <row r="3412" spans="1:4" x14ac:dyDescent="0.25">
      <c r="A3412">
        <v>1927972279</v>
      </c>
      <c r="B3412" s="1">
        <v>42460</v>
      </c>
      <c r="C3412" s="7">
        <v>0.16666666666666666</v>
      </c>
      <c r="D3412">
        <v>84</v>
      </c>
    </row>
    <row r="3413" spans="1:4" x14ac:dyDescent="0.25">
      <c r="A3413">
        <v>1927972279</v>
      </c>
      <c r="B3413" s="1">
        <v>42460</v>
      </c>
      <c r="C3413" s="7">
        <v>0.20833333333333334</v>
      </c>
      <c r="D3413">
        <v>92</v>
      </c>
    </row>
    <row r="3414" spans="1:4" x14ac:dyDescent="0.25">
      <c r="A3414">
        <v>1927972279</v>
      </c>
      <c r="B3414" s="1">
        <v>42460</v>
      </c>
      <c r="C3414" s="7">
        <v>0.25</v>
      </c>
      <c r="D3414">
        <v>114</v>
      </c>
    </row>
    <row r="3415" spans="1:4" x14ac:dyDescent="0.25">
      <c r="A3415">
        <v>1927972279</v>
      </c>
      <c r="B3415" s="1">
        <v>42460</v>
      </c>
      <c r="C3415" s="7">
        <v>0.29166666666666669</v>
      </c>
      <c r="D3415">
        <v>87</v>
      </c>
    </row>
    <row r="3416" spans="1:4" x14ac:dyDescent="0.25">
      <c r="A3416">
        <v>1927972279</v>
      </c>
      <c r="B3416" s="1">
        <v>42460</v>
      </c>
      <c r="C3416" s="7">
        <v>0.33333333333333331</v>
      </c>
      <c r="D3416">
        <v>83</v>
      </c>
    </row>
    <row r="3417" spans="1:4" x14ac:dyDescent="0.25">
      <c r="A3417">
        <v>1927972279</v>
      </c>
      <c r="B3417" s="1">
        <v>42460</v>
      </c>
      <c r="C3417" s="7">
        <v>0.375</v>
      </c>
      <c r="D3417">
        <v>84</v>
      </c>
    </row>
    <row r="3418" spans="1:4" x14ac:dyDescent="0.25">
      <c r="A3418">
        <v>1927972279</v>
      </c>
      <c r="B3418" s="1">
        <v>42460</v>
      </c>
      <c r="C3418" s="7">
        <v>0.41666666666666669</v>
      </c>
      <c r="D3418">
        <v>95</v>
      </c>
    </row>
    <row r="3419" spans="1:4" x14ac:dyDescent="0.25">
      <c r="A3419">
        <v>1927972279</v>
      </c>
      <c r="B3419" s="1">
        <v>42460</v>
      </c>
      <c r="C3419" s="7">
        <v>0.45833333333333331</v>
      </c>
      <c r="D3419">
        <v>98</v>
      </c>
    </row>
    <row r="3420" spans="1:4" x14ac:dyDescent="0.25">
      <c r="A3420">
        <v>1927972279</v>
      </c>
      <c r="B3420" s="1">
        <v>42460</v>
      </c>
      <c r="C3420" s="7">
        <v>0.5</v>
      </c>
      <c r="D3420">
        <v>241</v>
      </c>
    </row>
    <row r="3421" spans="1:4" x14ac:dyDescent="0.25">
      <c r="A3421">
        <v>1927972279</v>
      </c>
      <c r="B3421" s="1">
        <v>42460</v>
      </c>
      <c r="C3421" s="7">
        <v>4.1666666666666664E-2</v>
      </c>
      <c r="D3421">
        <v>357</v>
      </c>
    </row>
    <row r="3422" spans="1:4" x14ac:dyDescent="0.25">
      <c r="A3422">
        <v>1927972279</v>
      </c>
      <c r="B3422" s="1">
        <v>42460</v>
      </c>
      <c r="C3422" s="7">
        <v>8.3333333333333329E-2</v>
      </c>
      <c r="D3422">
        <v>83</v>
      </c>
    </row>
    <row r="3423" spans="1:4" x14ac:dyDescent="0.25">
      <c r="A3423">
        <v>1927972279</v>
      </c>
      <c r="B3423" s="1">
        <v>42460</v>
      </c>
      <c r="C3423" s="7">
        <v>0.125</v>
      </c>
      <c r="D3423">
        <v>83</v>
      </c>
    </row>
    <row r="3424" spans="1:4" x14ac:dyDescent="0.25">
      <c r="A3424">
        <v>1927972279</v>
      </c>
      <c r="B3424" s="1">
        <v>42460</v>
      </c>
      <c r="C3424" s="7">
        <v>0.16666666666666666</v>
      </c>
      <c r="D3424">
        <v>83</v>
      </c>
    </row>
    <row r="3425" spans="1:4" x14ac:dyDescent="0.25">
      <c r="A3425">
        <v>1927972279</v>
      </c>
      <c r="B3425" s="1">
        <v>42460</v>
      </c>
      <c r="C3425" s="7">
        <v>0.20833333333333334</v>
      </c>
      <c r="D3425">
        <v>83</v>
      </c>
    </row>
    <row r="3426" spans="1:4" x14ac:dyDescent="0.25">
      <c r="A3426">
        <v>1927972279</v>
      </c>
      <c r="B3426" s="1">
        <v>42460</v>
      </c>
      <c r="C3426" s="7">
        <v>0.25</v>
      </c>
      <c r="D3426">
        <v>83</v>
      </c>
    </row>
    <row r="3427" spans="1:4" x14ac:dyDescent="0.25">
      <c r="A3427">
        <v>1927972279</v>
      </c>
      <c r="B3427" s="1">
        <v>42460</v>
      </c>
      <c r="C3427" s="7">
        <v>0.29166666666666669</v>
      </c>
      <c r="D3427">
        <v>83</v>
      </c>
    </row>
    <row r="3428" spans="1:4" x14ac:dyDescent="0.25">
      <c r="A3428">
        <v>1927972279</v>
      </c>
      <c r="B3428" s="1">
        <v>42460</v>
      </c>
      <c r="C3428" s="7">
        <v>0.33333333333333331</v>
      </c>
      <c r="D3428">
        <v>93</v>
      </c>
    </row>
    <row r="3429" spans="1:4" x14ac:dyDescent="0.25">
      <c r="A3429">
        <v>1927972279</v>
      </c>
      <c r="B3429" s="1">
        <v>42460</v>
      </c>
      <c r="C3429" s="7">
        <v>0.375</v>
      </c>
      <c r="D3429">
        <v>98</v>
      </c>
    </row>
    <row r="3430" spans="1:4" x14ac:dyDescent="0.25">
      <c r="A3430">
        <v>1927972279</v>
      </c>
      <c r="B3430" s="1">
        <v>42460</v>
      </c>
      <c r="C3430" s="7">
        <v>0.41666666666666669</v>
      </c>
      <c r="D3430">
        <v>87</v>
      </c>
    </row>
    <row r="3431" spans="1:4" x14ac:dyDescent="0.25">
      <c r="A3431">
        <v>1927972279</v>
      </c>
      <c r="B3431" s="1">
        <v>42460</v>
      </c>
      <c r="C3431" s="7">
        <v>0.45833333333333331</v>
      </c>
      <c r="D3431">
        <v>95</v>
      </c>
    </row>
    <row r="3432" spans="1:4" x14ac:dyDescent="0.25">
      <c r="A3432">
        <v>1927972279</v>
      </c>
      <c r="B3432" s="1">
        <v>42461</v>
      </c>
      <c r="C3432" s="7">
        <v>0.5</v>
      </c>
      <c r="D3432">
        <v>83</v>
      </c>
    </row>
    <row r="3433" spans="1:4" x14ac:dyDescent="0.25">
      <c r="A3433">
        <v>1927972279</v>
      </c>
      <c r="B3433" s="1">
        <v>42461</v>
      </c>
      <c r="C3433" s="7">
        <v>4.1666666666666664E-2</v>
      </c>
      <c r="D3433">
        <v>85</v>
      </c>
    </row>
    <row r="3434" spans="1:4" x14ac:dyDescent="0.25">
      <c r="A3434">
        <v>1927972279</v>
      </c>
      <c r="B3434" s="1">
        <v>42461</v>
      </c>
      <c r="C3434" s="7">
        <v>8.3333333333333329E-2</v>
      </c>
      <c r="D3434">
        <v>83</v>
      </c>
    </row>
    <row r="3435" spans="1:4" x14ac:dyDescent="0.25">
      <c r="A3435">
        <v>1927972279</v>
      </c>
      <c r="B3435" s="1">
        <v>42461</v>
      </c>
      <c r="C3435" s="7">
        <v>0.125</v>
      </c>
      <c r="D3435">
        <v>84</v>
      </c>
    </row>
    <row r="3436" spans="1:4" x14ac:dyDescent="0.25">
      <c r="A3436">
        <v>1927972279</v>
      </c>
      <c r="B3436" s="1">
        <v>42461</v>
      </c>
      <c r="C3436" s="7">
        <v>0.16666666666666666</v>
      </c>
      <c r="D3436">
        <v>84</v>
      </c>
    </row>
    <row r="3437" spans="1:4" x14ac:dyDescent="0.25">
      <c r="A3437">
        <v>1927972279</v>
      </c>
      <c r="B3437" s="1">
        <v>42461</v>
      </c>
      <c r="C3437" s="7">
        <v>0.20833333333333334</v>
      </c>
      <c r="D3437">
        <v>85</v>
      </c>
    </row>
    <row r="3438" spans="1:4" x14ac:dyDescent="0.25">
      <c r="A3438">
        <v>1927972279</v>
      </c>
      <c r="B3438" s="1">
        <v>42461</v>
      </c>
      <c r="C3438" s="7">
        <v>0.25</v>
      </c>
      <c r="D3438">
        <v>103</v>
      </c>
    </row>
    <row r="3439" spans="1:4" x14ac:dyDescent="0.25">
      <c r="A3439">
        <v>1927972279</v>
      </c>
      <c r="B3439" s="1">
        <v>42461</v>
      </c>
      <c r="C3439" s="7">
        <v>0.29166666666666669</v>
      </c>
      <c r="D3439">
        <v>87</v>
      </c>
    </row>
    <row r="3440" spans="1:4" x14ac:dyDescent="0.25">
      <c r="A3440">
        <v>1927972279</v>
      </c>
      <c r="B3440" s="1">
        <v>42461</v>
      </c>
      <c r="C3440" s="7">
        <v>0.33333333333333331</v>
      </c>
      <c r="D3440">
        <v>84</v>
      </c>
    </row>
    <row r="3441" spans="1:4" x14ac:dyDescent="0.25">
      <c r="A3441">
        <v>1927972279</v>
      </c>
      <c r="B3441" s="1">
        <v>42461</v>
      </c>
      <c r="C3441" s="7">
        <v>0.375</v>
      </c>
      <c r="D3441">
        <v>83</v>
      </c>
    </row>
    <row r="3442" spans="1:4" x14ac:dyDescent="0.25">
      <c r="A3442">
        <v>1927972279</v>
      </c>
      <c r="B3442" s="1">
        <v>42461</v>
      </c>
      <c r="C3442" s="7">
        <v>0.41666666666666669</v>
      </c>
      <c r="D3442">
        <v>93</v>
      </c>
    </row>
    <row r="3443" spans="1:4" x14ac:dyDescent="0.25">
      <c r="A3443">
        <v>1927972279</v>
      </c>
      <c r="B3443" s="1">
        <v>42461</v>
      </c>
      <c r="C3443" s="7">
        <v>0.45833333333333331</v>
      </c>
      <c r="D3443">
        <v>106</v>
      </c>
    </row>
    <row r="3444" spans="1:4" x14ac:dyDescent="0.25">
      <c r="A3444">
        <v>1927972279</v>
      </c>
      <c r="B3444" s="1">
        <v>42461</v>
      </c>
      <c r="C3444" s="7">
        <v>0.5</v>
      </c>
      <c r="D3444">
        <v>107</v>
      </c>
    </row>
    <row r="3445" spans="1:4" x14ac:dyDescent="0.25">
      <c r="A3445">
        <v>1927972279</v>
      </c>
      <c r="B3445" s="1">
        <v>42461</v>
      </c>
      <c r="C3445" s="7">
        <v>4.1666666666666664E-2</v>
      </c>
      <c r="D3445">
        <v>97</v>
      </c>
    </row>
    <row r="3446" spans="1:4" x14ac:dyDescent="0.25">
      <c r="A3446">
        <v>1927972279</v>
      </c>
      <c r="B3446" s="1">
        <v>42461</v>
      </c>
      <c r="C3446" s="7">
        <v>8.3333333333333329E-2</v>
      </c>
      <c r="D3446">
        <v>96</v>
      </c>
    </row>
    <row r="3447" spans="1:4" x14ac:dyDescent="0.25">
      <c r="A3447">
        <v>1927972279</v>
      </c>
      <c r="B3447" s="1">
        <v>42461</v>
      </c>
      <c r="C3447" s="7">
        <v>0.125</v>
      </c>
      <c r="D3447">
        <v>173</v>
      </c>
    </row>
    <row r="3448" spans="1:4" x14ac:dyDescent="0.25">
      <c r="A3448">
        <v>1927972279</v>
      </c>
      <c r="B3448" s="1">
        <v>42461</v>
      </c>
      <c r="C3448" s="7">
        <v>0.16666666666666666</v>
      </c>
      <c r="D3448">
        <v>220</v>
      </c>
    </row>
    <row r="3449" spans="1:4" x14ac:dyDescent="0.25">
      <c r="A3449">
        <v>1927972279</v>
      </c>
      <c r="B3449" s="1">
        <v>42461</v>
      </c>
      <c r="C3449" s="7">
        <v>0.20833333333333334</v>
      </c>
      <c r="D3449">
        <v>241</v>
      </c>
    </row>
    <row r="3450" spans="1:4" x14ac:dyDescent="0.25">
      <c r="A3450">
        <v>1927972279</v>
      </c>
      <c r="B3450" s="1">
        <v>42461</v>
      </c>
      <c r="C3450" s="7">
        <v>0.25</v>
      </c>
      <c r="D3450">
        <v>104</v>
      </c>
    </row>
    <row r="3451" spans="1:4" x14ac:dyDescent="0.25">
      <c r="A3451">
        <v>1927972279</v>
      </c>
      <c r="B3451" s="1">
        <v>42461</v>
      </c>
      <c r="C3451" s="7">
        <v>0.29166666666666669</v>
      </c>
      <c r="D3451">
        <v>111</v>
      </c>
    </row>
    <row r="3452" spans="1:4" x14ac:dyDescent="0.25">
      <c r="A3452">
        <v>1927972279</v>
      </c>
      <c r="B3452" s="1">
        <v>42461</v>
      </c>
      <c r="C3452" s="7">
        <v>0.33333333333333331</v>
      </c>
      <c r="D3452">
        <v>93</v>
      </c>
    </row>
    <row r="3453" spans="1:4" x14ac:dyDescent="0.25">
      <c r="A3453">
        <v>1927972279</v>
      </c>
      <c r="B3453" s="1">
        <v>42461</v>
      </c>
      <c r="C3453" s="7">
        <v>0.375</v>
      </c>
      <c r="D3453">
        <v>98</v>
      </c>
    </row>
    <row r="3454" spans="1:4" x14ac:dyDescent="0.25">
      <c r="A3454">
        <v>1927972279</v>
      </c>
      <c r="B3454" s="1">
        <v>42461</v>
      </c>
      <c r="C3454" s="7">
        <v>0.41666666666666669</v>
      </c>
      <c r="D3454">
        <v>84</v>
      </c>
    </row>
    <row r="3455" spans="1:4" x14ac:dyDescent="0.25">
      <c r="A3455">
        <v>1927972279</v>
      </c>
      <c r="B3455" s="1">
        <v>42461</v>
      </c>
      <c r="C3455" s="7">
        <v>0.45833333333333331</v>
      </c>
      <c r="D3455">
        <v>104</v>
      </c>
    </row>
    <row r="3456" spans="1:4" x14ac:dyDescent="0.25">
      <c r="A3456">
        <v>1927972279</v>
      </c>
      <c r="B3456" s="1">
        <v>42462</v>
      </c>
      <c r="C3456" s="7">
        <v>0.5</v>
      </c>
      <c r="D3456">
        <v>102</v>
      </c>
    </row>
    <row r="3457" spans="1:4" x14ac:dyDescent="0.25">
      <c r="A3457">
        <v>1927972279</v>
      </c>
      <c r="B3457" s="1">
        <v>42462</v>
      </c>
      <c r="C3457" s="7">
        <v>4.1666666666666664E-2</v>
      </c>
      <c r="D3457">
        <v>86</v>
      </c>
    </row>
    <row r="3458" spans="1:4" x14ac:dyDescent="0.25">
      <c r="A3458">
        <v>1927972279</v>
      </c>
      <c r="B3458" s="1">
        <v>42462</v>
      </c>
      <c r="C3458" s="7">
        <v>8.3333333333333329E-2</v>
      </c>
      <c r="D3458">
        <v>91</v>
      </c>
    </row>
    <row r="3459" spans="1:4" x14ac:dyDescent="0.25">
      <c r="A3459">
        <v>1927972279</v>
      </c>
      <c r="B3459" s="1">
        <v>42462</v>
      </c>
      <c r="C3459" s="7">
        <v>0.125</v>
      </c>
      <c r="D3459">
        <v>86</v>
      </c>
    </row>
    <row r="3460" spans="1:4" x14ac:dyDescent="0.25">
      <c r="A3460">
        <v>1927972279</v>
      </c>
      <c r="B3460" s="1">
        <v>42462</v>
      </c>
      <c r="C3460" s="7">
        <v>0.16666666666666666</v>
      </c>
      <c r="D3460">
        <v>84</v>
      </c>
    </row>
    <row r="3461" spans="1:4" x14ac:dyDescent="0.25">
      <c r="A3461">
        <v>1927972279</v>
      </c>
      <c r="B3461" s="1">
        <v>42462</v>
      </c>
      <c r="C3461" s="7">
        <v>0.20833333333333334</v>
      </c>
      <c r="D3461">
        <v>86</v>
      </c>
    </row>
    <row r="3462" spans="1:4" x14ac:dyDescent="0.25">
      <c r="A3462">
        <v>1927972279</v>
      </c>
      <c r="B3462" s="1">
        <v>42462</v>
      </c>
      <c r="C3462" s="7">
        <v>0.25</v>
      </c>
      <c r="D3462">
        <v>89</v>
      </c>
    </row>
    <row r="3463" spans="1:4" x14ac:dyDescent="0.25">
      <c r="A3463">
        <v>1927972279</v>
      </c>
      <c r="B3463" s="1">
        <v>42462</v>
      </c>
      <c r="C3463" s="7">
        <v>0.29166666666666669</v>
      </c>
      <c r="D3463">
        <v>84</v>
      </c>
    </row>
    <row r="3464" spans="1:4" x14ac:dyDescent="0.25">
      <c r="A3464">
        <v>1927972279</v>
      </c>
      <c r="B3464" s="1">
        <v>42462</v>
      </c>
      <c r="C3464" s="7">
        <v>0.33333333333333331</v>
      </c>
      <c r="D3464">
        <v>91</v>
      </c>
    </row>
    <row r="3465" spans="1:4" x14ac:dyDescent="0.25">
      <c r="A3465">
        <v>1927972279</v>
      </c>
      <c r="B3465" s="1">
        <v>42462</v>
      </c>
      <c r="C3465" s="7">
        <v>0.375</v>
      </c>
      <c r="D3465">
        <v>114</v>
      </c>
    </row>
    <row r="3466" spans="1:4" x14ac:dyDescent="0.25">
      <c r="A3466">
        <v>1927972279</v>
      </c>
      <c r="B3466" s="1">
        <v>42462</v>
      </c>
      <c r="C3466" s="7">
        <v>0.41666666666666669</v>
      </c>
      <c r="D3466">
        <v>93</v>
      </c>
    </row>
    <row r="3467" spans="1:4" x14ac:dyDescent="0.25">
      <c r="A3467">
        <v>1927972279</v>
      </c>
      <c r="B3467" s="1">
        <v>42462</v>
      </c>
      <c r="C3467" s="7">
        <v>0.45833333333333331</v>
      </c>
      <c r="D3467">
        <v>150</v>
      </c>
    </row>
    <row r="3468" spans="1:4" x14ac:dyDescent="0.25">
      <c r="A3468">
        <v>1927972279</v>
      </c>
      <c r="B3468" s="1">
        <v>42462</v>
      </c>
      <c r="C3468" s="7">
        <v>0.5</v>
      </c>
      <c r="D3468">
        <v>130</v>
      </c>
    </row>
    <row r="3469" spans="1:4" x14ac:dyDescent="0.25">
      <c r="A3469">
        <v>1927972279</v>
      </c>
      <c r="B3469" s="1">
        <v>42462</v>
      </c>
      <c r="C3469" s="7">
        <v>4.1666666666666664E-2</v>
      </c>
      <c r="D3469">
        <v>100</v>
      </c>
    </row>
    <row r="3470" spans="1:4" x14ac:dyDescent="0.25">
      <c r="A3470">
        <v>1927972279</v>
      </c>
      <c r="B3470" s="1">
        <v>42462</v>
      </c>
      <c r="C3470" s="7">
        <v>8.3333333333333329E-2</v>
      </c>
      <c r="D3470">
        <v>142</v>
      </c>
    </row>
    <row r="3471" spans="1:4" x14ac:dyDescent="0.25">
      <c r="A3471">
        <v>1927972279</v>
      </c>
      <c r="B3471" s="1">
        <v>42462</v>
      </c>
      <c r="C3471" s="7">
        <v>0.125</v>
      </c>
      <c r="D3471">
        <v>218</v>
      </c>
    </row>
    <row r="3472" spans="1:4" x14ac:dyDescent="0.25">
      <c r="A3472">
        <v>1927972279</v>
      </c>
      <c r="B3472" s="1">
        <v>42462</v>
      </c>
      <c r="C3472" s="7">
        <v>0.16666666666666666</v>
      </c>
      <c r="D3472">
        <v>244</v>
      </c>
    </row>
    <row r="3473" spans="1:4" x14ac:dyDescent="0.25">
      <c r="A3473">
        <v>1927972279</v>
      </c>
      <c r="B3473" s="1">
        <v>42462</v>
      </c>
      <c r="C3473" s="7">
        <v>0.20833333333333334</v>
      </c>
      <c r="D3473">
        <v>214</v>
      </c>
    </row>
    <row r="3474" spans="1:4" x14ac:dyDescent="0.25">
      <c r="A3474">
        <v>1927972279</v>
      </c>
      <c r="B3474" s="1">
        <v>42462</v>
      </c>
      <c r="C3474" s="7">
        <v>0.25</v>
      </c>
      <c r="D3474">
        <v>91</v>
      </c>
    </row>
    <row r="3475" spans="1:4" x14ac:dyDescent="0.25">
      <c r="A3475">
        <v>1927972279</v>
      </c>
      <c r="B3475" s="1">
        <v>42462</v>
      </c>
      <c r="C3475" s="7">
        <v>0.29166666666666669</v>
      </c>
      <c r="D3475">
        <v>95</v>
      </c>
    </row>
    <row r="3476" spans="1:4" x14ac:dyDescent="0.25">
      <c r="A3476">
        <v>1927972279</v>
      </c>
      <c r="B3476" s="1">
        <v>42462</v>
      </c>
      <c r="C3476" s="7">
        <v>0.33333333333333331</v>
      </c>
      <c r="D3476">
        <v>94</v>
      </c>
    </row>
    <row r="3477" spans="1:4" x14ac:dyDescent="0.25">
      <c r="A3477">
        <v>1927972279</v>
      </c>
      <c r="B3477" s="1">
        <v>42462</v>
      </c>
      <c r="C3477" s="7">
        <v>0.375</v>
      </c>
      <c r="D3477">
        <v>119</v>
      </c>
    </row>
    <row r="3478" spans="1:4" x14ac:dyDescent="0.25">
      <c r="A3478">
        <v>1927972279</v>
      </c>
      <c r="B3478" s="1">
        <v>42462</v>
      </c>
      <c r="C3478" s="7">
        <v>0.41666666666666669</v>
      </c>
      <c r="D3478">
        <v>88</v>
      </c>
    </row>
    <row r="3479" spans="1:4" x14ac:dyDescent="0.25">
      <c r="A3479">
        <v>1927972279</v>
      </c>
      <c r="B3479" s="1">
        <v>42462</v>
      </c>
      <c r="C3479" s="7">
        <v>0.45833333333333331</v>
      </c>
      <c r="D3479">
        <v>94</v>
      </c>
    </row>
    <row r="3480" spans="1:4" x14ac:dyDescent="0.25">
      <c r="A3480">
        <v>1927972279</v>
      </c>
      <c r="B3480" s="1">
        <v>42463</v>
      </c>
      <c r="C3480" s="7">
        <v>0.5</v>
      </c>
      <c r="D3480">
        <v>89</v>
      </c>
    </row>
    <row r="3481" spans="1:4" x14ac:dyDescent="0.25">
      <c r="A3481">
        <v>1927972279</v>
      </c>
      <c r="B3481" s="1">
        <v>42463</v>
      </c>
      <c r="C3481" s="7">
        <v>4.1666666666666664E-2</v>
      </c>
      <c r="D3481">
        <v>83</v>
      </c>
    </row>
    <row r="3482" spans="1:4" x14ac:dyDescent="0.25">
      <c r="A3482">
        <v>1927972279</v>
      </c>
      <c r="B3482" s="1">
        <v>42463</v>
      </c>
      <c r="C3482" s="7">
        <v>8.3333333333333329E-2</v>
      </c>
      <c r="D3482">
        <v>83</v>
      </c>
    </row>
    <row r="3483" spans="1:4" x14ac:dyDescent="0.25">
      <c r="A3483">
        <v>1927972279</v>
      </c>
      <c r="B3483" s="1">
        <v>42463</v>
      </c>
      <c r="C3483" s="7">
        <v>0.125</v>
      </c>
      <c r="D3483">
        <v>83</v>
      </c>
    </row>
    <row r="3484" spans="1:4" x14ac:dyDescent="0.25">
      <c r="A3484">
        <v>1927972279</v>
      </c>
      <c r="B3484" s="1">
        <v>42463</v>
      </c>
      <c r="C3484" s="7">
        <v>0.16666666666666666</v>
      </c>
      <c r="D3484">
        <v>83</v>
      </c>
    </row>
    <row r="3485" spans="1:4" x14ac:dyDescent="0.25">
      <c r="A3485">
        <v>1927972279</v>
      </c>
      <c r="B3485" s="1">
        <v>42463</v>
      </c>
      <c r="C3485" s="7">
        <v>0.20833333333333334</v>
      </c>
      <c r="D3485">
        <v>83</v>
      </c>
    </row>
    <row r="3486" spans="1:4" x14ac:dyDescent="0.25">
      <c r="A3486">
        <v>1927972279</v>
      </c>
      <c r="B3486" s="1">
        <v>42463</v>
      </c>
      <c r="C3486" s="7">
        <v>0.25</v>
      </c>
      <c r="D3486">
        <v>83</v>
      </c>
    </row>
    <row r="3487" spans="1:4" x14ac:dyDescent="0.25">
      <c r="A3487">
        <v>1927972279</v>
      </c>
      <c r="B3487" s="1">
        <v>42463</v>
      </c>
      <c r="C3487" s="7">
        <v>0.29166666666666669</v>
      </c>
      <c r="D3487">
        <v>83</v>
      </c>
    </row>
    <row r="3488" spans="1:4" x14ac:dyDescent="0.25">
      <c r="A3488">
        <v>1927972279</v>
      </c>
      <c r="B3488" s="1">
        <v>42463</v>
      </c>
      <c r="C3488" s="7">
        <v>0.33333333333333331</v>
      </c>
      <c r="D3488">
        <v>83</v>
      </c>
    </row>
    <row r="3489" spans="1:4" x14ac:dyDescent="0.25">
      <c r="A3489">
        <v>1927972279</v>
      </c>
      <c r="B3489" s="1">
        <v>42463</v>
      </c>
      <c r="C3489" s="7">
        <v>0.375</v>
      </c>
      <c r="D3489">
        <v>131</v>
      </c>
    </row>
    <row r="3490" spans="1:4" x14ac:dyDescent="0.25">
      <c r="A3490">
        <v>1927972279</v>
      </c>
      <c r="B3490" s="1">
        <v>42463</v>
      </c>
      <c r="C3490" s="7">
        <v>0.41666666666666669</v>
      </c>
      <c r="D3490">
        <v>159</v>
      </c>
    </row>
    <row r="3491" spans="1:4" x14ac:dyDescent="0.25">
      <c r="A3491">
        <v>1927972279</v>
      </c>
      <c r="B3491" s="1">
        <v>42463</v>
      </c>
      <c r="C3491" s="7">
        <v>0.45833333333333331</v>
      </c>
      <c r="D3491">
        <v>115</v>
      </c>
    </row>
    <row r="3492" spans="1:4" x14ac:dyDescent="0.25">
      <c r="A3492">
        <v>1927972279</v>
      </c>
      <c r="B3492" s="1">
        <v>42463</v>
      </c>
      <c r="C3492" s="7">
        <v>0.5</v>
      </c>
      <c r="D3492">
        <v>141</v>
      </c>
    </row>
    <row r="3493" spans="1:4" x14ac:dyDescent="0.25">
      <c r="A3493">
        <v>1927972279</v>
      </c>
      <c r="B3493" s="1">
        <v>42463</v>
      </c>
      <c r="C3493" s="7">
        <v>4.1666666666666664E-2</v>
      </c>
      <c r="D3493">
        <v>90</v>
      </c>
    </row>
    <row r="3494" spans="1:4" x14ac:dyDescent="0.25">
      <c r="A3494">
        <v>1927972279</v>
      </c>
      <c r="B3494" s="1">
        <v>42463</v>
      </c>
      <c r="C3494" s="7">
        <v>8.3333333333333329E-2</v>
      </c>
      <c r="D3494">
        <v>88</v>
      </c>
    </row>
    <row r="3495" spans="1:4" x14ac:dyDescent="0.25">
      <c r="A3495">
        <v>1927972279</v>
      </c>
      <c r="B3495" s="1">
        <v>42463</v>
      </c>
      <c r="C3495" s="7">
        <v>0.125</v>
      </c>
      <c r="D3495">
        <v>152</v>
      </c>
    </row>
    <row r="3496" spans="1:4" x14ac:dyDescent="0.25">
      <c r="A3496">
        <v>1927972279</v>
      </c>
      <c r="B3496" s="1">
        <v>42463</v>
      </c>
      <c r="C3496" s="7">
        <v>0.16666666666666666</v>
      </c>
      <c r="D3496">
        <v>129</v>
      </c>
    </row>
    <row r="3497" spans="1:4" x14ac:dyDescent="0.25">
      <c r="A3497">
        <v>1927972279</v>
      </c>
      <c r="B3497" s="1">
        <v>42463</v>
      </c>
      <c r="C3497" s="7">
        <v>0.20833333333333334</v>
      </c>
      <c r="D3497">
        <v>110</v>
      </c>
    </row>
    <row r="3498" spans="1:4" x14ac:dyDescent="0.25">
      <c r="A3498">
        <v>1927972279</v>
      </c>
      <c r="B3498" s="1">
        <v>42463</v>
      </c>
      <c r="C3498" s="7">
        <v>0.25</v>
      </c>
      <c r="D3498">
        <v>106</v>
      </c>
    </row>
    <row r="3499" spans="1:4" x14ac:dyDescent="0.25">
      <c r="A3499">
        <v>1927972279</v>
      </c>
      <c r="B3499" s="1">
        <v>42463</v>
      </c>
      <c r="C3499" s="7">
        <v>0.29166666666666669</v>
      </c>
      <c r="D3499">
        <v>116</v>
      </c>
    </row>
    <row r="3500" spans="1:4" x14ac:dyDescent="0.25">
      <c r="A3500">
        <v>1927972279</v>
      </c>
      <c r="B3500" s="1">
        <v>42463</v>
      </c>
      <c r="C3500" s="7">
        <v>0.33333333333333331</v>
      </c>
      <c r="D3500">
        <v>94</v>
      </c>
    </row>
    <row r="3501" spans="1:4" x14ac:dyDescent="0.25">
      <c r="A3501">
        <v>1927972279</v>
      </c>
      <c r="B3501" s="1">
        <v>42463</v>
      </c>
      <c r="C3501" s="7">
        <v>0.375</v>
      </c>
      <c r="D3501">
        <v>96</v>
      </c>
    </row>
    <row r="3502" spans="1:4" x14ac:dyDescent="0.25">
      <c r="A3502">
        <v>1927972279</v>
      </c>
      <c r="B3502" s="1">
        <v>42463</v>
      </c>
      <c r="C3502" s="7">
        <v>0.41666666666666669</v>
      </c>
      <c r="D3502">
        <v>84</v>
      </c>
    </row>
    <row r="3503" spans="1:4" x14ac:dyDescent="0.25">
      <c r="A3503">
        <v>1927972279</v>
      </c>
      <c r="B3503" s="1">
        <v>42463</v>
      </c>
      <c r="C3503" s="7">
        <v>0.45833333333333331</v>
      </c>
      <c r="D3503">
        <v>84</v>
      </c>
    </row>
    <row r="3504" spans="1:4" x14ac:dyDescent="0.25">
      <c r="A3504">
        <v>1927972279</v>
      </c>
      <c r="B3504" s="1">
        <v>42464</v>
      </c>
      <c r="C3504" s="7">
        <v>0.5</v>
      </c>
      <c r="D3504">
        <v>84</v>
      </c>
    </row>
    <row r="3505" spans="1:4" x14ac:dyDescent="0.25">
      <c r="A3505">
        <v>1927972279</v>
      </c>
      <c r="B3505" s="1">
        <v>42464</v>
      </c>
      <c r="C3505" s="7">
        <v>4.1666666666666664E-2</v>
      </c>
      <c r="D3505">
        <v>83</v>
      </c>
    </row>
    <row r="3506" spans="1:4" x14ac:dyDescent="0.25">
      <c r="A3506">
        <v>1927972279</v>
      </c>
      <c r="B3506" s="1">
        <v>42464</v>
      </c>
      <c r="C3506" s="7">
        <v>8.3333333333333329E-2</v>
      </c>
      <c r="D3506">
        <v>84</v>
      </c>
    </row>
    <row r="3507" spans="1:4" x14ac:dyDescent="0.25">
      <c r="A3507">
        <v>1927972279</v>
      </c>
      <c r="B3507" s="1">
        <v>42464</v>
      </c>
      <c r="C3507" s="7">
        <v>0.125</v>
      </c>
      <c r="D3507">
        <v>84</v>
      </c>
    </row>
    <row r="3508" spans="1:4" x14ac:dyDescent="0.25">
      <c r="A3508">
        <v>1927972279</v>
      </c>
      <c r="B3508" s="1">
        <v>42464</v>
      </c>
      <c r="C3508" s="7">
        <v>0.16666666666666666</v>
      </c>
      <c r="D3508">
        <v>84</v>
      </c>
    </row>
    <row r="3509" spans="1:4" x14ac:dyDescent="0.25">
      <c r="A3509">
        <v>1927972279</v>
      </c>
      <c r="B3509" s="1">
        <v>42464</v>
      </c>
      <c r="C3509" s="7">
        <v>0.20833333333333334</v>
      </c>
      <c r="D3509">
        <v>87</v>
      </c>
    </row>
    <row r="3510" spans="1:4" x14ac:dyDescent="0.25">
      <c r="A3510">
        <v>1927972279</v>
      </c>
      <c r="B3510" s="1">
        <v>42464</v>
      </c>
      <c r="C3510" s="7">
        <v>0.25</v>
      </c>
      <c r="D3510">
        <v>84</v>
      </c>
    </row>
    <row r="3511" spans="1:4" x14ac:dyDescent="0.25">
      <c r="A3511">
        <v>1927972279</v>
      </c>
      <c r="B3511" s="1">
        <v>42464</v>
      </c>
      <c r="C3511" s="7">
        <v>0.29166666666666669</v>
      </c>
      <c r="D3511">
        <v>84</v>
      </c>
    </row>
    <row r="3512" spans="1:4" x14ac:dyDescent="0.25">
      <c r="A3512">
        <v>1927972279</v>
      </c>
      <c r="B3512" s="1">
        <v>42464</v>
      </c>
      <c r="C3512" s="7">
        <v>0.33333333333333331</v>
      </c>
      <c r="D3512">
        <v>84</v>
      </c>
    </row>
    <row r="3513" spans="1:4" x14ac:dyDescent="0.25">
      <c r="A3513">
        <v>1927972279</v>
      </c>
      <c r="B3513" s="1">
        <v>42464</v>
      </c>
      <c r="C3513" s="7">
        <v>0.375</v>
      </c>
      <c r="D3513">
        <v>97</v>
      </c>
    </row>
    <row r="3514" spans="1:4" x14ac:dyDescent="0.25">
      <c r="A3514">
        <v>1927972279</v>
      </c>
      <c r="B3514" s="1">
        <v>42464</v>
      </c>
      <c r="C3514" s="7">
        <v>0.41666666666666669</v>
      </c>
      <c r="D3514">
        <v>88</v>
      </c>
    </row>
    <row r="3515" spans="1:4" x14ac:dyDescent="0.25">
      <c r="A3515">
        <v>1927972279</v>
      </c>
      <c r="B3515" s="1">
        <v>42464</v>
      </c>
      <c r="C3515" s="7">
        <v>0.45833333333333331</v>
      </c>
      <c r="D3515">
        <v>106</v>
      </c>
    </row>
    <row r="3516" spans="1:4" x14ac:dyDescent="0.25">
      <c r="A3516">
        <v>1927972279</v>
      </c>
      <c r="B3516" s="1">
        <v>42464</v>
      </c>
      <c r="C3516" s="7">
        <v>0.5</v>
      </c>
      <c r="D3516">
        <v>92</v>
      </c>
    </row>
    <row r="3517" spans="1:4" x14ac:dyDescent="0.25">
      <c r="A3517">
        <v>1927972279</v>
      </c>
      <c r="B3517" s="1">
        <v>42464</v>
      </c>
      <c r="C3517" s="7">
        <v>4.1666666666666664E-2</v>
      </c>
      <c r="D3517">
        <v>94</v>
      </c>
    </row>
    <row r="3518" spans="1:4" x14ac:dyDescent="0.25">
      <c r="A3518">
        <v>1927972279</v>
      </c>
      <c r="B3518" s="1">
        <v>42464</v>
      </c>
      <c r="C3518" s="7">
        <v>8.3333333333333329E-2</v>
      </c>
      <c r="D3518">
        <v>113</v>
      </c>
    </row>
    <row r="3519" spans="1:4" x14ac:dyDescent="0.25">
      <c r="A3519">
        <v>1927972279</v>
      </c>
      <c r="B3519" s="1">
        <v>42464</v>
      </c>
      <c r="C3519" s="7">
        <v>0.125</v>
      </c>
      <c r="D3519">
        <v>102</v>
      </c>
    </row>
    <row r="3520" spans="1:4" x14ac:dyDescent="0.25">
      <c r="A3520">
        <v>1927972279</v>
      </c>
      <c r="B3520" s="1">
        <v>42464</v>
      </c>
      <c r="C3520" s="7">
        <v>0.16666666666666666</v>
      </c>
      <c r="D3520">
        <v>118</v>
      </c>
    </row>
    <row r="3521" spans="1:4" x14ac:dyDescent="0.25">
      <c r="A3521">
        <v>1927972279</v>
      </c>
      <c r="B3521" s="1">
        <v>42464</v>
      </c>
      <c r="C3521" s="7">
        <v>0.20833333333333334</v>
      </c>
      <c r="D3521">
        <v>158</v>
      </c>
    </row>
    <row r="3522" spans="1:4" x14ac:dyDescent="0.25">
      <c r="A3522">
        <v>1927972279</v>
      </c>
      <c r="B3522" s="1">
        <v>42464</v>
      </c>
      <c r="C3522" s="7">
        <v>0.25</v>
      </c>
      <c r="D3522">
        <v>130</v>
      </c>
    </row>
    <row r="3523" spans="1:4" x14ac:dyDescent="0.25">
      <c r="A3523">
        <v>1927972279</v>
      </c>
      <c r="B3523" s="1">
        <v>42464</v>
      </c>
      <c r="C3523" s="7">
        <v>0.29166666666666669</v>
      </c>
      <c r="D3523">
        <v>84</v>
      </c>
    </row>
    <row r="3524" spans="1:4" x14ac:dyDescent="0.25">
      <c r="A3524">
        <v>1927972279</v>
      </c>
      <c r="B3524" s="1">
        <v>42464</v>
      </c>
      <c r="C3524" s="7">
        <v>0.33333333333333331</v>
      </c>
      <c r="D3524">
        <v>165</v>
      </c>
    </row>
    <row r="3525" spans="1:4" x14ac:dyDescent="0.25">
      <c r="A3525">
        <v>1927972279</v>
      </c>
      <c r="B3525" s="1">
        <v>42464</v>
      </c>
      <c r="C3525" s="7">
        <v>0.375</v>
      </c>
      <c r="D3525">
        <v>94</v>
      </c>
    </row>
    <row r="3526" spans="1:4" x14ac:dyDescent="0.25">
      <c r="A3526">
        <v>1927972279</v>
      </c>
      <c r="B3526" s="1">
        <v>42464</v>
      </c>
      <c r="C3526" s="7">
        <v>0.41666666666666669</v>
      </c>
      <c r="D3526">
        <v>94</v>
      </c>
    </row>
    <row r="3527" spans="1:4" x14ac:dyDescent="0.25">
      <c r="A3527">
        <v>1927972279</v>
      </c>
      <c r="B3527" s="1">
        <v>42464</v>
      </c>
      <c r="C3527" s="7">
        <v>0.45833333333333331</v>
      </c>
      <c r="D3527">
        <v>87</v>
      </c>
    </row>
    <row r="3528" spans="1:4" x14ac:dyDescent="0.25">
      <c r="A3528">
        <v>1927972279</v>
      </c>
      <c r="B3528" s="1">
        <v>42465</v>
      </c>
      <c r="C3528" s="7">
        <v>0.5</v>
      </c>
      <c r="D3528">
        <v>88</v>
      </c>
    </row>
    <row r="3529" spans="1:4" x14ac:dyDescent="0.25">
      <c r="A3529">
        <v>1927972279</v>
      </c>
      <c r="B3529" s="1">
        <v>42465</v>
      </c>
      <c r="C3529" s="7">
        <v>4.1666666666666664E-2</v>
      </c>
      <c r="D3529">
        <v>84</v>
      </c>
    </row>
    <row r="3530" spans="1:4" x14ac:dyDescent="0.25">
      <c r="A3530">
        <v>1927972279</v>
      </c>
      <c r="B3530" s="1">
        <v>42465</v>
      </c>
      <c r="C3530" s="7">
        <v>8.3333333333333329E-2</v>
      </c>
      <c r="D3530">
        <v>84</v>
      </c>
    </row>
    <row r="3531" spans="1:4" x14ac:dyDescent="0.25">
      <c r="A3531">
        <v>1927972279</v>
      </c>
      <c r="B3531" s="1">
        <v>42465</v>
      </c>
      <c r="C3531" s="7">
        <v>0.125</v>
      </c>
      <c r="D3531">
        <v>87</v>
      </c>
    </row>
    <row r="3532" spans="1:4" x14ac:dyDescent="0.25">
      <c r="A3532">
        <v>1927972279</v>
      </c>
      <c r="B3532" s="1">
        <v>42465</v>
      </c>
      <c r="C3532" s="7">
        <v>0.16666666666666666</v>
      </c>
      <c r="D3532">
        <v>84</v>
      </c>
    </row>
    <row r="3533" spans="1:4" x14ac:dyDescent="0.25">
      <c r="A3533">
        <v>1927972279</v>
      </c>
      <c r="B3533" s="1">
        <v>42465</v>
      </c>
      <c r="C3533" s="7">
        <v>0.20833333333333334</v>
      </c>
      <c r="D3533">
        <v>83</v>
      </c>
    </row>
    <row r="3534" spans="1:4" x14ac:dyDescent="0.25">
      <c r="A3534">
        <v>1927972279</v>
      </c>
      <c r="B3534" s="1">
        <v>42465</v>
      </c>
      <c r="C3534" s="7">
        <v>0.25</v>
      </c>
      <c r="D3534">
        <v>84</v>
      </c>
    </row>
    <row r="3535" spans="1:4" x14ac:dyDescent="0.25">
      <c r="A3535">
        <v>1927972279</v>
      </c>
      <c r="B3535" s="1">
        <v>42465</v>
      </c>
      <c r="C3535" s="7">
        <v>0.29166666666666669</v>
      </c>
      <c r="D3535">
        <v>109</v>
      </c>
    </row>
    <row r="3536" spans="1:4" x14ac:dyDescent="0.25">
      <c r="A3536">
        <v>1927972279</v>
      </c>
      <c r="B3536" s="1">
        <v>42465</v>
      </c>
      <c r="C3536" s="7">
        <v>0.33333333333333331</v>
      </c>
      <c r="D3536">
        <v>107</v>
      </c>
    </row>
    <row r="3537" spans="1:4" x14ac:dyDescent="0.25">
      <c r="A3537">
        <v>1927972279</v>
      </c>
      <c r="B3537" s="1">
        <v>42465</v>
      </c>
      <c r="C3537" s="7">
        <v>0.375</v>
      </c>
      <c r="D3537">
        <v>111</v>
      </c>
    </row>
    <row r="3538" spans="1:4" x14ac:dyDescent="0.25">
      <c r="A3538">
        <v>1927972279</v>
      </c>
      <c r="B3538" s="1">
        <v>42465</v>
      </c>
      <c r="C3538" s="7">
        <v>0.41666666666666669</v>
      </c>
      <c r="D3538">
        <v>96</v>
      </c>
    </row>
    <row r="3539" spans="1:4" x14ac:dyDescent="0.25">
      <c r="A3539">
        <v>1927972279</v>
      </c>
      <c r="B3539" s="1">
        <v>42465</v>
      </c>
      <c r="C3539" s="7">
        <v>0.45833333333333331</v>
      </c>
      <c r="D3539">
        <v>90</v>
      </c>
    </row>
    <row r="3540" spans="1:4" x14ac:dyDescent="0.25">
      <c r="A3540">
        <v>1927972279</v>
      </c>
      <c r="B3540" s="1">
        <v>42465</v>
      </c>
      <c r="C3540" s="7">
        <v>0.5</v>
      </c>
      <c r="D3540">
        <v>94</v>
      </c>
    </row>
    <row r="3541" spans="1:4" x14ac:dyDescent="0.25">
      <c r="A3541">
        <v>1927972279</v>
      </c>
      <c r="B3541" s="1">
        <v>42465</v>
      </c>
      <c r="C3541" s="7">
        <v>4.1666666666666664E-2</v>
      </c>
      <c r="D3541">
        <v>105</v>
      </c>
    </row>
    <row r="3542" spans="1:4" x14ac:dyDescent="0.25">
      <c r="A3542">
        <v>1927972279</v>
      </c>
      <c r="B3542" s="1">
        <v>42465</v>
      </c>
      <c r="C3542" s="7">
        <v>8.3333333333333329E-2</v>
      </c>
      <c r="D3542">
        <v>96</v>
      </c>
    </row>
    <row r="3543" spans="1:4" x14ac:dyDescent="0.25">
      <c r="A3543">
        <v>1927972279</v>
      </c>
      <c r="B3543" s="1">
        <v>42465</v>
      </c>
      <c r="C3543" s="7">
        <v>0.125</v>
      </c>
      <c r="D3543">
        <v>93</v>
      </c>
    </row>
    <row r="3544" spans="1:4" x14ac:dyDescent="0.25">
      <c r="A3544">
        <v>1927972279</v>
      </c>
      <c r="B3544" s="1">
        <v>42465</v>
      </c>
      <c r="C3544" s="7">
        <v>0.16666666666666666</v>
      </c>
      <c r="D3544">
        <v>187</v>
      </c>
    </row>
    <row r="3545" spans="1:4" x14ac:dyDescent="0.25">
      <c r="A3545">
        <v>1927972279</v>
      </c>
      <c r="B3545" s="1">
        <v>42465</v>
      </c>
      <c r="C3545" s="7">
        <v>0.20833333333333334</v>
      </c>
      <c r="D3545">
        <v>83</v>
      </c>
    </row>
    <row r="3546" spans="1:4" x14ac:dyDescent="0.25">
      <c r="A3546">
        <v>1927972279</v>
      </c>
      <c r="B3546" s="1">
        <v>42465</v>
      </c>
      <c r="C3546" s="7">
        <v>0.25</v>
      </c>
      <c r="D3546">
        <v>89</v>
      </c>
    </row>
    <row r="3547" spans="1:4" x14ac:dyDescent="0.25">
      <c r="A3547">
        <v>1927972279</v>
      </c>
      <c r="B3547" s="1">
        <v>42465</v>
      </c>
      <c r="C3547" s="7">
        <v>0.29166666666666669</v>
      </c>
      <c r="D3547">
        <v>88</v>
      </c>
    </row>
    <row r="3548" spans="1:4" x14ac:dyDescent="0.25">
      <c r="A3548">
        <v>1927972279</v>
      </c>
      <c r="B3548" s="1">
        <v>42465</v>
      </c>
      <c r="C3548" s="7">
        <v>0.33333333333333331</v>
      </c>
      <c r="D3548">
        <v>103</v>
      </c>
    </row>
    <row r="3549" spans="1:4" x14ac:dyDescent="0.25">
      <c r="A3549">
        <v>1927972279</v>
      </c>
      <c r="B3549" s="1">
        <v>42465</v>
      </c>
      <c r="C3549" s="7">
        <v>0.375</v>
      </c>
      <c r="D3549">
        <v>107</v>
      </c>
    </row>
    <row r="3550" spans="1:4" x14ac:dyDescent="0.25">
      <c r="A3550">
        <v>1927972279</v>
      </c>
      <c r="B3550" s="1">
        <v>42465</v>
      </c>
      <c r="C3550" s="7">
        <v>0.41666666666666669</v>
      </c>
      <c r="D3550">
        <v>104</v>
      </c>
    </row>
    <row r="3551" spans="1:4" x14ac:dyDescent="0.25">
      <c r="A3551">
        <v>1927972279</v>
      </c>
      <c r="B3551" s="1">
        <v>42465</v>
      </c>
      <c r="C3551" s="7">
        <v>0.45833333333333331</v>
      </c>
      <c r="D3551">
        <v>89</v>
      </c>
    </row>
    <row r="3552" spans="1:4" x14ac:dyDescent="0.25">
      <c r="A3552">
        <v>1927972279</v>
      </c>
      <c r="B3552" s="1">
        <v>42466</v>
      </c>
      <c r="C3552" s="7">
        <v>0.5</v>
      </c>
      <c r="D3552">
        <v>88</v>
      </c>
    </row>
    <row r="3553" spans="1:4" x14ac:dyDescent="0.25">
      <c r="A3553">
        <v>1927972279</v>
      </c>
      <c r="B3553" s="1">
        <v>42466</v>
      </c>
      <c r="C3553" s="7">
        <v>4.1666666666666664E-2</v>
      </c>
      <c r="D3553">
        <v>84</v>
      </c>
    </row>
    <row r="3554" spans="1:4" x14ac:dyDescent="0.25">
      <c r="A3554">
        <v>1927972279</v>
      </c>
      <c r="B3554" s="1">
        <v>42466</v>
      </c>
      <c r="C3554" s="7">
        <v>8.3333333333333329E-2</v>
      </c>
      <c r="D3554">
        <v>84</v>
      </c>
    </row>
    <row r="3555" spans="1:4" x14ac:dyDescent="0.25">
      <c r="A3555">
        <v>1927972279</v>
      </c>
      <c r="B3555" s="1">
        <v>42466</v>
      </c>
      <c r="C3555" s="7">
        <v>0.125</v>
      </c>
      <c r="D3555">
        <v>86</v>
      </c>
    </row>
    <row r="3556" spans="1:4" x14ac:dyDescent="0.25">
      <c r="A3556">
        <v>1927972279</v>
      </c>
      <c r="B3556" s="1">
        <v>42466</v>
      </c>
      <c r="C3556" s="7">
        <v>0.16666666666666666</v>
      </c>
      <c r="D3556">
        <v>84</v>
      </c>
    </row>
    <row r="3557" spans="1:4" x14ac:dyDescent="0.25">
      <c r="A3557">
        <v>1927972279</v>
      </c>
      <c r="B3557" s="1">
        <v>42466</v>
      </c>
      <c r="C3557" s="7">
        <v>0.20833333333333334</v>
      </c>
      <c r="D3557">
        <v>83</v>
      </c>
    </row>
    <row r="3558" spans="1:4" x14ac:dyDescent="0.25">
      <c r="A3558">
        <v>1927972279</v>
      </c>
      <c r="B3558" s="1">
        <v>42466</v>
      </c>
      <c r="C3558" s="7">
        <v>0.25</v>
      </c>
      <c r="D3558">
        <v>84</v>
      </c>
    </row>
    <row r="3559" spans="1:4" x14ac:dyDescent="0.25">
      <c r="A3559">
        <v>1927972279</v>
      </c>
      <c r="B3559" s="1">
        <v>42466</v>
      </c>
      <c r="C3559" s="7">
        <v>0.29166666666666669</v>
      </c>
      <c r="D3559">
        <v>89</v>
      </c>
    </row>
    <row r="3560" spans="1:4" x14ac:dyDescent="0.25">
      <c r="A3560">
        <v>1927972279</v>
      </c>
      <c r="B3560" s="1">
        <v>42466</v>
      </c>
      <c r="C3560" s="7">
        <v>0.33333333333333331</v>
      </c>
      <c r="D3560">
        <v>133</v>
      </c>
    </row>
    <row r="3561" spans="1:4" x14ac:dyDescent="0.25">
      <c r="A3561">
        <v>1927972279</v>
      </c>
      <c r="B3561" s="1">
        <v>42466</v>
      </c>
      <c r="C3561" s="7">
        <v>0.375</v>
      </c>
      <c r="D3561">
        <v>146</v>
      </c>
    </row>
    <row r="3562" spans="1:4" x14ac:dyDescent="0.25">
      <c r="A3562">
        <v>1927972279</v>
      </c>
      <c r="B3562" s="1">
        <v>42466</v>
      </c>
      <c r="C3562" s="7">
        <v>0.41666666666666669</v>
      </c>
      <c r="D3562">
        <v>130</v>
      </c>
    </row>
    <row r="3563" spans="1:4" x14ac:dyDescent="0.25">
      <c r="A3563">
        <v>1927972279</v>
      </c>
      <c r="B3563" s="1">
        <v>42466</v>
      </c>
      <c r="C3563" s="7">
        <v>0.45833333333333331</v>
      </c>
      <c r="D3563">
        <v>93</v>
      </c>
    </row>
    <row r="3564" spans="1:4" x14ac:dyDescent="0.25">
      <c r="A3564">
        <v>1927972279</v>
      </c>
      <c r="B3564" s="1">
        <v>42466</v>
      </c>
      <c r="C3564" s="7">
        <v>0.5</v>
      </c>
      <c r="D3564">
        <v>100</v>
      </c>
    </row>
    <row r="3565" spans="1:4" x14ac:dyDescent="0.25">
      <c r="A3565">
        <v>1927972279</v>
      </c>
      <c r="B3565" s="1">
        <v>42466</v>
      </c>
      <c r="C3565" s="7">
        <v>4.1666666666666664E-2</v>
      </c>
      <c r="D3565">
        <v>88</v>
      </c>
    </row>
    <row r="3566" spans="1:4" x14ac:dyDescent="0.25">
      <c r="A3566">
        <v>1927972279</v>
      </c>
      <c r="B3566" s="1">
        <v>42466</v>
      </c>
      <c r="C3566" s="7">
        <v>8.3333333333333329E-2</v>
      </c>
      <c r="D3566">
        <v>83</v>
      </c>
    </row>
    <row r="3567" spans="1:4" x14ac:dyDescent="0.25">
      <c r="A3567">
        <v>1927972279</v>
      </c>
      <c r="B3567" s="1">
        <v>42466</v>
      </c>
      <c r="C3567" s="7">
        <v>0.125</v>
      </c>
      <c r="D3567">
        <v>83</v>
      </c>
    </row>
    <row r="3568" spans="1:4" x14ac:dyDescent="0.25">
      <c r="A3568">
        <v>1927972279</v>
      </c>
      <c r="B3568" s="1">
        <v>42466</v>
      </c>
      <c r="C3568" s="7">
        <v>0.16666666666666666</v>
      </c>
      <c r="D3568">
        <v>83</v>
      </c>
    </row>
    <row r="3569" spans="1:4" x14ac:dyDescent="0.25">
      <c r="A3569">
        <v>1927972279</v>
      </c>
      <c r="B3569" s="1">
        <v>42466</v>
      </c>
      <c r="C3569" s="7">
        <v>0.20833333333333334</v>
      </c>
      <c r="D3569">
        <v>83</v>
      </c>
    </row>
    <row r="3570" spans="1:4" x14ac:dyDescent="0.25">
      <c r="A3570">
        <v>1927972279</v>
      </c>
      <c r="B3570" s="1">
        <v>42466</v>
      </c>
      <c r="C3570" s="7">
        <v>0.25</v>
      </c>
      <c r="D3570">
        <v>83</v>
      </c>
    </row>
    <row r="3571" spans="1:4" x14ac:dyDescent="0.25">
      <c r="A3571">
        <v>1927972279</v>
      </c>
      <c r="B3571" s="1">
        <v>42466</v>
      </c>
      <c r="C3571" s="7">
        <v>0.29166666666666669</v>
      </c>
      <c r="D3571">
        <v>83</v>
      </c>
    </row>
    <row r="3572" spans="1:4" x14ac:dyDescent="0.25">
      <c r="A3572">
        <v>1927972279</v>
      </c>
      <c r="B3572" s="1">
        <v>42466</v>
      </c>
      <c r="C3572" s="7">
        <v>0.33333333333333331</v>
      </c>
      <c r="D3572">
        <v>83</v>
      </c>
    </row>
    <row r="3573" spans="1:4" x14ac:dyDescent="0.25">
      <c r="A3573">
        <v>1927972279</v>
      </c>
      <c r="B3573" s="1">
        <v>42466</v>
      </c>
      <c r="C3573" s="7">
        <v>0.375</v>
      </c>
      <c r="D3573">
        <v>83</v>
      </c>
    </row>
    <row r="3574" spans="1:4" x14ac:dyDescent="0.25">
      <c r="A3574">
        <v>1927972279</v>
      </c>
      <c r="B3574" s="1">
        <v>42466</v>
      </c>
      <c r="C3574" s="7">
        <v>0.41666666666666669</v>
      </c>
      <c r="D3574">
        <v>83</v>
      </c>
    </row>
    <row r="3575" spans="1:4" x14ac:dyDescent="0.25">
      <c r="A3575">
        <v>1927972279</v>
      </c>
      <c r="B3575" s="1">
        <v>42466</v>
      </c>
      <c r="C3575" s="7">
        <v>0.45833333333333331</v>
      </c>
      <c r="D3575">
        <v>83</v>
      </c>
    </row>
    <row r="3576" spans="1:4" x14ac:dyDescent="0.25">
      <c r="A3576">
        <v>1927972279</v>
      </c>
      <c r="B3576" s="1">
        <v>42467</v>
      </c>
      <c r="C3576" s="7">
        <v>0.5</v>
      </c>
      <c r="D3576">
        <v>83</v>
      </c>
    </row>
    <row r="3577" spans="1:4" x14ac:dyDescent="0.25">
      <c r="A3577">
        <v>1927972279</v>
      </c>
      <c r="B3577" s="1">
        <v>42467</v>
      </c>
      <c r="C3577" s="7">
        <v>4.1666666666666664E-2</v>
      </c>
      <c r="D3577">
        <v>83</v>
      </c>
    </row>
    <row r="3578" spans="1:4" x14ac:dyDescent="0.25">
      <c r="A3578">
        <v>1927972279</v>
      </c>
      <c r="B3578" s="1">
        <v>42467</v>
      </c>
      <c r="C3578" s="7">
        <v>8.3333333333333329E-2</v>
      </c>
      <c r="D3578">
        <v>83</v>
      </c>
    </row>
    <row r="3579" spans="1:4" x14ac:dyDescent="0.25">
      <c r="A3579">
        <v>1927972279</v>
      </c>
      <c r="B3579" s="1">
        <v>42467</v>
      </c>
      <c r="C3579" s="7">
        <v>0.125</v>
      </c>
      <c r="D3579">
        <v>83</v>
      </c>
    </row>
    <row r="3580" spans="1:4" x14ac:dyDescent="0.25">
      <c r="A3580">
        <v>1927972279</v>
      </c>
      <c r="B3580" s="1">
        <v>42467</v>
      </c>
      <c r="C3580" s="7">
        <v>0.16666666666666666</v>
      </c>
      <c r="D3580">
        <v>83</v>
      </c>
    </row>
    <row r="3581" spans="1:4" x14ac:dyDescent="0.25">
      <c r="A3581">
        <v>1927972279</v>
      </c>
      <c r="B3581" s="1">
        <v>42467</v>
      </c>
      <c r="C3581" s="7">
        <v>0.20833333333333334</v>
      </c>
      <c r="D3581">
        <v>83</v>
      </c>
    </row>
    <row r="3582" spans="1:4" x14ac:dyDescent="0.25">
      <c r="A3582">
        <v>1927972279</v>
      </c>
      <c r="B3582" s="1">
        <v>42467</v>
      </c>
      <c r="C3582" s="7">
        <v>0.25</v>
      </c>
      <c r="D3582">
        <v>83</v>
      </c>
    </row>
    <row r="3583" spans="1:4" x14ac:dyDescent="0.25">
      <c r="A3583">
        <v>1927972279</v>
      </c>
      <c r="B3583" s="1">
        <v>42467</v>
      </c>
      <c r="C3583" s="7">
        <v>0.29166666666666669</v>
      </c>
      <c r="D3583">
        <v>83</v>
      </c>
    </row>
    <row r="3584" spans="1:4" x14ac:dyDescent="0.25">
      <c r="A3584">
        <v>1927972279</v>
      </c>
      <c r="B3584" s="1">
        <v>42467</v>
      </c>
      <c r="C3584" s="7">
        <v>0.33333333333333331</v>
      </c>
      <c r="D3584">
        <v>83</v>
      </c>
    </row>
    <row r="3585" spans="1:4" x14ac:dyDescent="0.25">
      <c r="A3585">
        <v>1927972279</v>
      </c>
      <c r="B3585" s="1">
        <v>42467</v>
      </c>
      <c r="C3585" s="7">
        <v>0.375</v>
      </c>
      <c r="D3585">
        <v>83</v>
      </c>
    </row>
    <row r="3586" spans="1:4" x14ac:dyDescent="0.25">
      <c r="A3586">
        <v>1927972279</v>
      </c>
      <c r="B3586" s="1">
        <v>42467</v>
      </c>
      <c r="C3586" s="7">
        <v>0.41666666666666669</v>
      </c>
      <c r="D3586">
        <v>83</v>
      </c>
    </row>
    <row r="3587" spans="1:4" x14ac:dyDescent="0.25">
      <c r="A3587">
        <v>1927972279</v>
      </c>
      <c r="B3587" s="1">
        <v>42467</v>
      </c>
      <c r="C3587" s="7">
        <v>0.45833333333333331</v>
      </c>
      <c r="D3587">
        <v>83</v>
      </c>
    </row>
    <row r="3588" spans="1:4" x14ac:dyDescent="0.25">
      <c r="A3588">
        <v>1927972279</v>
      </c>
      <c r="B3588" s="1">
        <v>42467</v>
      </c>
      <c r="C3588" s="7">
        <v>0.5</v>
      </c>
      <c r="D3588">
        <v>83</v>
      </c>
    </row>
    <row r="3589" spans="1:4" x14ac:dyDescent="0.25">
      <c r="A3589">
        <v>1927972279</v>
      </c>
      <c r="B3589" s="1">
        <v>42467</v>
      </c>
      <c r="C3589" s="7">
        <v>4.1666666666666664E-2</v>
      </c>
      <c r="D3589">
        <v>98</v>
      </c>
    </row>
    <row r="3590" spans="1:4" x14ac:dyDescent="0.25">
      <c r="A3590">
        <v>1927972279</v>
      </c>
      <c r="B3590" s="1">
        <v>42467</v>
      </c>
      <c r="C3590" s="7">
        <v>8.3333333333333329E-2</v>
      </c>
      <c r="D3590">
        <v>92</v>
      </c>
    </row>
    <row r="3591" spans="1:4" x14ac:dyDescent="0.25">
      <c r="A3591">
        <v>1927972279</v>
      </c>
      <c r="B3591" s="1">
        <v>42467</v>
      </c>
      <c r="C3591" s="7">
        <v>0.125</v>
      </c>
      <c r="D3591">
        <v>107</v>
      </c>
    </row>
    <row r="3592" spans="1:4" x14ac:dyDescent="0.25">
      <c r="A3592">
        <v>1927972279</v>
      </c>
      <c r="B3592" s="1">
        <v>42467</v>
      </c>
      <c r="C3592" s="7">
        <v>0.16666666666666666</v>
      </c>
      <c r="D3592">
        <v>119</v>
      </c>
    </row>
    <row r="3593" spans="1:4" x14ac:dyDescent="0.25">
      <c r="A3593">
        <v>1927972279</v>
      </c>
      <c r="B3593" s="1">
        <v>42467</v>
      </c>
      <c r="C3593" s="7">
        <v>0.20833333333333334</v>
      </c>
      <c r="D3593">
        <v>106</v>
      </c>
    </row>
    <row r="3594" spans="1:4" x14ac:dyDescent="0.25">
      <c r="A3594">
        <v>1927972279</v>
      </c>
      <c r="B3594" s="1">
        <v>42467</v>
      </c>
      <c r="C3594" s="7">
        <v>0.25</v>
      </c>
      <c r="D3594">
        <v>112</v>
      </c>
    </row>
    <row r="3595" spans="1:4" x14ac:dyDescent="0.25">
      <c r="A3595">
        <v>1927972279</v>
      </c>
      <c r="B3595" s="1">
        <v>42467</v>
      </c>
      <c r="C3595" s="7">
        <v>0.29166666666666669</v>
      </c>
      <c r="D3595">
        <v>83</v>
      </c>
    </row>
    <row r="3596" spans="1:4" x14ac:dyDescent="0.25">
      <c r="A3596">
        <v>1927972279</v>
      </c>
      <c r="B3596" s="1">
        <v>42467</v>
      </c>
      <c r="C3596" s="7">
        <v>0.33333333333333331</v>
      </c>
      <c r="D3596">
        <v>83</v>
      </c>
    </row>
    <row r="3597" spans="1:4" x14ac:dyDescent="0.25">
      <c r="A3597">
        <v>1927972279</v>
      </c>
      <c r="B3597" s="1">
        <v>42467</v>
      </c>
      <c r="C3597" s="7">
        <v>0.375</v>
      </c>
      <c r="D3597">
        <v>83</v>
      </c>
    </row>
    <row r="3598" spans="1:4" x14ac:dyDescent="0.25">
      <c r="A3598">
        <v>1927972279</v>
      </c>
      <c r="B3598" s="1">
        <v>42467</v>
      </c>
      <c r="C3598" s="7">
        <v>0.41666666666666669</v>
      </c>
      <c r="D3598">
        <v>83</v>
      </c>
    </row>
    <row r="3599" spans="1:4" x14ac:dyDescent="0.25">
      <c r="A3599">
        <v>1927972279</v>
      </c>
      <c r="B3599" s="1">
        <v>42467</v>
      </c>
      <c r="C3599" s="7">
        <v>0.45833333333333331</v>
      </c>
      <c r="D3599">
        <v>83</v>
      </c>
    </row>
    <row r="3600" spans="1:4" x14ac:dyDescent="0.25">
      <c r="A3600">
        <v>1927972279</v>
      </c>
      <c r="B3600" s="1">
        <v>42468</v>
      </c>
      <c r="C3600" s="7">
        <v>0.5</v>
      </c>
      <c r="D3600">
        <v>83</v>
      </c>
    </row>
    <row r="3601" spans="1:4" x14ac:dyDescent="0.25">
      <c r="A3601">
        <v>1927972279</v>
      </c>
      <c r="B3601" s="1">
        <v>42468</v>
      </c>
      <c r="C3601" s="7">
        <v>4.1666666666666664E-2</v>
      </c>
      <c r="D3601">
        <v>83</v>
      </c>
    </row>
    <row r="3602" spans="1:4" x14ac:dyDescent="0.25">
      <c r="A3602">
        <v>1927972279</v>
      </c>
      <c r="B3602" s="1">
        <v>42468</v>
      </c>
      <c r="C3602" s="7">
        <v>8.3333333333333329E-2</v>
      </c>
      <c r="D3602">
        <v>83</v>
      </c>
    </row>
    <row r="3603" spans="1:4" x14ac:dyDescent="0.25">
      <c r="A3603">
        <v>1927972279</v>
      </c>
      <c r="B3603" s="1">
        <v>42468</v>
      </c>
      <c r="C3603" s="7">
        <v>0.125</v>
      </c>
      <c r="D3603">
        <v>83</v>
      </c>
    </row>
    <row r="3604" spans="1:4" x14ac:dyDescent="0.25">
      <c r="A3604">
        <v>1927972279</v>
      </c>
      <c r="B3604" s="1">
        <v>42468</v>
      </c>
      <c r="C3604" s="7">
        <v>0.16666666666666666</v>
      </c>
      <c r="D3604">
        <v>83</v>
      </c>
    </row>
    <row r="3605" spans="1:4" x14ac:dyDescent="0.25">
      <c r="A3605">
        <v>1927972279</v>
      </c>
      <c r="B3605" s="1">
        <v>42468</v>
      </c>
      <c r="C3605" s="7">
        <v>0.20833333333333334</v>
      </c>
      <c r="D3605">
        <v>83</v>
      </c>
    </row>
    <row r="3606" spans="1:4" x14ac:dyDescent="0.25">
      <c r="A3606">
        <v>1927972279</v>
      </c>
      <c r="B3606" s="1">
        <v>42468</v>
      </c>
      <c r="C3606" s="7">
        <v>0.25</v>
      </c>
      <c r="D3606">
        <v>83</v>
      </c>
    </row>
    <row r="3607" spans="1:4" x14ac:dyDescent="0.25">
      <c r="A3607">
        <v>1927972279</v>
      </c>
      <c r="B3607" s="1">
        <v>42468</v>
      </c>
      <c r="C3607" s="7">
        <v>0.29166666666666669</v>
      </c>
      <c r="D3607">
        <v>83</v>
      </c>
    </row>
    <row r="3608" spans="1:4" x14ac:dyDescent="0.25">
      <c r="A3608">
        <v>1927972279</v>
      </c>
      <c r="B3608" s="1">
        <v>42468</v>
      </c>
      <c r="C3608" s="7">
        <v>0.33333333333333331</v>
      </c>
      <c r="D3608">
        <v>83</v>
      </c>
    </row>
    <row r="3609" spans="1:4" x14ac:dyDescent="0.25">
      <c r="A3609">
        <v>1927972279</v>
      </c>
      <c r="B3609" s="1">
        <v>42468</v>
      </c>
      <c r="C3609" s="7">
        <v>0.375</v>
      </c>
      <c r="D3609">
        <v>83</v>
      </c>
    </row>
    <row r="3610" spans="1:4" x14ac:dyDescent="0.25">
      <c r="A3610">
        <v>1927972279</v>
      </c>
      <c r="B3610" s="1">
        <v>42468</v>
      </c>
      <c r="C3610" s="7">
        <v>0.41666666666666669</v>
      </c>
      <c r="D3610">
        <v>83</v>
      </c>
    </row>
    <row r="3611" spans="1:4" x14ac:dyDescent="0.25">
      <c r="A3611">
        <v>1927972279</v>
      </c>
      <c r="B3611" s="1">
        <v>42468</v>
      </c>
      <c r="C3611" s="7">
        <v>0.45833333333333331</v>
      </c>
      <c r="D3611">
        <v>83</v>
      </c>
    </row>
    <row r="3612" spans="1:4" x14ac:dyDescent="0.25">
      <c r="A3612">
        <v>1927972279</v>
      </c>
      <c r="B3612" s="1">
        <v>42468</v>
      </c>
      <c r="C3612" s="7">
        <v>0.5</v>
      </c>
      <c r="D3612">
        <v>107</v>
      </c>
    </row>
    <row r="3613" spans="1:4" x14ac:dyDescent="0.25">
      <c r="A3613">
        <v>1927972279</v>
      </c>
      <c r="B3613" s="1">
        <v>42468</v>
      </c>
      <c r="C3613" s="7">
        <v>4.1666666666666664E-2</v>
      </c>
      <c r="D3613">
        <v>116</v>
      </c>
    </row>
    <row r="3614" spans="1:4" x14ac:dyDescent="0.25">
      <c r="A3614">
        <v>1927972279</v>
      </c>
      <c r="B3614" s="1">
        <v>42468</v>
      </c>
      <c r="C3614" s="7">
        <v>8.3333333333333329E-2</v>
      </c>
      <c r="D3614">
        <v>111</v>
      </c>
    </row>
    <row r="3615" spans="1:4" x14ac:dyDescent="0.25">
      <c r="A3615">
        <v>1927972279</v>
      </c>
      <c r="B3615" s="1">
        <v>42468</v>
      </c>
      <c r="C3615" s="7">
        <v>0.125</v>
      </c>
      <c r="D3615">
        <v>92</v>
      </c>
    </row>
    <row r="3616" spans="1:4" x14ac:dyDescent="0.25">
      <c r="A3616">
        <v>1927972279</v>
      </c>
      <c r="B3616" s="1">
        <v>42468</v>
      </c>
      <c r="C3616" s="7">
        <v>0.16666666666666666</v>
      </c>
      <c r="D3616">
        <v>83</v>
      </c>
    </row>
    <row r="3617" spans="1:4" x14ac:dyDescent="0.25">
      <c r="A3617">
        <v>1927972279</v>
      </c>
      <c r="B3617" s="1">
        <v>42468</v>
      </c>
      <c r="C3617" s="7">
        <v>0.20833333333333334</v>
      </c>
      <c r="D3617">
        <v>83</v>
      </c>
    </row>
    <row r="3618" spans="1:4" x14ac:dyDescent="0.25">
      <c r="A3618">
        <v>1927972279</v>
      </c>
      <c r="B3618" s="1">
        <v>42468</v>
      </c>
      <c r="C3618" s="7">
        <v>0.25</v>
      </c>
      <c r="D3618">
        <v>83</v>
      </c>
    </row>
    <row r="3619" spans="1:4" x14ac:dyDescent="0.25">
      <c r="A3619">
        <v>1927972279</v>
      </c>
      <c r="B3619" s="1">
        <v>42468</v>
      </c>
      <c r="C3619" s="7">
        <v>0.29166666666666669</v>
      </c>
      <c r="D3619">
        <v>83</v>
      </c>
    </row>
    <row r="3620" spans="1:4" x14ac:dyDescent="0.25">
      <c r="A3620">
        <v>1927972279</v>
      </c>
      <c r="B3620" s="1">
        <v>42468</v>
      </c>
      <c r="C3620" s="7">
        <v>0.33333333333333331</v>
      </c>
      <c r="D3620">
        <v>83</v>
      </c>
    </row>
    <row r="3621" spans="1:4" x14ac:dyDescent="0.25">
      <c r="A3621">
        <v>1927972279</v>
      </c>
      <c r="B3621" s="1">
        <v>42468</v>
      </c>
      <c r="C3621" s="7">
        <v>0.375</v>
      </c>
      <c r="D3621">
        <v>83</v>
      </c>
    </row>
    <row r="3622" spans="1:4" x14ac:dyDescent="0.25">
      <c r="A3622">
        <v>1927972279</v>
      </c>
      <c r="B3622" s="1">
        <v>42468</v>
      </c>
      <c r="C3622" s="7">
        <v>0.41666666666666669</v>
      </c>
      <c r="D3622">
        <v>83</v>
      </c>
    </row>
    <row r="3623" spans="1:4" x14ac:dyDescent="0.25">
      <c r="A3623">
        <v>1927972279</v>
      </c>
      <c r="B3623" s="1">
        <v>42468</v>
      </c>
      <c r="C3623" s="7">
        <v>0.45833333333333331</v>
      </c>
      <c r="D3623">
        <v>83</v>
      </c>
    </row>
    <row r="3624" spans="1:4" x14ac:dyDescent="0.25">
      <c r="A3624">
        <v>1927972279</v>
      </c>
      <c r="B3624" s="1">
        <v>42469</v>
      </c>
      <c r="C3624" s="7">
        <v>0.5</v>
      </c>
      <c r="D3624">
        <v>83</v>
      </c>
    </row>
    <row r="3625" spans="1:4" x14ac:dyDescent="0.25">
      <c r="A3625">
        <v>1927972279</v>
      </c>
      <c r="B3625" s="1">
        <v>42469</v>
      </c>
      <c r="C3625" s="7">
        <v>4.1666666666666664E-2</v>
      </c>
      <c r="D3625">
        <v>83</v>
      </c>
    </row>
    <row r="3626" spans="1:4" x14ac:dyDescent="0.25">
      <c r="A3626">
        <v>1927972279</v>
      </c>
      <c r="B3626" s="1">
        <v>42469</v>
      </c>
      <c r="C3626" s="7">
        <v>8.3333333333333329E-2</v>
      </c>
      <c r="D3626">
        <v>83</v>
      </c>
    </row>
    <row r="3627" spans="1:4" x14ac:dyDescent="0.25">
      <c r="A3627">
        <v>1927972279</v>
      </c>
      <c r="B3627" s="1">
        <v>42469</v>
      </c>
      <c r="C3627" s="7">
        <v>0.125</v>
      </c>
      <c r="D3627">
        <v>83</v>
      </c>
    </row>
    <row r="3628" spans="1:4" x14ac:dyDescent="0.25">
      <c r="A3628">
        <v>1927972279</v>
      </c>
      <c r="B3628" s="1">
        <v>42469</v>
      </c>
      <c r="C3628" s="7">
        <v>0.16666666666666666</v>
      </c>
      <c r="D3628">
        <v>83</v>
      </c>
    </row>
    <row r="3629" spans="1:4" x14ac:dyDescent="0.25">
      <c r="A3629">
        <v>1927972279</v>
      </c>
      <c r="B3629" s="1">
        <v>42469</v>
      </c>
      <c r="C3629" s="7">
        <v>0.20833333333333334</v>
      </c>
      <c r="D3629">
        <v>83</v>
      </c>
    </row>
    <row r="3630" spans="1:4" x14ac:dyDescent="0.25">
      <c r="A3630">
        <v>1927972279</v>
      </c>
      <c r="B3630" s="1">
        <v>42469</v>
      </c>
      <c r="C3630" s="7">
        <v>0.25</v>
      </c>
      <c r="D3630">
        <v>83</v>
      </c>
    </row>
    <row r="3631" spans="1:4" x14ac:dyDescent="0.25">
      <c r="A3631">
        <v>1927972279</v>
      </c>
      <c r="B3631" s="1">
        <v>42469</v>
      </c>
      <c r="C3631" s="7">
        <v>0.29166666666666669</v>
      </c>
      <c r="D3631">
        <v>83</v>
      </c>
    </row>
    <row r="3632" spans="1:4" x14ac:dyDescent="0.25">
      <c r="A3632">
        <v>1927972279</v>
      </c>
      <c r="B3632" s="1">
        <v>42469</v>
      </c>
      <c r="C3632" s="7">
        <v>0.33333333333333331</v>
      </c>
      <c r="D3632">
        <v>83</v>
      </c>
    </row>
    <row r="3633" spans="1:4" x14ac:dyDescent="0.25">
      <c r="A3633">
        <v>1927972279</v>
      </c>
      <c r="B3633" s="1">
        <v>42469</v>
      </c>
      <c r="C3633" s="7">
        <v>0.375</v>
      </c>
      <c r="D3633">
        <v>83</v>
      </c>
    </row>
    <row r="3634" spans="1:4" x14ac:dyDescent="0.25">
      <c r="A3634">
        <v>1927972279</v>
      </c>
      <c r="B3634" s="1">
        <v>42469</v>
      </c>
      <c r="C3634" s="7">
        <v>0.41666666666666669</v>
      </c>
      <c r="D3634">
        <v>94</v>
      </c>
    </row>
    <row r="3635" spans="1:4" x14ac:dyDescent="0.25">
      <c r="A3635">
        <v>1927972279</v>
      </c>
      <c r="B3635" s="1">
        <v>42469</v>
      </c>
      <c r="C3635" s="7">
        <v>0.45833333333333331</v>
      </c>
      <c r="D3635">
        <v>100</v>
      </c>
    </row>
    <row r="3636" spans="1:4" x14ac:dyDescent="0.25">
      <c r="A3636">
        <v>1927972279</v>
      </c>
      <c r="B3636" s="1">
        <v>42469</v>
      </c>
      <c r="C3636" s="7">
        <v>0.5</v>
      </c>
      <c r="D3636">
        <v>87</v>
      </c>
    </row>
    <row r="3637" spans="1:4" x14ac:dyDescent="0.25">
      <c r="A3637">
        <v>1927972279</v>
      </c>
      <c r="B3637" s="1">
        <v>42469</v>
      </c>
      <c r="C3637" s="7">
        <v>4.1666666666666664E-2</v>
      </c>
      <c r="D3637">
        <v>123</v>
      </c>
    </row>
    <row r="3638" spans="1:4" x14ac:dyDescent="0.25">
      <c r="A3638">
        <v>1927972279</v>
      </c>
      <c r="B3638" s="1">
        <v>42469</v>
      </c>
      <c r="C3638" s="7">
        <v>8.3333333333333329E-2</v>
      </c>
      <c r="D3638">
        <v>111</v>
      </c>
    </row>
    <row r="3639" spans="1:4" x14ac:dyDescent="0.25">
      <c r="A3639">
        <v>1927972279</v>
      </c>
      <c r="B3639" s="1">
        <v>42469</v>
      </c>
      <c r="C3639" s="7">
        <v>0.125</v>
      </c>
      <c r="D3639">
        <v>144</v>
      </c>
    </row>
    <row r="3640" spans="1:4" x14ac:dyDescent="0.25">
      <c r="A3640">
        <v>1927972279</v>
      </c>
      <c r="B3640" s="1">
        <v>42469</v>
      </c>
      <c r="C3640" s="7">
        <v>0.16666666666666666</v>
      </c>
      <c r="D3640">
        <v>136</v>
      </c>
    </row>
    <row r="3641" spans="1:4" x14ac:dyDescent="0.25">
      <c r="A3641">
        <v>1927972279</v>
      </c>
      <c r="B3641" s="1">
        <v>42469</v>
      </c>
      <c r="C3641" s="7">
        <v>0.20833333333333334</v>
      </c>
      <c r="D3641">
        <v>110</v>
      </c>
    </row>
    <row r="3642" spans="1:4" x14ac:dyDescent="0.25">
      <c r="A3642">
        <v>1927972279</v>
      </c>
      <c r="B3642" s="1">
        <v>42469</v>
      </c>
      <c r="C3642" s="7">
        <v>0.25</v>
      </c>
      <c r="D3642">
        <v>186</v>
      </c>
    </row>
    <row r="3643" spans="1:4" x14ac:dyDescent="0.25">
      <c r="A3643">
        <v>1927972279</v>
      </c>
      <c r="B3643" s="1">
        <v>42469</v>
      </c>
      <c r="C3643" s="7">
        <v>0.29166666666666669</v>
      </c>
      <c r="D3643">
        <v>102</v>
      </c>
    </row>
    <row r="3644" spans="1:4" x14ac:dyDescent="0.25">
      <c r="A3644">
        <v>1927972279</v>
      </c>
      <c r="B3644" s="1">
        <v>42469</v>
      </c>
      <c r="C3644" s="7">
        <v>0.33333333333333331</v>
      </c>
      <c r="D3644">
        <v>96</v>
      </c>
    </row>
    <row r="3645" spans="1:4" x14ac:dyDescent="0.25">
      <c r="A3645">
        <v>1927972279</v>
      </c>
      <c r="B3645" s="1">
        <v>42469</v>
      </c>
      <c r="C3645" s="7">
        <v>0.375</v>
      </c>
      <c r="D3645">
        <v>92</v>
      </c>
    </row>
    <row r="3646" spans="1:4" x14ac:dyDescent="0.25">
      <c r="A3646">
        <v>1927972279</v>
      </c>
      <c r="B3646" s="1">
        <v>42469</v>
      </c>
      <c r="C3646" s="7">
        <v>0.41666666666666669</v>
      </c>
      <c r="D3646">
        <v>104</v>
      </c>
    </row>
    <row r="3647" spans="1:4" x14ac:dyDescent="0.25">
      <c r="A3647">
        <v>1927972279</v>
      </c>
      <c r="B3647" s="1">
        <v>42469</v>
      </c>
      <c r="C3647" s="7">
        <v>0.45833333333333331</v>
      </c>
      <c r="D3647">
        <v>92</v>
      </c>
    </row>
    <row r="3648" spans="1:4" x14ac:dyDescent="0.25">
      <c r="A3648">
        <v>1927972279</v>
      </c>
      <c r="B3648" s="1">
        <v>42470</v>
      </c>
      <c r="C3648" s="7">
        <v>0.5</v>
      </c>
      <c r="D3648">
        <v>85</v>
      </c>
    </row>
    <row r="3649" spans="1:4" x14ac:dyDescent="0.25">
      <c r="A3649">
        <v>1927972279</v>
      </c>
      <c r="B3649" s="1">
        <v>42470</v>
      </c>
      <c r="C3649" s="7">
        <v>4.1666666666666664E-2</v>
      </c>
      <c r="D3649">
        <v>85</v>
      </c>
    </row>
    <row r="3650" spans="1:4" x14ac:dyDescent="0.25">
      <c r="A3650">
        <v>1927972279</v>
      </c>
      <c r="B3650" s="1">
        <v>42470</v>
      </c>
      <c r="C3650" s="7">
        <v>8.3333333333333329E-2</v>
      </c>
      <c r="D3650">
        <v>98</v>
      </c>
    </row>
    <row r="3651" spans="1:4" x14ac:dyDescent="0.25">
      <c r="A3651">
        <v>1927972279</v>
      </c>
      <c r="B3651" s="1">
        <v>42470</v>
      </c>
      <c r="C3651" s="7">
        <v>0.125</v>
      </c>
      <c r="D3651">
        <v>91</v>
      </c>
    </row>
    <row r="3652" spans="1:4" x14ac:dyDescent="0.25">
      <c r="A3652">
        <v>1927972279</v>
      </c>
      <c r="B3652" s="1">
        <v>42470</v>
      </c>
      <c r="C3652" s="7">
        <v>0.16666666666666666</v>
      </c>
      <c r="D3652">
        <v>84</v>
      </c>
    </row>
    <row r="3653" spans="1:4" x14ac:dyDescent="0.25">
      <c r="A3653">
        <v>1927972279</v>
      </c>
      <c r="B3653" s="1">
        <v>42470</v>
      </c>
      <c r="C3653" s="7">
        <v>0.20833333333333334</v>
      </c>
      <c r="D3653">
        <v>86</v>
      </c>
    </row>
    <row r="3654" spans="1:4" x14ac:dyDescent="0.25">
      <c r="A3654">
        <v>1927972279</v>
      </c>
      <c r="B3654" s="1">
        <v>42470</v>
      </c>
      <c r="C3654" s="7">
        <v>0.25</v>
      </c>
      <c r="D3654">
        <v>85</v>
      </c>
    </row>
    <row r="3655" spans="1:4" x14ac:dyDescent="0.25">
      <c r="A3655">
        <v>1927972279</v>
      </c>
      <c r="B3655" s="1">
        <v>42470</v>
      </c>
      <c r="C3655" s="7">
        <v>0.29166666666666669</v>
      </c>
      <c r="D3655">
        <v>85</v>
      </c>
    </row>
    <row r="3656" spans="1:4" x14ac:dyDescent="0.25">
      <c r="A3656">
        <v>1927972279</v>
      </c>
      <c r="B3656" s="1">
        <v>42470</v>
      </c>
      <c r="C3656" s="7">
        <v>0.33333333333333331</v>
      </c>
      <c r="D3656">
        <v>99</v>
      </c>
    </row>
    <row r="3657" spans="1:4" x14ac:dyDescent="0.25">
      <c r="A3657">
        <v>1927972279</v>
      </c>
      <c r="B3657" s="1">
        <v>42470</v>
      </c>
      <c r="C3657" s="7">
        <v>0.375</v>
      </c>
      <c r="D3657">
        <v>158</v>
      </c>
    </row>
    <row r="3658" spans="1:4" x14ac:dyDescent="0.25">
      <c r="A3658">
        <v>1927972279</v>
      </c>
      <c r="B3658" s="1">
        <v>42470</v>
      </c>
      <c r="C3658" s="7">
        <v>0.41666666666666669</v>
      </c>
      <c r="D3658">
        <v>89</v>
      </c>
    </row>
    <row r="3659" spans="1:4" x14ac:dyDescent="0.25">
      <c r="A3659">
        <v>1927972279</v>
      </c>
      <c r="B3659" s="1">
        <v>42470</v>
      </c>
      <c r="C3659" s="7">
        <v>0.45833333333333331</v>
      </c>
      <c r="D3659">
        <v>89</v>
      </c>
    </row>
    <row r="3660" spans="1:4" x14ac:dyDescent="0.25">
      <c r="A3660">
        <v>1927972279</v>
      </c>
      <c r="B3660" s="1">
        <v>42470</v>
      </c>
      <c r="C3660" s="7">
        <v>0.5</v>
      </c>
      <c r="D3660">
        <v>123</v>
      </c>
    </row>
    <row r="3661" spans="1:4" x14ac:dyDescent="0.25">
      <c r="A3661">
        <v>1927972279</v>
      </c>
      <c r="B3661" s="1">
        <v>42470</v>
      </c>
      <c r="C3661" s="7">
        <v>4.1666666666666664E-2</v>
      </c>
      <c r="D3661">
        <v>104</v>
      </c>
    </row>
    <row r="3662" spans="1:4" x14ac:dyDescent="0.25">
      <c r="A3662">
        <v>1927972279</v>
      </c>
      <c r="B3662" s="1">
        <v>42470</v>
      </c>
      <c r="C3662" s="7">
        <v>8.3333333333333329E-2</v>
      </c>
      <c r="D3662">
        <v>129</v>
      </c>
    </row>
    <row r="3663" spans="1:4" x14ac:dyDescent="0.25">
      <c r="A3663">
        <v>1927972279</v>
      </c>
      <c r="B3663" s="1">
        <v>42470</v>
      </c>
      <c r="C3663" s="7">
        <v>0.125</v>
      </c>
      <c r="D3663">
        <v>105</v>
      </c>
    </row>
    <row r="3664" spans="1:4" x14ac:dyDescent="0.25">
      <c r="A3664">
        <v>1927972279</v>
      </c>
      <c r="B3664" s="1">
        <v>42470</v>
      </c>
      <c r="C3664" s="7">
        <v>0.16666666666666666</v>
      </c>
      <c r="D3664">
        <v>115</v>
      </c>
    </row>
    <row r="3665" spans="1:4" x14ac:dyDescent="0.25">
      <c r="A3665">
        <v>1927972279</v>
      </c>
      <c r="B3665" s="1">
        <v>42470</v>
      </c>
      <c r="C3665" s="7">
        <v>0.20833333333333334</v>
      </c>
      <c r="D3665">
        <v>99</v>
      </c>
    </row>
    <row r="3666" spans="1:4" x14ac:dyDescent="0.25">
      <c r="A3666">
        <v>1927972279</v>
      </c>
      <c r="B3666" s="1">
        <v>42470</v>
      </c>
      <c r="C3666" s="7">
        <v>0.25</v>
      </c>
      <c r="D3666">
        <v>120</v>
      </c>
    </row>
    <row r="3667" spans="1:4" x14ac:dyDescent="0.25">
      <c r="A3667">
        <v>1927972279</v>
      </c>
      <c r="B3667" s="1">
        <v>42470</v>
      </c>
      <c r="C3667" s="7">
        <v>0.29166666666666669</v>
      </c>
      <c r="D3667">
        <v>102</v>
      </c>
    </row>
    <row r="3668" spans="1:4" x14ac:dyDescent="0.25">
      <c r="A3668">
        <v>1927972279</v>
      </c>
      <c r="B3668" s="1">
        <v>42470</v>
      </c>
      <c r="C3668" s="7">
        <v>0.33333333333333331</v>
      </c>
      <c r="D3668">
        <v>107</v>
      </c>
    </row>
    <row r="3669" spans="1:4" x14ac:dyDescent="0.25">
      <c r="A3669">
        <v>1927972279</v>
      </c>
      <c r="B3669" s="1">
        <v>42470</v>
      </c>
      <c r="C3669" s="7">
        <v>0.375</v>
      </c>
      <c r="D3669">
        <v>107</v>
      </c>
    </row>
    <row r="3670" spans="1:4" x14ac:dyDescent="0.25">
      <c r="A3670">
        <v>1927972279</v>
      </c>
      <c r="B3670" s="1">
        <v>42470</v>
      </c>
      <c r="C3670" s="7">
        <v>0.41666666666666669</v>
      </c>
      <c r="D3670">
        <v>111</v>
      </c>
    </row>
    <row r="3671" spans="1:4" x14ac:dyDescent="0.25">
      <c r="A3671">
        <v>1927972279</v>
      </c>
      <c r="B3671" s="1">
        <v>42470</v>
      </c>
      <c r="C3671" s="7">
        <v>0.45833333333333331</v>
      </c>
      <c r="D3671">
        <v>85</v>
      </c>
    </row>
    <row r="3672" spans="1:4" x14ac:dyDescent="0.25">
      <c r="A3672">
        <v>1927972279</v>
      </c>
      <c r="B3672" s="1">
        <v>42471</v>
      </c>
      <c r="C3672" s="7">
        <v>0.5</v>
      </c>
      <c r="D3672">
        <v>85</v>
      </c>
    </row>
    <row r="3673" spans="1:4" x14ac:dyDescent="0.25">
      <c r="A3673">
        <v>1927972279</v>
      </c>
      <c r="B3673" s="1">
        <v>42471</v>
      </c>
      <c r="C3673" s="7">
        <v>4.1666666666666664E-2</v>
      </c>
      <c r="D3673">
        <v>85</v>
      </c>
    </row>
    <row r="3674" spans="1:4" x14ac:dyDescent="0.25">
      <c r="A3674">
        <v>1927972279</v>
      </c>
      <c r="B3674" s="1">
        <v>42471</v>
      </c>
      <c r="C3674" s="7">
        <v>8.3333333333333329E-2</v>
      </c>
      <c r="D3674">
        <v>85</v>
      </c>
    </row>
    <row r="3675" spans="1:4" x14ac:dyDescent="0.25">
      <c r="A3675">
        <v>1927972279</v>
      </c>
      <c r="B3675" s="1">
        <v>42471</v>
      </c>
      <c r="C3675" s="7">
        <v>0.125</v>
      </c>
      <c r="D3675">
        <v>87</v>
      </c>
    </row>
    <row r="3676" spans="1:4" x14ac:dyDescent="0.25">
      <c r="A3676">
        <v>1927972279</v>
      </c>
      <c r="B3676" s="1">
        <v>42471</v>
      </c>
      <c r="C3676" s="7">
        <v>0.16666666666666666</v>
      </c>
      <c r="D3676">
        <v>89</v>
      </c>
    </row>
    <row r="3677" spans="1:4" x14ac:dyDescent="0.25">
      <c r="A3677">
        <v>1927972279</v>
      </c>
      <c r="B3677" s="1">
        <v>42471</v>
      </c>
      <c r="C3677" s="7">
        <v>0.20833333333333334</v>
      </c>
      <c r="D3677">
        <v>85</v>
      </c>
    </row>
    <row r="3678" spans="1:4" x14ac:dyDescent="0.25">
      <c r="A3678">
        <v>1927972279</v>
      </c>
      <c r="B3678" s="1">
        <v>42471</v>
      </c>
      <c r="C3678" s="7">
        <v>0.25</v>
      </c>
      <c r="D3678">
        <v>85</v>
      </c>
    </row>
    <row r="3679" spans="1:4" x14ac:dyDescent="0.25">
      <c r="A3679">
        <v>1927972279</v>
      </c>
      <c r="B3679" s="1">
        <v>42471</v>
      </c>
      <c r="C3679" s="7">
        <v>0.29166666666666669</v>
      </c>
      <c r="D3679">
        <v>103</v>
      </c>
    </row>
    <row r="3680" spans="1:4" x14ac:dyDescent="0.25">
      <c r="A3680">
        <v>1927972279</v>
      </c>
      <c r="B3680" s="1">
        <v>42471</v>
      </c>
      <c r="C3680" s="7">
        <v>0.33333333333333331</v>
      </c>
      <c r="D3680">
        <v>99</v>
      </c>
    </row>
    <row r="3681" spans="1:4" x14ac:dyDescent="0.25">
      <c r="A3681">
        <v>1927972279</v>
      </c>
      <c r="B3681" s="1">
        <v>42471</v>
      </c>
      <c r="C3681" s="7">
        <v>0.375</v>
      </c>
      <c r="D3681">
        <v>88</v>
      </c>
    </row>
    <row r="3682" spans="1:4" x14ac:dyDescent="0.25">
      <c r="A3682">
        <v>1927972279</v>
      </c>
      <c r="B3682" s="1">
        <v>42471</v>
      </c>
      <c r="C3682" s="7">
        <v>0.41666666666666669</v>
      </c>
      <c r="D3682">
        <v>94</v>
      </c>
    </row>
    <row r="3683" spans="1:4" x14ac:dyDescent="0.25">
      <c r="A3683">
        <v>1927972279</v>
      </c>
      <c r="B3683" s="1">
        <v>42471</v>
      </c>
      <c r="C3683" s="7">
        <v>0.45833333333333331</v>
      </c>
      <c r="D3683">
        <v>86</v>
      </c>
    </row>
    <row r="3684" spans="1:4" x14ac:dyDescent="0.25">
      <c r="A3684">
        <v>1927972279</v>
      </c>
      <c r="B3684" s="1">
        <v>42471</v>
      </c>
      <c r="C3684" s="7">
        <v>0.5</v>
      </c>
      <c r="D3684">
        <v>110</v>
      </c>
    </row>
    <row r="3685" spans="1:4" x14ac:dyDescent="0.25">
      <c r="A3685">
        <v>1927972279</v>
      </c>
      <c r="B3685" s="1">
        <v>42471</v>
      </c>
      <c r="C3685" s="7">
        <v>4.1666666666666664E-2</v>
      </c>
      <c r="D3685">
        <v>94</v>
      </c>
    </row>
    <row r="3686" spans="1:4" x14ac:dyDescent="0.25">
      <c r="A3686">
        <v>1927972279</v>
      </c>
      <c r="B3686" s="1">
        <v>42471</v>
      </c>
      <c r="C3686" s="7">
        <v>8.3333333333333329E-2</v>
      </c>
      <c r="D3686">
        <v>86</v>
      </c>
    </row>
    <row r="3687" spans="1:4" x14ac:dyDescent="0.25">
      <c r="A3687">
        <v>1927972279</v>
      </c>
      <c r="B3687" s="1">
        <v>42471</v>
      </c>
      <c r="C3687" s="7">
        <v>0.125</v>
      </c>
      <c r="D3687">
        <v>94</v>
      </c>
    </row>
    <row r="3688" spans="1:4" x14ac:dyDescent="0.25">
      <c r="A3688">
        <v>1927972279</v>
      </c>
      <c r="B3688" s="1">
        <v>42471</v>
      </c>
      <c r="C3688" s="7">
        <v>0.16666666666666666</v>
      </c>
      <c r="D3688">
        <v>97</v>
      </c>
    </row>
    <row r="3689" spans="1:4" x14ac:dyDescent="0.25">
      <c r="A3689">
        <v>1927972279</v>
      </c>
      <c r="B3689" s="1">
        <v>42471</v>
      </c>
      <c r="C3689" s="7">
        <v>0.20833333333333334</v>
      </c>
      <c r="D3689">
        <v>131</v>
      </c>
    </row>
    <row r="3690" spans="1:4" x14ac:dyDescent="0.25">
      <c r="A3690">
        <v>1927972279</v>
      </c>
      <c r="B3690" s="1">
        <v>42471</v>
      </c>
      <c r="C3690" s="7">
        <v>0.25</v>
      </c>
      <c r="D3690">
        <v>120</v>
      </c>
    </row>
    <row r="3691" spans="1:4" x14ac:dyDescent="0.25">
      <c r="A3691">
        <v>1927972279</v>
      </c>
      <c r="B3691" s="1">
        <v>42471</v>
      </c>
      <c r="C3691" s="7">
        <v>0.29166666666666669</v>
      </c>
      <c r="D3691">
        <v>92</v>
      </c>
    </row>
    <row r="3692" spans="1:4" x14ac:dyDescent="0.25">
      <c r="A3692">
        <v>1927972279</v>
      </c>
      <c r="B3692" s="1">
        <v>42471</v>
      </c>
      <c r="C3692" s="7">
        <v>0.33333333333333331</v>
      </c>
      <c r="D3692">
        <v>92</v>
      </c>
    </row>
    <row r="3693" spans="1:4" x14ac:dyDescent="0.25">
      <c r="A3693">
        <v>1927972279</v>
      </c>
      <c r="B3693" s="1">
        <v>42471</v>
      </c>
      <c r="C3693" s="7">
        <v>0.375</v>
      </c>
      <c r="D3693">
        <v>97</v>
      </c>
    </row>
    <row r="3694" spans="1:4" x14ac:dyDescent="0.25">
      <c r="A3694">
        <v>1927972279</v>
      </c>
      <c r="B3694" s="1">
        <v>42471</v>
      </c>
      <c r="C3694" s="7">
        <v>0.41666666666666669</v>
      </c>
      <c r="D3694">
        <v>84</v>
      </c>
    </row>
    <row r="3695" spans="1:4" x14ac:dyDescent="0.25">
      <c r="A3695">
        <v>1927972279</v>
      </c>
      <c r="B3695" s="1">
        <v>42471</v>
      </c>
      <c r="C3695" s="7">
        <v>0.45833333333333331</v>
      </c>
      <c r="D3695">
        <v>85</v>
      </c>
    </row>
    <row r="3696" spans="1:4" x14ac:dyDescent="0.25">
      <c r="A3696">
        <v>1927972279</v>
      </c>
      <c r="B3696" s="1">
        <v>42472</v>
      </c>
      <c r="C3696" s="7">
        <v>0.5</v>
      </c>
      <c r="D3696">
        <v>85</v>
      </c>
    </row>
    <row r="3697" spans="1:4" x14ac:dyDescent="0.25">
      <c r="A3697">
        <v>1927972279</v>
      </c>
      <c r="B3697" s="1">
        <v>42472</v>
      </c>
      <c r="C3697" s="7">
        <v>4.1666666666666664E-2</v>
      </c>
      <c r="D3697">
        <v>85</v>
      </c>
    </row>
    <row r="3698" spans="1:4" x14ac:dyDescent="0.25">
      <c r="A3698">
        <v>1927972279</v>
      </c>
      <c r="B3698" s="1">
        <v>42472</v>
      </c>
      <c r="C3698" s="7">
        <v>8.3333333333333329E-2</v>
      </c>
      <c r="D3698">
        <v>85</v>
      </c>
    </row>
    <row r="3699" spans="1:4" x14ac:dyDescent="0.25">
      <c r="A3699">
        <v>1927972279</v>
      </c>
      <c r="B3699" s="1">
        <v>42472</v>
      </c>
      <c r="C3699" s="7">
        <v>0.125</v>
      </c>
      <c r="D3699">
        <v>84</v>
      </c>
    </row>
    <row r="3700" spans="1:4" x14ac:dyDescent="0.25">
      <c r="A3700">
        <v>1927972279</v>
      </c>
      <c r="B3700" s="1">
        <v>42472</v>
      </c>
      <c r="C3700" s="7">
        <v>0.16666666666666666</v>
      </c>
      <c r="D3700">
        <v>87</v>
      </c>
    </row>
    <row r="3701" spans="1:4" x14ac:dyDescent="0.25">
      <c r="A3701">
        <v>1927972279</v>
      </c>
      <c r="B3701" s="1">
        <v>42472</v>
      </c>
      <c r="C3701" s="7">
        <v>0.20833333333333334</v>
      </c>
      <c r="D3701">
        <v>85</v>
      </c>
    </row>
    <row r="3702" spans="1:4" x14ac:dyDescent="0.25">
      <c r="A3702">
        <v>1927972279</v>
      </c>
      <c r="B3702" s="1">
        <v>42472</v>
      </c>
      <c r="C3702" s="7">
        <v>0.25</v>
      </c>
      <c r="D3702">
        <v>90</v>
      </c>
    </row>
    <row r="3703" spans="1:4" x14ac:dyDescent="0.25">
      <c r="A3703">
        <v>1927972279</v>
      </c>
      <c r="B3703" s="1">
        <v>42472</v>
      </c>
      <c r="C3703" s="7">
        <v>0.29166666666666669</v>
      </c>
      <c r="D3703">
        <v>85</v>
      </c>
    </row>
    <row r="3704" spans="1:4" x14ac:dyDescent="0.25">
      <c r="A3704">
        <v>1927972279</v>
      </c>
      <c r="B3704" s="1">
        <v>42472</v>
      </c>
      <c r="C3704" s="7">
        <v>0.33333333333333331</v>
      </c>
      <c r="D3704">
        <v>85</v>
      </c>
    </row>
    <row r="3705" spans="1:4" x14ac:dyDescent="0.25">
      <c r="A3705">
        <v>1927972279</v>
      </c>
      <c r="B3705" s="1">
        <v>42472</v>
      </c>
      <c r="C3705" s="7">
        <v>0.375</v>
      </c>
      <c r="D3705">
        <v>85</v>
      </c>
    </row>
    <row r="3706" spans="1:4" x14ac:dyDescent="0.25">
      <c r="A3706">
        <v>1927972279</v>
      </c>
      <c r="B3706" s="1">
        <v>42472</v>
      </c>
      <c r="C3706" s="7">
        <v>0.41666666666666669</v>
      </c>
      <c r="D3706">
        <v>85</v>
      </c>
    </row>
    <row r="3707" spans="1:4" x14ac:dyDescent="0.25">
      <c r="A3707">
        <v>2022484408</v>
      </c>
      <c r="B3707" s="1">
        <v>42441</v>
      </c>
      <c r="C3707" s="7">
        <v>0.5</v>
      </c>
      <c r="D3707">
        <v>62</v>
      </c>
    </row>
    <row r="3708" spans="1:4" x14ac:dyDescent="0.25">
      <c r="A3708">
        <v>2022484408</v>
      </c>
      <c r="B3708" s="1">
        <v>42441</v>
      </c>
      <c r="C3708" s="7">
        <v>4.1666666666666664E-2</v>
      </c>
      <c r="D3708">
        <v>62</v>
      </c>
    </row>
    <row r="3709" spans="1:4" x14ac:dyDescent="0.25">
      <c r="A3709">
        <v>2022484408</v>
      </c>
      <c r="B3709" s="1">
        <v>42441</v>
      </c>
      <c r="C3709" s="7">
        <v>8.3333333333333329E-2</v>
      </c>
      <c r="D3709">
        <v>62</v>
      </c>
    </row>
    <row r="3710" spans="1:4" x14ac:dyDescent="0.25">
      <c r="A3710">
        <v>2022484408</v>
      </c>
      <c r="B3710" s="1">
        <v>42441</v>
      </c>
      <c r="C3710" s="7">
        <v>0.125</v>
      </c>
      <c r="D3710">
        <v>62</v>
      </c>
    </row>
    <row r="3711" spans="1:4" x14ac:dyDescent="0.25">
      <c r="A3711">
        <v>2022484408</v>
      </c>
      <c r="B3711" s="1">
        <v>42441</v>
      </c>
      <c r="C3711" s="7">
        <v>0.16666666666666666</v>
      </c>
      <c r="D3711">
        <v>62</v>
      </c>
    </row>
    <row r="3712" spans="1:4" x14ac:dyDescent="0.25">
      <c r="A3712">
        <v>2022484408</v>
      </c>
      <c r="B3712" s="1">
        <v>42441</v>
      </c>
      <c r="C3712" s="7">
        <v>0.20833333333333334</v>
      </c>
      <c r="D3712">
        <v>62</v>
      </c>
    </row>
    <row r="3713" spans="1:4" x14ac:dyDescent="0.25">
      <c r="A3713">
        <v>2022484408</v>
      </c>
      <c r="B3713" s="1">
        <v>42441</v>
      </c>
      <c r="C3713" s="7">
        <v>0.25</v>
      </c>
      <c r="D3713">
        <v>62</v>
      </c>
    </row>
    <row r="3714" spans="1:4" x14ac:dyDescent="0.25">
      <c r="A3714">
        <v>2022484408</v>
      </c>
      <c r="B3714" s="1">
        <v>42441</v>
      </c>
      <c r="C3714" s="7">
        <v>0.29166666666666669</v>
      </c>
      <c r="D3714">
        <v>102</v>
      </c>
    </row>
    <row r="3715" spans="1:4" x14ac:dyDescent="0.25">
      <c r="A3715">
        <v>2022484408</v>
      </c>
      <c r="B3715" s="1">
        <v>42441</v>
      </c>
      <c r="C3715" s="7">
        <v>0.33333333333333331</v>
      </c>
      <c r="D3715">
        <v>406</v>
      </c>
    </row>
    <row r="3716" spans="1:4" x14ac:dyDescent="0.25">
      <c r="A3716">
        <v>2022484408</v>
      </c>
      <c r="B3716" s="1">
        <v>42441</v>
      </c>
      <c r="C3716" s="7">
        <v>0.375</v>
      </c>
      <c r="D3716">
        <v>98</v>
      </c>
    </row>
    <row r="3717" spans="1:4" x14ac:dyDescent="0.25">
      <c r="A3717">
        <v>2022484408</v>
      </c>
      <c r="B3717" s="1">
        <v>42441</v>
      </c>
      <c r="C3717" s="7">
        <v>0.41666666666666669</v>
      </c>
      <c r="D3717">
        <v>85</v>
      </c>
    </row>
    <row r="3718" spans="1:4" x14ac:dyDescent="0.25">
      <c r="A3718">
        <v>2022484408</v>
      </c>
      <c r="B3718" s="1">
        <v>42441</v>
      </c>
      <c r="C3718" s="7">
        <v>0.45833333333333331</v>
      </c>
      <c r="D3718">
        <v>183</v>
      </c>
    </row>
    <row r="3719" spans="1:4" x14ac:dyDescent="0.25">
      <c r="A3719">
        <v>2022484408</v>
      </c>
      <c r="B3719" s="1">
        <v>42441</v>
      </c>
      <c r="C3719" s="7">
        <v>0.5</v>
      </c>
      <c r="D3719">
        <v>150</v>
      </c>
    </row>
    <row r="3720" spans="1:4" x14ac:dyDescent="0.25">
      <c r="A3720">
        <v>2022484408</v>
      </c>
      <c r="B3720" s="1">
        <v>42441</v>
      </c>
      <c r="C3720" s="7">
        <v>4.1666666666666664E-2</v>
      </c>
      <c r="D3720">
        <v>101</v>
      </c>
    </row>
    <row r="3721" spans="1:4" x14ac:dyDescent="0.25">
      <c r="A3721">
        <v>2022484408</v>
      </c>
      <c r="B3721" s="1">
        <v>42441</v>
      </c>
      <c r="C3721" s="7">
        <v>8.3333333333333329E-2</v>
      </c>
      <c r="D3721">
        <v>62</v>
      </c>
    </row>
    <row r="3722" spans="1:4" x14ac:dyDescent="0.25">
      <c r="A3722">
        <v>2022484408</v>
      </c>
      <c r="B3722" s="1">
        <v>42441</v>
      </c>
      <c r="C3722" s="7">
        <v>0.125</v>
      </c>
      <c r="D3722">
        <v>62</v>
      </c>
    </row>
    <row r="3723" spans="1:4" x14ac:dyDescent="0.25">
      <c r="A3723">
        <v>2022484408</v>
      </c>
      <c r="B3723" s="1">
        <v>42441</v>
      </c>
      <c r="C3723" s="7">
        <v>0.16666666666666666</v>
      </c>
      <c r="D3723">
        <v>62</v>
      </c>
    </row>
    <row r="3724" spans="1:4" x14ac:dyDescent="0.25">
      <c r="A3724">
        <v>2022484408</v>
      </c>
      <c r="B3724" s="1">
        <v>42441</v>
      </c>
      <c r="C3724" s="7">
        <v>0.20833333333333334</v>
      </c>
      <c r="D3724">
        <v>152</v>
      </c>
    </row>
    <row r="3725" spans="1:4" x14ac:dyDescent="0.25">
      <c r="A3725">
        <v>2022484408</v>
      </c>
      <c r="B3725" s="1">
        <v>42441</v>
      </c>
      <c r="C3725" s="7">
        <v>0.25</v>
      </c>
      <c r="D3725">
        <v>114</v>
      </c>
    </row>
    <row r="3726" spans="1:4" x14ac:dyDescent="0.25">
      <c r="A3726">
        <v>2022484408</v>
      </c>
      <c r="B3726" s="1">
        <v>42441</v>
      </c>
      <c r="C3726" s="7">
        <v>0.29166666666666669</v>
      </c>
      <c r="D3726">
        <v>75</v>
      </c>
    </row>
    <row r="3727" spans="1:4" x14ac:dyDescent="0.25">
      <c r="A3727">
        <v>2022484408</v>
      </c>
      <c r="B3727" s="1">
        <v>42441</v>
      </c>
      <c r="C3727" s="7">
        <v>0.33333333333333331</v>
      </c>
      <c r="D3727">
        <v>62</v>
      </c>
    </row>
    <row r="3728" spans="1:4" x14ac:dyDescent="0.25">
      <c r="A3728">
        <v>2022484408</v>
      </c>
      <c r="B3728" s="1">
        <v>42441</v>
      </c>
      <c r="C3728" s="7">
        <v>0.375</v>
      </c>
      <c r="D3728">
        <v>62</v>
      </c>
    </row>
    <row r="3729" spans="1:4" x14ac:dyDescent="0.25">
      <c r="A3729">
        <v>2022484408</v>
      </c>
      <c r="B3729" s="1">
        <v>42441</v>
      </c>
      <c r="C3729" s="7">
        <v>0.41666666666666669</v>
      </c>
      <c r="D3729">
        <v>62</v>
      </c>
    </row>
    <row r="3730" spans="1:4" x14ac:dyDescent="0.25">
      <c r="A3730">
        <v>2022484408</v>
      </c>
      <c r="B3730" s="1">
        <v>42441</v>
      </c>
      <c r="C3730" s="7">
        <v>0.45833333333333331</v>
      </c>
      <c r="D3730">
        <v>62</v>
      </c>
    </row>
    <row r="3731" spans="1:4" x14ac:dyDescent="0.25">
      <c r="A3731">
        <v>2022484408</v>
      </c>
      <c r="B3731" s="1">
        <v>42442</v>
      </c>
      <c r="C3731" s="7">
        <v>0.5</v>
      </c>
      <c r="D3731">
        <v>62</v>
      </c>
    </row>
    <row r="3732" spans="1:4" x14ac:dyDescent="0.25">
      <c r="A3732">
        <v>2022484408</v>
      </c>
      <c r="B3732" s="1">
        <v>42442</v>
      </c>
      <c r="C3732" s="7">
        <v>4.1666666666666664E-2</v>
      </c>
      <c r="D3732">
        <v>62</v>
      </c>
    </row>
    <row r="3733" spans="1:4" x14ac:dyDescent="0.25">
      <c r="A3733">
        <v>2022484408</v>
      </c>
      <c r="B3733" s="1">
        <v>42442</v>
      </c>
      <c r="C3733" s="7">
        <v>8.3333333333333329E-2</v>
      </c>
      <c r="D3733">
        <v>62</v>
      </c>
    </row>
    <row r="3734" spans="1:4" x14ac:dyDescent="0.25">
      <c r="A3734">
        <v>2022484408</v>
      </c>
      <c r="B3734" s="1">
        <v>42442</v>
      </c>
      <c r="C3734" s="7">
        <v>0.125</v>
      </c>
      <c r="D3734">
        <v>62</v>
      </c>
    </row>
    <row r="3735" spans="1:4" x14ac:dyDescent="0.25">
      <c r="A3735">
        <v>2022484408</v>
      </c>
      <c r="B3735" s="1">
        <v>42442</v>
      </c>
      <c r="C3735" s="7">
        <v>0.16666666666666666</v>
      </c>
      <c r="D3735">
        <v>62</v>
      </c>
    </row>
    <row r="3736" spans="1:4" x14ac:dyDescent="0.25">
      <c r="A3736">
        <v>2022484408</v>
      </c>
      <c r="B3736" s="1">
        <v>42442</v>
      </c>
      <c r="C3736" s="7">
        <v>0.20833333333333334</v>
      </c>
      <c r="D3736">
        <v>62</v>
      </c>
    </row>
    <row r="3737" spans="1:4" x14ac:dyDescent="0.25">
      <c r="A3737">
        <v>2022484408</v>
      </c>
      <c r="B3737" s="1">
        <v>42442</v>
      </c>
      <c r="C3737" s="7">
        <v>0.25</v>
      </c>
      <c r="D3737">
        <v>62</v>
      </c>
    </row>
    <row r="3738" spans="1:4" x14ac:dyDescent="0.25">
      <c r="A3738">
        <v>2022484408</v>
      </c>
      <c r="B3738" s="1">
        <v>42442</v>
      </c>
      <c r="C3738" s="7">
        <v>0.29166666666666669</v>
      </c>
      <c r="D3738">
        <v>62</v>
      </c>
    </row>
    <row r="3739" spans="1:4" x14ac:dyDescent="0.25">
      <c r="A3739">
        <v>2022484408</v>
      </c>
      <c r="B3739" s="1">
        <v>42442</v>
      </c>
      <c r="C3739" s="7">
        <v>0.33333333333333331</v>
      </c>
      <c r="D3739">
        <v>84</v>
      </c>
    </row>
    <row r="3740" spans="1:4" x14ac:dyDescent="0.25">
      <c r="A3740">
        <v>2022484408</v>
      </c>
      <c r="B3740" s="1">
        <v>42442</v>
      </c>
      <c r="C3740" s="7">
        <v>0.375</v>
      </c>
      <c r="D3740">
        <v>136</v>
      </c>
    </row>
    <row r="3741" spans="1:4" x14ac:dyDescent="0.25">
      <c r="A3741">
        <v>2022484408</v>
      </c>
      <c r="B3741" s="1">
        <v>42442</v>
      </c>
      <c r="C3741" s="7">
        <v>0.41666666666666669</v>
      </c>
      <c r="D3741">
        <v>128</v>
      </c>
    </row>
    <row r="3742" spans="1:4" x14ac:dyDescent="0.25">
      <c r="A3742">
        <v>2022484408</v>
      </c>
      <c r="B3742" s="1">
        <v>42442</v>
      </c>
      <c r="C3742" s="7">
        <v>0.45833333333333331</v>
      </c>
      <c r="D3742">
        <v>119</v>
      </c>
    </row>
    <row r="3743" spans="1:4" x14ac:dyDescent="0.25">
      <c r="A3743">
        <v>2022484408</v>
      </c>
      <c r="B3743" s="1">
        <v>42442</v>
      </c>
      <c r="C3743" s="7">
        <v>0.5</v>
      </c>
      <c r="D3743">
        <v>64</v>
      </c>
    </row>
    <row r="3744" spans="1:4" x14ac:dyDescent="0.25">
      <c r="A3744">
        <v>2022484408</v>
      </c>
      <c r="B3744" s="1">
        <v>42442</v>
      </c>
      <c r="C3744" s="7">
        <v>4.1666666666666664E-2</v>
      </c>
      <c r="D3744">
        <v>74</v>
      </c>
    </row>
    <row r="3745" spans="1:4" x14ac:dyDescent="0.25">
      <c r="A3745">
        <v>2022484408</v>
      </c>
      <c r="B3745" s="1">
        <v>42442</v>
      </c>
      <c r="C3745" s="7">
        <v>8.3333333333333329E-2</v>
      </c>
      <c r="D3745">
        <v>127</v>
      </c>
    </row>
    <row r="3746" spans="1:4" x14ac:dyDescent="0.25">
      <c r="A3746">
        <v>2022484408</v>
      </c>
      <c r="B3746" s="1">
        <v>42442</v>
      </c>
      <c r="C3746" s="7">
        <v>0.125</v>
      </c>
      <c r="D3746">
        <v>107</v>
      </c>
    </row>
    <row r="3747" spans="1:4" x14ac:dyDescent="0.25">
      <c r="A3747">
        <v>2022484408</v>
      </c>
      <c r="B3747" s="1">
        <v>42442</v>
      </c>
      <c r="C3747" s="7">
        <v>0.16666666666666666</v>
      </c>
      <c r="D3747">
        <v>119</v>
      </c>
    </row>
    <row r="3748" spans="1:4" x14ac:dyDescent="0.25">
      <c r="A3748">
        <v>2022484408</v>
      </c>
      <c r="B3748" s="1">
        <v>42442</v>
      </c>
      <c r="C3748" s="7">
        <v>0.20833333333333334</v>
      </c>
      <c r="D3748">
        <v>109</v>
      </c>
    </row>
    <row r="3749" spans="1:4" x14ac:dyDescent="0.25">
      <c r="A3749">
        <v>2022484408</v>
      </c>
      <c r="B3749" s="1">
        <v>42442</v>
      </c>
      <c r="C3749" s="7">
        <v>0.25</v>
      </c>
      <c r="D3749">
        <v>98</v>
      </c>
    </row>
    <row r="3750" spans="1:4" x14ac:dyDescent="0.25">
      <c r="A3750">
        <v>2022484408</v>
      </c>
      <c r="B3750" s="1">
        <v>42442</v>
      </c>
      <c r="C3750" s="7">
        <v>0.29166666666666669</v>
      </c>
      <c r="D3750">
        <v>284</v>
      </c>
    </row>
    <row r="3751" spans="1:4" x14ac:dyDescent="0.25">
      <c r="A3751">
        <v>2022484408</v>
      </c>
      <c r="B3751" s="1">
        <v>42442</v>
      </c>
      <c r="C3751" s="7">
        <v>0.33333333333333331</v>
      </c>
      <c r="D3751">
        <v>102</v>
      </c>
    </row>
    <row r="3752" spans="1:4" x14ac:dyDescent="0.25">
      <c r="A3752">
        <v>2022484408</v>
      </c>
      <c r="B3752" s="1">
        <v>42442</v>
      </c>
      <c r="C3752" s="7">
        <v>0.375</v>
      </c>
      <c r="D3752">
        <v>62</v>
      </c>
    </row>
    <row r="3753" spans="1:4" x14ac:dyDescent="0.25">
      <c r="A3753">
        <v>2022484408</v>
      </c>
      <c r="B3753" s="1">
        <v>42442</v>
      </c>
      <c r="C3753" s="7">
        <v>0.41666666666666669</v>
      </c>
      <c r="D3753">
        <v>63</v>
      </c>
    </row>
    <row r="3754" spans="1:4" x14ac:dyDescent="0.25">
      <c r="A3754">
        <v>2022484408</v>
      </c>
      <c r="B3754" s="1">
        <v>42442</v>
      </c>
      <c r="C3754" s="7">
        <v>0.45833333333333331</v>
      </c>
      <c r="D3754">
        <v>80</v>
      </c>
    </row>
    <row r="3755" spans="1:4" x14ac:dyDescent="0.25">
      <c r="A3755">
        <v>2022484408</v>
      </c>
      <c r="B3755" s="1">
        <v>42443</v>
      </c>
      <c r="C3755" s="7">
        <v>0.5</v>
      </c>
      <c r="D3755">
        <v>62</v>
      </c>
    </row>
    <row r="3756" spans="1:4" x14ac:dyDescent="0.25">
      <c r="A3756">
        <v>2022484408</v>
      </c>
      <c r="B3756" s="1">
        <v>42443</v>
      </c>
      <c r="C3756" s="7">
        <v>4.1666666666666664E-2</v>
      </c>
      <c r="D3756">
        <v>62</v>
      </c>
    </row>
    <row r="3757" spans="1:4" x14ac:dyDescent="0.25">
      <c r="A3757">
        <v>2022484408</v>
      </c>
      <c r="B3757" s="1">
        <v>42443</v>
      </c>
      <c r="C3757" s="7">
        <v>8.3333333333333329E-2</v>
      </c>
      <c r="D3757">
        <v>62</v>
      </c>
    </row>
    <row r="3758" spans="1:4" x14ac:dyDescent="0.25">
      <c r="A3758">
        <v>2022484408</v>
      </c>
      <c r="B3758" s="1">
        <v>42443</v>
      </c>
      <c r="C3758" s="7">
        <v>0.125</v>
      </c>
      <c r="D3758">
        <v>62</v>
      </c>
    </row>
    <row r="3759" spans="1:4" x14ac:dyDescent="0.25">
      <c r="A3759">
        <v>2022484408</v>
      </c>
      <c r="B3759" s="1">
        <v>42443</v>
      </c>
      <c r="C3759" s="7">
        <v>0.16666666666666666</v>
      </c>
      <c r="D3759">
        <v>62</v>
      </c>
    </row>
    <row r="3760" spans="1:4" x14ac:dyDescent="0.25">
      <c r="A3760">
        <v>2022484408</v>
      </c>
      <c r="B3760" s="1">
        <v>42443</v>
      </c>
      <c r="C3760" s="7">
        <v>0.20833333333333334</v>
      </c>
      <c r="D3760">
        <v>62</v>
      </c>
    </row>
    <row r="3761" spans="1:4" x14ac:dyDescent="0.25">
      <c r="A3761">
        <v>2022484408</v>
      </c>
      <c r="B3761" s="1">
        <v>42443</v>
      </c>
      <c r="C3761" s="7">
        <v>0.25</v>
      </c>
      <c r="D3761">
        <v>62</v>
      </c>
    </row>
    <row r="3762" spans="1:4" x14ac:dyDescent="0.25">
      <c r="A3762">
        <v>2022484408</v>
      </c>
      <c r="B3762" s="1">
        <v>42443</v>
      </c>
      <c r="C3762" s="7">
        <v>0.29166666666666669</v>
      </c>
      <c r="D3762">
        <v>62</v>
      </c>
    </row>
    <row r="3763" spans="1:4" x14ac:dyDescent="0.25">
      <c r="A3763">
        <v>2022484408</v>
      </c>
      <c r="B3763" s="1">
        <v>42443</v>
      </c>
      <c r="C3763" s="7">
        <v>0.33333333333333331</v>
      </c>
      <c r="D3763">
        <v>130</v>
      </c>
    </row>
    <row r="3764" spans="1:4" x14ac:dyDescent="0.25">
      <c r="A3764">
        <v>2022484408</v>
      </c>
      <c r="B3764" s="1">
        <v>42443</v>
      </c>
      <c r="C3764" s="7">
        <v>0.375</v>
      </c>
      <c r="D3764">
        <v>475</v>
      </c>
    </row>
    <row r="3765" spans="1:4" x14ac:dyDescent="0.25">
      <c r="A3765">
        <v>2022484408</v>
      </c>
      <c r="B3765" s="1">
        <v>42443</v>
      </c>
      <c r="C3765" s="7">
        <v>0.41666666666666669</v>
      </c>
      <c r="D3765">
        <v>109</v>
      </c>
    </row>
    <row r="3766" spans="1:4" x14ac:dyDescent="0.25">
      <c r="A3766">
        <v>2022484408</v>
      </c>
      <c r="B3766" s="1">
        <v>42443</v>
      </c>
      <c r="C3766" s="7">
        <v>0.45833333333333331</v>
      </c>
      <c r="D3766">
        <v>69</v>
      </c>
    </row>
    <row r="3767" spans="1:4" x14ac:dyDescent="0.25">
      <c r="A3767">
        <v>2022484408</v>
      </c>
      <c r="B3767" s="1">
        <v>42443</v>
      </c>
      <c r="C3767" s="7">
        <v>0.5</v>
      </c>
      <c r="D3767">
        <v>95</v>
      </c>
    </row>
    <row r="3768" spans="1:4" x14ac:dyDescent="0.25">
      <c r="A3768">
        <v>2022484408</v>
      </c>
      <c r="B3768" s="1">
        <v>42443</v>
      </c>
      <c r="C3768" s="7">
        <v>4.1666666666666664E-2</v>
      </c>
      <c r="D3768">
        <v>146</v>
      </c>
    </row>
    <row r="3769" spans="1:4" x14ac:dyDescent="0.25">
      <c r="A3769">
        <v>2022484408</v>
      </c>
      <c r="B3769" s="1">
        <v>42443</v>
      </c>
      <c r="C3769" s="7">
        <v>8.3333333333333329E-2</v>
      </c>
      <c r="D3769">
        <v>143</v>
      </c>
    </row>
    <row r="3770" spans="1:4" x14ac:dyDescent="0.25">
      <c r="A3770">
        <v>2022484408</v>
      </c>
      <c r="B3770" s="1">
        <v>42443</v>
      </c>
      <c r="C3770" s="7">
        <v>0.125</v>
      </c>
      <c r="D3770">
        <v>162</v>
      </c>
    </row>
    <row r="3771" spans="1:4" x14ac:dyDescent="0.25">
      <c r="A3771">
        <v>2022484408</v>
      </c>
      <c r="B3771" s="1">
        <v>42443</v>
      </c>
      <c r="C3771" s="7">
        <v>0.16666666666666666</v>
      </c>
      <c r="D3771">
        <v>66</v>
      </c>
    </row>
    <row r="3772" spans="1:4" x14ac:dyDescent="0.25">
      <c r="A3772">
        <v>2022484408</v>
      </c>
      <c r="B3772" s="1">
        <v>42443</v>
      </c>
      <c r="C3772" s="7">
        <v>0.20833333333333334</v>
      </c>
      <c r="D3772">
        <v>76</v>
      </c>
    </row>
    <row r="3773" spans="1:4" x14ac:dyDescent="0.25">
      <c r="A3773">
        <v>2022484408</v>
      </c>
      <c r="B3773" s="1">
        <v>42443</v>
      </c>
      <c r="C3773" s="7">
        <v>0.25</v>
      </c>
      <c r="D3773">
        <v>140</v>
      </c>
    </row>
    <row r="3774" spans="1:4" x14ac:dyDescent="0.25">
      <c r="A3774">
        <v>2022484408</v>
      </c>
      <c r="B3774" s="1">
        <v>42443</v>
      </c>
      <c r="C3774" s="7">
        <v>0.29166666666666669</v>
      </c>
      <c r="D3774">
        <v>234</v>
      </c>
    </row>
    <row r="3775" spans="1:4" x14ac:dyDescent="0.25">
      <c r="A3775">
        <v>2022484408</v>
      </c>
      <c r="B3775" s="1">
        <v>42443</v>
      </c>
      <c r="C3775" s="7">
        <v>0.33333333333333331</v>
      </c>
      <c r="D3775">
        <v>104</v>
      </c>
    </row>
    <row r="3776" spans="1:4" x14ac:dyDescent="0.25">
      <c r="A3776">
        <v>2022484408</v>
      </c>
      <c r="B3776" s="1">
        <v>42443</v>
      </c>
      <c r="C3776" s="7">
        <v>0.375</v>
      </c>
      <c r="D3776">
        <v>62</v>
      </c>
    </row>
    <row r="3777" spans="1:4" x14ac:dyDescent="0.25">
      <c r="A3777">
        <v>2022484408</v>
      </c>
      <c r="B3777" s="1">
        <v>42443</v>
      </c>
      <c r="C3777" s="7">
        <v>0.41666666666666669</v>
      </c>
      <c r="D3777">
        <v>62</v>
      </c>
    </row>
    <row r="3778" spans="1:4" x14ac:dyDescent="0.25">
      <c r="A3778">
        <v>2022484408</v>
      </c>
      <c r="B3778" s="1">
        <v>42443</v>
      </c>
      <c r="C3778" s="7">
        <v>0.45833333333333331</v>
      </c>
      <c r="D3778">
        <v>62</v>
      </c>
    </row>
    <row r="3779" spans="1:4" x14ac:dyDescent="0.25">
      <c r="A3779">
        <v>2022484408</v>
      </c>
      <c r="B3779" s="1">
        <v>42444</v>
      </c>
      <c r="C3779" s="7">
        <v>0.5</v>
      </c>
      <c r="D3779">
        <v>62</v>
      </c>
    </row>
    <row r="3780" spans="1:4" x14ac:dyDescent="0.25">
      <c r="A3780">
        <v>2022484408</v>
      </c>
      <c r="B3780" s="1">
        <v>42444</v>
      </c>
      <c r="C3780" s="7">
        <v>4.1666666666666664E-2</v>
      </c>
      <c r="D3780">
        <v>62</v>
      </c>
    </row>
    <row r="3781" spans="1:4" x14ac:dyDescent="0.25">
      <c r="A3781">
        <v>2022484408</v>
      </c>
      <c r="B3781" s="1">
        <v>42444</v>
      </c>
      <c r="C3781" s="7">
        <v>8.3333333333333329E-2</v>
      </c>
      <c r="D3781">
        <v>62</v>
      </c>
    </row>
    <row r="3782" spans="1:4" x14ac:dyDescent="0.25">
      <c r="A3782">
        <v>2022484408</v>
      </c>
      <c r="B3782" s="1">
        <v>42444</v>
      </c>
      <c r="C3782" s="7">
        <v>0.125</v>
      </c>
      <c r="D3782">
        <v>62</v>
      </c>
    </row>
    <row r="3783" spans="1:4" x14ac:dyDescent="0.25">
      <c r="A3783">
        <v>2022484408</v>
      </c>
      <c r="B3783" s="1">
        <v>42444</v>
      </c>
      <c r="C3783" s="7">
        <v>0.16666666666666666</v>
      </c>
      <c r="D3783">
        <v>62</v>
      </c>
    </row>
    <row r="3784" spans="1:4" x14ac:dyDescent="0.25">
      <c r="A3784">
        <v>2022484408</v>
      </c>
      <c r="B3784" s="1">
        <v>42444</v>
      </c>
      <c r="C3784" s="7">
        <v>0.20833333333333334</v>
      </c>
      <c r="D3784">
        <v>62</v>
      </c>
    </row>
    <row r="3785" spans="1:4" x14ac:dyDescent="0.25">
      <c r="A3785">
        <v>2022484408</v>
      </c>
      <c r="B3785" s="1">
        <v>42444</v>
      </c>
      <c r="C3785" s="7">
        <v>0.25</v>
      </c>
      <c r="D3785">
        <v>62</v>
      </c>
    </row>
    <row r="3786" spans="1:4" x14ac:dyDescent="0.25">
      <c r="A3786">
        <v>2022484408</v>
      </c>
      <c r="B3786" s="1">
        <v>42444</v>
      </c>
      <c r="C3786" s="7">
        <v>0.29166666666666669</v>
      </c>
      <c r="D3786">
        <v>62</v>
      </c>
    </row>
    <row r="3787" spans="1:4" x14ac:dyDescent="0.25">
      <c r="A3787">
        <v>2022484408</v>
      </c>
      <c r="B3787" s="1">
        <v>42444</v>
      </c>
      <c r="C3787" s="7">
        <v>0.33333333333333331</v>
      </c>
      <c r="D3787">
        <v>62</v>
      </c>
    </row>
    <row r="3788" spans="1:4" x14ac:dyDescent="0.25">
      <c r="A3788">
        <v>2022484408</v>
      </c>
      <c r="B3788" s="1">
        <v>42444</v>
      </c>
      <c r="C3788" s="7">
        <v>0.375</v>
      </c>
      <c r="D3788">
        <v>104</v>
      </c>
    </row>
    <row r="3789" spans="1:4" x14ac:dyDescent="0.25">
      <c r="A3789">
        <v>2022484408</v>
      </c>
      <c r="B3789" s="1">
        <v>42444</v>
      </c>
      <c r="C3789" s="7">
        <v>0.41666666666666669</v>
      </c>
      <c r="D3789">
        <v>407</v>
      </c>
    </row>
    <row r="3790" spans="1:4" x14ac:dyDescent="0.25">
      <c r="A3790">
        <v>2022484408</v>
      </c>
      <c r="B3790" s="1">
        <v>42444</v>
      </c>
      <c r="C3790" s="7">
        <v>0.45833333333333331</v>
      </c>
      <c r="D3790">
        <v>249</v>
      </c>
    </row>
    <row r="3791" spans="1:4" x14ac:dyDescent="0.25">
      <c r="A3791">
        <v>2022484408</v>
      </c>
      <c r="B3791" s="1">
        <v>42444</v>
      </c>
      <c r="C3791" s="7">
        <v>0.5</v>
      </c>
      <c r="D3791">
        <v>95</v>
      </c>
    </row>
    <row r="3792" spans="1:4" x14ac:dyDescent="0.25">
      <c r="A3792">
        <v>2022484408</v>
      </c>
      <c r="B3792" s="1">
        <v>42444</v>
      </c>
      <c r="C3792" s="7">
        <v>4.1666666666666664E-2</v>
      </c>
      <c r="D3792">
        <v>161</v>
      </c>
    </row>
    <row r="3793" spans="1:4" x14ac:dyDescent="0.25">
      <c r="A3793">
        <v>2022484408</v>
      </c>
      <c r="B3793" s="1">
        <v>42444</v>
      </c>
      <c r="C3793" s="7">
        <v>8.3333333333333329E-2</v>
      </c>
      <c r="D3793">
        <v>145</v>
      </c>
    </row>
    <row r="3794" spans="1:4" x14ac:dyDescent="0.25">
      <c r="A3794">
        <v>2022484408</v>
      </c>
      <c r="B3794" s="1">
        <v>42444</v>
      </c>
      <c r="C3794" s="7">
        <v>0.125</v>
      </c>
      <c r="D3794">
        <v>101</v>
      </c>
    </row>
    <row r="3795" spans="1:4" x14ac:dyDescent="0.25">
      <c r="A3795">
        <v>2022484408</v>
      </c>
      <c r="B3795" s="1">
        <v>42444</v>
      </c>
      <c r="C3795" s="7">
        <v>0.16666666666666666</v>
      </c>
      <c r="D3795">
        <v>124</v>
      </c>
    </row>
    <row r="3796" spans="1:4" x14ac:dyDescent="0.25">
      <c r="A3796">
        <v>2022484408</v>
      </c>
      <c r="B3796" s="1">
        <v>42444</v>
      </c>
      <c r="C3796" s="7">
        <v>0.20833333333333334</v>
      </c>
      <c r="D3796">
        <v>126</v>
      </c>
    </row>
    <row r="3797" spans="1:4" x14ac:dyDescent="0.25">
      <c r="A3797">
        <v>2022484408</v>
      </c>
      <c r="B3797" s="1">
        <v>42444</v>
      </c>
      <c r="C3797" s="7">
        <v>0.25</v>
      </c>
      <c r="D3797">
        <v>273</v>
      </c>
    </row>
    <row r="3798" spans="1:4" x14ac:dyDescent="0.25">
      <c r="A3798">
        <v>2022484408</v>
      </c>
      <c r="B3798" s="1">
        <v>42444</v>
      </c>
      <c r="C3798" s="7">
        <v>0.29166666666666669</v>
      </c>
      <c r="D3798">
        <v>62</v>
      </c>
    </row>
    <row r="3799" spans="1:4" x14ac:dyDescent="0.25">
      <c r="A3799">
        <v>2022484408</v>
      </c>
      <c r="B3799" s="1">
        <v>42444</v>
      </c>
      <c r="C3799" s="7">
        <v>0.33333333333333331</v>
      </c>
      <c r="D3799">
        <v>62</v>
      </c>
    </row>
    <row r="3800" spans="1:4" x14ac:dyDescent="0.25">
      <c r="A3800">
        <v>2022484408</v>
      </c>
      <c r="B3800" s="1">
        <v>42444</v>
      </c>
      <c r="C3800" s="7">
        <v>0.375</v>
      </c>
      <c r="D3800">
        <v>62</v>
      </c>
    </row>
    <row r="3801" spans="1:4" x14ac:dyDescent="0.25">
      <c r="A3801">
        <v>2022484408</v>
      </c>
      <c r="B3801" s="1">
        <v>42444</v>
      </c>
      <c r="C3801" s="7">
        <v>0.41666666666666669</v>
      </c>
      <c r="D3801">
        <v>62</v>
      </c>
    </row>
    <row r="3802" spans="1:4" x14ac:dyDescent="0.25">
      <c r="A3802">
        <v>2022484408</v>
      </c>
      <c r="B3802" s="1">
        <v>42444</v>
      </c>
      <c r="C3802" s="7">
        <v>0.45833333333333331</v>
      </c>
      <c r="D3802">
        <v>62</v>
      </c>
    </row>
    <row r="3803" spans="1:4" x14ac:dyDescent="0.25">
      <c r="A3803">
        <v>2022484408</v>
      </c>
      <c r="B3803" s="1">
        <v>42445</v>
      </c>
      <c r="C3803" s="7">
        <v>0.5</v>
      </c>
      <c r="D3803">
        <v>62</v>
      </c>
    </row>
    <row r="3804" spans="1:4" x14ac:dyDescent="0.25">
      <c r="A3804">
        <v>2022484408</v>
      </c>
      <c r="B3804" s="1">
        <v>42445</v>
      </c>
      <c r="C3804" s="7">
        <v>4.1666666666666664E-2</v>
      </c>
      <c r="D3804">
        <v>62</v>
      </c>
    </row>
    <row r="3805" spans="1:4" x14ac:dyDescent="0.25">
      <c r="A3805">
        <v>2022484408</v>
      </c>
      <c r="B3805" s="1">
        <v>42445</v>
      </c>
      <c r="C3805" s="7">
        <v>8.3333333333333329E-2</v>
      </c>
      <c r="D3805">
        <v>62</v>
      </c>
    </row>
    <row r="3806" spans="1:4" x14ac:dyDescent="0.25">
      <c r="A3806">
        <v>2022484408</v>
      </c>
      <c r="B3806" s="1">
        <v>42445</v>
      </c>
      <c r="C3806" s="7">
        <v>0.125</v>
      </c>
      <c r="D3806">
        <v>62</v>
      </c>
    </row>
    <row r="3807" spans="1:4" x14ac:dyDescent="0.25">
      <c r="A3807">
        <v>2022484408</v>
      </c>
      <c r="B3807" s="1">
        <v>42445</v>
      </c>
      <c r="C3807" s="7">
        <v>0.16666666666666666</v>
      </c>
      <c r="D3807">
        <v>62</v>
      </c>
    </row>
    <row r="3808" spans="1:4" x14ac:dyDescent="0.25">
      <c r="A3808">
        <v>2022484408</v>
      </c>
      <c r="B3808" s="1">
        <v>42445</v>
      </c>
      <c r="C3808" s="7">
        <v>0.20833333333333334</v>
      </c>
      <c r="D3808">
        <v>62</v>
      </c>
    </row>
    <row r="3809" spans="1:4" x14ac:dyDescent="0.25">
      <c r="A3809">
        <v>2022484408</v>
      </c>
      <c r="B3809" s="1">
        <v>42445</v>
      </c>
      <c r="C3809" s="7">
        <v>0.25</v>
      </c>
      <c r="D3809">
        <v>62</v>
      </c>
    </row>
    <row r="3810" spans="1:4" x14ac:dyDescent="0.25">
      <c r="A3810">
        <v>2022484408</v>
      </c>
      <c r="B3810" s="1">
        <v>42445</v>
      </c>
      <c r="C3810" s="7">
        <v>0.29166666666666669</v>
      </c>
      <c r="D3810">
        <v>62</v>
      </c>
    </row>
    <row r="3811" spans="1:4" x14ac:dyDescent="0.25">
      <c r="A3811">
        <v>2022484408</v>
      </c>
      <c r="B3811" s="1">
        <v>42445</v>
      </c>
      <c r="C3811" s="7">
        <v>0.33333333333333331</v>
      </c>
      <c r="D3811">
        <v>85</v>
      </c>
    </row>
    <row r="3812" spans="1:4" x14ac:dyDescent="0.25">
      <c r="A3812">
        <v>2022484408</v>
      </c>
      <c r="B3812" s="1">
        <v>42445</v>
      </c>
      <c r="C3812" s="7">
        <v>0.375</v>
      </c>
      <c r="D3812">
        <v>440</v>
      </c>
    </row>
    <row r="3813" spans="1:4" x14ac:dyDescent="0.25">
      <c r="A3813">
        <v>2022484408</v>
      </c>
      <c r="B3813" s="1">
        <v>42445</v>
      </c>
      <c r="C3813" s="7">
        <v>0.41666666666666669</v>
      </c>
      <c r="D3813">
        <v>81</v>
      </c>
    </row>
    <row r="3814" spans="1:4" x14ac:dyDescent="0.25">
      <c r="A3814">
        <v>2022484408</v>
      </c>
      <c r="B3814" s="1">
        <v>42445</v>
      </c>
      <c r="C3814" s="7">
        <v>0.45833333333333331</v>
      </c>
      <c r="D3814">
        <v>95</v>
      </c>
    </row>
    <row r="3815" spans="1:4" x14ac:dyDescent="0.25">
      <c r="A3815">
        <v>2022484408</v>
      </c>
      <c r="B3815" s="1">
        <v>42445</v>
      </c>
      <c r="C3815" s="7">
        <v>0.5</v>
      </c>
      <c r="D3815">
        <v>120</v>
      </c>
    </row>
    <row r="3816" spans="1:4" x14ac:dyDescent="0.25">
      <c r="A3816">
        <v>2022484408</v>
      </c>
      <c r="B3816" s="1">
        <v>42445</v>
      </c>
      <c r="C3816" s="7">
        <v>4.1666666666666664E-2</v>
      </c>
      <c r="D3816">
        <v>139</v>
      </c>
    </row>
    <row r="3817" spans="1:4" x14ac:dyDescent="0.25">
      <c r="A3817">
        <v>2022484408</v>
      </c>
      <c r="B3817" s="1">
        <v>42445</v>
      </c>
      <c r="C3817" s="7">
        <v>8.3333333333333329E-2</v>
      </c>
      <c r="D3817">
        <v>152</v>
      </c>
    </row>
    <row r="3818" spans="1:4" x14ac:dyDescent="0.25">
      <c r="A3818">
        <v>2022484408</v>
      </c>
      <c r="B3818" s="1">
        <v>42445</v>
      </c>
      <c r="C3818" s="7">
        <v>0.125</v>
      </c>
      <c r="D3818">
        <v>185</v>
      </c>
    </row>
    <row r="3819" spans="1:4" x14ac:dyDescent="0.25">
      <c r="A3819">
        <v>2022484408</v>
      </c>
      <c r="B3819" s="1">
        <v>42445</v>
      </c>
      <c r="C3819" s="7">
        <v>0.16666666666666666</v>
      </c>
      <c r="D3819">
        <v>148</v>
      </c>
    </row>
    <row r="3820" spans="1:4" x14ac:dyDescent="0.25">
      <c r="A3820">
        <v>2022484408</v>
      </c>
      <c r="B3820" s="1">
        <v>42445</v>
      </c>
      <c r="C3820" s="7">
        <v>0.20833333333333334</v>
      </c>
      <c r="D3820">
        <v>125</v>
      </c>
    </row>
    <row r="3821" spans="1:4" x14ac:dyDescent="0.25">
      <c r="A3821">
        <v>2022484408</v>
      </c>
      <c r="B3821" s="1">
        <v>42445</v>
      </c>
      <c r="C3821" s="7">
        <v>0.25</v>
      </c>
      <c r="D3821">
        <v>118</v>
      </c>
    </row>
    <row r="3822" spans="1:4" x14ac:dyDescent="0.25">
      <c r="A3822">
        <v>2022484408</v>
      </c>
      <c r="B3822" s="1">
        <v>42445</v>
      </c>
      <c r="C3822" s="7">
        <v>0.29166666666666669</v>
      </c>
      <c r="D3822">
        <v>130</v>
      </c>
    </row>
    <row r="3823" spans="1:4" x14ac:dyDescent="0.25">
      <c r="A3823">
        <v>2022484408</v>
      </c>
      <c r="B3823" s="1">
        <v>42445</v>
      </c>
      <c r="C3823" s="7">
        <v>0.33333333333333331</v>
      </c>
      <c r="D3823">
        <v>139</v>
      </c>
    </row>
    <row r="3824" spans="1:4" x14ac:dyDescent="0.25">
      <c r="A3824">
        <v>2022484408</v>
      </c>
      <c r="B3824" s="1">
        <v>42445</v>
      </c>
      <c r="C3824" s="7">
        <v>0.375</v>
      </c>
      <c r="D3824">
        <v>64</v>
      </c>
    </row>
    <row r="3825" spans="1:4" x14ac:dyDescent="0.25">
      <c r="A3825">
        <v>2022484408</v>
      </c>
      <c r="B3825" s="1">
        <v>42445</v>
      </c>
      <c r="C3825" s="7">
        <v>0.41666666666666669</v>
      </c>
      <c r="D3825">
        <v>62</v>
      </c>
    </row>
    <row r="3826" spans="1:4" x14ac:dyDescent="0.25">
      <c r="A3826">
        <v>2022484408</v>
      </c>
      <c r="B3826" s="1">
        <v>42445</v>
      </c>
      <c r="C3826" s="7">
        <v>0.45833333333333331</v>
      </c>
      <c r="D3826">
        <v>62</v>
      </c>
    </row>
    <row r="3827" spans="1:4" x14ac:dyDescent="0.25">
      <c r="A3827">
        <v>2022484408</v>
      </c>
      <c r="B3827" s="1">
        <v>42446</v>
      </c>
      <c r="C3827" s="7">
        <v>0.5</v>
      </c>
      <c r="D3827">
        <v>62</v>
      </c>
    </row>
    <row r="3828" spans="1:4" x14ac:dyDescent="0.25">
      <c r="A3828">
        <v>2022484408</v>
      </c>
      <c r="B3828" s="1">
        <v>42446</v>
      </c>
      <c r="C3828" s="7">
        <v>4.1666666666666664E-2</v>
      </c>
      <c r="D3828">
        <v>62</v>
      </c>
    </row>
    <row r="3829" spans="1:4" x14ac:dyDescent="0.25">
      <c r="A3829">
        <v>2022484408</v>
      </c>
      <c r="B3829" s="1">
        <v>42446</v>
      </c>
      <c r="C3829" s="7">
        <v>8.3333333333333329E-2</v>
      </c>
      <c r="D3829">
        <v>62</v>
      </c>
    </row>
    <row r="3830" spans="1:4" x14ac:dyDescent="0.25">
      <c r="A3830">
        <v>2022484408</v>
      </c>
      <c r="B3830" s="1">
        <v>42446</v>
      </c>
      <c r="C3830" s="7">
        <v>0.125</v>
      </c>
      <c r="D3830">
        <v>62</v>
      </c>
    </row>
    <row r="3831" spans="1:4" x14ac:dyDescent="0.25">
      <c r="A3831">
        <v>2022484408</v>
      </c>
      <c r="B3831" s="1">
        <v>42446</v>
      </c>
      <c r="C3831" s="7">
        <v>0.16666666666666666</v>
      </c>
      <c r="D3831">
        <v>62</v>
      </c>
    </row>
    <row r="3832" spans="1:4" x14ac:dyDescent="0.25">
      <c r="A3832">
        <v>2022484408</v>
      </c>
      <c r="B3832" s="1">
        <v>42446</v>
      </c>
      <c r="C3832" s="7">
        <v>0.20833333333333334</v>
      </c>
      <c r="D3832">
        <v>62</v>
      </c>
    </row>
    <row r="3833" spans="1:4" x14ac:dyDescent="0.25">
      <c r="A3833">
        <v>2022484408</v>
      </c>
      <c r="B3833" s="1">
        <v>42446</v>
      </c>
      <c r="C3833" s="7">
        <v>0.25</v>
      </c>
      <c r="D3833">
        <v>62</v>
      </c>
    </row>
    <row r="3834" spans="1:4" x14ac:dyDescent="0.25">
      <c r="A3834">
        <v>2022484408</v>
      </c>
      <c r="B3834" s="1">
        <v>42446</v>
      </c>
      <c r="C3834" s="7">
        <v>0.29166666666666669</v>
      </c>
      <c r="D3834">
        <v>62</v>
      </c>
    </row>
    <row r="3835" spans="1:4" x14ac:dyDescent="0.25">
      <c r="A3835">
        <v>2022484408</v>
      </c>
      <c r="B3835" s="1">
        <v>42446</v>
      </c>
      <c r="C3835" s="7">
        <v>0.33333333333333331</v>
      </c>
      <c r="D3835">
        <v>62</v>
      </c>
    </row>
    <row r="3836" spans="1:4" x14ac:dyDescent="0.25">
      <c r="A3836">
        <v>2022484408</v>
      </c>
      <c r="B3836" s="1">
        <v>42446</v>
      </c>
      <c r="C3836" s="7">
        <v>0.375</v>
      </c>
      <c r="D3836">
        <v>75</v>
      </c>
    </row>
    <row r="3837" spans="1:4" x14ac:dyDescent="0.25">
      <c r="A3837">
        <v>2022484408</v>
      </c>
      <c r="B3837" s="1">
        <v>42446</v>
      </c>
      <c r="C3837" s="7">
        <v>0.41666666666666669</v>
      </c>
      <c r="D3837">
        <v>120</v>
      </c>
    </row>
    <row r="3838" spans="1:4" x14ac:dyDescent="0.25">
      <c r="A3838">
        <v>2022484408</v>
      </c>
      <c r="B3838" s="1">
        <v>42446</v>
      </c>
      <c r="C3838" s="7">
        <v>0.45833333333333331</v>
      </c>
      <c r="D3838">
        <v>134</v>
      </c>
    </row>
    <row r="3839" spans="1:4" x14ac:dyDescent="0.25">
      <c r="A3839">
        <v>2022484408</v>
      </c>
      <c r="B3839" s="1">
        <v>42446</v>
      </c>
      <c r="C3839" s="7">
        <v>0.5</v>
      </c>
      <c r="D3839">
        <v>167</v>
      </c>
    </row>
    <row r="3840" spans="1:4" x14ac:dyDescent="0.25">
      <c r="A3840">
        <v>2022484408</v>
      </c>
      <c r="B3840" s="1">
        <v>42446</v>
      </c>
      <c r="C3840" s="7">
        <v>4.1666666666666664E-2</v>
      </c>
      <c r="D3840">
        <v>137</v>
      </c>
    </row>
    <row r="3841" spans="1:4" x14ac:dyDescent="0.25">
      <c r="A3841">
        <v>2022484408</v>
      </c>
      <c r="B3841" s="1">
        <v>42446</v>
      </c>
      <c r="C3841" s="7">
        <v>8.3333333333333329E-2</v>
      </c>
      <c r="D3841">
        <v>95</v>
      </c>
    </row>
    <row r="3842" spans="1:4" x14ac:dyDescent="0.25">
      <c r="A3842">
        <v>2022484408</v>
      </c>
      <c r="B3842" s="1">
        <v>42446</v>
      </c>
      <c r="C3842" s="7">
        <v>0.125</v>
      </c>
      <c r="D3842">
        <v>140</v>
      </c>
    </row>
    <row r="3843" spans="1:4" x14ac:dyDescent="0.25">
      <c r="A3843">
        <v>2022484408</v>
      </c>
      <c r="B3843" s="1">
        <v>42446</v>
      </c>
      <c r="C3843" s="7">
        <v>0.16666666666666666</v>
      </c>
      <c r="D3843">
        <v>152</v>
      </c>
    </row>
    <row r="3844" spans="1:4" x14ac:dyDescent="0.25">
      <c r="A3844">
        <v>2022484408</v>
      </c>
      <c r="B3844" s="1">
        <v>42446</v>
      </c>
      <c r="C3844" s="7">
        <v>0.20833333333333334</v>
      </c>
      <c r="D3844">
        <v>111</v>
      </c>
    </row>
    <row r="3845" spans="1:4" x14ac:dyDescent="0.25">
      <c r="A3845">
        <v>2022484408</v>
      </c>
      <c r="B3845" s="1">
        <v>42446</v>
      </c>
      <c r="C3845" s="7">
        <v>0.25</v>
      </c>
      <c r="D3845">
        <v>148</v>
      </c>
    </row>
    <row r="3846" spans="1:4" x14ac:dyDescent="0.25">
      <c r="A3846">
        <v>2022484408</v>
      </c>
      <c r="B3846" s="1">
        <v>42446</v>
      </c>
      <c r="C3846" s="7">
        <v>0.29166666666666669</v>
      </c>
      <c r="D3846">
        <v>145</v>
      </c>
    </row>
    <row r="3847" spans="1:4" x14ac:dyDescent="0.25">
      <c r="A3847">
        <v>2022484408</v>
      </c>
      <c r="B3847" s="1">
        <v>42446</v>
      </c>
      <c r="C3847" s="7">
        <v>0.33333333333333331</v>
      </c>
      <c r="D3847">
        <v>136</v>
      </c>
    </row>
    <row r="3848" spans="1:4" x14ac:dyDescent="0.25">
      <c r="A3848">
        <v>2022484408</v>
      </c>
      <c r="B3848" s="1">
        <v>42446</v>
      </c>
      <c r="C3848" s="7">
        <v>0.375</v>
      </c>
      <c r="D3848">
        <v>71</v>
      </c>
    </row>
    <row r="3849" spans="1:4" x14ac:dyDescent="0.25">
      <c r="A3849">
        <v>2022484408</v>
      </c>
      <c r="B3849" s="1">
        <v>42446</v>
      </c>
      <c r="C3849" s="7">
        <v>0.41666666666666669</v>
      </c>
      <c r="D3849">
        <v>62</v>
      </c>
    </row>
    <row r="3850" spans="1:4" x14ac:dyDescent="0.25">
      <c r="A3850">
        <v>2022484408</v>
      </c>
      <c r="B3850" s="1">
        <v>42446</v>
      </c>
      <c r="C3850" s="7">
        <v>0.45833333333333331</v>
      </c>
      <c r="D3850">
        <v>62</v>
      </c>
    </row>
    <row r="3851" spans="1:4" x14ac:dyDescent="0.25">
      <c r="A3851">
        <v>2022484408</v>
      </c>
      <c r="B3851" s="1">
        <v>42447</v>
      </c>
      <c r="C3851" s="7">
        <v>0.5</v>
      </c>
      <c r="D3851">
        <v>62</v>
      </c>
    </row>
    <row r="3852" spans="1:4" x14ac:dyDescent="0.25">
      <c r="A3852">
        <v>2022484408</v>
      </c>
      <c r="B3852" s="1">
        <v>42447</v>
      </c>
      <c r="C3852" s="7">
        <v>4.1666666666666664E-2</v>
      </c>
      <c r="D3852">
        <v>62</v>
      </c>
    </row>
    <row r="3853" spans="1:4" x14ac:dyDescent="0.25">
      <c r="A3853">
        <v>2022484408</v>
      </c>
      <c r="B3853" s="1">
        <v>42447</v>
      </c>
      <c r="C3853" s="7">
        <v>8.3333333333333329E-2</v>
      </c>
      <c r="D3853">
        <v>62</v>
      </c>
    </row>
    <row r="3854" spans="1:4" x14ac:dyDescent="0.25">
      <c r="A3854">
        <v>2022484408</v>
      </c>
      <c r="B3854" s="1">
        <v>42447</v>
      </c>
      <c r="C3854" s="7">
        <v>0.125</v>
      </c>
      <c r="D3854">
        <v>62</v>
      </c>
    </row>
    <row r="3855" spans="1:4" x14ac:dyDescent="0.25">
      <c r="A3855">
        <v>2022484408</v>
      </c>
      <c r="B3855" s="1">
        <v>42447</v>
      </c>
      <c r="C3855" s="7">
        <v>0.16666666666666666</v>
      </c>
      <c r="D3855">
        <v>62</v>
      </c>
    </row>
    <row r="3856" spans="1:4" x14ac:dyDescent="0.25">
      <c r="A3856">
        <v>2022484408</v>
      </c>
      <c r="B3856" s="1">
        <v>42447</v>
      </c>
      <c r="C3856" s="7">
        <v>0.20833333333333334</v>
      </c>
      <c r="D3856">
        <v>62</v>
      </c>
    </row>
    <row r="3857" spans="1:4" x14ac:dyDescent="0.25">
      <c r="A3857">
        <v>2022484408</v>
      </c>
      <c r="B3857" s="1">
        <v>42447</v>
      </c>
      <c r="C3857" s="7">
        <v>0.25</v>
      </c>
      <c r="D3857">
        <v>62</v>
      </c>
    </row>
    <row r="3858" spans="1:4" x14ac:dyDescent="0.25">
      <c r="A3858">
        <v>2022484408</v>
      </c>
      <c r="B3858" s="1">
        <v>42447</v>
      </c>
      <c r="C3858" s="7">
        <v>0.29166666666666669</v>
      </c>
      <c r="D3858">
        <v>62</v>
      </c>
    </row>
    <row r="3859" spans="1:4" x14ac:dyDescent="0.25">
      <c r="A3859">
        <v>2022484408</v>
      </c>
      <c r="B3859" s="1">
        <v>42447</v>
      </c>
      <c r="C3859" s="7">
        <v>0.33333333333333331</v>
      </c>
      <c r="D3859">
        <v>85</v>
      </c>
    </row>
    <row r="3860" spans="1:4" x14ac:dyDescent="0.25">
      <c r="A3860">
        <v>2022484408</v>
      </c>
      <c r="B3860" s="1">
        <v>42447</v>
      </c>
      <c r="C3860" s="7">
        <v>0.375</v>
      </c>
      <c r="D3860">
        <v>488</v>
      </c>
    </row>
    <row r="3861" spans="1:4" x14ac:dyDescent="0.25">
      <c r="A3861">
        <v>2022484408</v>
      </c>
      <c r="B3861" s="1">
        <v>42447</v>
      </c>
      <c r="C3861" s="7">
        <v>0.41666666666666669</v>
      </c>
      <c r="D3861">
        <v>160</v>
      </c>
    </row>
    <row r="3862" spans="1:4" x14ac:dyDescent="0.25">
      <c r="A3862">
        <v>2022484408</v>
      </c>
      <c r="B3862" s="1">
        <v>42447</v>
      </c>
      <c r="C3862" s="7">
        <v>0.45833333333333331</v>
      </c>
      <c r="D3862">
        <v>141</v>
      </c>
    </row>
    <row r="3863" spans="1:4" x14ac:dyDescent="0.25">
      <c r="A3863">
        <v>2022484408</v>
      </c>
      <c r="B3863" s="1">
        <v>42447</v>
      </c>
      <c r="C3863" s="7">
        <v>0.5</v>
      </c>
      <c r="D3863">
        <v>85</v>
      </c>
    </row>
    <row r="3864" spans="1:4" x14ac:dyDescent="0.25">
      <c r="A3864">
        <v>2022484408</v>
      </c>
      <c r="B3864" s="1">
        <v>42447</v>
      </c>
      <c r="C3864" s="7">
        <v>4.1666666666666664E-2</v>
      </c>
      <c r="D3864">
        <v>77</v>
      </c>
    </row>
    <row r="3865" spans="1:4" x14ac:dyDescent="0.25">
      <c r="A3865">
        <v>2022484408</v>
      </c>
      <c r="B3865" s="1">
        <v>42447</v>
      </c>
      <c r="C3865" s="7">
        <v>8.3333333333333329E-2</v>
      </c>
      <c r="D3865">
        <v>94</v>
      </c>
    </row>
    <row r="3866" spans="1:4" x14ac:dyDescent="0.25">
      <c r="A3866">
        <v>2022484408</v>
      </c>
      <c r="B3866" s="1">
        <v>42447</v>
      </c>
      <c r="C3866" s="7">
        <v>0.125</v>
      </c>
      <c r="D3866">
        <v>141</v>
      </c>
    </row>
    <row r="3867" spans="1:4" x14ac:dyDescent="0.25">
      <c r="A3867">
        <v>2022484408</v>
      </c>
      <c r="B3867" s="1">
        <v>42447</v>
      </c>
      <c r="C3867" s="7">
        <v>0.16666666666666666</v>
      </c>
      <c r="D3867">
        <v>104</v>
      </c>
    </row>
    <row r="3868" spans="1:4" x14ac:dyDescent="0.25">
      <c r="A3868">
        <v>2022484408</v>
      </c>
      <c r="B3868" s="1">
        <v>42447</v>
      </c>
      <c r="C3868" s="7">
        <v>0.20833333333333334</v>
      </c>
      <c r="D3868">
        <v>125</v>
      </c>
    </row>
    <row r="3869" spans="1:4" x14ac:dyDescent="0.25">
      <c r="A3869">
        <v>2022484408</v>
      </c>
      <c r="B3869" s="1">
        <v>42447</v>
      </c>
      <c r="C3869" s="7">
        <v>0.25</v>
      </c>
      <c r="D3869">
        <v>108</v>
      </c>
    </row>
    <row r="3870" spans="1:4" x14ac:dyDescent="0.25">
      <c r="A3870">
        <v>2022484408</v>
      </c>
      <c r="B3870" s="1">
        <v>42447</v>
      </c>
      <c r="C3870" s="7">
        <v>0.29166666666666669</v>
      </c>
      <c r="D3870">
        <v>105</v>
      </c>
    </row>
    <row r="3871" spans="1:4" x14ac:dyDescent="0.25">
      <c r="A3871">
        <v>2022484408</v>
      </c>
      <c r="B3871" s="1">
        <v>42447</v>
      </c>
      <c r="C3871" s="7">
        <v>0.33333333333333331</v>
      </c>
      <c r="D3871">
        <v>64</v>
      </c>
    </row>
    <row r="3872" spans="1:4" x14ac:dyDescent="0.25">
      <c r="A3872">
        <v>2022484408</v>
      </c>
      <c r="B3872" s="1">
        <v>42447</v>
      </c>
      <c r="C3872" s="7">
        <v>0.375</v>
      </c>
      <c r="D3872">
        <v>62</v>
      </c>
    </row>
    <row r="3873" spans="1:4" x14ac:dyDescent="0.25">
      <c r="A3873">
        <v>2022484408</v>
      </c>
      <c r="B3873" s="1">
        <v>42447</v>
      </c>
      <c r="C3873" s="7">
        <v>0.41666666666666669</v>
      </c>
      <c r="D3873">
        <v>62</v>
      </c>
    </row>
    <row r="3874" spans="1:4" x14ac:dyDescent="0.25">
      <c r="A3874">
        <v>2022484408</v>
      </c>
      <c r="B3874" s="1">
        <v>42447</v>
      </c>
      <c r="C3874" s="7">
        <v>0.45833333333333331</v>
      </c>
      <c r="D3874">
        <v>62</v>
      </c>
    </row>
    <row r="3875" spans="1:4" x14ac:dyDescent="0.25">
      <c r="A3875">
        <v>2022484408</v>
      </c>
      <c r="B3875" s="1">
        <v>42448</v>
      </c>
      <c r="C3875" s="7">
        <v>0.5</v>
      </c>
      <c r="D3875">
        <v>62</v>
      </c>
    </row>
    <row r="3876" spans="1:4" x14ac:dyDescent="0.25">
      <c r="A3876">
        <v>2022484408</v>
      </c>
      <c r="B3876" s="1">
        <v>42448</v>
      </c>
      <c r="C3876" s="7">
        <v>4.1666666666666664E-2</v>
      </c>
      <c r="D3876">
        <v>62</v>
      </c>
    </row>
    <row r="3877" spans="1:4" x14ac:dyDescent="0.25">
      <c r="A3877">
        <v>2022484408</v>
      </c>
      <c r="B3877" s="1">
        <v>42448</v>
      </c>
      <c r="C3877" s="7">
        <v>8.3333333333333329E-2</v>
      </c>
      <c r="D3877">
        <v>62</v>
      </c>
    </row>
    <row r="3878" spans="1:4" x14ac:dyDescent="0.25">
      <c r="A3878">
        <v>2022484408</v>
      </c>
      <c r="B3878" s="1">
        <v>42448</v>
      </c>
      <c r="C3878" s="7">
        <v>0.125</v>
      </c>
      <c r="D3878">
        <v>62</v>
      </c>
    </row>
    <row r="3879" spans="1:4" x14ac:dyDescent="0.25">
      <c r="A3879">
        <v>2022484408</v>
      </c>
      <c r="B3879" s="1">
        <v>42448</v>
      </c>
      <c r="C3879" s="7">
        <v>0.16666666666666666</v>
      </c>
      <c r="D3879">
        <v>62</v>
      </c>
    </row>
    <row r="3880" spans="1:4" x14ac:dyDescent="0.25">
      <c r="A3880">
        <v>2022484408</v>
      </c>
      <c r="B3880" s="1">
        <v>42448</v>
      </c>
      <c r="C3880" s="7">
        <v>0.20833333333333334</v>
      </c>
      <c r="D3880">
        <v>62</v>
      </c>
    </row>
    <row r="3881" spans="1:4" x14ac:dyDescent="0.25">
      <c r="A3881">
        <v>2022484408</v>
      </c>
      <c r="B3881" s="1">
        <v>42448</v>
      </c>
      <c r="C3881" s="7">
        <v>0.25</v>
      </c>
      <c r="D3881">
        <v>62</v>
      </c>
    </row>
    <row r="3882" spans="1:4" x14ac:dyDescent="0.25">
      <c r="A3882">
        <v>2022484408</v>
      </c>
      <c r="B3882" s="1">
        <v>42448</v>
      </c>
      <c r="C3882" s="7">
        <v>0.29166666666666669</v>
      </c>
      <c r="D3882">
        <v>100</v>
      </c>
    </row>
    <row r="3883" spans="1:4" x14ac:dyDescent="0.25">
      <c r="A3883">
        <v>2022484408</v>
      </c>
      <c r="B3883" s="1">
        <v>42448</v>
      </c>
      <c r="C3883" s="7">
        <v>0.33333333333333331</v>
      </c>
      <c r="D3883">
        <v>180</v>
      </c>
    </row>
    <row r="3884" spans="1:4" x14ac:dyDescent="0.25">
      <c r="A3884">
        <v>2022484408</v>
      </c>
      <c r="B3884" s="1">
        <v>42448</v>
      </c>
      <c r="C3884" s="7">
        <v>0.375</v>
      </c>
      <c r="D3884">
        <v>105</v>
      </c>
    </row>
    <row r="3885" spans="1:4" x14ac:dyDescent="0.25">
      <c r="A3885">
        <v>2022484408</v>
      </c>
      <c r="B3885" s="1">
        <v>42448</v>
      </c>
      <c r="C3885" s="7">
        <v>0.41666666666666669</v>
      </c>
      <c r="D3885">
        <v>126</v>
      </c>
    </row>
    <row r="3886" spans="1:4" x14ac:dyDescent="0.25">
      <c r="A3886">
        <v>2022484408</v>
      </c>
      <c r="B3886" s="1">
        <v>42448</v>
      </c>
      <c r="C3886" s="7">
        <v>0.45833333333333331</v>
      </c>
      <c r="D3886">
        <v>134</v>
      </c>
    </row>
    <row r="3887" spans="1:4" x14ac:dyDescent="0.25">
      <c r="A3887">
        <v>2022484408</v>
      </c>
      <c r="B3887" s="1">
        <v>42448</v>
      </c>
      <c r="C3887" s="7">
        <v>0.5</v>
      </c>
      <c r="D3887">
        <v>276</v>
      </c>
    </row>
    <row r="3888" spans="1:4" x14ac:dyDescent="0.25">
      <c r="A3888">
        <v>2022484408</v>
      </c>
      <c r="B3888" s="1">
        <v>42448</v>
      </c>
      <c r="C3888" s="7">
        <v>4.1666666666666664E-2</v>
      </c>
      <c r="D3888">
        <v>213</v>
      </c>
    </row>
    <row r="3889" spans="1:4" x14ac:dyDescent="0.25">
      <c r="A3889">
        <v>2022484408</v>
      </c>
      <c r="B3889" s="1">
        <v>42448</v>
      </c>
      <c r="C3889" s="7">
        <v>8.3333333333333329E-2</v>
      </c>
      <c r="D3889">
        <v>75</v>
      </c>
    </row>
    <row r="3890" spans="1:4" x14ac:dyDescent="0.25">
      <c r="A3890">
        <v>2022484408</v>
      </c>
      <c r="B3890" s="1">
        <v>42448</v>
      </c>
      <c r="C3890" s="7">
        <v>0.125</v>
      </c>
      <c r="D3890">
        <v>210</v>
      </c>
    </row>
    <row r="3891" spans="1:4" x14ac:dyDescent="0.25">
      <c r="A3891">
        <v>2022484408</v>
      </c>
      <c r="B3891" s="1">
        <v>42448</v>
      </c>
      <c r="C3891" s="7">
        <v>0.16666666666666666</v>
      </c>
      <c r="D3891">
        <v>126</v>
      </c>
    </row>
    <row r="3892" spans="1:4" x14ac:dyDescent="0.25">
      <c r="A3892">
        <v>2022484408</v>
      </c>
      <c r="B3892" s="1">
        <v>42448</v>
      </c>
      <c r="C3892" s="7">
        <v>0.20833333333333334</v>
      </c>
      <c r="D3892">
        <v>105</v>
      </c>
    </row>
    <row r="3893" spans="1:4" x14ac:dyDescent="0.25">
      <c r="A3893">
        <v>2022484408</v>
      </c>
      <c r="B3893" s="1">
        <v>42448</v>
      </c>
      <c r="C3893" s="7">
        <v>0.25</v>
      </c>
      <c r="D3893">
        <v>183</v>
      </c>
    </row>
    <row r="3894" spans="1:4" x14ac:dyDescent="0.25">
      <c r="A3894">
        <v>2022484408</v>
      </c>
      <c r="B3894" s="1">
        <v>42448</v>
      </c>
      <c r="C3894" s="7">
        <v>0.29166666666666669</v>
      </c>
      <c r="D3894">
        <v>198</v>
      </c>
    </row>
    <row r="3895" spans="1:4" x14ac:dyDescent="0.25">
      <c r="A3895">
        <v>2022484408</v>
      </c>
      <c r="B3895" s="1">
        <v>42448</v>
      </c>
      <c r="C3895" s="7">
        <v>0.33333333333333331</v>
      </c>
      <c r="D3895">
        <v>65</v>
      </c>
    </row>
    <row r="3896" spans="1:4" x14ac:dyDescent="0.25">
      <c r="A3896">
        <v>2022484408</v>
      </c>
      <c r="B3896" s="1">
        <v>42448</v>
      </c>
      <c r="C3896" s="7">
        <v>0.375</v>
      </c>
      <c r="D3896">
        <v>62</v>
      </c>
    </row>
    <row r="3897" spans="1:4" x14ac:dyDescent="0.25">
      <c r="A3897">
        <v>2022484408</v>
      </c>
      <c r="B3897" s="1">
        <v>42448</v>
      </c>
      <c r="C3897" s="7">
        <v>0.41666666666666669</v>
      </c>
      <c r="D3897">
        <v>62</v>
      </c>
    </row>
    <row r="3898" spans="1:4" x14ac:dyDescent="0.25">
      <c r="A3898">
        <v>2022484408</v>
      </c>
      <c r="B3898" s="1">
        <v>42448</v>
      </c>
      <c r="C3898" s="7">
        <v>0.45833333333333331</v>
      </c>
      <c r="D3898">
        <v>62</v>
      </c>
    </row>
    <row r="3899" spans="1:4" x14ac:dyDescent="0.25">
      <c r="A3899">
        <v>2022484408</v>
      </c>
      <c r="B3899" s="1">
        <v>42449</v>
      </c>
      <c r="C3899" s="7">
        <v>0.5</v>
      </c>
      <c r="D3899">
        <v>62</v>
      </c>
    </row>
    <row r="3900" spans="1:4" x14ac:dyDescent="0.25">
      <c r="A3900">
        <v>2022484408</v>
      </c>
      <c r="B3900" s="1">
        <v>42449</v>
      </c>
      <c r="C3900" s="7">
        <v>4.1666666666666664E-2</v>
      </c>
      <c r="D3900">
        <v>62</v>
      </c>
    </row>
    <row r="3901" spans="1:4" x14ac:dyDescent="0.25">
      <c r="A3901">
        <v>2022484408</v>
      </c>
      <c r="B3901" s="1">
        <v>42449</v>
      </c>
      <c r="C3901" s="7">
        <v>8.3333333333333329E-2</v>
      </c>
      <c r="D3901">
        <v>62</v>
      </c>
    </row>
    <row r="3902" spans="1:4" x14ac:dyDescent="0.25">
      <c r="A3902">
        <v>2022484408</v>
      </c>
      <c r="B3902" s="1">
        <v>42449</v>
      </c>
      <c r="C3902" s="7">
        <v>0.125</v>
      </c>
      <c r="D3902">
        <v>62</v>
      </c>
    </row>
    <row r="3903" spans="1:4" x14ac:dyDescent="0.25">
      <c r="A3903">
        <v>2022484408</v>
      </c>
      <c r="B3903" s="1">
        <v>42449</v>
      </c>
      <c r="C3903" s="7">
        <v>0.16666666666666666</v>
      </c>
      <c r="D3903">
        <v>62</v>
      </c>
    </row>
    <row r="3904" spans="1:4" x14ac:dyDescent="0.25">
      <c r="A3904">
        <v>2022484408</v>
      </c>
      <c r="B3904" s="1">
        <v>42449</v>
      </c>
      <c r="C3904" s="7">
        <v>0.20833333333333334</v>
      </c>
      <c r="D3904">
        <v>62</v>
      </c>
    </row>
    <row r="3905" spans="1:4" x14ac:dyDescent="0.25">
      <c r="A3905">
        <v>2022484408</v>
      </c>
      <c r="B3905" s="1">
        <v>42449</v>
      </c>
      <c r="C3905" s="7">
        <v>0.25</v>
      </c>
      <c r="D3905">
        <v>62</v>
      </c>
    </row>
    <row r="3906" spans="1:4" x14ac:dyDescent="0.25">
      <c r="A3906">
        <v>2022484408</v>
      </c>
      <c r="B3906" s="1">
        <v>42449</v>
      </c>
      <c r="C3906" s="7">
        <v>0.29166666666666669</v>
      </c>
      <c r="D3906">
        <v>62</v>
      </c>
    </row>
    <row r="3907" spans="1:4" x14ac:dyDescent="0.25">
      <c r="A3907">
        <v>2022484408</v>
      </c>
      <c r="B3907" s="1">
        <v>42449</v>
      </c>
      <c r="C3907" s="7">
        <v>0.33333333333333331</v>
      </c>
      <c r="D3907">
        <v>75</v>
      </c>
    </row>
    <row r="3908" spans="1:4" x14ac:dyDescent="0.25">
      <c r="A3908">
        <v>2022484408</v>
      </c>
      <c r="B3908" s="1">
        <v>42449</v>
      </c>
      <c r="C3908" s="7">
        <v>0.375</v>
      </c>
      <c r="D3908">
        <v>141</v>
      </c>
    </row>
    <row r="3909" spans="1:4" x14ac:dyDescent="0.25">
      <c r="A3909">
        <v>2022484408</v>
      </c>
      <c r="B3909" s="1">
        <v>42449</v>
      </c>
      <c r="C3909" s="7">
        <v>0.41666666666666669</v>
      </c>
      <c r="D3909">
        <v>92</v>
      </c>
    </row>
    <row r="3910" spans="1:4" x14ac:dyDescent="0.25">
      <c r="A3910">
        <v>2022484408</v>
      </c>
      <c r="B3910" s="1">
        <v>42449</v>
      </c>
      <c r="C3910" s="7">
        <v>0.45833333333333331</v>
      </c>
      <c r="D3910">
        <v>97</v>
      </c>
    </row>
    <row r="3911" spans="1:4" x14ac:dyDescent="0.25">
      <c r="A3911">
        <v>2022484408</v>
      </c>
      <c r="B3911" s="1">
        <v>42449</v>
      </c>
      <c r="C3911" s="7">
        <v>0.5</v>
      </c>
      <c r="D3911">
        <v>126</v>
      </c>
    </row>
    <row r="3912" spans="1:4" x14ac:dyDescent="0.25">
      <c r="A3912">
        <v>2022484408</v>
      </c>
      <c r="B3912" s="1">
        <v>42449</v>
      </c>
      <c r="C3912" s="7">
        <v>4.1666666666666664E-2</v>
      </c>
      <c r="D3912">
        <v>131</v>
      </c>
    </row>
    <row r="3913" spans="1:4" x14ac:dyDescent="0.25">
      <c r="A3913">
        <v>2022484408</v>
      </c>
      <c r="B3913" s="1">
        <v>42449</v>
      </c>
      <c r="C3913" s="7">
        <v>8.3333333333333329E-2</v>
      </c>
      <c r="D3913">
        <v>120</v>
      </c>
    </row>
    <row r="3914" spans="1:4" x14ac:dyDescent="0.25">
      <c r="A3914">
        <v>2022484408</v>
      </c>
      <c r="B3914" s="1">
        <v>42449</v>
      </c>
      <c r="C3914" s="7">
        <v>0.125</v>
      </c>
      <c r="D3914">
        <v>348</v>
      </c>
    </row>
    <row r="3915" spans="1:4" x14ac:dyDescent="0.25">
      <c r="A3915">
        <v>2022484408</v>
      </c>
      <c r="B3915" s="1">
        <v>42449</v>
      </c>
      <c r="C3915" s="7">
        <v>0.16666666666666666</v>
      </c>
      <c r="D3915">
        <v>190</v>
      </c>
    </row>
    <row r="3916" spans="1:4" x14ac:dyDescent="0.25">
      <c r="A3916">
        <v>2022484408</v>
      </c>
      <c r="B3916" s="1">
        <v>42449</v>
      </c>
      <c r="C3916" s="7">
        <v>0.20833333333333334</v>
      </c>
      <c r="D3916">
        <v>114</v>
      </c>
    </row>
    <row r="3917" spans="1:4" x14ac:dyDescent="0.25">
      <c r="A3917">
        <v>2022484408</v>
      </c>
      <c r="B3917" s="1">
        <v>42449</v>
      </c>
      <c r="C3917" s="7">
        <v>0.25</v>
      </c>
      <c r="D3917">
        <v>187</v>
      </c>
    </row>
    <row r="3918" spans="1:4" x14ac:dyDescent="0.25">
      <c r="A3918">
        <v>2022484408</v>
      </c>
      <c r="B3918" s="1">
        <v>42449</v>
      </c>
      <c r="C3918" s="7">
        <v>0.29166666666666669</v>
      </c>
      <c r="D3918">
        <v>82</v>
      </c>
    </row>
    <row r="3919" spans="1:4" x14ac:dyDescent="0.25">
      <c r="A3919">
        <v>2022484408</v>
      </c>
      <c r="B3919" s="1">
        <v>42449</v>
      </c>
      <c r="C3919" s="7">
        <v>0.33333333333333331</v>
      </c>
      <c r="D3919">
        <v>62</v>
      </c>
    </row>
    <row r="3920" spans="1:4" x14ac:dyDescent="0.25">
      <c r="A3920">
        <v>2022484408</v>
      </c>
      <c r="B3920" s="1">
        <v>42449</v>
      </c>
      <c r="C3920" s="7">
        <v>0.375</v>
      </c>
      <c r="D3920">
        <v>62</v>
      </c>
    </row>
    <row r="3921" spans="1:4" x14ac:dyDescent="0.25">
      <c r="A3921">
        <v>2022484408</v>
      </c>
      <c r="B3921" s="1">
        <v>42449</v>
      </c>
      <c r="C3921" s="7">
        <v>0.41666666666666669</v>
      </c>
      <c r="D3921">
        <v>62</v>
      </c>
    </row>
    <row r="3922" spans="1:4" x14ac:dyDescent="0.25">
      <c r="A3922">
        <v>2022484408</v>
      </c>
      <c r="B3922" s="1">
        <v>42449</v>
      </c>
      <c r="C3922" s="7">
        <v>0.45833333333333331</v>
      </c>
      <c r="D3922">
        <v>62</v>
      </c>
    </row>
    <row r="3923" spans="1:4" x14ac:dyDescent="0.25">
      <c r="A3923">
        <v>2022484408</v>
      </c>
      <c r="B3923" s="1">
        <v>42450</v>
      </c>
      <c r="C3923" s="7">
        <v>0.5</v>
      </c>
      <c r="D3923">
        <v>62</v>
      </c>
    </row>
    <row r="3924" spans="1:4" x14ac:dyDescent="0.25">
      <c r="A3924">
        <v>2022484408</v>
      </c>
      <c r="B3924" s="1">
        <v>42450</v>
      </c>
      <c r="C3924" s="7">
        <v>4.1666666666666664E-2</v>
      </c>
      <c r="D3924">
        <v>62</v>
      </c>
    </row>
    <row r="3925" spans="1:4" x14ac:dyDescent="0.25">
      <c r="A3925">
        <v>2022484408</v>
      </c>
      <c r="B3925" s="1">
        <v>42450</v>
      </c>
      <c r="C3925" s="7">
        <v>8.3333333333333329E-2</v>
      </c>
      <c r="D3925">
        <v>62</v>
      </c>
    </row>
    <row r="3926" spans="1:4" x14ac:dyDescent="0.25">
      <c r="A3926">
        <v>2022484408</v>
      </c>
      <c r="B3926" s="1">
        <v>42450</v>
      </c>
      <c r="C3926" s="7">
        <v>0.125</v>
      </c>
      <c r="D3926">
        <v>62</v>
      </c>
    </row>
    <row r="3927" spans="1:4" x14ac:dyDescent="0.25">
      <c r="A3927">
        <v>2022484408</v>
      </c>
      <c r="B3927" s="1">
        <v>42450</v>
      </c>
      <c r="C3927" s="7">
        <v>0.16666666666666666</v>
      </c>
      <c r="D3927">
        <v>62</v>
      </c>
    </row>
    <row r="3928" spans="1:4" x14ac:dyDescent="0.25">
      <c r="A3928">
        <v>2022484408</v>
      </c>
      <c r="B3928" s="1">
        <v>42450</v>
      </c>
      <c r="C3928" s="7">
        <v>0.20833333333333334</v>
      </c>
      <c r="D3928">
        <v>62</v>
      </c>
    </row>
    <row r="3929" spans="1:4" x14ac:dyDescent="0.25">
      <c r="A3929">
        <v>2022484408</v>
      </c>
      <c r="B3929" s="1">
        <v>42450</v>
      </c>
      <c r="C3929" s="7">
        <v>0.25</v>
      </c>
      <c r="D3929">
        <v>62</v>
      </c>
    </row>
    <row r="3930" spans="1:4" x14ac:dyDescent="0.25">
      <c r="A3930">
        <v>2022484408</v>
      </c>
      <c r="B3930" s="1">
        <v>42450</v>
      </c>
      <c r="C3930" s="7">
        <v>0.29166666666666669</v>
      </c>
      <c r="D3930">
        <v>86</v>
      </c>
    </row>
    <row r="3931" spans="1:4" x14ac:dyDescent="0.25">
      <c r="A3931">
        <v>2022484408</v>
      </c>
      <c r="B3931" s="1">
        <v>42450</v>
      </c>
      <c r="C3931" s="7">
        <v>0.33333333333333331</v>
      </c>
      <c r="D3931">
        <v>88</v>
      </c>
    </row>
    <row r="3932" spans="1:4" x14ac:dyDescent="0.25">
      <c r="A3932">
        <v>2022484408</v>
      </c>
      <c r="B3932" s="1">
        <v>42450</v>
      </c>
      <c r="C3932" s="7">
        <v>0.375</v>
      </c>
      <c r="D3932">
        <v>222</v>
      </c>
    </row>
    <row r="3933" spans="1:4" x14ac:dyDescent="0.25">
      <c r="A3933">
        <v>2022484408</v>
      </c>
      <c r="B3933" s="1">
        <v>42450</v>
      </c>
      <c r="C3933" s="7">
        <v>0.41666666666666669</v>
      </c>
      <c r="D3933">
        <v>502</v>
      </c>
    </row>
    <row r="3934" spans="1:4" x14ac:dyDescent="0.25">
      <c r="A3934">
        <v>2022484408</v>
      </c>
      <c r="B3934" s="1">
        <v>42450</v>
      </c>
      <c r="C3934" s="7">
        <v>0.45833333333333331</v>
      </c>
      <c r="D3934">
        <v>71</v>
      </c>
    </row>
    <row r="3935" spans="1:4" x14ac:dyDescent="0.25">
      <c r="A3935">
        <v>2022484408</v>
      </c>
      <c r="B3935" s="1">
        <v>42450</v>
      </c>
      <c r="C3935" s="7">
        <v>0.5</v>
      </c>
      <c r="D3935">
        <v>107</v>
      </c>
    </row>
    <row r="3936" spans="1:4" x14ac:dyDescent="0.25">
      <c r="A3936">
        <v>2022484408</v>
      </c>
      <c r="B3936" s="1">
        <v>42450</v>
      </c>
      <c r="C3936" s="7">
        <v>4.1666666666666664E-2</v>
      </c>
      <c r="D3936">
        <v>76</v>
      </c>
    </row>
    <row r="3937" spans="1:4" x14ac:dyDescent="0.25">
      <c r="A3937">
        <v>2022484408</v>
      </c>
      <c r="B3937" s="1">
        <v>42450</v>
      </c>
      <c r="C3937" s="7">
        <v>8.3333333333333329E-2</v>
      </c>
      <c r="D3937">
        <v>118</v>
      </c>
    </row>
    <row r="3938" spans="1:4" x14ac:dyDescent="0.25">
      <c r="A3938">
        <v>2022484408</v>
      </c>
      <c r="B3938" s="1">
        <v>42450</v>
      </c>
      <c r="C3938" s="7">
        <v>0.125</v>
      </c>
      <c r="D3938">
        <v>83</v>
      </c>
    </row>
    <row r="3939" spans="1:4" x14ac:dyDescent="0.25">
      <c r="A3939">
        <v>2022484408</v>
      </c>
      <c r="B3939" s="1">
        <v>42450</v>
      </c>
      <c r="C3939" s="7">
        <v>0.16666666666666666</v>
      </c>
      <c r="D3939">
        <v>114</v>
      </c>
    </row>
    <row r="3940" spans="1:4" x14ac:dyDescent="0.25">
      <c r="A3940">
        <v>2022484408</v>
      </c>
      <c r="B3940" s="1">
        <v>42450</v>
      </c>
      <c r="C3940" s="7">
        <v>0.20833333333333334</v>
      </c>
      <c r="D3940">
        <v>478</v>
      </c>
    </row>
    <row r="3941" spans="1:4" x14ac:dyDescent="0.25">
      <c r="A3941">
        <v>2022484408</v>
      </c>
      <c r="B3941" s="1">
        <v>42450</v>
      </c>
      <c r="C3941" s="7">
        <v>0.25</v>
      </c>
      <c r="D3941">
        <v>132</v>
      </c>
    </row>
    <row r="3942" spans="1:4" x14ac:dyDescent="0.25">
      <c r="A3942">
        <v>2022484408</v>
      </c>
      <c r="B3942" s="1">
        <v>42450</v>
      </c>
      <c r="C3942" s="7">
        <v>0.29166666666666669</v>
      </c>
      <c r="D3942">
        <v>117</v>
      </c>
    </row>
    <row r="3943" spans="1:4" x14ac:dyDescent="0.25">
      <c r="A3943">
        <v>2022484408</v>
      </c>
      <c r="B3943" s="1">
        <v>42450</v>
      </c>
      <c r="C3943" s="7">
        <v>0.33333333333333331</v>
      </c>
      <c r="D3943">
        <v>71</v>
      </c>
    </row>
    <row r="3944" spans="1:4" x14ac:dyDescent="0.25">
      <c r="A3944">
        <v>2022484408</v>
      </c>
      <c r="B3944" s="1">
        <v>42450</v>
      </c>
      <c r="C3944" s="7">
        <v>0.375</v>
      </c>
      <c r="D3944">
        <v>62</v>
      </c>
    </row>
    <row r="3945" spans="1:4" x14ac:dyDescent="0.25">
      <c r="A3945">
        <v>2022484408</v>
      </c>
      <c r="B3945" s="1">
        <v>42450</v>
      </c>
      <c r="C3945" s="7">
        <v>0.41666666666666669</v>
      </c>
      <c r="D3945">
        <v>62</v>
      </c>
    </row>
    <row r="3946" spans="1:4" x14ac:dyDescent="0.25">
      <c r="A3946">
        <v>2022484408</v>
      </c>
      <c r="B3946" s="1">
        <v>42450</v>
      </c>
      <c r="C3946" s="7">
        <v>0.45833333333333331</v>
      </c>
      <c r="D3946">
        <v>62</v>
      </c>
    </row>
    <row r="3947" spans="1:4" x14ac:dyDescent="0.25">
      <c r="A3947">
        <v>2022484408</v>
      </c>
      <c r="B3947" s="1">
        <v>42451</v>
      </c>
      <c r="C3947" s="7">
        <v>0.5</v>
      </c>
      <c r="D3947">
        <v>62</v>
      </c>
    </row>
    <row r="3948" spans="1:4" x14ac:dyDescent="0.25">
      <c r="A3948">
        <v>2022484408</v>
      </c>
      <c r="B3948" s="1">
        <v>42451</v>
      </c>
      <c r="C3948" s="7">
        <v>4.1666666666666664E-2</v>
      </c>
      <c r="D3948">
        <v>62</v>
      </c>
    </row>
    <row r="3949" spans="1:4" x14ac:dyDescent="0.25">
      <c r="A3949">
        <v>2022484408</v>
      </c>
      <c r="B3949" s="1">
        <v>42451</v>
      </c>
      <c r="C3949" s="7">
        <v>8.3333333333333329E-2</v>
      </c>
      <c r="D3949">
        <v>62</v>
      </c>
    </row>
    <row r="3950" spans="1:4" x14ac:dyDescent="0.25">
      <c r="A3950">
        <v>2022484408</v>
      </c>
      <c r="B3950" s="1">
        <v>42451</v>
      </c>
      <c r="C3950" s="7">
        <v>0.125</v>
      </c>
      <c r="D3950">
        <v>62</v>
      </c>
    </row>
    <row r="3951" spans="1:4" x14ac:dyDescent="0.25">
      <c r="A3951">
        <v>2022484408</v>
      </c>
      <c r="B3951" s="1">
        <v>42451</v>
      </c>
      <c r="C3951" s="7">
        <v>0.16666666666666666</v>
      </c>
      <c r="D3951">
        <v>62</v>
      </c>
    </row>
    <row r="3952" spans="1:4" x14ac:dyDescent="0.25">
      <c r="A3952">
        <v>2022484408</v>
      </c>
      <c r="B3952" s="1">
        <v>42451</v>
      </c>
      <c r="C3952" s="7">
        <v>0.20833333333333334</v>
      </c>
      <c r="D3952">
        <v>62</v>
      </c>
    </row>
    <row r="3953" spans="1:4" x14ac:dyDescent="0.25">
      <c r="A3953">
        <v>2022484408</v>
      </c>
      <c r="B3953" s="1">
        <v>42451</v>
      </c>
      <c r="C3953" s="7">
        <v>0.25</v>
      </c>
      <c r="D3953">
        <v>62</v>
      </c>
    </row>
    <row r="3954" spans="1:4" x14ac:dyDescent="0.25">
      <c r="A3954">
        <v>2022484408</v>
      </c>
      <c r="B3954" s="1">
        <v>42451</v>
      </c>
      <c r="C3954" s="7">
        <v>0.29166666666666669</v>
      </c>
      <c r="D3954">
        <v>62</v>
      </c>
    </row>
    <row r="3955" spans="1:4" x14ac:dyDescent="0.25">
      <c r="A3955">
        <v>2022484408</v>
      </c>
      <c r="B3955" s="1">
        <v>42451</v>
      </c>
      <c r="C3955" s="7">
        <v>0.33333333333333331</v>
      </c>
      <c r="D3955">
        <v>86</v>
      </c>
    </row>
    <row r="3956" spans="1:4" x14ac:dyDescent="0.25">
      <c r="A3956">
        <v>2022484408</v>
      </c>
      <c r="B3956" s="1">
        <v>42451</v>
      </c>
      <c r="C3956" s="7">
        <v>0.375</v>
      </c>
      <c r="D3956">
        <v>135</v>
      </c>
    </row>
    <row r="3957" spans="1:4" x14ac:dyDescent="0.25">
      <c r="A3957">
        <v>2022484408</v>
      </c>
      <c r="B3957" s="1">
        <v>42451</v>
      </c>
      <c r="C3957" s="7">
        <v>0.41666666666666669</v>
      </c>
      <c r="D3957">
        <v>310</v>
      </c>
    </row>
    <row r="3958" spans="1:4" x14ac:dyDescent="0.25">
      <c r="A3958">
        <v>2022484408</v>
      </c>
      <c r="B3958" s="1">
        <v>42451</v>
      </c>
      <c r="C3958" s="7">
        <v>0.45833333333333331</v>
      </c>
      <c r="D3958">
        <v>108</v>
      </c>
    </row>
    <row r="3959" spans="1:4" x14ac:dyDescent="0.25">
      <c r="A3959">
        <v>2022484408</v>
      </c>
      <c r="B3959" s="1">
        <v>42451</v>
      </c>
      <c r="C3959" s="7">
        <v>0.5</v>
      </c>
      <c r="D3959">
        <v>76</v>
      </c>
    </row>
    <row r="3960" spans="1:4" x14ac:dyDescent="0.25">
      <c r="A3960">
        <v>2022484408</v>
      </c>
      <c r="B3960" s="1">
        <v>42451</v>
      </c>
      <c r="C3960" s="7">
        <v>4.1666666666666664E-2</v>
      </c>
      <c r="D3960">
        <v>85</v>
      </c>
    </row>
    <row r="3961" spans="1:4" x14ac:dyDescent="0.25">
      <c r="A3961">
        <v>2022484408</v>
      </c>
      <c r="B3961" s="1">
        <v>42451</v>
      </c>
      <c r="C3961" s="7">
        <v>8.3333333333333329E-2</v>
      </c>
      <c r="D3961">
        <v>124</v>
      </c>
    </row>
    <row r="3962" spans="1:4" x14ac:dyDescent="0.25">
      <c r="A3962">
        <v>2022484408</v>
      </c>
      <c r="B3962" s="1">
        <v>42451</v>
      </c>
      <c r="C3962" s="7">
        <v>0.125</v>
      </c>
      <c r="D3962">
        <v>123</v>
      </c>
    </row>
    <row r="3963" spans="1:4" x14ac:dyDescent="0.25">
      <c r="A3963">
        <v>2022484408</v>
      </c>
      <c r="B3963" s="1">
        <v>42451</v>
      </c>
      <c r="C3963" s="7">
        <v>0.16666666666666666</v>
      </c>
      <c r="D3963">
        <v>132</v>
      </c>
    </row>
    <row r="3964" spans="1:4" x14ac:dyDescent="0.25">
      <c r="A3964">
        <v>2022484408</v>
      </c>
      <c r="B3964" s="1">
        <v>42451</v>
      </c>
      <c r="C3964" s="7">
        <v>0.20833333333333334</v>
      </c>
      <c r="D3964">
        <v>145</v>
      </c>
    </row>
    <row r="3965" spans="1:4" x14ac:dyDescent="0.25">
      <c r="A3965">
        <v>2022484408</v>
      </c>
      <c r="B3965" s="1">
        <v>42451</v>
      </c>
      <c r="C3965" s="7">
        <v>0.25</v>
      </c>
      <c r="D3965">
        <v>204</v>
      </c>
    </row>
    <row r="3966" spans="1:4" x14ac:dyDescent="0.25">
      <c r="A3966">
        <v>2022484408</v>
      </c>
      <c r="B3966" s="1">
        <v>42451</v>
      </c>
      <c r="C3966" s="7">
        <v>0.29166666666666669</v>
      </c>
      <c r="D3966">
        <v>95</v>
      </c>
    </row>
    <row r="3967" spans="1:4" x14ac:dyDescent="0.25">
      <c r="A3967">
        <v>2022484408</v>
      </c>
      <c r="B3967" s="1">
        <v>42451</v>
      </c>
      <c r="C3967" s="7">
        <v>0.33333333333333331</v>
      </c>
      <c r="D3967">
        <v>82</v>
      </c>
    </row>
    <row r="3968" spans="1:4" x14ac:dyDescent="0.25">
      <c r="A3968">
        <v>2022484408</v>
      </c>
      <c r="B3968" s="1">
        <v>42451</v>
      </c>
      <c r="C3968" s="7">
        <v>0.375</v>
      </c>
      <c r="D3968">
        <v>73</v>
      </c>
    </row>
    <row r="3969" spans="1:4" x14ac:dyDescent="0.25">
      <c r="A3969">
        <v>2022484408</v>
      </c>
      <c r="B3969" s="1">
        <v>42451</v>
      </c>
      <c r="C3969" s="7">
        <v>0.41666666666666669</v>
      </c>
      <c r="D3969">
        <v>62</v>
      </c>
    </row>
    <row r="3970" spans="1:4" x14ac:dyDescent="0.25">
      <c r="A3970">
        <v>2022484408</v>
      </c>
      <c r="B3970" s="1">
        <v>42451</v>
      </c>
      <c r="C3970" s="7">
        <v>0.45833333333333331</v>
      </c>
      <c r="D3970">
        <v>62</v>
      </c>
    </row>
    <row r="3971" spans="1:4" x14ac:dyDescent="0.25">
      <c r="A3971">
        <v>2022484408</v>
      </c>
      <c r="B3971" s="1">
        <v>42452</v>
      </c>
      <c r="C3971" s="7">
        <v>0.5</v>
      </c>
      <c r="D3971">
        <v>62</v>
      </c>
    </row>
    <row r="3972" spans="1:4" x14ac:dyDescent="0.25">
      <c r="A3972">
        <v>2022484408</v>
      </c>
      <c r="B3972" s="1">
        <v>42452</v>
      </c>
      <c r="C3972" s="7">
        <v>4.1666666666666664E-2</v>
      </c>
      <c r="D3972">
        <v>62</v>
      </c>
    </row>
    <row r="3973" spans="1:4" x14ac:dyDescent="0.25">
      <c r="A3973">
        <v>2022484408</v>
      </c>
      <c r="B3973" s="1">
        <v>42452</v>
      </c>
      <c r="C3973" s="7">
        <v>8.3333333333333329E-2</v>
      </c>
      <c r="D3973">
        <v>62</v>
      </c>
    </row>
    <row r="3974" spans="1:4" x14ac:dyDescent="0.25">
      <c r="A3974">
        <v>2022484408</v>
      </c>
      <c r="B3974" s="1">
        <v>42452</v>
      </c>
      <c r="C3974" s="7">
        <v>0.125</v>
      </c>
      <c r="D3974">
        <v>62</v>
      </c>
    </row>
    <row r="3975" spans="1:4" x14ac:dyDescent="0.25">
      <c r="A3975">
        <v>2022484408</v>
      </c>
      <c r="B3975" s="1">
        <v>42452</v>
      </c>
      <c r="C3975" s="7">
        <v>0.16666666666666666</v>
      </c>
      <c r="D3975">
        <v>62</v>
      </c>
    </row>
    <row r="3976" spans="1:4" x14ac:dyDescent="0.25">
      <c r="A3976">
        <v>2022484408</v>
      </c>
      <c r="B3976" s="1">
        <v>42452</v>
      </c>
      <c r="C3976" s="7">
        <v>0.20833333333333334</v>
      </c>
      <c r="D3976">
        <v>62</v>
      </c>
    </row>
    <row r="3977" spans="1:4" x14ac:dyDescent="0.25">
      <c r="A3977">
        <v>2022484408</v>
      </c>
      <c r="B3977" s="1">
        <v>42452</v>
      </c>
      <c r="C3977" s="7">
        <v>0.25</v>
      </c>
      <c r="D3977">
        <v>62</v>
      </c>
    </row>
    <row r="3978" spans="1:4" x14ac:dyDescent="0.25">
      <c r="A3978">
        <v>2022484408</v>
      </c>
      <c r="B3978" s="1">
        <v>42452</v>
      </c>
      <c r="C3978" s="7">
        <v>0.29166666666666669</v>
      </c>
      <c r="D3978">
        <v>62</v>
      </c>
    </row>
    <row r="3979" spans="1:4" x14ac:dyDescent="0.25">
      <c r="A3979">
        <v>2022484408</v>
      </c>
      <c r="B3979" s="1">
        <v>42452</v>
      </c>
      <c r="C3979" s="7">
        <v>0.33333333333333331</v>
      </c>
      <c r="D3979">
        <v>101</v>
      </c>
    </row>
    <row r="3980" spans="1:4" x14ac:dyDescent="0.25">
      <c r="A3980">
        <v>2022484408</v>
      </c>
      <c r="B3980" s="1">
        <v>42452</v>
      </c>
      <c r="C3980" s="7">
        <v>0.375</v>
      </c>
      <c r="D3980">
        <v>477</v>
      </c>
    </row>
    <row r="3981" spans="1:4" x14ac:dyDescent="0.25">
      <c r="A3981">
        <v>2022484408</v>
      </c>
      <c r="B3981" s="1">
        <v>42452</v>
      </c>
      <c r="C3981" s="7">
        <v>0.41666666666666669</v>
      </c>
      <c r="D3981">
        <v>136</v>
      </c>
    </row>
    <row r="3982" spans="1:4" x14ac:dyDescent="0.25">
      <c r="A3982">
        <v>2022484408</v>
      </c>
      <c r="B3982" s="1">
        <v>42452</v>
      </c>
      <c r="C3982" s="7">
        <v>0.45833333333333331</v>
      </c>
      <c r="D3982">
        <v>118</v>
      </c>
    </row>
    <row r="3983" spans="1:4" x14ac:dyDescent="0.25">
      <c r="A3983">
        <v>2022484408</v>
      </c>
      <c r="B3983" s="1">
        <v>42452</v>
      </c>
      <c r="C3983" s="7">
        <v>0.5</v>
      </c>
      <c r="D3983">
        <v>72</v>
      </c>
    </row>
    <row r="3984" spans="1:4" x14ac:dyDescent="0.25">
      <c r="A3984">
        <v>2022484408</v>
      </c>
      <c r="B3984" s="1">
        <v>42452</v>
      </c>
      <c r="C3984" s="7">
        <v>4.1666666666666664E-2</v>
      </c>
      <c r="D3984">
        <v>79</v>
      </c>
    </row>
    <row r="3985" spans="1:4" x14ac:dyDescent="0.25">
      <c r="A3985">
        <v>2022484408</v>
      </c>
      <c r="B3985" s="1">
        <v>42452</v>
      </c>
      <c r="C3985" s="7">
        <v>8.3333333333333329E-2</v>
      </c>
      <c r="D3985">
        <v>205</v>
      </c>
    </row>
    <row r="3986" spans="1:4" x14ac:dyDescent="0.25">
      <c r="A3986">
        <v>2022484408</v>
      </c>
      <c r="B3986" s="1">
        <v>42452</v>
      </c>
      <c r="C3986" s="7">
        <v>0.125</v>
      </c>
      <c r="D3986">
        <v>83</v>
      </c>
    </row>
    <row r="3987" spans="1:4" x14ac:dyDescent="0.25">
      <c r="A3987">
        <v>2022484408</v>
      </c>
      <c r="B3987" s="1">
        <v>42452</v>
      </c>
      <c r="C3987" s="7">
        <v>0.16666666666666666</v>
      </c>
      <c r="D3987">
        <v>123</v>
      </c>
    </row>
    <row r="3988" spans="1:4" x14ac:dyDescent="0.25">
      <c r="A3988">
        <v>2022484408</v>
      </c>
      <c r="B3988" s="1">
        <v>42452</v>
      </c>
      <c r="C3988" s="7">
        <v>0.20833333333333334</v>
      </c>
      <c r="D3988">
        <v>93</v>
      </c>
    </row>
    <row r="3989" spans="1:4" x14ac:dyDescent="0.25">
      <c r="A3989">
        <v>2022484408</v>
      </c>
      <c r="B3989" s="1">
        <v>42452</v>
      </c>
      <c r="C3989" s="7">
        <v>0.25</v>
      </c>
      <c r="D3989">
        <v>326</v>
      </c>
    </row>
    <row r="3990" spans="1:4" x14ac:dyDescent="0.25">
      <c r="A3990">
        <v>2022484408</v>
      </c>
      <c r="B3990" s="1">
        <v>42452</v>
      </c>
      <c r="C3990" s="7">
        <v>0.29166666666666669</v>
      </c>
      <c r="D3990">
        <v>82</v>
      </c>
    </row>
    <row r="3991" spans="1:4" x14ac:dyDescent="0.25">
      <c r="A3991">
        <v>2022484408</v>
      </c>
      <c r="B3991" s="1">
        <v>42452</v>
      </c>
      <c r="C3991" s="7">
        <v>0.33333333333333331</v>
      </c>
      <c r="D3991">
        <v>80</v>
      </c>
    </row>
    <row r="3992" spans="1:4" x14ac:dyDescent="0.25">
      <c r="A3992">
        <v>2022484408</v>
      </c>
      <c r="B3992" s="1">
        <v>42452</v>
      </c>
      <c r="C3992" s="7">
        <v>0.375</v>
      </c>
      <c r="D3992">
        <v>62</v>
      </c>
    </row>
    <row r="3993" spans="1:4" x14ac:dyDescent="0.25">
      <c r="A3993">
        <v>2022484408</v>
      </c>
      <c r="B3993" s="1">
        <v>42452</v>
      </c>
      <c r="C3993" s="7">
        <v>0.41666666666666669</v>
      </c>
      <c r="D3993">
        <v>62</v>
      </c>
    </row>
    <row r="3994" spans="1:4" x14ac:dyDescent="0.25">
      <c r="A3994">
        <v>2022484408</v>
      </c>
      <c r="B3994" s="1">
        <v>42452</v>
      </c>
      <c r="C3994" s="7">
        <v>0.45833333333333331</v>
      </c>
      <c r="D3994">
        <v>62</v>
      </c>
    </row>
    <row r="3995" spans="1:4" x14ac:dyDescent="0.25">
      <c r="A3995">
        <v>2022484408</v>
      </c>
      <c r="B3995" s="1">
        <v>42453</v>
      </c>
      <c r="C3995" s="7">
        <v>0.5</v>
      </c>
      <c r="D3995">
        <v>62</v>
      </c>
    </row>
    <row r="3996" spans="1:4" x14ac:dyDescent="0.25">
      <c r="A3996">
        <v>2022484408</v>
      </c>
      <c r="B3996" s="1">
        <v>42453</v>
      </c>
      <c r="C3996" s="7">
        <v>4.1666666666666664E-2</v>
      </c>
      <c r="D3996">
        <v>62</v>
      </c>
    </row>
    <row r="3997" spans="1:4" x14ac:dyDescent="0.25">
      <c r="A3997">
        <v>2022484408</v>
      </c>
      <c r="B3997" s="1">
        <v>42453</v>
      </c>
      <c r="C3997" s="7">
        <v>8.3333333333333329E-2</v>
      </c>
      <c r="D3997">
        <v>62</v>
      </c>
    </row>
    <row r="3998" spans="1:4" x14ac:dyDescent="0.25">
      <c r="A3998">
        <v>2022484408</v>
      </c>
      <c r="B3998" s="1">
        <v>42453</v>
      </c>
      <c r="C3998" s="7">
        <v>0.125</v>
      </c>
      <c r="D3998">
        <v>62</v>
      </c>
    </row>
    <row r="3999" spans="1:4" x14ac:dyDescent="0.25">
      <c r="A3999">
        <v>2022484408</v>
      </c>
      <c r="B3999" s="1">
        <v>42453</v>
      </c>
      <c r="C3999" s="7">
        <v>0.16666666666666666</v>
      </c>
      <c r="D3999">
        <v>62</v>
      </c>
    </row>
    <row r="4000" spans="1:4" x14ac:dyDescent="0.25">
      <c r="A4000">
        <v>2022484408</v>
      </c>
      <c r="B4000" s="1">
        <v>42453</v>
      </c>
      <c r="C4000" s="7">
        <v>0.20833333333333334</v>
      </c>
      <c r="D4000">
        <v>62</v>
      </c>
    </row>
    <row r="4001" spans="1:4" x14ac:dyDescent="0.25">
      <c r="A4001">
        <v>2022484408</v>
      </c>
      <c r="B4001" s="1">
        <v>42453</v>
      </c>
      <c r="C4001" s="7">
        <v>0.25</v>
      </c>
      <c r="D4001">
        <v>62</v>
      </c>
    </row>
    <row r="4002" spans="1:4" x14ac:dyDescent="0.25">
      <c r="A4002">
        <v>2022484408</v>
      </c>
      <c r="B4002" s="1">
        <v>42453</v>
      </c>
      <c r="C4002" s="7">
        <v>0.29166666666666669</v>
      </c>
      <c r="D4002">
        <v>62</v>
      </c>
    </row>
    <row r="4003" spans="1:4" x14ac:dyDescent="0.25">
      <c r="A4003">
        <v>2022484408</v>
      </c>
      <c r="B4003" s="1">
        <v>42453</v>
      </c>
      <c r="C4003" s="7">
        <v>0.33333333333333331</v>
      </c>
      <c r="D4003">
        <v>104</v>
      </c>
    </row>
    <row r="4004" spans="1:4" x14ac:dyDescent="0.25">
      <c r="A4004">
        <v>2022484408</v>
      </c>
      <c r="B4004" s="1">
        <v>42453</v>
      </c>
      <c r="C4004" s="7">
        <v>0.375</v>
      </c>
      <c r="D4004">
        <v>308</v>
      </c>
    </row>
    <row r="4005" spans="1:4" x14ac:dyDescent="0.25">
      <c r="A4005">
        <v>2022484408</v>
      </c>
      <c r="B4005" s="1">
        <v>42453</v>
      </c>
      <c r="C4005" s="7">
        <v>0.41666666666666669</v>
      </c>
      <c r="D4005">
        <v>237</v>
      </c>
    </row>
    <row r="4006" spans="1:4" x14ac:dyDescent="0.25">
      <c r="A4006">
        <v>2022484408</v>
      </c>
      <c r="B4006" s="1">
        <v>42453</v>
      </c>
      <c r="C4006" s="7">
        <v>0.45833333333333331</v>
      </c>
      <c r="D4006">
        <v>117</v>
      </c>
    </row>
    <row r="4007" spans="1:4" x14ac:dyDescent="0.25">
      <c r="A4007">
        <v>2022484408</v>
      </c>
      <c r="B4007" s="1">
        <v>42453</v>
      </c>
      <c r="C4007" s="7">
        <v>0.5</v>
      </c>
      <c r="D4007">
        <v>237</v>
      </c>
    </row>
    <row r="4008" spans="1:4" x14ac:dyDescent="0.25">
      <c r="A4008">
        <v>2022484408</v>
      </c>
      <c r="B4008" s="1">
        <v>42453</v>
      </c>
      <c r="C4008" s="7">
        <v>4.1666666666666664E-2</v>
      </c>
      <c r="D4008">
        <v>159</v>
      </c>
    </row>
    <row r="4009" spans="1:4" x14ac:dyDescent="0.25">
      <c r="A4009">
        <v>2022484408</v>
      </c>
      <c r="B4009" s="1">
        <v>42453</v>
      </c>
      <c r="C4009" s="7">
        <v>8.3333333333333329E-2</v>
      </c>
      <c r="D4009">
        <v>120</v>
      </c>
    </row>
    <row r="4010" spans="1:4" x14ac:dyDescent="0.25">
      <c r="A4010">
        <v>2022484408</v>
      </c>
      <c r="B4010" s="1">
        <v>42453</v>
      </c>
      <c r="C4010" s="7">
        <v>0.125</v>
      </c>
      <c r="D4010">
        <v>91</v>
      </c>
    </row>
    <row r="4011" spans="1:4" x14ac:dyDescent="0.25">
      <c r="A4011">
        <v>2022484408</v>
      </c>
      <c r="B4011" s="1">
        <v>42453</v>
      </c>
      <c r="C4011" s="7">
        <v>0.16666666666666666</v>
      </c>
      <c r="D4011">
        <v>159</v>
      </c>
    </row>
    <row r="4012" spans="1:4" x14ac:dyDescent="0.25">
      <c r="A4012">
        <v>2022484408</v>
      </c>
      <c r="B4012" s="1">
        <v>42453</v>
      </c>
      <c r="C4012" s="7">
        <v>0.20833333333333334</v>
      </c>
      <c r="D4012">
        <v>207</v>
      </c>
    </row>
    <row r="4013" spans="1:4" x14ac:dyDescent="0.25">
      <c r="A4013">
        <v>2022484408</v>
      </c>
      <c r="B4013" s="1">
        <v>42453</v>
      </c>
      <c r="C4013" s="7">
        <v>0.25</v>
      </c>
      <c r="D4013">
        <v>478</v>
      </c>
    </row>
    <row r="4014" spans="1:4" x14ac:dyDescent="0.25">
      <c r="A4014">
        <v>2022484408</v>
      </c>
      <c r="B4014" s="1">
        <v>42453</v>
      </c>
      <c r="C4014" s="7">
        <v>0.29166666666666669</v>
      </c>
      <c r="D4014">
        <v>127</v>
      </c>
    </row>
    <row r="4015" spans="1:4" x14ac:dyDescent="0.25">
      <c r="A4015">
        <v>2022484408</v>
      </c>
      <c r="B4015" s="1">
        <v>42453</v>
      </c>
      <c r="C4015" s="7">
        <v>0.33333333333333331</v>
      </c>
      <c r="D4015">
        <v>110</v>
      </c>
    </row>
    <row r="4016" spans="1:4" x14ac:dyDescent="0.25">
      <c r="A4016">
        <v>2022484408</v>
      </c>
      <c r="B4016" s="1">
        <v>42453</v>
      </c>
      <c r="C4016" s="7">
        <v>0.375</v>
      </c>
      <c r="D4016">
        <v>65</v>
      </c>
    </row>
    <row r="4017" spans="1:4" x14ac:dyDescent="0.25">
      <c r="A4017">
        <v>2022484408</v>
      </c>
      <c r="B4017" s="1">
        <v>42453</v>
      </c>
      <c r="C4017" s="7">
        <v>0.41666666666666669</v>
      </c>
      <c r="D4017">
        <v>62</v>
      </c>
    </row>
    <row r="4018" spans="1:4" x14ac:dyDescent="0.25">
      <c r="A4018">
        <v>2022484408</v>
      </c>
      <c r="B4018" s="1">
        <v>42453</v>
      </c>
      <c r="C4018" s="7">
        <v>0.45833333333333331</v>
      </c>
      <c r="D4018">
        <v>62</v>
      </c>
    </row>
    <row r="4019" spans="1:4" x14ac:dyDescent="0.25">
      <c r="A4019">
        <v>2022484408</v>
      </c>
      <c r="B4019" s="1">
        <v>42454</v>
      </c>
      <c r="C4019" s="7">
        <v>0.5</v>
      </c>
      <c r="D4019">
        <v>62</v>
      </c>
    </row>
    <row r="4020" spans="1:4" x14ac:dyDescent="0.25">
      <c r="A4020">
        <v>2022484408</v>
      </c>
      <c r="B4020" s="1">
        <v>42454</v>
      </c>
      <c r="C4020" s="7">
        <v>4.1666666666666664E-2</v>
      </c>
      <c r="D4020">
        <v>62</v>
      </c>
    </row>
    <row r="4021" spans="1:4" x14ac:dyDescent="0.25">
      <c r="A4021">
        <v>2022484408</v>
      </c>
      <c r="B4021" s="1">
        <v>42454</v>
      </c>
      <c r="C4021" s="7">
        <v>8.3333333333333329E-2</v>
      </c>
      <c r="D4021">
        <v>62</v>
      </c>
    </row>
    <row r="4022" spans="1:4" x14ac:dyDescent="0.25">
      <c r="A4022">
        <v>2022484408</v>
      </c>
      <c r="B4022" s="1">
        <v>42454</v>
      </c>
      <c r="C4022" s="7">
        <v>0.125</v>
      </c>
      <c r="D4022">
        <v>62</v>
      </c>
    </row>
    <row r="4023" spans="1:4" x14ac:dyDescent="0.25">
      <c r="A4023">
        <v>2022484408</v>
      </c>
      <c r="B4023" s="1">
        <v>42454</v>
      </c>
      <c r="C4023" s="7">
        <v>0.16666666666666666</v>
      </c>
      <c r="D4023">
        <v>62</v>
      </c>
    </row>
    <row r="4024" spans="1:4" x14ac:dyDescent="0.25">
      <c r="A4024">
        <v>2022484408</v>
      </c>
      <c r="B4024" s="1">
        <v>42454</v>
      </c>
      <c r="C4024" s="7">
        <v>0.20833333333333334</v>
      </c>
      <c r="D4024">
        <v>62</v>
      </c>
    </row>
    <row r="4025" spans="1:4" x14ac:dyDescent="0.25">
      <c r="A4025">
        <v>2022484408</v>
      </c>
      <c r="B4025" s="1">
        <v>42454</v>
      </c>
      <c r="C4025" s="7">
        <v>0.25</v>
      </c>
      <c r="D4025">
        <v>65</v>
      </c>
    </row>
    <row r="4026" spans="1:4" x14ac:dyDescent="0.25">
      <c r="A4026">
        <v>2022484408</v>
      </c>
      <c r="B4026" s="1">
        <v>42454</v>
      </c>
      <c r="C4026" s="7">
        <v>0.29166666666666669</v>
      </c>
      <c r="D4026">
        <v>80</v>
      </c>
    </row>
    <row r="4027" spans="1:4" x14ac:dyDescent="0.25">
      <c r="A4027">
        <v>2022484408</v>
      </c>
      <c r="B4027" s="1">
        <v>42454</v>
      </c>
      <c r="C4027" s="7">
        <v>0.33333333333333331</v>
      </c>
      <c r="D4027">
        <v>91</v>
      </c>
    </row>
    <row r="4028" spans="1:4" x14ac:dyDescent="0.25">
      <c r="A4028">
        <v>2022484408</v>
      </c>
      <c r="B4028" s="1">
        <v>42454</v>
      </c>
      <c r="C4028" s="7">
        <v>0.375</v>
      </c>
      <c r="D4028">
        <v>511</v>
      </c>
    </row>
    <row r="4029" spans="1:4" x14ac:dyDescent="0.25">
      <c r="A4029">
        <v>2022484408</v>
      </c>
      <c r="B4029" s="1">
        <v>42454</v>
      </c>
      <c r="C4029" s="7">
        <v>0.41666666666666669</v>
      </c>
      <c r="D4029">
        <v>191</v>
      </c>
    </row>
    <row r="4030" spans="1:4" x14ac:dyDescent="0.25">
      <c r="A4030">
        <v>2022484408</v>
      </c>
      <c r="B4030" s="1">
        <v>42454</v>
      </c>
      <c r="C4030" s="7">
        <v>0.45833333333333331</v>
      </c>
      <c r="D4030">
        <v>85</v>
      </c>
    </row>
    <row r="4031" spans="1:4" x14ac:dyDescent="0.25">
      <c r="A4031">
        <v>2022484408</v>
      </c>
      <c r="B4031" s="1">
        <v>42454</v>
      </c>
      <c r="C4031" s="7">
        <v>0.5</v>
      </c>
      <c r="D4031">
        <v>72</v>
      </c>
    </row>
    <row r="4032" spans="1:4" x14ac:dyDescent="0.25">
      <c r="A4032">
        <v>2022484408</v>
      </c>
      <c r="B4032" s="1">
        <v>42454</v>
      </c>
      <c r="C4032" s="7">
        <v>4.1666666666666664E-2</v>
      </c>
      <c r="D4032">
        <v>127</v>
      </c>
    </row>
    <row r="4033" spans="1:4" x14ac:dyDescent="0.25">
      <c r="A4033">
        <v>2022484408</v>
      </c>
      <c r="B4033" s="1">
        <v>42454</v>
      </c>
      <c r="C4033" s="7">
        <v>8.3333333333333329E-2</v>
      </c>
      <c r="D4033">
        <v>117</v>
      </c>
    </row>
    <row r="4034" spans="1:4" x14ac:dyDescent="0.25">
      <c r="A4034">
        <v>2022484408</v>
      </c>
      <c r="B4034" s="1">
        <v>42454</v>
      </c>
      <c r="C4034" s="7">
        <v>0.125</v>
      </c>
      <c r="D4034">
        <v>100</v>
      </c>
    </row>
    <row r="4035" spans="1:4" x14ac:dyDescent="0.25">
      <c r="A4035">
        <v>2022484408</v>
      </c>
      <c r="B4035" s="1">
        <v>42454</v>
      </c>
      <c r="C4035" s="7">
        <v>0.16666666666666666</v>
      </c>
      <c r="D4035">
        <v>106</v>
      </c>
    </row>
    <row r="4036" spans="1:4" x14ac:dyDescent="0.25">
      <c r="A4036">
        <v>2022484408</v>
      </c>
      <c r="B4036" s="1">
        <v>42454</v>
      </c>
      <c r="C4036" s="7">
        <v>0.20833333333333334</v>
      </c>
      <c r="D4036">
        <v>262</v>
      </c>
    </row>
    <row r="4037" spans="1:4" x14ac:dyDescent="0.25">
      <c r="A4037">
        <v>2022484408</v>
      </c>
      <c r="B4037" s="1">
        <v>42454</v>
      </c>
      <c r="C4037" s="7">
        <v>0.25</v>
      </c>
      <c r="D4037">
        <v>265</v>
      </c>
    </row>
    <row r="4038" spans="1:4" x14ac:dyDescent="0.25">
      <c r="A4038">
        <v>2022484408</v>
      </c>
      <c r="B4038" s="1">
        <v>42454</v>
      </c>
      <c r="C4038" s="7">
        <v>0.29166666666666669</v>
      </c>
      <c r="D4038">
        <v>71</v>
      </c>
    </row>
    <row r="4039" spans="1:4" x14ac:dyDescent="0.25">
      <c r="A4039">
        <v>2022484408</v>
      </c>
      <c r="B4039" s="1">
        <v>42454</v>
      </c>
      <c r="C4039" s="7">
        <v>0.33333333333333331</v>
      </c>
      <c r="D4039">
        <v>81</v>
      </c>
    </row>
    <row r="4040" spans="1:4" x14ac:dyDescent="0.25">
      <c r="A4040">
        <v>2022484408</v>
      </c>
      <c r="B4040" s="1">
        <v>42454</v>
      </c>
      <c r="C4040" s="7">
        <v>0.375</v>
      </c>
      <c r="D4040">
        <v>62</v>
      </c>
    </row>
    <row r="4041" spans="1:4" x14ac:dyDescent="0.25">
      <c r="A4041">
        <v>2022484408</v>
      </c>
      <c r="B4041" s="1">
        <v>42454</v>
      </c>
      <c r="C4041" s="7">
        <v>0.41666666666666669</v>
      </c>
      <c r="D4041">
        <v>62</v>
      </c>
    </row>
    <row r="4042" spans="1:4" x14ac:dyDescent="0.25">
      <c r="A4042">
        <v>2022484408</v>
      </c>
      <c r="B4042" s="1">
        <v>42454</v>
      </c>
      <c r="C4042" s="7">
        <v>0.45833333333333331</v>
      </c>
      <c r="D4042">
        <v>62</v>
      </c>
    </row>
    <row r="4043" spans="1:4" x14ac:dyDescent="0.25">
      <c r="A4043">
        <v>2022484408</v>
      </c>
      <c r="B4043" s="1">
        <v>42455</v>
      </c>
      <c r="C4043" s="7">
        <v>0.5</v>
      </c>
      <c r="D4043">
        <v>62</v>
      </c>
    </row>
    <row r="4044" spans="1:4" x14ac:dyDescent="0.25">
      <c r="A4044">
        <v>2022484408</v>
      </c>
      <c r="B4044" s="1">
        <v>42455</v>
      </c>
      <c r="C4044" s="7">
        <v>4.1666666666666664E-2</v>
      </c>
      <c r="D4044">
        <v>62</v>
      </c>
    </row>
    <row r="4045" spans="1:4" x14ac:dyDescent="0.25">
      <c r="A4045">
        <v>2022484408</v>
      </c>
      <c r="B4045" s="1">
        <v>42455</v>
      </c>
      <c r="C4045" s="7">
        <v>8.3333333333333329E-2</v>
      </c>
      <c r="D4045">
        <v>62</v>
      </c>
    </row>
    <row r="4046" spans="1:4" x14ac:dyDescent="0.25">
      <c r="A4046">
        <v>2022484408</v>
      </c>
      <c r="B4046" s="1">
        <v>42455</v>
      </c>
      <c r="C4046" s="7">
        <v>0.125</v>
      </c>
      <c r="D4046">
        <v>62</v>
      </c>
    </row>
    <row r="4047" spans="1:4" x14ac:dyDescent="0.25">
      <c r="A4047">
        <v>2022484408</v>
      </c>
      <c r="B4047" s="1">
        <v>42455</v>
      </c>
      <c r="C4047" s="7">
        <v>0.16666666666666666</v>
      </c>
      <c r="D4047">
        <v>62</v>
      </c>
    </row>
    <row r="4048" spans="1:4" x14ac:dyDescent="0.25">
      <c r="A4048">
        <v>2022484408</v>
      </c>
      <c r="B4048" s="1">
        <v>42455</v>
      </c>
      <c r="C4048" s="7">
        <v>0.20833333333333334</v>
      </c>
      <c r="D4048">
        <v>62</v>
      </c>
    </row>
    <row r="4049" spans="1:4" x14ac:dyDescent="0.25">
      <c r="A4049">
        <v>2022484408</v>
      </c>
      <c r="B4049" s="1">
        <v>42455</v>
      </c>
      <c r="C4049" s="7">
        <v>0.25</v>
      </c>
      <c r="D4049">
        <v>62</v>
      </c>
    </row>
    <row r="4050" spans="1:4" x14ac:dyDescent="0.25">
      <c r="A4050">
        <v>2022484408</v>
      </c>
      <c r="B4050" s="1">
        <v>42455</v>
      </c>
      <c r="C4050" s="7">
        <v>0.29166666666666669</v>
      </c>
      <c r="D4050">
        <v>71</v>
      </c>
    </row>
    <row r="4051" spans="1:4" x14ac:dyDescent="0.25">
      <c r="A4051">
        <v>2022484408</v>
      </c>
      <c r="B4051" s="1">
        <v>42455</v>
      </c>
      <c r="C4051" s="7">
        <v>0.33333333333333331</v>
      </c>
      <c r="D4051">
        <v>147</v>
      </c>
    </row>
    <row r="4052" spans="1:4" x14ac:dyDescent="0.25">
      <c r="A4052">
        <v>2022484408</v>
      </c>
      <c r="B4052" s="1">
        <v>42455</v>
      </c>
      <c r="C4052" s="7">
        <v>0.375</v>
      </c>
      <c r="D4052">
        <v>458</v>
      </c>
    </row>
    <row r="4053" spans="1:4" x14ac:dyDescent="0.25">
      <c r="A4053">
        <v>2022484408</v>
      </c>
      <c r="B4053" s="1">
        <v>42455</v>
      </c>
      <c r="C4053" s="7">
        <v>0.41666666666666669</v>
      </c>
      <c r="D4053">
        <v>150</v>
      </c>
    </row>
    <row r="4054" spans="1:4" x14ac:dyDescent="0.25">
      <c r="A4054">
        <v>2022484408</v>
      </c>
      <c r="B4054" s="1">
        <v>42455</v>
      </c>
      <c r="C4054" s="7">
        <v>0.45833333333333331</v>
      </c>
      <c r="D4054">
        <v>110</v>
      </c>
    </row>
    <row r="4055" spans="1:4" x14ac:dyDescent="0.25">
      <c r="A4055">
        <v>2022484408</v>
      </c>
      <c r="B4055" s="1">
        <v>42455</v>
      </c>
      <c r="C4055" s="7">
        <v>0.5</v>
      </c>
      <c r="D4055">
        <v>138</v>
      </c>
    </row>
    <row r="4056" spans="1:4" x14ac:dyDescent="0.25">
      <c r="A4056">
        <v>2022484408</v>
      </c>
      <c r="B4056" s="1">
        <v>42455</v>
      </c>
      <c r="C4056" s="7">
        <v>4.1666666666666664E-2</v>
      </c>
      <c r="D4056">
        <v>95</v>
      </c>
    </row>
    <row r="4057" spans="1:4" x14ac:dyDescent="0.25">
      <c r="A4057">
        <v>2022484408</v>
      </c>
      <c r="B4057" s="1">
        <v>42455</v>
      </c>
      <c r="C4057" s="7">
        <v>8.3333333333333329E-2</v>
      </c>
      <c r="D4057">
        <v>72</v>
      </c>
    </row>
    <row r="4058" spans="1:4" x14ac:dyDescent="0.25">
      <c r="A4058">
        <v>2022484408</v>
      </c>
      <c r="B4058" s="1">
        <v>42455</v>
      </c>
      <c r="C4058" s="7">
        <v>0.125</v>
      </c>
      <c r="D4058">
        <v>172</v>
      </c>
    </row>
    <row r="4059" spans="1:4" x14ac:dyDescent="0.25">
      <c r="A4059">
        <v>2022484408</v>
      </c>
      <c r="B4059" s="1">
        <v>42455</v>
      </c>
      <c r="C4059" s="7">
        <v>0.16666666666666666</v>
      </c>
      <c r="D4059">
        <v>118</v>
      </c>
    </row>
    <row r="4060" spans="1:4" x14ac:dyDescent="0.25">
      <c r="A4060">
        <v>2022484408</v>
      </c>
      <c r="B4060" s="1">
        <v>42455</v>
      </c>
      <c r="C4060" s="7">
        <v>0.20833333333333334</v>
      </c>
      <c r="D4060">
        <v>113</v>
      </c>
    </row>
    <row r="4061" spans="1:4" x14ac:dyDescent="0.25">
      <c r="A4061">
        <v>2022484408</v>
      </c>
      <c r="B4061" s="1">
        <v>42455</v>
      </c>
      <c r="C4061" s="7">
        <v>0.25</v>
      </c>
      <c r="D4061">
        <v>100</v>
      </c>
    </row>
    <row r="4062" spans="1:4" x14ac:dyDescent="0.25">
      <c r="A4062">
        <v>2022484408</v>
      </c>
      <c r="B4062" s="1">
        <v>42455</v>
      </c>
      <c r="C4062" s="7">
        <v>0.29166666666666669</v>
      </c>
      <c r="D4062">
        <v>170</v>
      </c>
    </row>
    <row r="4063" spans="1:4" x14ac:dyDescent="0.25">
      <c r="A4063">
        <v>2022484408</v>
      </c>
      <c r="B4063" s="1">
        <v>42455</v>
      </c>
      <c r="C4063" s="7">
        <v>0.33333333333333331</v>
      </c>
      <c r="D4063">
        <v>79</v>
      </c>
    </row>
    <row r="4064" spans="1:4" x14ac:dyDescent="0.25">
      <c r="A4064">
        <v>2022484408</v>
      </c>
      <c r="B4064" s="1">
        <v>42455</v>
      </c>
      <c r="C4064" s="7">
        <v>0.375</v>
      </c>
      <c r="D4064">
        <v>62</v>
      </c>
    </row>
    <row r="4065" spans="1:4" x14ac:dyDescent="0.25">
      <c r="A4065">
        <v>2022484408</v>
      </c>
      <c r="B4065" s="1">
        <v>42455</v>
      </c>
      <c r="C4065" s="7">
        <v>0.41666666666666669</v>
      </c>
      <c r="D4065">
        <v>62</v>
      </c>
    </row>
    <row r="4066" spans="1:4" x14ac:dyDescent="0.25">
      <c r="A4066">
        <v>2022484408</v>
      </c>
      <c r="B4066" s="1">
        <v>42455</v>
      </c>
      <c r="C4066" s="7">
        <v>0.45833333333333331</v>
      </c>
      <c r="D4066">
        <v>62</v>
      </c>
    </row>
    <row r="4067" spans="1:4" x14ac:dyDescent="0.25">
      <c r="A4067">
        <v>2022484408</v>
      </c>
      <c r="B4067" s="1">
        <v>42456</v>
      </c>
      <c r="C4067" s="7">
        <v>0.5</v>
      </c>
      <c r="D4067">
        <v>62</v>
      </c>
    </row>
    <row r="4068" spans="1:4" x14ac:dyDescent="0.25">
      <c r="A4068">
        <v>2022484408</v>
      </c>
      <c r="B4068" s="1">
        <v>42456</v>
      </c>
      <c r="C4068" s="7">
        <v>4.1666666666666664E-2</v>
      </c>
      <c r="D4068">
        <v>62</v>
      </c>
    </row>
    <row r="4069" spans="1:4" x14ac:dyDescent="0.25">
      <c r="A4069">
        <v>2022484408</v>
      </c>
      <c r="B4069" s="1">
        <v>42456</v>
      </c>
      <c r="C4069" s="7">
        <v>8.3333333333333329E-2</v>
      </c>
      <c r="D4069">
        <v>62</v>
      </c>
    </row>
    <row r="4070" spans="1:4" x14ac:dyDescent="0.25">
      <c r="A4070">
        <v>2022484408</v>
      </c>
      <c r="B4070" s="1">
        <v>42456</v>
      </c>
      <c r="C4070" s="7">
        <v>0.125</v>
      </c>
      <c r="D4070">
        <v>62</v>
      </c>
    </row>
    <row r="4071" spans="1:4" x14ac:dyDescent="0.25">
      <c r="A4071">
        <v>2022484408</v>
      </c>
      <c r="B4071" s="1">
        <v>42456</v>
      </c>
      <c r="C4071" s="7">
        <v>0.16666666666666666</v>
      </c>
      <c r="D4071">
        <v>62</v>
      </c>
    </row>
    <row r="4072" spans="1:4" x14ac:dyDescent="0.25">
      <c r="A4072">
        <v>2022484408</v>
      </c>
      <c r="B4072" s="1">
        <v>42456</v>
      </c>
      <c r="C4072" s="7">
        <v>0.20833333333333334</v>
      </c>
      <c r="D4072">
        <v>62</v>
      </c>
    </row>
    <row r="4073" spans="1:4" x14ac:dyDescent="0.25">
      <c r="A4073">
        <v>2022484408</v>
      </c>
      <c r="B4073" s="1">
        <v>42456</v>
      </c>
      <c r="C4073" s="7">
        <v>0.25</v>
      </c>
      <c r="D4073">
        <v>62</v>
      </c>
    </row>
    <row r="4074" spans="1:4" x14ac:dyDescent="0.25">
      <c r="A4074">
        <v>2022484408</v>
      </c>
      <c r="B4074" s="1">
        <v>42456</v>
      </c>
      <c r="C4074" s="7">
        <v>0.29166666666666669</v>
      </c>
      <c r="D4074">
        <v>62</v>
      </c>
    </row>
    <row r="4075" spans="1:4" x14ac:dyDescent="0.25">
      <c r="A4075">
        <v>2022484408</v>
      </c>
      <c r="B4075" s="1">
        <v>42456</v>
      </c>
      <c r="C4075" s="7">
        <v>0.33333333333333331</v>
      </c>
      <c r="D4075">
        <v>110</v>
      </c>
    </row>
    <row r="4076" spans="1:4" x14ac:dyDescent="0.25">
      <c r="A4076">
        <v>2022484408</v>
      </c>
      <c r="B4076" s="1">
        <v>42456</v>
      </c>
      <c r="C4076" s="7">
        <v>0.375</v>
      </c>
      <c r="D4076">
        <v>138</v>
      </c>
    </row>
    <row r="4077" spans="1:4" x14ac:dyDescent="0.25">
      <c r="A4077">
        <v>2022484408</v>
      </c>
      <c r="B4077" s="1">
        <v>42456</v>
      </c>
      <c r="C4077" s="7">
        <v>0.41666666666666669</v>
      </c>
      <c r="D4077">
        <v>114</v>
      </c>
    </row>
    <row r="4078" spans="1:4" x14ac:dyDescent="0.25">
      <c r="A4078">
        <v>2022484408</v>
      </c>
      <c r="B4078" s="1">
        <v>42456</v>
      </c>
      <c r="C4078" s="7">
        <v>0.45833333333333331</v>
      </c>
      <c r="D4078">
        <v>111</v>
      </c>
    </row>
    <row r="4079" spans="1:4" x14ac:dyDescent="0.25">
      <c r="A4079">
        <v>2022484408</v>
      </c>
      <c r="B4079" s="1">
        <v>42456</v>
      </c>
      <c r="C4079" s="7">
        <v>0.5</v>
      </c>
      <c r="D4079">
        <v>117</v>
      </c>
    </row>
    <row r="4080" spans="1:4" x14ac:dyDescent="0.25">
      <c r="A4080">
        <v>2022484408</v>
      </c>
      <c r="B4080" s="1">
        <v>42456</v>
      </c>
      <c r="C4080" s="7">
        <v>4.1666666666666664E-2</v>
      </c>
      <c r="D4080">
        <v>79</v>
      </c>
    </row>
    <row r="4081" spans="1:4" x14ac:dyDescent="0.25">
      <c r="A4081">
        <v>2022484408</v>
      </c>
      <c r="B4081" s="1">
        <v>42456</v>
      </c>
      <c r="C4081" s="7">
        <v>8.3333333333333329E-2</v>
      </c>
      <c r="D4081">
        <v>116</v>
      </c>
    </row>
    <row r="4082" spans="1:4" x14ac:dyDescent="0.25">
      <c r="A4082">
        <v>2022484408</v>
      </c>
      <c r="B4082" s="1">
        <v>42456</v>
      </c>
      <c r="C4082" s="7">
        <v>0.125</v>
      </c>
      <c r="D4082">
        <v>193</v>
      </c>
    </row>
    <row r="4083" spans="1:4" x14ac:dyDescent="0.25">
      <c r="A4083">
        <v>2022484408</v>
      </c>
      <c r="B4083" s="1">
        <v>42456</v>
      </c>
      <c r="C4083" s="7">
        <v>0.16666666666666666</v>
      </c>
      <c r="D4083">
        <v>161</v>
      </c>
    </row>
    <row r="4084" spans="1:4" x14ac:dyDescent="0.25">
      <c r="A4084">
        <v>2022484408</v>
      </c>
      <c r="B4084" s="1">
        <v>42456</v>
      </c>
      <c r="C4084" s="7">
        <v>0.20833333333333334</v>
      </c>
      <c r="D4084">
        <v>190</v>
      </c>
    </row>
    <row r="4085" spans="1:4" x14ac:dyDescent="0.25">
      <c r="A4085">
        <v>2022484408</v>
      </c>
      <c r="B4085" s="1">
        <v>42456</v>
      </c>
      <c r="C4085" s="7">
        <v>0.25</v>
      </c>
      <c r="D4085">
        <v>79</v>
      </c>
    </row>
    <row r="4086" spans="1:4" x14ac:dyDescent="0.25">
      <c r="A4086">
        <v>2022484408</v>
      </c>
      <c r="B4086" s="1">
        <v>42456</v>
      </c>
      <c r="C4086" s="7">
        <v>0.29166666666666669</v>
      </c>
      <c r="D4086">
        <v>141</v>
      </c>
    </row>
    <row r="4087" spans="1:4" x14ac:dyDescent="0.25">
      <c r="A4087">
        <v>2022484408</v>
      </c>
      <c r="B4087" s="1">
        <v>42456</v>
      </c>
      <c r="C4087" s="7">
        <v>0.33333333333333331</v>
      </c>
      <c r="D4087">
        <v>107</v>
      </c>
    </row>
    <row r="4088" spans="1:4" x14ac:dyDescent="0.25">
      <c r="A4088">
        <v>2022484408</v>
      </c>
      <c r="B4088" s="1">
        <v>42456</v>
      </c>
      <c r="C4088" s="7">
        <v>0.375</v>
      </c>
      <c r="D4088">
        <v>62</v>
      </c>
    </row>
    <row r="4089" spans="1:4" x14ac:dyDescent="0.25">
      <c r="A4089">
        <v>2022484408</v>
      </c>
      <c r="B4089" s="1">
        <v>42456</v>
      </c>
      <c r="C4089" s="7">
        <v>0.41666666666666669</v>
      </c>
      <c r="D4089">
        <v>62</v>
      </c>
    </row>
    <row r="4090" spans="1:4" x14ac:dyDescent="0.25">
      <c r="A4090">
        <v>2022484408</v>
      </c>
      <c r="B4090" s="1">
        <v>42456</v>
      </c>
      <c r="C4090" s="7">
        <v>0.45833333333333331</v>
      </c>
      <c r="D4090">
        <v>62</v>
      </c>
    </row>
    <row r="4091" spans="1:4" x14ac:dyDescent="0.25">
      <c r="A4091">
        <v>2022484408</v>
      </c>
      <c r="B4091" s="1">
        <v>42457</v>
      </c>
      <c r="C4091" s="7">
        <v>0.5</v>
      </c>
      <c r="D4091">
        <v>62</v>
      </c>
    </row>
    <row r="4092" spans="1:4" x14ac:dyDescent="0.25">
      <c r="A4092">
        <v>2022484408</v>
      </c>
      <c r="B4092" s="1">
        <v>42457</v>
      </c>
      <c r="C4092" s="7">
        <v>4.1666666666666664E-2</v>
      </c>
      <c r="D4092">
        <v>62</v>
      </c>
    </row>
    <row r="4093" spans="1:4" x14ac:dyDescent="0.25">
      <c r="A4093">
        <v>2022484408</v>
      </c>
      <c r="B4093" s="1">
        <v>42457</v>
      </c>
      <c r="C4093" s="7">
        <v>8.3333333333333329E-2</v>
      </c>
      <c r="D4093">
        <v>62</v>
      </c>
    </row>
    <row r="4094" spans="1:4" x14ac:dyDescent="0.25">
      <c r="A4094">
        <v>2022484408</v>
      </c>
      <c r="B4094" s="1">
        <v>42457</v>
      </c>
      <c r="C4094" s="7">
        <v>0.125</v>
      </c>
      <c r="D4094">
        <v>62</v>
      </c>
    </row>
    <row r="4095" spans="1:4" x14ac:dyDescent="0.25">
      <c r="A4095">
        <v>2022484408</v>
      </c>
      <c r="B4095" s="1">
        <v>42457</v>
      </c>
      <c r="C4095" s="7">
        <v>0.16666666666666666</v>
      </c>
      <c r="D4095">
        <v>62</v>
      </c>
    </row>
    <row r="4096" spans="1:4" x14ac:dyDescent="0.25">
      <c r="A4096">
        <v>2022484408</v>
      </c>
      <c r="B4096" s="1">
        <v>42457</v>
      </c>
      <c r="C4096" s="7">
        <v>0.20833333333333334</v>
      </c>
      <c r="D4096">
        <v>62</v>
      </c>
    </row>
    <row r="4097" spans="1:4" x14ac:dyDescent="0.25">
      <c r="A4097">
        <v>2022484408</v>
      </c>
      <c r="B4097" s="1">
        <v>42457</v>
      </c>
      <c r="C4097" s="7">
        <v>0.25</v>
      </c>
      <c r="D4097">
        <v>62</v>
      </c>
    </row>
    <row r="4098" spans="1:4" x14ac:dyDescent="0.25">
      <c r="A4098">
        <v>2022484408</v>
      </c>
      <c r="B4098" s="1">
        <v>42457</v>
      </c>
      <c r="C4098" s="7">
        <v>0.29166666666666669</v>
      </c>
      <c r="D4098">
        <v>64</v>
      </c>
    </row>
    <row r="4099" spans="1:4" x14ac:dyDescent="0.25">
      <c r="A4099">
        <v>2022484408</v>
      </c>
      <c r="B4099" s="1">
        <v>42457</v>
      </c>
      <c r="C4099" s="7">
        <v>0.33333333333333331</v>
      </c>
      <c r="D4099">
        <v>62</v>
      </c>
    </row>
    <row r="4100" spans="1:4" x14ac:dyDescent="0.25">
      <c r="A4100">
        <v>2022484408</v>
      </c>
      <c r="B4100" s="1">
        <v>42457</v>
      </c>
      <c r="C4100" s="7">
        <v>0.375</v>
      </c>
      <c r="D4100">
        <v>62</v>
      </c>
    </row>
    <row r="4101" spans="1:4" x14ac:dyDescent="0.25">
      <c r="A4101">
        <v>2022484408</v>
      </c>
      <c r="B4101" s="1">
        <v>42457</v>
      </c>
      <c r="C4101" s="7">
        <v>0.41666666666666669</v>
      </c>
      <c r="D4101">
        <v>68</v>
      </c>
    </row>
    <row r="4102" spans="1:4" x14ac:dyDescent="0.25">
      <c r="A4102">
        <v>2022484408</v>
      </c>
      <c r="B4102" s="1">
        <v>42457</v>
      </c>
      <c r="C4102" s="7">
        <v>0.45833333333333331</v>
      </c>
      <c r="D4102">
        <v>157</v>
      </c>
    </row>
    <row r="4103" spans="1:4" x14ac:dyDescent="0.25">
      <c r="A4103">
        <v>2022484408</v>
      </c>
      <c r="B4103" s="1">
        <v>42457</v>
      </c>
      <c r="C4103" s="7">
        <v>0.5</v>
      </c>
      <c r="D4103">
        <v>115</v>
      </c>
    </row>
    <row r="4104" spans="1:4" x14ac:dyDescent="0.25">
      <c r="A4104">
        <v>2022484408</v>
      </c>
      <c r="B4104" s="1">
        <v>42457</v>
      </c>
      <c r="C4104" s="7">
        <v>4.1666666666666664E-2</v>
      </c>
      <c r="D4104">
        <v>84</v>
      </c>
    </row>
    <row r="4105" spans="1:4" x14ac:dyDescent="0.25">
      <c r="A4105">
        <v>2022484408</v>
      </c>
      <c r="B4105" s="1">
        <v>42457</v>
      </c>
      <c r="C4105" s="7">
        <v>8.3333333333333329E-2</v>
      </c>
      <c r="D4105">
        <v>203</v>
      </c>
    </row>
    <row r="4106" spans="1:4" x14ac:dyDescent="0.25">
      <c r="A4106">
        <v>2022484408</v>
      </c>
      <c r="B4106" s="1">
        <v>42457</v>
      </c>
      <c r="C4106" s="7">
        <v>0.125</v>
      </c>
      <c r="D4106">
        <v>169</v>
      </c>
    </row>
    <row r="4107" spans="1:4" x14ac:dyDescent="0.25">
      <c r="A4107">
        <v>2022484408</v>
      </c>
      <c r="B4107" s="1">
        <v>42457</v>
      </c>
      <c r="C4107" s="7">
        <v>0.16666666666666666</v>
      </c>
      <c r="D4107">
        <v>98</v>
      </c>
    </row>
    <row r="4108" spans="1:4" x14ac:dyDescent="0.25">
      <c r="A4108">
        <v>2022484408</v>
      </c>
      <c r="B4108" s="1">
        <v>42457</v>
      </c>
      <c r="C4108" s="7">
        <v>0.20833333333333334</v>
      </c>
      <c r="D4108">
        <v>116</v>
      </c>
    </row>
    <row r="4109" spans="1:4" x14ac:dyDescent="0.25">
      <c r="A4109">
        <v>2022484408</v>
      </c>
      <c r="B4109" s="1">
        <v>42457</v>
      </c>
      <c r="C4109" s="7">
        <v>0.25</v>
      </c>
      <c r="D4109">
        <v>87</v>
      </c>
    </row>
    <row r="4110" spans="1:4" x14ac:dyDescent="0.25">
      <c r="A4110">
        <v>2022484408</v>
      </c>
      <c r="B4110" s="1">
        <v>42457</v>
      </c>
      <c r="C4110" s="7">
        <v>0.29166666666666669</v>
      </c>
      <c r="D4110">
        <v>180</v>
      </c>
    </row>
    <row r="4111" spans="1:4" x14ac:dyDescent="0.25">
      <c r="A4111">
        <v>2022484408</v>
      </c>
      <c r="B4111" s="1">
        <v>42457</v>
      </c>
      <c r="C4111" s="7">
        <v>0.33333333333333331</v>
      </c>
      <c r="D4111">
        <v>132</v>
      </c>
    </row>
    <row r="4112" spans="1:4" x14ac:dyDescent="0.25">
      <c r="A4112">
        <v>2022484408</v>
      </c>
      <c r="B4112" s="1">
        <v>42457</v>
      </c>
      <c r="C4112" s="7">
        <v>0.375</v>
      </c>
      <c r="D4112">
        <v>64</v>
      </c>
    </row>
    <row r="4113" spans="1:4" x14ac:dyDescent="0.25">
      <c r="A4113">
        <v>2022484408</v>
      </c>
      <c r="B4113" s="1">
        <v>42457</v>
      </c>
      <c r="C4113" s="7">
        <v>0.41666666666666669</v>
      </c>
      <c r="D4113">
        <v>62</v>
      </c>
    </row>
    <row r="4114" spans="1:4" x14ac:dyDescent="0.25">
      <c r="A4114">
        <v>2022484408</v>
      </c>
      <c r="B4114" s="1">
        <v>42457</v>
      </c>
      <c r="C4114" s="7">
        <v>0.45833333333333331</v>
      </c>
      <c r="D4114">
        <v>62</v>
      </c>
    </row>
    <row r="4115" spans="1:4" x14ac:dyDescent="0.25">
      <c r="A4115">
        <v>2022484408</v>
      </c>
      <c r="B4115" s="1">
        <v>42458</v>
      </c>
      <c r="C4115" s="7">
        <v>0.5</v>
      </c>
      <c r="D4115">
        <v>62</v>
      </c>
    </row>
    <row r="4116" spans="1:4" x14ac:dyDescent="0.25">
      <c r="A4116">
        <v>2022484408</v>
      </c>
      <c r="B4116" s="1">
        <v>42458</v>
      </c>
      <c r="C4116" s="7">
        <v>4.1666666666666664E-2</v>
      </c>
      <c r="D4116">
        <v>62</v>
      </c>
    </row>
    <row r="4117" spans="1:4" x14ac:dyDescent="0.25">
      <c r="A4117">
        <v>2022484408</v>
      </c>
      <c r="B4117" s="1">
        <v>42458</v>
      </c>
      <c r="C4117" s="7">
        <v>8.3333333333333329E-2</v>
      </c>
      <c r="D4117">
        <v>62</v>
      </c>
    </row>
    <row r="4118" spans="1:4" x14ac:dyDescent="0.25">
      <c r="A4118">
        <v>2022484408</v>
      </c>
      <c r="B4118" s="1">
        <v>42458</v>
      </c>
      <c r="C4118" s="7">
        <v>0.125</v>
      </c>
      <c r="D4118">
        <v>62</v>
      </c>
    </row>
    <row r="4119" spans="1:4" x14ac:dyDescent="0.25">
      <c r="A4119">
        <v>2022484408</v>
      </c>
      <c r="B4119" s="1">
        <v>42458</v>
      </c>
      <c r="C4119" s="7">
        <v>0.16666666666666666</v>
      </c>
      <c r="D4119">
        <v>62</v>
      </c>
    </row>
    <row r="4120" spans="1:4" x14ac:dyDescent="0.25">
      <c r="A4120">
        <v>2022484408</v>
      </c>
      <c r="B4120" s="1">
        <v>42458</v>
      </c>
      <c r="C4120" s="7">
        <v>0.20833333333333334</v>
      </c>
      <c r="D4120">
        <v>62</v>
      </c>
    </row>
    <row r="4121" spans="1:4" x14ac:dyDescent="0.25">
      <c r="A4121">
        <v>2022484408</v>
      </c>
      <c r="B4121" s="1">
        <v>42458</v>
      </c>
      <c r="C4121" s="7">
        <v>0.25</v>
      </c>
      <c r="D4121">
        <v>62</v>
      </c>
    </row>
    <row r="4122" spans="1:4" x14ac:dyDescent="0.25">
      <c r="A4122">
        <v>2022484408</v>
      </c>
      <c r="B4122" s="1">
        <v>42458</v>
      </c>
      <c r="C4122" s="7">
        <v>0.29166666666666669</v>
      </c>
      <c r="D4122">
        <v>62</v>
      </c>
    </row>
    <row r="4123" spans="1:4" x14ac:dyDescent="0.25">
      <c r="A4123">
        <v>2022484408</v>
      </c>
      <c r="B4123" s="1">
        <v>42458</v>
      </c>
      <c r="C4123" s="7">
        <v>0.33333333333333331</v>
      </c>
      <c r="D4123">
        <v>78</v>
      </c>
    </row>
    <row r="4124" spans="1:4" x14ac:dyDescent="0.25">
      <c r="A4124">
        <v>2022484408</v>
      </c>
      <c r="B4124" s="1">
        <v>42458</v>
      </c>
      <c r="C4124" s="7">
        <v>0.375</v>
      </c>
      <c r="D4124">
        <v>391</v>
      </c>
    </row>
    <row r="4125" spans="1:4" x14ac:dyDescent="0.25">
      <c r="A4125">
        <v>2022484408</v>
      </c>
      <c r="B4125" s="1">
        <v>42458</v>
      </c>
      <c r="C4125" s="7">
        <v>0.41666666666666669</v>
      </c>
      <c r="D4125">
        <v>538</v>
      </c>
    </row>
    <row r="4126" spans="1:4" x14ac:dyDescent="0.25">
      <c r="A4126">
        <v>2022484408</v>
      </c>
      <c r="B4126" s="1">
        <v>42458</v>
      </c>
      <c r="C4126" s="7">
        <v>0.45833333333333331</v>
      </c>
      <c r="D4126">
        <v>259</v>
      </c>
    </row>
    <row r="4127" spans="1:4" x14ac:dyDescent="0.25">
      <c r="A4127">
        <v>2022484408</v>
      </c>
      <c r="B4127" s="1">
        <v>42458</v>
      </c>
      <c r="C4127" s="7">
        <v>0.5</v>
      </c>
      <c r="D4127">
        <v>148</v>
      </c>
    </row>
    <row r="4128" spans="1:4" x14ac:dyDescent="0.25">
      <c r="A4128">
        <v>2022484408</v>
      </c>
      <c r="B4128" s="1">
        <v>42458</v>
      </c>
      <c r="C4128" s="7">
        <v>4.1666666666666664E-2</v>
      </c>
      <c r="D4128">
        <v>141</v>
      </c>
    </row>
    <row r="4129" spans="1:4" x14ac:dyDescent="0.25">
      <c r="A4129">
        <v>2022484408</v>
      </c>
      <c r="B4129" s="1">
        <v>42458</v>
      </c>
      <c r="C4129" s="7">
        <v>8.3333333333333329E-2</v>
      </c>
      <c r="D4129">
        <v>182</v>
      </c>
    </row>
    <row r="4130" spans="1:4" x14ac:dyDescent="0.25">
      <c r="A4130">
        <v>2022484408</v>
      </c>
      <c r="B4130" s="1">
        <v>42458</v>
      </c>
      <c r="C4130" s="7">
        <v>0.125</v>
      </c>
      <c r="D4130">
        <v>134</v>
      </c>
    </row>
    <row r="4131" spans="1:4" x14ac:dyDescent="0.25">
      <c r="A4131">
        <v>2022484408</v>
      </c>
      <c r="B4131" s="1">
        <v>42458</v>
      </c>
      <c r="C4131" s="7">
        <v>0.16666666666666666</v>
      </c>
      <c r="D4131">
        <v>111</v>
      </c>
    </row>
    <row r="4132" spans="1:4" x14ac:dyDescent="0.25">
      <c r="A4132">
        <v>2022484408</v>
      </c>
      <c r="B4132" s="1">
        <v>42458</v>
      </c>
      <c r="C4132" s="7">
        <v>0.20833333333333334</v>
      </c>
      <c r="D4132">
        <v>122</v>
      </c>
    </row>
    <row r="4133" spans="1:4" x14ac:dyDescent="0.25">
      <c r="A4133">
        <v>2022484408</v>
      </c>
      <c r="B4133" s="1">
        <v>42458</v>
      </c>
      <c r="C4133" s="7">
        <v>0.25</v>
      </c>
      <c r="D4133">
        <v>130</v>
      </c>
    </row>
    <row r="4134" spans="1:4" x14ac:dyDescent="0.25">
      <c r="A4134">
        <v>2022484408</v>
      </c>
      <c r="B4134" s="1">
        <v>42458</v>
      </c>
      <c r="C4134" s="7">
        <v>0.29166666666666669</v>
      </c>
      <c r="D4134">
        <v>122</v>
      </c>
    </row>
    <row r="4135" spans="1:4" x14ac:dyDescent="0.25">
      <c r="A4135">
        <v>2022484408</v>
      </c>
      <c r="B4135" s="1">
        <v>42458</v>
      </c>
      <c r="C4135" s="7">
        <v>0.33333333333333331</v>
      </c>
      <c r="D4135">
        <v>73</v>
      </c>
    </row>
    <row r="4136" spans="1:4" x14ac:dyDescent="0.25">
      <c r="A4136">
        <v>2022484408</v>
      </c>
      <c r="B4136" s="1">
        <v>42458</v>
      </c>
      <c r="C4136" s="7">
        <v>0.375</v>
      </c>
      <c r="D4136">
        <v>62</v>
      </c>
    </row>
    <row r="4137" spans="1:4" x14ac:dyDescent="0.25">
      <c r="A4137">
        <v>2022484408</v>
      </c>
      <c r="B4137" s="1">
        <v>42458</v>
      </c>
      <c r="C4137" s="7">
        <v>0.41666666666666669</v>
      </c>
      <c r="D4137">
        <v>62</v>
      </c>
    </row>
    <row r="4138" spans="1:4" x14ac:dyDescent="0.25">
      <c r="A4138">
        <v>2022484408</v>
      </c>
      <c r="B4138" s="1">
        <v>42458</v>
      </c>
      <c r="C4138" s="7">
        <v>0.45833333333333331</v>
      </c>
      <c r="D4138">
        <v>62</v>
      </c>
    </row>
    <row r="4139" spans="1:4" x14ac:dyDescent="0.25">
      <c r="A4139">
        <v>2022484408</v>
      </c>
      <c r="B4139" s="1">
        <v>42459</v>
      </c>
      <c r="C4139" s="7">
        <v>0.5</v>
      </c>
      <c r="D4139">
        <v>62</v>
      </c>
    </row>
    <row r="4140" spans="1:4" x14ac:dyDescent="0.25">
      <c r="A4140">
        <v>2022484408</v>
      </c>
      <c r="B4140" s="1">
        <v>42459</v>
      </c>
      <c r="C4140" s="7">
        <v>4.1666666666666664E-2</v>
      </c>
      <c r="D4140">
        <v>62</v>
      </c>
    </row>
    <row r="4141" spans="1:4" x14ac:dyDescent="0.25">
      <c r="A4141">
        <v>2022484408</v>
      </c>
      <c r="B4141" s="1">
        <v>42459</v>
      </c>
      <c r="C4141" s="7">
        <v>8.3333333333333329E-2</v>
      </c>
      <c r="D4141">
        <v>62</v>
      </c>
    </row>
    <row r="4142" spans="1:4" x14ac:dyDescent="0.25">
      <c r="A4142">
        <v>2022484408</v>
      </c>
      <c r="B4142" s="1">
        <v>42459</v>
      </c>
      <c r="C4142" s="7">
        <v>0.125</v>
      </c>
      <c r="D4142">
        <v>62</v>
      </c>
    </row>
    <row r="4143" spans="1:4" x14ac:dyDescent="0.25">
      <c r="A4143">
        <v>2022484408</v>
      </c>
      <c r="B4143" s="1">
        <v>42459</v>
      </c>
      <c r="C4143" s="7">
        <v>0.16666666666666666</v>
      </c>
      <c r="D4143">
        <v>62</v>
      </c>
    </row>
    <row r="4144" spans="1:4" x14ac:dyDescent="0.25">
      <c r="A4144">
        <v>2022484408</v>
      </c>
      <c r="B4144" s="1">
        <v>42459</v>
      </c>
      <c r="C4144" s="7">
        <v>0.20833333333333334</v>
      </c>
      <c r="D4144">
        <v>62</v>
      </c>
    </row>
    <row r="4145" spans="1:4" x14ac:dyDescent="0.25">
      <c r="A4145">
        <v>2022484408</v>
      </c>
      <c r="B4145" s="1">
        <v>42459</v>
      </c>
      <c r="C4145" s="7">
        <v>0.25</v>
      </c>
      <c r="D4145">
        <v>62</v>
      </c>
    </row>
    <row r="4146" spans="1:4" x14ac:dyDescent="0.25">
      <c r="A4146">
        <v>2022484408</v>
      </c>
      <c r="B4146" s="1">
        <v>42459</v>
      </c>
      <c r="C4146" s="7">
        <v>0.29166666666666669</v>
      </c>
      <c r="D4146">
        <v>121</v>
      </c>
    </row>
    <row r="4147" spans="1:4" x14ac:dyDescent="0.25">
      <c r="A4147">
        <v>2022484408</v>
      </c>
      <c r="B4147" s="1">
        <v>42459</v>
      </c>
      <c r="C4147" s="7">
        <v>0.33333333333333331</v>
      </c>
      <c r="D4147">
        <v>167</v>
      </c>
    </row>
    <row r="4148" spans="1:4" x14ac:dyDescent="0.25">
      <c r="A4148">
        <v>2022484408</v>
      </c>
      <c r="B4148" s="1">
        <v>42459</v>
      </c>
      <c r="C4148" s="7">
        <v>0.375</v>
      </c>
      <c r="D4148">
        <v>454</v>
      </c>
    </row>
    <row r="4149" spans="1:4" x14ac:dyDescent="0.25">
      <c r="A4149">
        <v>2022484408</v>
      </c>
      <c r="B4149" s="1">
        <v>42459</v>
      </c>
      <c r="C4149" s="7">
        <v>0.41666666666666669</v>
      </c>
      <c r="D4149">
        <v>89</v>
      </c>
    </row>
    <row r="4150" spans="1:4" x14ac:dyDescent="0.25">
      <c r="A4150">
        <v>2022484408</v>
      </c>
      <c r="B4150" s="1">
        <v>42459</v>
      </c>
      <c r="C4150" s="7">
        <v>0.45833333333333331</v>
      </c>
      <c r="D4150">
        <v>128</v>
      </c>
    </row>
    <row r="4151" spans="1:4" x14ac:dyDescent="0.25">
      <c r="A4151">
        <v>2022484408</v>
      </c>
      <c r="B4151" s="1">
        <v>42459</v>
      </c>
      <c r="C4151" s="7">
        <v>0.5</v>
      </c>
      <c r="D4151">
        <v>104</v>
      </c>
    </row>
    <row r="4152" spans="1:4" x14ac:dyDescent="0.25">
      <c r="A4152">
        <v>2022484408</v>
      </c>
      <c r="B4152" s="1">
        <v>42459</v>
      </c>
      <c r="C4152" s="7">
        <v>4.1666666666666664E-2</v>
      </c>
      <c r="D4152">
        <v>127</v>
      </c>
    </row>
    <row r="4153" spans="1:4" x14ac:dyDescent="0.25">
      <c r="A4153">
        <v>2022484408</v>
      </c>
      <c r="B4153" s="1">
        <v>42459</v>
      </c>
      <c r="C4153" s="7">
        <v>8.3333333333333329E-2</v>
      </c>
      <c r="D4153">
        <v>228</v>
      </c>
    </row>
    <row r="4154" spans="1:4" x14ac:dyDescent="0.25">
      <c r="A4154">
        <v>2022484408</v>
      </c>
      <c r="B4154" s="1">
        <v>42459</v>
      </c>
      <c r="C4154" s="7">
        <v>0.125</v>
      </c>
      <c r="D4154">
        <v>151</v>
      </c>
    </row>
    <row r="4155" spans="1:4" x14ac:dyDescent="0.25">
      <c r="A4155">
        <v>2022484408</v>
      </c>
      <c r="B4155" s="1">
        <v>42459</v>
      </c>
      <c r="C4155" s="7">
        <v>0.16666666666666666</v>
      </c>
      <c r="D4155">
        <v>126</v>
      </c>
    </row>
    <row r="4156" spans="1:4" x14ac:dyDescent="0.25">
      <c r="A4156">
        <v>2022484408</v>
      </c>
      <c r="B4156" s="1">
        <v>42459</v>
      </c>
      <c r="C4156" s="7">
        <v>0.20833333333333334</v>
      </c>
      <c r="D4156">
        <v>169</v>
      </c>
    </row>
    <row r="4157" spans="1:4" x14ac:dyDescent="0.25">
      <c r="A4157">
        <v>2022484408</v>
      </c>
      <c r="B4157" s="1">
        <v>42459</v>
      </c>
      <c r="C4157" s="7">
        <v>0.25</v>
      </c>
      <c r="D4157">
        <v>163</v>
      </c>
    </row>
    <row r="4158" spans="1:4" x14ac:dyDescent="0.25">
      <c r="A4158">
        <v>2022484408</v>
      </c>
      <c r="B4158" s="1">
        <v>42459</v>
      </c>
      <c r="C4158" s="7">
        <v>0.29166666666666669</v>
      </c>
      <c r="D4158">
        <v>141</v>
      </c>
    </row>
    <row r="4159" spans="1:4" x14ac:dyDescent="0.25">
      <c r="A4159">
        <v>2022484408</v>
      </c>
      <c r="B4159" s="1">
        <v>42459</v>
      </c>
      <c r="C4159" s="7">
        <v>0.33333333333333331</v>
      </c>
      <c r="D4159">
        <v>81</v>
      </c>
    </row>
    <row r="4160" spans="1:4" x14ac:dyDescent="0.25">
      <c r="A4160">
        <v>2022484408</v>
      </c>
      <c r="B4160" s="1">
        <v>42459</v>
      </c>
      <c r="C4160" s="7">
        <v>0.375</v>
      </c>
      <c r="D4160">
        <v>62</v>
      </c>
    </row>
    <row r="4161" spans="1:4" x14ac:dyDescent="0.25">
      <c r="A4161">
        <v>2022484408</v>
      </c>
      <c r="B4161" s="1">
        <v>42459</v>
      </c>
      <c r="C4161" s="7">
        <v>0.41666666666666669</v>
      </c>
      <c r="D4161">
        <v>62</v>
      </c>
    </row>
    <row r="4162" spans="1:4" x14ac:dyDescent="0.25">
      <c r="A4162">
        <v>2022484408</v>
      </c>
      <c r="B4162" s="1">
        <v>42459</v>
      </c>
      <c r="C4162" s="7">
        <v>0.45833333333333331</v>
      </c>
      <c r="D4162">
        <v>62</v>
      </c>
    </row>
    <row r="4163" spans="1:4" x14ac:dyDescent="0.25">
      <c r="A4163">
        <v>2022484408</v>
      </c>
      <c r="B4163" s="1">
        <v>42460</v>
      </c>
      <c r="C4163" s="7">
        <v>0.5</v>
      </c>
      <c r="D4163">
        <v>62</v>
      </c>
    </row>
    <row r="4164" spans="1:4" x14ac:dyDescent="0.25">
      <c r="A4164">
        <v>2022484408</v>
      </c>
      <c r="B4164" s="1">
        <v>42460</v>
      </c>
      <c r="C4164" s="7">
        <v>4.1666666666666664E-2</v>
      </c>
      <c r="D4164">
        <v>62</v>
      </c>
    </row>
    <row r="4165" spans="1:4" x14ac:dyDescent="0.25">
      <c r="A4165">
        <v>2022484408</v>
      </c>
      <c r="B4165" s="1">
        <v>42460</v>
      </c>
      <c r="C4165" s="7">
        <v>8.3333333333333329E-2</v>
      </c>
      <c r="D4165">
        <v>62</v>
      </c>
    </row>
    <row r="4166" spans="1:4" x14ac:dyDescent="0.25">
      <c r="A4166">
        <v>2022484408</v>
      </c>
      <c r="B4166" s="1">
        <v>42460</v>
      </c>
      <c r="C4166" s="7">
        <v>0.125</v>
      </c>
      <c r="D4166">
        <v>62</v>
      </c>
    </row>
    <row r="4167" spans="1:4" x14ac:dyDescent="0.25">
      <c r="A4167">
        <v>2022484408</v>
      </c>
      <c r="B4167" s="1">
        <v>42460</v>
      </c>
      <c r="C4167" s="7">
        <v>0.16666666666666666</v>
      </c>
      <c r="D4167">
        <v>62</v>
      </c>
    </row>
    <row r="4168" spans="1:4" x14ac:dyDescent="0.25">
      <c r="A4168">
        <v>2022484408</v>
      </c>
      <c r="B4168" s="1">
        <v>42460</v>
      </c>
      <c r="C4168" s="7">
        <v>0.20833333333333334</v>
      </c>
      <c r="D4168">
        <v>62</v>
      </c>
    </row>
    <row r="4169" spans="1:4" x14ac:dyDescent="0.25">
      <c r="A4169">
        <v>2022484408</v>
      </c>
      <c r="B4169" s="1">
        <v>42460</v>
      </c>
      <c r="C4169" s="7">
        <v>0.25</v>
      </c>
      <c r="D4169">
        <v>62</v>
      </c>
    </row>
    <row r="4170" spans="1:4" x14ac:dyDescent="0.25">
      <c r="A4170">
        <v>2022484408</v>
      </c>
      <c r="B4170" s="1">
        <v>42460</v>
      </c>
      <c r="C4170" s="7">
        <v>0.29166666666666669</v>
      </c>
      <c r="D4170">
        <v>121</v>
      </c>
    </row>
    <row r="4171" spans="1:4" x14ac:dyDescent="0.25">
      <c r="A4171">
        <v>2022484408</v>
      </c>
      <c r="B4171" s="1">
        <v>42460</v>
      </c>
      <c r="C4171" s="7">
        <v>0.33333333333333331</v>
      </c>
      <c r="D4171">
        <v>174</v>
      </c>
    </row>
    <row r="4172" spans="1:4" x14ac:dyDescent="0.25">
      <c r="A4172">
        <v>2022484408</v>
      </c>
      <c r="B4172" s="1">
        <v>42460</v>
      </c>
      <c r="C4172" s="7">
        <v>0.375</v>
      </c>
      <c r="D4172">
        <v>406</v>
      </c>
    </row>
    <row r="4173" spans="1:4" x14ac:dyDescent="0.25">
      <c r="A4173">
        <v>2022484408</v>
      </c>
      <c r="B4173" s="1">
        <v>42460</v>
      </c>
      <c r="C4173" s="7">
        <v>0.41666666666666669</v>
      </c>
      <c r="D4173">
        <v>428</v>
      </c>
    </row>
    <row r="4174" spans="1:4" x14ac:dyDescent="0.25">
      <c r="A4174">
        <v>2022484408</v>
      </c>
      <c r="B4174" s="1">
        <v>42460</v>
      </c>
      <c r="C4174" s="7">
        <v>0.45833333333333331</v>
      </c>
      <c r="D4174">
        <v>223</v>
      </c>
    </row>
    <row r="4175" spans="1:4" x14ac:dyDescent="0.25">
      <c r="A4175">
        <v>2022484408</v>
      </c>
      <c r="B4175" s="1">
        <v>42460</v>
      </c>
      <c r="C4175" s="7">
        <v>0.5</v>
      </c>
      <c r="D4175">
        <v>94</v>
      </c>
    </row>
    <row r="4176" spans="1:4" x14ac:dyDescent="0.25">
      <c r="A4176">
        <v>2022484408</v>
      </c>
      <c r="B4176" s="1">
        <v>42460</v>
      </c>
      <c r="C4176" s="7">
        <v>4.1666666666666664E-2</v>
      </c>
      <c r="D4176">
        <v>117</v>
      </c>
    </row>
    <row r="4177" spans="1:4" x14ac:dyDescent="0.25">
      <c r="A4177">
        <v>2022484408</v>
      </c>
      <c r="B4177" s="1">
        <v>42460</v>
      </c>
      <c r="C4177" s="7">
        <v>8.3333333333333329E-2</v>
      </c>
      <c r="D4177">
        <v>210</v>
      </c>
    </row>
    <row r="4178" spans="1:4" x14ac:dyDescent="0.25">
      <c r="A4178">
        <v>2022484408</v>
      </c>
      <c r="B4178" s="1">
        <v>42460</v>
      </c>
      <c r="C4178" s="7">
        <v>0.125</v>
      </c>
      <c r="D4178">
        <v>96</v>
      </c>
    </row>
    <row r="4179" spans="1:4" x14ac:dyDescent="0.25">
      <c r="A4179">
        <v>2022484408</v>
      </c>
      <c r="B4179" s="1">
        <v>42460</v>
      </c>
      <c r="C4179" s="7">
        <v>0.16666666666666666</v>
      </c>
      <c r="D4179">
        <v>116</v>
      </c>
    </row>
    <row r="4180" spans="1:4" x14ac:dyDescent="0.25">
      <c r="A4180">
        <v>2022484408</v>
      </c>
      <c r="B4180" s="1">
        <v>42460</v>
      </c>
      <c r="C4180" s="7">
        <v>0.20833333333333334</v>
      </c>
      <c r="D4180">
        <v>123</v>
      </c>
    </row>
    <row r="4181" spans="1:4" x14ac:dyDescent="0.25">
      <c r="A4181">
        <v>2022484408</v>
      </c>
      <c r="B4181" s="1">
        <v>42460</v>
      </c>
      <c r="C4181" s="7">
        <v>0.25</v>
      </c>
      <c r="D4181">
        <v>152</v>
      </c>
    </row>
    <row r="4182" spans="1:4" x14ac:dyDescent="0.25">
      <c r="A4182">
        <v>2022484408</v>
      </c>
      <c r="B4182" s="1">
        <v>42460</v>
      </c>
      <c r="C4182" s="7">
        <v>0.29166666666666669</v>
      </c>
      <c r="D4182">
        <v>93</v>
      </c>
    </row>
    <row r="4183" spans="1:4" x14ac:dyDescent="0.25">
      <c r="A4183">
        <v>2022484408</v>
      </c>
      <c r="B4183" s="1">
        <v>42460</v>
      </c>
      <c r="C4183" s="7">
        <v>0.33333333333333331</v>
      </c>
      <c r="D4183">
        <v>93</v>
      </c>
    </row>
    <row r="4184" spans="1:4" x14ac:dyDescent="0.25">
      <c r="A4184">
        <v>2022484408</v>
      </c>
      <c r="B4184" s="1">
        <v>42460</v>
      </c>
      <c r="C4184" s="7">
        <v>0.375</v>
      </c>
      <c r="D4184">
        <v>62</v>
      </c>
    </row>
    <row r="4185" spans="1:4" x14ac:dyDescent="0.25">
      <c r="A4185">
        <v>2022484408</v>
      </c>
      <c r="B4185" s="1">
        <v>42460</v>
      </c>
      <c r="C4185" s="7">
        <v>0.41666666666666669</v>
      </c>
      <c r="D4185">
        <v>62</v>
      </c>
    </row>
    <row r="4186" spans="1:4" x14ac:dyDescent="0.25">
      <c r="A4186">
        <v>2022484408</v>
      </c>
      <c r="B4186" s="1">
        <v>42460</v>
      </c>
      <c r="C4186" s="7">
        <v>0.45833333333333331</v>
      </c>
      <c r="D4186">
        <v>62</v>
      </c>
    </row>
    <row r="4187" spans="1:4" x14ac:dyDescent="0.25">
      <c r="A4187">
        <v>2022484408</v>
      </c>
      <c r="B4187" s="1">
        <v>42461</v>
      </c>
      <c r="C4187" s="7">
        <v>0.5</v>
      </c>
      <c r="D4187">
        <v>62</v>
      </c>
    </row>
    <row r="4188" spans="1:4" x14ac:dyDescent="0.25">
      <c r="A4188">
        <v>2022484408</v>
      </c>
      <c r="B4188" s="1">
        <v>42461</v>
      </c>
      <c r="C4188" s="7">
        <v>4.1666666666666664E-2</v>
      </c>
      <c r="D4188">
        <v>62</v>
      </c>
    </row>
    <row r="4189" spans="1:4" x14ac:dyDescent="0.25">
      <c r="A4189">
        <v>2022484408</v>
      </c>
      <c r="B4189" s="1">
        <v>42461</v>
      </c>
      <c r="C4189" s="7">
        <v>8.3333333333333329E-2</v>
      </c>
      <c r="D4189">
        <v>62</v>
      </c>
    </row>
    <row r="4190" spans="1:4" x14ac:dyDescent="0.25">
      <c r="A4190">
        <v>2022484408</v>
      </c>
      <c r="B4190" s="1">
        <v>42461</v>
      </c>
      <c r="C4190" s="7">
        <v>0.125</v>
      </c>
      <c r="D4190">
        <v>62</v>
      </c>
    </row>
    <row r="4191" spans="1:4" x14ac:dyDescent="0.25">
      <c r="A4191">
        <v>2022484408</v>
      </c>
      <c r="B4191" s="1">
        <v>42461</v>
      </c>
      <c r="C4191" s="7">
        <v>0.16666666666666666</v>
      </c>
      <c r="D4191">
        <v>62</v>
      </c>
    </row>
    <row r="4192" spans="1:4" x14ac:dyDescent="0.25">
      <c r="A4192">
        <v>2022484408</v>
      </c>
      <c r="B4192" s="1">
        <v>42461</v>
      </c>
      <c r="C4192" s="7">
        <v>0.20833333333333334</v>
      </c>
      <c r="D4192">
        <v>62</v>
      </c>
    </row>
    <row r="4193" spans="1:4" x14ac:dyDescent="0.25">
      <c r="A4193">
        <v>2022484408</v>
      </c>
      <c r="B4193" s="1">
        <v>42461</v>
      </c>
      <c r="C4193" s="7">
        <v>0.25</v>
      </c>
      <c r="D4193">
        <v>62</v>
      </c>
    </row>
    <row r="4194" spans="1:4" x14ac:dyDescent="0.25">
      <c r="A4194">
        <v>2022484408</v>
      </c>
      <c r="B4194" s="1">
        <v>42461</v>
      </c>
      <c r="C4194" s="7">
        <v>0.29166666666666669</v>
      </c>
      <c r="D4194">
        <v>78</v>
      </c>
    </row>
    <row r="4195" spans="1:4" x14ac:dyDescent="0.25">
      <c r="A4195">
        <v>2022484408</v>
      </c>
      <c r="B4195" s="1">
        <v>42461</v>
      </c>
      <c r="C4195" s="7">
        <v>0.33333333333333331</v>
      </c>
      <c r="D4195">
        <v>115</v>
      </c>
    </row>
    <row r="4196" spans="1:4" x14ac:dyDescent="0.25">
      <c r="A4196">
        <v>2022484408</v>
      </c>
      <c r="B4196" s="1">
        <v>42461</v>
      </c>
      <c r="C4196" s="7">
        <v>0.375</v>
      </c>
      <c r="D4196">
        <v>427</v>
      </c>
    </row>
    <row r="4197" spans="1:4" x14ac:dyDescent="0.25">
      <c r="A4197">
        <v>2022484408</v>
      </c>
      <c r="B4197" s="1">
        <v>42461</v>
      </c>
      <c r="C4197" s="7">
        <v>0.41666666666666669</v>
      </c>
      <c r="D4197">
        <v>248</v>
      </c>
    </row>
    <row r="4198" spans="1:4" x14ac:dyDescent="0.25">
      <c r="A4198">
        <v>2022484408</v>
      </c>
      <c r="B4198" s="1">
        <v>42461</v>
      </c>
      <c r="C4198" s="7">
        <v>0.45833333333333331</v>
      </c>
      <c r="D4198">
        <v>62</v>
      </c>
    </row>
    <row r="4199" spans="1:4" x14ac:dyDescent="0.25">
      <c r="A4199">
        <v>2022484408</v>
      </c>
      <c r="B4199" s="1">
        <v>42461</v>
      </c>
      <c r="C4199" s="7">
        <v>0.5</v>
      </c>
      <c r="D4199">
        <v>62</v>
      </c>
    </row>
    <row r="4200" spans="1:4" x14ac:dyDescent="0.25">
      <c r="A4200">
        <v>2022484408</v>
      </c>
      <c r="B4200" s="1">
        <v>42461</v>
      </c>
      <c r="C4200" s="7">
        <v>4.1666666666666664E-2</v>
      </c>
      <c r="D4200">
        <v>62</v>
      </c>
    </row>
    <row r="4201" spans="1:4" x14ac:dyDescent="0.25">
      <c r="A4201">
        <v>2022484408</v>
      </c>
      <c r="B4201" s="1">
        <v>42461</v>
      </c>
      <c r="C4201" s="7">
        <v>8.3333333333333329E-2</v>
      </c>
      <c r="D4201">
        <v>137</v>
      </c>
    </row>
    <row r="4202" spans="1:4" x14ac:dyDescent="0.25">
      <c r="A4202">
        <v>2022484408</v>
      </c>
      <c r="B4202" s="1">
        <v>42461</v>
      </c>
      <c r="C4202" s="7">
        <v>0.125</v>
      </c>
      <c r="D4202">
        <v>107</v>
      </c>
    </row>
    <row r="4203" spans="1:4" x14ac:dyDescent="0.25">
      <c r="A4203">
        <v>2022484408</v>
      </c>
      <c r="B4203" s="1">
        <v>42461</v>
      </c>
      <c r="C4203" s="7">
        <v>0.16666666666666666</v>
      </c>
      <c r="D4203">
        <v>180</v>
      </c>
    </row>
    <row r="4204" spans="1:4" x14ac:dyDescent="0.25">
      <c r="A4204">
        <v>2022484408</v>
      </c>
      <c r="B4204" s="1">
        <v>42461</v>
      </c>
      <c r="C4204" s="7">
        <v>0.20833333333333334</v>
      </c>
      <c r="D4204">
        <v>191</v>
      </c>
    </row>
    <row r="4205" spans="1:4" x14ac:dyDescent="0.25">
      <c r="A4205">
        <v>2022484408</v>
      </c>
      <c r="B4205" s="1">
        <v>42461</v>
      </c>
      <c r="C4205" s="7">
        <v>0.25</v>
      </c>
      <c r="D4205">
        <v>139</v>
      </c>
    </row>
    <row r="4206" spans="1:4" x14ac:dyDescent="0.25">
      <c r="A4206">
        <v>2022484408</v>
      </c>
      <c r="B4206" s="1">
        <v>42461</v>
      </c>
      <c r="C4206" s="7">
        <v>0.29166666666666669</v>
      </c>
      <c r="D4206">
        <v>118</v>
      </c>
    </row>
    <row r="4207" spans="1:4" x14ac:dyDescent="0.25">
      <c r="A4207">
        <v>2022484408</v>
      </c>
      <c r="B4207" s="1">
        <v>42461</v>
      </c>
      <c r="C4207" s="7">
        <v>0.33333333333333331</v>
      </c>
      <c r="D4207">
        <v>96</v>
      </c>
    </row>
    <row r="4208" spans="1:4" x14ac:dyDescent="0.25">
      <c r="A4208">
        <v>2022484408</v>
      </c>
      <c r="B4208" s="1">
        <v>42461</v>
      </c>
      <c r="C4208" s="7">
        <v>0.375</v>
      </c>
      <c r="D4208">
        <v>62</v>
      </c>
    </row>
    <row r="4209" spans="1:4" x14ac:dyDescent="0.25">
      <c r="A4209">
        <v>2022484408</v>
      </c>
      <c r="B4209" s="1">
        <v>42461</v>
      </c>
      <c r="C4209" s="7">
        <v>0.41666666666666669</v>
      </c>
      <c r="D4209">
        <v>62</v>
      </c>
    </row>
    <row r="4210" spans="1:4" x14ac:dyDescent="0.25">
      <c r="A4210">
        <v>2022484408</v>
      </c>
      <c r="B4210" s="1">
        <v>42461</v>
      </c>
      <c r="C4210" s="7">
        <v>0.45833333333333331</v>
      </c>
      <c r="D4210">
        <v>62</v>
      </c>
    </row>
    <row r="4211" spans="1:4" x14ac:dyDescent="0.25">
      <c r="A4211">
        <v>2022484408</v>
      </c>
      <c r="B4211" s="1">
        <v>42462</v>
      </c>
      <c r="C4211" s="7">
        <v>0.5</v>
      </c>
      <c r="D4211">
        <v>62</v>
      </c>
    </row>
    <row r="4212" spans="1:4" x14ac:dyDescent="0.25">
      <c r="A4212">
        <v>2022484408</v>
      </c>
      <c r="B4212" s="1">
        <v>42462</v>
      </c>
      <c r="C4212" s="7">
        <v>4.1666666666666664E-2</v>
      </c>
      <c r="D4212">
        <v>62</v>
      </c>
    </row>
    <row r="4213" spans="1:4" x14ac:dyDescent="0.25">
      <c r="A4213">
        <v>2022484408</v>
      </c>
      <c r="B4213" s="1">
        <v>42462</v>
      </c>
      <c r="C4213" s="7">
        <v>8.3333333333333329E-2</v>
      </c>
      <c r="D4213">
        <v>62</v>
      </c>
    </row>
    <row r="4214" spans="1:4" x14ac:dyDescent="0.25">
      <c r="A4214">
        <v>2022484408</v>
      </c>
      <c r="B4214" s="1">
        <v>42462</v>
      </c>
      <c r="C4214" s="7">
        <v>0.125</v>
      </c>
      <c r="D4214">
        <v>62</v>
      </c>
    </row>
    <row r="4215" spans="1:4" x14ac:dyDescent="0.25">
      <c r="A4215">
        <v>2022484408</v>
      </c>
      <c r="B4215" s="1">
        <v>42462</v>
      </c>
      <c r="C4215" s="7">
        <v>0.16666666666666666</v>
      </c>
      <c r="D4215">
        <v>62</v>
      </c>
    </row>
    <row r="4216" spans="1:4" x14ac:dyDescent="0.25">
      <c r="A4216">
        <v>2022484408</v>
      </c>
      <c r="B4216" s="1">
        <v>42462</v>
      </c>
      <c r="C4216" s="7">
        <v>0.20833333333333334</v>
      </c>
      <c r="D4216">
        <v>62</v>
      </c>
    </row>
    <row r="4217" spans="1:4" x14ac:dyDescent="0.25">
      <c r="A4217">
        <v>2022484408</v>
      </c>
      <c r="B4217" s="1">
        <v>42462</v>
      </c>
      <c r="C4217" s="7">
        <v>0.25</v>
      </c>
      <c r="D4217">
        <v>62</v>
      </c>
    </row>
    <row r="4218" spans="1:4" x14ac:dyDescent="0.25">
      <c r="A4218">
        <v>2022484408</v>
      </c>
      <c r="B4218" s="1">
        <v>42462</v>
      </c>
      <c r="C4218" s="7">
        <v>0.29166666666666669</v>
      </c>
      <c r="D4218">
        <v>62</v>
      </c>
    </row>
    <row r="4219" spans="1:4" x14ac:dyDescent="0.25">
      <c r="A4219">
        <v>2022484408</v>
      </c>
      <c r="B4219" s="1">
        <v>42462</v>
      </c>
      <c r="C4219" s="7">
        <v>0.33333333333333331</v>
      </c>
      <c r="D4219">
        <v>62</v>
      </c>
    </row>
    <row r="4220" spans="1:4" x14ac:dyDescent="0.25">
      <c r="A4220">
        <v>2022484408</v>
      </c>
      <c r="B4220" s="1">
        <v>42462</v>
      </c>
      <c r="C4220" s="7">
        <v>0.375</v>
      </c>
      <c r="D4220">
        <v>67</v>
      </c>
    </row>
    <row r="4221" spans="1:4" x14ac:dyDescent="0.25">
      <c r="A4221">
        <v>2022484408</v>
      </c>
      <c r="B4221" s="1">
        <v>42462</v>
      </c>
      <c r="C4221" s="7">
        <v>0.41666666666666669</v>
      </c>
      <c r="D4221">
        <v>77</v>
      </c>
    </row>
    <row r="4222" spans="1:4" x14ac:dyDescent="0.25">
      <c r="A4222">
        <v>2022484408</v>
      </c>
      <c r="B4222" s="1">
        <v>42462</v>
      </c>
      <c r="C4222" s="7">
        <v>0.45833333333333331</v>
      </c>
      <c r="D4222">
        <v>89</v>
      </c>
    </row>
    <row r="4223" spans="1:4" x14ac:dyDescent="0.25">
      <c r="A4223">
        <v>2022484408</v>
      </c>
      <c r="B4223" s="1">
        <v>42462</v>
      </c>
      <c r="C4223" s="7">
        <v>0.5</v>
      </c>
      <c r="D4223">
        <v>153</v>
      </c>
    </row>
    <row r="4224" spans="1:4" x14ac:dyDescent="0.25">
      <c r="A4224">
        <v>2022484408</v>
      </c>
      <c r="B4224" s="1">
        <v>42462</v>
      </c>
      <c r="C4224" s="7">
        <v>4.1666666666666664E-2</v>
      </c>
      <c r="D4224">
        <v>121</v>
      </c>
    </row>
    <row r="4225" spans="1:4" x14ac:dyDescent="0.25">
      <c r="A4225">
        <v>2022484408</v>
      </c>
      <c r="B4225" s="1">
        <v>42462</v>
      </c>
      <c r="C4225" s="7">
        <v>8.3333333333333329E-2</v>
      </c>
      <c r="D4225">
        <v>111</v>
      </c>
    </row>
    <row r="4226" spans="1:4" x14ac:dyDescent="0.25">
      <c r="A4226">
        <v>2022484408</v>
      </c>
      <c r="B4226" s="1">
        <v>42462</v>
      </c>
      <c r="C4226" s="7">
        <v>0.125</v>
      </c>
      <c r="D4226">
        <v>141</v>
      </c>
    </row>
    <row r="4227" spans="1:4" x14ac:dyDescent="0.25">
      <c r="A4227">
        <v>2022484408</v>
      </c>
      <c r="B4227" s="1">
        <v>42462</v>
      </c>
      <c r="C4227" s="7">
        <v>0.16666666666666666</v>
      </c>
      <c r="D4227">
        <v>114</v>
      </c>
    </row>
    <row r="4228" spans="1:4" x14ac:dyDescent="0.25">
      <c r="A4228">
        <v>2022484408</v>
      </c>
      <c r="B4228" s="1">
        <v>42462</v>
      </c>
      <c r="C4228" s="7">
        <v>0.20833333333333334</v>
      </c>
      <c r="D4228">
        <v>80</v>
      </c>
    </row>
    <row r="4229" spans="1:4" x14ac:dyDescent="0.25">
      <c r="A4229">
        <v>2022484408</v>
      </c>
      <c r="B4229" s="1">
        <v>42462</v>
      </c>
      <c r="C4229" s="7">
        <v>0.25</v>
      </c>
      <c r="D4229">
        <v>149</v>
      </c>
    </row>
    <row r="4230" spans="1:4" x14ac:dyDescent="0.25">
      <c r="A4230">
        <v>2022484408</v>
      </c>
      <c r="B4230" s="1">
        <v>42462</v>
      </c>
      <c r="C4230" s="7">
        <v>0.29166666666666669</v>
      </c>
      <c r="D4230">
        <v>110</v>
      </c>
    </row>
    <row r="4231" spans="1:4" x14ac:dyDescent="0.25">
      <c r="A4231">
        <v>2022484408</v>
      </c>
      <c r="B4231" s="1">
        <v>42462</v>
      </c>
      <c r="C4231" s="7">
        <v>0.33333333333333331</v>
      </c>
      <c r="D4231">
        <v>82</v>
      </c>
    </row>
    <row r="4232" spans="1:4" x14ac:dyDescent="0.25">
      <c r="A4232">
        <v>2022484408</v>
      </c>
      <c r="B4232" s="1">
        <v>42462</v>
      </c>
      <c r="C4232" s="7">
        <v>0.375</v>
      </c>
      <c r="D4232">
        <v>62</v>
      </c>
    </row>
    <row r="4233" spans="1:4" x14ac:dyDescent="0.25">
      <c r="A4233">
        <v>2022484408</v>
      </c>
      <c r="B4233" s="1">
        <v>42462</v>
      </c>
      <c r="C4233" s="7">
        <v>0.41666666666666669</v>
      </c>
      <c r="D4233">
        <v>62</v>
      </c>
    </row>
    <row r="4234" spans="1:4" x14ac:dyDescent="0.25">
      <c r="A4234">
        <v>2022484408</v>
      </c>
      <c r="B4234" s="1">
        <v>42462</v>
      </c>
      <c r="C4234" s="7">
        <v>0.45833333333333331</v>
      </c>
      <c r="D4234">
        <v>62</v>
      </c>
    </row>
    <row r="4235" spans="1:4" x14ac:dyDescent="0.25">
      <c r="A4235">
        <v>2022484408</v>
      </c>
      <c r="B4235" s="1">
        <v>42463</v>
      </c>
      <c r="C4235" s="7">
        <v>0.5</v>
      </c>
      <c r="D4235">
        <v>62</v>
      </c>
    </row>
    <row r="4236" spans="1:4" x14ac:dyDescent="0.25">
      <c r="A4236">
        <v>2022484408</v>
      </c>
      <c r="B4236" s="1">
        <v>42463</v>
      </c>
      <c r="C4236" s="7">
        <v>4.1666666666666664E-2</v>
      </c>
      <c r="D4236">
        <v>62</v>
      </c>
    </row>
    <row r="4237" spans="1:4" x14ac:dyDescent="0.25">
      <c r="A4237">
        <v>2022484408</v>
      </c>
      <c r="B4237" s="1">
        <v>42463</v>
      </c>
      <c r="C4237" s="7">
        <v>8.3333333333333329E-2</v>
      </c>
      <c r="D4237">
        <v>62</v>
      </c>
    </row>
    <row r="4238" spans="1:4" x14ac:dyDescent="0.25">
      <c r="A4238">
        <v>2022484408</v>
      </c>
      <c r="B4238" s="1">
        <v>42463</v>
      </c>
      <c r="C4238" s="7">
        <v>0.125</v>
      </c>
      <c r="D4238">
        <v>62</v>
      </c>
    </row>
    <row r="4239" spans="1:4" x14ac:dyDescent="0.25">
      <c r="A4239">
        <v>2022484408</v>
      </c>
      <c r="B4239" s="1">
        <v>42463</v>
      </c>
      <c r="C4239" s="7">
        <v>0.16666666666666666</v>
      </c>
      <c r="D4239">
        <v>62</v>
      </c>
    </row>
    <row r="4240" spans="1:4" x14ac:dyDescent="0.25">
      <c r="A4240">
        <v>2022484408</v>
      </c>
      <c r="B4240" s="1">
        <v>42463</v>
      </c>
      <c r="C4240" s="7">
        <v>0.20833333333333334</v>
      </c>
      <c r="D4240">
        <v>62</v>
      </c>
    </row>
    <row r="4241" spans="1:4" x14ac:dyDescent="0.25">
      <c r="A4241">
        <v>2022484408</v>
      </c>
      <c r="B4241" s="1">
        <v>42463</v>
      </c>
      <c r="C4241" s="7">
        <v>0.25</v>
      </c>
      <c r="D4241">
        <v>62</v>
      </c>
    </row>
    <row r="4242" spans="1:4" x14ac:dyDescent="0.25">
      <c r="A4242">
        <v>2022484408</v>
      </c>
      <c r="B4242" s="1">
        <v>42463</v>
      </c>
      <c r="C4242" s="7">
        <v>0.29166666666666669</v>
      </c>
      <c r="D4242">
        <v>62</v>
      </c>
    </row>
    <row r="4243" spans="1:4" x14ac:dyDescent="0.25">
      <c r="A4243">
        <v>2022484408</v>
      </c>
      <c r="B4243" s="1">
        <v>42463</v>
      </c>
      <c r="C4243" s="7">
        <v>0.33333333333333331</v>
      </c>
      <c r="D4243">
        <v>205</v>
      </c>
    </row>
    <row r="4244" spans="1:4" x14ac:dyDescent="0.25">
      <c r="A4244">
        <v>2022484408</v>
      </c>
      <c r="B4244" s="1">
        <v>42463</v>
      </c>
      <c r="C4244" s="7">
        <v>0.375</v>
      </c>
      <c r="D4244">
        <v>176</v>
      </c>
    </row>
    <row r="4245" spans="1:4" x14ac:dyDescent="0.25">
      <c r="A4245">
        <v>2022484408</v>
      </c>
      <c r="B4245" s="1">
        <v>42463</v>
      </c>
      <c r="C4245" s="7">
        <v>0.41666666666666669</v>
      </c>
      <c r="D4245">
        <v>138</v>
      </c>
    </row>
    <row r="4246" spans="1:4" x14ac:dyDescent="0.25">
      <c r="A4246">
        <v>2022484408</v>
      </c>
      <c r="B4246" s="1">
        <v>42463</v>
      </c>
      <c r="C4246" s="7">
        <v>0.45833333333333331</v>
      </c>
      <c r="D4246">
        <v>112</v>
      </c>
    </row>
    <row r="4247" spans="1:4" x14ac:dyDescent="0.25">
      <c r="A4247">
        <v>2022484408</v>
      </c>
      <c r="B4247" s="1">
        <v>42463</v>
      </c>
      <c r="C4247" s="7">
        <v>0.5</v>
      </c>
      <c r="D4247">
        <v>95</v>
      </c>
    </row>
    <row r="4248" spans="1:4" x14ac:dyDescent="0.25">
      <c r="A4248">
        <v>2022484408</v>
      </c>
      <c r="B4248" s="1">
        <v>42463</v>
      </c>
      <c r="C4248" s="7">
        <v>4.1666666666666664E-2</v>
      </c>
      <c r="D4248">
        <v>73</v>
      </c>
    </row>
    <row r="4249" spans="1:4" x14ac:dyDescent="0.25">
      <c r="A4249">
        <v>2022484408</v>
      </c>
      <c r="B4249" s="1">
        <v>42463</v>
      </c>
      <c r="C4249" s="7">
        <v>8.3333333333333329E-2</v>
      </c>
      <c r="D4249">
        <v>103</v>
      </c>
    </row>
    <row r="4250" spans="1:4" x14ac:dyDescent="0.25">
      <c r="A4250">
        <v>2022484408</v>
      </c>
      <c r="B4250" s="1">
        <v>42463</v>
      </c>
      <c r="C4250" s="7">
        <v>0.125</v>
      </c>
      <c r="D4250">
        <v>166</v>
      </c>
    </row>
    <row r="4251" spans="1:4" x14ac:dyDescent="0.25">
      <c r="A4251">
        <v>2022484408</v>
      </c>
      <c r="B4251" s="1">
        <v>42463</v>
      </c>
      <c r="C4251" s="7">
        <v>0.16666666666666666</v>
      </c>
      <c r="D4251">
        <v>110</v>
      </c>
    </row>
    <row r="4252" spans="1:4" x14ac:dyDescent="0.25">
      <c r="A4252">
        <v>2022484408</v>
      </c>
      <c r="B4252" s="1">
        <v>42463</v>
      </c>
      <c r="C4252" s="7">
        <v>0.20833333333333334</v>
      </c>
      <c r="D4252">
        <v>166</v>
      </c>
    </row>
    <row r="4253" spans="1:4" x14ac:dyDescent="0.25">
      <c r="A4253">
        <v>2022484408</v>
      </c>
      <c r="B4253" s="1">
        <v>42463</v>
      </c>
      <c r="C4253" s="7">
        <v>0.25</v>
      </c>
      <c r="D4253">
        <v>91</v>
      </c>
    </row>
    <row r="4254" spans="1:4" x14ac:dyDescent="0.25">
      <c r="A4254">
        <v>2022484408</v>
      </c>
      <c r="B4254" s="1">
        <v>42463</v>
      </c>
      <c r="C4254" s="7">
        <v>0.29166666666666669</v>
      </c>
      <c r="D4254">
        <v>194</v>
      </c>
    </row>
    <row r="4255" spans="1:4" x14ac:dyDescent="0.25">
      <c r="A4255">
        <v>2022484408</v>
      </c>
      <c r="B4255" s="1">
        <v>42463</v>
      </c>
      <c r="C4255" s="7">
        <v>0.33333333333333331</v>
      </c>
      <c r="D4255">
        <v>82</v>
      </c>
    </row>
    <row r="4256" spans="1:4" x14ac:dyDescent="0.25">
      <c r="A4256">
        <v>2022484408</v>
      </c>
      <c r="B4256" s="1">
        <v>42463</v>
      </c>
      <c r="C4256" s="7">
        <v>0.375</v>
      </c>
      <c r="D4256">
        <v>62</v>
      </c>
    </row>
    <row r="4257" spans="1:4" x14ac:dyDescent="0.25">
      <c r="A4257">
        <v>2022484408</v>
      </c>
      <c r="B4257" s="1">
        <v>42463</v>
      </c>
      <c r="C4257" s="7">
        <v>0.41666666666666669</v>
      </c>
      <c r="D4257">
        <v>62</v>
      </c>
    </row>
    <row r="4258" spans="1:4" x14ac:dyDescent="0.25">
      <c r="A4258">
        <v>2022484408</v>
      </c>
      <c r="B4258" s="1">
        <v>42463</v>
      </c>
      <c r="C4258" s="7">
        <v>0.45833333333333331</v>
      </c>
      <c r="D4258">
        <v>62</v>
      </c>
    </row>
    <row r="4259" spans="1:4" x14ac:dyDescent="0.25">
      <c r="A4259">
        <v>2022484408</v>
      </c>
      <c r="B4259" s="1">
        <v>42464</v>
      </c>
      <c r="C4259" s="7">
        <v>0.5</v>
      </c>
      <c r="D4259">
        <v>62</v>
      </c>
    </row>
    <row r="4260" spans="1:4" x14ac:dyDescent="0.25">
      <c r="A4260">
        <v>2022484408</v>
      </c>
      <c r="B4260" s="1">
        <v>42464</v>
      </c>
      <c r="C4260" s="7">
        <v>4.1666666666666664E-2</v>
      </c>
      <c r="D4260">
        <v>62</v>
      </c>
    </row>
    <row r="4261" spans="1:4" x14ac:dyDescent="0.25">
      <c r="A4261">
        <v>2022484408</v>
      </c>
      <c r="B4261" s="1">
        <v>42464</v>
      </c>
      <c r="C4261" s="7">
        <v>8.3333333333333329E-2</v>
      </c>
      <c r="D4261">
        <v>62</v>
      </c>
    </row>
    <row r="4262" spans="1:4" x14ac:dyDescent="0.25">
      <c r="A4262">
        <v>2022484408</v>
      </c>
      <c r="B4262" s="1">
        <v>42464</v>
      </c>
      <c r="C4262" s="7">
        <v>0.125</v>
      </c>
      <c r="D4262">
        <v>62</v>
      </c>
    </row>
    <row r="4263" spans="1:4" x14ac:dyDescent="0.25">
      <c r="A4263">
        <v>2022484408</v>
      </c>
      <c r="B4263" s="1">
        <v>42464</v>
      </c>
      <c r="C4263" s="7">
        <v>0.16666666666666666</v>
      </c>
      <c r="D4263">
        <v>62</v>
      </c>
    </row>
    <row r="4264" spans="1:4" x14ac:dyDescent="0.25">
      <c r="A4264">
        <v>2022484408</v>
      </c>
      <c r="B4264" s="1">
        <v>42464</v>
      </c>
      <c r="C4264" s="7">
        <v>0.20833333333333334</v>
      </c>
      <c r="D4264">
        <v>62</v>
      </c>
    </row>
    <row r="4265" spans="1:4" x14ac:dyDescent="0.25">
      <c r="A4265">
        <v>2022484408</v>
      </c>
      <c r="B4265" s="1">
        <v>42464</v>
      </c>
      <c r="C4265" s="7">
        <v>0.25</v>
      </c>
      <c r="D4265">
        <v>62</v>
      </c>
    </row>
    <row r="4266" spans="1:4" x14ac:dyDescent="0.25">
      <c r="A4266">
        <v>2022484408</v>
      </c>
      <c r="B4266" s="1">
        <v>42464</v>
      </c>
      <c r="C4266" s="7">
        <v>0.29166666666666669</v>
      </c>
      <c r="D4266">
        <v>62</v>
      </c>
    </row>
    <row r="4267" spans="1:4" x14ac:dyDescent="0.25">
      <c r="A4267">
        <v>2022484408</v>
      </c>
      <c r="B4267" s="1">
        <v>42464</v>
      </c>
      <c r="C4267" s="7">
        <v>0.33333333333333331</v>
      </c>
      <c r="D4267">
        <v>62</v>
      </c>
    </row>
    <row r="4268" spans="1:4" x14ac:dyDescent="0.25">
      <c r="A4268">
        <v>2022484408</v>
      </c>
      <c r="B4268" s="1">
        <v>42464</v>
      </c>
      <c r="C4268" s="7">
        <v>0.375</v>
      </c>
      <c r="D4268">
        <v>100</v>
      </c>
    </row>
    <row r="4269" spans="1:4" x14ac:dyDescent="0.25">
      <c r="A4269">
        <v>2022484408</v>
      </c>
      <c r="B4269" s="1">
        <v>42464</v>
      </c>
      <c r="C4269" s="7">
        <v>0.41666666666666669</v>
      </c>
      <c r="D4269">
        <v>155</v>
      </c>
    </row>
    <row r="4270" spans="1:4" x14ac:dyDescent="0.25">
      <c r="A4270">
        <v>2022484408</v>
      </c>
      <c r="B4270" s="1">
        <v>42464</v>
      </c>
      <c r="C4270" s="7">
        <v>0.45833333333333331</v>
      </c>
      <c r="D4270">
        <v>347</v>
      </c>
    </row>
    <row r="4271" spans="1:4" x14ac:dyDescent="0.25">
      <c r="A4271">
        <v>2022484408</v>
      </c>
      <c r="B4271" s="1">
        <v>42464</v>
      </c>
      <c r="C4271" s="7">
        <v>0.5</v>
      </c>
      <c r="D4271">
        <v>105</v>
      </c>
    </row>
    <row r="4272" spans="1:4" x14ac:dyDescent="0.25">
      <c r="A4272">
        <v>2022484408</v>
      </c>
      <c r="B4272" s="1">
        <v>42464</v>
      </c>
      <c r="C4272" s="7">
        <v>4.1666666666666664E-2</v>
      </c>
      <c r="D4272">
        <v>119</v>
      </c>
    </row>
    <row r="4273" spans="1:4" x14ac:dyDescent="0.25">
      <c r="A4273">
        <v>2022484408</v>
      </c>
      <c r="B4273" s="1">
        <v>42464</v>
      </c>
      <c r="C4273" s="7">
        <v>8.3333333333333329E-2</v>
      </c>
      <c r="D4273">
        <v>91</v>
      </c>
    </row>
    <row r="4274" spans="1:4" x14ac:dyDescent="0.25">
      <c r="A4274">
        <v>2022484408</v>
      </c>
      <c r="B4274" s="1">
        <v>42464</v>
      </c>
      <c r="C4274" s="7">
        <v>0.125</v>
      </c>
      <c r="D4274">
        <v>120</v>
      </c>
    </row>
    <row r="4275" spans="1:4" x14ac:dyDescent="0.25">
      <c r="A4275">
        <v>2022484408</v>
      </c>
      <c r="B4275" s="1">
        <v>42464</v>
      </c>
      <c r="C4275" s="7">
        <v>0.16666666666666666</v>
      </c>
      <c r="D4275">
        <v>298</v>
      </c>
    </row>
    <row r="4276" spans="1:4" x14ac:dyDescent="0.25">
      <c r="A4276">
        <v>2022484408</v>
      </c>
      <c r="B4276" s="1">
        <v>42464</v>
      </c>
      <c r="C4276" s="7">
        <v>0.20833333333333334</v>
      </c>
      <c r="D4276">
        <v>187</v>
      </c>
    </row>
    <row r="4277" spans="1:4" x14ac:dyDescent="0.25">
      <c r="A4277">
        <v>2022484408</v>
      </c>
      <c r="B4277" s="1">
        <v>42464</v>
      </c>
      <c r="C4277" s="7">
        <v>0.25</v>
      </c>
      <c r="D4277">
        <v>117</v>
      </c>
    </row>
    <row r="4278" spans="1:4" x14ac:dyDescent="0.25">
      <c r="A4278">
        <v>2022484408</v>
      </c>
      <c r="B4278" s="1">
        <v>42464</v>
      </c>
      <c r="C4278" s="7">
        <v>0.29166666666666669</v>
      </c>
      <c r="D4278">
        <v>127</v>
      </c>
    </row>
    <row r="4279" spans="1:4" x14ac:dyDescent="0.25">
      <c r="A4279">
        <v>2022484408</v>
      </c>
      <c r="B4279" s="1">
        <v>42464</v>
      </c>
      <c r="C4279" s="7">
        <v>0.33333333333333331</v>
      </c>
      <c r="D4279">
        <v>68</v>
      </c>
    </row>
    <row r="4280" spans="1:4" x14ac:dyDescent="0.25">
      <c r="A4280">
        <v>2022484408</v>
      </c>
      <c r="B4280" s="1">
        <v>42464</v>
      </c>
      <c r="C4280" s="7">
        <v>0.375</v>
      </c>
      <c r="D4280">
        <v>62</v>
      </c>
    </row>
    <row r="4281" spans="1:4" x14ac:dyDescent="0.25">
      <c r="A4281">
        <v>2022484408</v>
      </c>
      <c r="B4281" s="1">
        <v>42464</v>
      </c>
      <c r="C4281" s="7">
        <v>0.41666666666666669</v>
      </c>
      <c r="D4281">
        <v>62</v>
      </c>
    </row>
    <row r="4282" spans="1:4" x14ac:dyDescent="0.25">
      <c r="A4282">
        <v>2022484408</v>
      </c>
      <c r="B4282" s="1">
        <v>42464</v>
      </c>
      <c r="C4282" s="7">
        <v>0.45833333333333331</v>
      </c>
      <c r="D4282">
        <v>62</v>
      </c>
    </row>
    <row r="4283" spans="1:4" x14ac:dyDescent="0.25">
      <c r="A4283">
        <v>2022484408</v>
      </c>
      <c r="B4283" s="1">
        <v>42465</v>
      </c>
      <c r="C4283" s="7">
        <v>0.5</v>
      </c>
      <c r="D4283">
        <v>62</v>
      </c>
    </row>
    <row r="4284" spans="1:4" x14ac:dyDescent="0.25">
      <c r="A4284">
        <v>2022484408</v>
      </c>
      <c r="B4284" s="1">
        <v>42465</v>
      </c>
      <c r="C4284" s="7">
        <v>4.1666666666666664E-2</v>
      </c>
      <c r="D4284">
        <v>62</v>
      </c>
    </row>
    <row r="4285" spans="1:4" x14ac:dyDescent="0.25">
      <c r="A4285">
        <v>2022484408</v>
      </c>
      <c r="B4285" s="1">
        <v>42465</v>
      </c>
      <c r="C4285" s="7">
        <v>8.3333333333333329E-2</v>
      </c>
      <c r="D4285">
        <v>62</v>
      </c>
    </row>
    <row r="4286" spans="1:4" x14ac:dyDescent="0.25">
      <c r="A4286">
        <v>2022484408</v>
      </c>
      <c r="B4286" s="1">
        <v>42465</v>
      </c>
      <c r="C4286" s="7">
        <v>0.125</v>
      </c>
      <c r="D4286">
        <v>62</v>
      </c>
    </row>
    <row r="4287" spans="1:4" x14ac:dyDescent="0.25">
      <c r="A4287">
        <v>2022484408</v>
      </c>
      <c r="B4287" s="1">
        <v>42465</v>
      </c>
      <c r="C4287" s="7">
        <v>0.16666666666666666</v>
      </c>
      <c r="D4287">
        <v>62</v>
      </c>
    </row>
    <row r="4288" spans="1:4" x14ac:dyDescent="0.25">
      <c r="A4288">
        <v>2022484408</v>
      </c>
      <c r="B4288" s="1">
        <v>42465</v>
      </c>
      <c r="C4288" s="7">
        <v>0.20833333333333334</v>
      </c>
      <c r="D4288">
        <v>62</v>
      </c>
    </row>
    <row r="4289" spans="1:4" x14ac:dyDescent="0.25">
      <c r="A4289">
        <v>2022484408</v>
      </c>
      <c r="B4289" s="1">
        <v>42465</v>
      </c>
      <c r="C4289" s="7">
        <v>0.25</v>
      </c>
      <c r="D4289">
        <v>62</v>
      </c>
    </row>
    <row r="4290" spans="1:4" x14ac:dyDescent="0.25">
      <c r="A4290">
        <v>2022484408</v>
      </c>
      <c r="B4290" s="1">
        <v>42465</v>
      </c>
      <c r="C4290" s="7">
        <v>0.29166666666666669</v>
      </c>
      <c r="D4290">
        <v>93</v>
      </c>
    </row>
    <row r="4291" spans="1:4" x14ac:dyDescent="0.25">
      <c r="A4291">
        <v>2022484408</v>
      </c>
      <c r="B4291" s="1">
        <v>42465</v>
      </c>
      <c r="C4291" s="7">
        <v>0.33333333333333331</v>
      </c>
      <c r="D4291">
        <v>142</v>
      </c>
    </row>
    <row r="4292" spans="1:4" x14ac:dyDescent="0.25">
      <c r="A4292">
        <v>2022484408</v>
      </c>
      <c r="B4292" s="1">
        <v>42465</v>
      </c>
      <c r="C4292" s="7">
        <v>0.375</v>
      </c>
      <c r="D4292">
        <v>143</v>
      </c>
    </row>
    <row r="4293" spans="1:4" x14ac:dyDescent="0.25">
      <c r="A4293">
        <v>2022484408</v>
      </c>
      <c r="B4293" s="1">
        <v>42465</v>
      </c>
      <c r="C4293" s="7">
        <v>0.41666666666666669</v>
      </c>
      <c r="D4293">
        <v>329</v>
      </c>
    </row>
    <row r="4294" spans="1:4" x14ac:dyDescent="0.25">
      <c r="A4294">
        <v>2022484408</v>
      </c>
      <c r="B4294" s="1">
        <v>42465</v>
      </c>
      <c r="C4294" s="7">
        <v>0.45833333333333331</v>
      </c>
      <c r="D4294">
        <v>230</v>
      </c>
    </row>
    <row r="4295" spans="1:4" x14ac:dyDescent="0.25">
      <c r="A4295">
        <v>2022484408</v>
      </c>
      <c r="B4295" s="1">
        <v>42465</v>
      </c>
      <c r="C4295" s="7">
        <v>0.5</v>
      </c>
      <c r="D4295">
        <v>86</v>
      </c>
    </row>
    <row r="4296" spans="1:4" x14ac:dyDescent="0.25">
      <c r="A4296">
        <v>2022484408</v>
      </c>
      <c r="B4296" s="1">
        <v>42465</v>
      </c>
      <c r="C4296" s="7">
        <v>4.1666666666666664E-2</v>
      </c>
      <c r="D4296">
        <v>81</v>
      </c>
    </row>
    <row r="4297" spans="1:4" x14ac:dyDescent="0.25">
      <c r="A4297">
        <v>2022484408</v>
      </c>
      <c r="B4297" s="1">
        <v>42465</v>
      </c>
      <c r="C4297" s="7">
        <v>8.3333333333333329E-2</v>
      </c>
      <c r="D4297">
        <v>248</v>
      </c>
    </row>
    <row r="4298" spans="1:4" x14ac:dyDescent="0.25">
      <c r="A4298">
        <v>2022484408</v>
      </c>
      <c r="B4298" s="1">
        <v>42465</v>
      </c>
      <c r="C4298" s="7">
        <v>0.125</v>
      </c>
      <c r="D4298">
        <v>129</v>
      </c>
    </row>
    <row r="4299" spans="1:4" x14ac:dyDescent="0.25">
      <c r="A4299">
        <v>2022484408</v>
      </c>
      <c r="B4299" s="1">
        <v>42465</v>
      </c>
      <c r="C4299" s="7">
        <v>0.16666666666666666</v>
      </c>
      <c r="D4299">
        <v>181</v>
      </c>
    </row>
    <row r="4300" spans="1:4" x14ac:dyDescent="0.25">
      <c r="A4300">
        <v>2022484408</v>
      </c>
      <c r="B4300" s="1">
        <v>42465</v>
      </c>
      <c r="C4300" s="7">
        <v>0.20833333333333334</v>
      </c>
      <c r="D4300">
        <v>115</v>
      </c>
    </row>
    <row r="4301" spans="1:4" x14ac:dyDescent="0.25">
      <c r="A4301">
        <v>2022484408</v>
      </c>
      <c r="B4301" s="1">
        <v>42465</v>
      </c>
      <c r="C4301" s="7">
        <v>0.25</v>
      </c>
      <c r="D4301">
        <v>149</v>
      </c>
    </row>
    <row r="4302" spans="1:4" x14ac:dyDescent="0.25">
      <c r="A4302">
        <v>2022484408</v>
      </c>
      <c r="B4302" s="1">
        <v>42465</v>
      </c>
      <c r="C4302" s="7">
        <v>0.29166666666666669</v>
      </c>
      <c r="D4302">
        <v>112</v>
      </c>
    </row>
    <row r="4303" spans="1:4" x14ac:dyDescent="0.25">
      <c r="A4303">
        <v>2022484408</v>
      </c>
      <c r="B4303" s="1">
        <v>42465</v>
      </c>
      <c r="C4303" s="7">
        <v>0.33333333333333331</v>
      </c>
      <c r="D4303">
        <v>76</v>
      </c>
    </row>
    <row r="4304" spans="1:4" x14ac:dyDescent="0.25">
      <c r="A4304">
        <v>2022484408</v>
      </c>
      <c r="B4304" s="1">
        <v>42465</v>
      </c>
      <c r="C4304" s="7">
        <v>0.375</v>
      </c>
      <c r="D4304">
        <v>62</v>
      </c>
    </row>
    <row r="4305" spans="1:4" x14ac:dyDescent="0.25">
      <c r="A4305">
        <v>2022484408</v>
      </c>
      <c r="B4305" s="1">
        <v>42465</v>
      </c>
      <c r="C4305" s="7">
        <v>0.41666666666666669</v>
      </c>
      <c r="D4305">
        <v>62</v>
      </c>
    </row>
    <row r="4306" spans="1:4" x14ac:dyDescent="0.25">
      <c r="A4306">
        <v>2022484408</v>
      </c>
      <c r="B4306" s="1">
        <v>42465</v>
      </c>
      <c r="C4306" s="7">
        <v>0.45833333333333331</v>
      </c>
      <c r="D4306">
        <v>62</v>
      </c>
    </row>
    <row r="4307" spans="1:4" x14ac:dyDescent="0.25">
      <c r="A4307">
        <v>2022484408</v>
      </c>
      <c r="B4307" s="1">
        <v>42466</v>
      </c>
      <c r="C4307" s="7">
        <v>0.5</v>
      </c>
      <c r="D4307">
        <v>62</v>
      </c>
    </row>
    <row r="4308" spans="1:4" x14ac:dyDescent="0.25">
      <c r="A4308">
        <v>2022484408</v>
      </c>
      <c r="B4308" s="1">
        <v>42466</v>
      </c>
      <c r="C4308" s="7">
        <v>4.1666666666666664E-2</v>
      </c>
      <c r="D4308">
        <v>62</v>
      </c>
    </row>
    <row r="4309" spans="1:4" x14ac:dyDescent="0.25">
      <c r="A4309">
        <v>2022484408</v>
      </c>
      <c r="B4309" s="1">
        <v>42466</v>
      </c>
      <c r="C4309" s="7">
        <v>8.3333333333333329E-2</v>
      </c>
      <c r="D4309">
        <v>62</v>
      </c>
    </row>
    <row r="4310" spans="1:4" x14ac:dyDescent="0.25">
      <c r="A4310">
        <v>2022484408</v>
      </c>
      <c r="B4310" s="1">
        <v>42466</v>
      </c>
      <c r="C4310" s="7">
        <v>0.125</v>
      </c>
      <c r="D4310">
        <v>62</v>
      </c>
    </row>
    <row r="4311" spans="1:4" x14ac:dyDescent="0.25">
      <c r="A4311">
        <v>2022484408</v>
      </c>
      <c r="B4311" s="1">
        <v>42466</v>
      </c>
      <c r="C4311" s="7">
        <v>0.16666666666666666</v>
      </c>
      <c r="D4311">
        <v>62</v>
      </c>
    </row>
    <row r="4312" spans="1:4" x14ac:dyDescent="0.25">
      <c r="A4312">
        <v>2022484408</v>
      </c>
      <c r="B4312" s="1">
        <v>42466</v>
      </c>
      <c r="C4312" s="7">
        <v>0.20833333333333334</v>
      </c>
      <c r="D4312">
        <v>62</v>
      </c>
    </row>
    <row r="4313" spans="1:4" x14ac:dyDescent="0.25">
      <c r="A4313">
        <v>2022484408</v>
      </c>
      <c r="B4313" s="1">
        <v>42466</v>
      </c>
      <c r="C4313" s="7">
        <v>0.25</v>
      </c>
      <c r="D4313">
        <v>62</v>
      </c>
    </row>
    <row r="4314" spans="1:4" x14ac:dyDescent="0.25">
      <c r="A4314">
        <v>2022484408</v>
      </c>
      <c r="B4314" s="1">
        <v>42466</v>
      </c>
      <c r="C4314" s="7">
        <v>0.29166666666666669</v>
      </c>
      <c r="D4314">
        <v>62</v>
      </c>
    </row>
    <row r="4315" spans="1:4" x14ac:dyDescent="0.25">
      <c r="A4315">
        <v>2022484408</v>
      </c>
      <c r="B4315" s="1">
        <v>42466</v>
      </c>
      <c r="C4315" s="7">
        <v>0.33333333333333331</v>
      </c>
      <c r="D4315">
        <v>89</v>
      </c>
    </row>
    <row r="4316" spans="1:4" x14ac:dyDescent="0.25">
      <c r="A4316">
        <v>2022484408</v>
      </c>
      <c r="B4316" s="1">
        <v>42466</v>
      </c>
      <c r="C4316" s="7">
        <v>0.375</v>
      </c>
      <c r="D4316">
        <v>424</v>
      </c>
    </row>
    <row r="4317" spans="1:4" x14ac:dyDescent="0.25">
      <c r="A4317">
        <v>2022484408</v>
      </c>
      <c r="B4317" s="1">
        <v>42466</v>
      </c>
      <c r="C4317" s="7">
        <v>0.41666666666666669</v>
      </c>
      <c r="D4317">
        <v>116</v>
      </c>
    </row>
    <row r="4318" spans="1:4" x14ac:dyDescent="0.25">
      <c r="A4318">
        <v>2022484408</v>
      </c>
      <c r="B4318" s="1">
        <v>42466</v>
      </c>
      <c r="C4318" s="7">
        <v>0.45833333333333331</v>
      </c>
      <c r="D4318">
        <v>102</v>
      </c>
    </row>
    <row r="4319" spans="1:4" x14ac:dyDescent="0.25">
      <c r="A4319">
        <v>2022484408</v>
      </c>
      <c r="B4319" s="1">
        <v>42466</v>
      </c>
      <c r="C4319" s="7">
        <v>0.5</v>
      </c>
      <c r="D4319">
        <v>169</v>
      </c>
    </row>
    <row r="4320" spans="1:4" x14ac:dyDescent="0.25">
      <c r="A4320">
        <v>2022484408</v>
      </c>
      <c r="B4320" s="1">
        <v>42466</v>
      </c>
      <c r="C4320" s="7">
        <v>4.1666666666666664E-2</v>
      </c>
      <c r="D4320">
        <v>130</v>
      </c>
    </row>
    <row r="4321" spans="1:4" x14ac:dyDescent="0.25">
      <c r="A4321">
        <v>2022484408</v>
      </c>
      <c r="B4321" s="1">
        <v>42466</v>
      </c>
      <c r="C4321" s="7">
        <v>8.3333333333333329E-2</v>
      </c>
      <c r="D4321">
        <v>181</v>
      </c>
    </row>
    <row r="4322" spans="1:4" x14ac:dyDescent="0.25">
      <c r="A4322">
        <v>2022484408</v>
      </c>
      <c r="B4322" s="1">
        <v>42466</v>
      </c>
      <c r="C4322" s="7">
        <v>0.125</v>
      </c>
      <c r="D4322">
        <v>138</v>
      </c>
    </row>
    <row r="4323" spans="1:4" x14ac:dyDescent="0.25">
      <c r="A4323">
        <v>2022484408</v>
      </c>
      <c r="B4323" s="1">
        <v>42466</v>
      </c>
      <c r="C4323" s="7">
        <v>0.16666666666666666</v>
      </c>
      <c r="D4323">
        <v>113</v>
      </c>
    </row>
    <row r="4324" spans="1:4" x14ac:dyDescent="0.25">
      <c r="A4324">
        <v>2022484408</v>
      </c>
      <c r="B4324" s="1">
        <v>42466</v>
      </c>
      <c r="C4324" s="7">
        <v>0.20833333333333334</v>
      </c>
      <c r="D4324">
        <v>145</v>
      </c>
    </row>
    <row r="4325" spans="1:4" x14ac:dyDescent="0.25">
      <c r="A4325">
        <v>2022484408</v>
      </c>
      <c r="B4325" s="1">
        <v>42466</v>
      </c>
      <c r="C4325" s="7">
        <v>0.25</v>
      </c>
      <c r="D4325">
        <v>223</v>
      </c>
    </row>
    <row r="4326" spans="1:4" x14ac:dyDescent="0.25">
      <c r="A4326">
        <v>2022484408</v>
      </c>
      <c r="B4326" s="1">
        <v>42466</v>
      </c>
      <c r="C4326" s="7">
        <v>0.29166666666666669</v>
      </c>
      <c r="D4326">
        <v>133</v>
      </c>
    </row>
    <row r="4327" spans="1:4" x14ac:dyDescent="0.25">
      <c r="A4327">
        <v>2022484408</v>
      </c>
      <c r="B4327" s="1">
        <v>42466</v>
      </c>
      <c r="C4327" s="7">
        <v>0.33333333333333331</v>
      </c>
      <c r="D4327">
        <v>82</v>
      </c>
    </row>
    <row r="4328" spans="1:4" x14ac:dyDescent="0.25">
      <c r="A4328">
        <v>2022484408</v>
      </c>
      <c r="B4328" s="1">
        <v>42466</v>
      </c>
      <c r="C4328" s="7">
        <v>0.375</v>
      </c>
      <c r="D4328">
        <v>66</v>
      </c>
    </row>
    <row r="4329" spans="1:4" x14ac:dyDescent="0.25">
      <c r="A4329">
        <v>2022484408</v>
      </c>
      <c r="B4329" s="1">
        <v>42466</v>
      </c>
      <c r="C4329" s="7">
        <v>0.41666666666666669</v>
      </c>
      <c r="D4329">
        <v>62</v>
      </c>
    </row>
    <row r="4330" spans="1:4" x14ac:dyDescent="0.25">
      <c r="A4330">
        <v>2022484408</v>
      </c>
      <c r="B4330" s="1">
        <v>42466</v>
      </c>
      <c r="C4330" s="7">
        <v>0.45833333333333331</v>
      </c>
      <c r="D4330">
        <v>62</v>
      </c>
    </row>
    <row r="4331" spans="1:4" x14ac:dyDescent="0.25">
      <c r="A4331">
        <v>2022484408</v>
      </c>
      <c r="B4331" s="1">
        <v>42467</v>
      </c>
      <c r="C4331" s="7">
        <v>0.5</v>
      </c>
      <c r="D4331">
        <v>62</v>
      </c>
    </row>
    <row r="4332" spans="1:4" x14ac:dyDescent="0.25">
      <c r="A4332">
        <v>2022484408</v>
      </c>
      <c r="B4332" s="1">
        <v>42467</v>
      </c>
      <c r="C4332" s="7">
        <v>4.1666666666666664E-2</v>
      </c>
      <c r="D4332">
        <v>62</v>
      </c>
    </row>
    <row r="4333" spans="1:4" x14ac:dyDescent="0.25">
      <c r="A4333">
        <v>2022484408</v>
      </c>
      <c r="B4333" s="1">
        <v>42467</v>
      </c>
      <c r="C4333" s="7">
        <v>8.3333333333333329E-2</v>
      </c>
      <c r="D4333">
        <v>62</v>
      </c>
    </row>
    <row r="4334" spans="1:4" x14ac:dyDescent="0.25">
      <c r="A4334">
        <v>2022484408</v>
      </c>
      <c r="B4334" s="1">
        <v>42467</v>
      </c>
      <c r="C4334" s="7">
        <v>0.125</v>
      </c>
      <c r="D4334">
        <v>62</v>
      </c>
    </row>
    <row r="4335" spans="1:4" x14ac:dyDescent="0.25">
      <c r="A4335">
        <v>2022484408</v>
      </c>
      <c r="B4335" s="1">
        <v>42467</v>
      </c>
      <c r="C4335" s="7">
        <v>0.16666666666666666</v>
      </c>
      <c r="D4335">
        <v>62</v>
      </c>
    </row>
    <row r="4336" spans="1:4" x14ac:dyDescent="0.25">
      <c r="A4336">
        <v>2022484408</v>
      </c>
      <c r="B4336" s="1">
        <v>42467</v>
      </c>
      <c r="C4336" s="7">
        <v>0.20833333333333334</v>
      </c>
      <c r="D4336">
        <v>62</v>
      </c>
    </row>
    <row r="4337" spans="1:4" x14ac:dyDescent="0.25">
      <c r="A4337">
        <v>2022484408</v>
      </c>
      <c r="B4337" s="1">
        <v>42467</v>
      </c>
      <c r="C4337" s="7">
        <v>0.25</v>
      </c>
      <c r="D4337">
        <v>62</v>
      </c>
    </row>
    <row r="4338" spans="1:4" x14ac:dyDescent="0.25">
      <c r="A4338">
        <v>2022484408</v>
      </c>
      <c r="B4338" s="1">
        <v>42467</v>
      </c>
      <c r="C4338" s="7">
        <v>0.29166666666666669</v>
      </c>
      <c r="D4338">
        <v>62</v>
      </c>
    </row>
    <row r="4339" spans="1:4" x14ac:dyDescent="0.25">
      <c r="A4339">
        <v>2022484408</v>
      </c>
      <c r="B4339" s="1">
        <v>42467</v>
      </c>
      <c r="C4339" s="7">
        <v>0.33333333333333331</v>
      </c>
      <c r="D4339">
        <v>80</v>
      </c>
    </row>
    <row r="4340" spans="1:4" x14ac:dyDescent="0.25">
      <c r="A4340">
        <v>2022484408</v>
      </c>
      <c r="B4340" s="1">
        <v>42467</v>
      </c>
      <c r="C4340" s="7">
        <v>0.375</v>
      </c>
      <c r="D4340">
        <v>375</v>
      </c>
    </row>
    <row r="4341" spans="1:4" x14ac:dyDescent="0.25">
      <c r="A4341">
        <v>2022484408</v>
      </c>
      <c r="B4341" s="1">
        <v>42467</v>
      </c>
      <c r="C4341" s="7">
        <v>0.41666666666666669</v>
      </c>
      <c r="D4341">
        <v>350</v>
      </c>
    </row>
    <row r="4342" spans="1:4" x14ac:dyDescent="0.25">
      <c r="A4342">
        <v>2022484408</v>
      </c>
      <c r="B4342" s="1">
        <v>42467</v>
      </c>
      <c r="C4342" s="7">
        <v>0.45833333333333331</v>
      </c>
      <c r="D4342">
        <v>222</v>
      </c>
    </row>
    <row r="4343" spans="1:4" x14ac:dyDescent="0.25">
      <c r="A4343">
        <v>2022484408</v>
      </c>
      <c r="B4343" s="1">
        <v>42467</v>
      </c>
      <c r="C4343" s="7">
        <v>0.5</v>
      </c>
      <c r="D4343">
        <v>161</v>
      </c>
    </row>
    <row r="4344" spans="1:4" x14ac:dyDescent="0.25">
      <c r="A4344">
        <v>2022484408</v>
      </c>
      <c r="B4344" s="1">
        <v>42467</v>
      </c>
      <c r="C4344" s="7">
        <v>4.1666666666666664E-2</v>
      </c>
      <c r="D4344">
        <v>150</v>
      </c>
    </row>
    <row r="4345" spans="1:4" x14ac:dyDescent="0.25">
      <c r="A4345">
        <v>2022484408</v>
      </c>
      <c r="B4345" s="1">
        <v>42467</v>
      </c>
      <c r="C4345" s="7">
        <v>8.3333333333333329E-2</v>
      </c>
      <c r="D4345">
        <v>258</v>
      </c>
    </row>
    <row r="4346" spans="1:4" x14ac:dyDescent="0.25">
      <c r="A4346">
        <v>2022484408</v>
      </c>
      <c r="B4346" s="1">
        <v>42467</v>
      </c>
      <c r="C4346" s="7">
        <v>0.125</v>
      </c>
      <c r="D4346">
        <v>129</v>
      </c>
    </row>
    <row r="4347" spans="1:4" x14ac:dyDescent="0.25">
      <c r="A4347">
        <v>2022484408</v>
      </c>
      <c r="B4347" s="1">
        <v>42467</v>
      </c>
      <c r="C4347" s="7">
        <v>0.16666666666666666</v>
      </c>
      <c r="D4347">
        <v>126</v>
      </c>
    </row>
    <row r="4348" spans="1:4" x14ac:dyDescent="0.25">
      <c r="A4348">
        <v>2022484408</v>
      </c>
      <c r="B4348" s="1">
        <v>42467</v>
      </c>
      <c r="C4348" s="7">
        <v>0.20833333333333334</v>
      </c>
      <c r="D4348">
        <v>147</v>
      </c>
    </row>
    <row r="4349" spans="1:4" x14ac:dyDescent="0.25">
      <c r="A4349">
        <v>2022484408</v>
      </c>
      <c r="B4349" s="1">
        <v>42467</v>
      </c>
      <c r="C4349" s="7">
        <v>0.25</v>
      </c>
      <c r="D4349">
        <v>109</v>
      </c>
    </row>
    <row r="4350" spans="1:4" x14ac:dyDescent="0.25">
      <c r="A4350">
        <v>2022484408</v>
      </c>
      <c r="B4350" s="1">
        <v>42467</v>
      </c>
      <c r="C4350" s="7">
        <v>0.29166666666666669</v>
      </c>
      <c r="D4350">
        <v>97</v>
      </c>
    </row>
    <row r="4351" spans="1:4" x14ac:dyDescent="0.25">
      <c r="A4351">
        <v>2022484408</v>
      </c>
      <c r="B4351" s="1">
        <v>42467</v>
      </c>
      <c r="C4351" s="7">
        <v>0.33333333333333331</v>
      </c>
      <c r="D4351">
        <v>133</v>
      </c>
    </row>
    <row r="4352" spans="1:4" x14ac:dyDescent="0.25">
      <c r="A4352">
        <v>2022484408</v>
      </c>
      <c r="B4352" s="1">
        <v>42467</v>
      </c>
      <c r="C4352" s="7">
        <v>0.375</v>
      </c>
      <c r="D4352">
        <v>62</v>
      </c>
    </row>
    <row r="4353" spans="1:4" x14ac:dyDescent="0.25">
      <c r="A4353">
        <v>2022484408</v>
      </c>
      <c r="B4353" s="1">
        <v>42467</v>
      </c>
      <c r="C4353" s="7">
        <v>0.41666666666666669</v>
      </c>
      <c r="D4353">
        <v>62</v>
      </c>
    </row>
    <row r="4354" spans="1:4" x14ac:dyDescent="0.25">
      <c r="A4354">
        <v>2022484408</v>
      </c>
      <c r="B4354" s="1">
        <v>42467</v>
      </c>
      <c r="C4354" s="7">
        <v>0.45833333333333331</v>
      </c>
      <c r="D4354">
        <v>62</v>
      </c>
    </row>
    <row r="4355" spans="1:4" x14ac:dyDescent="0.25">
      <c r="A4355">
        <v>2022484408</v>
      </c>
      <c r="B4355" s="1">
        <v>42468</v>
      </c>
      <c r="C4355" s="7">
        <v>0.5</v>
      </c>
      <c r="D4355">
        <v>62</v>
      </c>
    </row>
    <row r="4356" spans="1:4" x14ac:dyDescent="0.25">
      <c r="A4356">
        <v>2022484408</v>
      </c>
      <c r="B4356" s="1">
        <v>42468</v>
      </c>
      <c r="C4356" s="7">
        <v>4.1666666666666664E-2</v>
      </c>
      <c r="D4356">
        <v>62</v>
      </c>
    </row>
    <row r="4357" spans="1:4" x14ac:dyDescent="0.25">
      <c r="A4357">
        <v>2022484408</v>
      </c>
      <c r="B4357" s="1">
        <v>42468</v>
      </c>
      <c r="C4357" s="7">
        <v>8.3333333333333329E-2</v>
      </c>
      <c r="D4357">
        <v>62</v>
      </c>
    </row>
    <row r="4358" spans="1:4" x14ac:dyDescent="0.25">
      <c r="A4358">
        <v>2022484408</v>
      </c>
      <c r="B4358" s="1">
        <v>42468</v>
      </c>
      <c r="C4358" s="7">
        <v>0.125</v>
      </c>
      <c r="D4358">
        <v>62</v>
      </c>
    </row>
    <row r="4359" spans="1:4" x14ac:dyDescent="0.25">
      <c r="A4359">
        <v>2022484408</v>
      </c>
      <c r="B4359" s="1">
        <v>42468</v>
      </c>
      <c r="C4359" s="7">
        <v>0.16666666666666666</v>
      </c>
      <c r="D4359">
        <v>62</v>
      </c>
    </row>
    <row r="4360" spans="1:4" x14ac:dyDescent="0.25">
      <c r="A4360">
        <v>2022484408</v>
      </c>
      <c r="B4360" s="1">
        <v>42468</v>
      </c>
      <c r="C4360" s="7">
        <v>0.20833333333333334</v>
      </c>
      <c r="D4360">
        <v>62</v>
      </c>
    </row>
    <row r="4361" spans="1:4" x14ac:dyDescent="0.25">
      <c r="A4361">
        <v>2022484408</v>
      </c>
      <c r="B4361" s="1">
        <v>42468</v>
      </c>
      <c r="C4361" s="7">
        <v>0.25</v>
      </c>
      <c r="D4361">
        <v>72</v>
      </c>
    </row>
    <row r="4362" spans="1:4" x14ac:dyDescent="0.25">
      <c r="A4362">
        <v>2022484408</v>
      </c>
      <c r="B4362" s="1">
        <v>42468</v>
      </c>
      <c r="C4362" s="7">
        <v>0.29166666666666669</v>
      </c>
      <c r="D4362">
        <v>144</v>
      </c>
    </row>
    <row r="4363" spans="1:4" x14ac:dyDescent="0.25">
      <c r="A4363">
        <v>2022484408</v>
      </c>
      <c r="B4363" s="1">
        <v>42468</v>
      </c>
      <c r="C4363" s="7">
        <v>0.33333333333333331</v>
      </c>
      <c r="D4363">
        <v>170</v>
      </c>
    </row>
    <row r="4364" spans="1:4" x14ac:dyDescent="0.25">
      <c r="A4364">
        <v>2022484408</v>
      </c>
      <c r="B4364" s="1">
        <v>42468</v>
      </c>
      <c r="C4364" s="7">
        <v>0.375</v>
      </c>
      <c r="D4364">
        <v>384</v>
      </c>
    </row>
    <row r="4365" spans="1:4" x14ac:dyDescent="0.25">
      <c r="A4365">
        <v>2022484408</v>
      </c>
      <c r="B4365" s="1">
        <v>42468</v>
      </c>
      <c r="C4365" s="7">
        <v>0.41666666666666669</v>
      </c>
      <c r="D4365">
        <v>107</v>
      </c>
    </row>
    <row r="4366" spans="1:4" x14ac:dyDescent="0.25">
      <c r="A4366">
        <v>2022484408</v>
      </c>
      <c r="B4366" s="1">
        <v>42468</v>
      </c>
      <c r="C4366" s="7">
        <v>0.45833333333333331</v>
      </c>
      <c r="D4366">
        <v>112</v>
      </c>
    </row>
    <row r="4367" spans="1:4" x14ac:dyDescent="0.25">
      <c r="A4367">
        <v>2022484408</v>
      </c>
      <c r="B4367" s="1">
        <v>42468</v>
      </c>
      <c r="C4367" s="7">
        <v>0.5</v>
      </c>
      <c r="D4367">
        <v>168</v>
      </c>
    </row>
    <row r="4368" spans="1:4" x14ac:dyDescent="0.25">
      <c r="A4368">
        <v>2022484408</v>
      </c>
      <c r="B4368" s="1">
        <v>42468</v>
      </c>
      <c r="C4368" s="7">
        <v>4.1666666666666664E-2</v>
      </c>
      <c r="D4368">
        <v>96</v>
      </c>
    </row>
    <row r="4369" spans="1:4" x14ac:dyDescent="0.25">
      <c r="A4369">
        <v>2022484408</v>
      </c>
      <c r="B4369" s="1">
        <v>42468</v>
      </c>
      <c r="C4369" s="7">
        <v>8.3333333333333329E-2</v>
      </c>
      <c r="D4369">
        <v>107</v>
      </c>
    </row>
    <row r="4370" spans="1:4" x14ac:dyDescent="0.25">
      <c r="A4370">
        <v>2022484408</v>
      </c>
      <c r="B4370" s="1">
        <v>42468</v>
      </c>
      <c r="C4370" s="7">
        <v>0.125</v>
      </c>
      <c r="D4370">
        <v>128</v>
      </c>
    </row>
    <row r="4371" spans="1:4" x14ac:dyDescent="0.25">
      <c r="A4371">
        <v>2022484408</v>
      </c>
      <c r="B4371" s="1">
        <v>42468</v>
      </c>
      <c r="C4371" s="7">
        <v>0.16666666666666666</v>
      </c>
      <c r="D4371">
        <v>109</v>
      </c>
    </row>
    <row r="4372" spans="1:4" x14ac:dyDescent="0.25">
      <c r="A4372">
        <v>2022484408</v>
      </c>
      <c r="B4372" s="1">
        <v>42468</v>
      </c>
      <c r="C4372" s="7">
        <v>0.20833333333333334</v>
      </c>
      <c r="D4372">
        <v>123</v>
      </c>
    </row>
    <row r="4373" spans="1:4" x14ac:dyDescent="0.25">
      <c r="A4373">
        <v>2022484408</v>
      </c>
      <c r="B4373" s="1">
        <v>42468</v>
      </c>
      <c r="C4373" s="7">
        <v>0.25</v>
      </c>
      <c r="D4373">
        <v>101</v>
      </c>
    </row>
    <row r="4374" spans="1:4" x14ac:dyDescent="0.25">
      <c r="A4374">
        <v>2022484408</v>
      </c>
      <c r="B4374" s="1">
        <v>42468</v>
      </c>
      <c r="C4374" s="7">
        <v>0.29166666666666669</v>
      </c>
      <c r="D4374">
        <v>117</v>
      </c>
    </row>
    <row r="4375" spans="1:4" x14ac:dyDescent="0.25">
      <c r="A4375">
        <v>2022484408</v>
      </c>
      <c r="B4375" s="1">
        <v>42468</v>
      </c>
      <c r="C4375" s="7">
        <v>0.33333333333333331</v>
      </c>
      <c r="D4375">
        <v>79</v>
      </c>
    </row>
    <row r="4376" spans="1:4" x14ac:dyDescent="0.25">
      <c r="A4376">
        <v>2022484408</v>
      </c>
      <c r="B4376" s="1">
        <v>42468</v>
      </c>
      <c r="C4376" s="7">
        <v>0.375</v>
      </c>
      <c r="D4376">
        <v>62</v>
      </c>
    </row>
    <row r="4377" spans="1:4" x14ac:dyDescent="0.25">
      <c r="A4377">
        <v>2022484408</v>
      </c>
      <c r="B4377" s="1">
        <v>42468</v>
      </c>
      <c r="C4377" s="7">
        <v>0.41666666666666669</v>
      </c>
      <c r="D4377">
        <v>62</v>
      </c>
    </row>
    <row r="4378" spans="1:4" x14ac:dyDescent="0.25">
      <c r="A4378">
        <v>2022484408</v>
      </c>
      <c r="B4378" s="1">
        <v>42468</v>
      </c>
      <c r="C4378" s="7">
        <v>0.45833333333333331</v>
      </c>
      <c r="D4378">
        <v>62</v>
      </c>
    </row>
    <row r="4379" spans="1:4" x14ac:dyDescent="0.25">
      <c r="A4379">
        <v>2022484408</v>
      </c>
      <c r="B4379" s="1">
        <v>42469</v>
      </c>
      <c r="C4379" s="7">
        <v>0.5</v>
      </c>
      <c r="D4379">
        <v>62</v>
      </c>
    </row>
    <row r="4380" spans="1:4" x14ac:dyDescent="0.25">
      <c r="A4380">
        <v>2022484408</v>
      </c>
      <c r="B4380" s="1">
        <v>42469</v>
      </c>
      <c r="C4380" s="7">
        <v>4.1666666666666664E-2</v>
      </c>
      <c r="D4380">
        <v>62</v>
      </c>
    </row>
    <row r="4381" spans="1:4" x14ac:dyDescent="0.25">
      <c r="A4381">
        <v>2022484408</v>
      </c>
      <c r="B4381" s="1">
        <v>42469</v>
      </c>
      <c r="C4381" s="7">
        <v>8.3333333333333329E-2</v>
      </c>
      <c r="D4381">
        <v>62</v>
      </c>
    </row>
    <row r="4382" spans="1:4" x14ac:dyDescent="0.25">
      <c r="A4382">
        <v>2022484408</v>
      </c>
      <c r="B4382" s="1">
        <v>42469</v>
      </c>
      <c r="C4382" s="7">
        <v>0.125</v>
      </c>
      <c r="D4382">
        <v>62</v>
      </c>
    </row>
    <row r="4383" spans="1:4" x14ac:dyDescent="0.25">
      <c r="A4383">
        <v>2022484408</v>
      </c>
      <c r="B4383" s="1">
        <v>42469</v>
      </c>
      <c r="C4383" s="7">
        <v>0.16666666666666666</v>
      </c>
      <c r="D4383">
        <v>62</v>
      </c>
    </row>
    <row r="4384" spans="1:4" x14ac:dyDescent="0.25">
      <c r="A4384">
        <v>2022484408</v>
      </c>
      <c r="B4384" s="1">
        <v>42469</v>
      </c>
      <c r="C4384" s="7">
        <v>0.20833333333333334</v>
      </c>
      <c r="D4384">
        <v>125</v>
      </c>
    </row>
    <row r="4385" spans="1:4" x14ac:dyDescent="0.25">
      <c r="A4385">
        <v>2022484408</v>
      </c>
      <c r="B4385" s="1">
        <v>42469</v>
      </c>
      <c r="C4385" s="7">
        <v>0.25</v>
      </c>
      <c r="D4385">
        <v>136</v>
      </c>
    </row>
    <row r="4386" spans="1:4" x14ac:dyDescent="0.25">
      <c r="A4386">
        <v>2022484408</v>
      </c>
      <c r="B4386" s="1">
        <v>42469</v>
      </c>
      <c r="C4386" s="7">
        <v>0.29166666666666669</v>
      </c>
      <c r="D4386">
        <v>411</v>
      </c>
    </row>
    <row r="4387" spans="1:4" x14ac:dyDescent="0.25">
      <c r="A4387">
        <v>2022484408</v>
      </c>
      <c r="B4387" s="1">
        <v>42469</v>
      </c>
      <c r="C4387" s="7">
        <v>0.33333333333333331</v>
      </c>
      <c r="D4387">
        <v>234</v>
      </c>
    </row>
    <row r="4388" spans="1:4" x14ac:dyDescent="0.25">
      <c r="A4388">
        <v>2022484408</v>
      </c>
      <c r="B4388" s="1">
        <v>42469</v>
      </c>
      <c r="C4388" s="7">
        <v>0.375</v>
      </c>
      <c r="D4388">
        <v>167</v>
      </c>
    </row>
    <row r="4389" spans="1:4" x14ac:dyDescent="0.25">
      <c r="A4389">
        <v>2022484408</v>
      </c>
      <c r="B4389" s="1">
        <v>42469</v>
      </c>
      <c r="C4389" s="7">
        <v>0.41666666666666669</v>
      </c>
      <c r="D4389">
        <v>175</v>
      </c>
    </row>
    <row r="4390" spans="1:4" x14ac:dyDescent="0.25">
      <c r="A4390">
        <v>2022484408</v>
      </c>
      <c r="B4390" s="1">
        <v>42469</v>
      </c>
      <c r="C4390" s="7">
        <v>0.45833333333333331</v>
      </c>
      <c r="D4390">
        <v>121</v>
      </c>
    </row>
    <row r="4391" spans="1:4" x14ac:dyDescent="0.25">
      <c r="A4391">
        <v>2022484408</v>
      </c>
      <c r="B4391" s="1">
        <v>42469</v>
      </c>
      <c r="C4391" s="7">
        <v>0.5</v>
      </c>
      <c r="D4391">
        <v>87</v>
      </c>
    </row>
    <row r="4392" spans="1:4" x14ac:dyDescent="0.25">
      <c r="A4392">
        <v>2022484408</v>
      </c>
      <c r="B4392" s="1">
        <v>42469</v>
      </c>
      <c r="C4392" s="7">
        <v>4.1666666666666664E-2</v>
      </c>
      <c r="D4392">
        <v>114</v>
      </c>
    </row>
    <row r="4393" spans="1:4" x14ac:dyDescent="0.25">
      <c r="A4393">
        <v>2022484408</v>
      </c>
      <c r="B4393" s="1">
        <v>42469</v>
      </c>
      <c r="C4393" s="7">
        <v>8.3333333333333329E-2</v>
      </c>
      <c r="D4393">
        <v>87</v>
      </c>
    </row>
    <row r="4394" spans="1:4" x14ac:dyDescent="0.25">
      <c r="A4394">
        <v>2022484408</v>
      </c>
      <c r="B4394" s="1">
        <v>42469</v>
      </c>
      <c r="C4394" s="7">
        <v>0.125</v>
      </c>
      <c r="D4394">
        <v>99</v>
      </c>
    </row>
    <row r="4395" spans="1:4" x14ac:dyDescent="0.25">
      <c r="A4395">
        <v>2022484408</v>
      </c>
      <c r="B4395" s="1">
        <v>42469</v>
      </c>
      <c r="C4395" s="7">
        <v>0.16666666666666666</v>
      </c>
      <c r="D4395">
        <v>172</v>
      </c>
    </row>
    <row r="4396" spans="1:4" x14ac:dyDescent="0.25">
      <c r="A4396">
        <v>2022484408</v>
      </c>
      <c r="B4396" s="1">
        <v>42469</v>
      </c>
      <c r="C4396" s="7">
        <v>0.20833333333333334</v>
      </c>
      <c r="D4396">
        <v>118</v>
      </c>
    </row>
    <row r="4397" spans="1:4" x14ac:dyDescent="0.25">
      <c r="A4397">
        <v>2022484408</v>
      </c>
      <c r="B4397" s="1">
        <v>42469</v>
      </c>
      <c r="C4397" s="7">
        <v>0.25</v>
      </c>
      <c r="D4397">
        <v>99</v>
      </c>
    </row>
    <row r="4398" spans="1:4" x14ac:dyDescent="0.25">
      <c r="A4398">
        <v>2022484408</v>
      </c>
      <c r="B4398" s="1">
        <v>42469</v>
      </c>
      <c r="C4398" s="7">
        <v>0.29166666666666669</v>
      </c>
      <c r="D4398">
        <v>107</v>
      </c>
    </row>
    <row r="4399" spans="1:4" x14ac:dyDescent="0.25">
      <c r="A4399">
        <v>2022484408</v>
      </c>
      <c r="B4399" s="1">
        <v>42469</v>
      </c>
      <c r="C4399" s="7">
        <v>0.33333333333333331</v>
      </c>
      <c r="D4399">
        <v>62</v>
      </c>
    </row>
    <row r="4400" spans="1:4" x14ac:dyDescent="0.25">
      <c r="A4400">
        <v>2022484408</v>
      </c>
      <c r="B4400" s="1">
        <v>42469</v>
      </c>
      <c r="C4400" s="7">
        <v>0.375</v>
      </c>
      <c r="D4400">
        <v>62</v>
      </c>
    </row>
    <row r="4401" spans="1:4" x14ac:dyDescent="0.25">
      <c r="A4401">
        <v>2022484408</v>
      </c>
      <c r="B4401" s="1">
        <v>42469</v>
      </c>
      <c r="C4401" s="7">
        <v>0.41666666666666669</v>
      </c>
      <c r="D4401">
        <v>62</v>
      </c>
    </row>
    <row r="4402" spans="1:4" x14ac:dyDescent="0.25">
      <c r="A4402">
        <v>2022484408</v>
      </c>
      <c r="B4402" s="1">
        <v>42469</v>
      </c>
      <c r="C4402" s="7">
        <v>0.45833333333333331</v>
      </c>
      <c r="D4402">
        <v>62</v>
      </c>
    </row>
    <row r="4403" spans="1:4" x14ac:dyDescent="0.25">
      <c r="A4403">
        <v>2022484408</v>
      </c>
      <c r="B4403" s="1">
        <v>42470</v>
      </c>
      <c r="C4403" s="7">
        <v>0.5</v>
      </c>
      <c r="D4403">
        <v>62</v>
      </c>
    </row>
    <row r="4404" spans="1:4" x14ac:dyDescent="0.25">
      <c r="A4404">
        <v>2022484408</v>
      </c>
      <c r="B4404" s="1">
        <v>42470</v>
      </c>
      <c r="C4404" s="7">
        <v>4.1666666666666664E-2</v>
      </c>
      <c r="D4404">
        <v>62</v>
      </c>
    </row>
    <row r="4405" spans="1:4" x14ac:dyDescent="0.25">
      <c r="A4405">
        <v>2022484408</v>
      </c>
      <c r="B4405" s="1">
        <v>42470</v>
      </c>
      <c r="C4405" s="7">
        <v>8.3333333333333329E-2</v>
      </c>
      <c r="D4405">
        <v>62</v>
      </c>
    </row>
    <row r="4406" spans="1:4" x14ac:dyDescent="0.25">
      <c r="A4406">
        <v>2022484408</v>
      </c>
      <c r="B4406" s="1">
        <v>42470</v>
      </c>
      <c r="C4406" s="7">
        <v>0.125</v>
      </c>
      <c r="D4406">
        <v>62</v>
      </c>
    </row>
    <row r="4407" spans="1:4" x14ac:dyDescent="0.25">
      <c r="A4407">
        <v>2022484408</v>
      </c>
      <c r="B4407" s="1">
        <v>42470</v>
      </c>
      <c r="C4407" s="7">
        <v>0.16666666666666666</v>
      </c>
      <c r="D4407">
        <v>62</v>
      </c>
    </row>
    <row r="4408" spans="1:4" x14ac:dyDescent="0.25">
      <c r="A4408">
        <v>2022484408</v>
      </c>
      <c r="B4408" s="1">
        <v>42470</v>
      </c>
      <c r="C4408" s="7">
        <v>0.20833333333333334</v>
      </c>
      <c r="D4408">
        <v>62</v>
      </c>
    </row>
    <row r="4409" spans="1:4" x14ac:dyDescent="0.25">
      <c r="A4409">
        <v>2022484408</v>
      </c>
      <c r="B4409" s="1">
        <v>42470</v>
      </c>
      <c r="C4409" s="7">
        <v>0.25</v>
      </c>
      <c r="D4409">
        <v>62</v>
      </c>
    </row>
    <row r="4410" spans="1:4" x14ac:dyDescent="0.25">
      <c r="A4410">
        <v>2022484408</v>
      </c>
      <c r="B4410" s="1">
        <v>42470</v>
      </c>
      <c r="C4410" s="7">
        <v>0.29166666666666669</v>
      </c>
      <c r="D4410">
        <v>68</v>
      </c>
    </row>
    <row r="4411" spans="1:4" x14ac:dyDescent="0.25">
      <c r="A4411">
        <v>2022484408</v>
      </c>
      <c r="B4411" s="1">
        <v>42470</v>
      </c>
      <c r="C4411" s="7">
        <v>0.33333333333333331</v>
      </c>
      <c r="D4411">
        <v>160</v>
      </c>
    </row>
    <row r="4412" spans="1:4" x14ac:dyDescent="0.25">
      <c r="A4412">
        <v>2022484408</v>
      </c>
      <c r="B4412" s="1">
        <v>42470</v>
      </c>
      <c r="C4412" s="7">
        <v>0.375</v>
      </c>
      <c r="D4412">
        <v>200</v>
      </c>
    </row>
    <row r="4413" spans="1:4" x14ac:dyDescent="0.25">
      <c r="A4413">
        <v>2022484408</v>
      </c>
      <c r="B4413" s="1">
        <v>42470</v>
      </c>
      <c r="C4413" s="7">
        <v>0.41666666666666669</v>
      </c>
      <c r="D4413">
        <v>167</v>
      </c>
    </row>
    <row r="4414" spans="1:4" x14ac:dyDescent="0.25">
      <c r="A4414">
        <v>2022484408</v>
      </c>
      <c r="B4414" s="1">
        <v>42470</v>
      </c>
      <c r="C4414" s="7">
        <v>0.45833333333333331</v>
      </c>
      <c r="D4414">
        <v>182</v>
      </c>
    </row>
    <row r="4415" spans="1:4" x14ac:dyDescent="0.25">
      <c r="A4415">
        <v>2022484408</v>
      </c>
      <c r="B4415" s="1">
        <v>42470</v>
      </c>
      <c r="C4415" s="7">
        <v>0.5</v>
      </c>
      <c r="D4415">
        <v>139</v>
      </c>
    </row>
    <row r="4416" spans="1:4" x14ac:dyDescent="0.25">
      <c r="A4416">
        <v>2022484408</v>
      </c>
      <c r="B4416" s="1">
        <v>42470</v>
      </c>
      <c r="C4416" s="7">
        <v>4.1666666666666664E-2</v>
      </c>
      <c r="D4416">
        <v>132</v>
      </c>
    </row>
    <row r="4417" spans="1:4" x14ac:dyDescent="0.25">
      <c r="A4417">
        <v>2022484408</v>
      </c>
      <c r="B4417" s="1">
        <v>42470</v>
      </c>
      <c r="C4417" s="7">
        <v>8.3333333333333329E-2</v>
      </c>
      <c r="D4417">
        <v>128</v>
      </c>
    </row>
    <row r="4418" spans="1:4" x14ac:dyDescent="0.25">
      <c r="A4418">
        <v>2022484408</v>
      </c>
      <c r="B4418" s="1">
        <v>42470</v>
      </c>
      <c r="C4418" s="7">
        <v>0.125</v>
      </c>
      <c r="D4418">
        <v>96</v>
      </c>
    </row>
    <row r="4419" spans="1:4" x14ac:dyDescent="0.25">
      <c r="A4419">
        <v>2022484408</v>
      </c>
      <c r="B4419" s="1">
        <v>42470</v>
      </c>
      <c r="C4419" s="7">
        <v>0.16666666666666666</v>
      </c>
      <c r="D4419">
        <v>166</v>
      </c>
    </row>
    <row r="4420" spans="1:4" x14ac:dyDescent="0.25">
      <c r="A4420">
        <v>2022484408</v>
      </c>
      <c r="B4420" s="1">
        <v>42470</v>
      </c>
      <c r="C4420" s="7">
        <v>0.20833333333333334</v>
      </c>
      <c r="D4420">
        <v>94</v>
      </c>
    </row>
    <row r="4421" spans="1:4" x14ac:dyDescent="0.25">
      <c r="A4421">
        <v>2022484408</v>
      </c>
      <c r="B4421" s="1">
        <v>42470</v>
      </c>
      <c r="C4421" s="7">
        <v>0.25</v>
      </c>
      <c r="D4421">
        <v>83</v>
      </c>
    </row>
    <row r="4422" spans="1:4" x14ac:dyDescent="0.25">
      <c r="A4422">
        <v>2022484408</v>
      </c>
      <c r="B4422" s="1">
        <v>42470</v>
      </c>
      <c r="C4422" s="7">
        <v>0.29166666666666669</v>
      </c>
      <c r="D4422">
        <v>155</v>
      </c>
    </row>
    <row r="4423" spans="1:4" x14ac:dyDescent="0.25">
      <c r="A4423">
        <v>2022484408</v>
      </c>
      <c r="B4423" s="1">
        <v>42470</v>
      </c>
      <c r="C4423" s="7">
        <v>0.33333333333333331</v>
      </c>
      <c r="D4423">
        <v>66</v>
      </c>
    </row>
    <row r="4424" spans="1:4" x14ac:dyDescent="0.25">
      <c r="A4424">
        <v>2022484408</v>
      </c>
      <c r="B4424" s="1">
        <v>42470</v>
      </c>
      <c r="C4424" s="7">
        <v>0.375</v>
      </c>
      <c r="D4424">
        <v>62</v>
      </c>
    </row>
    <row r="4425" spans="1:4" x14ac:dyDescent="0.25">
      <c r="A4425">
        <v>2022484408</v>
      </c>
      <c r="B4425" s="1">
        <v>42470</v>
      </c>
      <c r="C4425" s="7">
        <v>0.41666666666666669</v>
      </c>
      <c r="D4425">
        <v>62</v>
      </c>
    </row>
    <row r="4426" spans="1:4" x14ac:dyDescent="0.25">
      <c r="A4426">
        <v>2022484408</v>
      </c>
      <c r="B4426" s="1">
        <v>42470</v>
      </c>
      <c r="C4426" s="7">
        <v>0.45833333333333331</v>
      </c>
      <c r="D4426">
        <v>62</v>
      </c>
    </row>
    <row r="4427" spans="1:4" x14ac:dyDescent="0.25">
      <c r="A4427">
        <v>2022484408</v>
      </c>
      <c r="B4427" s="1">
        <v>42471</v>
      </c>
      <c r="C4427" s="7">
        <v>0.5</v>
      </c>
      <c r="D4427">
        <v>62</v>
      </c>
    </row>
    <row r="4428" spans="1:4" x14ac:dyDescent="0.25">
      <c r="A4428">
        <v>2022484408</v>
      </c>
      <c r="B4428" s="1">
        <v>42471</v>
      </c>
      <c r="C4428" s="7">
        <v>4.1666666666666664E-2</v>
      </c>
      <c r="D4428">
        <v>62</v>
      </c>
    </row>
    <row r="4429" spans="1:4" x14ac:dyDescent="0.25">
      <c r="A4429">
        <v>2022484408</v>
      </c>
      <c r="B4429" s="1">
        <v>42471</v>
      </c>
      <c r="C4429" s="7">
        <v>8.3333333333333329E-2</v>
      </c>
      <c r="D4429">
        <v>62</v>
      </c>
    </row>
    <row r="4430" spans="1:4" x14ac:dyDescent="0.25">
      <c r="A4430">
        <v>2022484408</v>
      </c>
      <c r="B4430" s="1">
        <v>42471</v>
      </c>
      <c r="C4430" s="7">
        <v>0.125</v>
      </c>
      <c r="D4430">
        <v>62</v>
      </c>
    </row>
    <row r="4431" spans="1:4" x14ac:dyDescent="0.25">
      <c r="A4431">
        <v>2022484408</v>
      </c>
      <c r="B4431" s="1">
        <v>42471</v>
      </c>
      <c r="C4431" s="7">
        <v>0.16666666666666666</v>
      </c>
      <c r="D4431">
        <v>62</v>
      </c>
    </row>
    <row r="4432" spans="1:4" x14ac:dyDescent="0.25">
      <c r="A4432">
        <v>2022484408</v>
      </c>
      <c r="B4432" s="1">
        <v>42471</v>
      </c>
      <c r="C4432" s="7">
        <v>0.20833333333333334</v>
      </c>
      <c r="D4432">
        <v>62</v>
      </c>
    </row>
    <row r="4433" spans="1:4" x14ac:dyDescent="0.25">
      <c r="A4433">
        <v>2022484408</v>
      </c>
      <c r="B4433" s="1">
        <v>42471</v>
      </c>
      <c r="C4433" s="7">
        <v>0.25</v>
      </c>
      <c r="D4433">
        <v>62</v>
      </c>
    </row>
    <row r="4434" spans="1:4" x14ac:dyDescent="0.25">
      <c r="A4434">
        <v>2022484408</v>
      </c>
      <c r="B4434" s="1">
        <v>42471</v>
      </c>
      <c r="C4434" s="7">
        <v>0.29166666666666669</v>
      </c>
      <c r="D4434">
        <v>62</v>
      </c>
    </row>
    <row r="4435" spans="1:4" x14ac:dyDescent="0.25">
      <c r="A4435">
        <v>2022484408</v>
      </c>
      <c r="B4435" s="1">
        <v>42471</v>
      </c>
      <c r="C4435" s="7">
        <v>0.33333333333333331</v>
      </c>
      <c r="D4435">
        <v>144</v>
      </c>
    </row>
    <row r="4436" spans="1:4" x14ac:dyDescent="0.25">
      <c r="A4436">
        <v>2022484408</v>
      </c>
      <c r="B4436" s="1">
        <v>42471</v>
      </c>
      <c r="C4436" s="7">
        <v>0.375</v>
      </c>
      <c r="D4436">
        <v>400</v>
      </c>
    </row>
    <row r="4437" spans="1:4" x14ac:dyDescent="0.25">
      <c r="A4437">
        <v>2022484408</v>
      </c>
      <c r="B4437" s="1">
        <v>42471</v>
      </c>
      <c r="C4437" s="7">
        <v>0.41666666666666669</v>
      </c>
      <c r="D4437">
        <v>128</v>
      </c>
    </row>
    <row r="4438" spans="1:4" x14ac:dyDescent="0.25">
      <c r="A4438">
        <v>2022484408</v>
      </c>
      <c r="B4438" s="1">
        <v>42471</v>
      </c>
      <c r="C4438" s="7">
        <v>0.45833333333333331</v>
      </c>
      <c r="D4438">
        <v>127</v>
      </c>
    </row>
    <row r="4439" spans="1:4" x14ac:dyDescent="0.25">
      <c r="A4439">
        <v>2022484408</v>
      </c>
      <c r="B4439" s="1">
        <v>42471</v>
      </c>
      <c r="C4439" s="7">
        <v>0.5</v>
      </c>
      <c r="D4439">
        <v>151</v>
      </c>
    </row>
    <row r="4440" spans="1:4" x14ac:dyDescent="0.25">
      <c r="A4440">
        <v>2022484408</v>
      </c>
      <c r="B4440" s="1">
        <v>42471</v>
      </c>
      <c r="C4440" s="7">
        <v>4.1666666666666664E-2</v>
      </c>
      <c r="D4440">
        <v>118</v>
      </c>
    </row>
    <row r="4441" spans="1:4" x14ac:dyDescent="0.25">
      <c r="A4441">
        <v>2022484408</v>
      </c>
      <c r="B4441" s="1">
        <v>42471</v>
      </c>
      <c r="C4441" s="7">
        <v>8.3333333333333329E-2</v>
      </c>
      <c r="D4441">
        <v>183</v>
      </c>
    </row>
    <row r="4442" spans="1:4" x14ac:dyDescent="0.25">
      <c r="A4442">
        <v>2022484408</v>
      </c>
      <c r="B4442" s="1">
        <v>42471</v>
      </c>
      <c r="C4442" s="7">
        <v>0.125</v>
      </c>
      <c r="D4442">
        <v>118</v>
      </c>
    </row>
    <row r="4443" spans="1:4" x14ac:dyDescent="0.25">
      <c r="A4443">
        <v>2022484408</v>
      </c>
      <c r="B4443" s="1">
        <v>42471</v>
      </c>
      <c r="C4443" s="7">
        <v>0.16666666666666666</v>
      </c>
      <c r="D4443">
        <v>125</v>
      </c>
    </row>
    <row r="4444" spans="1:4" x14ac:dyDescent="0.25">
      <c r="A4444">
        <v>2022484408</v>
      </c>
      <c r="B4444" s="1">
        <v>42471</v>
      </c>
      <c r="C4444" s="7">
        <v>0.20833333333333334</v>
      </c>
      <c r="D4444">
        <v>141</v>
      </c>
    </row>
    <row r="4445" spans="1:4" x14ac:dyDescent="0.25">
      <c r="A4445">
        <v>2022484408</v>
      </c>
      <c r="B4445" s="1">
        <v>42471</v>
      </c>
      <c r="C4445" s="7">
        <v>0.25</v>
      </c>
      <c r="D4445">
        <v>98</v>
      </c>
    </row>
    <row r="4446" spans="1:4" x14ac:dyDescent="0.25">
      <c r="A4446">
        <v>2022484408</v>
      </c>
      <c r="B4446" s="1">
        <v>42471</v>
      </c>
      <c r="C4446" s="7">
        <v>0.29166666666666669</v>
      </c>
      <c r="D4446">
        <v>74</v>
      </c>
    </row>
    <row r="4447" spans="1:4" x14ac:dyDescent="0.25">
      <c r="A4447">
        <v>2022484408</v>
      </c>
      <c r="B4447" s="1">
        <v>42471</v>
      </c>
      <c r="C4447" s="7">
        <v>0.33333333333333331</v>
      </c>
      <c r="D4447">
        <v>76</v>
      </c>
    </row>
    <row r="4448" spans="1:4" x14ac:dyDescent="0.25">
      <c r="A4448">
        <v>2022484408</v>
      </c>
      <c r="B4448" s="1">
        <v>42471</v>
      </c>
      <c r="C4448" s="7">
        <v>0.375</v>
      </c>
      <c r="D4448">
        <v>62</v>
      </c>
    </row>
    <row r="4449" spans="1:4" x14ac:dyDescent="0.25">
      <c r="A4449">
        <v>2022484408</v>
      </c>
      <c r="B4449" s="1">
        <v>42471</v>
      </c>
      <c r="C4449" s="7">
        <v>0.41666666666666669</v>
      </c>
      <c r="D4449">
        <v>62</v>
      </c>
    </row>
    <row r="4450" spans="1:4" x14ac:dyDescent="0.25">
      <c r="A4450">
        <v>2022484408</v>
      </c>
      <c r="B4450" s="1">
        <v>42471</v>
      </c>
      <c r="C4450" s="7">
        <v>0.45833333333333331</v>
      </c>
      <c r="D4450">
        <v>62</v>
      </c>
    </row>
    <row r="4451" spans="1:4" x14ac:dyDescent="0.25">
      <c r="A4451">
        <v>2022484408</v>
      </c>
      <c r="B4451" s="1">
        <v>42472</v>
      </c>
      <c r="C4451" s="7">
        <v>0.5</v>
      </c>
      <c r="D4451">
        <v>62</v>
      </c>
    </row>
    <row r="4452" spans="1:4" x14ac:dyDescent="0.25">
      <c r="A4452">
        <v>2022484408</v>
      </c>
      <c r="B4452" s="1">
        <v>42472</v>
      </c>
      <c r="C4452" s="7">
        <v>4.1666666666666664E-2</v>
      </c>
      <c r="D4452">
        <v>62</v>
      </c>
    </row>
    <row r="4453" spans="1:4" x14ac:dyDescent="0.25">
      <c r="A4453">
        <v>2022484408</v>
      </c>
      <c r="B4453" s="1">
        <v>42472</v>
      </c>
      <c r="C4453" s="7">
        <v>8.3333333333333329E-2</v>
      </c>
      <c r="D4453">
        <v>62</v>
      </c>
    </row>
    <row r="4454" spans="1:4" x14ac:dyDescent="0.25">
      <c r="A4454">
        <v>2022484408</v>
      </c>
      <c r="B4454" s="1">
        <v>42472</v>
      </c>
      <c r="C4454" s="7">
        <v>0.125</v>
      </c>
      <c r="D4454">
        <v>62</v>
      </c>
    </row>
    <row r="4455" spans="1:4" x14ac:dyDescent="0.25">
      <c r="A4455">
        <v>2022484408</v>
      </c>
      <c r="B4455" s="1">
        <v>42472</v>
      </c>
      <c r="C4455" s="7">
        <v>0.16666666666666666</v>
      </c>
      <c r="D4455">
        <v>62</v>
      </c>
    </row>
    <row r="4456" spans="1:4" x14ac:dyDescent="0.25">
      <c r="A4456">
        <v>2022484408</v>
      </c>
      <c r="B4456" s="1">
        <v>42472</v>
      </c>
      <c r="C4456" s="7">
        <v>0.20833333333333334</v>
      </c>
      <c r="D4456">
        <v>62</v>
      </c>
    </row>
    <row r="4457" spans="1:4" x14ac:dyDescent="0.25">
      <c r="A4457">
        <v>2022484408</v>
      </c>
      <c r="B4457" s="1">
        <v>42472</v>
      </c>
      <c r="C4457" s="7">
        <v>0.25</v>
      </c>
      <c r="D4457">
        <v>62</v>
      </c>
    </row>
    <row r="4458" spans="1:4" x14ac:dyDescent="0.25">
      <c r="A4458">
        <v>2022484408</v>
      </c>
      <c r="B4458" s="1">
        <v>42472</v>
      </c>
      <c r="C4458" s="7">
        <v>0.29166666666666669</v>
      </c>
      <c r="D4458">
        <v>136</v>
      </c>
    </row>
    <row r="4459" spans="1:4" x14ac:dyDescent="0.25">
      <c r="A4459">
        <v>2022484408</v>
      </c>
      <c r="B4459" s="1">
        <v>42472</v>
      </c>
      <c r="C4459" s="7">
        <v>0.33333333333333331</v>
      </c>
      <c r="D4459">
        <v>99</v>
      </c>
    </row>
    <row r="4460" spans="1:4" x14ac:dyDescent="0.25">
      <c r="A4460">
        <v>2022484408</v>
      </c>
      <c r="B4460" s="1">
        <v>42472</v>
      </c>
      <c r="C4460" s="7">
        <v>0.375</v>
      </c>
      <c r="D4460">
        <v>90</v>
      </c>
    </row>
    <row r="4461" spans="1:4" x14ac:dyDescent="0.25">
      <c r="A4461">
        <v>2022484408</v>
      </c>
      <c r="B4461" s="1">
        <v>42472</v>
      </c>
      <c r="C4461" s="7">
        <v>0.41666666666666669</v>
      </c>
      <c r="D4461">
        <v>369</v>
      </c>
    </row>
    <row r="4462" spans="1:4" x14ac:dyDescent="0.25">
      <c r="A4462">
        <v>2026352035</v>
      </c>
      <c r="B4462" s="1">
        <v>42441</v>
      </c>
      <c r="C4462" s="7">
        <v>0.5</v>
      </c>
      <c r="D4462">
        <v>48</v>
      </c>
    </row>
    <row r="4463" spans="1:4" x14ac:dyDescent="0.25">
      <c r="A4463">
        <v>2026352035</v>
      </c>
      <c r="B4463" s="1">
        <v>42441</v>
      </c>
      <c r="C4463" s="7">
        <v>4.1666666666666664E-2</v>
      </c>
      <c r="D4463">
        <v>47</v>
      </c>
    </row>
    <row r="4464" spans="1:4" x14ac:dyDescent="0.25">
      <c r="A4464">
        <v>2026352035</v>
      </c>
      <c r="B4464" s="1">
        <v>42441</v>
      </c>
      <c r="C4464" s="7">
        <v>8.3333333333333329E-2</v>
      </c>
      <c r="D4464">
        <v>48</v>
      </c>
    </row>
    <row r="4465" spans="1:4" x14ac:dyDescent="0.25">
      <c r="A4465">
        <v>2026352035</v>
      </c>
      <c r="B4465" s="1">
        <v>42441</v>
      </c>
      <c r="C4465" s="7">
        <v>0.125</v>
      </c>
      <c r="D4465">
        <v>47</v>
      </c>
    </row>
    <row r="4466" spans="1:4" x14ac:dyDescent="0.25">
      <c r="A4466">
        <v>2026352035</v>
      </c>
      <c r="B4466" s="1">
        <v>42441</v>
      </c>
      <c r="C4466" s="7">
        <v>0.16666666666666666</v>
      </c>
      <c r="D4466">
        <v>47</v>
      </c>
    </row>
    <row r="4467" spans="1:4" x14ac:dyDescent="0.25">
      <c r="A4467">
        <v>2026352035</v>
      </c>
      <c r="B4467" s="1">
        <v>42441</v>
      </c>
      <c r="C4467" s="7">
        <v>0.20833333333333334</v>
      </c>
      <c r="D4467">
        <v>47</v>
      </c>
    </row>
    <row r="4468" spans="1:4" x14ac:dyDescent="0.25">
      <c r="A4468">
        <v>2026352035</v>
      </c>
      <c r="B4468" s="1">
        <v>42441</v>
      </c>
      <c r="C4468" s="7">
        <v>0.25</v>
      </c>
      <c r="D4468">
        <v>71</v>
      </c>
    </row>
    <row r="4469" spans="1:4" x14ac:dyDescent="0.25">
      <c r="A4469">
        <v>2026352035</v>
      </c>
      <c r="B4469" s="1">
        <v>42441</v>
      </c>
      <c r="C4469" s="7">
        <v>0.29166666666666669</v>
      </c>
      <c r="D4469">
        <v>61</v>
      </c>
    </row>
    <row r="4470" spans="1:4" x14ac:dyDescent="0.25">
      <c r="A4470">
        <v>2026352035</v>
      </c>
      <c r="B4470" s="1">
        <v>42441</v>
      </c>
      <c r="C4470" s="7">
        <v>0.33333333333333331</v>
      </c>
      <c r="D4470">
        <v>61</v>
      </c>
    </row>
    <row r="4471" spans="1:4" x14ac:dyDescent="0.25">
      <c r="A4471">
        <v>2026352035</v>
      </c>
      <c r="B4471" s="1">
        <v>42441</v>
      </c>
      <c r="C4471" s="7">
        <v>0.375</v>
      </c>
      <c r="D4471">
        <v>60</v>
      </c>
    </row>
    <row r="4472" spans="1:4" x14ac:dyDescent="0.25">
      <c r="A4472">
        <v>2026352035</v>
      </c>
      <c r="B4472" s="1">
        <v>42441</v>
      </c>
      <c r="C4472" s="7">
        <v>0.41666666666666669</v>
      </c>
      <c r="D4472">
        <v>71</v>
      </c>
    </row>
    <row r="4473" spans="1:4" x14ac:dyDescent="0.25">
      <c r="A4473">
        <v>2026352035</v>
      </c>
      <c r="B4473" s="1">
        <v>42441</v>
      </c>
      <c r="C4473" s="7">
        <v>0.45833333333333331</v>
      </c>
      <c r="D4473">
        <v>94</v>
      </c>
    </row>
    <row r="4474" spans="1:4" x14ac:dyDescent="0.25">
      <c r="A4474">
        <v>2026352035</v>
      </c>
      <c r="B4474" s="1">
        <v>42441</v>
      </c>
      <c r="C4474" s="7">
        <v>0.5</v>
      </c>
      <c r="D4474">
        <v>74</v>
      </c>
    </row>
    <row r="4475" spans="1:4" x14ac:dyDescent="0.25">
      <c r="A4475">
        <v>2026352035</v>
      </c>
      <c r="B4475" s="1">
        <v>42441</v>
      </c>
      <c r="C4475" s="7">
        <v>4.1666666666666664E-2</v>
      </c>
      <c r="D4475">
        <v>106</v>
      </c>
    </row>
    <row r="4476" spans="1:4" x14ac:dyDescent="0.25">
      <c r="A4476">
        <v>2026352035</v>
      </c>
      <c r="B4476" s="1">
        <v>42441</v>
      </c>
      <c r="C4476" s="7">
        <v>8.3333333333333329E-2</v>
      </c>
      <c r="D4476">
        <v>89</v>
      </c>
    </row>
    <row r="4477" spans="1:4" x14ac:dyDescent="0.25">
      <c r="A4477">
        <v>2026352035</v>
      </c>
      <c r="B4477" s="1">
        <v>42441</v>
      </c>
      <c r="C4477" s="7">
        <v>0.125</v>
      </c>
      <c r="D4477">
        <v>103</v>
      </c>
    </row>
    <row r="4478" spans="1:4" x14ac:dyDescent="0.25">
      <c r="A4478">
        <v>2026352035</v>
      </c>
      <c r="B4478" s="1">
        <v>42441</v>
      </c>
      <c r="C4478" s="7">
        <v>0.16666666666666666</v>
      </c>
      <c r="D4478">
        <v>114</v>
      </c>
    </row>
    <row r="4479" spans="1:4" x14ac:dyDescent="0.25">
      <c r="A4479">
        <v>2026352035</v>
      </c>
      <c r="B4479" s="1">
        <v>42441</v>
      </c>
      <c r="C4479" s="7">
        <v>0.20833333333333334</v>
      </c>
      <c r="D4479">
        <v>105</v>
      </c>
    </row>
    <row r="4480" spans="1:4" x14ac:dyDescent="0.25">
      <c r="A4480">
        <v>2026352035</v>
      </c>
      <c r="B4480" s="1">
        <v>42441</v>
      </c>
      <c r="C4480" s="7">
        <v>0.25</v>
      </c>
      <c r="D4480">
        <v>98</v>
      </c>
    </row>
    <row r="4481" spans="1:4" x14ac:dyDescent="0.25">
      <c r="A4481">
        <v>2026352035</v>
      </c>
      <c r="B4481" s="1">
        <v>42441</v>
      </c>
      <c r="C4481" s="7">
        <v>0.29166666666666669</v>
      </c>
      <c r="D4481">
        <v>68</v>
      </c>
    </row>
    <row r="4482" spans="1:4" x14ac:dyDescent="0.25">
      <c r="A4482">
        <v>2026352035</v>
      </c>
      <c r="B4482" s="1">
        <v>42441</v>
      </c>
      <c r="C4482" s="7">
        <v>0.33333333333333331</v>
      </c>
      <c r="D4482">
        <v>67</v>
      </c>
    </row>
    <row r="4483" spans="1:4" x14ac:dyDescent="0.25">
      <c r="A4483">
        <v>2026352035</v>
      </c>
      <c r="B4483" s="1">
        <v>42441</v>
      </c>
      <c r="C4483" s="7">
        <v>0.375</v>
      </c>
      <c r="D4483">
        <v>57</v>
      </c>
    </row>
    <row r="4484" spans="1:4" x14ac:dyDescent="0.25">
      <c r="A4484">
        <v>2026352035</v>
      </c>
      <c r="B4484" s="1">
        <v>42441</v>
      </c>
      <c r="C4484" s="7">
        <v>0.41666666666666669</v>
      </c>
      <c r="D4484">
        <v>48</v>
      </c>
    </row>
    <row r="4485" spans="1:4" x14ac:dyDescent="0.25">
      <c r="A4485">
        <v>2026352035</v>
      </c>
      <c r="B4485" s="1">
        <v>42441</v>
      </c>
      <c r="C4485" s="7">
        <v>0.45833333333333331</v>
      </c>
      <c r="D4485">
        <v>47</v>
      </c>
    </row>
    <row r="4486" spans="1:4" x14ac:dyDescent="0.25">
      <c r="A4486">
        <v>2026352035</v>
      </c>
      <c r="B4486" s="1">
        <v>42442</v>
      </c>
      <c r="C4486" s="7">
        <v>0.5</v>
      </c>
      <c r="D4486">
        <v>47</v>
      </c>
    </row>
    <row r="4487" spans="1:4" x14ac:dyDescent="0.25">
      <c r="A4487">
        <v>2026352035</v>
      </c>
      <c r="B4487" s="1">
        <v>42442</v>
      </c>
      <c r="C4487" s="7">
        <v>4.1666666666666664E-2</v>
      </c>
      <c r="D4487">
        <v>48</v>
      </c>
    </row>
    <row r="4488" spans="1:4" x14ac:dyDescent="0.25">
      <c r="A4488">
        <v>2026352035</v>
      </c>
      <c r="B4488" s="1">
        <v>42442</v>
      </c>
      <c r="C4488" s="7">
        <v>8.3333333333333329E-2</v>
      </c>
      <c r="D4488">
        <v>47</v>
      </c>
    </row>
    <row r="4489" spans="1:4" x14ac:dyDescent="0.25">
      <c r="A4489">
        <v>2026352035</v>
      </c>
      <c r="B4489" s="1">
        <v>42442</v>
      </c>
      <c r="C4489" s="7">
        <v>0.125</v>
      </c>
      <c r="D4489">
        <v>47</v>
      </c>
    </row>
    <row r="4490" spans="1:4" x14ac:dyDescent="0.25">
      <c r="A4490">
        <v>2026352035</v>
      </c>
      <c r="B4490" s="1">
        <v>42442</v>
      </c>
      <c r="C4490" s="7">
        <v>0.16666666666666666</v>
      </c>
      <c r="D4490">
        <v>47</v>
      </c>
    </row>
    <row r="4491" spans="1:4" x14ac:dyDescent="0.25">
      <c r="A4491">
        <v>2026352035</v>
      </c>
      <c r="B4491" s="1">
        <v>42442</v>
      </c>
      <c r="C4491" s="7">
        <v>0.20833333333333334</v>
      </c>
      <c r="D4491">
        <v>48</v>
      </c>
    </row>
    <row r="4492" spans="1:4" x14ac:dyDescent="0.25">
      <c r="A4492">
        <v>2026352035</v>
      </c>
      <c r="B4492" s="1">
        <v>42442</v>
      </c>
      <c r="C4492" s="7">
        <v>0.25</v>
      </c>
      <c r="D4492">
        <v>47</v>
      </c>
    </row>
    <row r="4493" spans="1:4" x14ac:dyDescent="0.25">
      <c r="A4493">
        <v>2026352035</v>
      </c>
      <c r="B4493" s="1">
        <v>42442</v>
      </c>
      <c r="C4493" s="7">
        <v>0.29166666666666669</v>
      </c>
      <c r="D4493">
        <v>60</v>
      </c>
    </row>
    <row r="4494" spans="1:4" x14ac:dyDescent="0.25">
      <c r="A4494">
        <v>2026352035</v>
      </c>
      <c r="B4494" s="1">
        <v>42442</v>
      </c>
      <c r="C4494" s="7">
        <v>0.33333333333333331</v>
      </c>
      <c r="D4494">
        <v>72</v>
      </c>
    </row>
    <row r="4495" spans="1:4" x14ac:dyDescent="0.25">
      <c r="A4495">
        <v>2026352035</v>
      </c>
      <c r="B4495" s="1">
        <v>42442</v>
      </c>
      <c r="C4495" s="7">
        <v>0.375</v>
      </c>
      <c r="D4495">
        <v>55</v>
      </c>
    </row>
    <row r="4496" spans="1:4" x14ac:dyDescent="0.25">
      <c r="A4496">
        <v>2026352035</v>
      </c>
      <c r="B4496" s="1">
        <v>42442</v>
      </c>
      <c r="C4496" s="7">
        <v>0.41666666666666669</v>
      </c>
      <c r="D4496">
        <v>125</v>
      </c>
    </row>
    <row r="4497" spans="1:4" x14ac:dyDescent="0.25">
      <c r="A4497">
        <v>2026352035</v>
      </c>
      <c r="B4497" s="1">
        <v>42442</v>
      </c>
      <c r="C4497" s="7">
        <v>0.45833333333333331</v>
      </c>
      <c r="D4497">
        <v>122</v>
      </c>
    </row>
    <row r="4498" spans="1:4" x14ac:dyDescent="0.25">
      <c r="A4498">
        <v>2026352035</v>
      </c>
      <c r="B4498" s="1">
        <v>42442</v>
      </c>
      <c r="C4498" s="7">
        <v>0.5</v>
      </c>
      <c r="D4498">
        <v>130</v>
      </c>
    </row>
    <row r="4499" spans="1:4" x14ac:dyDescent="0.25">
      <c r="A4499">
        <v>2026352035</v>
      </c>
      <c r="B4499" s="1">
        <v>42442</v>
      </c>
      <c r="C4499" s="7">
        <v>4.1666666666666664E-2</v>
      </c>
      <c r="D4499">
        <v>100</v>
      </c>
    </row>
    <row r="4500" spans="1:4" x14ac:dyDescent="0.25">
      <c r="A4500">
        <v>2026352035</v>
      </c>
      <c r="B4500" s="1">
        <v>42442</v>
      </c>
      <c r="C4500" s="7">
        <v>8.3333333333333329E-2</v>
      </c>
      <c r="D4500">
        <v>60</v>
      </c>
    </row>
    <row r="4501" spans="1:4" x14ac:dyDescent="0.25">
      <c r="A4501">
        <v>2026352035</v>
      </c>
      <c r="B4501" s="1">
        <v>42442</v>
      </c>
      <c r="C4501" s="7">
        <v>0.125</v>
      </c>
      <c r="D4501">
        <v>119</v>
      </c>
    </row>
    <row r="4502" spans="1:4" x14ac:dyDescent="0.25">
      <c r="A4502">
        <v>2026352035</v>
      </c>
      <c r="B4502" s="1">
        <v>42442</v>
      </c>
      <c r="C4502" s="7">
        <v>0.16666666666666666</v>
      </c>
      <c r="D4502">
        <v>79</v>
      </c>
    </row>
    <row r="4503" spans="1:4" x14ac:dyDescent="0.25">
      <c r="A4503">
        <v>2026352035</v>
      </c>
      <c r="B4503" s="1">
        <v>42442</v>
      </c>
      <c r="C4503" s="7">
        <v>0.20833333333333334</v>
      </c>
      <c r="D4503">
        <v>91</v>
      </c>
    </row>
    <row r="4504" spans="1:4" x14ac:dyDescent="0.25">
      <c r="A4504">
        <v>2026352035</v>
      </c>
      <c r="B4504" s="1">
        <v>42442</v>
      </c>
      <c r="C4504" s="7">
        <v>0.25</v>
      </c>
      <c r="D4504">
        <v>72</v>
      </c>
    </row>
    <row r="4505" spans="1:4" x14ac:dyDescent="0.25">
      <c r="A4505">
        <v>2026352035</v>
      </c>
      <c r="B4505" s="1">
        <v>42442</v>
      </c>
      <c r="C4505" s="7">
        <v>0.29166666666666669</v>
      </c>
      <c r="D4505">
        <v>74</v>
      </c>
    </row>
    <row r="4506" spans="1:4" x14ac:dyDescent="0.25">
      <c r="A4506">
        <v>2026352035</v>
      </c>
      <c r="B4506" s="1">
        <v>42442</v>
      </c>
      <c r="C4506" s="7">
        <v>0.33333333333333331</v>
      </c>
      <c r="D4506">
        <v>60</v>
      </c>
    </row>
    <row r="4507" spans="1:4" x14ac:dyDescent="0.25">
      <c r="A4507">
        <v>2026352035</v>
      </c>
      <c r="B4507" s="1">
        <v>42442</v>
      </c>
      <c r="C4507" s="7">
        <v>0.375</v>
      </c>
      <c r="D4507">
        <v>47</v>
      </c>
    </row>
    <row r="4508" spans="1:4" x14ac:dyDescent="0.25">
      <c r="A4508">
        <v>2026352035</v>
      </c>
      <c r="B4508" s="1">
        <v>42442</v>
      </c>
      <c r="C4508" s="7">
        <v>0.41666666666666669</v>
      </c>
      <c r="D4508">
        <v>50</v>
      </c>
    </row>
    <row r="4509" spans="1:4" x14ac:dyDescent="0.25">
      <c r="A4509">
        <v>2026352035</v>
      </c>
      <c r="B4509" s="1">
        <v>42442</v>
      </c>
      <c r="C4509" s="7">
        <v>0.45833333333333331</v>
      </c>
      <c r="D4509">
        <v>47</v>
      </c>
    </row>
    <row r="4510" spans="1:4" x14ac:dyDescent="0.25">
      <c r="A4510">
        <v>2026352035</v>
      </c>
      <c r="B4510" s="1">
        <v>42443</v>
      </c>
      <c r="C4510" s="7">
        <v>0.5</v>
      </c>
      <c r="D4510">
        <v>47</v>
      </c>
    </row>
    <row r="4511" spans="1:4" x14ac:dyDescent="0.25">
      <c r="A4511">
        <v>2026352035</v>
      </c>
      <c r="B4511" s="1">
        <v>42443</v>
      </c>
      <c r="C4511" s="7">
        <v>4.1666666666666664E-2</v>
      </c>
      <c r="D4511">
        <v>47</v>
      </c>
    </row>
    <row r="4512" spans="1:4" x14ac:dyDescent="0.25">
      <c r="A4512">
        <v>2026352035</v>
      </c>
      <c r="B4512" s="1">
        <v>42443</v>
      </c>
      <c r="C4512" s="7">
        <v>8.3333333333333329E-2</v>
      </c>
      <c r="D4512">
        <v>47</v>
      </c>
    </row>
    <row r="4513" spans="1:4" x14ac:dyDescent="0.25">
      <c r="A4513">
        <v>2026352035</v>
      </c>
      <c r="B4513" s="1">
        <v>42443</v>
      </c>
      <c r="C4513" s="7">
        <v>0.125</v>
      </c>
      <c r="D4513">
        <v>47</v>
      </c>
    </row>
    <row r="4514" spans="1:4" x14ac:dyDescent="0.25">
      <c r="A4514">
        <v>2026352035</v>
      </c>
      <c r="B4514" s="1">
        <v>42443</v>
      </c>
      <c r="C4514" s="7">
        <v>0.16666666666666666</v>
      </c>
      <c r="D4514">
        <v>47</v>
      </c>
    </row>
    <row r="4515" spans="1:4" x14ac:dyDescent="0.25">
      <c r="A4515">
        <v>2026352035</v>
      </c>
      <c r="B4515" s="1">
        <v>42443</v>
      </c>
      <c r="C4515" s="7">
        <v>0.20833333333333334</v>
      </c>
      <c r="D4515">
        <v>64</v>
      </c>
    </row>
    <row r="4516" spans="1:4" x14ac:dyDescent="0.25">
      <c r="A4516">
        <v>2026352035</v>
      </c>
      <c r="B4516" s="1">
        <v>42443</v>
      </c>
      <c r="C4516" s="7">
        <v>0.25</v>
      </c>
      <c r="D4516">
        <v>99</v>
      </c>
    </row>
    <row r="4517" spans="1:4" x14ac:dyDescent="0.25">
      <c r="A4517">
        <v>2026352035</v>
      </c>
      <c r="B4517" s="1">
        <v>42443</v>
      </c>
      <c r="C4517" s="7">
        <v>0.29166666666666669</v>
      </c>
      <c r="D4517">
        <v>109</v>
      </c>
    </row>
    <row r="4518" spans="1:4" x14ac:dyDescent="0.25">
      <c r="A4518">
        <v>2026352035</v>
      </c>
      <c r="B4518" s="1">
        <v>42443</v>
      </c>
      <c r="C4518" s="7">
        <v>0.33333333333333331</v>
      </c>
      <c r="D4518">
        <v>122</v>
      </c>
    </row>
    <row r="4519" spans="1:4" x14ac:dyDescent="0.25">
      <c r="A4519">
        <v>2026352035</v>
      </c>
      <c r="B4519" s="1">
        <v>42443</v>
      </c>
      <c r="C4519" s="7">
        <v>0.375</v>
      </c>
      <c r="D4519">
        <v>128</v>
      </c>
    </row>
    <row r="4520" spans="1:4" x14ac:dyDescent="0.25">
      <c r="A4520">
        <v>2026352035</v>
      </c>
      <c r="B4520" s="1">
        <v>42443</v>
      </c>
      <c r="C4520" s="7">
        <v>0.41666666666666669</v>
      </c>
      <c r="D4520">
        <v>116</v>
      </c>
    </row>
    <row r="4521" spans="1:4" x14ac:dyDescent="0.25">
      <c r="A4521">
        <v>2026352035</v>
      </c>
      <c r="B4521" s="1">
        <v>42443</v>
      </c>
      <c r="C4521" s="7">
        <v>0.45833333333333331</v>
      </c>
      <c r="D4521">
        <v>125</v>
      </c>
    </row>
    <row r="4522" spans="1:4" x14ac:dyDescent="0.25">
      <c r="A4522">
        <v>2026352035</v>
      </c>
      <c r="B4522" s="1">
        <v>42443</v>
      </c>
      <c r="C4522" s="7">
        <v>0.5</v>
      </c>
      <c r="D4522">
        <v>90</v>
      </c>
    </row>
    <row r="4523" spans="1:4" x14ac:dyDescent="0.25">
      <c r="A4523">
        <v>2026352035</v>
      </c>
      <c r="B4523" s="1">
        <v>42443</v>
      </c>
      <c r="C4523" s="7">
        <v>4.1666666666666664E-2</v>
      </c>
      <c r="D4523">
        <v>80</v>
      </c>
    </row>
    <row r="4524" spans="1:4" x14ac:dyDescent="0.25">
      <c r="A4524">
        <v>2026352035</v>
      </c>
      <c r="B4524" s="1">
        <v>42443</v>
      </c>
      <c r="C4524" s="7">
        <v>8.3333333333333329E-2</v>
      </c>
      <c r="D4524">
        <v>103</v>
      </c>
    </row>
    <row r="4525" spans="1:4" x14ac:dyDescent="0.25">
      <c r="A4525">
        <v>2026352035</v>
      </c>
      <c r="B4525" s="1">
        <v>42443</v>
      </c>
      <c r="C4525" s="7">
        <v>0.125</v>
      </c>
      <c r="D4525">
        <v>89</v>
      </c>
    </row>
    <row r="4526" spans="1:4" x14ac:dyDescent="0.25">
      <c r="A4526">
        <v>2026352035</v>
      </c>
      <c r="B4526" s="1">
        <v>42443</v>
      </c>
      <c r="C4526" s="7">
        <v>0.16666666666666666</v>
      </c>
      <c r="D4526">
        <v>53</v>
      </c>
    </row>
    <row r="4527" spans="1:4" x14ac:dyDescent="0.25">
      <c r="A4527">
        <v>2026352035</v>
      </c>
      <c r="B4527" s="1">
        <v>42443</v>
      </c>
      <c r="C4527" s="7">
        <v>0.20833333333333334</v>
      </c>
      <c r="D4527">
        <v>60</v>
      </c>
    </row>
    <row r="4528" spans="1:4" x14ac:dyDescent="0.25">
      <c r="A4528">
        <v>2026352035</v>
      </c>
      <c r="B4528" s="1">
        <v>42443</v>
      </c>
      <c r="C4528" s="7">
        <v>0.25</v>
      </c>
      <c r="D4528">
        <v>68</v>
      </c>
    </row>
    <row r="4529" spans="1:4" x14ac:dyDescent="0.25">
      <c r="A4529">
        <v>2026352035</v>
      </c>
      <c r="B4529" s="1">
        <v>42443</v>
      </c>
      <c r="C4529" s="7">
        <v>0.29166666666666669</v>
      </c>
      <c r="D4529">
        <v>56</v>
      </c>
    </row>
    <row r="4530" spans="1:4" x14ac:dyDescent="0.25">
      <c r="A4530">
        <v>2026352035</v>
      </c>
      <c r="B4530" s="1">
        <v>42443</v>
      </c>
      <c r="C4530" s="7">
        <v>0.33333333333333331</v>
      </c>
      <c r="D4530">
        <v>63</v>
      </c>
    </row>
    <row r="4531" spans="1:4" x14ac:dyDescent="0.25">
      <c r="A4531">
        <v>2026352035</v>
      </c>
      <c r="B4531" s="1">
        <v>42443</v>
      </c>
      <c r="C4531" s="7">
        <v>0.375</v>
      </c>
      <c r="D4531">
        <v>51</v>
      </c>
    </row>
    <row r="4532" spans="1:4" x14ac:dyDescent="0.25">
      <c r="A4532">
        <v>2026352035</v>
      </c>
      <c r="B4532" s="1">
        <v>42443</v>
      </c>
      <c r="C4532" s="7">
        <v>0.41666666666666669</v>
      </c>
      <c r="D4532">
        <v>50</v>
      </c>
    </row>
    <row r="4533" spans="1:4" x14ac:dyDescent="0.25">
      <c r="A4533">
        <v>2026352035</v>
      </c>
      <c r="B4533" s="1">
        <v>42443</v>
      </c>
      <c r="C4533" s="7">
        <v>0.45833333333333331</v>
      </c>
      <c r="D4533">
        <v>47</v>
      </c>
    </row>
    <row r="4534" spans="1:4" x14ac:dyDescent="0.25">
      <c r="A4534">
        <v>2026352035</v>
      </c>
      <c r="B4534" s="1">
        <v>42444</v>
      </c>
      <c r="C4534" s="7">
        <v>0.5</v>
      </c>
      <c r="D4534">
        <v>50</v>
      </c>
    </row>
    <row r="4535" spans="1:4" x14ac:dyDescent="0.25">
      <c r="A4535">
        <v>2026352035</v>
      </c>
      <c r="B4535" s="1">
        <v>42444</v>
      </c>
      <c r="C4535" s="7">
        <v>4.1666666666666664E-2</v>
      </c>
      <c r="D4535">
        <v>47</v>
      </c>
    </row>
    <row r="4536" spans="1:4" x14ac:dyDescent="0.25">
      <c r="A4536">
        <v>2026352035</v>
      </c>
      <c r="B4536" s="1">
        <v>42444</v>
      </c>
      <c r="C4536" s="7">
        <v>8.3333333333333329E-2</v>
      </c>
      <c r="D4536">
        <v>47</v>
      </c>
    </row>
    <row r="4537" spans="1:4" x14ac:dyDescent="0.25">
      <c r="A4537">
        <v>2026352035</v>
      </c>
      <c r="B4537" s="1">
        <v>42444</v>
      </c>
      <c r="C4537" s="7">
        <v>0.125</v>
      </c>
      <c r="D4537">
        <v>47</v>
      </c>
    </row>
    <row r="4538" spans="1:4" x14ac:dyDescent="0.25">
      <c r="A4538">
        <v>2026352035</v>
      </c>
      <c r="B4538" s="1">
        <v>42444</v>
      </c>
      <c r="C4538" s="7">
        <v>0.16666666666666666</v>
      </c>
      <c r="D4538">
        <v>47</v>
      </c>
    </row>
    <row r="4539" spans="1:4" x14ac:dyDescent="0.25">
      <c r="A4539">
        <v>2026352035</v>
      </c>
      <c r="B4539" s="1">
        <v>42444</v>
      </c>
      <c r="C4539" s="7">
        <v>0.20833333333333334</v>
      </c>
      <c r="D4539">
        <v>89</v>
      </c>
    </row>
    <row r="4540" spans="1:4" x14ac:dyDescent="0.25">
      <c r="A4540">
        <v>2026352035</v>
      </c>
      <c r="B4540" s="1">
        <v>42444</v>
      </c>
      <c r="C4540" s="7">
        <v>0.25</v>
      </c>
      <c r="D4540">
        <v>64</v>
      </c>
    </row>
    <row r="4541" spans="1:4" x14ac:dyDescent="0.25">
      <c r="A4541">
        <v>2026352035</v>
      </c>
      <c r="B4541" s="1">
        <v>42444</v>
      </c>
      <c r="C4541" s="7">
        <v>0.29166666666666669</v>
      </c>
      <c r="D4541">
        <v>107</v>
      </c>
    </row>
    <row r="4542" spans="1:4" x14ac:dyDescent="0.25">
      <c r="A4542">
        <v>2026352035</v>
      </c>
      <c r="B4542" s="1">
        <v>42444</v>
      </c>
      <c r="C4542" s="7">
        <v>0.33333333333333331</v>
      </c>
      <c r="D4542">
        <v>133</v>
      </c>
    </row>
    <row r="4543" spans="1:4" x14ac:dyDescent="0.25">
      <c r="A4543">
        <v>2026352035</v>
      </c>
      <c r="B4543" s="1">
        <v>42444</v>
      </c>
      <c r="C4543" s="7">
        <v>0.375</v>
      </c>
      <c r="D4543">
        <v>123</v>
      </c>
    </row>
    <row r="4544" spans="1:4" x14ac:dyDescent="0.25">
      <c r="A4544">
        <v>2026352035</v>
      </c>
      <c r="B4544" s="1">
        <v>42444</v>
      </c>
      <c r="C4544" s="7">
        <v>0.41666666666666669</v>
      </c>
      <c r="D4544">
        <v>140</v>
      </c>
    </row>
    <row r="4545" spans="1:4" x14ac:dyDescent="0.25">
      <c r="A4545">
        <v>2026352035</v>
      </c>
      <c r="B4545" s="1">
        <v>42444</v>
      </c>
      <c r="C4545" s="7">
        <v>0.45833333333333331</v>
      </c>
      <c r="D4545">
        <v>124</v>
      </c>
    </row>
    <row r="4546" spans="1:4" x14ac:dyDescent="0.25">
      <c r="A4546">
        <v>2026352035</v>
      </c>
      <c r="B4546" s="1">
        <v>42444</v>
      </c>
      <c r="C4546" s="7">
        <v>0.5</v>
      </c>
      <c r="D4546">
        <v>83</v>
      </c>
    </row>
    <row r="4547" spans="1:4" x14ac:dyDescent="0.25">
      <c r="A4547">
        <v>2026352035</v>
      </c>
      <c r="B4547" s="1">
        <v>42444</v>
      </c>
      <c r="C4547" s="7">
        <v>4.1666666666666664E-2</v>
      </c>
      <c r="D4547">
        <v>74</v>
      </c>
    </row>
    <row r="4548" spans="1:4" x14ac:dyDescent="0.25">
      <c r="A4548">
        <v>2026352035</v>
      </c>
      <c r="B4548" s="1">
        <v>42444</v>
      </c>
      <c r="C4548" s="7">
        <v>8.3333333333333329E-2</v>
      </c>
      <c r="D4548">
        <v>101</v>
      </c>
    </row>
    <row r="4549" spans="1:4" x14ac:dyDescent="0.25">
      <c r="A4549">
        <v>2026352035</v>
      </c>
      <c r="B4549" s="1">
        <v>42444</v>
      </c>
      <c r="C4549" s="7">
        <v>0.125</v>
      </c>
      <c r="D4549">
        <v>61</v>
      </c>
    </row>
    <row r="4550" spans="1:4" x14ac:dyDescent="0.25">
      <c r="A4550">
        <v>2026352035</v>
      </c>
      <c r="B4550" s="1">
        <v>42444</v>
      </c>
      <c r="C4550" s="7">
        <v>0.16666666666666666</v>
      </c>
      <c r="D4550">
        <v>59</v>
      </c>
    </row>
    <row r="4551" spans="1:4" x14ac:dyDescent="0.25">
      <c r="A4551">
        <v>2026352035</v>
      </c>
      <c r="B4551" s="1">
        <v>42444</v>
      </c>
      <c r="C4551" s="7">
        <v>0.20833333333333334</v>
      </c>
      <c r="D4551">
        <v>63</v>
      </c>
    </row>
    <row r="4552" spans="1:4" x14ac:dyDescent="0.25">
      <c r="A4552">
        <v>2026352035</v>
      </c>
      <c r="B4552" s="1">
        <v>42444</v>
      </c>
      <c r="C4552" s="7">
        <v>0.25</v>
      </c>
      <c r="D4552">
        <v>64</v>
      </c>
    </row>
    <row r="4553" spans="1:4" x14ac:dyDescent="0.25">
      <c r="A4553">
        <v>2026352035</v>
      </c>
      <c r="B4553" s="1">
        <v>42444</v>
      </c>
      <c r="C4553" s="7">
        <v>0.29166666666666669</v>
      </c>
      <c r="D4553">
        <v>77</v>
      </c>
    </row>
    <row r="4554" spans="1:4" x14ac:dyDescent="0.25">
      <c r="A4554">
        <v>2026352035</v>
      </c>
      <c r="B4554" s="1">
        <v>42444</v>
      </c>
      <c r="C4554" s="7">
        <v>0.33333333333333331</v>
      </c>
      <c r="D4554">
        <v>58</v>
      </c>
    </row>
    <row r="4555" spans="1:4" x14ac:dyDescent="0.25">
      <c r="A4555">
        <v>2026352035</v>
      </c>
      <c r="B4555" s="1">
        <v>42444</v>
      </c>
      <c r="C4555" s="7">
        <v>0.375</v>
      </c>
      <c r="D4555">
        <v>48</v>
      </c>
    </row>
    <row r="4556" spans="1:4" x14ac:dyDescent="0.25">
      <c r="A4556">
        <v>2026352035</v>
      </c>
      <c r="B4556" s="1">
        <v>42444</v>
      </c>
      <c r="C4556" s="7">
        <v>0.41666666666666669</v>
      </c>
      <c r="D4556">
        <v>48</v>
      </c>
    </row>
    <row r="4557" spans="1:4" x14ac:dyDescent="0.25">
      <c r="A4557">
        <v>2026352035</v>
      </c>
      <c r="B4557" s="1">
        <v>42444</v>
      </c>
      <c r="C4557" s="7">
        <v>0.45833333333333331</v>
      </c>
      <c r="D4557">
        <v>47</v>
      </c>
    </row>
    <row r="4558" spans="1:4" x14ac:dyDescent="0.25">
      <c r="A4558">
        <v>2026352035</v>
      </c>
      <c r="B4558" s="1">
        <v>42445</v>
      </c>
      <c r="C4558" s="7">
        <v>0.5</v>
      </c>
      <c r="D4558">
        <v>47</v>
      </c>
    </row>
    <row r="4559" spans="1:4" x14ac:dyDescent="0.25">
      <c r="A4559">
        <v>2026352035</v>
      </c>
      <c r="B4559" s="1">
        <v>42445</v>
      </c>
      <c r="C4559" s="7">
        <v>4.1666666666666664E-2</v>
      </c>
      <c r="D4559">
        <v>47</v>
      </c>
    </row>
    <row r="4560" spans="1:4" x14ac:dyDescent="0.25">
      <c r="A4560">
        <v>2026352035</v>
      </c>
      <c r="B4560" s="1">
        <v>42445</v>
      </c>
      <c r="C4560" s="7">
        <v>8.3333333333333329E-2</v>
      </c>
      <c r="D4560">
        <v>47</v>
      </c>
    </row>
    <row r="4561" spans="1:4" x14ac:dyDescent="0.25">
      <c r="A4561">
        <v>2026352035</v>
      </c>
      <c r="B4561" s="1">
        <v>42445</v>
      </c>
      <c r="C4561" s="7">
        <v>0.125</v>
      </c>
      <c r="D4561">
        <v>47</v>
      </c>
    </row>
    <row r="4562" spans="1:4" x14ac:dyDescent="0.25">
      <c r="A4562">
        <v>2026352035</v>
      </c>
      <c r="B4562" s="1">
        <v>42445</v>
      </c>
      <c r="C4562" s="7">
        <v>0.16666666666666666</v>
      </c>
      <c r="D4562">
        <v>47</v>
      </c>
    </row>
    <row r="4563" spans="1:4" x14ac:dyDescent="0.25">
      <c r="A4563">
        <v>2026352035</v>
      </c>
      <c r="B4563" s="1">
        <v>42445</v>
      </c>
      <c r="C4563" s="7">
        <v>0.20833333333333334</v>
      </c>
      <c r="D4563">
        <v>47</v>
      </c>
    </row>
    <row r="4564" spans="1:4" x14ac:dyDescent="0.25">
      <c r="A4564">
        <v>2026352035</v>
      </c>
      <c r="B4564" s="1">
        <v>42445</v>
      </c>
      <c r="C4564" s="7">
        <v>0.25</v>
      </c>
      <c r="D4564">
        <v>47</v>
      </c>
    </row>
    <row r="4565" spans="1:4" x14ac:dyDescent="0.25">
      <c r="A4565">
        <v>2026352035</v>
      </c>
      <c r="B4565" s="1">
        <v>42445</v>
      </c>
      <c r="C4565" s="7">
        <v>0.29166666666666669</v>
      </c>
      <c r="D4565">
        <v>95</v>
      </c>
    </row>
    <row r="4566" spans="1:4" x14ac:dyDescent="0.25">
      <c r="A4566">
        <v>2026352035</v>
      </c>
      <c r="B4566" s="1">
        <v>42445</v>
      </c>
      <c r="C4566" s="7">
        <v>0.33333333333333331</v>
      </c>
      <c r="D4566">
        <v>131</v>
      </c>
    </row>
    <row r="4567" spans="1:4" x14ac:dyDescent="0.25">
      <c r="A4567">
        <v>2026352035</v>
      </c>
      <c r="B4567" s="1">
        <v>42445</v>
      </c>
      <c r="C4567" s="7">
        <v>0.375</v>
      </c>
      <c r="D4567">
        <v>120</v>
      </c>
    </row>
    <row r="4568" spans="1:4" x14ac:dyDescent="0.25">
      <c r="A4568">
        <v>2026352035</v>
      </c>
      <c r="B4568" s="1">
        <v>42445</v>
      </c>
      <c r="C4568" s="7">
        <v>0.41666666666666669</v>
      </c>
      <c r="D4568">
        <v>106</v>
      </c>
    </row>
    <row r="4569" spans="1:4" x14ac:dyDescent="0.25">
      <c r="A4569">
        <v>2026352035</v>
      </c>
      <c r="B4569" s="1">
        <v>42445</v>
      </c>
      <c r="C4569" s="7">
        <v>0.45833333333333331</v>
      </c>
      <c r="D4569">
        <v>58</v>
      </c>
    </row>
    <row r="4570" spans="1:4" x14ac:dyDescent="0.25">
      <c r="A4570">
        <v>2026352035</v>
      </c>
      <c r="B4570" s="1">
        <v>42445</v>
      </c>
      <c r="C4570" s="7">
        <v>0.5</v>
      </c>
      <c r="D4570">
        <v>64</v>
      </c>
    </row>
    <row r="4571" spans="1:4" x14ac:dyDescent="0.25">
      <c r="A4571">
        <v>2026352035</v>
      </c>
      <c r="B4571" s="1">
        <v>42445</v>
      </c>
      <c r="C4571" s="7">
        <v>4.1666666666666664E-2</v>
      </c>
      <c r="D4571">
        <v>69</v>
      </c>
    </row>
    <row r="4572" spans="1:4" x14ac:dyDescent="0.25">
      <c r="A4572">
        <v>2026352035</v>
      </c>
      <c r="B4572" s="1">
        <v>42445</v>
      </c>
      <c r="C4572" s="7">
        <v>8.3333333333333329E-2</v>
      </c>
      <c r="D4572">
        <v>98</v>
      </c>
    </row>
    <row r="4573" spans="1:4" x14ac:dyDescent="0.25">
      <c r="A4573">
        <v>2026352035</v>
      </c>
      <c r="B4573" s="1">
        <v>42445</v>
      </c>
      <c r="C4573" s="7">
        <v>0.125</v>
      </c>
      <c r="D4573">
        <v>66</v>
      </c>
    </row>
    <row r="4574" spans="1:4" x14ac:dyDescent="0.25">
      <c r="A4574">
        <v>2026352035</v>
      </c>
      <c r="B4574" s="1">
        <v>42445</v>
      </c>
      <c r="C4574" s="7">
        <v>0.16666666666666666</v>
      </c>
      <c r="D4574">
        <v>115</v>
      </c>
    </row>
    <row r="4575" spans="1:4" x14ac:dyDescent="0.25">
      <c r="A4575">
        <v>2026352035</v>
      </c>
      <c r="B4575" s="1">
        <v>42445</v>
      </c>
      <c r="C4575" s="7">
        <v>0.20833333333333334</v>
      </c>
      <c r="D4575">
        <v>110</v>
      </c>
    </row>
    <row r="4576" spans="1:4" x14ac:dyDescent="0.25">
      <c r="A4576">
        <v>2026352035</v>
      </c>
      <c r="B4576" s="1">
        <v>42445</v>
      </c>
      <c r="C4576" s="7">
        <v>0.25</v>
      </c>
      <c r="D4576">
        <v>87</v>
      </c>
    </row>
    <row r="4577" spans="1:4" x14ac:dyDescent="0.25">
      <c r="A4577">
        <v>2026352035</v>
      </c>
      <c r="B4577" s="1">
        <v>42445</v>
      </c>
      <c r="C4577" s="7">
        <v>0.29166666666666669</v>
      </c>
      <c r="D4577">
        <v>53</v>
      </c>
    </row>
    <row r="4578" spans="1:4" x14ac:dyDescent="0.25">
      <c r="A4578">
        <v>2026352035</v>
      </c>
      <c r="B4578" s="1">
        <v>42445</v>
      </c>
      <c r="C4578" s="7">
        <v>0.33333333333333331</v>
      </c>
      <c r="D4578">
        <v>143</v>
      </c>
    </row>
    <row r="4579" spans="1:4" x14ac:dyDescent="0.25">
      <c r="A4579">
        <v>2026352035</v>
      </c>
      <c r="B4579" s="1">
        <v>42445</v>
      </c>
      <c r="C4579" s="7">
        <v>0.375</v>
      </c>
      <c r="D4579">
        <v>61</v>
      </c>
    </row>
    <row r="4580" spans="1:4" x14ac:dyDescent="0.25">
      <c r="A4580">
        <v>2026352035</v>
      </c>
      <c r="B4580" s="1">
        <v>42445</v>
      </c>
      <c r="C4580" s="7">
        <v>0.41666666666666669</v>
      </c>
      <c r="D4580">
        <v>49</v>
      </c>
    </row>
    <row r="4581" spans="1:4" x14ac:dyDescent="0.25">
      <c r="A4581">
        <v>2026352035</v>
      </c>
      <c r="B4581" s="1">
        <v>42445</v>
      </c>
      <c r="C4581" s="7">
        <v>0.45833333333333331</v>
      </c>
      <c r="D4581">
        <v>48</v>
      </c>
    </row>
    <row r="4582" spans="1:4" x14ac:dyDescent="0.25">
      <c r="A4582">
        <v>2026352035</v>
      </c>
      <c r="B4582" s="1">
        <v>42446</v>
      </c>
      <c r="C4582" s="7">
        <v>0.5</v>
      </c>
      <c r="D4582">
        <v>47</v>
      </c>
    </row>
    <row r="4583" spans="1:4" x14ac:dyDescent="0.25">
      <c r="A4583">
        <v>2026352035</v>
      </c>
      <c r="B4583" s="1">
        <v>42446</v>
      </c>
      <c r="C4583" s="7">
        <v>4.1666666666666664E-2</v>
      </c>
      <c r="D4583">
        <v>48</v>
      </c>
    </row>
    <row r="4584" spans="1:4" x14ac:dyDescent="0.25">
      <c r="A4584">
        <v>2026352035</v>
      </c>
      <c r="B4584" s="1">
        <v>42446</v>
      </c>
      <c r="C4584" s="7">
        <v>8.3333333333333329E-2</v>
      </c>
      <c r="D4584">
        <v>47</v>
      </c>
    </row>
    <row r="4585" spans="1:4" x14ac:dyDescent="0.25">
      <c r="A4585">
        <v>2026352035</v>
      </c>
      <c r="B4585" s="1">
        <v>42446</v>
      </c>
      <c r="C4585" s="7">
        <v>0.125</v>
      </c>
      <c r="D4585">
        <v>47</v>
      </c>
    </row>
    <row r="4586" spans="1:4" x14ac:dyDescent="0.25">
      <c r="A4586">
        <v>2026352035</v>
      </c>
      <c r="B4586" s="1">
        <v>42446</v>
      </c>
      <c r="C4586" s="7">
        <v>0.16666666666666666</v>
      </c>
      <c r="D4586">
        <v>47</v>
      </c>
    </row>
    <row r="4587" spans="1:4" x14ac:dyDescent="0.25">
      <c r="A4587">
        <v>2026352035</v>
      </c>
      <c r="B4587" s="1">
        <v>42446</v>
      </c>
      <c r="C4587" s="7">
        <v>0.20833333333333334</v>
      </c>
      <c r="D4587">
        <v>74</v>
      </c>
    </row>
    <row r="4588" spans="1:4" x14ac:dyDescent="0.25">
      <c r="A4588">
        <v>2026352035</v>
      </c>
      <c r="B4588" s="1">
        <v>42446</v>
      </c>
      <c r="C4588" s="7">
        <v>0.25</v>
      </c>
      <c r="D4588">
        <v>79</v>
      </c>
    </row>
    <row r="4589" spans="1:4" x14ac:dyDescent="0.25">
      <c r="A4589">
        <v>2026352035</v>
      </c>
      <c r="B4589" s="1">
        <v>42446</v>
      </c>
      <c r="C4589" s="7">
        <v>0.29166666666666669</v>
      </c>
      <c r="D4589">
        <v>121</v>
      </c>
    </row>
    <row r="4590" spans="1:4" x14ac:dyDescent="0.25">
      <c r="A4590">
        <v>2026352035</v>
      </c>
      <c r="B4590" s="1">
        <v>42446</v>
      </c>
      <c r="C4590" s="7">
        <v>0.33333333333333331</v>
      </c>
      <c r="D4590">
        <v>106</v>
      </c>
    </row>
    <row r="4591" spans="1:4" x14ac:dyDescent="0.25">
      <c r="A4591">
        <v>2026352035</v>
      </c>
      <c r="B4591" s="1">
        <v>42446</v>
      </c>
      <c r="C4591" s="7">
        <v>0.375</v>
      </c>
      <c r="D4591">
        <v>105</v>
      </c>
    </row>
    <row r="4592" spans="1:4" x14ac:dyDescent="0.25">
      <c r="A4592">
        <v>2026352035</v>
      </c>
      <c r="B4592" s="1">
        <v>42446</v>
      </c>
      <c r="C4592" s="7">
        <v>0.41666666666666669</v>
      </c>
      <c r="D4592">
        <v>108</v>
      </c>
    </row>
    <row r="4593" spans="1:4" x14ac:dyDescent="0.25">
      <c r="A4593">
        <v>2026352035</v>
      </c>
      <c r="B4593" s="1">
        <v>42446</v>
      </c>
      <c r="C4593" s="7">
        <v>0.45833333333333331</v>
      </c>
      <c r="D4593">
        <v>56</v>
      </c>
    </row>
    <row r="4594" spans="1:4" x14ac:dyDescent="0.25">
      <c r="A4594">
        <v>2026352035</v>
      </c>
      <c r="B4594" s="1">
        <v>42446</v>
      </c>
      <c r="C4594" s="7">
        <v>0.5</v>
      </c>
      <c r="D4594">
        <v>81</v>
      </c>
    </row>
    <row r="4595" spans="1:4" x14ac:dyDescent="0.25">
      <c r="A4595">
        <v>2026352035</v>
      </c>
      <c r="B4595" s="1">
        <v>42446</v>
      </c>
      <c r="C4595" s="7">
        <v>4.1666666666666664E-2</v>
      </c>
      <c r="D4595">
        <v>58</v>
      </c>
    </row>
    <row r="4596" spans="1:4" x14ac:dyDescent="0.25">
      <c r="A4596">
        <v>2026352035</v>
      </c>
      <c r="B4596" s="1">
        <v>42446</v>
      </c>
      <c r="C4596" s="7">
        <v>8.3333333333333329E-2</v>
      </c>
      <c r="D4596">
        <v>59</v>
      </c>
    </row>
    <row r="4597" spans="1:4" x14ac:dyDescent="0.25">
      <c r="A4597">
        <v>2026352035</v>
      </c>
      <c r="B4597" s="1">
        <v>42446</v>
      </c>
      <c r="C4597" s="7">
        <v>0.125</v>
      </c>
      <c r="D4597">
        <v>67</v>
      </c>
    </row>
    <row r="4598" spans="1:4" x14ac:dyDescent="0.25">
      <c r="A4598">
        <v>2026352035</v>
      </c>
      <c r="B4598" s="1">
        <v>42446</v>
      </c>
      <c r="C4598" s="7">
        <v>0.16666666666666666</v>
      </c>
      <c r="D4598">
        <v>53</v>
      </c>
    </row>
    <row r="4599" spans="1:4" x14ac:dyDescent="0.25">
      <c r="A4599">
        <v>2026352035</v>
      </c>
      <c r="B4599" s="1">
        <v>42446</v>
      </c>
      <c r="C4599" s="7">
        <v>0.20833333333333334</v>
      </c>
      <c r="D4599">
        <v>75</v>
      </c>
    </row>
    <row r="4600" spans="1:4" x14ac:dyDescent="0.25">
      <c r="A4600">
        <v>2026352035</v>
      </c>
      <c r="B4600" s="1">
        <v>42446</v>
      </c>
      <c r="C4600" s="7">
        <v>0.25</v>
      </c>
      <c r="D4600">
        <v>55</v>
      </c>
    </row>
    <row r="4601" spans="1:4" x14ac:dyDescent="0.25">
      <c r="A4601">
        <v>2026352035</v>
      </c>
      <c r="B4601" s="1">
        <v>42446</v>
      </c>
      <c r="C4601" s="7">
        <v>0.29166666666666669</v>
      </c>
      <c r="D4601">
        <v>58</v>
      </c>
    </row>
    <row r="4602" spans="1:4" x14ac:dyDescent="0.25">
      <c r="A4602">
        <v>2026352035</v>
      </c>
      <c r="B4602" s="1">
        <v>42446</v>
      </c>
      <c r="C4602" s="7">
        <v>0.33333333333333331</v>
      </c>
      <c r="D4602">
        <v>65</v>
      </c>
    </row>
    <row r="4603" spans="1:4" x14ac:dyDescent="0.25">
      <c r="A4603">
        <v>2026352035</v>
      </c>
      <c r="B4603" s="1">
        <v>42446</v>
      </c>
      <c r="C4603" s="7">
        <v>0.375</v>
      </c>
      <c r="D4603">
        <v>65</v>
      </c>
    </row>
    <row r="4604" spans="1:4" x14ac:dyDescent="0.25">
      <c r="A4604">
        <v>2026352035</v>
      </c>
      <c r="B4604" s="1">
        <v>42446</v>
      </c>
      <c r="C4604" s="7">
        <v>0.41666666666666669</v>
      </c>
      <c r="D4604">
        <v>52</v>
      </c>
    </row>
    <row r="4605" spans="1:4" x14ac:dyDescent="0.25">
      <c r="A4605">
        <v>2026352035</v>
      </c>
      <c r="B4605" s="1">
        <v>42446</v>
      </c>
      <c r="C4605" s="7">
        <v>0.45833333333333331</v>
      </c>
      <c r="D4605">
        <v>50</v>
      </c>
    </row>
    <row r="4606" spans="1:4" x14ac:dyDescent="0.25">
      <c r="A4606">
        <v>2026352035</v>
      </c>
      <c r="B4606" s="1">
        <v>42447</v>
      </c>
      <c r="C4606" s="7">
        <v>0.5</v>
      </c>
      <c r="D4606">
        <v>47</v>
      </c>
    </row>
    <row r="4607" spans="1:4" x14ac:dyDescent="0.25">
      <c r="A4607">
        <v>2026352035</v>
      </c>
      <c r="B4607" s="1">
        <v>42447</v>
      </c>
      <c r="C4607" s="7">
        <v>4.1666666666666664E-2</v>
      </c>
      <c r="D4607">
        <v>47</v>
      </c>
    </row>
    <row r="4608" spans="1:4" x14ac:dyDescent="0.25">
      <c r="A4608">
        <v>2026352035</v>
      </c>
      <c r="B4608" s="1">
        <v>42447</v>
      </c>
      <c r="C4608" s="7">
        <v>8.3333333333333329E-2</v>
      </c>
      <c r="D4608">
        <v>48</v>
      </c>
    </row>
    <row r="4609" spans="1:4" x14ac:dyDescent="0.25">
      <c r="A4609">
        <v>2026352035</v>
      </c>
      <c r="B4609" s="1">
        <v>42447</v>
      </c>
      <c r="C4609" s="7">
        <v>0.125</v>
      </c>
      <c r="D4609">
        <v>47</v>
      </c>
    </row>
    <row r="4610" spans="1:4" x14ac:dyDescent="0.25">
      <c r="A4610">
        <v>2026352035</v>
      </c>
      <c r="B4610" s="1">
        <v>42447</v>
      </c>
      <c r="C4610" s="7">
        <v>0.16666666666666666</v>
      </c>
      <c r="D4610">
        <v>47</v>
      </c>
    </row>
    <row r="4611" spans="1:4" x14ac:dyDescent="0.25">
      <c r="A4611">
        <v>2026352035</v>
      </c>
      <c r="B4611" s="1">
        <v>42447</v>
      </c>
      <c r="C4611" s="7">
        <v>0.20833333333333334</v>
      </c>
      <c r="D4611">
        <v>47</v>
      </c>
    </row>
    <row r="4612" spans="1:4" x14ac:dyDescent="0.25">
      <c r="A4612">
        <v>2026352035</v>
      </c>
      <c r="B4612" s="1">
        <v>42447</v>
      </c>
      <c r="C4612" s="7">
        <v>0.25</v>
      </c>
      <c r="D4612">
        <v>47</v>
      </c>
    </row>
    <row r="4613" spans="1:4" x14ac:dyDescent="0.25">
      <c r="A4613">
        <v>2026352035</v>
      </c>
      <c r="B4613" s="1">
        <v>42447</v>
      </c>
      <c r="C4613" s="7">
        <v>0.29166666666666669</v>
      </c>
      <c r="D4613">
        <v>79</v>
      </c>
    </row>
    <row r="4614" spans="1:4" x14ac:dyDescent="0.25">
      <c r="A4614">
        <v>2026352035</v>
      </c>
      <c r="B4614" s="1">
        <v>42447</v>
      </c>
      <c r="C4614" s="7">
        <v>0.33333333333333331</v>
      </c>
      <c r="D4614">
        <v>62</v>
      </c>
    </row>
    <row r="4615" spans="1:4" x14ac:dyDescent="0.25">
      <c r="A4615">
        <v>2026352035</v>
      </c>
      <c r="B4615" s="1">
        <v>42447</v>
      </c>
      <c r="C4615" s="7">
        <v>0.375</v>
      </c>
      <c r="D4615">
        <v>50</v>
      </c>
    </row>
    <row r="4616" spans="1:4" x14ac:dyDescent="0.25">
      <c r="A4616">
        <v>2026352035</v>
      </c>
      <c r="B4616" s="1">
        <v>42447</v>
      </c>
      <c r="C4616" s="7">
        <v>0.41666666666666669</v>
      </c>
      <c r="D4616">
        <v>47</v>
      </c>
    </row>
    <row r="4617" spans="1:4" x14ac:dyDescent="0.25">
      <c r="A4617">
        <v>2026352035</v>
      </c>
      <c r="B4617" s="1">
        <v>42447</v>
      </c>
      <c r="C4617" s="7">
        <v>0.45833333333333331</v>
      </c>
      <c r="D4617">
        <v>55</v>
      </c>
    </row>
    <row r="4618" spans="1:4" x14ac:dyDescent="0.25">
      <c r="A4618">
        <v>2026352035</v>
      </c>
      <c r="B4618" s="1">
        <v>42447</v>
      </c>
      <c r="C4618" s="7">
        <v>0.5</v>
      </c>
      <c r="D4618">
        <v>59</v>
      </c>
    </row>
    <row r="4619" spans="1:4" x14ac:dyDescent="0.25">
      <c r="A4619">
        <v>2026352035</v>
      </c>
      <c r="B4619" s="1">
        <v>42447</v>
      </c>
      <c r="C4619" s="7">
        <v>4.1666666666666664E-2</v>
      </c>
      <c r="D4619">
        <v>58</v>
      </c>
    </row>
    <row r="4620" spans="1:4" x14ac:dyDescent="0.25">
      <c r="A4620">
        <v>2026352035</v>
      </c>
      <c r="B4620" s="1">
        <v>42447</v>
      </c>
      <c r="C4620" s="7">
        <v>8.3333333333333329E-2</v>
      </c>
      <c r="D4620">
        <v>57</v>
      </c>
    </row>
    <row r="4621" spans="1:4" x14ac:dyDescent="0.25">
      <c r="A4621">
        <v>2026352035</v>
      </c>
      <c r="B4621" s="1">
        <v>42447</v>
      </c>
      <c r="C4621" s="7">
        <v>0.125</v>
      </c>
      <c r="D4621">
        <v>62</v>
      </c>
    </row>
    <row r="4622" spans="1:4" x14ac:dyDescent="0.25">
      <c r="A4622">
        <v>2026352035</v>
      </c>
      <c r="B4622" s="1">
        <v>42447</v>
      </c>
      <c r="C4622" s="7">
        <v>0.16666666666666666</v>
      </c>
      <c r="D4622">
        <v>52</v>
      </c>
    </row>
    <row r="4623" spans="1:4" x14ac:dyDescent="0.25">
      <c r="A4623">
        <v>2026352035</v>
      </c>
      <c r="B4623" s="1">
        <v>42447</v>
      </c>
      <c r="C4623" s="7">
        <v>0.20833333333333334</v>
      </c>
      <c r="D4623">
        <v>66</v>
      </c>
    </row>
    <row r="4624" spans="1:4" x14ac:dyDescent="0.25">
      <c r="A4624">
        <v>2026352035</v>
      </c>
      <c r="B4624" s="1">
        <v>42447</v>
      </c>
      <c r="C4624" s="7">
        <v>0.25</v>
      </c>
      <c r="D4624">
        <v>69</v>
      </c>
    </row>
    <row r="4625" spans="1:4" x14ac:dyDescent="0.25">
      <c r="A4625">
        <v>2026352035</v>
      </c>
      <c r="B4625" s="1">
        <v>42447</v>
      </c>
      <c r="C4625" s="7">
        <v>0.29166666666666669</v>
      </c>
      <c r="D4625">
        <v>58</v>
      </c>
    </row>
    <row r="4626" spans="1:4" x14ac:dyDescent="0.25">
      <c r="A4626">
        <v>2026352035</v>
      </c>
      <c r="B4626" s="1">
        <v>42447</v>
      </c>
      <c r="C4626" s="7">
        <v>0.33333333333333331</v>
      </c>
      <c r="D4626">
        <v>64</v>
      </c>
    </row>
    <row r="4627" spans="1:4" x14ac:dyDescent="0.25">
      <c r="A4627">
        <v>2026352035</v>
      </c>
      <c r="B4627" s="1">
        <v>42447</v>
      </c>
      <c r="C4627" s="7">
        <v>0.375</v>
      </c>
      <c r="D4627">
        <v>51</v>
      </c>
    </row>
    <row r="4628" spans="1:4" x14ac:dyDescent="0.25">
      <c r="A4628">
        <v>2026352035</v>
      </c>
      <c r="B4628" s="1">
        <v>42447</v>
      </c>
      <c r="C4628" s="7">
        <v>0.41666666666666669</v>
      </c>
      <c r="D4628">
        <v>52</v>
      </c>
    </row>
    <row r="4629" spans="1:4" x14ac:dyDescent="0.25">
      <c r="A4629">
        <v>2026352035</v>
      </c>
      <c r="B4629" s="1">
        <v>42447</v>
      </c>
      <c r="C4629" s="7">
        <v>0.45833333333333331</v>
      </c>
      <c r="D4629">
        <v>48</v>
      </c>
    </row>
    <row r="4630" spans="1:4" x14ac:dyDescent="0.25">
      <c r="A4630">
        <v>2026352035</v>
      </c>
      <c r="B4630" s="1">
        <v>42448</v>
      </c>
      <c r="C4630" s="7">
        <v>0.5</v>
      </c>
      <c r="D4630">
        <v>47</v>
      </c>
    </row>
    <row r="4631" spans="1:4" x14ac:dyDescent="0.25">
      <c r="A4631">
        <v>2026352035</v>
      </c>
      <c r="B4631" s="1">
        <v>42448</v>
      </c>
      <c r="C4631" s="7">
        <v>4.1666666666666664E-2</v>
      </c>
      <c r="D4631">
        <v>47</v>
      </c>
    </row>
    <row r="4632" spans="1:4" x14ac:dyDescent="0.25">
      <c r="A4632">
        <v>2026352035</v>
      </c>
      <c r="B4632" s="1">
        <v>42448</v>
      </c>
      <c r="C4632" s="7">
        <v>8.3333333333333329E-2</v>
      </c>
      <c r="D4632">
        <v>47</v>
      </c>
    </row>
    <row r="4633" spans="1:4" x14ac:dyDescent="0.25">
      <c r="A4633">
        <v>2026352035</v>
      </c>
      <c r="B4633" s="1">
        <v>42448</v>
      </c>
      <c r="C4633" s="7">
        <v>0.125</v>
      </c>
      <c r="D4633">
        <v>47</v>
      </c>
    </row>
    <row r="4634" spans="1:4" x14ac:dyDescent="0.25">
      <c r="A4634">
        <v>2026352035</v>
      </c>
      <c r="B4634" s="1">
        <v>42448</v>
      </c>
      <c r="C4634" s="7">
        <v>0.16666666666666666</v>
      </c>
      <c r="D4634">
        <v>48</v>
      </c>
    </row>
    <row r="4635" spans="1:4" x14ac:dyDescent="0.25">
      <c r="A4635">
        <v>2026352035</v>
      </c>
      <c r="B4635" s="1">
        <v>42448</v>
      </c>
      <c r="C4635" s="7">
        <v>0.20833333333333334</v>
      </c>
      <c r="D4635">
        <v>47</v>
      </c>
    </row>
    <row r="4636" spans="1:4" x14ac:dyDescent="0.25">
      <c r="A4636">
        <v>2026352035</v>
      </c>
      <c r="B4636" s="1">
        <v>42448</v>
      </c>
      <c r="C4636" s="7">
        <v>0.25</v>
      </c>
      <c r="D4636">
        <v>62</v>
      </c>
    </row>
    <row r="4637" spans="1:4" x14ac:dyDescent="0.25">
      <c r="A4637">
        <v>2026352035</v>
      </c>
      <c r="B4637" s="1">
        <v>42448</v>
      </c>
      <c r="C4637" s="7">
        <v>0.29166666666666669</v>
      </c>
      <c r="D4637">
        <v>75</v>
      </c>
    </row>
    <row r="4638" spans="1:4" x14ac:dyDescent="0.25">
      <c r="A4638">
        <v>2026352035</v>
      </c>
      <c r="B4638" s="1">
        <v>42448</v>
      </c>
      <c r="C4638" s="7">
        <v>0.33333333333333331</v>
      </c>
      <c r="D4638">
        <v>65</v>
      </c>
    </row>
    <row r="4639" spans="1:4" x14ac:dyDescent="0.25">
      <c r="A4639">
        <v>2026352035</v>
      </c>
      <c r="B4639" s="1">
        <v>42448</v>
      </c>
      <c r="C4639" s="7">
        <v>0.375</v>
      </c>
      <c r="D4639">
        <v>64</v>
      </c>
    </row>
    <row r="4640" spans="1:4" x14ac:dyDescent="0.25">
      <c r="A4640">
        <v>2026352035</v>
      </c>
      <c r="B4640" s="1">
        <v>42448</v>
      </c>
      <c r="C4640" s="7">
        <v>0.41666666666666669</v>
      </c>
      <c r="D4640">
        <v>63</v>
      </c>
    </row>
    <row r="4641" spans="1:4" x14ac:dyDescent="0.25">
      <c r="A4641">
        <v>2026352035</v>
      </c>
      <c r="B4641" s="1">
        <v>42448</v>
      </c>
      <c r="C4641" s="7">
        <v>0.45833333333333331</v>
      </c>
      <c r="D4641">
        <v>71</v>
      </c>
    </row>
    <row r="4642" spans="1:4" x14ac:dyDescent="0.25">
      <c r="A4642">
        <v>2026352035</v>
      </c>
      <c r="B4642" s="1">
        <v>42448</v>
      </c>
      <c r="C4642" s="7">
        <v>0.5</v>
      </c>
      <c r="D4642">
        <v>63</v>
      </c>
    </row>
    <row r="4643" spans="1:4" x14ac:dyDescent="0.25">
      <c r="A4643">
        <v>2026352035</v>
      </c>
      <c r="B4643" s="1">
        <v>42448</v>
      </c>
      <c r="C4643" s="7">
        <v>4.1666666666666664E-2</v>
      </c>
      <c r="D4643">
        <v>72</v>
      </c>
    </row>
    <row r="4644" spans="1:4" x14ac:dyDescent="0.25">
      <c r="A4644">
        <v>2026352035</v>
      </c>
      <c r="B4644" s="1">
        <v>42448</v>
      </c>
      <c r="C4644" s="7">
        <v>8.3333333333333329E-2</v>
      </c>
      <c r="D4644">
        <v>59</v>
      </c>
    </row>
    <row r="4645" spans="1:4" x14ac:dyDescent="0.25">
      <c r="A4645">
        <v>2026352035</v>
      </c>
      <c r="B4645" s="1">
        <v>42448</v>
      </c>
      <c r="C4645" s="7">
        <v>0.125</v>
      </c>
      <c r="D4645">
        <v>67</v>
      </c>
    </row>
    <row r="4646" spans="1:4" x14ac:dyDescent="0.25">
      <c r="A4646">
        <v>2026352035</v>
      </c>
      <c r="B4646" s="1">
        <v>42448</v>
      </c>
      <c r="C4646" s="7">
        <v>0.16666666666666666</v>
      </c>
      <c r="D4646">
        <v>56</v>
      </c>
    </row>
    <row r="4647" spans="1:4" x14ac:dyDescent="0.25">
      <c r="A4647">
        <v>2026352035</v>
      </c>
      <c r="B4647" s="1">
        <v>42448</v>
      </c>
      <c r="C4647" s="7">
        <v>0.20833333333333334</v>
      </c>
      <c r="D4647">
        <v>71</v>
      </c>
    </row>
    <row r="4648" spans="1:4" x14ac:dyDescent="0.25">
      <c r="A4648">
        <v>2026352035</v>
      </c>
      <c r="B4648" s="1">
        <v>42448</v>
      </c>
      <c r="C4648" s="7">
        <v>0.25</v>
      </c>
      <c r="D4648">
        <v>59</v>
      </c>
    </row>
    <row r="4649" spans="1:4" x14ac:dyDescent="0.25">
      <c r="A4649">
        <v>2026352035</v>
      </c>
      <c r="B4649" s="1">
        <v>42448</v>
      </c>
      <c r="C4649" s="7">
        <v>0.29166666666666669</v>
      </c>
      <c r="D4649">
        <v>72</v>
      </c>
    </row>
    <row r="4650" spans="1:4" x14ac:dyDescent="0.25">
      <c r="A4650">
        <v>2026352035</v>
      </c>
      <c r="B4650" s="1">
        <v>42448</v>
      </c>
      <c r="C4650" s="7">
        <v>0.33333333333333331</v>
      </c>
      <c r="D4650">
        <v>57</v>
      </c>
    </row>
    <row r="4651" spans="1:4" x14ac:dyDescent="0.25">
      <c r="A4651">
        <v>2026352035</v>
      </c>
      <c r="B4651" s="1">
        <v>42448</v>
      </c>
      <c r="C4651" s="7">
        <v>0.375</v>
      </c>
      <c r="D4651">
        <v>65</v>
      </c>
    </row>
    <row r="4652" spans="1:4" x14ac:dyDescent="0.25">
      <c r="A4652">
        <v>2026352035</v>
      </c>
      <c r="B4652" s="1">
        <v>42448</v>
      </c>
      <c r="C4652" s="7">
        <v>0.41666666666666669</v>
      </c>
      <c r="D4652">
        <v>52</v>
      </c>
    </row>
    <row r="4653" spans="1:4" x14ac:dyDescent="0.25">
      <c r="A4653">
        <v>2026352035</v>
      </c>
      <c r="B4653" s="1">
        <v>42448</v>
      </c>
      <c r="C4653" s="7">
        <v>0.45833333333333331</v>
      </c>
      <c r="D4653">
        <v>51</v>
      </c>
    </row>
    <row r="4654" spans="1:4" x14ac:dyDescent="0.25">
      <c r="A4654">
        <v>2026352035</v>
      </c>
      <c r="B4654" s="1">
        <v>42449</v>
      </c>
      <c r="C4654" s="7">
        <v>0.5</v>
      </c>
      <c r="D4654">
        <v>49</v>
      </c>
    </row>
    <row r="4655" spans="1:4" x14ac:dyDescent="0.25">
      <c r="A4655">
        <v>2026352035</v>
      </c>
      <c r="B4655" s="1">
        <v>42449</v>
      </c>
      <c r="C4655" s="7">
        <v>4.1666666666666664E-2</v>
      </c>
      <c r="D4655">
        <v>49</v>
      </c>
    </row>
    <row r="4656" spans="1:4" x14ac:dyDescent="0.25">
      <c r="A4656">
        <v>2026352035</v>
      </c>
      <c r="B4656" s="1">
        <v>42449</v>
      </c>
      <c r="C4656" s="7">
        <v>8.3333333333333329E-2</v>
      </c>
      <c r="D4656">
        <v>48</v>
      </c>
    </row>
    <row r="4657" spans="1:4" x14ac:dyDescent="0.25">
      <c r="A4657">
        <v>2026352035</v>
      </c>
      <c r="B4657" s="1">
        <v>42449</v>
      </c>
      <c r="C4657" s="7">
        <v>0.125</v>
      </c>
      <c r="D4657">
        <v>47</v>
      </c>
    </row>
    <row r="4658" spans="1:4" x14ac:dyDescent="0.25">
      <c r="A4658">
        <v>2026352035</v>
      </c>
      <c r="B4658" s="1">
        <v>42449</v>
      </c>
      <c r="C4658" s="7">
        <v>0.16666666666666666</v>
      </c>
      <c r="D4658">
        <v>47</v>
      </c>
    </row>
    <row r="4659" spans="1:4" x14ac:dyDescent="0.25">
      <c r="A4659">
        <v>2026352035</v>
      </c>
      <c r="B4659" s="1">
        <v>42449</v>
      </c>
      <c r="C4659" s="7">
        <v>0.20833333333333334</v>
      </c>
      <c r="D4659">
        <v>47</v>
      </c>
    </row>
    <row r="4660" spans="1:4" x14ac:dyDescent="0.25">
      <c r="A4660">
        <v>2026352035</v>
      </c>
      <c r="B4660" s="1">
        <v>42449</v>
      </c>
      <c r="C4660" s="7">
        <v>0.25</v>
      </c>
      <c r="D4660">
        <v>47</v>
      </c>
    </row>
    <row r="4661" spans="1:4" x14ac:dyDescent="0.25">
      <c r="A4661">
        <v>2026352035</v>
      </c>
      <c r="B4661" s="1">
        <v>42449</v>
      </c>
      <c r="C4661" s="7">
        <v>0.29166666666666669</v>
      </c>
      <c r="D4661">
        <v>74</v>
      </c>
    </row>
    <row r="4662" spans="1:4" x14ac:dyDescent="0.25">
      <c r="A4662">
        <v>2026352035</v>
      </c>
      <c r="B4662" s="1">
        <v>42449</v>
      </c>
      <c r="C4662" s="7">
        <v>0.33333333333333331</v>
      </c>
      <c r="D4662">
        <v>54</v>
      </c>
    </row>
    <row r="4663" spans="1:4" x14ac:dyDescent="0.25">
      <c r="A4663">
        <v>2026352035</v>
      </c>
      <c r="B4663" s="1">
        <v>42449</v>
      </c>
      <c r="C4663" s="7">
        <v>0.375</v>
      </c>
      <c r="D4663">
        <v>59</v>
      </c>
    </row>
    <row r="4664" spans="1:4" x14ac:dyDescent="0.25">
      <c r="A4664">
        <v>2026352035</v>
      </c>
      <c r="B4664" s="1">
        <v>42449</v>
      </c>
      <c r="C4664" s="7">
        <v>0.41666666666666669</v>
      </c>
      <c r="D4664">
        <v>79</v>
      </c>
    </row>
    <row r="4665" spans="1:4" x14ac:dyDescent="0.25">
      <c r="A4665">
        <v>2026352035</v>
      </c>
      <c r="B4665" s="1">
        <v>42449</v>
      </c>
      <c r="C4665" s="7">
        <v>0.45833333333333331</v>
      </c>
      <c r="D4665">
        <v>54</v>
      </c>
    </row>
    <row r="4666" spans="1:4" x14ac:dyDescent="0.25">
      <c r="A4666">
        <v>2026352035</v>
      </c>
      <c r="B4666" s="1">
        <v>42449</v>
      </c>
      <c r="C4666" s="7">
        <v>0.5</v>
      </c>
      <c r="D4666">
        <v>60</v>
      </c>
    </row>
    <row r="4667" spans="1:4" x14ac:dyDescent="0.25">
      <c r="A4667">
        <v>2026352035</v>
      </c>
      <c r="B4667" s="1">
        <v>42449</v>
      </c>
      <c r="C4667" s="7">
        <v>4.1666666666666664E-2</v>
      </c>
      <c r="D4667">
        <v>105</v>
      </c>
    </row>
    <row r="4668" spans="1:4" x14ac:dyDescent="0.25">
      <c r="A4668">
        <v>2026352035</v>
      </c>
      <c r="B4668" s="1">
        <v>42449</v>
      </c>
      <c r="C4668" s="7">
        <v>8.3333333333333329E-2</v>
      </c>
      <c r="D4668">
        <v>62</v>
      </c>
    </row>
    <row r="4669" spans="1:4" x14ac:dyDescent="0.25">
      <c r="A4669">
        <v>2026352035</v>
      </c>
      <c r="B4669" s="1">
        <v>42449</v>
      </c>
      <c r="C4669" s="7">
        <v>0.125</v>
      </c>
      <c r="D4669">
        <v>59</v>
      </c>
    </row>
    <row r="4670" spans="1:4" x14ac:dyDescent="0.25">
      <c r="A4670">
        <v>2026352035</v>
      </c>
      <c r="B4670" s="1">
        <v>42449</v>
      </c>
      <c r="C4670" s="7">
        <v>0.16666666666666666</v>
      </c>
      <c r="D4670">
        <v>57</v>
      </c>
    </row>
    <row r="4671" spans="1:4" x14ac:dyDescent="0.25">
      <c r="A4671">
        <v>2026352035</v>
      </c>
      <c r="B4671" s="1">
        <v>42449</v>
      </c>
      <c r="C4671" s="7">
        <v>0.20833333333333334</v>
      </c>
      <c r="D4671">
        <v>69</v>
      </c>
    </row>
    <row r="4672" spans="1:4" x14ac:dyDescent="0.25">
      <c r="A4672">
        <v>2026352035</v>
      </c>
      <c r="B4672" s="1">
        <v>42449</v>
      </c>
      <c r="C4672" s="7">
        <v>0.25</v>
      </c>
      <c r="D4672">
        <v>62</v>
      </c>
    </row>
    <row r="4673" spans="1:4" x14ac:dyDescent="0.25">
      <c r="A4673">
        <v>2026352035</v>
      </c>
      <c r="B4673" s="1">
        <v>42449</v>
      </c>
      <c r="C4673" s="7">
        <v>0.29166666666666669</v>
      </c>
      <c r="D4673">
        <v>60</v>
      </c>
    </row>
    <row r="4674" spans="1:4" x14ac:dyDescent="0.25">
      <c r="A4674">
        <v>2026352035</v>
      </c>
      <c r="B4674" s="1">
        <v>42449</v>
      </c>
      <c r="C4674" s="7">
        <v>0.33333333333333331</v>
      </c>
      <c r="D4674">
        <v>64</v>
      </c>
    </row>
    <row r="4675" spans="1:4" x14ac:dyDescent="0.25">
      <c r="A4675">
        <v>2026352035</v>
      </c>
      <c r="B4675" s="1">
        <v>42449</v>
      </c>
      <c r="C4675" s="7">
        <v>0.375</v>
      </c>
      <c r="D4675">
        <v>64</v>
      </c>
    </row>
    <row r="4676" spans="1:4" x14ac:dyDescent="0.25">
      <c r="A4676">
        <v>2026352035</v>
      </c>
      <c r="B4676" s="1">
        <v>42449</v>
      </c>
      <c r="C4676" s="7">
        <v>0.41666666666666669</v>
      </c>
      <c r="D4676">
        <v>52</v>
      </c>
    </row>
    <row r="4677" spans="1:4" x14ac:dyDescent="0.25">
      <c r="A4677">
        <v>2026352035</v>
      </c>
      <c r="B4677" s="1">
        <v>42449</v>
      </c>
      <c r="C4677" s="7">
        <v>0.45833333333333331</v>
      </c>
      <c r="D4677">
        <v>50</v>
      </c>
    </row>
    <row r="4678" spans="1:4" x14ac:dyDescent="0.25">
      <c r="A4678">
        <v>2026352035</v>
      </c>
      <c r="B4678" s="1">
        <v>42450</v>
      </c>
      <c r="C4678" s="7">
        <v>0.5</v>
      </c>
      <c r="D4678">
        <v>48</v>
      </c>
    </row>
    <row r="4679" spans="1:4" x14ac:dyDescent="0.25">
      <c r="A4679">
        <v>2026352035</v>
      </c>
      <c r="B4679" s="1">
        <v>42450</v>
      </c>
      <c r="C4679" s="7">
        <v>4.1666666666666664E-2</v>
      </c>
      <c r="D4679">
        <v>47</v>
      </c>
    </row>
    <row r="4680" spans="1:4" x14ac:dyDescent="0.25">
      <c r="A4680">
        <v>2026352035</v>
      </c>
      <c r="B4680" s="1">
        <v>42450</v>
      </c>
      <c r="C4680" s="7">
        <v>8.3333333333333329E-2</v>
      </c>
      <c r="D4680">
        <v>47</v>
      </c>
    </row>
    <row r="4681" spans="1:4" x14ac:dyDescent="0.25">
      <c r="A4681">
        <v>2026352035</v>
      </c>
      <c r="B4681" s="1">
        <v>42450</v>
      </c>
      <c r="C4681" s="7">
        <v>0.125</v>
      </c>
      <c r="D4681">
        <v>47</v>
      </c>
    </row>
    <row r="4682" spans="1:4" x14ac:dyDescent="0.25">
      <c r="A4682">
        <v>2026352035</v>
      </c>
      <c r="B4682" s="1">
        <v>42450</v>
      </c>
      <c r="C4682" s="7">
        <v>0.16666666666666666</v>
      </c>
      <c r="D4682">
        <v>47</v>
      </c>
    </row>
    <row r="4683" spans="1:4" x14ac:dyDescent="0.25">
      <c r="A4683">
        <v>2026352035</v>
      </c>
      <c r="B4683" s="1">
        <v>42450</v>
      </c>
      <c r="C4683" s="7">
        <v>0.20833333333333334</v>
      </c>
      <c r="D4683">
        <v>47</v>
      </c>
    </row>
    <row r="4684" spans="1:4" x14ac:dyDescent="0.25">
      <c r="A4684">
        <v>2026352035</v>
      </c>
      <c r="B4684" s="1">
        <v>42450</v>
      </c>
      <c r="C4684" s="7">
        <v>0.25</v>
      </c>
      <c r="D4684">
        <v>55</v>
      </c>
    </row>
    <row r="4685" spans="1:4" x14ac:dyDescent="0.25">
      <c r="A4685">
        <v>2026352035</v>
      </c>
      <c r="B4685" s="1">
        <v>42450</v>
      </c>
      <c r="C4685" s="7">
        <v>0.29166666666666669</v>
      </c>
      <c r="D4685">
        <v>71</v>
      </c>
    </row>
    <row r="4686" spans="1:4" x14ac:dyDescent="0.25">
      <c r="A4686">
        <v>2026352035</v>
      </c>
      <c r="B4686" s="1">
        <v>42450</v>
      </c>
      <c r="C4686" s="7">
        <v>0.33333333333333331</v>
      </c>
      <c r="D4686">
        <v>56</v>
      </c>
    </row>
    <row r="4687" spans="1:4" x14ac:dyDescent="0.25">
      <c r="A4687">
        <v>2026352035</v>
      </c>
      <c r="B4687" s="1">
        <v>42450</v>
      </c>
      <c r="C4687" s="7">
        <v>0.375</v>
      </c>
      <c r="D4687">
        <v>58</v>
      </c>
    </row>
    <row r="4688" spans="1:4" x14ac:dyDescent="0.25">
      <c r="A4688">
        <v>2026352035</v>
      </c>
      <c r="B4688" s="1">
        <v>42450</v>
      </c>
      <c r="C4688" s="7">
        <v>0.41666666666666669</v>
      </c>
      <c r="D4688">
        <v>66</v>
      </c>
    </row>
    <row r="4689" spans="1:4" x14ac:dyDescent="0.25">
      <c r="A4689">
        <v>2026352035</v>
      </c>
      <c r="B4689" s="1">
        <v>42450</v>
      </c>
      <c r="C4689" s="7">
        <v>0.45833333333333331</v>
      </c>
      <c r="D4689">
        <v>54</v>
      </c>
    </row>
    <row r="4690" spans="1:4" x14ac:dyDescent="0.25">
      <c r="A4690">
        <v>2026352035</v>
      </c>
      <c r="B4690" s="1">
        <v>42450</v>
      </c>
      <c r="C4690" s="7">
        <v>0.5</v>
      </c>
      <c r="D4690">
        <v>76</v>
      </c>
    </row>
    <row r="4691" spans="1:4" x14ac:dyDescent="0.25">
      <c r="A4691">
        <v>2026352035</v>
      </c>
      <c r="B4691" s="1">
        <v>42450</v>
      </c>
      <c r="C4691" s="7">
        <v>4.1666666666666664E-2</v>
      </c>
      <c r="D4691">
        <v>69</v>
      </c>
    </row>
    <row r="4692" spans="1:4" x14ac:dyDescent="0.25">
      <c r="A4692">
        <v>2026352035</v>
      </c>
      <c r="B4692" s="1">
        <v>42450</v>
      </c>
      <c r="C4692" s="7">
        <v>8.3333333333333329E-2</v>
      </c>
      <c r="D4692">
        <v>103</v>
      </c>
    </row>
    <row r="4693" spans="1:4" x14ac:dyDescent="0.25">
      <c r="A4693">
        <v>2026352035</v>
      </c>
      <c r="B4693" s="1">
        <v>42450</v>
      </c>
      <c r="C4693" s="7">
        <v>0.125</v>
      </c>
      <c r="D4693">
        <v>115</v>
      </c>
    </row>
    <row r="4694" spans="1:4" x14ac:dyDescent="0.25">
      <c r="A4694">
        <v>2026352035</v>
      </c>
      <c r="B4694" s="1">
        <v>42450</v>
      </c>
      <c r="C4694" s="7">
        <v>0.16666666666666666</v>
      </c>
      <c r="D4694">
        <v>56</v>
      </c>
    </row>
    <row r="4695" spans="1:4" x14ac:dyDescent="0.25">
      <c r="A4695">
        <v>2026352035</v>
      </c>
      <c r="B4695" s="1">
        <v>42450</v>
      </c>
      <c r="C4695" s="7">
        <v>0.20833333333333334</v>
      </c>
      <c r="D4695">
        <v>72</v>
      </c>
    </row>
    <row r="4696" spans="1:4" x14ac:dyDescent="0.25">
      <c r="A4696">
        <v>2026352035</v>
      </c>
      <c r="B4696" s="1">
        <v>42450</v>
      </c>
      <c r="C4696" s="7">
        <v>0.25</v>
      </c>
      <c r="D4696">
        <v>50</v>
      </c>
    </row>
    <row r="4697" spans="1:4" x14ac:dyDescent="0.25">
      <c r="A4697">
        <v>2026352035</v>
      </c>
      <c r="B4697" s="1">
        <v>42450</v>
      </c>
      <c r="C4697" s="7">
        <v>0.29166666666666669</v>
      </c>
      <c r="D4697">
        <v>63</v>
      </c>
    </row>
    <row r="4698" spans="1:4" x14ac:dyDescent="0.25">
      <c r="A4698">
        <v>2026352035</v>
      </c>
      <c r="B4698" s="1">
        <v>42450</v>
      </c>
      <c r="C4698" s="7">
        <v>0.33333333333333331</v>
      </c>
      <c r="D4698">
        <v>66</v>
      </c>
    </row>
    <row r="4699" spans="1:4" x14ac:dyDescent="0.25">
      <c r="A4699">
        <v>2026352035</v>
      </c>
      <c r="B4699" s="1">
        <v>42450</v>
      </c>
      <c r="C4699" s="7">
        <v>0.375</v>
      </c>
      <c r="D4699">
        <v>52</v>
      </c>
    </row>
    <row r="4700" spans="1:4" x14ac:dyDescent="0.25">
      <c r="A4700">
        <v>2026352035</v>
      </c>
      <c r="B4700" s="1">
        <v>42450</v>
      </c>
      <c r="C4700" s="7">
        <v>0.41666666666666669</v>
      </c>
      <c r="D4700">
        <v>48</v>
      </c>
    </row>
    <row r="4701" spans="1:4" x14ac:dyDescent="0.25">
      <c r="A4701">
        <v>2026352035</v>
      </c>
      <c r="B4701" s="1">
        <v>42450</v>
      </c>
      <c r="C4701" s="7">
        <v>0.45833333333333331</v>
      </c>
      <c r="D4701">
        <v>50</v>
      </c>
    </row>
    <row r="4702" spans="1:4" x14ac:dyDescent="0.25">
      <c r="A4702">
        <v>2026352035</v>
      </c>
      <c r="B4702" s="1">
        <v>42451</v>
      </c>
      <c r="C4702" s="7">
        <v>0.5</v>
      </c>
      <c r="D4702">
        <v>48</v>
      </c>
    </row>
    <row r="4703" spans="1:4" x14ac:dyDescent="0.25">
      <c r="A4703">
        <v>2026352035</v>
      </c>
      <c r="B4703" s="1">
        <v>42451</v>
      </c>
      <c r="C4703" s="7">
        <v>4.1666666666666664E-2</v>
      </c>
      <c r="D4703">
        <v>47</v>
      </c>
    </row>
    <row r="4704" spans="1:4" x14ac:dyDescent="0.25">
      <c r="A4704">
        <v>2026352035</v>
      </c>
      <c r="B4704" s="1">
        <v>42451</v>
      </c>
      <c r="C4704" s="7">
        <v>8.3333333333333329E-2</v>
      </c>
      <c r="D4704">
        <v>47</v>
      </c>
    </row>
    <row r="4705" spans="1:4" x14ac:dyDescent="0.25">
      <c r="A4705">
        <v>2026352035</v>
      </c>
      <c r="B4705" s="1">
        <v>42451</v>
      </c>
      <c r="C4705" s="7">
        <v>0.125</v>
      </c>
      <c r="D4705">
        <v>47</v>
      </c>
    </row>
    <row r="4706" spans="1:4" x14ac:dyDescent="0.25">
      <c r="A4706">
        <v>2026352035</v>
      </c>
      <c r="B4706" s="1">
        <v>42451</v>
      </c>
      <c r="C4706" s="7">
        <v>0.16666666666666666</v>
      </c>
      <c r="D4706">
        <v>47</v>
      </c>
    </row>
    <row r="4707" spans="1:4" x14ac:dyDescent="0.25">
      <c r="A4707">
        <v>2026352035</v>
      </c>
      <c r="B4707" s="1">
        <v>42451</v>
      </c>
      <c r="C4707" s="7">
        <v>0.20833333333333334</v>
      </c>
      <c r="D4707">
        <v>47</v>
      </c>
    </row>
    <row r="4708" spans="1:4" x14ac:dyDescent="0.25">
      <c r="A4708">
        <v>2026352035</v>
      </c>
      <c r="B4708" s="1">
        <v>42451</v>
      </c>
      <c r="C4708" s="7">
        <v>0.25</v>
      </c>
      <c r="D4708">
        <v>82</v>
      </c>
    </row>
    <row r="4709" spans="1:4" x14ac:dyDescent="0.25">
      <c r="A4709">
        <v>2026352035</v>
      </c>
      <c r="B4709" s="1">
        <v>42451</v>
      </c>
      <c r="C4709" s="7">
        <v>0.29166666666666669</v>
      </c>
      <c r="D4709">
        <v>94</v>
      </c>
    </row>
    <row r="4710" spans="1:4" x14ac:dyDescent="0.25">
      <c r="A4710">
        <v>2026352035</v>
      </c>
      <c r="B4710" s="1">
        <v>42451</v>
      </c>
      <c r="C4710" s="7">
        <v>0.33333333333333331</v>
      </c>
      <c r="D4710">
        <v>63</v>
      </c>
    </row>
    <row r="4711" spans="1:4" x14ac:dyDescent="0.25">
      <c r="A4711">
        <v>2026352035</v>
      </c>
      <c r="B4711" s="1">
        <v>42451</v>
      </c>
      <c r="C4711" s="7">
        <v>0.375</v>
      </c>
      <c r="D4711">
        <v>54</v>
      </c>
    </row>
    <row r="4712" spans="1:4" x14ac:dyDescent="0.25">
      <c r="A4712">
        <v>2026352035</v>
      </c>
      <c r="B4712" s="1">
        <v>42451</v>
      </c>
      <c r="C4712" s="7">
        <v>0.41666666666666669</v>
      </c>
      <c r="D4712">
        <v>50</v>
      </c>
    </row>
    <row r="4713" spans="1:4" x14ac:dyDescent="0.25">
      <c r="A4713">
        <v>2026352035</v>
      </c>
      <c r="B4713" s="1">
        <v>42451</v>
      </c>
      <c r="C4713" s="7">
        <v>0.45833333333333331</v>
      </c>
      <c r="D4713">
        <v>53</v>
      </c>
    </row>
    <row r="4714" spans="1:4" x14ac:dyDescent="0.25">
      <c r="A4714">
        <v>2026352035</v>
      </c>
      <c r="B4714" s="1">
        <v>42451</v>
      </c>
      <c r="C4714" s="7">
        <v>0.5</v>
      </c>
      <c r="D4714">
        <v>62</v>
      </c>
    </row>
    <row r="4715" spans="1:4" x14ac:dyDescent="0.25">
      <c r="A4715">
        <v>2026352035</v>
      </c>
      <c r="B4715" s="1">
        <v>42451</v>
      </c>
      <c r="C4715" s="7">
        <v>4.1666666666666664E-2</v>
      </c>
      <c r="D4715">
        <v>55</v>
      </c>
    </row>
    <row r="4716" spans="1:4" x14ac:dyDescent="0.25">
      <c r="A4716">
        <v>2026352035</v>
      </c>
      <c r="B4716" s="1">
        <v>42451</v>
      </c>
      <c r="C4716" s="7">
        <v>8.3333333333333329E-2</v>
      </c>
      <c r="D4716">
        <v>65</v>
      </c>
    </row>
    <row r="4717" spans="1:4" x14ac:dyDescent="0.25">
      <c r="A4717">
        <v>2026352035</v>
      </c>
      <c r="B4717" s="1">
        <v>42451</v>
      </c>
      <c r="C4717" s="7">
        <v>0.125</v>
      </c>
      <c r="D4717">
        <v>57</v>
      </c>
    </row>
    <row r="4718" spans="1:4" x14ac:dyDescent="0.25">
      <c r="A4718">
        <v>2026352035</v>
      </c>
      <c r="B4718" s="1">
        <v>42451</v>
      </c>
      <c r="C4718" s="7">
        <v>0.16666666666666666</v>
      </c>
      <c r="D4718">
        <v>56</v>
      </c>
    </row>
    <row r="4719" spans="1:4" x14ac:dyDescent="0.25">
      <c r="A4719">
        <v>2026352035</v>
      </c>
      <c r="B4719" s="1">
        <v>42451</v>
      </c>
      <c r="C4719" s="7">
        <v>0.20833333333333334</v>
      </c>
      <c r="D4719">
        <v>70</v>
      </c>
    </row>
    <row r="4720" spans="1:4" x14ac:dyDescent="0.25">
      <c r="A4720">
        <v>2026352035</v>
      </c>
      <c r="B4720" s="1">
        <v>42451</v>
      </c>
      <c r="C4720" s="7">
        <v>0.25</v>
      </c>
      <c r="D4720">
        <v>68</v>
      </c>
    </row>
    <row r="4721" spans="1:4" x14ac:dyDescent="0.25">
      <c r="A4721">
        <v>2026352035</v>
      </c>
      <c r="B4721" s="1">
        <v>42451</v>
      </c>
      <c r="C4721" s="7">
        <v>0.29166666666666669</v>
      </c>
      <c r="D4721">
        <v>69</v>
      </c>
    </row>
    <row r="4722" spans="1:4" x14ac:dyDescent="0.25">
      <c r="A4722">
        <v>2026352035</v>
      </c>
      <c r="B4722" s="1">
        <v>42451</v>
      </c>
      <c r="C4722" s="7">
        <v>0.33333333333333331</v>
      </c>
      <c r="D4722">
        <v>65</v>
      </c>
    </row>
    <row r="4723" spans="1:4" x14ac:dyDescent="0.25">
      <c r="A4723">
        <v>2026352035</v>
      </c>
      <c r="B4723" s="1">
        <v>42451</v>
      </c>
      <c r="C4723" s="7">
        <v>0.375</v>
      </c>
      <c r="D4723">
        <v>52</v>
      </c>
    </row>
    <row r="4724" spans="1:4" x14ac:dyDescent="0.25">
      <c r="A4724">
        <v>2026352035</v>
      </c>
      <c r="B4724" s="1">
        <v>42451</v>
      </c>
      <c r="C4724" s="7">
        <v>0.41666666666666669</v>
      </c>
      <c r="D4724">
        <v>47</v>
      </c>
    </row>
    <row r="4725" spans="1:4" x14ac:dyDescent="0.25">
      <c r="A4725">
        <v>2026352035</v>
      </c>
      <c r="B4725" s="1">
        <v>42451</v>
      </c>
      <c r="C4725" s="7">
        <v>0.45833333333333331</v>
      </c>
      <c r="D4725">
        <v>47</v>
      </c>
    </row>
    <row r="4726" spans="1:4" x14ac:dyDescent="0.25">
      <c r="A4726">
        <v>2026352035</v>
      </c>
      <c r="B4726" s="1">
        <v>42452</v>
      </c>
      <c r="C4726" s="7">
        <v>0.5</v>
      </c>
      <c r="D4726">
        <v>47</v>
      </c>
    </row>
    <row r="4727" spans="1:4" x14ac:dyDescent="0.25">
      <c r="A4727">
        <v>2026352035</v>
      </c>
      <c r="B4727" s="1">
        <v>42452</v>
      </c>
      <c r="C4727" s="7">
        <v>4.1666666666666664E-2</v>
      </c>
      <c r="D4727">
        <v>47</v>
      </c>
    </row>
    <row r="4728" spans="1:4" x14ac:dyDescent="0.25">
      <c r="A4728">
        <v>2026352035</v>
      </c>
      <c r="B4728" s="1">
        <v>42452</v>
      </c>
      <c r="C4728" s="7">
        <v>8.3333333333333329E-2</v>
      </c>
      <c r="D4728">
        <v>47</v>
      </c>
    </row>
    <row r="4729" spans="1:4" x14ac:dyDescent="0.25">
      <c r="A4729">
        <v>2026352035</v>
      </c>
      <c r="B4729" s="1">
        <v>42452</v>
      </c>
      <c r="C4729" s="7">
        <v>0.125</v>
      </c>
      <c r="D4729">
        <v>47</v>
      </c>
    </row>
    <row r="4730" spans="1:4" x14ac:dyDescent="0.25">
      <c r="A4730">
        <v>2026352035</v>
      </c>
      <c r="B4730" s="1">
        <v>42452</v>
      </c>
      <c r="C4730" s="7">
        <v>0.16666666666666666</v>
      </c>
      <c r="D4730">
        <v>47</v>
      </c>
    </row>
    <row r="4731" spans="1:4" x14ac:dyDescent="0.25">
      <c r="A4731">
        <v>2026352035</v>
      </c>
      <c r="B4731" s="1">
        <v>42452</v>
      </c>
      <c r="C4731" s="7">
        <v>0.20833333333333334</v>
      </c>
      <c r="D4731">
        <v>47</v>
      </c>
    </row>
    <row r="4732" spans="1:4" x14ac:dyDescent="0.25">
      <c r="A4732">
        <v>2026352035</v>
      </c>
      <c r="B4732" s="1">
        <v>42452</v>
      </c>
      <c r="C4732" s="7">
        <v>0.25</v>
      </c>
      <c r="D4732">
        <v>47</v>
      </c>
    </row>
    <row r="4733" spans="1:4" x14ac:dyDescent="0.25">
      <c r="A4733">
        <v>2026352035</v>
      </c>
      <c r="B4733" s="1">
        <v>42452</v>
      </c>
      <c r="C4733" s="7">
        <v>0.29166666666666669</v>
      </c>
      <c r="D4733">
        <v>71</v>
      </c>
    </row>
    <row r="4734" spans="1:4" x14ac:dyDescent="0.25">
      <c r="A4734">
        <v>2026352035</v>
      </c>
      <c r="B4734" s="1">
        <v>42452</v>
      </c>
      <c r="C4734" s="7">
        <v>0.33333333333333331</v>
      </c>
      <c r="D4734">
        <v>61</v>
      </c>
    </row>
    <row r="4735" spans="1:4" x14ac:dyDescent="0.25">
      <c r="A4735">
        <v>2026352035</v>
      </c>
      <c r="B4735" s="1">
        <v>42452</v>
      </c>
      <c r="C4735" s="7">
        <v>0.375</v>
      </c>
      <c r="D4735">
        <v>61</v>
      </c>
    </row>
    <row r="4736" spans="1:4" x14ac:dyDescent="0.25">
      <c r="A4736">
        <v>2026352035</v>
      </c>
      <c r="B4736" s="1">
        <v>42452</v>
      </c>
      <c r="C4736" s="7">
        <v>0.41666666666666669</v>
      </c>
      <c r="D4736">
        <v>57</v>
      </c>
    </row>
    <row r="4737" spans="1:4" x14ac:dyDescent="0.25">
      <c r="A4737">
        <v>2026352035</v>
      </c>
      <c r="B4737" s="1">
        <v>42452</v>
      </c>
      <c r="C4737" s="7">
        <v>0.45833333333333331</v>
      </c>
      <c r="D4737">
        <v>60</v>
      </c>
    </row>
    <row r="4738" spans="1:4" x14ac:dyDescent="0.25">
      <c r="A4738">
        <v>2026352035</v>
      </c>
      <c r="B4738" s="1">
        <v>42452</v>
      </c>
      <c r="C4738" s="7">
        <v>0.5</v>
      </c>
      <c r="D4738">
        <v>52</v>
      </c>
    </row>
    <row r="4739" spans="1:4" x14ac:dyDescent="0.25">
      <c r="A4739">
        <v>2026352035</v>
      </c>
      <c r="B4739" s="1">
        <v>42452</v>
      </c>
      <c r="C4739" s="7">
        <v>4.1666666666666664E-2</v>
      </c>
      <c r="D4739">
        <v>63</v>
      </c>
    </row>
    <row r="4740" spans="1:4" x14ac:dyDescent="0.25">
      <c r="A4740">
        <v>2026352035</v>
      </c>
      <c r="B4740" s="1">
        <v>42452</v>
      </c>
      <c r="C4740" s="7">
        <v>8.3333333333333329E-2</v>
      </c>
      <c r="D4740">
        <v>64</v>
      </c>
    </row>
    <row r="4741" spans="1:4" x14ac:dyDescent="0.25">
      <c r="A4741">
        <v>2026352035</v>
      </c>
      <c r="B4741" s="1">
        <v>42452</v>
      </c>
      <c r="C4741" s="7">
        <v>0.125</v>
      </c>
      <c r="D4741">
        <v>71</v>
      </c>
    </row>
    <row r="4742" spans="1:4" x14ac:dyDescent="0.25">
      <c r="A4742">
        <v>2026352035</v>
      </c>
      <c r="B4742" s="1">
        <v>42452</v>
      </c>
      <c r="C4742" s="7">
        <v>0.16666666666666666</v>
      </c>
      <c r="D4742">
        <v>100</v>
      </c>
    </row>
    <row r="4743" spans="1:4" x14ac:dyDescent="0.25">
      <c r="A4743">
        <v>2026352035</v>
      </c>
      <c r="B4743" s="1">
        <v>42452</v>
      </c>
      <c r="C4743" s="7">
        <v>0.20833333333333334</v>
      </c>
      <c r="D4743">
        <v>63</v>
      </c>
    </row>
    <row r="4744" spans="1:4" x14ac:dyDescent="0.25">
      <c r="A4744">
        <v>2026352035</v>
      </c>
      <c r="B4744" s="1">
        <v>42452</v>
      </c>
      <c r="C4744" s="7">
        <v>0.25</v>
      </c>
      <c r="D4744">
        <v>68</v>
      </c>
    </row>
    <row r="4745" spans="1:4" x14ac:dyDescent="0.25">
      <c r="A4745">
        <v>2026352035</v>
      </c>
      <c r="B4745" s="1">
        <v>42452</v>
      </c>
      <c r="C4745" s="7">
        <v>0.29166666666666669</v>
      </c>
      <c r="D4745">
        <v>55</v>
      </c>
    </row>
    <row r="4746" spans="1:4" x14ac:dyDescent="0.25">
      <c r="A4746">
        <v>2026352035</v>
      </c>
      <c r="B4746" s="1">
        <v>42452</v>
      </c>
      <c r="C4746" s="7">
        <v>0.33333333333333331</v>
      </c>
      <c r="D4746">
        <v>73</v>
      </c>
    </row>
    <row r="4747" spans="1:4" x14ac:dyDescent="0.25">
      <c r="A4747">
        <v>2026352035</v>
      </c>
      <c r="B4747" s="1">
        <v>42452</v>
      </c>
      <c r="C4747" s="7">
        <v>0.375</v>
      </c>
      <c r="D4747">
        <v>49</v>
      </c>
    </row>
    <row r="4748" spans="1:4" x14ac:dyDescent="0.25">
      <c r="A4748">
        <v>2026352035</v>
      </c>
      <c r="B4748" s="1">
        <v>42452</v>
      </c>
      <c r="C4748" s="7">
        <v>0.41666666666666669</v>
      </c>
      <c r="D4748">
        <v>49</v>
      </c>
    </row>
    <row r="4749" spans="1:4" x14ac:dyDescent="0.25">
      <c r="A4749">
        <v>2026352035</v>
      </c>
      <c r="B4749" s="1">
        <v>42452</v>
      </c>
      <c r="C4749" s="7">
        <v>0.45833333333333331</v>
      </c>
      <c r="D4749">
        <v>49</v>
      </c>
    </row>
    <row r="4750" spans="1:4" x14ac:dyDescent="0.25">
      <c r="A4750">
        <v>2026352035</v>
      </c>
      <c r="B4750" s="1">
        <v>42453</v>
      </c>
      <c r="C4750" s="7">
        <v>0.5</v>
      </c>
      <c r="D4750">
        <v>48</v>
      </c>
    </row>
    <row r="4751" spans="1:4" x14ac:dyDescent="0.25">
      <c r="A4751">
        <v>2026352035</v>
      </c>
      <c r="B4751" s="1">
        <v>42453</v>
      </c>
      <c r="C4751" s="7">
        <v>4.1666666666666664E-2</v>
      </c>
      <c r="D4751">
        <v>48</v>
      </c>
    </row>
    <row r="4752" spans="1:4" x14ac:dyDescent="0.25">
      <c r="A4752">
        <v>2026352035</v>
      </c>
      <c r="B4752" s="1">
        <v>42453</v>
      </c>
      <c r="C4752" s="7">
        <v>8.3333333333333329E-2</v>
      </c>
      <c r="D4752">
        <v>48</v>
      </c>
    </row>
    <row r="4753" spans="1:4" x14ac:dyDescent="0.25">
      <c r="A4753">
        <v>2026352035</v>
      </c>
      <c r="B4753" s="1">
        <v>42453</v>
      </c>
      <c r="C4753" s="7">
        <v>0.125</v>
      </c>
      <c r="D4753">
        <v>50</v>
      </c>
    </row>
    <row r="4754" spans="1:4" x14ac:dyDescent="0.25">
      <c r="A4754">
        <v>2026352035</v>
      </c>
      <c r="B4754" s="1">
        <v>42453</v>
      </c>
      <c r="C4754" s="7">
        <v>0.16666666666666666</v>
      </c>
      <c r="D4754">
        <v>47</v>
      </c>
    </row>
    <row r="4755" spans="1:4" x14ac:dyDescent="0.25">
      <c r="A4755">
        <v>2026352035</v>
      </c>
      <c r="B4755" s="1">
        <v>42453</v>
      </c>
      <c r="C4755" s="7">
        <v>0.20833333333333334</v>
      </c>
      <c r="D4755">
        <v>47</v>
      </c>
    </row>
    <row r="4756" spans="1:4" x14ac:dyDescent="0.25">
      <c r="A4756">
        <v>2026352035</v>
      </c>
      <c r="B4756" s="1">
        <v>42453</v>
      </c>
      <c r="C4756" s="7">
        <v>0.25</v>
      </c>
      <c r="D4756">
        <v>47</v>
      </c>
    </row>
    <row r="4757" spans="1:4" x14ac:dyDescent="0.25">
      <c r="A4757">
        <v>2026352035</v>
      </c>
      <c r="B4757" s="1">
        <v>42453</v>
      </c>
      <c r="C4757" s="7">
        <v>0.29166666666666669</v>
      </c>
      <c r="D4757">
        <v>67</v>
      </c>
    </row>
    <row r="4758" spans="1:4" x14ac:dyDescent="0.25">
      <c r="A4758">
        <v>2026352035</v>
      </c>
      <c r="B4758" s="1">
        <v>42453</v>
      </c>
      <c r="C4758" s="7">
        <v>0.33333333333333331</v>
      </c>
      <c r="D4758">
        <v>62</v>
      </c>
    </row>
    <row r="4759" spans="1:4" x14ac:dyDescent="0.25">
      <c r="A4759">
        <v>2026352035</v>
      </c>
      <c r="B4759" s="1">
        <v>42453</v>
      </c>
      <c r="C4759" s="7">
        <v>0.375</v>
      </c>
      <c r="D4759">
        <v>58</v>
      </c>
    </row>
    <row r="4760" spans="1:4" x14ac:dyDescent="0.25">
      <c r="A4760">
        <v>2026352035</v>
      </c>
      <c r="B4760" s="1">
        <v>42453</v>
      </c>
      <c r="C4760" s="7">
        <v>0.41666666666666669</v>
      </c>
      <c r="D4760">
        <v>55</v>
      </c>
    </row>
    <row r="4761" spans="1:4" x14ac:dyDescent="0.25">
      <c r="A4761">
        <v>2026352035</v>
      </c>
      <c r="B4761" s="1">
        <v>42453</v>
      </c>
      <c r="C4761" s="7">
        <v>0.45833333333333331</v>
      </c>
      <c r="D4761">
        <v>75</v>
      </c>
    </row>
    <row r="4762" spans="1:4" x14ac:dyDescent="0.25">
      <c r="A4762">
        <v>2026352035</v>
      </c>
      <c r="B4762" s="1">
        <v>42453</v>
      </c>
      <c r="C4762" s="7">
        <v>0.5</v>
      </c>
      <c r="D4762">
        <v>64</v>
      </c>
    </row>
    <row r="4763" spans="1:4" x14ac:dyDescent="0.25">
      <c r="A4763">
        <v>2026352035</v>
      </c>
      <c r="B4763" s="1">
        <v>42453</v>
      </c>
      <c r="C4763" s="7">
        <v>4.1666666666666664E-2</v>
      </c>
      <c r="D4763">
        <v>54</v>
      </c>
    </row>
    <row r="4764" spans="1:4" x14ac:dyDescent="0.25">
      <c r="A4764">
        <v>2026352035</v>
      </c>
      <c r="B4764" s="1">
        <v>42453</v>
      </c>
      <c r="C4764" s="7">
        <v>8.3333333333333329E-2</v>
      </c>
      <c r="D4764">
        <v>52</v>
      </c>
    </row>
    <row r="4765" spans="1:4" x14ac:dyDescent="0.25">
      <c r="A4765">
        <v>2026352035</v>
      </c>
      <c r="B4765" s="1">
        <v>42453</v>
      </c>
      <c r="C4765" s="7">
        <v>0.125</v>
      </c>
      <c r="D4765">
        <v>60</v>
      </c>
    </row>
    <row r="4766" spans="1:4" x14ac:dyDescent="0.25">
      <c r="A4766">
        <v>2026352035</v>
      </c>
      <c r="B4766" s="1">
        <v>42453</v>
      </c>
      <c r="C4766" s="7">
        <v>0.16666666666666666</v>
      </c>
      <c r="D4766">
        <v>52</v>
      </c>
    </row>
    <row r="4767" spans="1:4" x14ac:dyDescent="0.25">
      <c r="A4767">
        <v>2026352035</v>
      </c>
      <c r="B4767" s="1">
        <v>42453</v>
      </c>
      <c r="C4767" s="7">
        <v>0.20833333333333334</v>
      </c>
      <c r="D4767">
        <v>57</v>
      </c>
    </row>
    <row r="4768" spans="1:4" x14ac:dyDescent="0.25">
      <c r="A4768">
        <v>2026352035</v>
      </c>
      <c r="B4768" s="1">
        <v>42453</v>
      </c>
      <c r="C4768" s="7">
        <v>0.25</v>
      </c>
      <c r="D4768">
        <v>60</v>
      </c>
    </row>
    <row r="4769" spans="1:4" x14ac:dyDescent="0.25">
      <c r="A4769">
        <v>2026352035</v>
      </c>
      <c r="B4769" s="1">
        <v>42453</v>
      </c>
      <c r="C4769" s="7">
        <v>0.29166666666666669</v>
      </c>
      <c r="D4769">
        <v>58</v>
      </c>
    </row>
    <row r="4770" spans="1:4" x14ac:dyDescent="0.25">
      <c r="A4770">
        <v>2026352035</v>
      </c>
      <c r="B4770" s="1">
        <v>42453</v>
      </c>
      <c r="C4770" s="7">
        <v>0.33333333333333331</v>
      </c>
      <c r="D4770">
        <v>63</v>
      </c>
    </row>
    <row r="4771" spans="1:4" x14ac:dyDescent="0.25">
      <c r="A4771">
        <v>2026352035</v>
      </c>
      <c r="B4771" s="1">
        <v>42453</v>
      </c>
      <c r="C4771" s="7">
        <v>0.375</v>
      </c>
      <c r="D4771">
        <v>68</v>
      </c>
    </row>
    <row r="4772" spans="1:4" x14ac:dyDescent="0.25">
      <c r="A4772">
        <v>2026352035</v>
      </c>
      <c r="B4772" s="1">
        <v>42453</v>
      </c>
      <c r="C4772" s="7">
        <v>0.41666666666666669</v>
      </c>
      <c r="D4772">
        <v>48</v>
      </c>
    </row>
    <row r="4773" spans="1:4" x14ac:dyDescent="0.25">
      <c r="A4773">
        <v>2026352035</v>
      </c>
      <c r="B4773" s="1">
        <v>42453</v>
      </c>
      <c r="C4773" s="7">
        <v>0.45833333333333331</v>
      </c>
      <c r="D4773">
        <v>48</v>
      </c>
    </row>
    <row r="4774" spans="1:4" x14ac:dyDescent="0.25">
      <c r="A4774">
        <v>2026352035</v>
      </c>
      <c r="B4774" s="1">
        <v>42454</v>
      </c>
      <c r="C4774" s="7">
        <v>0.5</v>
      </c>
      <c r="D4774">
        <v>47</v>
      </c>
    </row>
    <row r="4775" spans="1:4" x14ac:dyDescent="0.25">
      <c r="A4775">
        <v>2026352035</v>
      </c>
      <c r="B4775" s="1">
        <v>42454</v>
      </c>
      <c r="C4775" s="7">
        <v>4.1666666666666664E-2</v>
      </c>
      <c r="D4775">
        <v>47</v>
      </c>
    </row>
    <row r="4776" spans="1:4" x14ac:dyDescent="0.25">
      <c r="A4776">
        <v>2026352035</v>
      </c>
      <c r="B4776" s="1">
        <v>42454</v>
      </c>
      <c r="C4776" s="7">
        <v>8.3333333333333329E-2</v>
      </c>
      <c r="D4776">
        <v>47</v>
      </c>
    </row>
    <row r="4777" spans="1:4" x14ac:dyDescent="0.25">
      <c r="A4777">
        <v>2026352035</v>
      </c>
      <c r="B4777" s="1">
        <v>42454</v>
      </c>
      <c r="C4777" s="7">
        <v>0.125</v>
      </c>
      <c r="D4777">
        <v>47</v>
      </c>
    </row>
    <row r="4778" spans="1:4" x14ac:dyDescent="0.25">
      <c r="A4778">
        <v>2026352035</v>
      </c>
      <c r="B4778" s="1">
        <v>42454</v>
      </c>
      <c r="C4778" s="7">
        <v>0.16666666666666666</v>
      </c>
      <c r="D4778">
        <v>47</v>
      </c>
    </row>
    <row r="4779" spans="1:4" x14ac:dyDescent="0.25">
      <c r="A4779">
        <v>2026352035</v>
      </c>
      <c r="B4779" s="1">
        <v>42454</v>
      </c>
      <c r="C4779" s="7">
        <v>0.20833333333333334</v>
      </c>
      <c r="D4779">
        <v>49</v>
      </c>
    </row>
    <row r="4780" spans="1:4" x14ac:dyDescent="0.25">
      <c r="A4780">
        <v>2026352035</v>
      </c>
      <c r="B4780" s="1">
        <v>42454</v>
      </c>
      <c r="C4780" s="7">
        <v>0.25</v>
      </c>
      <c r="D4780">
        <v>54</v>
      </c>
    </row>
    <row r="4781" spans="1:4" x14ac:dyDescent="0.25">
      <c r="A4781">
        <v>2026352035</v>
      </c>
      <c r="B4781" s="1">
        <v>42454</v>
      </c>
      <c r="C4781" s="7">
        <v>0.29166666666666669</v>
      </c>
      <c r="D4781">
        <v>63</v>
      </c>
    </row>
    <row r="4782" spans="1:4" x14ac:dyDescent="0.25">
      <c r="A4782">
        <v>2026352035</v>
      </c>
      <c r="B4782" s="1">
        <v>42454</v>
      </c>
      <c r="C4782" s="7">
        <v>0.33333333333333331</v>
      </c>
      <c r="D4782">
        <v>60</v>
      </c>
    </row>
    <row r="4783" spans="1:4" x14ac:dyDescent="0.25">
      <c r="A4783">
        <v>2026352035</v>
      </c>
      <c r="B4783" s="1">
        <v>42454</v>
      </c>
      <c r="C4783" s="7">
        <v>0.375</v>
      </c>
      <c r="D4783">
        <v>57</v>
      </c>
    </row>
    <row r="4784" spans="1:4" x14ac:dyDescent="0.25">
      <c r="A4784">
        <v>2026352035</v>
      </c>
      <c r="B4784" s="1">
        <v>42454</v>
      </c>
      <c r="C4784" s="7">
        <v>0.41666666666666669</v>
      </c>
      <c r="D4784">
        <v>57</v>
      </c>
    </row>
    <row r="4785" spans="1:4" x14ac:dyDescent="0.25">
      <c r="A4785">
        <v>2026352035</v>
      </c>
      <c r="B4785" s="1">
        <v>42454</v>
      </c>
      <c r="C4785" s="7">
        <v>0.45833333333333331</v>
      </c>
      <c r="D4785">
        <v>61</v>
      </c>
    </row>
    <row r="4786" spans="1:4" x14ac:dyDescent="0.25">
      <c r="A4786">
        <v>2026352035</v>
      </c>
      <c r="B4786" s="1">
        <v>42454</v>
      </c>
      <c r="C4786" s="7">
        <v>0.5</v>
      </c>
      <c r="D4786">
        <v>61</v>
      </c>
    </row>
    <row r="4787" spans="1:4" x14ac:dyDescent="0.25">
      <c r="A4787">
        <v>2026352035</v>
      </c>
      <c r="B4787" s="1">
        <v>42454</v>
      </c>
      <c r="C4787" s="7">
        <v>4.1666666666666664E-2</v>
      </c>
      <c r="D4787">
        <v>64</v>
      </c>
    </row>
    <row r="4788" spans="1:4" x14ac:dyDescent="0.25">
      <c r="A4788">
        <v>2026352035</v>
      </c>
      <c r="B4788" s="1">
        <v>42454</v>
      </c>
      <c r="C4788" s="7">
        <v>8.3333333333333329E-2</v>
      </c>
      <c r="D4788">
        <v>48</v>
      </c>
    </row>
    <row r="4789" spans="1:4" x14ac:dyDescent="0.25">
      <c r="A4789">
        <v>2026352035</v>
      </c>
      <c r="B4789" s="1">
        <v>42454</v>
      </c>
      <c r="C4789" s="7">
        <v>0.125</v>
      </c>
      <c r="D4789">
        <v>47</v>
      </c>
    </row>
    <row r="4790" spans="1:4" x14ac:dyDescent="0.25">
      <c r="A4790">
        <v>2026352035</v>
      </c>
      <c r="B4790" s="1">
        <v>42454</v>
      </c>
      <c r="C4790" s="7">
        <v>0.16666666666666666</v>
      </c>
      <c r="D4790">
        <v>76</v>
      </c>
    </row>
    <row r="4791" spans="1:4" x14ac:dyDescent="0.25">
      <c r="A4791">
        <v>2026352035</v>
      </c>
      <c r="B4791" s="1">
        <v>42454</v>
      </c>
      <c r="C4791" s="7">
        <v>0.20833333333333334</v>
      </c>
      <c r="D4791">
        <v>63</v>
      </c>
    </row>
    <row r="4792" spans="1:4" x14ac:dyDescent="0.25">
      <c r="A4792">
        <v>2026352035</v>
      </c>
      <c r="B4792" s="1">
        <v>42454</v>
      </c>
      <c r="C4792" s="7">
        <v>0.25</v>
      </c>
      <c r="D4792">
        <v>110</v>
      </c>
    </row>
    <row r="4793" spans="1:4" x14ac:dyDescent="0.25">
      <c r="A4793">
        <v>2026352035</v>
      </c>
      <c r="B4793" s="1">
        <v>42454</v>
      </c>
      <c r="C4793" s="7">
        <v>0.29166666666666669</v>
      </c>
      <c r="D4793">
        <v>63</v>
      </c>
    </row>
    <row r="4794" spans="1:4" x14ac:dyDescent="0.25">
      <c r="A4794">
        <v>2026352035</v>
      </c>
      <c r="B4794" s="1">
        <v>42454</v>
      </c>
      <c r="C4794" s="7">
        <v>0.33333333333333331</v>
      </c>
      <c r="D4794">
        <v>94</v>
      </c>
    </row>
    <row r="4795" spans="1:4" x14ac:dyDescent="0.25">
      <c r="A4795">
        <v>2026352035</v>
      </c>
      <c r="B4795" s="1">
        <v>42454</v>
      </c>
      <c r="C4795" s="7">
        <v>0.375</v>
      </c>
      <c r="D4795">
        <v>72</v>
      </c>
    </row>
    <row r="4796" spans="1:4" x14ac:dyDescent="0.25">
      <c r="A4796">
        <v>2026352035</v>
      </c>
      <c r="B4796" s="1">
        <v>42454</v>
      </c>
      <c r="C4796" s="7">
        <v>0.41666666666666669</v>
      </c>
      <c r="D4796">
        <v>50</v>
      </c>
    </row>
    <row r="4797" spans="1:4" x14ac:dyDescent="0.25">
      <c r="A4797">
        <v>2026352035</v>
      </c>
      <c r="B4797" s="1">
        <v>42454</v>
      </c>
      <c r="C4797" s="7">
        <v>0.45833333333333331</v>
      </c>
      <c r="D4797">
        <v>49</v>
      </c>
    </row>
    <row r="4798" spans="1:4" x14ac:dyDescent="0.25">
      <c r="A4798">
        <v>2026352035</v>
      </c>
      <c r="B4798" s="1">
        <v>42455</v>
      </c>
      <c r="C4798" s="7">
        <v>0.5</v>
      </c>
      <c r="D4798">
        <v>48</v>
      </c>
    </row>
    <row r="4799" spans="1:4" x14ac:dyDescent="0.25">
      <c r="A4799">
        <v>2026352035</v>
      </c>
      <c r="B4799" s="1">
        <v>42455</v>
      </c>
      <c r="C4799" s="7">
        <v>4.1666666666666664E-2</v>
      </c>
      <c r="D4799">
        <v>47</v>
      </c>
    </row>
    <row r="4800" spans="1:4" x14ac:dyDescent="0.25">
      <c r="A4800">
        <v>2026352035</v>
      </c>
      <c r="B4800" s="1">
        <v>42455</v>
      </c>
      <c r="C4800" s="7">
        <v>8.3333333333333329E-2</v>
      </c>
      <c r="D4800">
        <v>47</v>
      </c>
    </row>
    <row r="4801" spans="1:4" x14ac:dyDescent="0.25">
      <c r="A4801">
        <v>2026352035</v>
      </c>
      <c r="B4801" s="1">
        <v>42455</v>
      </c>
      <c r="C4801" s="7">
        <v>0.125</v>
      </c>
      <c r="D4801">
        <v>48</v>
      </c>
    </row>
    <row r="4802" spans="1:4" x14ac:dyDescent="0.25">
      <c r="A4802">
        <v>2026352035</v>
      </c>
      <c r="B4802" s="1">
        <v>42455</v>
      </c>
      <c r="C4802" s="7">
        <v>0.16666666666666666</v>
      </c>
      <c r="D4802">
        <v>47</v>
      </c>
    </row>
    <row r="4803" spans="1:4" x14ac:dyDescent="0.25">
      <c r="A4803">
        <v>2026352035</v>
      </c>
      <c r="B4803" s="1">
        <v>42455</v>
      </c>
      <c r="C4803" s="7">
        <v>0.20833333333333334</v>
      </c>
      <c r="D4803">
        <v>48</v>
      </c>
    </row>
    <row r="4804" spans="1:4" x14ac:dyDescent="0.25">
      <c r="A4804">
        <v>2026352035</v>
      </c>
      <c r="B4804" s="1">
        <v>42455</v>
      </c>
      <c r="C4804" s="7">
        <v>0.25</v>
      </c>
      <c r="D4804">
        <v>47</v>
      </c>
    </row>
    <row r="4805" spans="1:4" x14ac:dyDescent="0.25">
      <c r="A4805">
        <v>2026352035</v>
      </c>
      <c r="B4805" s="1">
        <v>42455</v>
      </c>
      <c r="C4805" s="7">
        <v>0.29166666666666669</v>
      </c>
      <c r="D4805">
        <v>67</v>
      </c>
    </row>
    <row r="4806" spans="1:4" x14ac:dyDescent="0.25">
      <c r="A4806">
        <v>2026352035</v>
      </c>
      <c r="B4806" s="1">
        <v>42455</v>
      </c>
      <c r="C4806" s="7">
        <v>0.33333333333333331</v>
      </c>
      <c r="D4806">
        <v>65</v>
      </c>
    </row>
    <row r="4807" spans="1:4" x14ac:dyDescent="0.25">
      <c r="A4807">
        <v>2026352035</v>
      </c>
      <c r="B4807" s="1">
        <v>42455</v>
      </c>
      <c r="C4807" s="7">
        <v>0.375</v>
      </c>
      <c r="D4807">
        <v>56</v>
      </c>
    </row>
    <row r="4808" spans="1:4" x14ac:dyDescent="0.25">
      <c r="A4808">
        <v>2026352035</v>
      </c>
      <c r="B4808" s="1">
        <v>42455</v>
      </c>
      <c r="C4808" s="7">
        <v>0.41666666666666669</v>
      </c>
      <c r="D4808">
        <v>51</v>
      </c>
    </row>
    <row r="4809" spans="1:4" x14ac:dyDescent="0.25">
      <c r="A4809">
        <v>2026352035</v>
      </c>
      <c r="B4809" s="1">
        <v>42455</v>
      </c>
      <c r="C4809" s="7">
        <v>0.45833333333333331</v>
      </c>
      <c r="D4809">
        <v>62</v>
      </c>
    </row>
    <row r="4810" spans="1:4" x14ac:dyDescent="0.25">
      <c r="A4810">
        <v>2026352035</v>
      </c>
      <c r="B4810" s="1">
        <v>42455</v>
      </c>
      <c r="C4810" s="7">
        <v>0.5</v>
      </c>
      <c r="D4810">
        <v>58</v>
      </c>
    </row>
    <row r="4811" spans="1:4" x14ac:dyDescent="0.25">
      <c r="A4811">
        <v>2026352035</v>
      </c>
      <c r="B4811" s="1">
        <v>42455</v>
      </c>
      <c r="C4811" s="7">
        <v>4.1666666666666664E-2</v>
      </c>
      <c r="D4811">
        <v>53</v>
      </c>
    </row>
    <row r="4812" spans="1:4" x14ac:dyDescent="0.25">
      <c r="A4812">
        <v>2026352035</v>
      </c>
      <c r="B4812" s="1">
        <v>42455</v>
      </c>
      <c r="C4812" s="7">
        <v>8.3333333333333329E-2</v>
      </c>
      <c r="D4812">
        <v>55</v>
      </c>
    </row>
    <row r="4813" spans="1:4" x14ac:dyDescent="0.25">
      <c r="A4813">
        <v>2026352035</v>
      </c>
      <c r="B4813" s="1">
        <v>42455</v>
      </c>
      <c r="C4813" s="7">
        <v>0.125</v>
      </c>
      <c r="D4813">
        <v>66</v>
      </c>
    </row>
    <row r="4814" spans="1:4" x14ac:dyDescent="0.25">
      <c r="A4814">
        <v>2026352035</v>
      </c>
      <c r="B4814" s="1">
        <v>42455</v>
      </c>
      <c r="C4814" s="7">
        <v>0.16666666666666666</v>
      </c>
      <c r="D4814">
        <v>59</v>
      </c>
    </row>
    <row r="4815" spans="1:4" x14ac:dyDescent="0.25">
      <c r="A4815">
        <v>2026352035</v>
      </c>
      <c r="B4815" s="1">
        <v>42455</v>
      </c>
      <c r="C4815" s="7">
        <v>0.20833333333333334</v>
      </c>
      <c r="D4815">
        <v>73</v>
      </c>
    </row>
    <row r="4816" spans="1:4" x14ac:dyDescent="0.25">
      <c r="A4816">
        <v>2026352035</v>
      </c>
      <c r="B4816" s="1">
        <v>42455</v>
      </c>
      <c r="C4816" s="7">
        <v>0.25</v>
      </c>
      <c r="D4816">
        <v>71</v>
      </c>
    </row>
    <row r="4817" spans="1:4" x14ac:dyDescent="0.25">
      <c r="A4817">
        <v>2026352035</v>
      </c>
      <c r="B4817" s="1">
        <v>42455</v>
      </c>
      <c r="C4817" s="7">
        <v>0.29166666666666669</v>
      </c>
      <c r="D4817">
        <v>74</v>
      </c>
    </row>
    <row r="4818" spans="1:4" x14ac:dyDescent="0.25">
      <c r="A4818">
        <v>2026352035</v>
      </c>
      <c r="B4818" s="1">
        <v>42455</v>
      </c>
      <c r="C4818" s="7">
        <v>0.33333333333333331</v>
      </c>
      <c r="D4818">
        <v>72</v>
      </c>
    </row>
    <row r="4819" spans="1:4" x14ac:dyDescent="0.25">
      <c r="A4819">
        <v>2026352035</v>
      </c>
      <c r="B4819" s="1">
        <v>42455</v>
      </c>
      <c r="C4819" s="7">
        <v>0.375</v>
      </c>
      <c r="D4819">
        <v>50</v>
      </c>
    </row>
    <row r="4820" spans="1:4" x14ac:dyDescent="0.25">
      <c r="A4820">
        <v>2026352035</v>
      </c>
      <c r="B4820" s="1">
        <v>42455</v>
      </c>
      <c r="C4820" s="7">
        <v>0.41666666666666669</v>
      </c>
      <c r="D4820">
        <v>49</v>
      </c>
    </row>
    <row r="4821" spans="1:4" x14ac:dyDescent="0.25">
      <c r="A4821">
        <v>2026352035</v>
      </c>
      <c r="B4821" s="1">
        <v>42455</v>
      </c>
      <c r="C4821" s="7">
        <v>0.45833333333333331</v>
      </c>
      <c r="D4821">
        <v>47</v>
      </c>
    </row>
    <row r="4822" spans="1:4" x14ac:dyDescent="0.25">
      <c r="A4822">
        <v>2026352035</v>
      </c>
      <c r="B4822" s="1">
        <v>42456</v>
      </c>
      <c r="C4822" s="7">
        <v>0.5</v>
      </c>
      <c r="D4822">
        <v>47</v>
      </c>
    </row>
    <row r="4823" spans="1:4" x14ac:dyDescent="0.25">
      <c r="A4823">
        <v>2026352035</v>
      </c>
      <c r="B4823" s="1">
        <v>42456</v>
      </c>
      <c r="C4823" s="7">
        <v>4.1666666666666664E-2</v>
      </c>
      <c r="D4823">
        <v>47</v>
      </c>
    </row>
    <row r="4824" spans="1:4" x14ac:dyDescent="0.25">
      <c r="A4824">
        <v>2026352035</v>
      </c>
      <c r="B4824" s="1">
        <v>42456</v>
      </c>
      <c r="C4824" s="7">
        <v>8.3333333333333329E-2</v>
      </c>
      <c r="D4824">
        <v>47</v>
      </c>
    </row>
    <row r="4825" spans="1:4" x14ac:dyDescent="0.25">
      <c r="A4825">
        <v>2026352035</v>
      </c>
      <c r="B4825" s="1">
        <v>42456</v>
      </c>
      <c r="C4825" s="7">
        <v>0.125</v>
      </c>
      <c r="D4825">
        <v>47</v>
      </c>
    </row>
    <row r="4826" spans="1:4" x14ac:dyDescent="0.25">
      <c r="A4826">
        <v>2026352035</v>
      </c>
      <c r="B4826" s="1">
        <v>42456</v>
      </c>
      <c r="C4826" s="7">
        <v>0.16666666666666666</v>
      </c>
      <c r="D4826">
        <v>47</v>
      </c>
    </row>
    <row r="4827" spans="1:4" x14ac:dyDescent="0.25">
      <c r="A4827">
        <v>2026352035</v>
      </c>
      <c r="B4827" s="1">
        <v>42456</v>
      </c>
      <c r="C4827" s="7">
        <v>0.20833333333333334</v>
      </c>
      <c r="D4827">
        <v>47</v>
      </c>
    </row>
    <row r="4828" spans="1:4" x14ac:dyDescent="0.25">
      <c r="A4828">
        <v>2026352035</v>
      </c>
      <c r="B4828" s="1">
        <v>42456</v>
      </c>
      <c r="C4828" s="7">
        <v>0.25</v>
      </c>
      <c r="D4828">
        <v>60</v>
      </c>
    </row>
    <row r="4829" spans="1:4" x14ac:dyDescent="0.25">
      <c r="A4829">
        <v>2026352035</v>
      </c>
      <c r="B4829" s="1">
        <v>42456</v>
      </c>
      <c r="C4829" s="7">
        <v>0.29166666666666669</v>
      </c>
      <c r="D4829">
        <v>77</v>
      </c>
    </row>
    <row r="4830" spans="1:4" x14ac:dyDescent="0.25">
      <c r="A4830">
        <v>2026352035</v>
      </c>
      <c r="B4830" s="1">
        <v>42456</v>
      </c>
      <c r="C4830" s="7">
        <v>0.33333333333333331</v>
      </c>
      <c r="D4830">
        <v>60</v>
      </c>
    </row>
    <row r="4831" spans="1:4" x14ac:dyDescent="0.25">
      <c r="A4831">
        <v>2026352035</v>
      </c>
      <c r="B4831" s="1">
        <v>42456</v>
      </c>
      <c r="C4831" s="7">
        <v>0.375</v>
      </c>
      <c r="D4831">
        <v>63</v>
      </c>
    </row>
    <row r="4832" spans="1:4" x14ac:dyDescent="0.25">
      <c r="A4832">
        <v>2026352035</v>
      </c>
      <c r="B4832" s="1">
        <v>42456</v>
      </c>
      <c r="C4832" s="7">
        <v>0.41666666666666669</v>
      </c>
      <c r="D4832">
        <v>60</v>
      </c>
    </row>
    <row r="4833" spans="1:4" x14ac:dyDescent="0.25">
      <c r="A4833">
        <v>2026352035</v>
      </c>
      <c r="B4833" s="1">
        <v>42456</v>
      </c>
      <c r="C4833" s="7">
        <v>0.45833333333333331</v>
      </c>
      <c r="D4833">
        <v>61</v>
      </c>
    </row>
    <row r="4834" spans="1:4" x14ac:dyDescent="0.25">
      <c r="A4834">
        <v>2026352035</v>
      </c>
      <c r="B4834" s="1">
        <v>42456</v>
      </c>
      <c r="C4834" s="7">
        <v>0.5</v>
      </c>
      <c r="D4834">
        <v>59</v>
      </c>
    </row>
    <row r="4835" spans="1:4" x14ac:dyDescent="0.25">
      <c r="A4835">
        <v>2026352035</v>
      </c>
      <c r="B4835" s="1">
        <v>42456</v>
      </c>
      <c r="C4835" s="7">
        <v>4.1666666666666664E-2</v>
      </c>
      <c r="D4835">
        <v>60</v>
      </c>
    </row>
    <row r="4836" spans="1:4" x14ac:dyDescent="0.25">
      <c r="A4836">
        <v>2026352035</v>
      </c>
      <c r="B4836" s="1">
        <v>42456</v>
      </c>
      <c r="C4836" s="7">
        <v>8.3333333333333329E-2</v>
      </c>
      <c r="D4836">
        <v>79</v>
      </c>
    </row>
    <row r="4837" spans="1:4" x14ac:dyDescent="0.25">
      <c r="A4837">
        <v>2026352035</v>
      </c>
      <c r="B4837" s="1">
        <v>42456</v>
      </c>
      <c r="C4837" s="7">
        <v>0.125</v>
      </c>
      <c r="D4837">
        <v>66</v>
      </c>
    </row>
    <row r="4838" spans="1:4" x14ac:dyDescent="0.25">
      <c r="A4838">
        <v>2026352035</v>
      </c>
      <c r="B4838" s="1">
        <v>42456</v>
      </c>
      <c r="C4838" s="7">
        <v>0.16666666666666666</v>
      </c>
      <c r="D4838">
        <v>57</v>
      </c>
    </row>
    <row r="4839" spans="1:4" x14ac:dyDescent="0.25">
      <c r="A4839">
        <v>2026352035</v>
      </c>
      <c r="B4839" s="1">
        <v>42456</v>
      </c>
      <c r="C4839" s="7">
        <v>0.20833333333333334</v>
      </c>
      <c r="D4839">
        <v>75</v>
      </c>
    </row>
    <row r="4840" spans="1:4" x14ac:dyDescent="0.25">
      <c r="A4840">
        <v>2026352035</v>
      </c>
      <c r="B4840" s="1">
        <v>42456</v>
      </c>
      <c r="C4840" s="7">
        <v>0.25</v>
      </c>
      <c r="D4840">
        <v>70</v>
      </c>
    </row>
    <row r="4841" spans="1:4" x14ac:dyDescent="0.25">
      <c r="A4841">
        <v>2026352035</v>
      </c>
      <c r="B4841" s="1">
        <v>42456</v>
      </c>
      <c r="C4841" s="7">
        <v>0.29166666666666669</v>
      </c>
      <c r="D4841">
        <v>77</v>
      </c>
    </row>
    <row r="4842" spans="1:4" x14ac:dyDescent="0.25">
      <c r="A4842">
        <v>2026352035</v>
      </c>
      <c r="B4842" s="1">
        <v>42456</v>
      </c>
      <c r="C4842" s="7">
        <v>0.33333333333333331</v>
      </c>
      <c r="D4842">
        <v>68</v>
      </c>
    </row>
    <row r="4843" spans="1:4" x14ac:dyDescent="0.25">
      <c r="A4843">
        <v>2026352035</v>
      </c>
      <c r="B4843" s="1">
        <v>42456</v>
      </c>
      <c r="C4843" s="7">
        <v>0.375</v>
      </c>
      <c r="D4843">
        <v>52</v>
      </c>
    </row>
    <row r="4844" spans="1:4" x14ac:dyDescent="0.25">
      <c r="A4844">
        <v>2026352035</v>
      </c>
      <c r="B4844" s="1">
        <v>42456</v>
      </c>
      <c r="C4844" s="7">
        <v>0.41666666666666669</v>
      </c>
      <c r="D4844">
        <v>52</v>
      </c>
    </row>
    <row r="4845" spans="1:4" x14ac:dyDescent="0.25">
      <c r="A4845">
        <v>2026352035</v>
      </c>
      <c r="B4845" s="1">
        <v>42456</v>
      </c>
      <c r="C4845" s="7">
        <v>0.45833333333333331</v>
      </c>
      <c r="D4845">
        <v>47</v>
      </c>
    </row>
    <row r="4846" spans="1:4" x14ac:dyDescent="0.25">
      <c r="A4846">
        <v>2026352035</v>
      </c>
      <c r="B4846" s="1">
        <v>42457</v>
      </c>
      <c r="C4846" s="7">
        <v>0.5</v>
      </c>
      <c r="D4846">
        <v>47</v>
      </c>
    </row>
    <row r="4847" spans="1:4" x14ac:dyDescent="0.25">
      <c r="A4847">
        <v>2026352035</v>
      </c>
      <c r="B4847" s="1">
        <v>42457</v>
      </c>
      <c r="C4847" s="7">
        <v>4.1666666666666664E-2</v>
      </c>
      <c r="D4847">
        <v>47</v>
      </c>
    </row>
    <row r="4848" spans="1:4" x14ac:dyDescent="0.25">
      <c r="A4848">
        <v>2026352035</v>
      </c>
      <c r="B4848" s="1">
        <v>42457</v>
      </c>
      <c r="C4848" s="7">
        <v>8.3333333333333329E-2</v>
      </c>
      <c r="D4848">
        <v>47</v>
      </c>
    </row>
    <row r="4849" spans="1:4" x14ac:dyDescent="0.25">
      <c r="A4849">
        <v>2026352035</v>
      </c>
      <c r="B4849" s="1">
        <v>42457</v>
      </c>
      <c r="C4849" s="7">
        <v>0.125</v>
      </c>
      <c r="D4849">
        <v>47</v>
      </c>
    </row>
    <row r="4850" spans="1:4" x14ac:dyDescent="0.25">
      <c r="A4850">
        <v>2026352035</v>
      </c>
      <c r="B4850" s="1">
        <v>42457</v>
      </c>
      <c r="C4850" s="7">
        <v>0.16666666666666666</v>
      </c>
      <c r="D4850">
        <v>47</v>
      </c>
    </row>
    <row r="4851" spans="1:4" x14ac:dyDescent="0.25">
      <c r="A4851">
        <v>2026352035</v>
      </c>
      <c r="B4851" s="1">
        <v>42457</v>
      </c>
      <c r="C4851" s="7">
        <v>0.20833333333333334</v>
      </c>
      <c r="D4851">
        <v>47</v>
      </c>
    </row>
    <row r="4852" spans="1:4" x14ac:dyDescent="0.25">
      <c r="A4852">
        <v>2026352035</v>
      </c>
      <c r="B4852" s="1">
        <v>42457</v>
      </c>
      <c r="C4852" s="7">
        <v>0.25</v>
      </c>
      <c r="D4852">
        <v>67</v>
      </c>
    </row>
    <row r="4853" spans="1:4" x14ac:dyDescent="0.25">
      <c r="A4853">
        <v>2026352035</v>
      </c>
      <c r="B4853" s="1">
        <v>42457</v>
      </c>
      <c r="C4853" s="7">
        <v>0.29166666666666669</v>
      </c>
      <c r="D4853">
        <v>60</v>
      </c>
    </row>
    <row r="4854" spans="1:4" x14ac:dyDescent="0.25">
      <c r="A4854">
        <v>2026352035</v>
      </c>
      <c r="B4854" s="1">
        <v>42457</v>
      </c>
      <c r="C4854" s="7">
        <v>0.33333333333333331</v>
      </c>
      <c r="D4854">
        <v>59</v>
      </c>
    </row>
    <row r="4855" spans="1:4" x14ac:dyDescent="0.25">
      <c r="A4855">
        <v>2026352035</v>
      </c>
      <c r="B4855" s="1">
        <v>42457</v>
      </c>
      <c r="C4855" s="7">
        <v>0.375</v>
      </c>
      <c r="D4855">
        <v>60</v>
      </c>
    </row>
    <row r="4856" spans="1:4" x14ac:dyDescent="0.25">
      <c r="A4856">
        <v>2026352035</v>
      </c>
      <c r="B4856" s="1">
        <v>42457</v>
      </c>
      <c r="C4856" s="7">
        <v>0.41666666666666669</v>
      </c>
      <c r="D4856">
        <v>55</v>
      </c>
    </row>
    <row r="4857" spans="1:4" x14ac:dyDescent="0.25">
      <c r="A4857">
        <v>2026352035</v>
      </c>
      <c r="B4857" s="1">
        <v>42457</v>
      </c>
      <c r="C4857" s="7">
        <v>0.45833333333333331</v>
      </c>
      <c r="D4857">
        <v>64</v>
      </c>
    </row>
    <row r="4858" spans="1:4" x14ac:dyDescent="0.25">
      <c r="A4858">
        <v>2026352035</v>
      </c>
      <c r="B4858" s="1">
        <v>42457</v>
      </c>
      <c r="C4858" s="7">
        <v>0.5</v>
      </c>
      <c r="D4858">
        <v>58</v>
      </c>
    </row>
    <row r="4859" spans="1:4" x14ac:dyDescent="0.25">
      <c r="A4859">
        <v>2026352035</v>
      </c>
      <c r="B4859" s="1">
        <v>42457</v>
      </c>
      <c r="C4859" s="7">
        <v>4.1666666666666664E-2</v>
      </c>
      <c r="D4859">
        <v>65</v>
      </c>
    </row>
    <row r="4860" spans="1:4" x14ac:dyDescent="0.25">
      <c r="A4860">
        <v>2026352035</v>
      </c>
      <c r="B4860" s="1">
        <v>42457</v>
      </c>
      <c r="C4860" s="7">
        <v>8.3333333333333329E-2</v>
      </c>
      <c r="D4860">
        <v>68</v>
      </c>
    </row>
    <row r="4861" spans="1:4" x14ac:dyDescent="0.25">
      <c r="A4861">
        <v>2026352035</v>
      </c>
      <c r="B4861" s="1">
        <v>42457</v>
      </c>
      <c r="C4861" s="7">
        <v>0.125</v>
      </c>
      <c r="D4861">
        <v>99</v>
      </c>
    </row>
    <row r="4862" spans="1:4" x14ac:dyDescent="0.25">
      <c r="A4862">
        <v>2026352035</v>
      </c>
      <c r="B4862" s="1">
        <v>42457</v>
      </c>
      <c r="C4862" s="7">
        <v>0.16666666666666666</v>
      </c>
      <c r="D4862">
        <v>64</v>
      </c>
    </row>
    <row r="4863" spans="1:4" x14ac:dyDescent="0.25">
      <c r="A4863">
        <v>2026352035</v>
      </c>
      <c r="B4863" s="1">
        <v>42457</v>
      </c>
      <c r="C4863" s="7">
        <v>0.20833333333333334</v>
      </c>
      <c r="D4863">
        <v>66</v>
      </c>
    </row>
    <row r="4864" spans="1:4" x14ac:dyDescent="0.25">
      <c r="A4864">
        <v>2026352035</v>
      </c>
      <c r="B4864" s="1">
        <v>42457</v>
      </c>
      <c r="C4864" s="7">
        <v>0.25</v>
      </c>
      <c r="D4864">
        <v>71</v>
      </c>
    </row>
    <row r="4865" spans="1:4" x14ac:dyDescent="0.25">
      <c r="A4865">
        <v>2026352035</v>
      </c>
      <c r="B4865" s="1">
        <v>42457</v>
      </c>
      <c r="C4865" s="7">
        <v>0.29166666666666669</v>
      </c>
      <c r="D4865">
        <v>61</v>
      </c>
    </row>
    <row r="4866" spans="1:4" x14ac:dyDescent="0.25">
      <c r="A4866">
        <v>2026352035</v>
      </c>
      <c r="B4866" s="1">
        <v>42457</v>
      </c>
      <c r="C4866" s="7">
        <v>0.33333333333333331</v>
      </c>
      <c r="D4866">
        <v>68</v>
      </c>
    </row>
    <row r="4867" spans="1:4" x14ac:dyDescent="0.25">
      <c r="A4867">
        <v>2026352035</v>
      </c>
      <c r="B4867" s="1">
        <v>42457</v>
      </c>
      <c r="C4867" s="7">
        <v>0.375</v>
      </c>
      <c r="D4867">
        <v>60</v>
      </c>
    </row>
    <row r="4868" spans="1:4" x14ac:dyDescent="0.25">
      <c r="A4868">
        <v>2026352035</v>
      </c>
      <c r="B4868" s="1">
        <v>42457</v>
      </c>
      <c r="C4868" s="7">
        <v>0.41666666666666669</v>
      </c>
      <c r="D4868">
        <v>49</v>
      </c>
    </row>
    <row r="4869" spans="1:4" x14ac:dyDescent="0.25">
      <c r="A4869">
        <v>2026352035</v>
      </c>
      <c r="B4869" s="1">
        <v>42457</v>
      </c>
      <c r="C4869" s="7">
        <v>0.45833333333333331</v>
      </c>
      <c r="D4869">
        <v>49</v>
      </c>
    </row>
    <row r="4870" spans="1:4" x14ac:dyDescent="0.25">
      <c r="A4870">
        <v>2026352035</v>
      </c>
      <c r="B4870" s="1">
        <v>42458</v>
      </c>
      <c r="C4870" s="7">
        <v>0.5</v>
      </c>
      <c r="D4870">
        <v>47</v>
      </c>
    </row>
    <row r="4871" spans="1:4" x14ac:dyDescent="0.25">
      <c r="A4871">
        <v>2026352035</v>
      </c>
      <c r="B4871" s="1">
        <v>42458</v>
      </c>
      <c r="C4871" s="7">
        <v>4.1666666666666664E-2</v>
      </c>
      <c r="D4871">
        <v>47</v>
      </c>
    </row>
    <row r="4872" spans="1:4" x14ac:dyDescent="0.25">
      <c r="A4872">
        <v>2026352035</v>
      </c>
      <c r="B4872" s="1">
        <v>42458</v>
      </c>
      <c r="C4872" s="7">
        <v>8.3333333333333329E-2</v>
      </c>
      <c r="D4872">
        <v>47</v>
      </c>
    </row>
    <row r="4873" spans="1:4" x14ac:dyDescent="0.25">
      <c r="A4873">
        <v>2026352035</v>
      </c>
      <c r="B4873" s="1">
        <v>42458</v>
      </c>
      <c r="C4873" s="7">
        <v>0.125</v>
      </c>
      <c r="D4873">
        <v>47</v>
      </c>
    </row>
    <row r="4874" spans="1:4" x14ac:dyDescent="0.25">
      <c r="A4874">
        <v>2026352035</v>
      </c>
      <c r="B4874" s="1">
        <v>42458</v>
      </c>
      <c r="C4874" s="7">
        <v>0.16666666666666666</v>
      </c>
      <c r="D4874">
        <v>48</v>
      </c>
    </row>
    <row r="4875" spans="1:4" x14ac:dyDescent="0.25">
      <c r="A4875">
        <v>2026352035</v>
      </c>
      <c r="B4875" s="1">
        <v>42458</v>
      </c>
      <c r="C4875" s="7">
        <v>0.20833333333333334</v>
      </c>
      <c r="D4875">
        <v>47</v>
      </c>
    </row>
    <row r="4876" spans="1:4" x14ac:dyDescent="0.25">
      <c r="A4876">
        <v>2026352035</v>
      </c>
      <c r="B4876" s="1">
        <v>42458</v>
      </c>
      <c r="C4876" s="7">
        <v>0.25</v>
      </c>
      <c r="D4876">
        <v>72</v>
      </c>
    </row>
    <row r="4877" spans="1:4" x14ac:dyDescent="0.25">
      <c r="A4877">
        <v>2026352035</v>
      </c>
      <c r="B4877" s="1">
        <v>42458</v>
      </c>
      <c r="C4877" s="7">
        <v>0.29166666666666669</v>
      </c>
      <c r="D4877">
        <v>58</v>
      </c>
    </row>
    <row r="4878" spans="1:4" x14ac:dyDescent="0.25">
      <c r="A4878">
        <v>2026352035</v>
      </c>
      <c r="B4878" s="1">
        <v>42458</v>
      </c>
      <c r="C4878" s="7">
        <v>0.33333333333333331</v>
      </c>
      <c r="D4878">
        <v>91</v>
      </c>
    </row>
    <row r="4879" spans="1:4" x14ac:dyDescent="0.25">
      <c r="A4879">
        <v>2026352035</v>
      </c>
      <c r="B4879" s="1">
        <v>42458</v>
      </c>
      <c r="C4879" s="7">
        <v>0.375</v>
      </c>
      <c r="D4879">
        <v>57</v>
      </c>
    </row>
    <row r="4880" spans="1:4" x14ac:dyDescent="0.25">
      <c r="A4880">
        <v>2026352035</v>
      </c>
      <c r="B4880" s="1">
        <v>42458</v>
      </c>
      <c r="C4880" s="7">
        <v>0.41666666666666669</v>
      </c>
      <c r="D4880">
        <v>60</v>
      </c>
    </row>
    <row r="4881" spans="1:4" x14ac:dyDescent="0.25">
      <c r="A4881">
        <v>2026352035</v>
      </c>
      <c r="B4881" s="1">
        <v>42458</v>
      </c>
      <c r="C4881" s="7">
        <v>0.45833333333333331</v>
      </c>
      <c r="D4881">
        <v>56</v>
      </c>
    </row>
    <row r="4882" spans="1:4" x14ac:dyDescent="0.25">
      <c r="A4882">
        <v>2026352035</v>
      </c>
      <c r="B4882" s="1">
        <v>42458</v>
      </c>
      <c r="C4882" s="7">
        <v>0.5</v>
      </c>
      <c r="D4882">
        <v>56</v>
      </c>
    </row>
    <row r="4883" spans="1:4" x14ac:dyDescent="0.25">
      <c r="A4883">
        <v>2026352035</v>
      </c>
      <c r="B4883" s="1">
        <v>42458</v>
      </c>
      <c r="C4883" s="7">
        <v>4.1666666666666664E-2</v>
      </c>
      <c r="D4883">
        <v>53</v>
      </c>
    </row>
    <row r="4884" spans="1:4" x14ac:dyDescent="0.25">
      <c r="A4884">
        <v>2026352035</v>
      </c>
      <c r="B4884" s="1">
        <v>42458</v>
      </c>
      <c r="C4884" s="7">
        <v>8.3333333333333329E-2</v>
      </c>
      <c r="D4884">
        <v>59</v>
      </c>
    </row>
    <row r="4885" spans="1:4" x14ac:dyDescent="0.25">
      <c r="A4885">
        <v>2026352035</v>
      </c>
      <c r="B4885" s="1">
        <v>42458</v>
      </c>
      <c r="C4885" s="7">
        <v>0.125</v>
      </c>
      <c r="D4885">
        <v>59</v>
      </c>
    </row>
    <row r="4886" spans="1:4" x14ac:dyDescent="0.25">
      <c r="A4886">
        <v>2026352035</v>
      </c>
      <c r="B4886" s="1">
        <v>42458</v>
      </c>
      <c r="C4886" s="7">
        <v>0.16666666666666666</v>
      </c>
      <c r="D4886">
        <v>54</v>
      </c>
    </row>
    <row r="4887" spans="1:4" x14ac:dyDescent="0.25">
      <c r="A4887">
        <v>2026352035</v>
      </c>
      <c r="B4887" s="1">
        <v>42458</v>
      </c>
      <c r="C4887" s="7">
        <v>0.20833333333333334</v>
      </c>
      <c r="D4887">
        <v>65</v>
      </c>
    </row>
    <row r="4888" spans="1:4" x14ac:dyDescent="0.25">
      <c r="A4888">
        <v>2026352035</v>
      </c>
      <c r="B4888" s="1">
        <v>42458</v>
      </c>
      <c r="C4888" s="7">
        <v>0.25</v>
      </c>
      <c r="D4888">
        <v>66</v>
      </c>
    </row>
    <row r="4889" spans="1:4" x14ac:dyDescent="0.25">
      <c r="A4889">
        <v>2026352035</v>
      </c>
      <c r="B4889" s="1">
        <v>42458</v>
      </c>
      <c r="C4889" s="7">
        <v>0.29166666666666669</v>
      </c>
      <c r="D4889">
        <v>63</v>
      </c>
    </row>
    <row r="4890" spans="1:4" x14ac:dyDescent="0.25">
      <c r="A4890">
        <v>2026352035</v>
      </c>
      <c r="B4890" s="1">
        <v>42458</v>
      </c>
      <c r="C4890" s="7">
        <v>0.33333333333333331</v>
      </c>
      <c r="D4890">
        <v>66</v>
      </c>
    </row>
    <row r="4891" spans="1:4" x14ac:dyDescent="0.25">
      <c r="A4891">
        <v>2026352035</v>
      </c>
      <c r="B4891" s="1">
        <v>42458</v>
      </c>
      <c r="C4891" s="7">
        <v>0.375</v>
      </c>
      <c r="D4891">
        <v>57</v>
      </c>
    </row>
    <row r="4892" spans="1:4" x14ac:dyDescent="0.25">
      <c r="A4892">
        <v>2026352035</v>
      </c>
      <c r="B4892" s="1">
        <v>42458</v>
      </c>
      <c r="C4892" s="7">
        <v>0.41666666666666669</v>
      </c>
      <c r="D4892">
        <v>52</v>
      </c>
    </row>
    <row r="4893" spans="1:4" x14ac:dyDescent="0.25">
      <c r="A4893">
        <v>2026352035</v>
      </c>
      <c r="B4893" s="1">
        <v>42458</v>
      </c>
      <c r="C4893" s="7">
        <v>0.45833333333333331</v>
      </c>
      <c r="D4893">
        <v>47</v>
      </c>
    </row>
    <row r="4894" spans="1:4" x14ac:dyDescent="0.25">
      <c r="A4894">
        <v>2026352035</v>
      </c>
      <c r="B4894" s="1">
        <v>42459</v>
      </c>
      <c r="C4894" s="7">
        <v>0.5</v>
      </c>
      <c r="D4894">
        <v>47</v>
      </c>
    </row>
    <row r="4895" spans="1:4" x14ac:dyDescent="0.25">
      <c r="A4895">
        <v>2026352035</v>
      </c>
      <c r="B4895" s="1">
        <v>42459</v>
      </c>
      <c r="C4895" s="7">
        <v>4.1666666666666664E-2</v>
      </c>
      <c r="D4895">
        <v>47</v>
      </c>
    </row>
    <row r="4896" spans="1:4" x14ac:dyDescent="0.25">
      <c r="A4896">
        <v>2026352035</v>
      </c>
      <c r="B4896" s="1">
        <v>42459</v>
      </c>
      <c r="C4896" s="7">
        <v>8.3333333333333329E-2</v>
      </c>
      <c r="D4896">
        <v>47</v>
      </c>
    </row>
    <row r="4897" spans="1:4" x14ac:dyDescent="0.25">
      <c r="A4897">
        <v>2026352035</v>
      </c>
      <c r="B4897" s="1">
        <v>42459</v>
      </c>
      <c r="C4897" s="7">
        <v>0.125</v>
      </c>
      <c r="D4897">
        <v>47</v>
      </c>
    </row>
    <row r="4898" spans="1:4" x14ac:dyDescent="0.25">
      <c r="A4898">
        <v>2026352035</v>
      </c>
      <c r="B4898" s="1">
        <v>42459</v>
      </c>
      <c r="C4898" s="7">
        <v>0.16666666666666666</v>
      </c>
      <c r="D4898">
        <v>47</v>
      </c>
    </row>
    <row r="4899" spans="1:4" x14ac:dyDescent="0.25">
      <c r="A4899">
        <v>2026352035</v>
      </c>
      <c r="B4899" s="1">
        <v>42459</v>
      </c>
      <c r="C4899" s="7">
        <v>0.20833333333333334</v>
      </c>
      <c r="D4899">
        <v>47</v>
      </c>
    </row>
    <row r="4900" spans="1:4" x14ac:dyDescent="0.25">
      <c r="A4900">
        <v>2026352035</v>
      </c>
      <c r="B4900" s="1">
        <v>42459</v>
      </c>
      <c r="C4900" s="7">
        <v>0.25</v>
      </c>
      <c r="D4900">
        <v>62</v>
      </c>
    </row>
    <row r="4901" spans="1:4" x14ac:dyDescent="0.25">
      <c r="A4901">
        <v>2026352035</v>
      </c>
      <c r="B4901" s="1">
        <v>42459</v>
      </c>
      <c r="C4901" s="7">
        <v>0.29166666666666669</v>
      </c>
      <c r="D4901">
        <v>69</v>
      </c>
    </row>
    <row r="4902" spans="1:4" x14ac:dyDescent="0.25">
      <c r="A4902">
        <v>2026352035</v>
      </c>
      <c r="B4902" s="1">
        <v>42459</v>
      </c>
      <c r="C4902" s="7">
        <v>0.33333333333333331</v>
      </c>
      <c r="D4902">
        <v>60</v>
      </c>
    </row>
    <row r="4903" spans="1:4" x14ac:dyDescent="0.25">
      <c r="A4903">
        <v>2026352035</v>
      </c>
      <c r="B4903" s="1">
        <v>42459</v>
      </c>
      <c r="C4903" s="7">
        <v>0.375</v>
      </c>
      <c r="D4903">
        <v>58</v>
      </c>
    </row>
    <row r="4904" spans="1:4" x14ac:dyDescent="0.25">
      <c r="A4904">
        <v>2026352035</v>
      </c>
      <c r="B4904" s="1">
        <v>42459</v>
      </c>
      <c r="C4904" s="7">
        <v>0.41666666666666669</v>
      </c>
      <c r="D4904">
        <v>58</v>
      </c>
    </row>
    <row r="4905" spans="1:4" x14ac:dyDescent="0.25">
      <c r="A4905">
        <v>2026352035</v>
      </c>
      <c r="B4905" s="1">
        <v>42459</v>
      </c>
      <c r="C4905" s="7">
        <v>0.45833333333333331</v>
      </c>
      <c r="D4905">
        <v>60</v>
      </c>
    </row>
    <row r="4906" spans="1:4" x14ac:dyDescent="0.25">
      <c r="A4906">
        <v>2026352035</v>
      </c>
      <c r="B4906" s="1">
        <v>42459</v>
      </c>
      <c r="C4906" s="7">
        <v>0.5</v>
      </c>
      <c r="D4906">
        <v>62</v>
      </c>
    </row>
    <row r="4907" spans="1:4" x14ac:dyDescent="0.25">
      <c r="A4907">
        <v>2026352035</v>
      </c>
      <c r="B4907" s="1">
        <v>42459</v>
      </c>
      <c r="C4907" s="7">
        <v>4.1666666666666664E-2</v>
      </c>
      <c r="D4907">
        <v>63</v>
      </c>
    </row>
    <row r="4908" spans="1:4" x14ac:dyDescent="0.25">
      <c r="A4908">
        <v>2026352035</v>
      </c>
      <c r="B4908" s="1">
        <v>42459</v>
      </c>
      <c r="C4908" s="7">
        <v>8.3333333333333329E-2</v>
      </c>
      <c r="D4908">
        <v>55</v>
      </c>
    </row>
    <row r="4909" spans="1:4" x14ac:dyDescent="0.25">
      <c r="A4909">
        <v>2026352035</v>
      </c>
      <c r="B4909" s="1">
        <v>42459</v>
      </c>
      <c r="C4909" s="7">
        <v>0.125</v>
      </c>
      <c r="D4909">
        <v>66</v>
      </c>
    </row>
    <row r="4910" spans="1:4" x14ac:dyDescent="0.25">
      <c r="A4910">
        <v>2026352035</v>
      </c>
      <c r="B4910" s="1">
        <v>42459</v>
      </c>
      <c r="C4910" s="7">
        <v>0.16666666666666666</v>
      </c>
      <c r="D4910">
        <v>68</v>
      </c>
    </row>
    <row r="4911" spans="1:4" x14ac:dyDescent="0.25">
      <c r="A4911">
        <v>2026352035</v>
      </c>
      <c r="B4911" s="1">
        <v>42459</v>
      </c>
      <c r="C4911" s="7">
        <v>0.20833333333333334</v>
      </c>
      <c r="D4911">
        <v>52</v>
      </c>
    </row>
    <row r="4912" spans="1:4" x14ac:dyDescent="0.25">
      <c r="A4912">
        <v>2026352035</v>
      </c>
      <c r="B4912" s="1">
        <v>42459</v>
      </c>
      <c r="C4912" s="7">
        <v>0.25</v>
      </c>
      <c r="D4912">
        <v>71</v>
      </c>
    </row>
    <row r="4913" spans="1:4" x14ac:dyDescent="0.25">
      <c r="A4913">
        <v>2026352035</v>
      </c>
      <c r="B4913" s="1">
        <v>42459</v>
      </c>
      <c r="C4913" s="7">
        <v>0.29166666666666669</v>
      </c>
      <c r="D4913">
        <v>65</v>
      </c>
    </row>
    <row r="4914" spans="1:4" x14ac:dyDescent="0.25">
      <c r="A4914">
        <v>2026352035</v>
      </c>
      <c r="B4914" s="1">
        <v>42459</v>
      </c>
      <c r="C4914" s="7">
        <v>0.33333333333333331</v>
      </c>
      <c r="D4914">
        <v>77</v>
      </c>
    </row>
    <row r="4915" spans="1:4" x14ac:dyDescent="0.25">
      <c r="A4915">
        <v>2026352035</v>
      </c>
      <c r="B4915" s="1">
        <v>42459</v>
      </c>
      <c r="C4915" s="7">
        <v>0.375</v>
      </c>
      <c r="D4915">
        <v>63</v>
      </c>
    </row>
    <row r="4916" spans="1:4" x14ac:dyDescent="0.25">
      <c r="A4916">
        <v>2026352035</v>
      </c>
      <c r="B4916" s="1">
        <v>42459</v>
      </c>
      <c r="C4916" s="7">
        <v>0.41666666666666669</v>
      </c>
      <c r="D4916">
        <v>53</v>
      </c>
    </row>
    <row r="4917" spans="1:4" x14ac:dyDescent="0.25">
      <c r="A4917">
        <v>2026352035</v>
      </c>
      <c r="B4917" s="1">
        <v>42459</v>
      </c>
      <c r="C4917" s="7">
        <v>0.45833333333333331</v>
      </c>
      <c r="D4917">
        <v>52</v>
      </c>
    </row>
    <row r="4918" spans="1:4" x14ac:dyDescent="0.25">
      <c r="A4918">
        <v>2026352035</v>
      </c>
      <c r="B4918" s="1">
        <v>42460</v>
      </c>
      <c r="C4918" s="7">
        <v>0.5</v>
      </c>
      <c r="D4918">
        <v>47</v>
      </c>
    </row>
    <row r="4919" spans="1:4" x14ac:dyDescent="0.25">
      <c r="A4919">
        <v>2026352035</v>
      </c>
      <c r="B4919" s="1">
        <v>42460</v>
      </c>
      <c r="C4919" s="7">
        <v>4.1666666666666664E-2</v>
      </c>
      <c r="D4919">
        <v>48</v>
      </c>
    </row>
    <row r="4920" spans="1:4" x14ac:dyDescent="0.25">
      <c r="A4920">
        <v>2026352035</v>
      </c>
      <c r="B4920" s="1">
        <v>42460</v>
      </c>
      <c r="C4920" s="7">
        <v>8.3333333333333329E-2</v>
      </c>
      <c r="D4920">
        <v>50</v>
      </c>
    </row>
    <row r="4921" spans="1:4" x14ac:dyDescent="0.25">
      <c r="A4921">
        <v>2026352035</v>
      </c>
      <c r="B4921" s="1">
        <v>42460</v>
      </c>
      <c r="C4921" s="7">
        <v>0.125</v>
      </c>
      <c r="D4921">
        <v>48</v>
      </c>
    </row>
    <row r="4922" spans="1:4" x14ac:dyDescent="0.25">
      <c r="A4922">
        <v>2026352035</v>
      </c>
      <c r="B4922" s="1">
        <v>42460</v>
      </c>
      <c r="C4922" s="7">
        <v>0.16666666666666666</v>
      </c>
      <c r="D4922">
        <v>47</v>
      </c>
    </row>
    <row r="4923" spans="1:4" x14ac:dyDescent="0.25">
      <c r="A4923">
        <v>2026352035</v>
      </c>
      <c r="B4923" s="1">
        <v>42460</v>
      </c>
      <c r="C4923" s="7">
        <v>0.20833333333333334</v>
      </c>
      <c r="D4923">
        <v>48</v>
      </c>
    </row>
    <row r="4924" spans="1:4" x14ac:dyDescent="0.25">
      <c r="A4924">
        <v>2026352035</v>
      </c>
      <c r="B4924" s="1">
        <v>42460</v>
      </c>
      <c r="C4924" s="7">
        <v>0.25</v>
      </c>
      <c r="D4924">
        <v>61</v>
      </c>
    </row>
    <row r="4925" spans="1:4" x14ac:dyDescent="0.25">
      <c r="A4925">
        <v>2026352035</v>
      </c>
      <c r="B4925" s="1">
        <v>42460</v>
      </c>
      <c r="C4925" s="7">
        <v>0.29166666666666669</v>
      </c>
      <c r="D4925">
        <v>105</v>
      </c>
    </row>
    <row r="4926" spans="1:4" x14ac:dyDescent="0.25">
      <c r="A4926">
        <v>2026352035</v>
      </c>
      <c r="B4926" s="1">
        <v>42460</v>
      </c>
      <c r="C4926" s="7">
        <v>0.33333333333333331</v>
      </c>
      <c r="D4926">
        <v>100</v>
      </c>
    </row>
    <row r="4927" spans="1:4" x14ac:dyDescent="0.25">
      <c r="A4927">
        <v>2026352035</v>
      </c>
      <c r="B4927" s="1">
        <v>42460</v>
      </c>
      <c r="C4927" s="7">
        <v>0.375</v>
      </c>
      <c r="D4927">
        <v>130</v>
      </c>
    </row>
    <row r="4928" spans="1:4" x14ac:dyDescent="0.25">
      <c r="A4928">
        <v>2026352035</v>
      </c>
      <c r="B4928" s="1">
        <v>42460</v>
      </c>
      <c r="C4928" s="7">
        <v>0.41666666666666669</v>
      </c>
      <c r="D4928">
        <v>123</v>
      </c>
    </row>
    <row r="4929" spans="1:4" x14ac:dyDescent="0.25">
      <c r="A4929">
        <v>2026352035</v>
      </c>
      <c r="B4929" s="1">
        <v>42460</v>
      </c>
      <c r="C4929" s="7">
        <v>0.45833333333333331</v>
      </c>
      <c r="D4929">
        <v>92</v>
      </c>
    </row>
    <row r="4930" spans="1:4" x14ac:dyDescent="0.25">
      <c r="A4930">
        <v>2026352035</v>
      </c>
      <c r="B4930" s="1">
        <v>42460</v>
      </c>
      <c r="C4930" s="7">
        <v>0.5</v>
      </c>
      <c r="D4930">
        <v>62</v>
      </c>
    </row>
    <row r="4931" spans="1:4" x14ac:dyDescent="0.25">
      <c r="A4931">
        <v>2026352035</v>
      </c>
      <c r="B4931" s="1">
        <v>42460</v>
      </c>
      <c r="C4931" s="7">
        <v>4.1666666666666664E-2</v>
      </c>
      <c r="D4931">
        <v>59</v>
      </c>
    </row>
    <row r="4932" spans="1:4" x14ac:dyDescent="0.25">
      <c r="A4932">
        <v>2026352035</v>
      </c>
      <c r="B4932" s="1">
        <v>42460</v>
      </c>
      <c r="C4932" s="7">
        <v>8.3333333333333329E-2</v>
      </c>
      <c r="D4932">
        <v>77</v>
      </c>
    </row>
    <row r="4933" spans="1:4" x14ac:dyDescent="0.25">
      <c r="A4933">
        <v>2026352035</v>
      </c>
      <c r="B4933" s="1">
        <v>42460</v>
      </c>
      <c r="C4933" s="7">
        <v>0.125</v>
      </c>
      <c r="D4933">
        <v>71</v>
      </c>
    </row>
    <row r="4934" spans="1:4" x14ac:dyDescent="0.25">
      <c r="A4934">
        <v>2026352035</v>
      </c>
      <c r="B4934" s="1">
        <v>42460</v>
      </c>
      <c r="C4934" s="7">
        <v>0.16666666666666666</v>
      </c>
      <c r="D4934">
        <v>78</v>
      </c>
    </row>
    <row r="4935" spans="1:4" x14ac:dyDescent="0.25">
      <c r="A4935">
        <v>2026352035</v>
      </c>
      <c r="B4935" s="1">
        <v>42460</v>
      </c>
      <c r="C4935" s="7">
        <v>0.20833333333333334</v>
      </c>
      <c r="D4935">
        <v>74</v>
      </c>
    </row>
    <row r="4936" spans="1:4" x14ac:dyDescent="0.25">
      <c r="A4936">
        <v>2026352035</v>
      </c>
      <c r="B4936" s="1">
        <v>42460</v>
      </c>
      <c r="C4936" s="7">
        <v>0.25</v>
      </c>
      <c r="D4936">
        <v>80</v>
      </c>
    </row>
    <row r="4937" spans="1:4" x14ac:dyDescent="0.25">
      <c r="A4937">
        <v>2026352035</v>
      </c>
      <c r="B4937" s="1">
        <v>42460</v>
      </c>
      <c r="C4937" s="7">
        <v>0.29166666666666669</v>
      </c>
      <c r="D4937">
        <v>53</v>
      </c>
    </row>
    <row r="4938" spans="1:4" x14ac:dyDescent="0.25">
      <c r="A4938">
        <v>2026352035</v>
      </c>
      <c r="B4938" s="1">
        <v>42460</v>
      </c>
      <c r="C4938" s="7">
        <v>0.33333333333333331</v>
      </c>
      <c r="D4938">
        <v>71</v>
      </c>
    </row>
    <row r="4939" spans="1:4" x14ac:dyDescent="0.25">
      <c r="A4939">
        <v>2026352035</v>
      </c>
      <c r="B4939" s="1">
        <v>42460</v>
      </c>
      <c r="C4939" s="7">
        <v>0.375</v>
      </c>
      <c r="D4939">
        <v>48</v>
      </c>
    </row>
    <row r="4940" spans="1:4" x14ac:dyDescent="0.25">
      <c r="A4940">
        <v>2026352035</v>
      </c>
      <c r="B4940" s="1">
        <v>42460</v>
      </c>
      <c r="C4940" s="7">
        <v>0.41666666666666669</v>
      </c>
      <c r="D4940">
        <v>50</v>
      </c>
    </row>
    <row r="4941" spans="1:4" x14ac:dyDescent="0.25">
      <c r="A4941">
        <v>2026352035</v>
      </c>
      <c r="B4941" s="1">
        <v>42460</v>
      </c>
      <c r="C4941" s="7">
        <v>0.45833333333333331</v>
      </c>
      <c r="D4941">
        <v>47</v>
      </c>
    </row>
    <row r="4942" spans="1:4" x14ac:dyDescent="0.25">
      <c r="A4942">
        <v>2026352035</v>
      </c>
      <c r="B4942" s="1">
        <v>42461</v>
      </c>
      <c r="C4942" s="7">
        <v>0.5</v>
      </c>
      <c r="D4942">
        <v>47</v>
      </c>
    </row>
    <row r="4943" spans="1:4" x14ac:dyDescent="0.25">
      <c r="A4943">
        <v>2026352035</v>
      </c>
      <c r="B4943" s="1">
        <v>42461</v>
      </c>
      <c r="C4943" s="7">
        <v>4.1666666666666664E-2</v>
      </c>
      <c r="D4943">
        <v>48</v>
      </c>
    </row>
    <row r="4944" spans="1:4" x14ac:dyDescent="0.25">
      <c r="A4944">
        <v>2026352035</v>
      </c>
      <c r="B4944" s="1">
        <v>42461</v>
      </c>
      <c r="C4944" s="7">
        <v>8.3333333333333329E-2</v>
      </c>
      <c r="D4944">
        <v>47</v>
      </c>
    </row>
    <row r="4945" spans="1:4" x14ac:dyDescent="0.25">
      <c r="A4945">
        <v>2026352035</v>
      </c>
      <c r="B4945" s="1">
        <v>42461</v>
      </c>
      <c r="C4945" s="7">
        <v>0.125</v>
      </c>
      <c r="D4945">
        <v>47</v>
      </c>
    </row>
    <row r="4946" spans="1:4" x14ac:dyDescent="0.25">
      <c r="A4946">
        <v>2026352035</v>
      </c>
      <c r="B4946" s="1">
        <v>42461</v>
      </c>
      <c r="C4946" s="7">
        <v>0.16666666666666666</v>
      </c>
      <c r="D4946">
        <v>47</v>
      </c>
    </row>
    <row r="4947" spans="1:4" x14ac:dyDescent="0.25">
      <c r="A4947">
        <v>2026352035</v>
      </c>
      <c r="B4947" s="1">
        <v>42461</v>
      </c>
      <c r="C4947" s="7">
        <v>0.20833333333333334</v>
      </c>
      <c r="D4947">
        <v>47</v>
      </c>
    </row>
    <row r="4948" spans="1:4" x14ac:dyDescent="0.25">
      <c r="A4948">
        <v>2026352035</v>
      </c>
      <c r="B4948" s="1">
        <v>42461</v>
      </c>
      <c r="C4948" s="7">
        <v>0.25</v>
      </c>
      <c r="D4948">
        <v>72</v>
      </c>
    </row>
    <row r="4949" spans="1:4" x14ac:dyDescent="0.25">
      <c r="A4949">
        <v>2026352035</v>
      </c>
      <c r="B4949" s="1">
        <v>42461</v>
      </c>
      <c r="C4949" s="7">
        <v>0.29166666666666669</v>
      </c>
      <c r="D4949">
        <v>58</v>
      </c>
    </row>
    <row r="4950" spans="1:4" x14ac:dyDescent="0.25">
      <c r="A4950">
        <v>2026352035</v>
      </c>
      <c r="B4950" s="1">
        <v>42461</v>
      </c>
      <c r="C4950" s="7">
        <v>0.33333333333333331</v>
      </c>
      <c r="D4950">
        <v>50</v>
      </c>
    </row>
    <row r="4951" spans="1:4" x14ac:dyDescent="0.25">
      <c r="A4951">
        <v>2026352035</v>
      </c>
      <c r="B4951" s="1">
        <v>42461</v>
      </c>
      <c r="C4951" s="7">
        <v>0.375</v>
      </c>
      <c r="D4951">
        <v>56</v>
      </c>
    </row>
    <row r="4952" spans="1:4" x14ac:dyDescent="0.25">
      <c r="A4952">
        <v>2026352035</v>
      </c>
      <c r="B4952" s="1">
        <v>42461</v>
      </c>
      <c r="C4952" s="7">
        <v>0.41666666666666669</v>
      </c>
      <c r="D4952">
        <v>63</v>
      </c>
    </row>
    <row r="4953" spans="1:4" x14ac:dyDescent="0.25">
      <c r="A4953">
        <v>2026352035</v>
      </c>
      <c r="B4953" s="1">
        <v>42461</v>
      </c>
      <c r="C4953" s="7">
        <v>0.45833333333333331</v>
      </c>
      <c r="D4953">
        <v>62</v>
      </c>
    </row>
    <row r="4954" spans="1:4" x14ac:dyDescent="0.25">
      <c r="A4954">
        <v>2026352035</v>
      </c>
      <c r="B4954" s="1">
        <v>42461</v>
      </c>
      <c r="C4954" s="7">
        <v>0.5</v>
      </c>
      <c r="D4954">
        <v>67</v>
      </c>
    </row>
    <row r="4955" spans="1:4" x14ac:dyDescent="0.25">
      <c r="A4955">
        <v>2026352035</v>
      </c>
      <c r="B4955" s="1">
        <v>42461</v>
      </c>
      <c r="C4955" s="7">
        <v>4.1666666666666664E-2</v>
      </c>
      <c r="D4955">
        <v>72</v>
      </c>
    </row>
    <row r="4956" spans="1:4" x14ac:dyDescent="0.25">
      <c r="A4956">
        <v>2026352035</v>
      </c>
      <c r="B4956" s="1">
        <v>42461</v>
      </c>
      <c r="C4956" s="7">
        <v>8.3333333333333329E-2</v>
      </c>
      <c r="D4956">
        <v>55</v>
      </c>
    </row>
    <row r="4957" spans="1:4" x14ac:dyDescent="0.25">
      <c r="A4957">
        <v>2026352035</v>
      </c>
      <c r="B4957" s="1">
        <v>42461</v>
      </c>
      <c r="C4957" s="7">
        <v>0.125</v>
      </c>
      <c r="D4957">
        <v>63</v>
      </c>
    </row>
    <row r="4958" spans="1:4" x14ac:dyDescent="0.25">
      <c r="A4958">
        <v>2026352035</v>
      </c>
      <c r="B4958" s="1">
        <v>42461</v>
      </c>
      <c r="C4958" s="7">
        <v>0.16666666666666666</v>
      </c>
      <c r="D4958">
        <v>59</v>
      </c>
    </row>
    <row r="4959" spans="1:4" x14ac:dyDescent="0.25">
      <c r="A4959">
        <v>2026352035</v>
      </c>
      <c r="B4959" s="1">
        <v>42461</v>
      </c>
      <c r="C4959" s="7">
        <v>0.20833333333333334</v>
      </c>
      <c r="D4959">
        <v>69</v>
      </c>
    </row>
    <row r="4960" spans="1:4" x14ac:dyDescent="0.25">
      <c r="A4960">
        <v>2026352035</v>
      </c>
      <c r="B4960" s="1">
        <v>42461</v>
      </c>
      <c r="C4960" s="7">
        <v>0.25</v>
      </c>
      <c r="D4960">
        <v>82</v>
      </c>
    </row>
    <row r="4961" spans="1:4" x14ac:dyDescent="0.25">
      <c r="A4961">
        <v>2026352035</v>
      </c>
      <c r="B4961" s="1">
        <v>42461</v>
      </c>
      <c r="C4961" s="7">
        <v>0.29166666666666669</v>
      </c>
      <c r="D4961">
        <v>77</v>
      </c>
    </row>
    <row r="4962" spans="1:4" x14ac:dyDescent="0.25">
      <c r="A4962">
        <v>2026352035</v>
      </c>
      <c r="B4962" s="1">
        <v>42461</v>
      </c>
      <c r="C4962" s="7">
        <v>0.33333333333333331</v>
      </c>
      <c r="D4962">
        <v>66</v>
      </c>
    </row>
    <row r="4963" spans="1:4" x14ac:dyDescent="0.25">
      <c r="A4963">
        <v>2026352035</v>
      </c>
      <c r="B4963" s="1">
        <v>42461</v>
      </c>
      <c r="C4963" s="7">
        <v>0.375</v>
      </c>
      <c r="D4963">
        <v>59</v>
      </c>
    </row>
    <row r="4964" spans="1:4" x14ac:dyDescent="0.25">
      <c r="A4964">
        <v>2026352035</v>
      </c>
      <c r="B4964" s="1">
        <v>42461</v>
      </c>
      <c r="C4964" s="7">
        <v>0.41666666666666669</v>
      </c>
      <c r="D4964">
        <v>50</v>
      </c>
    </row>
    <row r="4965" spans="1:4" x14ac:dyDescent="0.25">
      <c r="A4965">
        <v>2026352035</v>
      </c>
      <c r="B4965" s="1">
        <v>42461</v>
      </c>
      <c r="C4965" s="7">
        <v>0.45833333333333331</v>
      </c>
      <c r="D4965">
        <v>48</v>
      </c>
    </row>
    <row r="4966" spans="1:4" x14ac:dyDescent="0.25">
      <c r="A4966">
        <v>2026352035</v>
      </c>
      <c r="B4966" s="1">
        <v>42462</v>
      </c>
      <c r="C4966" s="7">
        <v>0.5</v>
      </c>
      <c r="D4966">
        <v>47</v>
      </c>
    </row>
    <row r="4967" spans="1:4" x14ac:dyDescent="0.25">
      <c r="A4967">
        <v>2026352035</v>
      </c>
      <c r="B4967" s="1">
        <v>42462</v>
      </c>
      <c r="C4967" s="7">
        <v>4.1666666666666664E-2</v>
      </c>
      <c r="D4967">
        <v>47</v>
      </c>
    </row>
    <row r="4968" spans="1:4" x14ac:dyDescent="0.25">
      <c r="A4968">
        <v>2026352035</v>
      </c>
      <c r="B4968" s="1">
        <v>42462</v>
      </c>
      <c r="C4968" s="7">
        <v>8.3333333333333329E-2</v>
      </c>
      <c r="D4968">
        <v>47</v>
      </c>
    </row>
    <row r="4969" spans="1:4" x14ac:dyDescent="0.25">
      <c r="A4969">
        <v>2026352035</v>
      </c>
      <c r="B4969" s="1">
        <v>42462</v>
      </c>
      <c r="C4969" s="7">
        <v>0.125</v>
      </c>
      <c r="D4969">
        <v>47</v>
      </c>
    </row>
    <row r="4970" spans="1:4" x14ac:dyDescent="0.25">
      <c r="A4970">
        <v>2026352035</v>
      </c>
      <c r="B4970" s="1">
        <v>42462</v>
      </c>
      <c r="C4970" s="7">
        <v>0.16666666666666666</v>
      </c>
      <c r="D4970">
        <v>51</v>
      </c>
    </row>
    <row r="4971" spans="1:4" x14ac:dyDescent="0.25">
      <c r="A4971">
        <v>2026352035</v>
      </c>
      <c r="B4971" s="1">
        <v>42462</v>
      </c>
      <c r="C4971" s="7">
        <v>0.20833333333333334</v>
      </c>
      <c r="D4971">
        <v>47</v>
      </c>
    </row>
    <row r="4972" spans="1:4" x14ac:dyDescent="0.25">
      <c r="A4972">
        <v>2026352035</v>
      </c>
      <c r="B4972" s="1">
        <v>42462</v>
      </c>
      <c r="C4972" s="7">
        <v>0.25</v>
      </c>
      <c r="D4972">
        <v>47</v>
      </c>
    </row>
    <row r="4973" spans="1:4" x14ac:dyDescent="0.25">
      <c r="A4973">
        <v>2026352035</v>
      </c>
      <c r="B4973" s="1">
        <v>42462</v>
      </c>
      <c r="C4973" s="7">
        <v>0.29166666666666669</v>
      </c>
      <c r="D4973">
        <v>77</v>
      </c>
    </row>
    <row r="4974" spans="1:4" x14ac:dyDescent="0.25">
      <c r="A4974">
        <v>2026352035</v>
      </c>
      <c r="B4974" s="1">
        <v>42462</v>
      </c>
      <c r="C4974" s="7">
        <v>0.33333333333333331</v>
      </c>
      <c r="D4974">
        <v>52</v>
      </c>
    </row>
    <row r="4975" spans="1:4" x14ac:dyDescent="0.25">
      <c r="A4975">
        <v>2026352035</v>
      </c>
      <c r="B4975" s="1">
        <v>42462</v>
      </c>
      <c r="C4975" s="7">
        <v>0.375</v>
      </c>
      <c r="D4975">
        <v>49</v>
      </c>
    </row>
    <row r="4976" spans="1:4" x14ac:dyDescent="0.25">
      <c r="A4976">
        <v>2026352035</v>
      </c>
      <c r="B4976" s="1">
        <v>42462</v>
      </c>
      <c r="C4976" s="7">
        <v>0.41666666666666669</v>
      </c>
      <c r="D4976">
        <v>47</v>
      </c>
    </row>
    <row r="4977" spans="1:4" x14ac:dyDescent="0.25">
      <c r="A4977">
        <v>2026352035</v>
      </c>
      <c r="B4977" s="1">
        <v>42462</v>
      </c>
      <c r="C4977" s="7">
        <v>0.45833333333333331</v>
      </c>
      <c r="D4977">
        <v>47</v>
      </c>
    </row>
    <row r="4978" spans="1:4" x14ac:dyDescent="0.25">
      <c r="A4978">
        <v>2026352035</v>
      </c>
      <c r="B4978" s="1">
        <v>42462</v>
      </c>
      <c r="C4978" s="7">
        <v>0.5</v>
      </c>
      <c r="D4978">
        <v>47</v>
      </c>
    </row>
    <row r="4979" spans="1:4" x14ac:dyDescent="0.25">
      <c r="A4979">
        <v>2026352035</v>
      </c>
      <c r="B4979" s="1">
        <v>42462</v>
      </c>
      <c r="C4979" s="7">
        <v>4.1666666666666664E-2</v>
      </c>
      <c r="D4979">
        <v>47</v>
      </c>
    </row>
    <row r="4980" spans="1:4" x14ac:dyDescent="0.25">
      <c r="A4980">
        <v>2026352035</v>
      </c>
      <c r="B4980" s="1">
        <v>42462</v>
      </c>
      <c r="C4980" s="7">
        <v>8.3333333333333329E-2</v>
      </c>
      <c r="D4980">
        <v>47</v>
      </c>
    </row>
    <row r="4981" spans="1:4" x14ac:dyDescent="0.25">
      <c r="A4981">
        <v>2026352035</v>
      </c>
      <c r="B4981" s="1">
        <v>42462</v>
      </c>
      <c r="C4981" s="7">
        <v>0.125</v>
      </c>
      <c r="D4981">
        <v>47</v>
      </c>
    </row>
    <row r="4982" spans="1:4" x14ac:dyDescent="0.25">
      <c r="A4982">
        <v>2026352035</v>
      </c>
      <c r="B4982" s="1">
        <v>42462</v>
      </c>
      <c r="C4982" s="7">
        <v>0.16666666666666666</v>
      </c>
      <c r="D4982">
        <v>47</v>
      </c>
    </row>
    <row r="4983" spans="1:4" x14ac:dyDescent="0.25">
      <c r="A4983">
        <v>2026352035</v>
      </c>
      <c r="B4983" s="1">
        <v>42462</v>
      </c>
      <c r="C4983" s="7">
        <v>0.20833333333333334</v>
      </c>
      <c r="D4983">
        <v>53</v>
      </c>
    </row>
    <row r="4984" spans="1:4" x14ac:dyDescent="0.25">
      <c r="A4984">
        <v>2026352035</v>
      </c>
      <c r="B4984" s="1">
        <v>42462</v>
      </c>
      <c r="C4984" s="7">
        <v>0.25</v>
      </c>
      <c r="D4984">
        <v>67</v>
      </c>
    </row>
    <row r="4985" spans="1:4" x14ac:dyDescent="0.25">
      <c r="A4985">
        <v>2026352035</v>
      </c>
      <c r="B4985" s="1">
        <v>42462</v>
      </c>
      <c r="C4985" s="7">
        <v>0.29166666666666669</v>
      </c>
      <c r="D4985">
        <v>66</v>
      </c>
    </row>
    <row r="4986" spans="1:4" x14ac:dyDescent="0.25">
      <c r="A4986">
        <v>2026352035</v>
      </c>
      <c r="B4986" s="1">
        <v>42462</v>
      </c>
      <c r="C4986" s="7">
        <v>0.33333333333333331</v>
      </c>
      <c r="D4986">
        <v>60</v>
      </c>
    </row>
    <row r="4987" spans="1:4" x14ac:dyDescent="0.25">
      <c r="A4987">
        <v>2026352035</v>
      </c>
      <c r="B4987" s="1">
        <v>42462</v>
      </c>
      <c r="C4987" s="7">
        <v>0.375</v>
      </c>
      <c r="D4987">
        <v>60</v>
      </c>
    </row>
    <row r="4988" spans="1:4" x14ac:dyDescent="0.25">
      <c r="A4988">
        <v>2026352035</v>
      </c>
      <c r="B4988" s="1">
        <v>42462</v>
      </c>
      <c r="C4988" s="7">
        <v>0.41666666666666669</v>
      </c>
      <c r="D4988">
        <v>49</v>
      </c>
    </row>
    <row r="4989" spans="1:4" x14ac:dyDescent="0.25">
      <c r="A4989">
        <v>2026352035</v>
      </c>
      <c r="B4989" s="1">
        <v>42462</v>
      </c>
      <c r="C4989" s="7">
        <v>0.45833333333333331</v>
      </c>
      <c r="D4989">
        <v>47</v>
      </c>
    </row>
    <row r="4990" spans="1:4" x14ac:dyDescent="0.25">
      <c r="A4990">
        <v>2026352035</v>
      </c>
      <c r="B4990" s="1">
        <v>42463</v>
      </c>
      <c r="C4990" s="7">
        <v>0.5</v>
      </c>
      <c r="D4990">
        <v>47</v>
      </c>
    </row>
    <row r="4991" spans="1:4" x14ac:dyDescent="0.25">
      <c r="A4991">
        <v>2026352035</v>
      </c>
      <c r="B4991" s="1">
        <v>42463</v>
      </c>
      <c r="C4991" s="7">
        <v>4.1666666666666664E-2</v>
      </c>
      <c r="D4991">
        <v>47</v>
      </c>
    </row>
    <row r="4992" spans="1:4" x14ac:dyDescent="0.25">
      <c r="A4992">
        <v>2026352035</v>
      </c>
      <c r="B4992" s="1">
        <v>42463</v>
      </c>
      <c r="C4992" s="7">
        <v>8.3333333333333329E-2</v>
      </c>
      <c r="D4992">
        <v>50</v>
      </c>
    </row>
    <row r="4993" spans="1:4" x14ac:dyDescent="0.25">
      <c r="A4993">
        <v>2026352035</v>
      </c>
      <c r="B4993" s="1">
        <v>42463</v>
      </c>
      <c r="C4993" s="7">
        <v>0.125</v>
      </c>
      <c r="D4993">
        <v>47</v>
      </c>
    </row>
    <row r="4994" spans="1:4" x14ac:dyDescent="0.25">
      <c r="A4994">
        <v>2026352035</v>
      </c>
      <c r="B4994" s="1">
        <v>42463</v>
      </c>
      <c r="C4994" s="7">
        <v>0.16666666666666666</v>
      </c>
      <c r="D4994">
        <v>50</v>
      </c>
    </row>
    <row r="4995" spans="1:4" x14ac:dyDescent="0.25">
      <c r="A4995">
        <v>2026352035</v>
      </c>
      <c r="B4995" s="1">
        <v>42463</v>
      </c>
      <c r="C4995" s="7">
        <v>0.20833333333333334</v>
      </c>
      <c r="D4995">
        <v>47</v>
      </c>
    </row>
    <row r="4996" spans="1:4" x14ac:dyDescent="0.25">
      <c r="A4996">
        <v>2026352035</v>
      </c>
      <c r="B4996" s="1">
        <v>42463</v>
      </c>
      <c r="C4996" s="7">
        <v>0.25</v>
      </c>
      <c r="D4996">
        <v>48</v>
      </c>
    </row>
    <row r="4997" spans="1:4" x14ac:dyDescent="0.25">
      <c r="A4997">
        <v>2026352035</v>
      </c>
      <c r="B4997" s="1">
        <v>42463</v>
      </c>
      <c r="C4997" s="7">
        <v>0.29166666666666669</v>
      </c>
      <c r="D4997">
        <v>64</v>
      </c>
    </row>
    <row r="4998" spans="1:4" x14ac:dyDescent="0.25">
      <c r="A4998">
        <v>2026352035</v>
      </c>
      <c r="B4998" s="1">
        <v>42463</v>
      </c>
      <c r="C4998" s="7">
        <v>0.33333333333333331</v>
      </c>
      <c r="D4998">
        <v>53</v>
      </c>
    </row>
    <row r="4999" spans="1:4" x14ac:dyDescent="0.25">
      <c r="A4999">
        <v>2026352035</v>
      </c>
      <c r="B4999" s="1">
        <v>42463</v>
      </c>
      <c r="C4999" s="7">
        <v>0.375</v>
      </c>
      <c r="D4999">
        <v>59</v>
      </c>
    </row>
    <row r="5000" spans="1:4" x14ac:dyDescent="0.25">
      <c r="A5000">
        <v>2026352035</v>
      </c>
      <c r="B5000" s="1">
        <v>42463</v>
      </c>
      <c r="C5000" s="7">
        <v>0.41666666666666669</v>
      </c>
      <c r="D5000">
        <v>84</v>
      </c>
    </row>
    <row r="5001" spans="1:4" x14ac:dyDescent="0.25">
      <c r="A5001">
        <v>2026352035</v>
      </c>
      <c r="B5001" s="1">
        <v>42463</v>
      </c>
      <c r="C5001" s="7">
        <v>0.45833333333333331</v>
      </c>
      <c r="D5001">
        <v>56</v>
      </c>
    </row>
    <row r="5002" spans="1:4" x14ac:dyDescent="0.25">
      <c r="A5002">
        <v>2026352035</v>
      </c>
      <c r="B5002" s="1">
        <v>42463</v>
      </c>
      <c r="C5002" s="7">
        <v>0.5</v>
      </c>
      <c r="D5002">
        <v>50</v>
      </c>
    </row>
    <row r="5003" spans="1:4" x14ac:dyDescent="0.25">
      <c r="A5003">
        <v>2026352035</v>
      </c>
      <c r="B5003" s="1">
        <v>42463</v>
      </c>
      <c r="C5003" s="7">
        <v>4.1666666666666664E-2</v>
      </c>
      <c r="D5003">
        <v>66</v>
      </c>
    </row>
    <row r="5004" spans="1:4" x14ac:dyDescent="0.25">
      <c r="A5004">
        <v>2026352035</v>
      </c>
      <c r="B5004" s="1">
        <v>42463</v>
      </c>
      <c r="C5004" s="7">
        <v>8.3333333333333329E-2</v>
      </c>
      <c r="D5004">
        <v>51</v>
      </c>
    </row>
    <row r="5005" spans="1:4" x14ac:dyDescent="0.25">
      <c r="A5005">
        <v>2026352035</v>
      </c>
      <c r="B5005" s="1">
        <v>42463</v>
      </c>
      <c r="C5005" s="7">
        <v>0.125</v>
      </c>
      <c r="D5005">
        <v>57</v>
      </c>
    </row>
    <row r="5006" spans="1:4" x14ac:dyDescent="0.25">
      <c r="A5006">
        <v>2026352035</v>
      </c>
      <c r="B5006" s="1">
        <v>42463</v>
      </c>
      <c r="C5006" s="7">
        <v>0.16666666666666666</v>
      </c>
      <c r="D5006">
        <v>50</v>
      </c>
    </row>
    <row r="5007" spans="1:4" x14ac:dyDescent="0.25">
      <c r="A5007">
        <v>2026352035</v>
      </c>
      <c r="B5007" s="1">
        <v>42463</v>
      </c>
      <c r="C5007" s="7">
        <v>0.20833333333333334</v>
      </c>
      <c r="D5007">
        <v>70</v>
      </c>
    </row>
    <row r="5008" spans="1:4" x14ac:dyDescent="0.25">
      <c r="A5008">
        <v>2026352035</v>
      </c>
      <c r="B5008" s="1">
        <v>42463</v>
      </c>
      <c r="C5008" s="7">
        <v>0.25</v>
      </c>
      <c r="D5008">
        <v>63</v>
      </c>
    </row>
    <row r="5009" spans="1:4" x14ac:dyDescent="0.25">
      <c r="A5009">
        <v>2026352035</v>
      </c>
      <c r="B5009" s="1">
        <v>42463</v>
      </c>
      <c r="C5009" s="7">
        <v>0.29166666666666669</v>
      </c>
      <c r="D5009">
        <v>55</v>
      </c>
    </row>
    <row r="5010" spans="1:4" x14ac:dyDescent="0.25">
      <c r="A5010">
        <v>2026352035</v>
      </c>
      <c r="B5010" s="1">
        <v>42463</v>
      </c>
      <c r="C5010" s="7">
        <v>0.33333333333333331</v>
      </c>
      <c r="D5010">
        <v>68</v>
      </c>
    </row>
    <row r="5011" spans="1:4" x14ac:dyDescent="0.25">
      <c r="A5011">
        <v>2026352035</v>
      </c>
      <c r="B5011" s="1">
        <v>42463</v>
      </c>
      <c r="C5011" s="7">
        <v>0.375</v>
      </c>
      <c r="D5011">
        <v>52</v>
      </c>
    </row>
    <row r="5012" spans="1:4" x14ac:dyDescent="0.25">
      <c r="A5012">
        <v>2026352035</v>
      </c>
      <c r="B5012" s="1">
        <v>42463</v>
      </c>
      <c r="C5012" s="7">
        <v>0.41666666666666669</v>
      </c>
      <c r="D5012">
        <v>52</v>
      </c>
    </row>
    <row r="5013" spans="1:4" x14ac:dyDescent="0.25">
      <c r="A5013">
        <v>2026352035</v>
      </c>
      <c r="B5013" s="1">
        <v>42463</v>
      </c>
      <c r="C5013" s="7">
        <v>0.45833333333333331</v>
      </c>
      <c r="D5013">
        <v>48</v>
      </c>
    </row>
    <row r="5014" spans="1:4" x14ac:dyDescent="0.25">
      <c r="A5014">
        <v>2026352035</v>
      </c>
      <c r="B5014" s="1">
        <v>42464</v>
      </c>
      <c r="C5014" s="7">
        <v>0.5</v>
      </c>
      <c r="D5014">
        <v>47</v>
      </c>
    </row>
    <row r="5015" spans="1:4" x14ac:dyDescent="0.25">
      <c r="A5015">
        <v>2026352035</v>
      </c>
      <c r="B5015" s="1">
        <v>42464</v>
      </c>
      <c r="C5015" s="7">
        <v>4.1666666666666664E-2</v>
      </c>
      <c r="D5015">
        <v>47</v>
      </c>
    </row>
    <row r="5016" spans="1:4" x14ac:dyDescent="0.25">
      <c r="A5016">
        <v>2026352035</v>
      </c>
      <c r="B5016" s="1">
        <v>42464</v>
      </c>
      <c r="C5016" s="7">
        <v>8.3333333333333329E-2</v>
      </c>
      <c r="D5016">
        <v>47</v>
      </c>
    </row>
    <row r="5017" spans="1:4" x14ac:dyDescent="0.25">
      <c r="A5017">
        <v>2026352035</v>
      </c>
      <c r="B5017" s="1">
        <v>42464</v>
      </c>
      <c r="C5017" s="7">
        <v>0.125</v>
      </c>
      <c r="D5017">
        <v>47</v>
      </c>
    </row>
    <row r="5018" spans="1:4" x14ac:dyDescent="0.25">
      <c r="A5018">
        <v>2026352035</v>
      </c>
      <c r="B5018" s="1">
        <v>42464</v>
      </c>
      <c r="C5018" s="7">
        <v>0.16666666666666666</v>
      </c>
      <c r="D5018">
        <v>47</v>
      </c>
    </row>
    <row r="5019" spans="1:4" x14ac:dyDescent="0.25">
      <c r="A5019">
        <v>2026352035</v>
      </c>
      <c r="B5019" s="1">
        <v>42464</v>
      </c>
      <c r="C5019" s="7">
        <v>0.20833333333333334</v>
      </c>
      <c r="D5019">
        <v>50</v>
      </c>
    </row>
    <row r="5020" spans="1:4" x14ac:dyDescent="0.25">
      <c r="A5020">
        <v>2026352035</v>
      </c>
      <c r="B5020" s="1">
        <v>42464</v>
      </c>
      <c r="C5020" s="7">
        <v>0.25</v>
      </c>
      <c r="D5020">
        <v>53</v>
      </c>
    </row>
    <row r="5021" spans="1:4" x14ac:dyDescent="0.25">
      <c r="A5021">
        <v>2026352035</v>
      </c>
      <c r="B5021" s="1">
        <v>42464</v>
      </c>
      <c r="C5021" s="7">
        <v>0.29166666666666669</v>
      </c>
      <c r="D5021">
        <v>90</v>
      </c>
    </row>
    <row r="5022" spans="1:4" x14ac:dyDescent="0.25">
      <c r="A5022">
        <v>2026352035</v>
      </c>
      <c r="B5022" s="1">
        <v>42464</v>
      </c>
      <c r="C5022" s="7">
        <v>0.33333333333333331</v>
      </c>
      <c r="D5022">
        <v>68</v>
      </c>
    </row>
    <row r="5023" spans="1:4" x14ac:dyDescent="0.25">
      <c r="A5023">
        <v>2026352035</v>
      </c>
      <c r="B5023" s="1">
        <v>42464</v>
      </c>
      <c r="C5023" s="7">
        <v>0.375</v>
      </c>
      <c r="D5023">
        <v>63</v>
      </c>
    </row>
    <row r="5024" spans="1:4" x14ac:dyDescent="0.25">
      <c r="A5024">
        <v>2026352035</v>
      </c>
      <c r="B5024" s="1">
        <v>42464</v>
      </c>
      <c r="C5024" s="7">
        <v>0.41666666666666669</v>
      </c>
      <c r="D5024">
        <v>85</v>
      </c>
    </row>
    <row r="5025" spans="1:4" x14ac:dyDescent="0.25">
      <c r="A5025">
        <v>2026352035</v>
      </c>
      <c r="B5025" s="1">
        <v>42464</v>
      </c>
      <c r="C5025" s="7">
        <v>0.45833333333333331</v>
      </c>
      <c r="D5025">
        <v>101</v>
      </c>
    </row>
    <row r="5026" spans="1:4" x14ac:dyDescent="0.25">
      <c r="A5026">
        <v>2026352035</v>
      </c>
      <c r="B5026" s="1">
        <v>42464</v>
      </c>
      <c r="C5026" s="7">
        <v>0.5</v>
      </c>
      <c r="D5026">
        <v>100</v>
      </c>
    </row>
    <row r="5027" spans="1:4" x14ac:dyDescent="0.25">
      <c r="A5027">
        <v>2026352035</v>
      </c>
      <c r="B5027" s="1">
        <v>42464</v>
      </c>
      <c r="C5027" s="7">
        <v>4.1666666666666664E-2</v>
      </c>
      <c r="D5027">
        <v>55</v>
      </c>
    </row>
    <row r="5028" spans="1:4" x14ac:dyDescent="0.25">
      <c r="A5028">
        <v>2026352035</v>
      </c>
      <c r="B5028" s="1">
        <v>42464</v>
      </c>
      <c r="C5028" s="7">
        <v>8.3333333333333329E-2</v>
      </c>
      <c r="D5028">
        <v>51</v>
      </c>
    </row>
    <row r="5029" spans="1:4" x14ac:dyDescent="0.25">
      <c r="A5029">
        <v>2026352035</v>
      </c>
      <c r="B5029" s="1">
        <v>42464</v>
      </c>
      <c r="C5029" s="7">
        <v>0.125</v>
      </c>
      <c r="D5029">
        <v>63</v>
      </c>
    </row>
    <row r="5030" spans="1:4" x14ac:dyDescent="0.25">
      <c r="A5030">
        <v>2026352035</v>
      </c>
      <c r="B5030" s="1">
        <v>42464</v>
      </c>
      <c r="C5030" s="7">
        <v>0.16666666666666666</v>
      </c>
      <c r="D5030">
        <v>69</v>
      </c>
    </row>
    <row r="5031" spans="1:4" x14ac:dyDescent="0.25">
      <c r="A5031">
        <v>2026352035</v>
      </c>
      <c r="B5031" s="1">
        <v>42464</v>
      </c>
      <c r="C5031" s="7">
        <v>0.20833333333333334</v>
      </c>
      <c r="D5031">
        <v>86</v>
      </c>
    </row>
    <row r="5032" spans="1:4" x14ac:dyDescent="0.25">
      <c r="A5032">
        <v>2026352035</v>
      </c>
      <c r="B5032" s="1">
        <v>42464</v>
      </c>
      <c r="C5032" s="7">
        <v>0.25</v>
      </c>
      <c r="D5032">
        <v>68</v>
      </c>
    </row>
    <row r="5033" spans="1:4" x14ac:dyDescent="0.25">
      <c r="A5033">
        <v>2026352035</v>
      </c>
      <c r="B5033" s="1">
        <v>42464</v>
      </c>
      <c r="C5033" s="7">
        <v>0.29166666666666669</v>
      </c>
      <c r="D5033">
        <v>60</v>
      </c>
    </row>
    <row r="5034" spans="1:4" x14ac:dyDescent="0.25">
      <c r="A5034">
        <v>2026352035</v>
      </c>
      <c r="B5034" s="1">
        <v>42464</v>
      </c>
      <c r="C5034" s="7">
        <v>0.33333333333333331</v>
      </c>
      <c r="D5034">
        <v>108</v>
      </c>
    </row>
    <row r="5035" spans="1:4" x14ac:dyDescent="0.25">
      <c r="A5035">
        <v>2026352035</v>
      </c>
      <c r="B5035" s="1">
        <v>42464</v>
      </c>
      <c r="C5035" s="7">
        <v>0.375</v>
      </c>
      <c r="D5035">
        <v>84</v>
      </c>
    </row>
    <row r="5036" spans="1:4" x14ac:dyDescent="0.25">
      <c r="A5036">
        <v>2026352035</v>
      </c>
      <c r="B5036" s="1">
        <v>42464</v>
      </c>
      <c r="C5036" s="7">
        <v>0.41666666666666669</v>
      </c>
      <c r="D5036">
        <v>49</v>
      </c>
    </row>
    <row r="5037" spans="1:4" x14ac:dyDescent="0.25">
      <c r="A5037">
        <v>2026352035</v>
      </c>
      <c r="B5037" s="1">
        <v>42464</v>
      </c>
      <c r="C5037" s="7">
        <v>0.45833333333333331</v>
      </c>
      <c r="D5037">
        <v>47</v>
      </c>
    </row>
    <row r="5038" spans="1:4" x14ac:dyDescent="0.25">
      <c r="A5038">
        <v>2026352035</v>
      </c>
      <c r="B5038" s="1">
        <v>42465</v>
      </c>
      <c r="C5038" s="7">
        <v>0.5</v>
      </c>
      <c r="D5038">
        <v>47</v>
      </c>
    </row>
    <row r="5039" spans="1:4" x14ac:dyDescent="0.25">
      <c r="A5039">
        <v>2026352035</v>
      </c>
      <c r="B5039" s="1">
        <v>42465</v>
      </c>
      <c r="C5039" s="7">
        <v>4.1666666666666664E-2</v>
      </c>
      <c r="D5039">
        <v>47</v>
      </c>
    </row>
    <row r="5040" spans="1:4" x14ac:dyDescent="0.25">
      <c r="A5040">
        <v>2026352035</v>
      </c>
      <c r="B5040" s="1">
        <v>42465</v>
      </c>
      <c r="C5040" s="7">
        <v>8.3333333333333329E-2</v>
      </c>
      <c r="D5040">
        <v>47</v>
      </c>
    </row>
    <row r="5041" spans="1:4" x14ac:dyDescent="0.25">
      <c r="A5041">
        <v>2026352035</v>
      </c>
      <c r="B5041" s="1">
        <v>42465</v>
      </c>
      <c r="C5041" s="7">
        <v>0.125</v>
      </c>
      <c r="D5041">
        <v>47</v>
      </c>
    </row>
    <row r="5042" spans="1:4" x14ac:dyDescent="0.25">
      <c r="A5042">
        <v>2026352035</v>
      </c>
      <c r="B5042" s="1">
        <v>42465</v>
      </c>
      <c r="C5042" s="7">
        <v>0.16666666666666666</v>
      </c>
      <c r="D5042">
        <v>47</v>
      </c>
    </row>
    <row r="5043" spans="1:4" x14ac:dyDescent="0.25">
      <c r="A5043">
        <v>2026352035</v>
      </c>
      <c r="B5043" s="1">
        <v>42465</v>
      </c>
      <c r="C5043" s="7">
        <v>0.20833333333333334</v>
      </c>
      <c r="D5043">
        <v>47</v>
      </c>
    </row>
    <row r="5044" spans="1:4" x14ac:dyDescent="0.25">
      <c r="A5044">
        <v>2026352035</v>
      </c>
      <c r="B5044" s="1">
        <v>42465</v>
      </c>
      <c r="C5044" s="7">
        <v>0.25</v>
      </c>
      <c r="D5044">
        <v>51</v>
      </c>
    </row>
    <row r="5045" spans="1:4" x14ac:dyDescent="0.25">
      <c r="A5045">
        <v>2026352035</v>
      </c>
      <c r="B5045" s="1">
        <v>42465</v>
      </c>
      <c r="C5045" s="7">
        <v>0.29166666666666669</v>
      </c>
      <c r="D5045">
        <v>104</v>
      </c>
    </row>
    <row r="5046" spans="1:4" x14ac:dyDescent="0.25">
      <c r="A5046">
        <v>2026352035</v>
      </c>
      <c r="B5046" s="1">
        <v>42465</v>
      </c>
      <c r="C5046" s="7">
        <v>0.33333333333333331</v>
      </c>
      <c r="D5046">
        <v>97</v>
      </c>
    </row>
    <row r="5047" spans="1:4" x14ac:dyDescent="0.25">
      <c r="A5047">
        <v>2026352035</v>
      </c>
      <c r="B5047" s="1">
        <v>42465</v>
      </c>
      <c r="C5047" s="7">
        <v>0.375</v>
      </c>
      <c r="D5047">
        <v>64</v>
      </c>
    </row>
    <row r="5048" spans="1:4" x14ac:dyDescent="0.25">
      <c r="A5048">
        <v>2026352035</v>
      </c>
      <c r="B5048" s="1">
        <v>42465</v>
      </c>
      <c r="C5048" s="7">
        <v>0.41666666666666669</v>
      </c>
      <c r="D5048">
        <v>56</v>
      </c>
    </row>
    <row r="5049" spans="1:4" x14ac:dyDescent="0.25">
      <c r="A5049">
        <v>2026352035</v>
      </c>
      <c r="B5049" s="1">
        <v>42465</v>
      </c>
      <c r="C5049" s="7">
        <v>0.45833333333333331</v>
      </c>
      <c r="D5049">
        <v>55</v>
      </c>
    </row>
    <row r="5050" spans="1:4" x14ac:dyDescent="0.25">
      <c r="A5050">
        <v>2026352035</v>
      </c>
      <c r="B5050" s="1">
        <v>42465</v>
      </c>
      <c r="C5050" s="7">
        <v>0.5</v>
      </c>
      <c r="D5050">
        <v>86</v>
      </c>
    </row>
    <row r="5051" spans="1:4" x14ac:dyDescent="0.25">
      <c r="A5051">
        <v>2026352035</v>
      </c>
      <c r="B5051" s="1">
        <v>42465</v>
      </c>
      <c r="C5051" s="7">
        <v>4.1666666666666664E-2</v>
      </c>
      <c r="D5051">
        <v>61</v>
      </c>
    </row>
    <row r="5052" spans="1:4" x14ac:dyDescent="0.25">
      <c r="A5052">
        <v>2026352035</v>
      </c>
      <c r="B5052" s="1">
        <v>42465</v>
      </c>
      <c r="C5052" s="7">
        <v>8.3333333333333329E-2</v>
      </c>
      <c r="D5052">
        <v>60</v>
      </c>
    </row>
    <row r="5053" spans="1:4" x14ac:dyDescent="0.25">
      <c r="A5053">
        <v>2026352035</v>
      </c>
      <c r="B5053" s="1">
        <v>42465</v>
      </c>
      <c r="C5053" s="7">
        <v>0.125</v>
      </c>
      <c r="D5053">
        <v>51</v>
      </c>
    </row>
    <row r="5054" spans="1:4" x14ac:dyDescent="0.25">
      <c r="A5054">
        <v>2026352035</v>
      </c>
      <c r="B5054" s="1">
        <v>42465</v>
      </c>
      <c r="C5054" s="7">
        <v>0.16666666666666666</v>
      </c>
      <c r="D5054">
        <v>75</v>
      </c>
    </row>
    <row r="5055" spans="1:4" x14ac:dyDescent="0.25">
      <c r="A5055">
        <v>2026352035</v>
      </c>
      <c r="B5055" s="1">
        <v>42465</v>
      </c>
      <c r="C5055" s="7">
        <v>0.20833333333333334</v>
      </c>
      <c r="D5055">
        <v>104</v>
      </c>
    </row>
    <row r="5056" spans="1:4" x14ac:dyDescent="0.25">
      <c r="A5056">
        <v>2026352035</v>
      </c>
      <c r="B5056" s="1">
        <v>42465</v>
      </c>
      <c r="C5056" s="7">
        <v>0.25</v>
      </c>
      <c r="D5056">
        <v>88</v>
      </c>
    </row>
    <row r="5057" spans="1:4" x14ac:dyDescent="0.25">
      <c r="A5057">
        <v>2026352035</v>
      </c>
      <c r="B5057" s="1">
        <v>42465</v>
      </c>
      <c r="C5057" s="7">
        <v>0.29166666666666669</v>
      </c>
      <c r="D5057">
        <v>79</v>
      </c>
    </row>
    <row r="5058" spans="1:4" x14ac:dyDescent="0.25">
      <c r="A5058">
        <v>2026352035</v>
      </c>
      <c r="B5058" s="1">
        <v>42465</v>
      </c>
      <c r="C5058" s="7">
        <v>0.33333333333333331</v>
      </c>
      <c r="D5058">
        <v>65</v>
      </c>
    </row>
    <row r="5059" spans="1:4" x14ac:dyDescent="0.25">
      <c r="A5059">
        <v>2026352035</v>
      </c>
      <c r="B5059" s="1">
        <v>42465</v>
      </c>
      <c r="C5059" s="7">
        <v>0.375</v>
      </c>
      <c r="D5059">
        <v>63</v>
      </c>
    </row>
    <row r="5060" spans="1:4" x14ac:dyDescent="0.25">
      <c r="A5060">
        <v>2026352035</v>
      </c>
      <c r="B5060" s="1">
        <v>42465</v>
      </c>
      <c r="C5060" s="7">
        <v>0.41666666666666669</v>
      </c>
      <c r="D5060">
        <v>48</v>
      </c>
    </row>
    <row r="5061" spans="1:4" x14ac:dyDescent="0.25">
      <c r="A5061">
        <v>2026352035</v>
      </c>
      <c r="B5061" s="1">
        <v>42465</v>
      </c>
      <c r="C5061" s="7">
        <v>0.45833333333333331</v>
      </c>
      <c r="D5061">
        <v>51</v>
      </c>
    </row>
    <row r="5062" spans="1:4" x14ac:dyDescent="0.25">
      <c r="A5062">
        <v>2026352035</v>
      </c>
      <c r="B5062" s="1">
        <v>42466</v>
      </c>
      <c r="C5062" s="7">
        <v>0.5</v>
      </c>
      <c r="D5062">
        <v>48</v>
      </c>
    </row>
    <row r="5063" spans="1:4" x14ac:dyDescent="0.25">
      <c r="A5063">
        <v>2026352035</v>
      </c>
      <c r="B5063" s="1">
        <v>42466</v>
      </c>
      <c r="C5063" s="7">
        <v>4.1666666666666664E-2</v>
      </c>
      <c r="D5063">
        <v>47</v>
      </c>
    </row>
    <row r="5064" spans="1:4" x14ac:dyDescent="0.25">
      <c r="A5064">
        <v>2026352035</v>
      </c>
      <c r="B5064" s="1">
        <v>42466</v>
      </c>
      <c r="C5064" s="7">
        <v>8.3333333333333329E-2</v>
      </c>
      <c r="D5064">
        <v>47</v>
      </c>
    </row>
    <row r="5065" spans="1:4" x14ac:dyDescent="0.25">
      <c r="A5065">
        <v>2026352035</v>
      </c>
      <c r="B5065" s="1">
        <v>42466</v>
      </c>
      <c r="C5065" s="7">
        <v>0.125</v>
      </c>
      <c r="D5065">
        <v>47</v>
      </c>
    </row>
    <row r="5066" spans="1:4" x14ac:dyDescent="0.25">
      <c r="A5066">
        <v>2026352035</v>
      </c>
      <c r="B5066" s="1">
        <v>42466</v>
      </c>
      <c r="C5066" s="7">
        <v>0.16666666666666666</v>
      </c>
      <c r="D5066">
        <v>47</v>
      </c>
    </row>
    <row r="5067" spans="1:4" x14ac:dyDescent="0.25">
      <c r="A5067">
        <v>2026352035</v>
      </c>
      <c r="B5067" s="1">
        <v>42466</v>
      </c>
      <c r="C5067" s="7">
        <v>0.20833333333333334</v>
      </c>
      <c r="D5067">
        <v>47</v>
      </c>
    </row>
    <row r="5068" spans="1:4" x14ac:dyDescent="0.25">
      <c r="A5068">
        <v>2026352035</v>
      </c>
      <c r="B5068" s="1">
        <v>42466</v>
      </c>
      <c r="C5068" s="7">
        <v>0.25</v>
      </c>
      <c r="D5068">
        <v>71</v>
      </c>
    </row>
    <row r="5069" spans="1:4" x14ac:dyDescent="0.25">
      <c r="A5069">
        <v>2026352035</v>
      </c>
      <c r="B5069" s="1">
        <v>42466</v>
      </c>
      <c r="C5069" s="7">
        <v>0.29166666666666669</v>
      </c>
      <c r="D5069">
        <v>64</v>
      </c>
    </row>
    <row r="5070" spans="1:4" x14ac:dyDescent="0.25">
      <c r="A5070">
        <v>2026352035</v>
      </c>
      <c r="B5070" s="1">
        <v>42466</v>
      </c>
      <c r="C5070" s="7">
        <v>0.33333333333333331</v>
      </c>
      <c r="D5070">
        <v>67</v>
      </c>
    </row>
    <row r="5071" spans="1:4" x14ac:dyDescent="0.25">
      <c r="A5071">
        <v>2026352035</v>
      </c>
      <c r="B5071" s="1">
        <v>42466</v>
      </c>
      <c r="C5071" s="7">
        <v>0.375</v>
      </c>
      <c r="D5071">
        <v>56</v>
      </c>
    </row>
    <row r="5072" spans="1:4" x14ac:dyDescent="0.25">
      <c r="A5072">
        <v>2026352035</v>
      </c>
      <c r="B5072" s="1">
        <v>42466</v>
      </c>
      <c r="C5072" s="7">
        <v>0.41666666666666669</v>
      </c>
      <c r="D5072">
        <v>76</v>
      </c>
    </row>
    <row r="5073" spans="1:4" x14ac:dyDescent="0.25">
      <c r="A5073">
        <v>2026352035</v>
      </c>
      <c r="B5073" s="1">
        <v>42466</v>
      </c>
      <c r="C5073" s="7">
        <v>0.45833333333333331</v>
      </c>
      <c r="D5073">
        <v>53</v>
      </c>
    </row>
    <row r="5074" spans="1:4" x14ac:dyDescent="0.25">
      <c r="A5074">
        <v>2026352035</v>
      </c>
      <c r="B5074" s="1">
        <v>42466</v>
      </c>
      <c r="C5074" s="7">
        <v>0.5</v>
      </c>
      <c r="D5074">
        <v>62</v>
      </c>
    </row>
    <row r="5075" spans="1:4" x14ac:dyDescent="0.25">
      <c r="A5075">
        <v>2026352035</v>
      </c>
      <c r="B5075" s="1">
        <v>42466</v>
      </c>
      <c r="C5075" s="7">
        <v>4.1666666666666664E-2</v>
      </c>
      <c r="D5075">
        <v>72</v>
      </c>
    </row>
    <row r="5076" spans="1:4" x14ac:dyDescent="0.25">
      <c r="A5076">
        <v>2026352035</v>
      </c>
      <c r="B5076" s="1">
        <v>42466</v>
      </c>
      <c r="C5076" s="7">
        <v>8.3333333333333329E-2</v>
      </c>
      <c r="D5076">
        <v>61</v>
      </c>
    </row>
    <row r="5077" spans="1:4" x14ac:dyDescent="0.25">
      <c r="A5077">
        <v>2026352035</v>
      </c>
      <c r="B5077" s="1">
        <v>42466</v>
      </c>
      <c r="C5077" s="7">
        <v>0.125</v>
      </c>
      <c r="D5077">
        <v>65</v>
      </c>
    </row>
    <row r="5078" spans="1:4" x14ac:dyDescent="0.25">
      <c r="A5078">
        <v>2026352035</v>
      </c>
      <c r="B5078" s="1">
        <v>42466</v>
      </c>
      <c r="C5078" s="7">
        <v>0.16666666666666666</v>
      </c>
      <c r="D5078">
        <v>67</v>
      </c>
    </row>
    <row r="5079" spans="1:4" x14ac:dyDescent="0.25">
      <c r="A5079">
        <v>2026352035</v>
      </c>
      <c r="B5079" s="1">
        <v>42466</v>
      </c>
      <c r="C5079" s="7">
        <v>0.20833333333333334</v>
      </c>
      <c r="D5079">
        <v>54</v>
      </c>
    </row>
    <row r="5080" spans="1:4" x14ac:dyDescent="0.25">
      <c r="A5080">
        <v>2026352035</v>
      </c>
      <c r="B5080" s="1">
        <v>42466</v>
      </c>
      <c r="C5080" s="7">
        <v>0.25</v>
      </c>
      <c r="D5080">
        <v>71</v>
      </c>
    </row>
    <row r="5081" spans="1:4" x14ac:dyDescent="0.25">
      <c r="A5081">
        <v>2026352035</v>
      </c>
      <c r="B5081" s="1">
        <v>42466</v>
      </c>
      <c r="C5081" s="7">
        <v>0.29166666666666669</v>
      </c>
      <c r="D5081">
        <v>67</v>
      </c>
    </row>
    <row r="5082" spans="1:4" x14ac:dyDescent="0.25">
      <c r="A5082">
        <v>2026352035</v>
      </c>
      <c r="B5082" s="1">
        <v>42466</v>
      </c>
      <c r="C5082" s="7">
        <v>0.33333333333333331</v>
      </c>
      <c r="D5082">
        <v>70</v>
      </c>
    </row>
    <row r="5083" spans="1:4" x14ac:dyDescent="0.25">
      <c r="A5083">
        <v>2026352035</v>
      </c>
      <c r="B5083" s="1">
        <v>42466</v>
      </c>
      <c r="C5083" s="7">
        <v>0.375</v>
      </c>
      <c r="D5083">
        <v>63</v>
      </c>
    </row>
    <row r="5084" spans="1:4" x14ac:dyDescent="0.25">
      <c r="A5084">
        <v>2026352035</v>
      </c>
      <c r="B5084" s="1">
        <v>42466</v>
      </c>
      <c r="C5084" s="7">
        <v>0.41666666666666669</v>
      </c>
      <c r="D5084">
        <v>52</v>
      </c>
    </row>
    <row r="5085" spans="1:4" x14ac:dyDescent="0.25">
      <c r="A5085">
        <v>2026352035</v>
      </c>
      <c r="B5085" s="1">
        <v>42466</v>
      </c>
      <c r="C5085" s="7">
        <v>0.45833333333333331</v>
      </c>
      <c r="D5085">
        <v>49</v>
      </c>
    </row>
    <row r="5086" spans="1:4" x14ac:dyDescent="0.25">
      <c r="A5086">
        <v>2026352035</v>
      </c>
      <c r="B5086" s="1">
        <v>42467</v>
      </c>
      <c r="C5086" s="7">
        <v>0.5</v>
      </c>
      <c r="D5086">
        <v>48</v>
      </c>
    </row>
    <row r="5087" spans="1:4" x14ac:dyDescent="0.25">
      <c r="A5087">
        <v>2026352035</v>
      </c>
      <c r="B5087" s="1">
        <v>42467</v>
      </c>
      <c r="C5087" s="7">
        <v>4.1666666666666664E-2</v>
      </c>
      <c r="D5087">
        <v>47</v>
      </c>
    </row>
    <row r="5088" spans="1:4" x14ac:dyDescent="0.25">
      <c r="A5088">
        <v>2026352035</v>
      </c>
      <c r="B5088" s="1">
        <v>42467</v>
      </c>
      <c r="C5088" s="7">
        <v>8.3333333333333329E-2</v>
      </c>
      <c r="D5088">
        <v>47</v>
      </c>
    </row>
    <row r="5089" spans="1:4" x14ac:dyDescent="0.25">
      <c r="A5089">
        <v>2026352035</v>
      </c>
      <c r="B5089" s="1">
        <v>42467</v>
      </c>
      <c r="C5089" s="7">
        <v>0.125</v>
      </c>
      <c r="D5089">
        <v>47</v>
      </c>
    </row>
    <row r="5090" spans="1:4" x14ac:dyDescent="0.25">
      <c r="A5090">
        <v>2026352035</v>
      </c>
      <c r="B5090" s="1">
        <v>42467</v>
      </c>
      <c r="C5090" s="7">
        <v>0.16666666666666666</v>
      </c>
      <c r="D5090">
        <v>51</v>
      </c>
    </row>
    <row r="5091" spans="1:4" x14ac:dyDescent="0.25">
      <c r="A5091">
        <v>2026352035</v>
      </c>
      <c r="B5091" s="1">
        <v>42467</v>
      </c>
      <c r="C5091" s="7">
        <v>0.20833333333333334</v>
      </c>
      <c r="D5091">
        <v>47</v>
      </c>
    </row>
    <row r="5092" spans="1:4" x14ac:dyDescent="0.25">
      <c r="A5092">
        <v>2026352035</v>
      </c>
      <c r="B5092" s="1">
        <v>42467</v>
      </c>
      <c r="C5092" s="7">
        <v>0.25</v>
      </c>
      <c r="D5092">
        <v>48</v>
      </c>
    </row>
    <row r="5093" spans="1:4" x14ac:dyDescent="0.25">
      <c r="A5093">
        <v>2026352035</v>
      </c>
      <c r="B5093" s="1">
        <v>42467</v>
      </c>
      <c r="C5093" s="7">
        <v>0.29166666666666669</v>
      </c>
      <c r="D5093">
        <v>74</v>
      </c>
    </row>
    <row r="5094" spans="1:4" x14ac:dyDescent="0.25">
      <c r="A5094">
        <v>2026352035</v>
      </c>
      <c r="B5094" s="1">
        <v>42467</v>
      </c>
      <c r="C5094" s="7">
        <v>0.33333333333333331</v>
      </c>
      <c r="D5094">
        <v>70</v>
      </c>
    </row>
    <row r="5095" spans="1:4" x14ac:dyDescent="0.25">
      <c r="A5095">
        <v>2026352035</v>
      </c>
      <c r="B5095" s="1">
        <v>42467</v>
      </c>
      <c r="C5095" s="7">
        <v>0.375</v>
      </c>
      <c r="D5095">
        <v>59</v>
      </c>
    </row>
    <row r="5096" spans="1:4" x14ac:dyDescent="0.25">
      <c r="A5096">
        <v>2026352035</v>
      </c>
      <c r="B5096" s="1">
        <v>42467</v>
      </c>
      <c r="C5096" s="7">
        <v>0.41666666666666669</v>
      </c>
      <c r="D5096">
        <v>72</v>
      </c>
    </row>
    <row r="5097" spans="1:4" x14ac:dyDescent="0.25">
      <c r="A5097">
        <v>2026352035</v>
      </c>
      <c r="B5097" s="1">
        <v>42467</v>
      </c>
      <c r="C5097" s="7">
        <v>0.45833333333333331</v>
      </c>
      <c r="D5097">
        <v>60</v>
      </c>
    </row>
    <row r="5098" spans="1:4" x14ac:dyDescent="0.25">
      <c r="A5098">
        <v>2026352035</v>
      </c>
      <c r="B5098" s="1">
        <v>42467</v>
      </c>
      <c r="C5098" s="7">
        <v>0.5</v>
      </c>
      <c r="D5098">
        <v>65</v>
      </c>
    </row>
    <row r="5099" spans="1:4" x14ac:dyDescent="0.25">
      <c r="A5099">
        <v>2026352035</v>
      </c>
      <c r="B5099" s="1">
        <v>42467</v>
      </c>
      <c r="C5099" s="7">
        <v>4.1666666666666664E-2</v>
      </c>
      <c r="D5099">
        <v>55</v>
      </c>
    </row>
    <row r="5100" spans="1:4" x14ac:dyDescent="0.25">
      <c r="A5100">
        <v>2026352035</v>
      </c>
      <c r="B5100" s="1">
        <v>42467</v>
      </c>
      <c r="C5100" s="7">
        <v>8.3333333333333329E-2</v>
      </c>
      <c r="D5100">
        <v>65</v>
      </c>
    </row>
    <row r="5101" spans="1:4" x14ac:dyDescent="0.25">
      <c r="A5101">
        <v>2026352035</v>
      </c>
      <c r="B5101" s="1">
        <v>42467</v>
      </c>
      <c r="C5101" s="7">
        <v>0.125</v>
      </c>
      <c r="D5101">
        <v>57</v>
      </c>
    </row>
    <row r="5102" spans="1:4" x14ac:dyDescent="0.25">
      <c r="A5102">
        <v>2026352035</v>
      </c>
      <c r="B5102" s="1">
        <v>42467</v>
      </c>
      <c r="C5102" s="7">
        <v>0.16666666666666666</v>
      </c>
      <c r="D5102">
        <v>54</v>
      </c>
    </row>
    <row r="5103" spans="1:4" x14ac:dyDescent="0.25">
      <c r="A5103">
        <v>2026352035</v>
      </c>
      <c r="B5103" s="1">
        <v>42467</v>
      </c>
      <c r="C5103" s="7">
        <v>0.20833333333333334</v>
      </c>
      <c r="D5103">
        <v>64</v>
      </c>
    </row>
    <row r="5104" spans="1:4" x14ac:dyDescent="0.25">
      <c r="A5104">
        <v>2026352035</v>
      </c>
      <c r="B5104" s="1">
        <v>42467</v>
      </c>
      <c r="C5104" s="7">
        <v>0.25</v>
      </c>
      <c r="D5104">
        <v>78</v>
      </c>
    </row>
    <row r="5105" spans="1:4" x14ac:dyDescent="0.25">
      <c r="A5105">
        <v>2026352035</v>
      </c>
      <c r="B5105" s="1">
        <v>42467</v>
      </c>
      <c r="C5105" s="7">
        <v>0.29166666666666669</v>
      </c>
      <c r="D5105">
        <v>72</v>
      </c>
    </row>
    <row r="5106" spans="1:4" x14ac:dyDescent="0.25">
      <c r="A5106">
        <v>2026352035</v>
      </c>
      <c r="B5106" s="1">
        <v>42467</v>
      </c>
      <c r="C5106" s="7">
        <v>0.33333333333333331</v>
      </c>
      <c r="D5106">
        <v>63</v>
      </c>
    </row>
    <row r="5107" spans="1:4" x14ac:dyDescent="0.25">
      <c r="A5107">
        <v>2026352035</v>
      </c>
      <c r="B5107" s="1">
        <v>42467</v>
      </c>
      <c r="C5107" s="7">
        <v>0.375</v>
      </c>
      <c r="D5107">
        <v>52</v>
      </c>
    </row>
    <row r="5108" spans="1:4" x14ac:dyDescent="0.25">
      <c r="A5108">
        <v>2026352035</v>
      </c>
      <c r="B5108" s="1">
        <v>42467</v>
      </c>
      <c r="C5108" s="7">
        <v>0.41666666666666669</v>
      </c>
      <c r="D5108">
        <v>51</v>
      </c>
    </row>
    <row r="5109" spans="1:4" x14ac:dyDescent="0.25">
      <c r="A5109">
        <v>2026352035</v>
      </c>
      <c r="B5109" s="1">
        <v>42467</v>
      </c>
      <c r="C5109" s="7">
        <v>0.45833333333333331</v>
      </c>
      <c r="D5109">
        <v>47</v>
      </c>
    </row>
    <row r="5110" spans="1:4" x14ac:dyDescent="0.25">
      <c r="A5110">
        <v>2026352035</v>
      </c>
      <c r="B5110" s="1">
        <v>42468</v>
      </c>
      <c r="C5110" s="7">
        <v>0.5</v>
      </c>
      <c r="D5110">
        <v>47</v>
      </c>
    </row>
    <row r="5111" spans="1:4" x14ac:dyDescent="0.25">
      <c r="A5111">
        <v>2026352035</v>
      </c>
      <c r="B5111" s="1">
        <v>42468</v>
      </c>
      <c r="C5111" s="7">
        <v>4.1666666666666664E-2</v>
      </c>
      <c r="D5111">
        <v>48</v>
      </c>
    </row>
    <row r="5112" spans="1:4" x14ac:dyDescent="0.25">
      <c r="A5112">
        <v>2026352035</v>
      </c>
      <c r="B5112" s="1">
        <v>42468</v>
      </c>
      <c r="C5112" s="7">
        <v>8.3333333333333329E-2</v>
      </c>
      <c r="D5112">
        <v>47</v>
      </c>
    </row>
    <row r="5113" spans="1:4" x14ac:dyDescent="0.25">
      <c r="A5113">
        <v>2026352035</v>
      </c>
      <c r="B5113" s="1">
        <v>42468</v>
      </c>
      <c r="C5113" s="7">
        <v>0.125</v>
      </c>
      <c r="D5113">
        <v>47</v>
      </c>
    </row>
    <row r="5114" spans="1:4" x14ac:dyDescent="0.25">
      <c r="A5114">
        <v>2026352035</v>
      </c>
      <c r="B5114" s="1">
        <v>42468</v>
      </c>
      <c r="C5114" s="7">
        <v>0.16666666666666666</v>
      </c>
      <c r="D5114">
        <v>48</v>
      </c>
    </row>
    <row r="5115" spans="1:4" x14ac:dyDescent="0.25">
      <c r="A5115">
        <v>2026352035</v>
      </c>
      <c r="B5115" s="1">
        <v>42468</v>
      </c>
      <c r="C5115" s="7">
        <v>0.20833333333333334</v>
      </c>
      <c r="D5115">
        <v>47</v>
      </c>
    </row>
    <row r="5116" spans="1:4" x14ac:dyDescent="0.25">
      <c r="A5116">
        <v>2026352035</v>
      </c>
      <c r="B5116" s="1">
        <v>42468</v>
      </c>
      <c r="C5116" s="7">
        <v>0.25</v>
      </c>
      <c r="D5116">
        <v>75</v>
      </c>
    </row>
    <row r="5117" spans="1:4" x14ac:dyDescent="0.25">
      <c r="A5117">
        <v>2026352035</v>
      </c>
      <c r="B5117" s="1">
        <v>42468</v>
      </c>
      <c r="C5117" s="7">
        <v>0.29166666666666669</v>
      </c>
      <c r="D5117">
        <v>66</v>
      </c>
    </row>
    <row r="5118" spans="1:4" x14ac:dyDescent="0.25">
      <c r="A5118">
        <v>2026352035</v>
      </c>
      <c r="B5118" s="1">
        <v>42468</v>
      </c>
      <c r="C5118" s="7">
        <v>0.33333333333333331</v>
      </c>
      <c r="D5118">
        <v>67</v>
      </c>
    </row>
    <row r="5119" spans="1:4" x14ac:dyDescent="0.25">
      <c r="A5119">
        <v>2026352035</v>
      </c>
      <c r="B5119" s="1">
        <v>42468</v>
      </c>
      <c r="C5119" s="7">
        <v>0.375</v>
      </c>
      <c r="D5119">
        <v>66</v>
      </c>
    </row>
    <row r="5120" spans="1:4" x14ac:dyDescent="0.25">
      <c r="A5120">
        <v>2026352035</v>
      </c>
      <c r="B5120" s="1">
        <v>42468</v>
      </c>
      <c r="C5120" s="7">
        <v>0.41666666666666669</v>
      </c>
      <c r="D5120">
        <v>107</v>
      </c>
    </row>
    <row r="5121" spans="1:4" x14ac:dyDescent="0.25">
      <c r="A5121">
        <v>2026352035</v>
      </c>
      <c r="B5121" s="1">
        <v>42468</v>
      </c>
      <c r="C5121" s="7">
        <v>0.45833333333333331</v>
      </c>
      <c r="D5121">
        <v>56</v>
      </c>
    </row>
    <row r="5122" spans="1:4" x14ac:dyDescent="0.25">
      <c r="A5122">
        <v>2026352035</v>
      </c>
      <c r="B5122" s="1">
        <v>42468</v>
      </c>
      <c r="C5122" s="7">
        <v>0.5</v>
      </c>
      <c r="D5122">
        <v>58</v>
      </c>
    </row>
    <row r="5123" spans="1:4" x14ac:dyDescent="0.25">
      <c r="A5123">
        <v>2026352035</v>
      </c>
      <c r="B5123" s="1">
        <v>42468</v>
      </c>
      <c r="C5123" s="7">
        <v>4.1666666666666664E-2</v>
      </c>
      <c r="D5123">
        <v>61</v>
      </c>
    </row>
    <row r="5124" spans="1:4" x14ac:dyDescent="0.25">
      <c r="A5124">
        <v>2026352035</v>
      </c>
      <c r="B5124" s="1">
        <v>42468</v>
      </c>
      <c r="C5124" s="7">
        <v>8.3333333333333329E-2</v>
      </c>
      <c r="D5124">
        <v>58</v>
      </c>
    </row>
    <row r="5125" spans="1:4" x14ac:dyDescent="0.25">
      <c r="A5125">
        <v>2026352035</v>
      </c>
      <c r="B5125" s="1">
        <v>42468</v>
      </c>
      <c r="C5125" s="7">
        <v>0.125</v>
      </c>
      <c r="D5125">
        <v>52</v>
      </c>
    </row>
    <row r="5126" spans="1:4" x14ac:dyDescent="0.25">
      <c r="A5126">
        <v>2026352035</v>
      </c>
      <c r="B5126" s="1">
        <v>42468</v>
      </c>
      <c r="C5126" s="7">
        <v>0.16666666666666666</v>
      </c>
      <c r="D5126">
        <v>62</v>
      </c>
    </row>
    <row r="5127" spans="1:4" x14ac:dyDescent="0.25">
      <c r="A5127">
        <v>2026352035</v>
      </c>
      <c r="B5127" s="1">
        <v>42468</v>
      </c>
      <c r="C5127" s="7">
        <v>0.20833333333333334</v>
      </c>
      <c r="D5127">
        <v>69</v>
      </c>
    </row>
    <row r="5128" spans="1:4" x14ac:dyDescent="0.25">
      <c r="A5128">
        <v>2026352035</v>
      </c>
      <c r="B5128" s="1">
        <v>42468</v>
      </c>
      <c r="C5128" s="7">
        <v>0.25</v>
      </c>
      <c r="D5128">
        <v>67</v>
      </c>
    </row>
    <row r="5129" spans="1:4" x14ac:dyDescent="0.25">
      <c r="A5129">
        <v>2026352035</v>
      </c>
      <c r="B5129" s="1">
        <v>42468</v>
      </c>
      <c r="C5129" s="7">
        <v>0.29166666666666669</v>
      </c>
      <c r="D5129">
        <v>61</v>
      </c>
    </row>
    <row r="5130" spans="1:4" x14ac:dyDescent="0.25">
      <c r="A5130">
        <v>2026352035</v>
      </c>
      <c r="B5130" s="1">
        <v>42468</v>
      </c>
      <c r="C5130" s="7">
        <v>0.33333333333333331</v>
      </c>
      <c r="D5130">
        <v>68</v>
      </c>
    </row>
    <row r="5131" spans="1:4" x14ac:dyDescent="0.25">
      <c r="A5131">
        <v>2026352035</v>
      </c>
      <c r="B5131" s="1">
        <v>42468</v>
      </c>
      <c r="C5131" s="7">
        <v>0.375</v>
      </c>
      <c r="D5131">
        <v>52</v>
      </c>
    </row>
    <row r="5132" spans="1:4" x14ac:dyDescent="0.25">
      <c r="A5132">
        <v>2026352035</v>
      </c>
      <c r="B5132" s="1">
        <v>42468</v>
      </c>
      <c r="C5132" s="7">
        <v>0.41666666666666669</v>
      </c>
      <c r="D5132">
        <v>49</v>
      </c>
    </row>
    <row r="5133" spans="1:4" x14ac:dyDescent="0.25">
      <c r="A5133">
        <v>2026352035</v>
      </c>
      <c r="B5133" s="1">
        <v>42468</v>
      </c>
      <c r="C5133" s="7">
        <v>0.45833333333333331</v>
      </c>
      <c r="D5133">
        <v>49</v>
      </c>
    </row>
    <row r="5134" spans="1:4" x14ac:dyDescent="0.25">
      <c r="A5134">
        <v>2026352035</v>
      </c>
      <c r="B5134" s="1">
        <v>42469</v>
      </c>
      <c r="C5134" s="7">
        <v>0.5</v>
      </c>
      <c r="D5134">
        <v>47</v>
      </c>
    </row>
    <row r="5135" spans="1:4" x14ac:dyDescent="0.25">
      <c r="A5135">
        <v>2026352035</v>
      </c>
      <c r="B5135" s="1">
        <v>42469</v>
      </c>
      <c r="C5135" s="7">
        <v>4.1666666666666664E-2</v>
      </c>
      <c r="D5135">
        <v>47</v>
      </c>
    </row>
    <row r="5136" spans="1:4" x14ac:dyDescent="0.25">
      <c r="A5136">
        <v>2026352035</v>
      </c>
      <c r="B5136" s="1">
        <v>42469</v>
      </c>
      <c r="C5136" s="7">
        <v>8.3333333333333329E-2</v>
      </c>
      <c r="D5136">
        <v>47</v>
      </c>
    </row>
    <row r="5137" spans="1:4" x14ac:dyDescent="0.25">
      <c r="A5137">
        <v>2026352035</v>
      </c>
      <c r="B5137" s="1">
        <v>42469</v>
      </c>
      <c r="C5137" s="7">
        <v>0.125</v>
      </c>
      <c r="D5137">
        <v>47</v>
      </c>
    </row>
    <row r="5138" spans="1:4" x14ac:dyDescent="0.25">
      <c r="A5138">
        <v>2026352035</v>
      </c>
      <c r="B5138" s="1">
        <v>42469</v>
      </c>
      <c r="C5138" s="7">
        <v>0.16666666666666666</v>
      </c>
      <c r="D5138">
        <v>47</v>
      </c>
    </row>
    <row r="5139" spans="1:4" x14ac:dyDescent="0.25">
      <c r="A5139">
        <v>2026352035</v>
      </c>
      <c r="B5139" s="1">
        <v>42469</v>
      </c>
      <c r="C5139" s="7">
        <v>0.20833333333333334</v>
      </c>
      <c r="D5139">
        <v>47</v>
      </c>
    </row>
    <row r="5140" spans="1:4" x14ac:dyDescent="0.25">
      <c r="A5140">
        <v>2026352035</v>
      </c>
      <c r="B5140" s="1">
        <v>42469</v>
      </c>
      <c r="C5140" s="7">
        <v>0.25</v>
      </c>
      <c r="D5140">
        <v>63</v>
      </c>
    </row>
    <row r="5141" spans="1:4" x14ac:dyDescent="0.25">
      <c r="A5141">
        <v>2026352035</v>
      </c>
      <c r="B5141" s="1">
        <v>42469</v>
      </c>
      <c r="C5141" s="7">
        <v>0.29166666666666669</v>
      </c>
      <c r="D5141">
        <v>81</v>
      </c>
    </row>
    <row r="5142" spans="1:4" x14ac:dyDescent="0.25">
      <c r="A5142">
        <v>2026352035</v>
      </c>
      <c r="B5142" s="1">
        <v>42469</v>
      </c>
      <c r="C5142" s="7">
        <v>0.33333333333333331</v>
      </c>
      <c r="D5142">
        <v>68</v>
      </c>
    </row>
    <row r="5143" spans="1:4" x14ac:dyDescent="0.25">
      <c r="A5143">
        <v>2026352035</v>
      </c>
      <c r="B5143" s="1">
        <v>42469</v>
      </c>
      <c r="C5143" s="7">
        <v>0.375</v>
      </c>
      <c r="D5143">
        <v>64</v>
      </c>
    </row>
    <row r="5144" spans="1:4" x14ac:dyDescent="0.25">
      <c r="A5144">
        <v>2026352035</v>
      </c>
      <c r="B5144" s="1">
        <v>42469</v>
      </c>
      <c r="C5144" s="7">
        <v>0.41666666666666669</v>
      </c>
      <c r="D5144">
        <v>47</v>
      </c>
    </row>
    <row r="5145" spans="1:4" x14ac:dyDescent="0.25">
      <c r="A5145">
        <v>2026352035</v>
      </c>
      <c r="B5145" s="1">
        <v>42469</v>
      </c>
      <c r="C5145" s="7">
        <v>0.45833333333333331</v>
      </c>
      <c r="D5145">
        <v>48</v>
      </c>
    </row>
    <row r="5146" spans="1:4" x14ac:dyDescent="0.25">
      <c r="A5146">
        <v>2026352035</v>
      </c>
      <c r="B5146" s="1">
        <v>42469</v>
      </c>
      <c r="C5146" s="7">
        <v>0.5</v>
      </c>
      <c r="D5146">
        <v>65</v>
      </c>
    </row>
    <row r="5147" spans="1:4" x14ac:dyDescent="0.25">
      <c r="A5147">
        <v>2026352035</v>
      </c>
      <c r="B5147" s="1">
        <v>42469</v>
      </c>
      <c r="C5147" s="7">
        <v>4.1666666666666664E-2</v>
      </c>
      <c r="D5147">
        <v>53</v>
      </c>
    </row>
    <row r="5148" spans="1:4" x14ac:dyDescent="0.25">
      <c r="A5148">
        <v>2026352035</v>
      </c>
      <c r="B5148" s="1">
        <v>42469</v>
      </c>
      <c r="C5148" s="7">
        <v>8.3333333333333329E-2</v>
      </c>
      <c r="D5148">
        <v>80</v>
      </c>
    </row>
    <row r="5149" spans="1:4" x14ac:dyDescent="0.25">
      <c r="A5149">
        <v>2026352035</v>
      </c>
      <c r="B5149" s="1">
        <v>42469</v>
      </c>
      <c r="C5149" s="7">
        <v>0.125</v>
      </c>
      <c r="D5149">
        <v>61</v>
      </c>
    </row>
    <row r="5150" spans="1:4" x14ac:dyDescent="0.25">
      <c r="A5150">
        <v>2026352035</v>
      </c>
      <c r="B5150" s="1">
        <v>42469</v>
      </c>
      <c r="C5150" s="7">
        <v>0.16666666666666666</v>
      </c>
      <c r="D5150">
        <v>64</v>
      </c>
    </row>
    <row r="5151" spans="1:4" x14ac:dyDescent="0.25">
      <c r="A5151">
        <v>2026352035</v>
      </c>
      <c r="B5151" s="1">
        <v>42469</v>
      </c>
      <c r="C5151" s="7">
        <v>0.20833333333333334</v>
      </c>
      <c r="D5151">
        <v>74</v>
      </c>
    </row>
    <row r="5152" spans="1:4" x14ac:dyDescent="0.25">
      <c r="A5152">
        <v>2026352035</v>
      </c>
      <c r="B5152" s="1">
        <v>42469</v>
      </c>
      <c r="C5152" s="7">
        <v>0.25</v>
      </c>
      <c r="D5152">
        <v>80</v>
      </c>
    </row>
    <row r="5153" spans="1:4" x14ac:dyDescent="0.25">
      <c r="A5153">
        <v>2026352035</v>
      </c>
      <c r="B5153" s="1">
        <v>42469</v>
      </c>
      <c r="C5153" s="7">
        <v>0.29166666666666669</v>
      </c>
      <c r="D5153">
        <v>60</v>
      </c>
    </row>
    <row r="5154" spans="1:4" x14ac:dyDescent="0.25">
      <c r="A5154">
        <v>2026352035</v>
      </c>
      <c r="B5154" s="1">
        <v>42469</v>
      </c>
      <c r="C5154" s="7">
        <v>0.33333333333333331</v>
      </c>
      <c r="D5154">
        <v>67</v>
      </c>
    </row>
    <row r="5155" spans="1:4" x14ac:dyDescent="0.25">
      <c r="A5155">
        <v>2026352035</v>
      </c>
      <c r="B5155" s="1">
        <v>42469</v>
      </c>
      <c r="C5155" s="7">
        <v>0.375</v>
      </c>
      <c r="D5155">
        <v>55</v>
      </c>
    </row>
    <row r="5156" spans="1:4" x14ac:dyDescent="0.25">
      <c r="A5156">
        <v>2026352035</v>
      </c>
      <c r="B5156" s="1">
        <v>42469</v>
      </c>
      <c r="C5156" s="7">
        <v>0.41666666666666669</v>
      </c>
      <c r="D5156">
        <v>53</v>
      </c>
    </row>
    <row r="5157" spans="1:4" x14ac:dyDescent="0.25">
      <c r="A5157">
        <v>2026352035</v>
      </c>
      <c r="B5157" s="1">
        <v>42469</v>
      </c>
      <c r="C5157" s="7">
        <v>0.45833333333333331</v>
      </c>
      <c r="D5157">
        <v>51</v>
      </c>
    </row>
    <row r="5158" spans="1:4" x14ac:dyDescent="0.25">
      <c r="A5158">
        <v>2026352035</v>
      </c>
      <c r="B5158" s="1">
        <v>42470</v>
      </c>
      <c r="C5158" s="7">
        <v>0.5</v>
      </c>
      <c r="D5158">
        <v>47</v>
      </c>
    </row>
    <row r="5159" spans="1:4" x14ac:dyDescent="0.25">
      <c r="A5159">
        <v>2026352035</v>
      </c>
      <c r="B5159" s="1">
        <v>42470</v>
      </c>
      <c r="C5159" s="7">
        <v>4.1666666666666664E-2</v>
      </c>
      <c r="D5159">
        <v>47</v>
      </c>
    </row>
    <row r="5160" spans="1:4" x14ac:dyDescent="0.25">
      <c r="A5160">
        <v>2026352035</v>
      </c>
      <c r="B5160" s="1">
        <v>42470</v>
      </c>
      <c r="C5160" s="7">
        <v>8.3333333333333329E-2</v>
      </c>
      <c r="D5160">
        <v>49</v>
      </c>
    </row>
    <row r="5161" spans="1:4" x14ac:dyDescent="0.25">
      <c r="A5161">
        <v>2026352035</v>
      </c>
      <c r="B5161" s="1">
        <v>42470</v>
      </c>
      <c r="C5161" s="7">
        <v>0.125</v>
      </c>
      <c r="D5161">
        <v>47</v>
      </c>
    </row>
    <row r="5162" spans="1:4" x14ac:dyDescent="0.25">
      <c r="A5162">
        <v>2026352035</v>
      </c>
      <c r="B5162" s="1">
        <v>42470</v>
      </c>
      <c r="C5162" s="7">
        <v>0.16666666666666666</v>
      </c>
      <c r="D5162">
        <v>47</v>
      </c>
    </row>
    <row r="5163" spans="1:4" x14ac:dyDescent="0.25">
      <c r="A5163">
        <v>2026352035</v>
      </c>
      <c r="B5163" s="1">
        <v>42470</v>
      </c>
      <c r="C5163" s="7">
        <v>0.20833333333333334</v>
      </c>
      <c r="D5163">
        <v>48</v>
      </c>
    </row>
    <row r="5164" spans="1:4" x14ac:dyDescent="0.25">
      <c r="A5164">
        <v>2026352035</v>
      </c>
      <c r="B5164" s="1">
        <v>42470</v>
      </c>
      <c r="C5164" s="7">
        <v>0.25</v>
      </c>
      <c r="D5164">
        <v>70</v>
      </c>
    </row>
    <row r="5165" spans="1:4" x14ac:dyDescent="0.25">
      <c r="A5165">
        <v>2026352035</v>
      </c>
      <c r="B5165" s="1">
        <v>42470</v>
      </c>
      <c r="C5165" s="7">
        <v>0.29166666666666669</v>
      </c>
      <c r="D5165">
        <v>78</v>
      </c>
    </row>
    <row r="5166" spans="1:4" x14ac:dyDescent="0.25">
      <c r="A5166">
        <v>2026352035</v>
      </c>
      <c r="B5166" s="1">
        <v>42470</v>
      </c>
      <c r="C5166" s="7">
        <v>0.33333333333333331</v>
      </c>
      <c r="D5166">
        <v>72</v>
      </c>
    </row>
    <row r="5167" spans="1:4" x14ac:dyDescent="0.25">
      <c r="A5167">
        <v>2026352035</v>
      </c>
      <c r="B5167" s="1">
        <v>42470</v>
      </c>
      <c r="C5167" s="7">
        <v>0.375</v>
      </c>
      <c r="D5167">
        <v>81</v>
      </c>
    </row>
    <row r="5168" spans="1:4" x14ac:dyDescent="0.25">
      <c r="A5168">
        <v>2026352035</v>
      </c>
      <c r="B5168" s="1">
        <v>42470</v>
      </c>
      <c r="C5168" s="7">
        <v>0.41666666666666669</v>
      </c>
      <c r="D5168">
        <v>115</v>
      </c>
    </row>
    <row r="5169" spans="1:4" x14ac:dyDescent="0.25">
      <c r="A5169">
        <v>2026352035</v>
      </c>
      <c r="B5169" s="1">
        <v>42470</v>
      </c>
      <c r="C5169" s="7">
        <v>0.45833333333333331</v>
      </c>
      <c r="D5169">
        <v>58</v>
      </c>
    </row>
    <row r="5170" spans="1:4" x14ac:dyDescent="0.25">
      <c r="A5170">
        <v>2026352035</v>
      </c>
      <c r="B5170" s="1">
        <v>42470</v>
      </c>
      <c r="C5170" s="7">
        <v>0.5</v>
      </c>
      <c r="D5170">
        <v>94</v>
      </c>
    </row>
    <row r="5171" spans="1:4" x14ac:dyDescent="0.25">
      <c r="A5171">
        <v>2026352035</v>
      </c>
      <c r="B5171" s="1">
        <v>42470</v>
      </c>
      <c r="C5171" s="7">
        <v>4.1666666666666664E-2</v>
      </c>
      <c r="D5171">
        <v>78</v>
      </c>
    </row>
    <row r="5172" spans="1:4" x14ac:dyDescent="0.25">
      <c r="A5172">
        <v>2026352035</v>
      </c>
      <c r="B5172" s="1">
        <v>42470</v>
      </c>
      <c r="C5172" s="7">
        <v>8.3333333333333329E-2</v>
      </c>
      <c r="D5172">
        <v>55</v>
      </c>
    </row>
    <row r="5173" spans="1:4" x14ac:dyDescent="0.25">
      <c r="A5173">
        <v>2026352035</v>
      </c>
      <c r="B5173" s="1">
        <v>42470</v>
      </c>
      <c r="C5173" s="7">
        <v>0.125</v>
      </c>
      <c r="D5173">
        <v>50</v>
      </c>
    </row>
    <row r="5174" spans="1:4" x14ac:dyDescent="0.25">
      <c r="A5174">
        <v>2026352035</v>
      </c>
      <c r="B5174" s="1">
        <v>42470</v>
      </c>
      <c r="C5174" s="7">
        <v>0.16666666666666666</v>
      </c>
      <c r="D5174">
        <v>64</v>
      </c>
    </row>
    <row r="5175" spans="1:4" x14ac:dyDescent="0.25">
      <c r="A5175">
        <v>2026352035</v>
      </c>
      <c r="B5175" s="1">
        <v>42470</v>
      </c>
      <c r="C5175" s="7">
        <v>0.20833333333333334</v>
      </c>
      <c r="D5175">
        <v>67</v>
      </c>
    </row>
    <row r="5176" spans="1:4" x14ac:dyDescent="0.25">
      <c r="A5176">
        <v>2026352035</v>
      </c>
      <c r="B5176" s="1">
        <v>42470</v>
      </c>
      <c r="C5176" s="7">
        <v>0.25</v>
      </c>
      <c r="D5176">
        <v>64</v>
      </c>
    </row>
    <row r="5177" spans="1:4" x14ac:dyDescent="0.25">
      <c r="A5177">
        <v>2026352035</v>
      </c>
      <c r="B5177" s="1">
        <v>42470</v>
      </c>
      <c r="C5177" s="7">
        <v>0.29166666666666669</v>
      </c>
      <c r="D5177">
        <v>68</v>
      </c>
    </row>
    <row r="5178" spans="1:4" x14ac:dyDescent="0.25">
      <c r="A5178">
        <v>2026352035</v>
      </c>
      <c r="B5178" s="1">
        <v>42470</v>
      </c>
      <c r="C5178" s="7">
        <v>0.33333333333333331</v>
      </c>
      <c r="D5178">
        <v>58</v>
      </c>
    </row>
    <row r="5179" spans="1:4" x14ac:dyDescent="0.25">
      <c r="A5179">
        <v>2026352035</v>
      </c>
      <c r="B5179" s="1">
        <v>42470</v>
      </c>
      <c r="C5179" s="7">
        <v>0.375</v>
      </c>
      <c r="D5179">
        <v>56</v>
      </c>
    </row>
    <row r="5180" spans="1:4" x14ac:dyDescent="0.25">
      <c r="A5180">
        <v>2026352035</v>
      </c>
      <c r="B5180" s="1">
        <v>42470</v>
      </c>
      <c r="C5180" s="7">
        <v>0.41666666666666669</v>
      </c>
      <c r="D5180">
        <v>54</v>
      </c>
    </row>
    <row r="5181" spans="1:4" x14ac:dyDescent="0.25">
      <c r="A5181">
        <v>2026352035</v>
      </c>
      <c r="B5181" s="1">
        <v>42470</v>
      </c>
      <c r="C5181" s="7">
        <v>0.45833333333333331</v>
      </c>
      <c r="D5181">
        <v>50</v>
      </c>
    </row>
    <row r="5182" spans="1:4" x14ac:dyDescent="0.25">
      <c r="A5182">
        <v>2026352035</v>
      </c>
      <c r="B5182" s="1">
        <v>42471</v>
      </c>
      <c r="C5182" s="7">
        <v>0.5</v>
      </c>
      <c r="D5182">
        <v>49</v>
      </c>
    </row>
    <row r="5183" spans="1:4" x14ac:dyDescent="0.25">
      <c r="A5183">
        <v>2026352035</v>
      </c>
      <c r="B5183" s="1">
        <v>42471</v>
      </c>
      <c r="C5183" s="7">
        <v>4.1666666666666664E-2</v>
      </c>
      <c r="D5183">
        <v>47</v>
      </c>
    </row>
    <row r="5184" spans="1:4" x14ac:dyDescent="0.25">
      <c r="A5184">
        <v>2026352035</v>
      </c>
      <c r="B5184" s="1">
        <v>42471</v>
      </c>
      <c r="C5184" s="7">
        <v>8.3333333333333329E-2</v>
      </c>
      <c r="D5184">
        <v>47</v>
      </c>
    </row>
    <row r="5185" spans="1:4" x14ac:dyDescent="0.25">
      <c r="A5185">
        <v>2026352035</v>
      </c>
      <c r="B5185" s="1">
        <v>42471</v>
      </c>
      <c r="C5185" s="7">
        <v>0.125</v>
      </c>
      <c r="D5185">
        <v>47</v>
      </c>
    </row>
    <row r="5186" spans="1:4" x14ac:dyDescent="0.25">
      <c r="A5186">
        <v>2026352035</v>
      </c>
      <c r="B5186" s="1">
        <v>42471</v>
      </c>
      <c r="C5186" s="7">
        <v>0.16666666666666666</v>
      </c>
      <c r="D5186">
        <v>47</v>
      </c>
    </row>
    <row r="5187" spans="1:4" x14ac:dyDescent="0.25">
      <c r="A5187">
        <v>2026352035</v>
      </c>
      <c r="B5187" s="1">
        <v>42471</v>
      </c>
      <c r="C5187" s="7">
        <v>0.20833333333333334</v>
      </c>
      <c r="D5187">
        <v>47</v>
      </c>
    </row>
    <row r="5188" spans="1:4" x14ac:dyDescent="0.25">
      <c r="A5188">
        <v>2026352035</v>
      </c>
      <c r="B5188" s="1">
        <v>42471</v>
      </c>
      <c r="C5188" s="7">
        <v>0.25</v>
      </c>
      <c r="D5188">
        <v>75</v>
      </c>
    </row>
    <row r="5189" spans="1:4" x14ac:dyDescent="0.25">
      <c r="A5189">
        <v>2026352035</v>
      </c>
      <c r="B5189" s="1">
        <v>42471</v>
      </c>
      <c r="C5189" s="7">
        <v>0.29166666666666669</v>
      </c>
      <c r="D5189">
        <v>75</v>
      </c>
    </row>
    <row r="5190" spans="1:4" x14ac:dyDescent="0.25">
      <c r="A5190">
        <v>2026352035</v>
      </c>
      <c r="B5190" s="1">
        <v>42471</v>
      </c>
      <c r="C5190" s="7">
        <v>0.33333333333333331</v>
      </c>
      <c r="D5190">
        <v>58</v>
      </c>
    </row>
    <row r="5191" spans="1:4" x14ac:dyDescent="0.25">
      <c r="A5191">
        <v>2026352035</v>
      </c>
      <c r="B5191" s="1">
        <v>42471</v>
      </c>
      <c r="C5191" s="7">
        <v>0.375</v>
      </c>
      <c r="D5191">
        <v>56</v>
      </c>
    </row>
    <row r="5192" spans="1:4" x14ac:dyDescent="0.25">
      <c r="A5192">
        <v>2026352035</v>
      </c>
      <c r="B5192" s="1">
        <v>42471</v>
      </c>
      <c r="C5192" s="7">
        <v>0.41666666666666669</v>
      </c>
      <c r="D5192">
        <v>61</v>
      </c>
    </row>
    <row r="5193" spans="1:4" x14ac:dyDescent="0.25">
      <c r="A5193">
        <v>2026352035</v>
      </c>
      <c r="B5193" s="1">
        <v>42471</v>
      </c>
      <c r="C5193" s="7">
        <v>0.45833333333333331</v>
      </c>
      <c r="D5193">
        <v>59</v>
      </c>
    </row>
    <row r="5194" spans="1:4" x14ac:dyDescent="0.25">
      <c r="A5194">
        <v>2026352035</v>
      </c>
      <c r="B5194" s="1">
        <v>42471</v>
      </c>
      <c r="C5194" s="7">
        <v>0.5</v>
      </c>
      <c r="D5194">
        <v>60</v>
      </c>
    </row>
    <row r="5195" spans="1:4" x14ac:dyDescent="0.25">
      <c r="A5195">
        <v>2026352035</v>
      </c>
      <c r="B5195" s="1">
        <v>42471</v>
      </c>
      <c r="C5195" s="7">
        <v>4.1666666666666664E-2</v>
      </c>
      <c r="D5195">
        <v>55</v>
      </c>
    </row>
    <row r="5196" spans="1:4" x14ac:dyDescent="0.25">
      <c r="A5196">
        <v>2026352035</v>
      </c>
      <c r="B5196" s="1">
        <v>42471</v>
      </c>
      <c r="C5196" s="7">
        <v>8.3333333333333329E-2</v>
      </c>
      <c r="D5196">
        <v>63</v>
      </c>
    </row>
    <row r="5197" spans="1:4" x14ac:dyDescent="0.25">
      <c r="A5197">
        <v>2026352035</v>
      </c>
      <c r="B5197" s="1">
        <v>42471</v>
      </c>
      <c r="C5197" s="7">
        <v>0.125</v>
      </c>
      <c r="D5197">
        <v>52</v>
      </c>
    </row>
    <row r="5198" spans="1:4" x14ac:dyDescent="0.25">
      <c r="A5198">
        <v>2026352035</v>
      </c>
      <c r="B5198" s="1">
        <v>42471</v>
      </c>
      <c r="C5198" s="7">
        <v>0.16666666666666666</v>
      </c>
      <c r="D5198">
        <v>109</v>
      </c>
    </row>
    <row r="5199" spans="1:4" x14ac:dyDescent="0.25">
      <c r="A5199">
        <v>2026352035</v>
      </c>
      <c r="B5199" s="1">
        <v>42471</v>
      </c>
      <c r="C5199" s="7">
        <v>0.20833333333333334</v>
      </c>
      <c r="D5199">
        <v>55</v>
      </c>
    </row>
    <row r="5200" spans="1:4" x14ac:dyDescent="0.25">
      <c r="A5200">
        <v>2026352035</v>
      </c>
      <c r="B5200" s="1">
        <v>42471</v>
      </c>
      <c r="C5200" s="7">
        <v>0.25</v>
      </c>
      <c r="D5200">
        <v>68</v>
      </c>
    </row>
    <row r="5201" spans="1:4" x14ac:dyDescent="0.25">
      <c r="A5201">
        <v>2026352035</v>
      </c>
      <c r="B5201" s="1">
        <v>42471</v>
      </c>
      <c r="C5201" s="7">
        <v>0.29166666666666669</v>
      </c>
      <c r="D5201">
        <v>70</v>
      </c>
    </row>
    <row r="5202" spans="1:4" x14ac:dyDescent="0.25">
      <c r="A5202">
        <v>2026352035</v>
      </c>
      <c r="B5202" s="1">
        <v>42471</v>
      </c>
      <c r="C5202" s="7">
        <v>0.33333333333333331</v>
      </c>
      <c r="D5202">
        <v>56</v>
      </c>
    </row>
    <row r="5203" spans="1:4" x14ac:dyDescent="0.25">
      <c r="A5203">
        <v>2026352035</v>
      </c>
      <c r="B5203" s="1">
        <v>42471</v>
      </c>
      <c r="C5203" s="7">
        <v>0.375</v>
      </c>
      <c r="D5203">
        <v>54</v>
      </c>
    </row>
    <row r="5204" spans="1:4" x14ac:dyDescent="0.25">
      <c r="A5204">
        <v>2026352035</v>
      </c>
      <c r="B5204" s="1">
        <v>42471</v>
      </c>
      <c r="C5204" s="7">
        <v>0.41666666666666669</v>
      </c>
      <c r="D5204">
        <v>52</v>
      </c>
    </row>
    <row r="5205" spans="1:4" x14ac:dyDescent="0.25">
      <c r="A5205">
        <v>2026352035</v>
      </c>
      <c r="B5205" s="1">
        <v>42471</v>
      </c>
      <c r="C5205" s="7">
        <v>0.45833333333333331</v>
      </c>
      <c r="D5205">
        <v>47</v>
      </c>
    </row>
    <row r="5206" spans="1:4" x14ac:dyDescent="0.25">
      <c r="A5206">
        <v>2026352035</v>
      </c>
      <c r="B5206" s="1">
        <v>42472</v>
      </c>
      <c r="C5206" s="7">
        <v>0.5</v>
      </c>
      <c r="D5206">
        <v>48</v>
      </c>
    </row>
    <row r="5207" spans="1:4" x14ac:dyDescent="0.25">
      <c r="A5207">
        <v>2026352035</v>
      </c>
      <c r="B5207" s="1">
        <v>42472</v>
      </c>
      <c r="C5207" s="7">
        <v>4.1666666666666664E-2</v>
      </c>
      <c r="D5207">
        <v>47</v>
      </c>
    </row>
    <row r="5208" spans="1:4" x14ac:dyDescent="0.25">
      <c r="A5208">
        <v>2026352035</v>
      </c>
      <c r="B5208" s="1">
        <v>42472</v>
      </c>
      <c r="C5208" s="7">
        <v>8.3333333333333329E-2</v>
      </c>
      <c r="D5208">
        <v>47</v>
      </c>
    </row>
    <row r="5209" spans="1:4" x14ac:dyDescent="0.25">
      <c r="A5209">
        <v>2026352035</v>
      </c>
      <c r="B5209" s="1">
        <v>42472</v>
      </c>
      <c r="C5209" s="7">
        <v>0.125</v>
      </c>
      <c r="D5209">
        <v>47</v>
      </c>
    </row>
    <row r="5210" spans="1:4" x14ac:dyDescent="0.25">
      <c r="A5210">
        <v>2026352035</v>
      </c>
      <c r="B5210" s="1">
        <v>42472</v>
      </c>
      <c r="C5210" s="7">
        <v>0.16666666666666666</v>
      </c>
      <c r="D5210">
        <v>47</v>
      </c>
    </row>
    <row r="5211" spans="1:4" x14ac:dyDescent="0.25">
      <c r="A5211">
        <v>2026352035</v>
      </c>
      <c r="B5211" s="1">
        <v>42472</v>
      </c>
      <c r="C5211" s="7">
        <v>0.20833333333333334</v>
      </c>
      <c r="D5211">
        <v>47</v>
      </c>
    </row>
    <row r="5212" spans="1:4" x14ac:dyDescent="0.25">
      <c r="A5212">
        <v>2026352035</v>
      </c>
      <c r="B5212" s="1">
        <v>42472</v>
      </c>
      <c r="C5212" s="7">
        <v>0.25</v>
      </c>
      <c r="D5212">
        <v>78</v>
      </c>
    </row>
    <row r="5213" spans="1:4" x14ac:dyDescent="0.25">
      <c r="A5213">
        <v>2026352035</v>
      </c>
      <c r="B5213" s="1">
        <v>42472</v>
      </c>
      <c r="C5213" s="7">
        <v>0.29166666666666669</v>
      </c>
      <c r="D5213">
        <v>69</v>
      </c>
    </row>
    <row r="5214" spans="1:4" x14ac:dyDescent="0.25">
      <c r="A5214">
        <v>2026352035</v>
      </c>
      <c r="B5214" s="1">
        <v>42472</v>
      </c>
      <c r="C5214" s="7">
        <v>0.33333333333333331</v>
      </c>
      <c r="D5214">
        <v>60</v>
      </c>
    </row>
    <row r="5215" spans="1:4" x14ac:dyDescent="0.25">
      <c r="A5215">
        <v>2026352035</v>
      </c>
      <c r="B5215" s="1">
        <v>42472</v>
      </c>
      <c r="C5215" s="7">
        <v>0.375</v>
      </c>
      <c r="D5215">
        <v>68</v>
      </c>
    </row>
    <row r="5216" spans="1:4" x14ac:dyDescent="0.25">
      <c r="A5216">
        <v>2320127002</v>
      </c>
      <c r="B5216" s="1">
        <v>42441</v>
      </c>
      <c r="C5216" s="7">
        <v>0.5</v>
      </c>
      <c r="D5216">
        <v>73</v>
      </c>
    </row>
    <row r="5217" spans="1:4" x14ac:dyDescent="0.25">
      <c r="A5217">
        <v>2320127002</v>
      </c>
      <c r="B5217" s="1">
        <v>42441</v>
      </c>
      <c r="C5217" s="7">
        <v>4.1666666666666664E-2</v>
      </c>
      <c r="D5217">
        <v>55</v>
      </c>
    </row>
    <row r="5218" spans="1:4" x14ac:dyDescent="0.25">
      <c r="A5218">
        <v>2320127002</v>
      </c>
      <c r="B5218" s="1">
        <v>42441</v>
      </c>
      <c r="C5218" s="7">
        <v>8.3333333333333329E-2</v>
      </c>
      <c r="D5218">
        <v>55</v>
      </c>
    </row>
    <row r="5219" spans="1:4" x14ac:dyDescent="0.25">
      <c r="A5219">
        <v>2320127002</v>
      </c>
      <c r="B5219" s="1">
        <v>42441</v>
      </c>
      <c r="C5219" s="7">
        <v>0.125</v>
      </c>
      <c r="D5219">
        <v>55</v>
      </c>
    </row>
    <row r="5220" spans="1:4" x14ac:dyDescent="0.25">
      <c r="A5220">
        <v>2320127002</v>
      </c>
      <c r="B5220" s="1">
        <v>42441</v>
      </c>
      <c r="C5220" s="7">
        <v>0.16666666666666666</v>
      </c>
      <c r="D5220">
        <v>55</v>
      </c>
    </row>
    <row r="5221" spans="1:4" x14ac:dyDescent="0.25">
      <c r="A5221">
        <v>2320127002</v>
      </c>
      <c r="B5221" s="1">
        <v>42441</v>
      </c>
      <c r="C5221" s="7">
        <v>0.20833333333333334</v>
      </c>
      <c r="D5221">
        <v>55</v>
      </c>
    </row>
    <row r="5222" spans="1:4" x14ac:dyDescent="0.25">
      <c r="A5222">
        <v>2320127002</v>
      </c>
      <c r="B5222" s="1">
        <v>42441</v>
      </c>
      <c r="C5222" s="7">
        <v>0.25</v>
      </c>
      <c r="D5222">
        <v>55</v>
      </c>
    </row>
    <row r="5223" spans="1:4" x14ac:dyDescent="0.25">
      <c r="A5223">
        <v>2320127002</v>
      </c>
      <c r="B5223" s="1">
        <v>42441</v>
      </c>
      <c r="C5223" s="7">
        <v>0.29166666666666669</v>
      </c>
      <c r="D5223">
        <v>55</v>
      </c>
    </row>
    <row r="5224" spans="1:4" x14ac:dyDescent="0.25">
      <c r="A5224">
        <v>2320127002</v>
      </c>
      <c r="B5224" s="1">
        <v>42441</v>
      </c>
      <c r="C5224" s="7">
        <v>0.33333333333333331</v>
      </c>
      <c r="D5224">
        <v>55</v>
      </c>
    </row>
    <row r="5225" spans="1:4" x14ac:dyDescent="0.25">
      <c r="A5225">
        <v>2320127002</v>
      </c>
      <c r="B5225" s="1">
        <v>42441</v>
      </c>
      <c r="C5225" s="7">
        <v>0.375</v>
      </c>
      <c r="D5225">
        <v>55</v>
      </c>
    </row>
    <row r="5226" spans="1:4" x14ac:dyDescent="0.25">
      <c r="A5226">
        <v>2320127002</v>
      </c>
      <c r="B5226" s="1">
        <v>42441</v>
      </c>
      <c r="C5226" s="7">
        <v>0.41666666666666669</v>
      </c>
      <c r="D5226">
        <v>55</v>
      </c>
    </row>
    <row r="5227" spans="1:4" x14ac:dyDescent="0.25">
      <c r="A5227">
        <v>2320127002</v>
      </c>
      <c r="B5227" s="1">
        <v>42441</v>
      </c>
      <c r="C5227" s="7">
        <v>0.45833333333333331</v>
      </c>
      <c r="D5227">
        <v>55</v>
      </c>
    </row>
    <row r="5228" spans="1:4" x14ac:dyDescent="0.25">
      <c r="A5228">
        <v>2320127002</v>
      </c>
      <c r="B5228" s="1">
        <v>42441</v>
      </c>
      <c r="C5228" s="7">
        <v>0.5</v>
      </c>
      <c r="D5228">
        <v>58</v>
      </c>
    </row>
    <row r="5229" spans="1:4" x14ac:dyDescent="0.25">
      <c r="A5229">
        <v>2320127002</v>
      </c>
      <c r="B5229" s="1">
        <v>42441</v>
      </c>
      <c r="C5229" s="7">
        <v>4.1666666666666664E-2</v>
      </c>
      <c r="D5229">
        <v>91</v>
      </c>
    </row>
    <row r="5230" spans="1:4" x14ac:dyDescent="0.25">
      <c r="A5230">
        <v>2320127002</v>
      </c>
      <c r="B5230" s="1">
        <v>42441</v>
      </c>
      <c r="C5230" s="7">
        <v>8.3333333333333329E-2</v>
      </c>
      <c r="D5230">
        <v>98</v>
      </c>
    </row>
    <row r="5231" spans="1:4" x14ac:dyDescent="0.25">
      <c r="A5231">
        <v>2320127002</v>
      </c>
      <c r="B5231" s="1">
        <v>42441</v>
      </c>
      <c r="C5231" s="7">
        <v>0.125</v>
      </c>
      <c r="D5231">
        <v>84</v>
      </c>
    </row>
    <row r="5232" spans="1:4" x14ac:dyDescent="0.25">
      <c r="A5232">
        <v>2320127002</v>
      </c>
      <c r="B5232" s="1">
        <v>42441</v>
      </c>
      <c r="C5232" s="7">
        <v>0.16666666666666666</v>
      </c>
      <c r="D5232">
        <v>85</v>
      </c>
    </row>
    <row r="5233" spans="1:4" x14ac:dyDescent="0.25">
      <c r="A5233">
        <v>2320127002</v>
      </c>
      <c r="B5233" s="1">
        <v>42441</v>
      </c>
      <c r="C5233" s="7">
        <v>0.20833333333333334</v>
      </c>
      <c r="D5233">
        <v>100</v>
      </c>
    </row>
    <row r="5234" spans="1:4" x14ac:dyDescent="0.25">
      <c r="A5234">
        <v>2320127002</v>
      </c>
      <c r="B5234" s="1">
        <v>42441</v>
      </c>
      <c r="C5234" s="7">
        <v>0.25</v>
      </c>
      <c r="D5234">
        <v>71</v>
      </c>
    </row>
    <row r="5235" spans="1:4" x14ac:dyDescent="0.25">
      <c r="A5235">
        <v>2320127002</v>
      </c>
      <c r="B5235" s="1">
        <v>42441</v>
      </c>
      <c r="C5235" s="7">
        <v>0.29166666666666669</v>
      </c>
      <c r="D5235">
        <v>68</v>
      </c>
    </row>
    <row r="5236" spans="1:4" x14ac:dyDescent="0.25">
      <c r="A5236">
        <v>2320127002</v>
      </c>
      <c r="B5236" s="1">
        <v>42441</v>
      </c>
      <c r="C5236" s="7">
        <v>0.33333333333333331</v>
      </c>
      <c r="D5236">
        <v>55</v>
      </c>
    </row>
    <row r="5237" spans="1:4" x14ac:dyDescent="0.25">
      <c r="A5237">
        <v>2320127002</v>
      </c>
      <c r="B5237" s="1">
        <v>42441</v>
      </c>
      <c r="C5237" s="7">
        <v>0.375</v>
      </c>
      <c r="D5237">
        <v>55</v>
      </c>
    </row>
    <row r="5238" spans="1:4" x14ac:dyDescent="0.25">
      <c r="A5238">
        <v>2320127002</v>
      </c>
      <c r="B5238" s="1">
        <v>42441</v>
      </c>
      <c r="C5238" s="7">
        <v>0.41666666666666669</v>
      </c>
      <c r="D5238">
        <v>55</v>
      </c>
    </row>
    <row r="5239" spans="1:4" x14ac:dyDescent="0.25">
      <c r="A5239">
        <v>2320127002</v>
      </c>
      <c r="B5239" s="1">
        <v>42441</v>
      </c>
      <c r="C5239" s="7">
        <v>0.45833333333333331</v>
      </c>
      <c r="D5239">
        <v>55</v>
      </c>
    </row>
    <row r="5240" spans="1:4" x14ac:dyDescent="0.25">
      <c r="A5240">
        <v>2320127002</v>
      </c>
      <c r="B5240" s="1">
        <v>42442</v>
      </c>
      <c r="C5240" s="7">
        <v>0.5</v>
      </c>
      <c r="D5240">
        <v>55</v>
      </c>
    </row>
    <row r="5241" spans="1:4" x14ac:dyDescent="0.25">
      <c r="A5241">
        <v>2320127002</v>
      </c>
      <c r="B5241" s="1">
        <v>42442</v>
      </c>
      <c r="C5241" s="7">
        <v>4.1666666666666664E-2</v>
      </c>
      <c r="D5241">
        <v>55</v>
      </c>
    </row>
    <row r="5242" spans="1:4" x14ac:dyDescent="0.25">
      <c r="A5242">
        <v>2320127002</v>
      </c>
      <c r="B5242" s="1">
        <v>42442</v>
      </c>
      <c r="C5242" s="7">
        <v>8.3333333333333329E-2</v>
      </c>
      <c r="D5242">
        <v>55</v>
      </c>
    </row>
    <row r="5243" spans="1:4" x14ac:dyDescent="0.25">
      <c r="A5243">
        <v>2320127002</v>
      </c>
      <c r="B5243" s="1">
        <v>42442</v>
      </c>
      <c r="C5243" s="7">
        <v>0.125</v>
      </c>
      <c r="D5243">
        <v>55</v>
      </c>
    </row>
    <row r="5244" spans="1:4" x14ac:dyDescent="0.25">
      <c r="A5244">
        <v>2320127002</v>
      </c>
      <c r="B5244" s="1">
        <v>42442</v>
      </c>
      <c r="C5244" s="7">
        <v>0.16666666666666666</v>
      </c>
      <c r="D5244">
        <v>55</v>
      </c>
    </row>
    <row r="5245" spans="1:4" x14ac:dyDescent="0.25">
      <c r="A5245">
        <v>2320127002</v>
      </c>
      <c r="B5245" s="1">
        <v>42442</v>
      </c>
      <c r="C5245" s="7">
        <v>0.20833333333333334</v>
      </c>
      <c r="D5245">
        <v>55</v>
      </c>
    </row>
    <row r="5246" spans="1:4" x14ac:dyDescent="0.25">
      <c r="A5246">
        <v>2320127002</v>
      </c>
      <c r="B5246" s="1">
        <v>42442</v>
      </c>
      <c r="C5246" s="7">
        <v>0.25</v>
      </c>
      <c r="D5246">
        <v>55</v>
      </c>
    </row>
    <row r="5247" spans="1:4" x14ac:dyDescent="0.25">
      <c r="A5247">
        <v>2320127002</v>
      </c>
      <c r="B5247" s="1">
        <v>42442</v>
      </c>
      <c r="C5247" s="7">
        <v>0.29166666666666669</v>
      </c>
      <c r="D5247">
        <v>55</v>
      </c>
    </row>
    <row r="5248" spans="1:4" x14ac:dyDescent="0.25">
      <c r="A5248">
        <v>2320127002</v>
      </c>
      <c r="B5248" s="1">
        <v>42442</v>
      </c>
      <c r="C5248" s="7">
        <v>0.33333333333333331</v>
      </c>
      <c r="D5248">
        <v>55</v>
      </c>
    </row>
    <row r="5249" spans="1:4" x14ac:dyDescent="0.25">
      <c r="A5249">
        <v>2320127002</v>
      </c>
      <c r="B5249" s="1">
        <v>42442</v>
      </c>
      <c r="C5249" s="7">
        <v>0.375</v>
      </c>
      <c r="D5249">
        <v>55</v>
      </c>
    </row>
    <row r="5250" spans="1:4" x14ac:dyDescent="0.25">
      <c r="A5250">
        <v>2320127002</v>
      </c>
      <c r="B5250" s="1">
        <v>42442</v>
      </c>
      <c r="C5250" s="7">
        <v>0.41666666666666669</v>
      </c>
      <c r="D5250">
        <v>55</v>
      </c>
    </row>
    <row r="5251" spans="1:4" x14ac:dyDescent="0.25">
      <c r="A5251">
        <v>2320127002</v>
      </c>
      <c r="B5251" s="1">
        <v>42442</v>
      </c>
      <c r="C5251" s="7">
        <v>0.45833333333333331</v>
      </c>
      <c r="D5251">
        <v>55</v>
      </c>
    </row>
    <row r="5252" spans="1:4" x14ac:dyDescent="0.25">
      <c r="A5252">
        <v>2320127002</v>
      </c>
      <c r="B5252" s="1">
        <v>42442</v>
      </c>
      <c r="C5252" s="7">
        <v>0.5</v>
      </c>
      <c r="D5252">
        <v>55</v>
      </c>
    </row>
    <row r="5253" spans="1:4" x14ac:dyDescent="0.25">
      <c r="A5253">
        <v>2320127002</v>
      </c>
      <c r="B5253" s="1">
        <v>42442</v>
      </c>
      <c r="C5253" s="7">
        <v>4.1666666666666664E-2</v>
      </c>
      <c r="D5253">
        <v>55</v>
      </c>
    </row>
    <row r="5254" spans="1:4" x14ac:dyDescent="0.25">
      <c r="A5254">
        <v>2320127002</v>
      </c>
      <c r="B5254" s="1">
        <v>42442</v>
      </c>
      <c r="C5254" s="7">
        <v>8.3333333333333329E-2</v>
      </c>
      <c r="D5254">
        <v>55</v>
      </c>
    </row>
    <row r="5255" spans="1:4" x14ac:dyDescent="0.25">
      <c r="A5255">
        <v>2320127002</v>
      </c>
      <c r="B5255" s="1">
        <v>42442</v>
      </c>
      <c r="C5255" s="7">
        <v>0.125</v>
      </c>
      <c r="D5255">
        <v>55</v>
      </c>
    </row>
    <row r="5256" spans="1:4" x14ac:dyDescent="0.25">
      <c r="A5256">
        <v>2320127002</v>
      </c>
      <c r="B5256" s="1">
        <v>42442</v>
      </c>
      <c r="C5256" s="7">
        <v>0.16666666666666666</v>
      </c>
      <c r="D5256">
        <v>55</v>
      </c>
    </row>
    <row r="5257" spans="1:4" x14ac:dyDescent="0.25">
      <c r="A5257">
        <v>2320127002</v>
      </c>
      <c r="B5257" s="1">
        <v>42442</v>
      </c>
      <c r="C5257" s="7">
        <v>0.20833333333333334</v>
      </c>
      <c r="D5257">
        <v>55</v>
      </c>
    </row>
    <row r="5258" spans="1:4" x14ac:dyDescent="0.25">
      <c r="A5258">
        <v>2320127002</v>
      </c>
      <c r="B5258" s="1">
        <v>42442</v>
      </c>
      <c r="C5258" s="7">
        <v>0.25</v>
      </c>
      <c r="D5258">
        <v>55</v>
      </c>
    </row>
    <row r="5259" spans="1:4" x14ac:dyDescent="0.25">
      <c r="A5259">
        <v>2320127002</v>
      </c>
      <c r="B5259" s="1">
        <v>42442</v>
      </c>
      <c r="C5259" s="7">
        <v>0.29166666666666669</v>
      </c>
      <c r="D5259">
        <v>55</v>
      </c>
    </row>
    <row r="5260" spans="1:4" x14ac:dyDescent="0.25">
      <c r="A5260">
        <v>2320127002</v>
      </c>
      <c r="B5260" s="1">
        <v>42442</v>
      </c>
      <c r="C5260" s="7">
        <v>0.33333333333333331</v>
      </c>
      <c r="D5260">
        <v>55</v>
      </c>
    </row>
    <row r="5261" spans="1:4" x14ac:dyDescent="0.25">
      <c r="A5261">
        <v>2320127002</v>
      </c>
      <c r="B5261" s="1">
        <v>42442</v>
      </c>
      <c r="C5261" s="7">
        <v>0.375</v>
      </c>
      <c r="D5261">
        <v>55</v>
      </c>
    </row>
    <row r="5262" spans="1:4" x14ac:dyDescent="0.25">
      <c r="A5262">
        <v>2320127002</v>
      </c>
      <c r="B5262" s="1">
        <v>42442</v>
      </c>
      <c r="C5262" s="7">
        <v>0.41666666666666669</v>
      </c>
      <c r="D5262">
        <v>55</v>
      </c>
    </row>
    <row r="5263" spans="1:4" x14ac:dyDescent="0.25">
      <c r="A5263">
        <v>2320127002</v>
      </c>
      <c r="B5263" s="1">
        <v>42442</v>
      </c>
      <c r="C5263" s="7">
        <v>0.45833333333333331</v>
      </c>
      <c r="D5263">
        <v>55</v>
      </c>
    </row>
    <row r="5264" spans="1:4" x14ac:dyDescent="0.25">
      <c r="A5264">
        <v>2320127002</v>
      </c>
      <c r="B5264" s="1">
        <v>42443</v>
      </c>
      <c r="C5264" s="7">
        <v>0.5</v>
      </c>
      <c r="D5264">
        <v>55</v>
      </c>
    </row>
    <row r="5265" spans="1:4" x14ac:dyDescent="0.25">
      <c r="A5265">
        <v>2320127002</v>
      </c>
      <c r="B5265" s="1">
        <v>42443</v>
      </c>
      <c r="C5265" s="7">
        <v>4.1666666666666664E-2</v>
      </c>
      <c r="D5265">
        <v>55</v>
      </c>
    </row>
    <row r="5266" spans="1:4" x14ac:dyDescent="0.25">
      <c r="A5266">
        <v>2320127002</v>
      </c>
      <c r="B5266" s="1">
        <v>42443</v>
      </c>
      <c r="C5266" s="7">
        <v>8.3333333333333329E-2</v>
      </c>
      <c r="D5266">
        <v>55</v>
      </c>
    </row>
    <row r="5267" spans="1:4" x14ac:dyDescent="0.25">
      <c r="A5267">
        <v>2320127002</v>
      </c>
      <c r="B5267" s="1">
        <v>42443</v>
      </c>
      <c r="C5267" s="7">
        <v>0.125</v>
      </c>
      <c r="D5267">
        <v>55</v>
      </c>
    </row>
    <row r="5268" spans="1:4" x14ac:dyDescent="0.25">
      <c r="A5268">
        <v>2320127002</v>
      </c>
      <c r="B5268" s="1">
        <v>42443</v>
      </c>
      <c r="C5268" s="7">
        <v>0.16666666666666666</v>
      </c>
      <c r="D5268">
        <v>55</v>
      </c>
    </row>
    <row r="5269" spans="1:4" x14ac:dyDescent="0.25">
      <c r="A5269">
        <v>2320127002</v>
      </c>
      <c r="B5269" s="1">
        <v>42443</v>
      </c>
      <c r="C5269" s="7">
        <v>0.20833333333333334</v>
      </c>
      <c r="D5269">
        <v>55</v>
      </c>
    </row>
    <row r="5270" spans="1:4" x14ac:dyDescent="0.25">
      <c r="A5270">
        <v>2320127002</v>
      </c>
      <c r="B5270" s="1">
        <v>42443</v>
      </c>
      <c r="C5270" s="7">
        <v>0.25</v>
      </c>
      <c r="D5270">
        <v>55</v>
      </c>
    </row>
    <row r="5271" spans="1:4" x14ac:dyDescent="0.25">
      <c r="A5271">
        <v>2320127002</v>
      </c>
      <c r="B5271" s="1">
        <v>42443</v>
      </c>
      <c r="C5271" s="7">
        <v>0.29166666666666669</v>
      </c>
      <c r="D5271">
        <v>55</v>
      </c>
    </row>
    <row r="5272" spans="1:4" x14ac:dyDescent="0.25">
      <c r="A5272">
        <v>2320127002</v>
      </c>
      <c r="B5272" s="1">
        <v>42443</v>
      </c>
      <c r="C5272" s="7">
        <v>0.33333333333333331</v>
      </c>
      <c r="D5272">
        <v>55</v>
      </c>
    </row>
    <row r="5273" spans="1:4" x14ac:dyDescent="0.25">
      <c r="A5273">
        <v>2320127002</v>
      </c>
      <c r="B5273" s="1">
        <v>42443</v>
      </c>
      <c r="C5273" s="7">
        <v>0.375</v>
      </c>
      <c r="D5273">
        <v>55</v>
      </c>
    </row>
    <row r="5274" spans="1:4" x14ac:dyDescent="0.25">
      <c r="A5274">
        <v>2320127002</v>
      </c>
      <c r="B5274" s="1">
        <v>42443</v>
      </c>
      <c r="C5274" s="7">
        <v>0.41666666666666669</v>
      </c>
      <c r="D5274">
        <v>55</v>
      </c>
    </row>
    <row r="5275" spans="1:4" x14ac:dyDescent="0.25">
      <c r="A5275">
        <v>2320127002</v>
      </c>
      <c r="B5275" s="1">
        <v>42443</v>
      </c>
      <c r="C5275" s="7">
        <v>0.45833333333333331</v>
      </c>
      <c r="D5275">
        <v>55</v>
      </c>
    </row>
    <row r="5276" spans="1:4" x14ac:dyDescent="0.25">
      <c r="A5276">
        <v>2320127002</v>
      </c>
      <c r="B5276" s="1">
        <v>42443</v>
      </c>
      <c r="C5276" s="7">
        <v>0.5</v>
      </c>
      <c r="D5276">
        <v>55</v>
      </c>
    </row>
    <row r="5277" spans="1:4" x14ac:dyDescent="0.25">
      <c r="A5277">
        <v>2320127002</v>
      </c>
      <c r="B5277" s="1">
        <v>42443</v>
      </c>
      <c r="C5277" s="7">
        <v>4.1666666666666664E-2</v>
      </c>
      <c r="D5277">
        <v>55</v>
      </c>
    </row>
    <row r="5278" spans="1:4" x14ac:dyDescent="0.25">
      <c r="A5278">
        <v>2320127002</v>
      </c>
      <c r="B5278" s="1">
        <v>42443</v>
      </c>
      <c r="C5278" s="7">
        <v>8.3333333333333329E-2</v>
      </c>
      <c r="D5278">
        <v>55</v>
      </c>
    </row>
    <row r="5279" spans="1:4" x14ac:dyDescent="0.25">
      <c r="A5279">
        <v>2320127002</v>
      </c>
      <c r="B5279" s="1">
        <v>42443</v>
      </c>
      <c r="C5279" s="7">
        <v>0.125</v>
      </c>
      <c r="D5279">
        <v>55</v>
      </c>
    </row>
    <row r="5280" spans="1:4" x14ac:dyDescent="0.25">
      <c r="A5280">
        <v>2320127002</v>
      </c>
      <c r="B5280" s="1">
        <v>42443</v>
      </c>
      <c r="C5280" s="7">
        <v>0.16666666666666666</v>
      </c>
      <c r="D5280">
        <v>55</v>
      </c>
    </row>
    <row r="5281" spans="1:4" x14ac:dyDescent="0.25">
      <c r="A5281">
        <v>2320127002</v>
      </c>
      <c r="B5281" s="1">
        <v>42443</v>
      </c>
      <c r="C5281" s="7">
        <v>0.20833333333333334</v>
      </c>
      <c r="D5281">
        <v>55</v>
      </c>
    </row>
    <row r="5282" spans="1:4" x14ac:dyDescent="0.25">
      <c r="A5282">
        <v>2320127002</v>
      </c>
      <c r="B5282" s="1">
        <v>42443</v>
      </c>
      <c r="C5282" s="7">
        <v>0.25</v>
      </c>
      <c r="D5282">
        <v>55</v>
      </c>
    </row>
    <row r="5283" spans="1:4" x14ac:dyDescent="0.25">
      <c r="A5283">
        <v>2320127002</v>
      </c>
      <c r="B5283" s="1">
        <v>42443</v>
      </c>
      <c r="C5283" s="7">
        <v>0.29166666666666669</v>
      </c>
      <c r="D5283">
        <v>55</v>
      </c>
    </row>
    <row r="5284" spans="1:4" x14ac:dyDescent="0.25">
      <c r="A5284">
        <v>2320127002</v>
      </c>
      <c r="B5284" s="1">
        <v>42443</v>
      </c>
      <c r="C5284" s="7">
        <v>0.33333333333333331</v>
      </c>
      <c r="D5284">
        <v>55</v>
      </c>
    </row>
    <row r="5285" spans="1:4" x14ac:dyDescent="0.25">
      <c r="A5285">
        <v>2320127002</v>
      </c>
      <c r="B5285" s="1">
        <v>42443</v>
      </c>
      <c r="C5285" s="7">
        <v>0.375</v>
      </c>
      <c r="D5285">
        <v>55</v>
      </c>
    </row>
    <row r="5286" spans="1:4" x14ac:dyDescent="0.25">
      <c r="A5286">
        <v>2320127002</v>
      </c>
      <c r="B5286" s="1">
        <v>42443</v>
      </c>
      <c r="C5286" s="7">
        <v>0.41666666666666669</v>
      </c>
      <c r="D5286">
        <v>55</v>
      </c>
    </row>
    <row r="5287" spans="1:4" x14ac:dyDescent="0.25">
      <c r="A5287">
        <v>2320127002</v>
      </c>
      <c r="B5287" s="1">
        <v>42443</v>
      </c>
      <c r="C5287" s="7">
        <v>0.45833333333333331</v>
      </c>
      <c r="D5287">
        <v>55</v>
      </c>
    </row>
    <row r="5288" spans="1:4" x14ac:dyDescent="0.25">
      <c r="A5288">
        <v>2320127002</v>
      </c>
      <c r="B5288" s="1">
        <v>42444</v>
      </c>
      <c r="C5288" s="7">
        <v>0.5</v>
      </c>
      <c r="D5288">
        <v>55</v>
      </c>
    </row>
    <row r="5289" spans="1:4" x14ac:dyDescent="0.25">
      <c r="A5289">
        <v>2320127002</v>
      </c>
      <c r="B5289" s="1">
        <v>42444</v>
      </c>
      <c r="C5289" s="7">
        <v>4.1666666666666664E-2</v>
      </c>
      <c r="D5289">
        <v>55</v>
      </c>
    </row>
    <row r="5290" spans="1:4" x14ac:dyDescent="0.25">
      <c r="A5290">
        <v>2320127002</v>
      </c>
      <c r="B5290" s="1">
        <v>42444</v>
      </c>
      <c r="C5290" s="7">
        <v>8.3333333333333329E-2</v>
      </c>
      <c r="D5290">
        <v>55</v>
      </c>
    </row>
    <row r="5291" spans="1:4" x14ac:dyDescent="0.25">
      <c r="A5291">
        <v>2320127002</v>
      </c>
      <c r="B5291" s="1">
        <v>42444</v>
      </c>
      <c r="C5291" s="7">
        <v>0.125</v>
      </c>
      <c r="D5291">
        <v>55</v>
      </c>
    </row>
    <row r="5292" spans="1:4" x14ac:dyDescent="0.25">
      <c r="A5292">
        <v>2320127002</v>
      </c>
      <c r="B5292" s="1">
        <v>42444</v>
      </c>
      <c r="C5292" s="7">
        <v>0.16666666666666666</v>
      </c>
      <c r="D5292">
        <v>55</v>
      </c>
    </row>
    <row r="5293" spans="1:4" x14ac:dyDescent="0.25">
      <c r="A5293">
        <v>2320127002</v>
      </c>
      <c r="B5293" s="1">
        <v>42444</v>
      </c>
      <c r="C5293" s="7">
        <v>0.20833333333333334</v>
      </c>
      <c r="D5293">
        <v>55</v>
      </c>
    </row>
    <row r="5294" spans="1:4" x14ac:dyDescent="0.25">
      <c r="A5294">
        <v>2320127002</v>
      </c>
      <c r="B5294" s="1">
        <v>42444</v>
      </c>
      <c r="C5294" s="7">
        <v>0.25</v>
      </c>
      <c r="D5294">
        <v>55</v>
      </c>
    </row>
    <row r="5295" spans="1:4" x14ac:dyDescent="0.25">
      <c r="A5295">
        <v>2320127002</v>
      </c>
      <c r="B5295" s="1">
        <v>42444</v>
      </c>
      <c r="C5295" s="7">
        <v>0.29166666666666669</v>
      </c>
      <c r="D5295">
        <v>55</v>
      </c>
    </row>
    <row r="5296" spans="1:4" x14ac:dyDescent="0.25">
      <c r="A5296">
        <v>2320127002</v>
      </c>
      <c r="B5296" s="1">
        <v>42444</v>
      </c>
      <c r="C5296" s="7">
        <v>0.33333333333333331</v>
      </c>
      <c r="D5296">
        <v>55</v>
      </c>
    </row>
    <row r="5297" spans="1:4" x14ac:dyDescent="0.25">
      <c r="A5297">
        <v>2320127002</v>
      </c>
      <c r="B5297" s="1">
        <v>42444</v>
      </c>
      <c r="C5297" s="7">
        <v>0.375</v>
      </c>
      <c r="D5297">
        <v>55</v>
      </c>
    </row>
    <row r="5298" spans="1:4" x14ac:dyDescent="0.25">
      <c r="A5298">
        <v>2320127002</v>
      </c>
      <c r="B5298" s="1">
        <v>42444</v>
      </c>
      <c r="C5298" s="7">
        <v>0.41666666666666669</v>
      </c>
      <c r="D5298">
        <v>55</v>
      </c>
    </row>
    <row r="5299" spans="1:4" x14ac:dyDescent="0.25">
      <c r="A5299">
        <v>2320127002</v>
      </c>
      <c r="B5299" s="1">
        <v>42444</v>
      </c>
      <c r="C5299" s="7">
        <v>0.45833333333333331</v>
      </c>
      <c r="D5299">
        <v>55</v>
      </c>
    </row>
    <row r="5300" spans="1:4" x14ac:dyDescent="0.25">
      <c r="A5300">
        <v>2320127002</v>
      </c>
      <c r="B5300" s="1">
        <v>42444</v>
      </c>
      <c r="C5300" s="7">
        <v>0.5</v>
      </c>
      <c r="D5300">
        <v>55</v>
      </c>
    </row>
    <row r="5301" spans="1:4" x14ac:dyDescent="0.25">
      <c r="A5301">
        <v>2320127002</v>
      </c>
      <c r="B5301" s="1">
        <v>42444</v>
      </c>
      <c r="C5301" s="7">
        <v>4.1666666666666664E-2</v>
      </c>
      <c r="D5301">
        <v>55</v>
      </c>
    </row>
    <row r="5302" spans="1:4" x14ac:dyDescent="0.25">
      <c r="A5302">
        <v>2320127002</v>
      </c>
      <c r="B5302" s="1">
        <v>42444</v>
      </c>
      <c r="C5302" s="7">
        <v>8.3333333333333329E-2</v>
      </c>
      <c r="D5302">
        <v>55</v>
      </c>
    </row>
    <row r="5303" spans="1:4" x14ac:dyDescent="0.25">
      <c r="A5303">
        <v>2320127002</v>
      </c>
      <c r="B5303" s="1">
        <v>42444</v>
      </c>
      <c r="C5303" s="7">
        <v>0.125</v>
      </c>
      <c r="D5303">
        <v>55</v>
      </c>
    </row>
    <row r="5304" spans="1:4" x14ac:dyDescent="0.25">
      <c r="A5304">
        <v>2320127002</v>
      </c>
      <c r="B5304" s="1">
        <v>42444</v>
      </c>
      <c r="C5304" s="7">
        <v>0.16666666666666666</v>
      </c>
      <c r="D5304">
        <v>55</v>
      </c>
    </row>
    <row r="5305" spans="1:4" x14ac:dyDescent="0.25">
      <c r="A5305">
        <v>2320127002</v>
      </c>
      <c r="B5305" s="1">
        <v>42444</v>
      </c>
      <c r="C5305" s="7">
        <v>0.20833333333333334</v>
      </c>
      <c r="D5305">
        <v>55</v>
      </c>
    </row>
    <row r="5306" spans="1:4" x14ac:dyDescent="0.25">
      <c r="A5306">
        <v>2320127002</v>
      </c>
      <c r="B5306" s="1">
        <v>42444</v>
      </c>
      <c r="C5306" s="7">
        <v>0.25</v>
      </c>
      <c r="D5306">
        <v>55</v>
      </c>
    </row>
    <row r="5307" spans="1:4" x14ac:dyDescent="0.25">
      <c r="A5307">
        <v>2320127002</v>
      </c>
      <c r="B5307" s="1">
        <v>42444</v>
      </c>
      <c r="C5307" s="7">
        <v>0.29166666666666669</v>
      </c>
      <c r="D5307">
        <v>55</v>
      </c>
    </row>
    <row r="5308" spans="1:4" x14ac:dyDescent="0.25">
      <c r="A5308">
        <v>2320127002</v>
      </c>
      <c r="B5308" s="1">
        <v>42444</v>
      </c>
      <c r="C5308" s="7">
        <v>0.33333333333333331</v>
      </c>
      <c r="D5308">
        <v>55</v>
      </c>
    </row>
    <row r="5309" spans="1:4" x14ac:dyDescent="0.25">
      <c r="A5309">
        <v>2320127002</v>
      </c>
      <c r="B5309" s="1">
        <v>42444</v>
      </c>
      <c r="C5309" s="7">
        <v>0.375</v>
      </c>
      <c r="D5309">
        <v>55</v>
      </c>
    </row>
    <row r="5310" spans="1:4" x14ac:dyDescent="0.25">
      <c r="A5310">
        <v>2320127002</v>
      </c>
      <c r="B5310" s="1">
        <v>42444</v>
      </c>
      <c r="C5310" s="7">
        <v>0.41666666666666669</v>
      </c>
      <c r="D5310">
        <v>55</v>
      </c>
    </row>
    <row r="5311" spans="1:4" x14ac:dyDescent="0.25">
      <c r="A5311">
        <v>2320127002</v>
      </c>
      <c r="B5311" s="1">
        <v>42444</v>
      </c>
      <c r="C5311" s="7">
        <v>0.45833333333333331</v>
      </c>
      <c r="D5311">
        <v>55</v>
      </c>
    </row>
    <row r="5312" spans="1:4" x14ac:dyDescent="0.25">
      <c r="A5312">
        <v>2320127002</v>
      </c>
      <c r="B5312" s="1">
        <v>42445</v>
      </c>
      <c r="C5312" s="7">
        <v>0.5</v>
      </c>
      <c r="D5312">
        <v>55</v>
      </c>
    </row>
    <row r="5313" spans="1:4" x14ac:dyDescent="0.25">
      <c r="A5313">
        <v>2320127002</v>
      </c>
      <c r="B5313" s="1">
        <v>42445</v>
      </c>
      <c r="C5313" s="7">
        <v>4.1666666666666664E-2</v>
      </c>
      <c r="D5313">
        <v>55</v>
      </c>
    </row>
    <row r="5314" spans="1:4" x14ac:dyDescent="0.25">
      <c r="A5314">
        <v>2320127002</v>
      </c>
      <c r="B5314" s="1">
        <v>42445</v>
      </c>
      <c r="C5314" s="7">
        <v>8.3333333333333329E-2</v>
      </c>
      <c r="D5314">
        <v>55</v>
      </c>
    </row>
    <row r="5315" spans="1:4" x14ac:dyDescent="0.25">
      <c r="A5315">
        <v>2320127002</v>
      </c>
      <c r="B5315" s="1">
        <v>42445</v>
      </c>
      <c r="C5315" s="7">
        <v>0.125</v>
      </c>
      <c r="D5315">
        <v>55</v>
      </c>
    </row>
    <row r="5316" spans="1:4" x14ac:dyDescent="0.25">
      <c r="A5316">
        <v>2320127002</v>
      </c>
      <c r="B5316" s="1">
        <v>42445</v>
      </c>
      <c r="C5316" s="7">
        <v>0.16666666666666666</v>
      </c>
      <c r="D5316">
        <v>55</v>
      </c>
    </row>
    <row r="5317" spans="1:4" x14ac:dyDescent="0.25">
      <c r="A5317">
        <v>2320127002</v>
      </c>
      <c r="B5317" s="1">
        <v>42445</v>
      </c>
      <c r="C5317" s="7">
        <v>0.20833333333333334</v>
      </c>
      <c r="D5317">
        <v>55</v>
      </c>
    </row>
    <row r="5318" spans="1:4" x14ac:dyDescent="0.25">
      <c r="A5318">
        <v>2320127002</v>
      </c>
      <c r="B5318" s="1">
        <v>42445</v>
      </c>
      <c r="C5318" s="7">
        <v>0.25</v>
      </c>
      <c r="D5318">
        <v>55</v>
      </c>
    </row>
    <row r="5319" spans="1:4" x14ac:dyDescent="0.25">
      <c r="A5319">
        <v>2320127002</v>
      </c>
      <c r="B5319" s="1">
        <v>42445</v>
      </c>
      <c r="C5319" s="7">
        <v>0.29166666666666669</v>
      </c>
      <c r="D5319">
        <v>55</v>
      </c>
    </row>
    <row r="5320" spans="1:4" x14ac:dyDescent="0.25">
      <c r="A5320">
        <v>2320127002</v>
      </c>
      <c r="B5320" s="1">
        <v>42445</v>
      </c>
      <c r="C5320" s="7">
        <v>0.33333333333333331</v>
      </c>
      <c r="D5320">
        <v>55</v>
      </c>
    </row>
    <row r="5321" spans="1:4" x14ac:dyDescent="0.25">
      <c r="A5321">
        <v>2320127002</v>
      </c>
      <c r="B5321" s="1">
        <v>42445</v>
      </c>
      <c r="C5321" s="7">
        <v>0.375</v>
      </c>
      <c r="D5321">
        <v>55</v>
      </c>
    </row>
    <row r="5322" spans="1:4" x14ac:dyDescent="0.25">
      <c r="A5322">
        <v>2320127002</v>
      </c>
      <c r="B5322" s="1">
        <v>42445</v>
      </c>
      <c r="C5322" s="7">
        <v>0.41666666666666669</v>
      </c>
      <c r="D5322">
        <v>55</v>
      </c>
    </row>
    <row r="5323" spans="1:4" x14ac:dyDescent="0.25">
      <c r="A5323">
        <v>2320127002</v>
      </c>
      <c r="B5323" s="1">
        <v>42445</v>
      </c>
      <c r="C5323" s="7">
        <v>0.45833333333333331</v>
      </c>
      <c r="D5323">
        <v>55</v>
      </c>
    </row>
    <row r="5324" spans="1:4" x14ac:dyDescent="0.25">
      <c r="A5324">
        <v>2320127002</v>
      </c>
      <c r="B5324" s="1">
        <v>42445</v>
      </c>
      <c r="C5324" s="7">
        <v>0.5</v>
      </c>
      <c r="D5324">
        <v>55</v>
      </c>
    </row>
    <row r="5325" spans="1:4" x14ac:dyDescent="0.25">
      <c r="A5325">
        <v>2320127002</v>
      </c>
      <c r="B5325" s="1">
        <v>42445</v>
      </c>
      <c r="C5325" s="7">
        <v>4.1666666666666664E-2</v>
      </c>
      <c r="D5325">
        <v>55</v>
      </c>
    </row>
    <row r="5326" spans="1:4" x14ac:dyDescent="0.25">
      <c r="A5326">
        <v>2320127002</v>
      </c>
      <c r="B5326" s="1">
        <v>42445</v>
      </c>
      <c r="C5326" s="7">
        <v>8.3333333333333329E-2</v>
      </c>
      <c r="D5326">
        <v>55</v>
      </c>
    </row>
    <row r="5327" spans="1:4" x14ac:dyDescent="0.25">
      <c r="A5327">
        <v>2320127002</v>
      </c>
      <c r="B5327" s="1">
        <v>42445</v>
      </c>
      <c r="C5327" s="7">
        <v>0.125</v>
      </c>
      <c r="D5327">
        <v>55</v>
      </c>
    </row>
    <row r="5328" spans="1:4" x14ac:dyDescent="0.25">
      <c r="A5328">
        <v>2320127002</v>
      </c>
      <c r="B5328" s="1">
        <v>42445</v>
      </c>
      <c r="C5328" s="7">
        <v>0.16666666666666666</v>
      </c>
      <c r="D5328">
        <v>55</v>
      </c>
    </row>
    <row r="5329" spans="1:4" x14ac:dyDescent="0.25">
      <c r="A5329">
        <v>2320127002</v>
      </c>
      <c r="B5329" s="1">
        <v>42445</v>
      </c>
      <c r="C5329" s="7">
        <v>0.20833333333333334</v>
      </c>
      <c r="D5329">
        <v>55</v>
      </c>
    </row>
    <row r="5330" spans="1:4" x14ac:dyDescent="0.25">
      <c r="A5330">
        <v>2320127002</v>
      </c>
      <c r="B5330" s="1">
        <v>42445</v>
      </c>
      <c r="C5330" s="7">
        <v>0.25</v>
      </c>
      <c r="D5330">
        <v>55</v>
      </c>
    </row>
    <row r="5331" spans="1:4" x14ac:dyDescent="0.25">
      <c r="A5331">
        <v>2320127002</v>
      </c>
      <c r="B5331" s="1">
        <v>42445</v>
      </c>
      <c r="C5331" s="7">
        <v>0.29166666666666669</v>
      </c>
      <c r="D5331">
        <v>55</v>
      </c>
    </row>
    <row r="5332" spans="1:4" x14ac:dyDescent="0.25">
      <c r="A5332">
        <v>2320127002</v>
      </c>
      <c r="B5332" s="1">
        <v>42445</v>
      </c>
      <c r="C5332" s="7">
        <v>0.33333333333333331</v>
      </c>
      <c r="D5332">
        <v>55</v>
      </c>
    </row>
    <row r="5333" spans="1:4" x14ac:dyDescent="0.25">
      <c r="A5333">
        <v>2320127002</v>
      </c>
      <c r="B5333" s="1">
        <v>42445</v>
      </c>
      <c r="C5333" s="7">
        <v>0.375</v>
      </c>
      <c r="D5333">
        <v>55</v>
      </c>
    </row>
    <row r="5334" spans="1:4" x14ac:dyDescent="0.25">
      <c r="A5334">
        <v>2320127002</v>
      </c>
      <c r="B5334" s="1">
        <v>42445</v>
      </c>
      <c r="C5334" s="7">
        <v>0.41666666666666669</v>
      </c>
      <c r="D5334">
        <v>55</v>
      </c>
    </row>
    <row r="5335" spans="1:4" x14ac:dyDescent="0.25">
      <c r="A5335">
        <v>2320127002</v>
      </c>
      <c r="B5335" s="1">
        <v>42445</v>
      </c>
      <c r="C5335" s="7">
        <v>0.45833333333333331</v>
      </c>
      <c r="D5335">
        <v>55</v>
      </c>
    </row>
    <row r="5336" spans="1:4" x14ac:dyDescent="0.25">
      <c r="A5336">
        <v>2320127002</v>
      </c>
      <c r="B5336" s="1">
        <v>42446</v>
      </c>
      <c r="C5336" s="7">
        <v>0.5</v>
      </c>
      <c r="D5336">
        <v>55</v>
      </c>
    </row>
    <row r="5337" spans="1:4" x14ac:dyDescent="0.25">
      <c r="A5337">
        <v>2320127002</v>
      </c>
      <c r="B5337" s="1">
        <v>42446</v>
      </c>
      <c r="C5337" s="7">
        <v>4.1666666666666664E-2</v>
      </c>
      <c r="D5337">
        <v>55</v>
      </c>
    </row>
    <row r="5338" spans="1:4" x14ac:dyDescent="0.25">
      <c r="A5338">
        <v>2320127002</v>
      </c>
      <c r="B5338" s="1">
        <v>42446</v>
      </c>
      <c r="C5338" s="7">
        <v>8.3333333333333329E-2</v>
      </c>
      <c r="D5338">
        <v>55</v>
      </c>
    </row>
    <row r="5339" spans="1:4" x14ac:dyDescent="0.25">
      <c r="A5339">
        <v>2320127002</v>
      </c>
      <c r="B5339" s="1">
        <v>42446</v>
      </c>
      <c r="C5339" s="7">
        <v>0.125</v>
      </c>
      <c r="D5339">
        <v>55</v>
      </c>
    </row>
    <row r="5340" spans="1:4" x14ac:dyDescent="0.25">
      <c r="A5340">
        <v>2320127002</v>
      </c>
      <c r="B5340" s="1">
        <v>42446</v>
      </c>
      <c r="C5340" s="7">
        <v>0.16666666666666666</v>
      </c>
      <c r="D5340">
        <v>55</v>
      </c>
    </row>
    <row r="5341" spans="1:4" x14ac:dyDescent="0.25">
      <c r="A5341">
        <v>2320127002</v>
      </c>
      <c r="B5341" s="1">
        <v>42446</v>
      </c>
      <c r="C5341" s="7">
        <v>0.20833333333333334</v>
      </c>
      <c r="D5341">
        <v>55</v>
      </c>
    </row>
    <row r="5342" spans="1:4" x14ac:dyDescent="0.25">
      <c r="A5342">
        <v>2320127002</v>
      </c>
      <c r="B5342" s="1">
        <v>42446</v>
      </c>
      <c r="C5342" s="7">
        <v>0.25</v>
      </c>
      <c r="D5342">
        <v>55</v>
      </c>
    </row>
    <row r="5343" spans="1:4" x14ac:dyDescent="0.25">
      <c r="A5343">
        <v>2320127002</v>
      </c>
      <c r="B5343" s="1">
        <v>42446</v>
      </c>
      <c r="C5343" s="7">
        <v>0.29166666666666669</v>
      </c>
      <c r="D5343">
        <v>55</v>
      </c>
    </row>
    <row r="5344" spans="1:4" x14ac:dyDescent="0.25">
      <c r="A5344">
        <v>2320127002</v>
      </c>
      <c r="B5344" s="1">
        <v>42446</v>
      </c>
      <c r="C5344" s="7">
        <v>0.33333333333333331</v>
      </c>
      <c r="D5344">
        <v>55</v>
      </c>
    </row>
    <row r="5345" spans="1:4" x14ac:dyDescent="0.25">
      <c r="A5345">
        <v>2320127002</v>
      </c>
      <c r="B5345" s="1">
        <v>42446</v>
      </c>
      <c r="C5345" s="7">
        <v>0.375</v>
      </c>
      <c r="D5345">
        <v>55</v>
      </c>
    </row>
    <row r="5346" spans="1:4" x14ac:dyDescent="0.25">
      <c r="A5346">
        <v>2320127002</v>
      </c>
      <c r="B5346" s="1">
        <v>42446</v>
      </c>
      <c r="C5346" s="7">
        <v>0.41666666666666669</v>
      </c>
      <c r="D5346">
        <v>55</v>
      </c>
    </row>
    <row r="5347" spans="1:4" x14ac:dyDescent="0.25">
      <c r="A5347">
        <v>2320127002</v>
      </c>
      <c r="B5347" s="1">
        <v>42446</v>
      </c>
      <c r="C5347" s="7">
        <v>0.45833333333333331</v>
      </c>
      <c r="D5347">
        <v>55</v>
      </c>
    </row>
    <row r="5348" spans="1:4" x14ac:dyDescent="0.25">
      <c r="A5348">
        <v>2320127002</v>
      </c>
      <c r="B5348" s="1">
        <v>42446</v>
      </c>
      <c r="C5348" s="7">
        <v>0.5</v>
      </c>
      <c r="D5348">
        <v>55</v>
      </c>
    </row>
    <row r="5349" spans="1:4" x14ac:dyDescent="0.25">
      <c r="A5349">
        <v>2320127002</v>
      </c>
      <c r="B5349" s="1">
        <v>42446</v>
      </c>
      <c r="C5349" s="7">
        <v>4.1666666666666664E-2</v>
      </c>
      <c r="D5349">
        <v>55</v>
      </c>
    </row>
    <row r="5350" spans="1:4" x14ac:dyDescent="0.25">
      <c r="A5350">
        <v>2320127002</v>
      </c>
      <c r="B5350" s="1">
        <v>42446</v>
      </c>
      <c r="C5350" s="7">
        <v>8.3333333333333329E-2</v>
      </c>
      <c r="D5350">
        <v>55</v>
      </c>
    </row>
    <row r="5351" spans="1:4" x14ac:dyDescent="0.25">
      <c r="A5351">
        <v>2320127002</v>
      </c>
      <c r="B5351" s="1">
        <v>42446</v>
      </c>
      <c r="C5351" s="7">
        <v>0.125</v>
      </c>
      <c r="D5351">
        <v>55</v>
      </c>
    </row>
    <row r="5352" spans="1:4" x14ac:dyDescent="0.25">
      <c r="A5352">
        <v>2320127002</v>
      </c>
      <c r="B5352" s="1">
        <v>42446</v>
      </c>
      <c r="C5352" s="7">
        <v>0.16666666666666666</v>
      </c>
      <c r="D5352">
        <v>55</v>
      </c>
    </row>
    <row r="5353" spans="1:4" x14ac:dyDescent="0.25">
      <c r="A5353">
        <v>2320127002</v>
      </c>
      <c r="B5353" s="1">
        <v>42446</v>
      </c>
      <c r="C5353" s="7">
        <v>0.20833333333333334</v>
      </c>
      <c r="D5353">
        <v>55</v>
      </c>
    </row>
    <row r="5354" spans="1:4" x14ac:dyDescent="0.25">
      <c r="A5354">
        <v>2320127002</v>
      </c>
      <c r="B5354" s="1">
        <v>42446</v>
      </c>
      <c r="C5354" s="7">
        <v>0.25</v>
      </c>
      <c r="D5354">
        <v>55</v>
      </c>
    </row>
    <row r="5355" spans="1:4" x14ac:dyDescent="0.25">
      <c r="A5355">
        <v>2320127002</v>
      </c>
      <c r="B5355" s="1">
        <v>42446</v>
      </c>
      <c r="C5355" s="7">
        <v>0.29166666666666669</v>
      </c>
      <c r="D5355">
        <v>55</v>
      </c>
    </row>
    <row r="5356" spans="1:4" x14ac:dyDescent="0.25">
      <c r="A5356">
        <v>2320127002</v>
      </c>
      <c r="B5356" s="1">
        <v>42446</v>
      </c>
      <c r="C5356" s="7">
        <v>0.33333333333333331</v>
      </c>
      <c r="D5356">
        <v>55</v>
      </c>
    </row>
    <row r="5357" spans="1:4" x14ac:dyDescent="0.25">
      <c r="A5357">
        <v>2320127002</v>
      </c>
      <c r="B5357" s="1">
        <v>42446</v>
      </c>
      <c r="C5357" s="7">
        <v>0.375</v>
      </c>
      <c r="D5357">
        <v>55</v>
      </c>
    </row>
    <row r="5358" spans="1:4" x14ac:dyDescent="0.25">
      <c r="A5358">
        <v>2320127002</v>
      </c>
      <c r="B5358" s="1">
        <v>42446</v>
      </c>
      <c r="C5358" s="7">
        <v>0.41666666666666669</v>
      </c>
      <c r="D5358">
        <v>56</v>
      </c>
    </row>
    <row r="5359" spans="1:4" x14ac:dyDescent="0.25">
      <c r="A5359">
        <v>2320127002</v>
      </c>
      <c r="B5359" s="1">
        <v>42446</v>
      </c>
      <c r="C5359" s="7">
        <v>0.45833333333333331</v>
      </c>
      <c r="D5359">
        <v>56</v>
      </c>
    </row>
    <row r="5360" spans="1:4" x14ac:dyDescent="0.25">
      <c r="A5360">
        <v>2320127002</v>
      </c>
      <c r="B5360" s="1">
        <v>42447</v>
      </c>
      <c r="C5360" s="7">
        <v>0.5</v>
      </c>
      <c r="D5360">
        <v>55</v>
      </c>
    </row>
    <row r="5361" spans="1:4" x14ac:dyDescent="0.25">
      <c r="A5361">
        <v>2320127002</v>
      </c>
      <c r="B5361" s="1">
        <v>42447</v>
      </c>
      <c r="C5361" s="7">
        <v>4.1666666666666664E-2</v>
      </c>
      <c r="D5361">
        <v>55</v>
      </c>
    </row>
    <row r="5362" spans="1:4" x14ac:dyDescent="0.25">
      <c r="A5362">
        <v>2320127002</v>
      </c>
      <c r="B5362" s="1">
        <v>42447</v>
      </c>
      <c r="C5362" s="7">
        <v>8.3333333333333329E-2</v>
      </c>
      <c r="D5362">
        <v>55</v>
      </c>
    </row>
    <row r="5363" spans="1:4" x14ac:dyDescent="0.25">
      <c r="A5363">
        <v>2320127002</v>
      </c>
      <c r="B5363" s="1">
        <v>42447</v>
      </c>
      <c r="C5363" s="7">
        <v>0.125</v>
      </c>
      <c r="D5363">
        <v>55</v>
      </c>
    </row>
    <row r="5364" spans="1:4" x14ac:dyDescent="0.25">
      <c r="A5364">
        <v>2320127002</v>
      </c>
      <c r="B5364" s="1">
        <v>42447</v>
      </c>
      <c r="C5364" s="7">
        <v>0.16666666666666666</v>
      </c>
      <c r="D5364">
        <v>55</v>
      </c>
    </row>
    <row r="5365" spans="1:4" x14ac:dyDescent="0.25">
      <c r="A5365">
        <v>2320127002</v>
      </c>
      <c r="B5365" s="1">
        <v>42447</v>
      </c>
      <c r="C5365" s="7">
        <v>0.20833333333333334</v>
      </c>
      <c r="D5365">
        <v>55</v>
      </c>
    </row>
    <row r="5366" spans="1:4" x14ac:dyDescent="0.25">
      <c r="A5366">
        <v>2320127002</v>
      </c>
      <c r="B5366" s="1">
        <v>42447</v>
      </c>
      <c r="C5366" s="7">
        <v>0.25</v>
      </c>
      <c r="D5366">
        <v>55</v>
      </c>
    </row>
    <row r="5367" spans="1:4" x14ac:dyDescent="0.25">
      <c r="A5367">
        <v>2320127002</v>
      </c>
      <c r="B5367" s="1">
        <v>42447</v>
      </c>
      <c r="C5367" s="7">
        <v>0.29166666666666669</v>
      </c>
      <c r="D5367">
        <v>55</v>
      </c>
    </row>
    <row r="5368" spans="1:4" x14ac:dyDescent="0.25">
      <c r="A5368">
        <v>2320127002</v>
      </c>
      <c r="B5368" s="1">
        <v>42447</v>
      </c>
      <c r="C5368" s="7">
        <v>0.33333333333333331</v>
      </c>
      <c r="D5368">
        <v>55</v>
      </c>
    </row>
    <row r="5369" spans="1:4" x14ac:dyDescent="0.25">
      <c r="A5369">
        <v>2320127002</v>
      </c>
      <c r="B5369" s="1">
        <v>42447</v>
      </c>
      <c r="C5369" s="7">
        <v>0.375</v>
      </c>
      <c r="D5369">
        <v>55</v>
      </c>
    </row>
    <row r="5370" spans="1:4" x14ac:dyDescent="0.25">
      <c r="A5370">
        <v>2320127002</v>
      </c>
      <c r="B5370" s="1">
        <v>42447</v>
      </c>
      <c r="C5370" s="7">
        <v>0.41666666666666669</v>
      </c>
      <c r="D5370">
        <v>55</v>
      </c>
    </row>
    <row r="5371" spans="1:4" x14ac:dyDescent="0.25">
      <c r="A5371">
        <v>2320127002</v>
      </c>
      <c r="B5371" s="1">
        <v>42447</v>
      </c>
      <c r="C5371" s="7">
        <v>0.45833333333333331</v>
      </c>
      <c r="D5371">
        <v>55</v>
      </c>
    </row>
    <row r="5372" spans="1:4" x14ac:dyDescent="0.25">
      <c r="A5372">
        <v>2320127002</v>
      </c>
      <c r="B5372" s="1">
        <v>42447</v>
      </c>
      <c r="C5372" s="7">
        <v>0.5</v>
      </c>
      <c r="D5372">
        <v>55</v>
      </c>
    </row>
    <row r="5373" spans="1:4" x14ac:dyDescent="0.25">
      <c r="A5373">
        <v>2320127002</v>
      </c>
      <c r="B5373" s="1">
        <v>42447</v>
      </c>
      <c r="C5373" s="7">
        <v>4.1666666666666664E-2</v>
      </c>
      <c r="D5373">
        <v>55</v>
      </c>
    </row>
    <row r="5374" spans="1:4" x14ac:dyDescent="0.25">
      <c r="A5374">
        <v>2320127002</v>
      </c>
      <c r="B5374" s="1">
        <v>42447</v>
      </c>
      <c r="C5374" s="7">
        <v>8.3333333333333329E-2</v>
      </c>
      <c r="D5374">
        <v>55</v>
      </c>
    </row>
    <row r="5375" spans="1:4" x14ac:dyDescent="0.25">
      <c r="A5375">
        <v>2320127002</v>
      </c>
      <c r="B5375" s="1">
        <v>42447</v>
      </c>
      <c r="C5375" s="7">
        <v>0.125</v>
      </c>
      <c r="D5375">
        <v>55</v>
      </c>
    </row>
    <row r="5376" spans="1:4" x14ac:dyDescent="0.25">
      <c r="A5376">
        <v>2320127002</v>
      </c>
      <c r="B5376" s="1">
        <v>42447</v>
      </c>
      <c r="C5376" s="7">
        <v>0.16666666666666666</v>
      </c>
      <c r="D5376">
        <v>55</v>
      </c>
    </row>
    <row r="5377" spans="1:4" x14ac:dyDescent="0.25">
      <c r="A5377">
        <v>2320127002</v>
      </c>
      <c r="B5377" s="1">
        <v>42447</v>
      </c>
      <c r="C5377" s="7">
        <v>0.20833333333333334</v>
      </c>
      <c r="D5377">
        <v>55</v>
      </c>
    </row>
    <row r="5378" spans="1:4" x14ac:dyDescent="0.25">
      <c r="A5378">
        <v>2320127002</v>
      </c>
      <c r="B5378" s="1">
        <v>42447</v>
      </c>
      <c r="C5378" s="7">
        <v>0.25</v>
      </c>
      <c r="D5378">
        <v>55</v>
      </c>
    </row>
    <row r="5379" spans="1:4" x14ac:dyDescent="0.25">
      <c r="A5379">
        <v>2320127002</v>
      </c>
      <c r="B5379" s="1">
        <v>42447</v>
      </c>
      <c r="C5379" s="7">
        <v>0.29166666666666669</v>
      </c>
      <c r="D5379">
        <v>55</v>
      </c>
    </row>
    <row r="5380" spans="1:4" x14ac:dyDescent="0.25">
      <c r="A5380">
        <v>2320127002</v>
      </c>
      <c r="B5380" s="1">
        <v>42447</v>
      </c>
      <c r="C5380" s="7">
        <v>0.33333333333333331</v>
      </c>
      <c r="D5380">
        <v>55</v>
      </c>
    </row>
    <row r="5381" spans="1:4" x14ac:dyDescent="0.25">
      <c r="A5381">
        <v>2320127002</v>
      </c>
      <c r="B5381" s="1">
        <v>42447</v>
      </c>
      <c r="C5381" s="7">
        <v>0.375</v>
      </c>
      <c r="D5381">
        <v>55</v>
      </c>
    </row>
    <row r="5382" spans="1:4" x14ac:dyDescent="0.25">
      <c r="A5382">
        <v>2320127002</v>
      </c>
      <c r="B5382" s="1">
        <v>42447</v>
      </c>
      <c r="C5382" s="7">
        <v>0.41666666666666669</v>
      </c>
      <c r="D5382">
        <v>55</v>
      </c>
    </row>
    <row r="5383" spans="1:4" x14ac:dyDescent="0.25">
      <c r="A5383">
        <v>2320127002</v>
      </c>
      <c r="B5383" s="1">
        <v>42447</v>
      </c>
      <c r="C5383" s="7">
        <v>0.45833333333333331</v>
      </c>
      <c r="D5383">
        <v>55</v>
      </c>
    </row>
    <row r="5384" spans="1:4" x14ac:dyDescent="0.25">
      <c r="A5384">
        <v>2320127002</v>
      </c>
      <c r="B5384" s="1">
        <v>42448</v>
      </c>
      <c r="C5384" s="7">
        <v>0.5</v>
      </c>
      <c r="D5384">
        <v>55</v>
      </c>
    </row>
    <row r="5385" spans="1:4" x14ac:dyDescent="0.25">
      <c r="A5385">
        <v>2320127002</v>
      </c>
      <c r="B5385" s="1">
        <v>42448</v>
      </c>
      <c r="C5385" s="7">
        <v>4.1666666666666664E-2</v>
      </c>
      <c r="D5385">
        <v>55</v>
      </c>
    </row>
    <row r="5386" spans="1:4" x14ac:dyDescent="0.25">
      <c r="A5386">
        <v>2320127002</v>
      </c>
      <c r="B5386" s="1">
        <v>42448</v>
      </c>
      <c r="C5386" s="7">
        <v>8.3333333333333329E-2</v>
      </c>
      <c r="D5386">
        <v>55</v>
      </c>
    </row>
    <row r="5387" spans="1:4" x14ac:dyDescent="0.25">
      <c r="A5387">
        <v>2320127002</v>
      </c>
      <c r="B5387" s="1">
        <v>42448</v>
      </c>
      <c r="C5387" s="7">
        <v>0.125</v>
      </c>
      <c r="D5387">
        <v>55</v>
      </c>
    </row>
    <row r="5388" spans="1:4" x14ac:dyDescent="0.25">
      <c r="A5388">
        <v>2320127002</v>
      </c>
      <c r="B5388" s="1">
        <v>42448</v>
      </c>
      <c r="C5388" s="7">
        <v>0.16666666666666666</v>
      </c>
      <c r="D5388">
        <v>55</v>
      </c>
    </row>
    <row r="5389" spans="1:4" x14ac:dyDescent="0.25">
      <c r="A5389">
        <v>2320127002</v>
      </c>
      <c r="B5389" s="1">
        <v>42448</v>
      </c>
      <c r="C5389" s="7">
        <v>0.20833333333333334</v>
      </c>
      <c r="D5389">
        <v>55</v>
      </c>
    </row>
    <row r="5390" spans="1:4" x14ac:dyDescent="0.25">
      <c r="A5390">
        <v>2320127002</v>
      </c>
      <c r="B5390" s="1">
        <v>42448</v>
      </c>
      <c r="C5390" s="7">
        <v>0.25</v>
      </c>
      <c r="D5390">
        <v>55</v>
      </c>
    </row>
    <row r="5391" spans="1:4" x14ac:dyDescent="0.25">
      <c r="A5391">
        <v>2320127002</v>
      </c>
      <c r="B5391" s="1">
        <v>42448</v>
      </c>
      <c r="C5391" s="7">
        <v>0.29166666666666669</v>
      </c>
      <c r="D5391">
        <v>55</v>
      </c>
    </row>
    <row r="5392" spans="1:4" x14ac:dyDescent="0.25">
      <c r="A5392">
        <v>2320127002</v>
      </c>
      <c r="B5392" s="1">
        <v>42448</v>
      </c>
      <c r="C5392" s="7">
        <v>0.33333333333333331</v>
      </c>
      <c r="D5392">
        <v>55</v>
      </c>
    </row>
    <row r="5393" spans="1:4" x14ac:dyDescent="0.25">
      <c r="A5393">
        <v>2320127002</v>
      </c>
      <c r="B5393" s="1">
        <v>42448</v>
      </c>
      <c r="C5393" s="7">
        <v>0.375</v>
      </c>
      <c r="D5393">
        <v>55</v>
      </c>
    </row>
    <row r="5394" spans="1:4" x14ac:dyDescent="0.25">
      <c r="A5394">
        <v>2320127002</v>
      </c>
      <c r="B5394" s="1">
        <v>42448</v>
      </c>
      <c r="C5394" s="7">
        <v>0.41666666666666669</v>
      </c>
      <c r="D5394">
        <v>55</v>
      </c>
    </row>
    <row r="5395" spans="1:4" x14ac:dyDescent="0.25">
      <c r="A5395">
        <v>2320127002</v>
      </c>
      <c r="B5395" s="1">
        <v>42448</v>
      </c>
      <c r="C5395" s="7">
        <v>0.45833333333333331</v>
      </c>
      <c r="D5395">
        <v>55</v>
      </c>
    </row>
    <row r="5396" spans="1:4" x14ac:dyDescent="0.25">
      <c r="A5396">
        <v>2320127002</v>
      </c>
      <c r="B5396" s="1">
        <v>42448</v>
      </c>
      <c r="C5396" s="7">
        <v>0.5</v>
      </c>
      <c r="D5396">
        <v>55</v>
      </c>
    </row>
    <row r="5397" spans="1:4" x14ac:dyDescent="0.25">
      <c r="A5397">
        <v>2320127002</v>
      </c>
      <c r="B5397" s="1">
        <v>42448</v>
      </c>
      <c r="C5397" s="7">
        <v>4.1666666666666664E-2</v>
      </c>
      <c r="D5397">
        <v>55</v>
      </c>
    </row>
    <row r="5398" spans="1:4" x14ac:dyDescent="0.25">
      <c r="A5398">
        <v>2320127002</v>
      </c>
      <c r="B5398" s="1">
        <v>42448</v>
      </c>
      <c r="C5398" s="7">
        <v>8.3333333333333329E-2</v>
      </c>
      <c r="D5398">
        <v>55</v>
      </c>
    </row>
    <row r="5399" spans="1:4" x14ac:dyDescent="0.25">
      <c r="A5399">
        <v>2320127002</v>
      </c>
      <c r="B5399" s="1">
        <v>42448</v>
      </c>
      <c r="C5399" s="7">
        <v>0.125</v>
      </c>
      <c r="D5399">
        <v>55</v>
      </c>
    </row>
    <row r="5400" spans="1:4" x14ac:dyDescent="0.25">
      <c r="A5400">
        <v>2320127002</v>
      </c>
      <c r="B5400" s="1">
        <v>42448</v>
      </c>
      <c r="C5400" s="7">
        <v>0.16666666666666666</v>
      </c>
      <c r="D5400">
        <v>55</v>
      </c>
    </row>
    <row r="5401" spans="1:4" x14ac:dyDescent="0.25">
      <c r="A5401">
        <v>2320127002</v>
      </c>
      <c r="B5401" s="1">
        <v>42448</v>
      </c>
      <c r="C5401" s="7">
        <v>0.20833333333333334</v>
      </c>
      <c r="D5401">
        <v>55</v>
      </c>
    </row>
    <row r="5402" spans="1:4" x14ac:dyDescent="0.25">
      <c r="A5402">
        <v>2320127002</v>
      </c>
      <c r="B5402" s="1">
        <v>42448</v>
      </c>
      <c r="C5402" s="7">
        <v>0.25</v>
      </c>
      <c r="D5402">
        <v>55</v>
      </c>
    </row>
    <row r="5403" spans="1:4" x14ac:dyDescent="0.25">
      <c r="A5403">
        <v>2320127002</v>
      </c>
      <c r="B5403" s="1">
        <v>42448</v>
      </c>
      <c r="C5403" s="7">
        <v>0.29166666666666669</v>
      </c>
      <c r="D5403">
        <v>55</v>
      </c>
    </row>
    <row r="5404" spans="1:4" x14ac:dyDescent="0.25">
      <c r="A5404">
        <v>2320127002</v>
      </c>
      <c r="B5404" s="1">
        <v>42448</v>
      </c>
      <c r="C5404" s="7">
        <v>0.33333333333333331</v>
      </c>
      <c r="D5404">
        <v>55</v>
      </c>
    </row>
    <row r="5405" spans="1:4" x14ac:dyDescent="0.25">
      <c r="A5405">
        <v>2320127002</v>
      </c>
      <c r="B5405" s="1">
        <v>42448</v>
      </c>
      <c r="C5405" s="7">
        <v>0.375</v>
      </c>
      <c r="D5405">
        <v>55</v>
      </c>
    </row>
    <row r="5406" spans="1:4" x14ac:dyDescent="0.25">
      <c r="A5406">
        <v>2320127002</v>
      </c>
      <c r="B5406" s="1">
        <v>42448</v>
      </c>
      <c r="C5406" s="7">
        <v>0.41666666666666669</v>
      </c>
      <c r="D5406">
        <v>55</v>
      </c>
    </row>
    <row r="5407" spans="1:4" x14ac:dyDescent="0.25">
      <c r="A5407">
        <v>2320127002</v>
      </c>
      <c r="B5407" s="1">
        <v>42448</v>
      </c>
      <c r="C5407" s="7">
        <v>0.45833333333333331</v>
      </c>
      <c r="D5407">
        <v>55</v>
      </c>
    </row>
    <row r="5408" spans="1:4" x14ac:dyDescent="0.25">
      <c r="A5408">
        <v>2320127002</v>
      </c>
      <c r="B5408" s="1">
        <v>42449</v>
      </c>
      <c r="C5408" s="7">
        <v>0.5</v>
      </c>
      <c r="D5408">
        <v>55</v>
      </c>
    </row>
    <row r="5409" spans="1:4" x14ac:dyDescent="0.25">
      <c r="A5409">
        <v>2320127002</v>
      </c>
      <c r="B5409" s="1">
        <v>42449</v>
      </c>
      <c r="C5409" s="7">
        <v>4.1666666666666664E-2</v>
      </c>
      <c r="D5409">
        <v>55</v>
      </c>
    </row>
    <row r="5410" spans="1:4" x14ac:dyDescent="0.25">
      <c r="A5410">
        <v>2320127002</v>
      </c>
      <c r="B5410" s="1">
        <v>42449</v>
      </c>
      <c r="C5410" s="7">
        <v>8.3333333333333329E-2</v>
      </c>
      <c r="D5410">
        <v>55</v>
      </c>
    </row>
    <row r="5411" spans="1:4" x14ac:dyDescent="0.25">
      <c r="A5411">
        <v>2320127002</v>
      </c>
      <c r="B5411" s="1">
        <v>42449</v>
      </c>
      <c r="C5411" s="7">
        <v>0.125</v>
      </c>
      <c r="D5411">
        <v>55</v>
      </c>
    </row>
    <row r="5412" spans="1:4" x14ac:dyDescent="0.25">
      <c r="A5412">
        <v>2320127002</v>
      </c>
      <c r="B5412" s="1">
        <v>42449</v>
      </c>
      <c r="C5412" s="7">
        <v>0.16666666666666666</v>
      </c>
      <c r="D5412">
        <v>55</v>
      </c>
    </row>
    <row r="5413" spans="1:4" x14ac:dyDescent="0.25">
      <c r="A5413">
        <v>2320127002</v>
      </c>
      <c r="B5413" s="1">
        <v>42449</v>
      </c>
      <c r="C5413" s="7">
        <v>0.20833333333333334</v>
      </c>
      <c r="D5413">
        <v>55</v>
      </c>
    </row>
    <row r="5414" spans="1:4" x14ac:dyDescent="0.25">
      <c r="A5414">
        <v>2320127002</v>
      </c>
      <c r="B5414" s="1">
        <v>42449</v>
      </c>
      <c r="C5414" s="7">
        <v>0.25</v>
      </c>
      <c r="D5414">
        <v>55</v>
      </c>
    </row>
    <row r="5415" spans="1:4" x14ac:dyDescent="0.25">
      <c r="A5415">
        <v>2320127002</v>
      </c>
      <c r="B5415" s="1">
        <v>42449</v>
      </c>
      <c r="C5415" s="7">
        <v>0.29166666666666669</v>
      </c>
      <c r="D5415">
        <v>55</v>
      </c>
    </row>
    <row r="5416" spans="1:4" x14ac:dyDescent="0.25">
      <c r="A5416">
        <v>2320127002</v>
      </c>
      <c r="B5416" s="1">
        <v>42449</v>
      </c>
      <c r="C5416" s="7">
        <v>0.33333333333333331</v>
      </c>
      <c r="D5416">
        <v>55</v>
      </c>
    </row>
    <row r="5417" spans="1:4" x14ac:dyDescent="0.25">
      <c r="A5417">
        <v>2320127002</v>
      </c>
      <c r="B5417" s="1">
        <v>42449</v>
      </c>
      <c r="C5417" s="7">
        <v>0.375</v>
      </c>
      <c r="D5417">
        <v>55</v>
      </c>
    </row>
    <row r="5418" spans="1:4" x14ac:dyDescent="0.25">
      <c r="A5418">
        <v>2320127002</v>
      </c>
      <c r="B5418" s="1">
        <v>42449</v>
      </c>
      <c r="C5418" s="7">
        <v>0.41666666666666669</v>
      </c>
      <c r="D5418">
        <v>55</v>
      </c>
    </row>
    <row r="5419" spans="1:4" x14ac:dyDescent="0.25">
      <c r="A5419">
        <v>2320127002</v>
      </c>
      <c r="B5419" s="1">
        <v>42449</v>
      </c>
      <c r="C5419" s="7">
        <v>0.45833333333333331</v>
      </c>
      <c r="D5419">
        <v>55</v>
      </c>
    </row>
    <row r="5420" spans="1:4" x14ac:dyDescent="0.25">
      <c r="A5420">
        <v>2320127002</v>
      </c>
      <c r="B5420" s="1">
        <v>42449</v>
      </c>
      <c r="C5420" s="7">
        <v>0.5</v>
      </c>
      <c r="D5420">
        <v>55</v>
      </c>
    </row>
    <row r="5421" spans="1:4" x14ac:dyDescent="0.25">
      <c r="A5421">
        <v>2320127002</v>
      </c>
      <c r="B5421" s="1">
        <v>42449</v>
      </c>
      <c r="C5421" s="7">
        <v>4.1666666666666664E-2</v>
      </c>
      <c r="D5421">
        <v>55</v>
      </c>
    </row>
    <row r="5422" spans="1:4" x14ac:dyDescent="0.25">
      <c r="A5422">
        <v>2320127002</v>
      </c>
      <c r="B5422" s="1">
        <v>42449</v>
      </c>
      <c r="C5422" s="7">
        <v>8.3333333333333329E-2</v>
      </c>
      <c r="D5422">
        <v>55</v>
      </c>
    </row>
    <row r="5423" spans="1:4" x14ac:dyDescent="0.25">
      <c r="A5423">
        <v>2320127002</v>
      </c>
      <c r="B5423" s="1">
        <v>42449</v>
      </c>
      <c r="C5423" s="7">
        <v>0.125</v>
      </c>
      <c r="D5423">
        <v>55</v>
      </c>
    </row>
    <row r="5424" spans="1:4" x14ac:dyDescent="0.25">
      <c r="A5424">
        <v>2320127002</v>
      </c>
      <c r="B5424" s="1">
        <v>42449</v>
      </c>
      <c r="C5424" s="7">
        <v>0.16666666666666666</v>
      </c>
      <c r="D5424">
        <v>55</v>
      </c>
    </row>
    <row r="5425" spans="1:4" x14ac:dyDescent="0.25">
      <c r="A5425">
        <v>2320127002</v>
      </c>
      <c r="B5425" s="1">
        <v>42449</v>
      </c>
      <c r="C5425" s="7">
        <v>0.20833333333333334</v>
      </c>
      <c r="D5425">
        <v>55</v>
      </c>
    </row>
    <row r="5426" spans="1:4" x14ac:dyDescent="0.25">
      <c r="A5426">
        <v>2320127002</v>
      </c>
      <c r="B5426" s="1">
        <v>42449</v>
      </c>
      <c r="C5426" s="7">
        <v>0.25</v>
      </c>
      <c r="D5426">
        <v>55</v>
      </c>
    </row>
    <row r="5427" spans="1:4" x14ac:dyDescent="0.25">
      <c r="A5427">
        <v>2320127002</v>
      </c>
      <c r="B5427" s="1">
        <v>42449</v>
      </c>
      <c r="C5427" s="7">
        <v>0.29166666666666669</v>
      </c>
      <c r="D5427">
        <v>55</v>
      </c>
    </row>
    <row r="5428" spans="1:4" x14ac:dyDescent="0.25">
      <c r="A5428">
        <v>2320127002</v>
      </c>
      <c r="B5428" s="1">
        <v>42449</v>
      </c>
      <c r="C5428" s="7">
        <v>0.33333333333333331</v>
      </c>
      <c r="D5428">
        <v>55</v>
      </c>
    </row>
    <row r="5429" spans="1:4" x14ac:dyDescent="0.25">
      <c r="A5429">
        <v>2320127002</v>
      </c>
      <c r="B5429" s="1">
        <v>42449</v>
      </c>
      <c r="C5429" s="7">
        <v>0.375</v>
      </c>
      <c r="D5429">
        <v>55</v>
      </c>
    </row>
    <row r="5430" spans="1:4" x14ac:dyDescent="0.25">
      <c r="A5430">
        <v>2320127002</v>
      </c>
      <c r="B5430" s="1">
        <v>42449</v>
      </c>
      <c r="C5430" s="7">
        <v>0.41666666666666669</v>
      </c>
      <c r="D5430">
        <v>55</v>
      </c>
    </row>
    <row r="5431" spans="1:4" x14ac:dyDescent="0.25">
      <c r="A5431">
        <v>2320127002</v>
      </c>
      <c r="B5431" s="1">
        <v>42449</v>
      </c>
      <c r="C5431" s="7">
        <v>0.45833333333333331</v>
      </c>
      <c r="D5431">
        <v>55</v>
      </c>
    </row>
    <row r="5432" spans="1:4" x14ac:dyDescent="0.25">
      <c r="A5432">
        <v>2320127002</v>
      </c>
      <c r="B5432" s="1">
        <v>42450</v>
      </c>
      <c r="C5432" s="7">
        <v>0.5</v>
      </c>
      <c r="D5432">
        <v>55</v>
      </c>
    </row>
    <row r="5433" spans="1:4" x14ac:dyDescent="0.25">
      <c r="A5433">
        <v>2320127002</v>
      </c>
      <c r="B5433" s="1">
        <v>42450</v>
      </c>
      <c r="C5433" s="7">
        <v>4.1666666666666664E-2</v>
      </c>
      <c r="D5433">
        <v>55</v>
      </c>
    </row>
    <row r="5434" spans="1:4" x14ac:dyDescent="0.25">
      <c r="A5434">
        <v>2320127002</v>
      </c>
      <c r="B5434" s="1">
        <v>42450</v>
      </c>
      <c r="C5434" s="7">
        <v>8.3333333333333329E-2</v>
      </c>
      <c r="D5434">
        <v>55</v>
      </c>
    </row>
    <row r="5435" spans="1:4" x14ac:dyDescent="0.25">
      <c r="A5435">
        <v>2320127002</v>
      </c>
      <c r="B5435" s="1">
        <v>42450</v>
      </c>
      <c r="C5435" s="7">
        <v>0.125</v>
      </c>
      <c r="D5435">
        <v>55</v>
      </c>
    </row>
    <row r="5436" spans="1:4" x14ac:dyDescent="0.25">
      <c r="A5436">
        <v>2320127002</v>
      </c>
      <c r="B5436" s="1">
        <v>42450</v>
      </c>
      <c r="C5436" s="7">
        <v>0.16666666666666666</v>
      </c>
      <c r="D5436">
        <v>55</v>
      </c>
    </row>
    <row r="5437" spans="1:4" x14ac:dyDescent="0.25">
      <c r="A5437">
        <v>2320127002</v>
      </c>
      <c r="B5437" s="1">
        <v>42450</v>
      </c>
      <c r="C5437" s="7">
        <v>0.20833333333333334</v>
      </c>
      <c r="D5437">
        <v>55</v>
      </c>
    </row>
    <row r="5438" spans="1:4" x14ac:dyDescent="0.25">
      <c r="A5438">
        <v>2320127002</v>
      </c>
      <c r="B5438" s="1">
        <v>42450</v>
      </c>
      <c r="C5438" s="7">
        <v>0.25</v>
      </c>
      <c r="D5438">
        <v>55</v>
      </c>
    </row>
    <row r="5439" spans="1:4" x14ac:dyDescent="0.25">
      <c r="A5439">
        <v>2320127002</v>
      </c>
      <c r="B5439" s="1">
        <v>42450</v>
      </c>
      <c r="C5439" s="7">
        <v>0.29166666666666669</v>
      </c>
      <c r="D5439">
        <v>55</v>
      </c>
    </row>
    <row r="5440" spans="1:4" x14ac:dyDescent="0.25">
      <c r="A5440">
        <v>2320127002</v>
      </c>
      <c r="B5440" s="1">
        <v>42450</v>
      </c>
      <c r="C5440" s="7">
        <v>0.33333333333333331</v>
      </c>
      <c r="D5440">
        <v>55</v>
      </c>
    </row>
    <row r="5441" spans="1:4" x14ac:dyDescent="0.25">
      <c r="A5441">
        <v>2320127002</v>
      </c>
      <c r="B5441" s="1">
        <v>42450</v>
      </c>
      <c r="C5441" s="7">
        <v>0.375</v>
      </c>
      <c r="D5441">
        <v>55</v>
      </c>
    </row>
    <row r="5442" spans="1:4" x14ac:dyDescent="0.25">
      <c r="A5442">
        <v>2320127002</v>
      </c>
      <c r="B5442" s="1">
        <v>42450</v>
      </c>
      <c r="C5442" s="7">
        <v>0.41666666666666669</v>
      </c>
      <c r="D5442">
        <v>55</v>
      </c>
    </row>
    <row r="5443" spans="1:4" x14ac:dyDescent="0.25">
      <c r="A5443">
        <v>2320127002</v>
      </c>
      <c r="B5443" s="1">
        <v>42450</v>
      </c>
      <c r="C5443" s="7">
        <v>0.45833333333333331</v>
      </c>
      <c r="D5443">
        <v>55</v>
      </c>
    </row>
    <row r="5444" spans="1:4" x14ac:dyDescent="0.25">
      <c r="A5444">
        <v>2320127002</v>
      </c>
      <c r="B5444" s="1">
        <v>42450</v>
      </c>
      <c r="C5444" s="7">
        <v>0.5</v>
      </c>
      <c r="D5444">
        <v>55</v>
      </c>
    </row>
    <row r="5445" spans="1:4" x14ac:dyDescent="0.25">
      <c r="A5445">
        <v>2320127002</v>
      </c>
      <c r="B5445" s="1">
        <v>42450</v>
      </c>
      <c r="C5445" s="7">
        <v>4.1666666666666664E-2</v>
      </c>
      <c r="D5445">
        <v>55</v>
      </c>
    </row>
    <row r="5446" spans="1:4" x14ac:dyDescent="0.25">
      <c r="A5446">
        <v>2320127002</v>
      </c>
      <c r="B5446" s="1">
        <v>42450</v>
      </c>
      <c r="C5446" s="7">
        <v>8.3333333333333329E-2</v>
      </c>
      <c r="D5446">
        <v>55</v>
      </c>
    </row>
    <row r="5447" spans="1:4" x14ac:dyDescent="0.25">
      <c r="A5447">
        <v>2320127002</v>
      </c>
      <c r="B5447" s="1">
        <v>42450</v>
      </c>
      <c r="C5447" s="7">
        <v>0.125</v>
      </c>
      <c r="D5447">
        <v>55</v>
      </c>
    </row>
    <row r="5448" spans="1:4" x14ac:dyDescent="0.25">
      <c r="A5448">
        <v>2320127002</v>
      </c>
      <c r="B5448" s="1">
        <v>42450</v>
      </c>
      <c r="C5448" s="7">
        <v>0.16666666666666666</v>
      </c>
      <c r="D5448">
        <v>55</v>
      </c>
    </row>
    <row r="5449" spans="1:4" x14ac:dyDescent="0.25">
      <c r="A5449">
        <v>2320127002</v>
      </c>
      <c r="B5449" s="1">
        <v>42450</v>
      </c>
      <c r="C5449" s="7">
        <v>0.20833333333333334</v>
      </c>
      <c r="D5449">
        <v>55</v>
      </c>
    </row>
    <row r="5450" spans="1:4" x14ac:dyDescent="0.25">
      <c r="A5450">
        <v>2320127002</v>
      </c>
      <c r="B5450" s="1">
        <v>42450</v>
      </c>
      <c r="C5450" s="7">
        <v>0.25</v>
      </c>
      <c r="D5450">
        <v>55</v>
      </c>
    </row>
    <row r="5451" spans="1:4" x14ac:dyDescent="0.25">
      <c r="A5451">
        <v>2320127002</v>
      </c>
      <c r="B5451" s="1">
        <v>42450</v>
      </c>
      <c r="C5451" s="7">
        <v>0.29166666666666669</v>
      </c>
      <c r="D5451">
        <v>55</v>
      </c>
    </row>
    <row r="5452" spans="1:4" x14ac:dyDescent="0.25">
      <c r="A5452">
        <v>2320127002</v>
      </c>
      <c r="B5452" s="1">
        <v>42450</v>
      </c>
      <c r="C5452" s="7">
        <v>0.33333333333333331</v>
      </c>
      <c r="D5452">
        <v>55</v>
      </c>
    </row>
    <row r="5453" spans="1:4" x14ac:dyDescent="0.25">
      <c r="A5453">
        <v>2320127002</v>
      </c>
      <c r="B5453" s="1">
        <v>42450</v>
      </c>
      <c r="C5453" s="7">
        <v>0.375</v>
      </c>
      <c r="D5453">
        <v>55</v>
      </c>
    </row>
    <row r="5454" spans="1:4" x14ac:dyDescent="0.25">
      <c r="A5454">
        <v>2320127002</v>
      </c>
      <c r="B5454" s="1">
        <v>42450</v>
      </c>
      <c r="C5454" s="7">
        <v>0.41666666666666669</v>
      </c>
      <c r="D5454">
        <v>55</v>
      </c>
    </row>
    <row r="5455" spans="1:4" x14ac:dyDescent="0.25">
      <c r="A5455">
        <v>2320127002</v>
      </c>
      <c r="B5455" s="1">
        <v>42450</v>
      </c>
      <c r="C5455" s="7">
        <v>0.45833333333333331</v>
      </c>
      <c r="D5455">
        <v>55</v>
      </c>
    </row>
    <row r="5456" spans="1:4" x14ac:dyDescent="0.25">
      <c r="A5456">
        <v>2320127002</v>
      </c>
      <c r="B5456" s="1">
        <v>42451</v>
      </c>
      <c r="C5456" s="7">
        <v>0.5</v>
      </c>
      <c r="D5456">
        <v>55</v>
      </c>
    </row>
    <row r="5457" spans="1:4" x14ac:dyDescent="0.25">
      <c r="A5457">
        <v>2320127002</v>
      </c>
      <c r="B5457" s="1">
        <v>42451</v>
      </c>
      <c r="C5457" s="7">
        <v>4.1666666666666664E-2</v>
      </c>
      <c r="D5457">
        <v>55</v>
      </c>
    </row>
    <row r="5458" spans="1:4" x14ac:dyDescent="0.25">
      <c r="A5458">
        <v>2320127002</v>
      </c>
      <c r="B5458" s="1">
        <v>42451</v>
      </c>
      <c r="C5458" s="7">
        <v>8.3333333333333329E-2</v>
      </c>
      <c r="D5458">
        <v>55</v>
      </c>
    </row>
    <row r="5459" spans="1:4" x14ac:dyDescent="0.25">
      <c r="A5459">
        <v>2320127002</v>
      </c>
      <c r="B5459" s="1">
        <v>42451</v>
      </c>
      <c r="C5459" s="7">
        <v>0.125</v>
      </c>
      <c r="D5459">
        <v>55</v>
      </c>
    </row>
    <row r="5460" spans="1:4" x14ac:dyDescent="0.25">
      <c r="A5460">
        <v>2320127002</v>
      </c>
      <c r="B5460" s="1">
        <v>42451</v>
      </c>
      <c r="C5460" s="7">
        <v>0.16666666666666666</v>
      </c>
      <c r="D5460">
        <v>55</v>
      </c>
    </row>
    <row r="5461" spans="1:4" x14ac:dyDescent="0.25">
      <c r="A5461">
        <v>2320127002</v>
      </c>
      <c r="B5461" s="1">
        <v>42451</v>
      </c>
      <c r="C5461" s="7">
        <v>0.20833333333333334</v>
      </c>
      <c r="D5461">
        <v>55</v>
      </c>
    </row>
    <row r="5462" spans="1:4" x14ac:dyDescent="0.25">
      <c r="A5462">
        <v>2320127002</v>
      </c>
      <c r="B5462" s="1">
        <v>42451</v>
      </c>
      <c r="C5462" s="7">
        <v>0.25</v>
      </c>
      <c r="D5462">
        <v>55</v>
      </c>
    </row>
    <row r="5463" spans="1:4" x14ac:dyDescent="0.25">
      <c r="A5463">
        <v>2320127002</v>
      </c>
      <c r="B5463" s="1">
        <v>42451</v>
      </c>
      <c r="C5463" s="7">
        <v>0.29166666666666669</v>
      </c>
      <c r="D5463">
        <v>55</v>
      </c>
    </row>
    <row r="5464" spans="1:4" x14ac:dyDescent="0.25">
      <c r="A5464">
        <v>2320127002</v>
      </c>
      <c r="B5464" s="1">
        <v>42451</v>
      </c>
      <c r="C5464" s="7">
        <v>0.33333333333333331</v>
      </c>
      <c r="D5464">
        <v>55</v>
      </c>
    </row>
    <row r="5465" spans="1:4" x14ac:dyDescent="0.25">
      <c r="A5465">
        <v>2320127002</v>
      </c>
      <c r="B5465" s="1">
        <v>42451</v>
      </c>
      <c r="C5465" s="7">
        <v>0.375</v>
      </c>
      <c r="D5465">
        <v>55</v>
      </c>
    </row>
    <row r="5466" spans="1:4" x14ac:dyDescent="0.25">
      <c r="A5466">
        <v>2320127002</v>
      </c>
      <c r="B5466" s="1">
        <v>42451</v>
      </c>
      <c r="C5466" s="7">
        <v>0.41666666666666669</v>
      </c>
      <c r="D5466">
        <v>55</v>
      </c>
    </row>
    <row r="5467" spans="1:4" x14ac:dyDescent="0.25">
      <c r="A5467">
        <v>2320127002</v>
      </c>
      <c r="B5467" s="1">
        <v>42451</v>
      </c>
      <c r="C5467" s="7">
        <v>0.45833333333333331</v>
      </c>
      <c r="D5467">
        <v>55</v>
      </c>
    </row>
    <row r="5468" spans="1:4" x14ac:dyDescent="0.25">
      <c r="A5468">
        <v>2320127002</v>
      </c>
      <c r="B5468" s="1">
        <v>42451</v>
      </c>
      <c r="C5468" s="7">
        <v>0.5</v>
      </c>
      <c r="D5468">
        <v>65</v>
      </c>
    </row>
    <row r="5469" spans="1:4" x14ac:dyDescent="0.25">
      <c r="A5469">
        <v>2320127002</v>
      </c>
      <c r="B5469" s="1">
        <v>42451</v>
      </c>
      <c r="C5469" s="7">
        <v>4.1666666666666664E-2</v>
      </c>
      <c r="D5469">
        <v>85</v>
      </c>
    </row>
    <row r="5470" spans="1:4" x14ac:dyDescent="0.25">
      <c r="A5470">
        <v>2320127002</v>
      </c>
      <c r="B5470" s="1">
        <v>42451</v>
      </c>
      <c r="C5470" s="7">
        <v>8.3333333333333329E-2</v>
      </c>
      <c r="D5470">
        <v>96</v>
      </c>
    </row>
    <row r="5471" spans="1:4" x14ac:dyDescent="0.25">
      <c r="A5471">
        <v>2320127002</v>
      </c>
      <c r="B5471" s="1">
        <v>42451</v>
      </c>
      <c r="C5471" s="7">
        <v>0.125</v>
      </c>
      <c r="D5471">
        <v>110</v>
      </c>
    </row>
    <row r="5472" spans="1:4" x14ac:dyDescent="0.25">
      <c r="A5472">
        <v>2320127002</v>
      </c>
      <c r="B5472" s="1">
        <v>42451</v>
      </c>
      <c r="C5472" s="7">
        <v>0.16666666666666666</v>
      </c>
      <c r="D5472">
        <v>136</v>
      </c>
    </row>
    <row r="5473" spans="1:4" x14ac:dyDescent="0.25">
      <c r="A5473">
        <v>2320127002</v>
      </c>
      <c r="B5473" s="1">
        <v>42451</v>
      </c>
      <c r="C5473" s="7">
        <v>0.20833333333333334</v>
      </c>
      <c r="D5473">
        <v>106</v>
      </c>
    </row>
    <row r="5474" spans="1:4" x14ac:dyDescent="0.25">
      <c r="A5474">
        <v>2320127002</v>
      </c>
      <c r="B5474" s="1">
        <v>42451</v>
      </c>
      <c r="C5474" s="7">
        <v>0.25</v>
      </c>
      <c r="D5474">
        <v>144</v>
      </c>
    </row>
    <row r="5475" spans="1:4" x14ac:dyDescent="0.25">
      <c r="A5475">
        <v>2320127002</v>
      </c>
      <c r="B5475" s="1">
        <v>42451</v>
      </c>
      <c r="C5475" s="7">
        <v>0.29166666666666669</v>
      </c>
      <c r="D5475">
        <v>72</v>
      </c>
    </row>
    <row r="5476" spans="1:4" x14ac:dyDescent="0.25">
      <c r="A5476">
        <v>2320127002</v>
      </c>
      <c r="B5476" s="1">
        <v>42451</v>
      </c>
      <c r="C5476" s="7">
        <v>0.33333333333333331</v>
      </c>
      <c r="D5476">
        <v>55</v>
      </c>
    </row>
    <row r="5477" spans="1:4" x14ac:dyDescent="0.25">
      <c r="A5477">
        <v>2320127002</v>
      </c>
      <c r="B5477" s="1">
        <v>42451</v>
      </c>
      <c r="C5477" s="7">
        <v>0.375</v>
      </c>
      <c r="D5477">
        <v>91</v>
      </c>
    </row>
    <row r="5478" spans="1:4" x14ac:dyDescent="0.25">
      <c r="A5478">
        <v>2320127002</v>
      </c>
      <c r="B5478" s="1">
        <v>42451</v>
      </c>
      <c r="C5478" s="7">
        <v>0.41666666666666669</v>
      </c>
      <c r="D5478">
        <v>86</v>
      </c>
    </row>
    <row r="5479" spans="1:4" x14ac:dyDescent="0.25">
      <c r="A5479">
        <v>2320127002</v>
      </c>
      <c r="B5479" s="1">
        <v>42451</v>
      </c>
      <c r="C5479" s="7">
        <v>0.45833333333333331</v>
      </c>
      <c r="D5479">
        <v>108</v>
      </c>
    </row>
    <row r="5480" spans="1:4" x14ac:dyDescent="0.25">
      <c r="A5480">
        <v>2320127002</v>
      </c>
      <c r="B5480" s="1">
        <v>42452</v>
      </c>
      <c r="C5480" s="7">
        <v>0.5</v>
      </c>
      <c r="D5480">
        <v>100</v>
      </c>
    </row>
    <row r="5481" spans="1:4" x14ac:dyDescent="0.25">
      <c r="A5481">
        <v>2320127002</v>
      </c>
      <c r="B5481" s="1">
        <v>42452</v>
      </c>
      <c r="C5481" s="7">
        <v>4.1666666666666664E-2</v>
      </c>
      <c r="D5481">
        <v>90</v>
      </c>
    </row>
    <row r="5482" spans="1:4" x14ac:dyDescent="0.25">
      <c r="A5482">
        <v>2320127002</v>
      </c>
      <c r="B5482" s="1">
        <v>42452</v>
      </c>
      <c r="C5482" s="7">
        <v>8.3333333333333329E-2</v>
      </c>
      <c r="D5482">
        <v>91</v>
      </c>
    </row>
    <row r="5483" spans="1:4" x14ac:dyDescent="0.25">
      <c r="A5483">
        <v>2320127002</v>
      </c>
      <c r="B5483" s="1">
        <v>42452</v>
      </c>
      <c r="C5483" s="7">
        <v>0.125</v>
      </c>
      <c r="D5483">
        <v>90</v>
      </c>
    </row>
    <row r="5484" spans="1:4" x14ac:dyDescent="0.25">
      <c r="A5484">
        <v>2320127002</v>
      </c>
      <c r="B5484" s="1">
        <v>42452</v>
      </c>
      <c r="C5484" s="7">
        <v>0.16666666666666666</v>
      </c>
      <c r="D5484">
        <v>55</v>
      </c>
    </row>
    <row r="5485" spans="1:4" x14ac:dyDescent="0.25">
      <c r="A5485">
        <v>2320127002</v>
      </c>
      <c r="B5485" s="1">
        <v>42452</v>
      </c>
      <c r="C5485" s="7">
        <v>0.20833333333333334</v>
      </c>
      <c r="D5485">
        <v>55</v>
      </c>
    </row>
    <row r="5486" spans="1:4" x14ac:dyDescent="0.25">
      <c r="A5486">
        <v>2320127002</v>
      </c>
      <c r="B5486" s="1">
        <v>42452</v>
      </c>
      <c r="C5486" s="7">
        <v>0.25</v>
      </c>
      <c r="D5486">
        <v>55</v>
      </c>
    </row>
    <row r="5487" spans="1:4" x14ac:dyDescent="0.25">
      <c r="A5487">
        <v>2320127002</v>
      </c>
      <c r="B5487" s="1">
        <v>42452</v>
      </c>
      <c r="C5487" s="7">
        <v>0.29166666666666669</v>
      </c>
      <c r="D5487">
        <v>97</v>
      </c>
    </row>
    <row r="5488" spans="1:4" x14ac:dyDescent="0.25">
      <c r="A5488">
        <v>2320127002</v>
      </c>
      <c r="B5488" s="1">
        <v>42452</v>
      </c>
      <c r="C5488" s="7">
        <v>0.33333333333333331</v>
      </c>
      <c r="D5488">
        <v>94</v>
      </c>
    </row>
    <row r="5489" spans="1:4" x14ac:dyDescent="0.25">
      <c r="A5489">
        <v>2320127002</v>
      </c>
      <c r="B5489" s="1">
        <v>42452</v>
      </c>
      <c r="C5489" s="7">
        <v>0.375</v>
      </c>
      <c r="D5489">
        <v>88</v>
      </c>
    </row>
    <row r="5490" spans="1:4" x14ac:dyDescent="0.25">
      <c r="A5490">
        <v>2320127002</v>
      </c>
      <c r="B5490" s="1">
        <v>42452</v>
      </c>
      <c r="C5490" s="7">
        <v>0.41666666666666669</v>
      </c>
      <c r="D5490">
        <v>55</v>
      </c>
    </row>
    <row r="5491" spans="1:4" x14ac:dyDescent="0.25">
      <c r="A5491">
        <v>2320127002</v>
      </c>
      <c r="B5491" s="1">
        <v>42452</v>
      </c>
      <c r="C5491" s="7">
        <v>0.45833333333333331</v>
      </c>
      <c r="D5491">
        <v>55</v>
      </c>
    </row>
    <row r="5492" spans="1:4" x14ac:dyDescent="0.25">
      <c r="A5492">
        <v>2320127002</v>
      </c>
      <c r="B5492" s="1">
        <v>42452</v>
      </c>
      <c r="C5492" s="7">
        <v>0.5</v>
      </c>
      <c r="D5492">
        <v>55</v>
      </c>
    </row>
    <row r="5493" spans="1:4" x14ac:dyDescent="0.25">
      <c r="A5493">
        <v>2320127002</v>
      </c>
      <c r="B5493" s="1">
        <v>42452</v>
      </c>
      <c r="C5493" s="7">
        <v>4.1666666666666664E-2</v>
      </c>
      <c r="D5493">
        <v>55</v>
      </c>
    </row>
    <row r="5494" spans="1:4" x14ac:dyDescent="0.25">
      <c r="A5494">
        <v>2320127002</v>
      </c>
      <c r="B5494" s="1">
        <v>42452</v>
      </c>
      <c r="C5494" s="7">
        <v>8.3333333333333329E-2</v>
      </c>
      <c r="D5494">
        <v>55</v>
      </c>
    </row>
    <row r="5495" spans="1:4" x14ac:dyDescent="0.25">
      <c r="A5495">
        <v>2320127002</v>
      </c>
      <c r="B5495" s="1">
        <v>42452</v>
      </c>
      <c r="C5495" s="7">
        <v>0.125</v>
      </c>
      <c r="D5495">
        <v>76</v>
      </c>
    </row>
    <row r="5496" spans="1:4" x14ac:dyDescent="0.25">
      <c r="A5496">
        <v>2320127002</v>
      </c>
      <c r="B5496" s="1">
        <v>42452</v>
      </c>
      <c r="C5496" s="7">
        <v>0.16666666666666666</v>
      </c>
      <c r="D5496">
        <v>136</v>
      </c>
    </row>
    <row r="5497" spans="1:4" x14ac:dyDescent="0.25">
      <c r="A5497">
        <v>2320127002</v>
      </c>
      <c r="B5497" s="1">
        <v>42452</v>
      </c>
      <c r="C5497" s="7">
        <v>0.20833333333333334</v>
      </c>
      <c r="D5497">
        <v>96</v>
      </c>
    </row>
    <row r="5498" spans="1:4" x14ac:dyDescent="0.25">
      <c r="A5498">
        <v>2320127002</v>
      </c>
      <c r="B5498" s="1">
        <v>42452</v>
      </c>
      <c r="C5498" s="7">
        <v>0.25</v>
      </c>
      <c r="D5498">
        <v>92</v>
      </c>
    </row>
    <row r="5499" spans="1:4" x14ac:dyDescent="0.25">
      <c r="A5499">
        <v>2320127002</v>
      </c>
      <c r="B5499" s="1">
        <v>42452</v>
      </c>
      <c r="C5499" s="7">
        <v>0.29166666666666669</v>
      </c>
      <c r="D5499">
        <v>82</v>
      </c>
    </row>
    <row r="5500" spans="1:4" x14ac:dyDescent="0.25">
      <c r="A5500">
        <v>2320127002</v>
      </c>
      <c r="B5500" s="1">
        <v>42452</v>
      </c>
      <c r="C5500" s="7">
        <v>0.33333333333333331</v>
      </c>
      <c r="D5500">
        <v>55</v>
      </c>
    </row>
    <row r="5501" spans="1:4" x14ac:dyDescent="0.25">
      <c r="A5501">
        <v>2320127002</v>
      </c>
      <c r="B5501" s="1">
        <v>42452</v>
      </c>
      <c r="C5501" s="7">
        <v>0.375</v>
      </c>
      <c r="D5501">
        <v>55</v>
      </c>
    </row>
    <row r="5502" spans="1:4" x14ac:dyDescent="0.25">
      <c r="A5502">
        <v>2320127002</v>
      </c>
      <c r="B5502" s="1">
        <v>42452</v>
      </c>
      <c r="C5502" s="7">
        <v>0.41666666666666669</v>
      </c>
      <c r="D5502">
        <v>55</v>
      </c>
    </row>
    <row r="5503" spans="1:4" x14ac:dyDescent="0.25">
      <c r="A5503">
        <v>2320127002</v>
      </c>
      <c r="B5503" s="1">
        <v>42452</v>
      </c>
      <c r="C5503" s="7">
        <v>0.45833333333333331</v>
      </c>
      <c r="D5503">
        <v>55</v>
      </c>
    </row>
    <row r="5504" spans="1:4" x14ac:dyDescent="0.25">
      <c r="A5504">
        <v>2320127002</v>
      </c>
      <c r="B5504" s="1">
        <v>42453</v>
      </c>
      <c r="C5504" s="7">
        <v>0.5</v>
      </c>
      <c r="D5504">
        <v>55</v>
      </c>
    </row>
    <row r="5505" spans="1:4" x14ac:dyDescent="0.25">
      <c r="A5505">
        <v>2320127002</v>
      </c>
      <c r="B5505" s="1">
        <v>42453</v>
      </c>
      <c r="C5505" s="7">
        <v>4.1666666666666664E-2</v>
      </c>
      <c r="D5505">
        <v>55</v>
      </c>
    </row>
    <row r="5506" spans="1:4" x14ac:dyDescent="0.25">
      <c r="A5506">
        <v>2320127002</v>
      </c>
      <c r="B5506" s="1">
        <v>42453</v>
      </c>
      <c r="C5506" s="7">
        <v>8.3333333333333329E-2</v>
      </c>
      <c r="D5506">
        <v>55</v>
      </c>
    </row>
    <row r="5507" spans="1:4" x14ac:dyDescent="0.25">
      <c r="A5507">
        <v>2320127002</v>
      </c>
      <c r="B5507" s="1">
        <v>42453</v>
      </c>
      <c r="C5507" s="7">
        <v>0.125</v>
      </c>
      <c r="D5507">
        <v>55</v>
      </c>
    </row>
    <row r="5508" spans="1:4" x14ac:dyDescent="0.25">
      <c r="A5508">
        <v>2320127002</v>
      </c>
      <c r="B5508" s="1">
        <v>42453</v>
      </c>
      <c r="C5508" s="7">
        <v>0.16666666666666666</v>
      </c>
      <c r="D5508">
        <v>55</v>
      </c>
    </row>
    <row r="5509" spans="1:4" x14ac:dyDescent="0.25">
      <c r="A5509">
        <v>2320127002</v>
      </c>
      <c r="B5509" s="1">
        <v>42453</v>
      </c>
      <c r="C5509" s="7">
        <v>0.20833333333333334</v>
      </c>
      <c r="D5509">
        <v>55</v>
      </c>
    </row>
    <row r="5510" spans="1:4" x14ac:dyDescent="0.25">
      <c r="A5510">
        <v>2320127002</v>
      </c>
      <c r="B5510" s="1">
        <v>42453</v>
      </c>
      <c r="C5510" s="7">
        <v>0.25</v>
      </c>
      <c r="D5510">
        <v>55</v>
      </c>
    </row>
    <row r="5511" spans="1:4" x14ac:dyDescent="0.25">
      <c r="A5511">
        <v>2320127002</v>
      </c>
      <c r="B5511" s="1">
        <v>42453</v>
      </c>
      <c r="C5511" s="7">
        <v>0.29166666666666669</v>
      </c>
      <c r="D5511">
        <v>55</v>
      </c>
    </row>
    <row r="5512" spans="1:4" x14ac:dyDescent="0.25">
      <c r="A5512">
        <v>2320127002</v>
      </c>
      <c r="B5512" s="1">
        <v>42453</v>
      </c>
      <c r="C5512" s="7">
        <v>0.33333333333333331</v>
      </c>
      <c r="D5512">
        <v>55</v>
      </c>
    </row>
    <row r="5513" spans="1:4" x14ac:dyDescent="0.25">
      <c r="A5513">
        <v>2320127002</v>
      </c>
      <c r="B5513" s="1">
        <v>42453</v>
      </c>
      <c r="C5513" s="7">
        <v>0.375</v>
      </c>
      <c r="D5513">
        <v>55</v>
      </c>
    </row>
    <row r="5514" spans="1:4" x14ac:dyDescent="0.25">
      <c r="A5514">
        <v>2320127002</v>
      </c>
      <c r="B5514" s="1">
        <v>42453</v>
      </c>
      <c r="C5514" s="7">
        <v>0.41666666666666669</v>
      </c>
      <c r="D5514">
        <v>61</v>
      </c>
    </row>
    <row r="5515" spans="1:4" x14ac:dyDescent="0.25">
      <c r="A5515">
        <v>2320127002</v>
      </c>
      <c r="B5515" s="1">
        <v>42453</v>
      </c>
      <c r="C5515" s="7">
        <v>0.45833333333333331</v>
      </c>
      <c r="D5515">
        <v>102</v>
      </c>
    </row>
    <row r="5516" spans="1:4" x14ac:dyDescent="0.25">
      <c r="A5516">
        <v>2320127002</v>
      </c>
      <c r="B5516" s="1">
        <v>42453</v>
      </c>
      <c r="C5516" s="7">
        <v>0.5</v>
      </c>
      <c r="D5516">
        <v>103</v>
      </c>
    </row>
    <row r="5517" spans="1:4" x14ac:dyDescent="0.25">
      <c r="A5517">
        <v>2320127002</v>
      </c>
      <c r="B5517" s="1">
        <v>42453</v>
      </c>
      <c r="C5517" s="7">
        <v>4.1666666666666664E-2</v>
      </c>
      <c r="D5517">
        <v>98</v>
      </c>
    </row>
    <row r="5518" spans="1:4" x14ac:dyDescent="0.25">
      <c r="A5518">
        <v>2320127002</v>
      </c>
      <c r="B5518" s="1">
        <v>42453</v>
      </c>
      <c r="C5518" s="7">
        <v>8.3333333333333329E-2</v>
      </c>
      <c r="D5518">
        <v>90</v>
      </c>
    </row>
    <row r="5519" spans="1:4" x14ac:dyDescent="0.25">
      <c r="A5519">
        <v>2320127002</v>
      </c>
      <c r="B5519" s="1">
        <v>42453</v>
      </c>
      <c r="C5519" s="7">
        <v>0.125</v>
      </c>
      <c r="D5519">
        <v>85</v>
      </c>
    </row>
    <row r="5520" spans="1:4" x14ac:dyDescent="0.25">
      <c r="A5520">
        <v>2320127002</v>
      </c>
      <c r="B5520" s="1">
        <v>42453</v>
      </c>
      <c r="C5520" s="7">
        <v>0.16666666666666666</v>
      </c>
      <c r="D5520">
        <v>65</v>
      </c>
    </row>
    <row r="5521" spans="1:4" x14ac:dyDescent="0.25">
      <c r="A5521">
        <v>2320127002</v>
      </c>
      <c r="B5521" s="1">
        <v>42453</v>
      </c>
      <c r="C5521" s="7">
        <v>0.20833333333333334</v>
      </c>
      <c r="D5521">
        <v>55</v>
      </c>
    </row>
    <row r="5522" spans="1:4" x14ac:dyDescent="0.25">
      <c r="A5522">
        <v>2320127002</v>
      </c>
      <c r="B5522" s="1">
        <v>42453</v>
      </c>
      <c r="C5522" s="7">
        <v>0.25</v>
      </c>
      <c r="D5522">
        <v>55</v>
      </c>
    </row>
    <row r="5523" spans="1:4" x14ac:dyDescent="0.25">
      <c r="A5523">
        <v>2320127002</v>
      </c>
      <c r="B5523" s="1">
        <v>42453</v>
      </c>
      <c r="C5523" s="7">
        <v>0.29166666666666669</v>
      </c>
      <c r="D5523">
        <v>55</v>
      </c>
    </row>
    <row r="5524" spans="1:4" x14ac:dyDescent="0.25">
      <c r="A5524">
        <v>2320127002</v>
      </c>
      <c r="B5524" s="1">
        <v>42453</v>
      </c>
      <c r="C5524" s="7">
        <v>0.33333333333333331</v>
      </c>
      <c r="D5524">
        <v>65</v>
      </c>
    </row>
    <row r="5525" spans="1:4" x14ac:dyDescent="0.25">
      <c r="A5525">
        <v>2320127002</v>
      </c>
      <c r="B5525" s="1">
        <v>42453</v>
      </c>
      <c r="C5525" s="7">
        <v>0.375</v>
      </c>
      <c r="D5525">
        <v>83</v>
      </c>
    </row>
    <row r="5526" spans="1:4" x14ac:dyDescent="0.25">
      <c r="A5526">
        <v>2320127002</v>
      </c>
      <c r="B5526" s="1">
        <v>42453</v>
      </c>
      <c r="C5526" s="7">
        <v>0.41666666666666669</v>
      </c>
      <c r="D5526">
        <v>75</v>
      </c>
    </row>
    <row r="5527" spans="1:4" x14ac:dyDescent="0.25">
      <c r="A5527">
        <v>2320127002</v>
      </c>
      <c r="B5527" s="1">
        <v>42453</v>
      </c>
      <c r="C5527" s="7">
        <v>0.45833333333333331</v>
      </c>
      <c r="D5527">
        <v>76</v>
      </c>
    </row>
    <row r="5528" spans="1:4" x14ac:dyDescent="0.25">
      <c r="A5528">
        <v>2320127002</v>
      </c>
      <c r="B5528" s="1">
        <v>42454</v>
      </c>
      <c r="C5528" s="7">
        <v>0.5</v>
      </c>
      <c r="D5528">
        <v>73</v>
      </c>
    </row>
    <row r="5529" spans="1:4" x14ac:dyDescent="0.25">
      <c r="A5529">
        <v>2320127002</v>
      </c>
      <c r="B5529" s="1">
        <v>42454</v>
      </c>
      <c r="C5529" s="7">
        <v>4.1666666666666664E-2</v>
      </c>
      <c r="D5529">
        <v>68</v>
      </c>
    </row>
    <row r="5530" spans="1:4" x14ac:dyDescent="0.25">
      <c r="A5530">
        <v>2320127002</v>
      </c>
      <c r="B5530" s="1">
        <v>42454</v>
      </c>
      <c r="C5530" s="7">
        <v>8.3333333333333329E-2</v>
      </c>
      <c r="D5530">
        <v>55</v>
      </c>
    </row>
    <row r="5531" spans="1:4" x14ac:dyDescent="0.25">
      <c r="A5531">
        <v>2320127002</v>
      </c>
      <c r="B5531" s="1">
        <v>42454</v>
      </c>
      <c r="C5531" s="7">
        <v>0.125</v>
      </c>
      <c r="D5531">
        <v>55</v>
      </c>
    </row>
    <row r="5532" spans="1:4" x14ac:dyDescent="0.25">
      <c r="A5532">
        <v>2320127002</v>
      </c>
      <c r="B5532" s="1">
        <v>42454</v>
      </c>
      <c r="C5532" s="7">
        <v>0.16666666666666666</v>
      </c>
      <c r="D5532">
        <v>55</v>
      </c>
    </row>
    <row r="5533" spans="1:4" x14ac:dyDescent="0.25">
      <c r="A5533">
        <v>2320127002</v>
      </c>
      <c r="B5533" s="1">
        <v>42454</v>
      </c>
      <c r="C5533" s="7">
        <v>0.20833333333333334</v>
      </c>
      <c r="D5533">
        <v>55</v>
      </c>
    </row>
    <row r="5534" spans="1:4" x14ac:dyDescent="0.25">
      <c r="A5534">
        <v>2320127002</v>
      </c>
      <c r="B5534" s="1">
        <v>42454</v>
      </c>
      <c r="C5534" s="7">
        <v>0.25</v>
      </c>
      <c r="D5534">
        <v>55</v>
      </c>
    </row>
    <row r="5535" spans="1:4" x14ac:dyDescent="0.25">
      <c r="A5535">
        <v>2320127002</v>
      </c>
      <c r="B5535" s="1">
        <v>42454</v>
      </c>
      <c r="C5535" s="7">
        <v>0.29166666666666669</v>
      </c>
      <c r="D5535">
        <v>55</v>
      </c>
    </row>
    <row r="5536" spans="1:4" x14ac:dyDescent="0.25">
      <c r="A5536">
        <v>2320127002</v>
      </c>
      <c r="B5536" s="1">
        <v>42454</v>
      </c>
      <c r="C5536" s="7">
        <v>0.33333333333333331</v>
      </c>
      <c r="D5536">
        <v>55</v>
      </c>
    </row>
    <row r="5537" spans="1:4" x14ac:dyDescent="0.25">
      <c r="A5537">
        <v>2320127002</v>
      </c>
      <c r="B5537" s="1">
        <v>42454</v>
      </c>
      <c r="C5537" s="7">
        <v>0.375</v>
      </c>
      <c r="D5537">
        <v>55</v>
      </c>
    </row>
    <row r="5538" spans="1:4" x14ac:dyDescent="0.25">
      <c r="A5538">
        <v>2320127002</v>
      </c>
      <c r="B5538" s="1">
        <v>42454</v>
      </c>
      <c r="C5538" s="7">
        <v>0.41666666666666669</v>
      </c>
      <c r="D5538">
        <v>55</v>
      </c>
    </row>
    <row r="5539" spans="1:4" x14ac:dyDescent="0.25">
      <c r="A5539">
        <v>2320127002</v>
      </c>
      <c r="B5539" s="1">
        <v>42454</v>
      </c>
      <c r="C5539" s="7">
        <v>0.45833333333333331</v>
      </c>
      <c r="D5539">
        <v>55</v>
      </c>
    </row>
    <row r="5540" spans="1:4" x14ac:dyDescent="0.25">
      <c r="A5540">
        <v>2320127002</v>
      </c>
      <c r="B5540" s="1">
        <v>42454</v>
      </c>
      <c r="C5540" s="7">
        <v>0.5</v>
      </c>
      <c r="D5540">
        <v>55</v>
      </c>
    </row>
    <row r="5541" spans="1:4" x14ac:dyDescent="0.25">
      <c r="A5541">
        <v>2320127002</v>
      </c>
      <c r="B5541" s="1">
        <v>42454</v>
      </c>
      <c r="C5541" s="7">
        <v>4.1666666666666664E-2</v>
      </c>
      <c r="D5541">
        <v>55</v>
      </c>
    </row>
    <row r="5542" spans="1:4" x14ac:dyDescent="0.25">
      <c r="A5542">
        <v>2320127002</v>
      </c>
      <c r="B5542" s="1">
        <v>42454</v>
      </c>
      <c r="C5542" s="7">
        <v>8.3333333333333329E-2</v>
      </c>
      <c r="D5542">
        <v>55</v>
      </c>
    </row>
    <row r="5543" spans="1:4" x14ac:dyDescent="0.25">
      <c r="A5543">
        <v>2320127002</v>
      </c>
      <c r="B5543" s="1">
        <v>42454</v>
      </c>
      <c r="C5543" s="7">
        <v>0.125</v>
      </c>
      <c r="D5543">
        <v>55</v>
      </c>
    </row>
    <row r="5544" spans="1:4" x14ac:dyDescent="0.25">
      <c r="A5544">
        <v>2320127002</v>
      </c>
      <c r="B5544" s="1">
        <v>42454</v>
      </c>
      <c r="C5544" s="7">
        <v>0.16666666666666666</v>
      </c>
      <c r="D5544">
        <v>55</v>
      </c>
    </row>
    <row r="5545" spans="1:4" x14ac:dyDescent="0.25">
      <c r="A5545">
        <v>2320127002</v>
      </c>
      <c r="B5545" s="1">
        <v>42454</v>
      </c>
      <c r="C5545" s="7">
        <v>0.20833333333333334</v>
      </c>
      <c r="D5545">
        <v>55</v>
      </c>
    </row>
    <row r="5546" spans="1:4" x14ac:dyDescent="0.25">
      <c r="A5546">
        <v>2320127002</v>
      </c>
      <c r="B5546" s="1">
        <v>42454</v>
      </c>
      <c r="C5546" s="7">
        <v>0.25</v>
      </c>
      <c r="D5546">
        <v>55</v>
      </c>
    </row>
    <row r="5547" spans="1:4" x14ac:dyDescent="0.25">
      <c r="A5547">
        <v>2320127002</v>
      </c>
      <c r="B5547" s="1">
        <v>42454</v>
      </c>
      <c r="C5547" s="7">
        <v>0.29166666666666669</v>
      </c>
      <c r="D5547">
        <v>55</v>
      </c>
    </row>
    <row r="5548" spans="1:4" x14ac:dyDescent="0.25">
      <c r="A5548">
        <v>2320127002</v>
      </c>
      <c r="B5548" s="1">
        <v>42454</v>
      </c>
      <c r="C5548" s="7">
        <v>0.33333333333333331</v>
      </c>
      <c r="D5548">
        <v>55</v>
      </c>
    </row>
    <row r="5549" spans="1:4" x14ac:dyDescent="0.25">
      <c r="A5549">
        <v>2320127002</v>
      </c>
      <c r="B5549" s="1">
        <v>42454</v>
      </c>
      <c r="C5549" s="7">
        <v>0.375</v>
      </c>
      <c r="D5549">
        <v>55</v>
      </c>
    </row>
    <row r="5550" spans="1:4" x14ac:dyDescent="0.25">
      <c r="A5550">
        <v>2320127002</v>
      </c>
      <c r="B5550" s="1">
        <v>42454</v>
      </c>
      <c r="C5550" s="7">
        <v>0.41666666666666669</v>
      </c>
      <c r="D5550">
        <v>55</v>
      </c>
    </row>
    <row r="5551" spans="1:4" x14ac:dyDescent="0.25">
      <c r="A5551">
        <v>2320127002</v>
      </c>
      <c r="B5551" s="1">
        <v>42454</v>
      </c>
      <c r="C5551" s="7">
        <v>0.45833333333333331</v>
      </c>
      <c r="D5551">
        <v>55</v>
      </c>
    </row>
    <row r="5552" spans="1:4" x14ac:dyDescent="0.25">
      <c r="A5552">
        <v>2320127002</v>
      </c>
      <c r="B5552" s="1">
        <v>42455</v>
      </c>
      <c r="C5552" s="7">
        <v>0.5</v>
      </c>
      <c r="D5552">
        <v>55</v>
      </c>
    </row>
    <row r="5553" spans="1:4" x14ac:dyDescent="0.25">
      <c r="A5553">
        <v>2320127002</v>
      </c>
      <c r="B5553" s="1">
        <v>42455</v>
      </c>
      <c r="C5553" s="7">
        <v>4.1666666666666664E-2</v>
      </c>
      <c r="D5553">
        <v>55</v>
      </c>
    </row>
    <row r="5554" spans="1:4" x14ac:dyDescent="0.25">
      <c r="A5554">
        <v>2320127002</v>
      </c>
      <c r="B5554" s="1">
        <v>42455</v>
      </c>
      <c r="C5554" s="7">
        <v>8.3333333333333329E-2</v>
      </c>
      <c r="D5554">
        <v>55</v>
      </c>
    </row>
    <row r="5555" spans="1:4" x14ac:dyDescent="0.25">
      <c r="A5555">
        <v>2320127002</v>
      </c>
      <c r="B5555" s="1">
        <v>42455</v>
      </c>
      <c r="C5555" s="7">
        <v>0.125</v>
      </c>
      <c r="D5555">
        <v>55</v>
      </c>
    </row>
    <row r="5556" spans="1:4" x14ac:dyDescent="0.25">
      <c r="A5556">
        <v>2320127002</v>
      </c>
      <c r="B5556" s="1">
        <v>42455</v>
      </c>
      <c r="C5556" s="7">
        <v>0.16666666666666666</v>
      </c>
      <c r="D5556">
        <v>55</v>
      </c>
    </row>
    <row r="5557" spans="1:4" x14ac:dyDescent="0.25">
      <c r="A5557">
        <v>2320127002</v>
      </c>
      <c r="B5557" s="1">
        <v>42455</v>
      </c>
      <c r="C5557" s="7">
        <v>0.20833333333333334</v>
      </c>
      <c r="D5557">
        <v>55</v>
      </c>
    </row>
    <row r="5558" spans="1:4" x14ac:dyDescent="0.25">
      <c r="A5558">
        <v>2320127002</v>
      </c>
      <c r="B5558" s="1">
        <v>42455</v>
      </c>
      <c r="C5558" s="7">
        <v>0.25</v>
      </c>
      <c r="D5558">
        <v>55</v>
      </c>
    </row>
    <row r="5559" spans="1:4" x14ac:dyDescent="0.25">
      <c r="A5559">
        <v>2320127002</v>
      </c>
      <c r="B5559" s="1">
        <v>42455</v>
      </c>
      <c r="C5559" s="7">
        <v>0.29166666666666669</v>
      </c>
      <c r="D5559">
        <v>55</v>
      </c>
    </row>
    <row r="5560" spans="1:4" x14ac:dyDescent="0.25">
      <c r="A5560">
        <v>2320127002</v>
      </c>
      <c r="B5560" s="1">
        <v>42455</v>
      </c>
      <c r="C5560" s="7">
        <v>0.33333333333333331</v>
      </c>
      <c r="D5560">
        <v>55</v>
      </c>
    </row>
    <row r="5561" spans="1:4" x14ac:dyDescent="0.25">
      <c r="A5561">
        <v>2320127002</v>
      </c>
      <c r="B5561" s="1">
        <v>42455</v>
      </c>
      <c r="C5561" s="7">
        <v>0.375</v>
      </c>
      <c r="D5561">
        <v>55</v>
      </c>
    </row>
    <row r="5562" spans="1:4" x14ac:dyDescent="0.25">
      <c r="A5562">
        <v>2320127002</v>
      </c>
      <c r="B5562" s="1">
        <v>42455</v>
      </c>
      <c r="C5562" s="7">
        <v>0.41666666666666669</v>
      </c>
      <c r="D5562">
        <v>55</v>
      </c>
    </row>
    <row r="5563" spans="1:4" x14ac:dyDescent="0.25">
      <c r="A5563">
        <v>2320127002</v>
      </c>
      <c r="B5563" s="1">
        <v>42455</v>
      </c>
      <c r="C5563" s="7">
        <v>0.45833333333333331</v>
      </c>
      <c r="D5563">
        <v>55</v>
      </c>
    </row>
    <row r="5564" spans="1:4" x14ac:dyDescent="0.25">
      <c r="A5564">
        <v>2320127002</v>
      </c>
      <c r="B5564" s="1">
        <v>42455</v>
      </c>
      <c r="C5564" s="7">
        <v>0.5</v>
      </c>
      <c r="D5564">
        <v>55</v>
      </c>
    </row>
    <row r="5565" spans="1:4" x14ac:dyDescent="0.25">
      <c r="A5565">
        <v>2320127002</v>
      </c>
      <c r="B5565" s="1">
        <v>42455</v>
      </c>
      <c r="C5565" s="7">
        <v>4.1666666666666664E-2</v>
      </c>
      <c r="D5565">
        <v>55</v>
      </c>
    </row>
    <row r="5566" spans="1:4" x14ac:dyDescent="0.25">
      <c r="A5566">
        <v>2320127002</v>
      </c>
      <c r="B5566" s="1">
        <v>42455</v>
      </c>
      <c r="C5566" s="7">
        <v>8.3333333333333329E-2</v>
      </c>
      <c r="D5566">
        <v>55</v>
      </c>
    </row>
    <row r="5567" spans="1:4" x14ac:dyDescent="0.25">
      <c r="A5567">
        <v>2320127002</v>
      </c>
      <c r="B5567" s="1">
        <v>42455</v>
      </c>
      <c r="C5567" s="7">
        <v>0.125</v>
      </c>
      <c r="D5567">
        <v>55</v>
      </c>
    </row>
    <row r="5568" spans="1:4" x14ac:dyDescent="0.25">
      <c r="A5568">
        <v>2320127002</v>
      </c>
      <c r="B5568" s="1">
        <v>42455</v>
      </c>
      <c r="C5568" s="7">
        <v>0.16666666666666666</v>
      </c>
      <c r="D5568">
        <v>55</v>
      </c>
    </row>
    <row r="5569" spans="1:4" x14ac:dyDescent="0.25">
      <c r="A5569">
        <v>2320127002</v>
      </c>
      <c r="B5569" s="1">
        <v>42455</v>
      </c>
      <c r="C5569" s="7">
        <v>0.20833333333333334</v>
      </c>
      <c r="D5569">
        <v>55</v>
      </c>
    </row>
    <row r="5570" spans="1:4" x14ac:dyDescent="0.25">
      <c r="A5570">
        <v>2320127002</v>
      </c>
      <c r="B5570" s="1">
        <v>42455</v>
      </c>
      <c r="C5570" s="7">
        <v>0.25</v>
      </c>
      <c r="D5570">
        <v>55</v>
      </c>
    </row>
    <row r="5571" spans="1:4" x14ac:dyDescent="0.25">
      <c r="A5571">
        <v>2320127002</v>
      </c>
      <c r="B5571" s="1">
        <v>42455</v>
      </c>
      <c r="C5571" s="7">
        <v>0.29166666666666669</v>
      </c>
      <c r="D5571">
        <v>55</v>
      </c>
    </row>
    <row r="5572" spans="1:4" x14ac:dyDescent="0.25">
      <c r="A5572">
        <v>2320127002</v>
      </c>
      <c r="B5572" s="1">
        <v>42455</v>
      </c>
      <c r="C5572" s="7">
        <v>0.33333333333333331</v>
      </c>
      <c r="D5572">
        <v>55</v>
      </c>
    </row>
    <row r="5573" spans="1:4" x14ac:dyDescent="0.25">
      <c r="A5573">
        <v>2320127002</v>
      </c>
      <c r="B5573" s="1">
        <v>42455</v>
      </c>
      <c r="C5573" s="7">
        <v>0.375</v>
      </c>
      <c r="D5573">
        <v>55</v>
      </c>
    </row>
    <row r="5574" spans="1:4" x14ac:dyDescent="0.25">
      <c r="A5574">
        <v>2320127002</v>
      </c>
      <c r="B5574" s="1">
        <v>42455</v>
      </c>
      <c r="C5574" s="7">
        <v>0.41666666666666669</v>
      </c>
      <c r="D5574">
        <v>55</v>
      </c>
    </row>
    <row r="5575" spans="1:4" x14ac:dyDescent="0.25">
      <c r="A5575">
        <v>2320127002</v>
      </c>
      <c r="B5575" s="1">
        <v>42455</v>
      </c>
      <c r="C5575" s="7">
        <v>0.45833333333333331</v>
      </c>
      <c r="D5575">
        <v>55</v>
      </c>
    </row>
    <row r="5576" spans="1:4" x14ac:dyDescent="0.25">
      <c r="A5576">
        <v>2320127002</v>
      </c>
      <c r="B5576" s="1">
        <v>42456</v>
      </c>
      <c r="C5576" s="7">
        <v>0.5</v>
      </c>
      <c r="D5576">
        <v>55</v>
      </c>
    </row>
    <row r="5577" spans="1:4" x14ac:dyDescent="0.25">
      <c r="A5577">
        <v>2320127002</v>
      </c>
      <c r="B5577" s="1">
        <v>42456</v>
      </c>
      <c r="C5577" s="7">
        <v>4.1666666666666664E-2</v>
      </c>
      <c r="D5577">
        <v>55</v>
      </c>
    </row>
    <row r="5578" spans="1:4" x14ac:dyDescent="0.25">
      <c r="A5578">
        <v>2320127002</v>
      </c>
      <c r="B5578" s="1">
        <v>42456</v>
      </c>
      <c r="C5578" s="7">
        <v>8.3333333333333329E-2</v>
      </c>
      <c r="D5578">
        <v>55</v>
      </c>
    </row>
    <row r="5579" spans="1:4" x14ac:dyDescent="0.25">
      <c r="A5579">
        <v>2320127002</v>
      </c>
      <c r="B5579" s="1">
        <v>42456</v>
      </c>
      <c r="C5579" s="7">
        <v>0.125</v>
      </c>
      <c r="D5579">
        <v>55</v>
      </c>
    </row>
    <row r="5580" spans="1:4" x14ac:dyDescent="0.25">
      <c r="A5580">
        <v>2320127002</v>
      </c>
      <c r="B5580" s="1">
        <v>42456</v>
      </c>
      <c r="C5580" s="7">
        <v>0.16666666666666666</v>
      </c>
      <c r="D5580">
        <v>55</v>
      </c>
    </row>
    <row r="5581" spans="1:4" x14ac:dyDescent="0.25">
      <c r="A5581">
        <v>2320127002</v>
      </c>
      <c r="B5581" s="1">
        <v>42456</v>
      </c>
      <c r="C5581" s="7">
        <v>0.20833333333333334</v>
      </c>
      <c r="D5581">
        <v>55</v>
      </c>
    </row>
    <row r="5582" spans="1:4" x14ac:dyDescent="0.25">
      <c r="A5582">
        <v>2320127002</v>
      </c>
      <c r="B5582" s="1">
        <v>42456</v>
      </c>
      <c r="C5582" s="7">
        <v>0.25</v>
      </c>
      <c r="D5582">
        <v>55</v>
      </c>
    </row>
    <row r="5583" spans="1:4" x14ac:dyDescent="0.25">
      <c r="A5583">
        <v>2320127002</v>
      </c>
      <c r="B5583" s="1">
        <v>42456</v>
      </c>
      <c r="C5583" s="7">
        <v>0.29166666666666669</v>
      </c>
      <c r="D5583">
        <v>55</v>
      </c>
    </row>
    <row r="5584" spans="1:4" x14ac:dyDescent="0.25">
      <c r="A5584">
        <v>2320127002</v>
      </c>
      <c r="B5584" s="1">
        <v>42456</v>
      </c>
      <c r="C5584" s="7">
        <v>0.33333333333333331</v>
      </c>
      <c r="D5584">
        <v>55</v>
      </c>
    </row>
    <row r="5585" spans="1:4" x14ac:dyDescent="0.25">
      <c r="A5585">
        <v>2320127002</v>
      </c>
      <c r="B5585" s="1">
        <v>42456</v>
      </c>
      <c r="C5585" s="7">
        <v>0.375</v>
      </c>
      <c r="D5585">
        <v>55</v>
      </c>
    </row>
    <row r="5586" spans="1:4" x14ac:dyDescent="0.25">
      <c r="A5586">
        <v>2320127002</v>
      </c>
      <c r="B5586" s="1">
        <v>42456</v>
      </c>
      <c r="C5586" s="7">
        <v>0.41666666666666669</v>
      </c>
      <c r="D5586">
        <v>55</v>
      </c>
    </row>
    <row r="5587" spans="1:4" x14ac:dyDescent="0.25">
      <c r="A5587">
        <v>2320127002</v>
      </c>
      <c r="B5587" s="1">
        <v>42456</v>
      </c>
      <c r="C5587" s="7">
        <v>0.45833333333333331</v>
      </c>
      <c r="D5587">
        <v>55</v>
      </c>
    </row>
    <row r="5588" spans="1:4" x14ac:dyDescent="0.25">
      <c r="A5588">
        <v>2320127002</v>
      </c>
      <c r="B5588" s="1">
        <v>42456</v>
      </c>
      <c r="C5588" s="7">
        <v>0.5</v>
      </c>
      <c r="D5588">
        <v>55</v>
      </c>
    </row>
    <row r="5589" spans="1:4" x14ac:dyDescent="0.25">
      <c r="A5589">
        <v>2320127002</v>
      </c>
      <c r="B5589" s="1">
        <v>42456</v>
      </c>
      <c r="C5589" s="7">
        <v>4.1666666666666664E-2</v>
      </c>
      <c r="D5589">
        <v>55</v>
      </c>
    </row>
    <row r="5590" spans="1:4" x14ac:dyDescent="0.25">
      <c r="A5590">
        <v>2320127002</v>
      </c>
      <c r="B5590" s="1">
        <v>42456</v>
      </c>
      <c r="C5590" s="7">
        <v>8.3333333333333329E-2</v>
      </c>
      <c r="D5590">
        <v>55</v>
      </c>
    </row>
    <row r="5591" spans="1:4" x14ac:dyDescent="0.25">
      <c r="A5591">
        <v>2320127002</v>
      </c>
      <c r="B5591" s="1">
        <v>42456</v>
      </c>
      <c r="C5591" s="7">
        <v>0.125</v>
      </c>
      <c r="D5591">
        <v>55</v>
      </c>
    </row>
    <row r="5592" spans="1:4" x14ac:dyDescent="0.25">
      <c r="A5592">
        <v>2320127002</v>
      </c>
      <c r="B5592" s="1">
        <v>42456</v>
      </c>
      <c r="C5592" s="7">
        <v>0.16666666666666666</v>
      </c>
      <c r="D5592">
        <v>55</v>
      </c>
    </row>
    <row r="5593" spans="1:4" x14ac:dyDescent="0.25">
      <c r="A5593">
        <v>2320127002</v>
      </c>
      <c r="B5593" s="1">
        <v>42456</v>
      </c>
      <c r="C5593" s="7">
        <v>0.20833333333333334</v>
      </c>
      <c r="D5593">
        <v>55</v>
      </c>
    </row>
    <row r="5594" spans="1:4" x14ac:dyDescent="0.25">
      <c r="A5594">
        <v>2320127002</v>
      </c>
      <c r="B5594" s="1">
        <v>42456</v>
      </c>
      <c r="C5594" s="7">
        <v>0.25</v>
      </c>
      <c r="D5594">
        <v>55</v>
      </c>
    </row>
    <row r="5595" spans="1:4" x14ac:dyDescent="0.25">
      <c r="A5595">
        <v>2320127002</v>
      </c>
      <c r="B5595" s="1">
        <v>42456</v>
      </c>
      <c r="C5595" s="7">
        <v>0.29166666666666669</v>
      </c>
      <c r="D5595">
        <v>55</v>
      </c>
    </row>
    <row r="5596" spans="1:4" x14ac:dyDescent="0.25">
      <c r="A5596">
        <v>2320127002</v>
      </c>
      <c r="B5596" s="1">
        <v>42456</v>
      </c>
      <c r="C5596" s="7">
        <v>0.33333333333333331</v>
      </c>
      <c r="D5596">
        <v>55</v>
      </c>
    </row>
    <row r="5597" spans="1:4" x14ac:dyDescent="0.25">
      <c r="A5597">
        <v>2320127002</v>
      </c>
      <c r="B5597" s="1">
        <v>42456</v>
      </c>
      <c r="C5597" s="7">
        <v>0.375</v>
      </c>
      <c r="D5597">
        <v>55</v>
      </c>
    </row>
    <row r="5598" spans="1:4" x14ac:dyDescent="0.25">
      <c r="A5598">
        <v>2320127002</v>
      </c>
      <c r="B5598" s="1">
        <v>42456</v>
      </c>
      <c r="C5598" s="7">
        <v>0.41666666666666669</v>
      </c>
      <c r="D5598">
        <v>55</v>
      </c>
    </row>
    <row r="5599" spans="1:4" x14ac:dyDescent="0.25">
      <c r="A5599">
        <v>2320127002</v>
      </c>
      <c r="B5599" s="1">
        <v>42456</v>
      </c>
      <c r="C5599" s="7">
        <v>0.45833333333333331</v>
      </c>
      <c r="D5599">
        <v>55</v>
      </c>
    </row>
    <row r="5600" spans="1:4" x14ac:dyDescent="0.25">
      <c r="A5600">
        <v>2320127002</v>
      </c>
      <c r="B5600" s="1">
        <v>42457</v>
      </c>
      <c r="C5600" s="7">
        <v>0.5</v>
      </c>
      <c r="D5600">
        <v>55</v>
      </c>
    </row>
    <row r="5601" spans="1:4" x14ac:dyDescent="0.25">
      <c r="A5601">
        <v>2320127002</v>
      </c>
      <c r="B5601" s="1">
        <v>42457</v>
      </c>
      <c r="C5601" s="7">
        <v>4.1666666666666664E-2</v>
      </c>
      <c r="D5601">
        <v>55</v>
      </c>
    </row>
    <row r="5602" spans="1:4" x14ac:dyDescent="0.25">
      <c r="A5602">
        <v>2320127002</v>
      </c>
      <c r="B5602" s="1">
        <v>42457</v>
      </c>
      <c r="C5602" s="7">
        <v>8.3333333333333329E-2</v>
      </c>
      <c r="D5602">
        <v>55</v>
      </c>
    </row>
    <row r="5603" spans="1:4" x14ac:dyDescent="0.25">
      <c r="A5603">
        <v>2320127002</v>
      </c>
      <c r="B5603" s="1">
        <v>42457</v>
      </c>
      <c r="C5603" s="7">
        <v>0.125</v>
      </c>
      <c r="D5603">
        <v>55</v>
      </c>
    </row>
    <row r="5604" spans="1:4" x14ac:dyDescent="0.25">
      <c r="A5604">
        <v>2320127002</v>
      </c>
      <c r="B5604" s="1">
        <v>42457</v>
      </c>
      <c r="C5604" s="7">
        <v>0.16666666666666666</v>
      </c>
      <c r="D5604">
        <v>55</v>
      </c>
    </row>
    <row r="5605" spans="1:4" x14ac:dyDescent="0.25">
      <c r="A5605">
        <v>2320127002</v>
      </c>
      <c r="B5605" s="1">
        <v>42457</v>
      </c>
      <c r="C5605" s="7">
        <v>0.20833333333333334</v>
      </c>
      <c r="D5605">
        <v>55</v>
      </c>
    </row>
    <row r="5606" spans="1:4" x14ac:dyDescent="0.25">
      <c r="A5606">
        <v>2320127002</v>
      </c>
      <c r="B5606" s="1">
        <v>42457</v>
      </c>
      <c r="C5606" s="7">
        <v>0.25</v>
      </c>
      <c r="D5606">
        <v>55</v>
      </c>
    </row>
    <row r="5607" spans="1:4" x14ac:dyDescent="0.25">
      <c r="A5607">
        <v>2320127002</v>
      </c>
      <c r="B5607" s="1">
        <v>42457</v>
      </c>
      <c r="C5607" s="7">
        <v>0.29166666666666669</v>
      </c>
      <c r="D5607">
        <v>55</v>
      </c>
    </row>
    <row r="5608" spans="1:4" x14ac:dyDescent="0.25">
      <c r="A5608">
        <v>2320127002</v>
      </c>
      <c r="B5608" s="1">
        <v>42457</v>
      </c>
      <c r="C5608" s="7">
        <v>0.33333333333333331</v>
      </c>
      <c r="D5608">
        <v>55</v>
      </c>
    </row>
    <row r="5609" spans="1:4" x14ac:dyDescent="0.25">
      <c r="A5609">
        <v>2320127002</v>
      </c>
      <c r="B5609" s="1">
        <v>42457</v>
      </c>
      <c r="C5609" s="7">
        <v>0.375</v>
      </c>
      <c r="D5609">
        <v>55</v>
      </c>
    </row>
    <row r="5610" spans="1:4" x14ac:dyDescent="0.25">
      <c r="A5610">
        <v>2320127002</v>
      </c>
      <c r="B5610" s="1">
        <v>42457</v>
      </c>
      <c r="C5610" s="7">
        <v>0.41666666666666669</v>
      </c>
      <c r="D5610">
        <v>55</v>
      </c>
    </row>
    <row r="5611" spans="1:4" x14ac:dyDescent="0.25">
      <c r="A5611">
        <v>2320127002</v>
      </c>
      <c r="B5611" s="1">
        <v>42457</v>
      </c>
      <c r="C5611" s="7">
        <v>0.45833333333333331</v>
      </c>
      <c r="D5611">
        <v>55</v>
      </c>
    </row>
    <row r="5612" spans="1:4" x14ac:dyDescent="0.25">
      <c r="A5612">
        <v>2320127002</v>
      </c>
      <c r="B5612" s="1">
        <v>42457</v>
      </c>
      <c r="C5612" s="7">
        <v>0.5</v>
      </c>
      <c r="D5612">
        <v>55</v>
      </c>
    </row>
    <row r="5613" spans="1:4" x14ac:dyDescent="0.25">
      <c r="A5613">
        <v>2320127002</v>
      </c>
      <c r="B5613" s="1">
        <v>42457</v>
      </c>
      <c r="C5613" s="7">
        <v>4.1666666666666664E-2</v>
      </c>
      <c r="D5613">
        <v>55</v>
      </c>
    </row>
    <row r="5614" spans="1:4" x14ac:dyDescent="0.25">
      <c r="A5614">
        <v>2320127002</v>
      </c>
      <c r="B5614" s="1">
        <v>42457</v>
      </c>
      <c r="C5614" s="7">
        <v>8.3333333333333329E-2</v>
      </c>
      <c r="D5614">
        <v>55</v>
      </c>
    </row>
    <row r="5615" spans="1:4" x14ac:dyDescent="0.25">
      <c r="A5615">
        <v>2320127002</v>
      </c>
      <c r="B5615" s="1">
        <v>42457</v>
      </c>
      <c r="C5615" s="7">
        <v>0.125</v>
      </c>
      <c r="D5615">
        <v>55</v>
      </c>
    </row>
    <row r="5616" spans="1:4" x14ac:dyDescent="0.25">
      <c r="A5616">
        <v>2320127002</v>
      </c>
      <c r="B5616" s="1">
        <v>42457</v>
      </c>
      <c r="C5616" s="7">
        <v>0.16666666666666666</v>
      </c>
      <c r="D5616">
        <v>55</v>
      </c>
    </row>
    <row r="5617" spans="1:4" x14ac:dyDescent="0.25">
      <c r="A5617">
        <v>2320127002</v>
      </c>
      <c r="B5617" s="1">
        <v>42457</v>
      </c>
      <c r="C5617" s="7">
        <v>0.20833333333333334</v>
      </c>
      <c r="D5617">
        <v>56</v>
      </c>
    </row>
    <row r="5618" spans="1:4" x14ac:dyDescent="0.25">
      <c r="A5618">
        <v>2320127002</v>
      </c>
      <c r="B5618" s="1">
        <v>42457</v>
      </c>
      <c r="C5618" s="7">
        <v>0.25</v>
      </c>
      <c r="D5618">
        <v>55</v>
      </c>
    </row>
    <row r="5619" spans="1:4" x14ac:dyDescent="0.25">
      <c r="A5619">
        <v>2320127002</v>
      </c>
      <c r="B5619" s="1">
        <v>42457</v>
      </c>
      <c r="C5619" s="7">
        <v>0.29166666666666669</v>
      </c>
      <c r="D5619">
        <v>55</v>
      </c>
    </row>
    <row r="5620" spans="1:4" x14ac:dyDescent="0.25">
      <c r="A5620">
        <v>2320127002</v>
      </c>
      <c r="B5620" s="1">
        <v>42457</v>
      </c>
      <c r="C5620" s="7">
        <v>0.33333333333333331</v>
      </c>
      <c r="D5620">
        <v>55</v>
      </c>
    </row>
    <row r="5621" spans="1:4" x14ac:dyDescent="0.25">
      <c r="A5621">
        <v>2320127002</v>
      </c>
      <c r="B5621" s="1">
        <v>42457</v>
      </c>
      <c r="C5621" s="7">
        <v>0.375</v>
      </c>
      <c r="D5621">
        <v>55</v>
      </c>
    </row>
    <row r="5622" spans="1:4" x14ac:dyDescent="0.25">
      <c r="A5622">
        <v>2320127002</v>
      </c>
      <c r="B5622" s="1">
        <v>42457</v>
      </c>
      <c r="C5622" s="7">
        <v>0.41666666666666669</v>
      </c>
      <c r="D5622">
        <v>55</v>
      </c>
    </row>
    <row r="5623" spans="1:4" x14ac:dyDescent="0.25">
      <c r="A5623">
        <v>2320127002</v>
      </c>
      <c r="B5623" s="1">
        <v>42457</v>
      </c>
      <c r="C5623" s="7">
        <v>0.45833333333333331</v>
      </c>
      <c r="D5623">
        <v>55</v>
      </c>
    </row>
    <row r="5624" spans="1:4" x14ac:dyDescent="0.25">
      <c r="A5624">
        <v>2320127002</v>
      </c>
      <c r="B5624" s="1">
        <v>42458</v>
      </c>
      <c r="C5624" s="7">
        <v>0.5</v>
      </c>
      <c r="D5624">
        <v>55</v>
      </c>
    </row>
    <row r="5625" spans="1:4" x14ac:dyDescent="0.25">
      <c r="A5625">
        <v>2320127002</v>
      </c>
      <c r="B5625" s="1">
        <v>42458</v>
      </c>
      <c r="C5625" s="7">
        <v>4.1666666666666664E-2</v>
      </c>
      <c r="D5625">
        <v>55</v>
      </c>
    </row>
    <row r="5626" spans="1:4" x14ac:dyDescent="0.25">
      <c r="A5626">
        <v>2320127002</v>
      </c>
      <c r="B5626" s="1">
        <v>42458</v>
      </c>
      <c r="C5626" s="7">
        <v>8.3333333333333329E-2</v>
      </c>
      <c r="D5626">
        <v>55</v>
      </c>
    </row>
    <row r="5627" spans="1:4" x14ac:dyDescent="0.25">
      <c r="A5627">
        <v>2320127002</v>
      </c>
      <c r="B5627" s="1">
        <v>42458</v>
      </c>
      <c r="C5627" s="7">
        <v>0.125</v>
      </c>
      <c r="D5627">
        <v>55</v>
      </c>
    </row>
    <row r="5628" spans="1:4" x14ac:dyDescent="0.25">
      <c r="A5628">
        <v>2320127002</v>
      </c>
      <c r="B5628" s="1">
        <v>42458</v>
      </c>
      <c r="C5628" s="7">
        <v>0.16666666666666666</v>
      </c>
      <c r="D5628">
        <v>55</v>
      </c>
    </row>
    <row r="5629" spans="1:4" x14ac:dyDescent="0.25">
      <c r="A5629">
        <v>2320127002</v>
      </c>
      <c r="B5629" s="1">
        <v>42458</v>
      </c>
      <c r="C5629" s="7">
        <v>0.20833333333333334</v>
      </c>
      <c r="D5629">
        <v>55</v>
      </c>
    </row>
    <row r="5630" spans="1:4" x14ac:dyDescent="0.25">
      <c r="A5630">
        <v>2320127002</v>
      </c>
      <c r="B5630" s="1">
        <v>42458</v>
      </c>
      <c r="C5630" s="7">
        <v>0.25</v>
      </c>
      <c r="D5630">
        <v>55</v>
      </c>
    </row>
    <row r="5631" spans="1:4" x14ac:dyDescent="0.25">
      <c r="A5631">
        <v>2320127002</v>
      </c>
      <c r="B5631" s="1">
        <v>42458</v>
      </c>
      <c r="C5631" s="7">
        <v>0.29166666666666669</v>
      </c>
      <c r="D5631">
        <v>55</v>
      </c>
    </row>
    <row r="5632" spans="1:4" x14ac:dyDescent="0.25">
      <c r="A5632">
        <v>2320127002</v>
      </c>
      <c r="B5632" s="1">
        <v>42458</v>
      </c>
      <c r="C5632" s="7">
        <v>0.33333333333333331</v>
      </c>
      <c r="D5632">
        <v>55</v>
      </c>
    </row>
    <row r="5633" spans="1:4" x14ac:dyDescent="0.25">
      <c r="A5633">
        <v>2320127002</v>
      </c>
      <c r="B5633" s="1">
        <v>42458</v>
      </c>
      <c r="C5633" s="7">
        <v>0.375</v>
      </c>
      <c r="D5633">
        <v>55</v>
      </c>
    </row>
    <row r="5634" spans="1:4" x14ac:dyDescent="0.25">
      <c r="A5634">
        <v>2320127002</v>
      </c>
      <c r="B5634" s="1">
        <v>42458</v>
      </c>
      <c r="C5634" s="7">
        <v>0.41666666666666669</v>
      </c>
      <c r="D5634">
        <v>55</v>
      </c>
    </row>
    <row r="5635" spans="1:4" x14ac:dyDescent="0.25">
      <c r="A5635">
        <v>2320127002</v>
      </c>
      <c r="B5635" s="1">
        <v>42458</v>
      </c>
      <c r="C5635" s="7">
        <v>0.45833333333333331</v>
      </c>
      <c r="D5635">
        <v>55</v>
      </c>
    </row>
    <row r="5636" spans="1:4" x14ac:dyDescent="0.25">
      <c r="A5636">
        <v>2320127002</v>
      </c>
      <c r="B5636" s="1">
        <v>42458</v>
      </c>
      <c r="C5636" s="7">
        <v>0.5</v>
      </c>
      <c r="D5636">
        <v>55</v>
      </c>
    </row>
    <row r="5637" spans="1:4" x14ac:dyDescent="0.25">
      <c r="A5637">
        <v>2320127002</v>
      </c>
      <c r="B5637" s="1">
        <v>42458</v>
      </c>
      <c r="C5637" s="7">
        <v>4.1666666666666664E-2</v>
      </c>
      <c r="D5637">
        <v>55</v>
      </c>
    </row>
    <row r="5638" spans="1:4" x14ac:dyDescent="0.25">
      <c r="A5638">
        <v>2320127002</v>
      </c>
      <c r="B5638" s="1">
        <v>42458</v>
      </c>
      <c r="C5638" s="7">
        <v>8.3333333333333329E-2</v>
      </c>
      <c r="D5638">
        <v>55</v>
      </c>
    </row>
    <row r="5639" spans="1:4" x14ac:dyDescent="0.25">
      <c r="A5639">
        <v>2320127002</v>
      </c>
      <c r="B5639" s="1">
        <v>42458</v>
      </c>
      <c r="C5639" s="7">
        <v>0.125</v>
      </c>
      <c r="D5639">
        <v>55</v>
      </c>
    </row>
    <row r="5640" spans="1:4" x14ac:dyDescent="0.25">
      <c r="A5640">
        <v>2320127002</v>
      </c>
      <c r="B5640" s="1">
        <v>42458</v>
      </c>
      <c r="C5640" s="7">
        <v>0.16666666666666666</v>
      </c>
      <c r="D5640">
        <v>55</v>
      </c>
    </row>
    <row r="5641" spans="1:4" x14ac:dyDescent="0.25">
      <c r="A5641">
        <v>2320127002</v>
      </c>
      <c r="B5641" s="1">
        <v>42458</v>
      </c>
      <c r="C5641" s="7">
        <v>0.20833333333333334</v>
      </c>
      <c r="D5641">
        <v>55</v>
      </c>
    </row>
    <row r="5642" spans="1:4" x14ac:dyDescent="0.25">
      <c r="A5642">
        <v>2320127002</v>
      </c>
      <c r="B5642" s="1">
        <v>42458</v>
      </c>
      <c r="C5642" s="7">
        <v>0.25</v>
      </c>
      <c r="D5642">
        <v>55</v>
      </c>
    </row>
    <row r="5643" spans="1:4" x14ac:dyDescent="0.25">
      <c r="A5643">
        <v>2320127002</v>
      </c>
      <c r="B5643" s="1">
        <v>42458</v>
      </c>
      <c r="C5643" s="7">
        <v>0.29166666666666669</v>
      </c>
      <c r="D5643">
        <v>55</v>
      </c>
    </row>
    <row r="5644" spans="1:4" x14ac:dyDescent="0.25">
      <c r="A5644">
        <v>2320127002</v>
      </c>
      <c r="B5644" s="1">
        <v>42458</v>
      </c>
      <c r="C5644" s="7">
        <v>0.33333333333333331</v>
      </c>
      <c r="D5644">
        <v>55</v>
      </c>
    </row>
    <row r="5645" spans="1:4" x14ac:dyDescent="0.25">
      <c r="A5645">
        <v>2320127002</v>
      </c>
      <c r="B5645" s="1">
        <v>42458</v>
      </c>
      <c r="C5645" s="7">
        <v>0.375</v>
      </c>
      <c r="D5645">
        <v>55</v>
      </c>
    </row>
    <row r="5646" spans="1:4" x14ac:dyDescent="0.25">
      <c r="A5646">
        <v>2320127002</v>
      </c>
      <c r="B5646" s="1">
        <v>42458</v>
      </c>
      <c r="C5646" s="7">
        <v>0.41666666666666669</v>
      </c>
      <c r="D5646">
        <v>55</v>
      </c>
    </row>
    <row r="5647" spans="1:4" x14ac:dyDescent="0.25">
      <c r="A5647">
        <v>2320127002</v>
      </c>
      <c r="B5647" s="1">
        <v>42458</v>
      </c>
      <c r="C5647" s="7">
        <v>0.45833333333333331</v>
      </c>
      <c r="D5647">
        <v>55</v>
      </c>
    </row>
    <row r="5648" spans="1:4" x14ac:dyDescent="0.25">
      <c r="A5648">
        <v>2320127002</v>
      </c>
      <c r="B5648" s="1">
        <v>42459</v>
      </c>
      <c r="C5648" s="7">
        <v>0.5</v>
      </c>
      <c r="D5648">
        <v>55</v>
      </c>
    </row>
    <row r="5649" spans="1:4" x14ac:dyDescent="0.25">
      <c r="A5649">
        <v>2320127002</v>
      </c>
      <c r="B5649" s="1">
        <v>42459</v>
      </c>
      <c r="C5649" s="7">
        <v>4.1666666666666664E-2</v>
      </c>
      <c r="D5649">
        <v>55</v>
      </c>
    </row>
    <row r="5650" spans="1:4" x14ac:dyDescent="0.25">
      <c r="A5650">
        <v>2320127002</v>
      </c>
      <c r="B5650" s="1">
        <v>42459</v>
      </c>
      <c r="C5650" s="7">
        <v>8.3333333333333329E-2</v>
      </c>
      <c r="D5650">
        <v>55</v>
      </c>
    </row>
    <row r="5651" spans="1:4" x14ac:dyDescent="0.25">
      <c r="A5651">
        <v>2320127002</v>
      </c>
      <c r="B5651" s="1">
        <v>42459</v>
      </c>
      <c r="C5651" s="7">
        <v>0.125</v>
      </c>
      <c r="D5651">
        <v>55</v>
      </c>
    </row>
    <row r="5652" spans="1:4" x14ac:dyDescent="0.25">
      <c r="A5652">
        <v>2320127002</v>
      </c>
      <c r="B5652" s="1">
        <v>42459</v>
      </c>
      <c r="C5652" s="7">
        <v>0.16666666666666666</v>
      </c>
      <c r="D5652">
        <v>55</v>
      </c>
    </row>
    <row r="5653" spans="1:4" x14ac:dyDescent="0.25">
      <c r="A5653">
        <v>2320127002</v>
      </c>
      <c r="B5653" s="1">
        <v>42459</v>
      </c>
      <c r="C5653" s="7">
        <v>0.20833333333333334</v>
      </c>
      <c r="D5653">
        <v>55</v>
      </c>
    </row>
    <row r="5654" spans="1:4" x14ac:dyDescent="0.25">
      <c r="A5654">
        <v>2320127002</v>
      </c>
      <c r="B5654" s="1">
        <v>42459</v>
      </c>
      <c r="C5654" s="7">
        <v>0.25</v>
      </c>
      <c r="D5654">
        <v>55</v>
      </c>
    </row>
    <row r="5655" spans="1:4" x14ac:dyDescent="0.25">
      <c r="A5655">
        <v>2320127002</v>
      </c>
      <c r="B5655" s="1">
        <v>42459</v>
      </c>
      <c r="C5655" s="7">
        <v>0.29166666666666669</v>
      </c>
      <c r="D5655">
        <v>55</v>
      </c>
    </row>
    <row r="5656" spans="1:4" x14ac:dyDescent="0.25">
      <c r="A5656">
        <v>2320127002</v>
      </c>
      <c r="B5656" s="1">
        <v>42459</v>
      </c>
      <c r="C5656" s="7">
        <v>0.33333333333333331</v>
      </c>
      <c r="D5656">
        <v>55</v>
      </c>
    </row>
    <row r="5657" spans="1:4" x14ac:dyDescent="0.25">
      <c r="A5657">
        <v>2320127002</v>
      </c>
      <c r="B5657" s="1">
        <v>42459</v>
      </c>
      <c r="C5657" s="7">
        <v>0.375</v>
      </c>
      <c r="D5657">
        <v>55</v>
      </c>
    </row>
    <row r="5658" spans="1:4" x14ac:dyDescent="0.25">
      <c r="A5658">
        <v>2320127002</v>
      </c>
      <c r="B5658" s="1">
        <v>42459</v>
      </c>
      <c r="C5658" s="7">
        <v>0.41666666666666669</v>
      </c>
      <c r="D5658">
        <v>55</v>
      </c>
    </row>
    <row r="5659" spans="1:4" x14ac:dyDescent="0.25">
      <c r="A5659">
        <v>2320127002</v>
      </c>
      <c r="B5659" s="1">
        <v>42459</v>
      </c>
      <c r="C5659" s="7">
        <v>0.45833333333333331</v>
      </c>
      <c r="D5659">
        <v>55</v>
      </c>
    </row>
    <row r="5660" spans="1:4" x14ac:dyDescent="0.25">
      <c r="A5660">
        <v>2320127002</v>
      </c>
      <c r="B5660" s="1">
        <v>42459</v>
      </c>
      <c r="C5660" s="7">
        <v>0.5</v>
      </c>
      <c r="D5660">
        <v>55</v>
      </c>
    </row>
    <row r="5661" spans="1:4" x14ac:dyDescent="0.25">
      <c r="A5661">
        <v>2320127002</v>
      </c>
      <c r="B5661" s="1">
        <v>42459</v>
      </c>
      <c r="C5661" s="7">
        <v>4.1666666666666664E-2</v>
      </c>
      <c r="D5661">
        <v>55</v>
      </c>
    </row>
    <row r="5662" spans="1:4" x14ac:dyDescent="0.25">
      <c r="A5662">
        <v>2320127002</v>
      </c>
      <c r="B5662" s="1">
        <v>42459</v>
      </c>
      <c r="C5662" s="7">
        <v>8.3333333333333329E-2</v>
      </c>
      <c r="D5662">
        <v>55</v>
      </c>
    </row>
    <row r="5663" spans="1:4" x14ac:dyDescent="0.25">
      <c r="A5663">
        <v>2320127002</v>
      </c>
      <c r="B5663" s="1">
        <v>42459</v>
      </c>
      <c r="C5663" s="7">
        <v>0.125</v>
      </c>
      <c r="D5663">
        <v>55</v>
      </c>
    </row>
    <row r="5664" spans="1:4" x14ac:dyDescent="0.25">
      <c r="A5664">
        <v>2320127002</v>
      </c>
      <c r="B5664" s="1">
        <v>42459</v>
      </c>
      <c r="C5664" s="7">
        <v>0.16666666666666666</v>
      </c>
      <c r="D5664">
        <v>55</v>
      </c>
    </row>
    <row r="5665" spans="1:4" x14ac:dyDescent="0.25">
      <c r="A5665">
        <v>2320127002</v>
      </c>
      <c r="B5665" s="1">
        <v>42459</v>
      </c>
      <c r="C5665" s="7">
        <v>0.20833333333333334</v>
      </c>
      <c r="D5665">
        <v>55</v>
      </c>
    </row>
    <row r="5666" spans="1:4" x14ac:dyDescent="0.25">
      <c r="A5666">
        <v>2320127002</v>
      </c>
      <c r="B5666" s="1">
        <v>42459</v>
      </c>
      <c r="C5666" s="7">
        <v>0.25</v>
      </c>
      <c r="D5666">
        <v>55</v>
      </c>
    </row>
    <row r="5667" spans="1:4" x14ac:dyDescent="0.25">
      <c r="A5667">
        <v>2320127002</v>
      </c>
      <c r="B5667" s="1">
        <v>42459</v>
      </c>
      <c r="C5667" s="7">
        <v>0.29166666666666669</v>
      </c>
      <c r="D5667">
        <v>55</v>
      </c>
    </row>
    <row r="5668" spans="1:4" x14ac:dyDescent="0.25">
      <c r="A5668">
        <v>2320127002</v>
      </c>
      <c r="B5668" s="1">
        <v>42459</v>
      </c>
      <c r="C5668" s="7">
        <v>0.33333333333333331</v>
      </c>
      <c r="D5668">
        <v>55</v>
      </c>
    </row>
    <row r="5669" spans="1:4" x14ac:dyDescent="0.25">
      <c r="A5669">
        <v>2320127002</v>
      </c>
      <c r="B5669" s="1">
        <v>42459</v>
      </c>
      <c r="C5669" s="7">
        <v>0.375</v>
      </c>
      <c r="D5669">
        <v>55</v>
      </c>
    </row>
    <row r="5670" spans="1:4" x14ac:dyDescent="0.25">
      <c r="A5670">
        <v>2320127002</v>
      </c>
      <c r="B5670" s="1">
        <v>42459</v>
      </c>
      <c r="C5670" s="7">
        <v>0.41666666666666669</v>
      </c>
      <c r="D5670">
        <v>55</v>
      </c>
    </row>
    <row r="5671" spans="1:4" x14ac:dyDescent="0.25">
      <c r="A5671">
        <v>2320127002</v>
      </c>
      <c r="B5671" s="1">
        <v>42459</v>
      </c>
      <c r="C5671" s="7">
        <v>0.45833333333333331</v>
      </c>
      <c r="D5671">
        <v>55</v>
      </c>
    </row>
    <row r="5672" spans="1:4" x14ac:dyDescent="0.25">
      <c r="A5672">
        <v>2320127002</v>
      </c>
      <c r="B5672" s="1">
        <v>42460</v>
      </c>
      <c r="C5672" s="7">
        <v>0.5</v>
      </c>
      <c r="D5672">
        <v>55</v>
      </c>
    </row>
    <row r="5673" spans="1:4" x14ac:dyDescent="0.25">
      <c r="A5673">
        <v>2320127002</v>
      </c>
      <c r="B5673" s="1">
        <v>42460</v>
      </c>
      <c r="C5673" s="7">
        <v>4.1666666666666664E-2</v>
      </c>
      <c r="D5673">
        <v>55</v>
      </c>
    </row>
    <row r="5674" spans="1:4" x14ac:dyDescent="0.25">
      <c r="A5674">
        <v>2320127002</v>
      </c>
      <c r="B5674" s="1">
        <v>42460</v>
      </c>
      <c r="C5674" s="7">
        <v>8.3333333333333329E-2</v>
      </c>
      <c r="D5674">
        <v>55</v>
      </c>
    </row>
    <row r="5675" spans="1:4" x14ac:dyDescent="0.25">
      <c r="A5675">
        <v>2320127002</v>
      </c>
      <c r="B5675" s="1">
        <v>42460</v>
      </c>
      <c r="C5675" s="7">
        <v>0.125</v>
      </c>
      <c r="D5675">
        <v>55</v>
      </c>
    </row>
    <row r="5676" spans="1:4" x14ac:dyDescent="0.25">
      <c r="A5676">
        <v>2320127002</v>
      </c>
      <c r="B5676" s="1">
        <v>42460</v>
      </c>
      <c r="C5676" s="7">
        <v>0.16666666666666666</v>
      </c>
      <c r="D5676">
        <v>55</v>
      </c>
    </row>
    <row r="5677" spans="1:4" x14ac:dyDescent="0.25">
      <c r="A5677">
        <v>2320127002</v>
      </c>
      <c r="B5677" s="1">
        <v>42460</v>
      </c>
      <c r="C5677" s="7">
        <v>0.20833333333333334</v>
      </c>
      <c r="D5677">
        <v>55</v>
      </c>
    </row>
    <row r="5678" spans="1:4" x14ac:dyDescent="0.25">
      <c r="A5678">
        <v>2320127002</v>
      </c>
      <c r="B5678" s="1">
        <v>42460</v>
      </c>
      <c r="C5678" s="7">
        <v>0.25</v>
      </c>
      <c r="D5678">
        <v>55</v>
      </c>
    </row>
    <row r="5679" spans="1:4" x14ac:dyDescent="0.25">
      <c r="A5679">
        <v>2320127002</v>
      </c>
      <c r="B5679" s="1">
        <v>42460</v>
      </c>
      <c r="C5679" s="7">
        <v>0.29166666666666669</v>
      </c>
      <c r="D5679">
        <v>55</v>
      </c>
    </row>
    <row r="5680" spans="1:4" x14ac:dyDescent="0.25">
      <c r="A5680">
        <v>2320127002</v>
      </c>
      <c r="B5680" s="1">
        <v>42460</v>
      </c>
      <c r="C5680" s="7">
        <v>0.33333333333333331</v>
      </c>
      <c r="D5680">
        <v>55</v>
      </c>
    </row>
    <row r="5681" spans="1:4" x14ac:dyDescent="0.25">
      <c r="A5681">
        <v>2320127002</v>
      </c>
      <c r="B5681" s="1">
        <v>42460</v>
      </c>
      <c r="C5681" s="7">
        <v>0.375</v>
      </c>
      <c r="D5681">
        <v>55</v>
      </c>
    </row>
    <row r="5682" spans="1:4" x14ac:dyDescent="0.25">
      <c r="A5682">
        <v>2320127002</v>
      </c>
      <c r="B5682" s="1">
        <v>42460</v>
      </c>
      <c r="C5682" s="7">
        <v>0.41666666666666669</v>
      </c>
      <c r="D5682">
        <v>55</v>
      </c>
    </row>
    <row r="5683" spans="1:4" x14ac:dyDescent="0.25">
      <c r="A5683">
        <v>2320127002</v>
      </c>
      <c r="B5683" s="1">
        <v>42460</v>
      </c>
      <c r="C5683" s="7">
        <v>0.45833333333333331</v>
      </c>
      <c r="D5683">
        <v>55</v>
      </c>
    </row>
    <row r="5684" spans="1:4" x14ac:dyDescent="0.25">
      <c r="A5684">
        <v>2320127002</v>
      </c>
      <c r="B5684" s="1">
        <v>42460</v>
      </c>
      <c r="C5684" s="7">
        <v>0.5</v>
      </c>
      <c r="D5684">
        <v>55</v>
      </c>
    </row>
    <row r="5685" spans="1:4" x14ac:dyDescent="0.25">
      <c r="A5685">
        <v>2320127002</v>
      </c>
      <c r="B5685" s="1">
        <v>42460</v>
      </c>
      <c r="C5685" s="7">
        <v>4.1666666666666664E-2</v>
      </c>
      <c r="D5685">
        <v>55</v>
      </c>
    </row>
    <row r="5686" spans="1:4" x14ac:dyDescent="0.25">
      <c r="A5686">
        <v>2320127002</v>
      </c>
      <c r="B5686" s="1">
        <v>42460</v>
      </c>
      <c r="C5686" s="7">
        <v>8.3333333333333329E-2</v>
      </c>
      <c r="D5686">
        <v>55</v>
      </c>
    </row>
    <row r="5687" spans="1:4" x14ac:dyDescent="0.25">
      <c r="A5687">
        <v>2320127002</v>
      </c>
      <c r="B5687" s="1">
        <v>42460</v>
      </c>
      <c r="C5687" s="7">
        <v>0.125</v>
      </c>
      <c r="D5687">
        <v>55</v>
      </c>
    </row>
    <row r="5688" spans="1:4" x14ac:dyDescent="0.25">
      <c r="A5688">
        <v>2320127002</v>
      </c>
      <c r="B5688" s="1">
        <v>42460</v>
      </c>
      <c r="C5688" s="7">
        <v>0.16666666666666666</v>
      </c>
      <c r="D5688">
        <v>55</v>
      </c>
    </row>
    <row r="5689" spans="1:4" x14ac:dyDescent="0.25">
      <c r="A5689">
        <v>2320127002</v>
      </c>
      <c r="B5689" s="1">
        <v>42460</v>
      </c>
      <c r="C5689" s="7">
        <v>0.20833333333333334</v>
      </c>
      <c r="D5689">
        <v>55</v>
      </c>
    </row>
    <row r="5690" spans="1:4" x14ac:dyDescent="0.25">
      <c r="A5690">
        <v>2320127002</v>
      </c>
      <c r="B5690" s="1">
        <v>42460</v>
      </c>
      <c r="C5690" s="7">
        <v>0.25</v>
      </c>
      <c r="D5690">
        <v>55</v>
      </c>
    </row>
    <row r="5691" spans="1:4" x14ac:dyDescent="0.25">
      <c r="A5691">
        <v>2320127002</v>
      </c>
      <c r="B5691" s="1">
        <v>42460</v>
      </c>
      <c r="C5691" s="7">
        <v>0.29166666666666669</v>
      </c>
      <c r="D5691">
        <v>55</v>
      </c>
    </row>
    <row r="5692" spans="1:4" x14ac:dyDescent="0.25">
      <c r="A5692">
        <v>2320127002</v>
      </c>
      <c r="B5692" s="1">
        <v>42460</v>
      </c>
      <c r="C5692" s="7">
        <v>0.33333333333333331</v>
      </c>
      <c r="D5692">
        <v>55</v>
      </c>
    </row>
    <row r="5693" spans="1:4" x14ac:dyDescent="0.25">
      <c r="A5693">
        <v>2320127002</v>
      </c>
      <c r="B5693" s="1">
        <v>42460</v>
      </c>
      <c r="C5693" s="7">
        <v>0.375</v>
      </c>
      <c r="D5693">
        <v>55</v>
      </c>
    </row>
    <row r="5694" spans="1:4" x14ac:dyDescent="0.25">
      <c r="A5694">
        <v>2320127002</v>
      </c>
      <c r="B5694" s="1">
        <v>42460</v>
      </c>
      <c r="C5694" s="7">
        <v>0.41666666666666669</v>
      </c>
      <c r="D5694">
        <v>55</v>
      </c>
    </row>
    <row r="5695" spans="1:4" x14ac:dyDescent="0.25">
      <c r="A5695">
        <v>2320127002</v>
      </c>
      <c r="B5695" s="1">
        <v>42460</v>
      </c>
      <c r="C5695" s="7">
        <v>0.45833333333333331</v>
      </c>
      <c r="D5695">
        <v>55</v>
      </c>
    </row>
    <row r="5696" spans="1:4" x14ac:dyDescent="0.25">
      <c r="A5696">
        <v>2320127002</v>
      </c>
      <c r="B5696" s="1">
        <v>42461</v>
      </c>
      <c r="C5696" s="7">
        <v>0.5</v>
      </c>
      <c r="D5696">
        <v>55</v>
      </c>
    </row>
    <row r="5697" spans="1:4" x14ac:dyDescent="0.25">
      <c r="A5697">
        <v>2320127002</v>
      </c>
      <c r="B5697" s="1">
        <v>42461</v>
      </c>
      <c r="C5697" s="7">
        <v>4.1666666666666664E-2</v>
      </c>
      <c r="D5697">
        <v>55</v>
      </c>
    </row>
    <row r="5698" spans="1:4" x14ac:dyDescent="0.25">
      <c r="A5698">
        <v>2320127002</v>
      </c>
      <c r="B5698" s="1">
        <v>42461</v>
      </c>
      <c r="C5698" s="7">
        <v>8.3333333333333329E-2</v>
      </c>
      <c r="D5698">
        <v>55</v>
      </c>
    </row>
    <row r="5699" spans="1:4" x14ac:dyDescent="0.25">
      <c r="A5699">
        <v>2320127002</v>
      </c>
      <c r="B5699" s="1">
        <v>42461</v>
      </c>
      <c r="C5699" s="7">
        <v>0.125</v>
      </c>
      <c r="D5699">
        <v>55</v>
      </c>
    </row>
    <row r="5700" spans="1:4" x14ac:dyDescent="0.25">
      <c r="A5700">
        <v>2320127002</v>
      </c>
      <c r="B5700" s="1">
        <v>42461</v>
      </c>
      <c r="C5700" s="7">
        <v>0.16666666666666666</v>
      </c>
      <c r="D5700">
        <v>55</v>
      </c>
    </row>
    <row r="5701" spans="1:4" x14ac:dyDescent="0.25">
      <c r="A5701">
        <v>2320127002</v>
      </c>
      <c r="B5701" s="1">
        <v>42461</v>
      </c>
      <c r="C5701" s="7">
        <v>0.20833333333333334</v>
      </c>
      <c r="D5701">
        <v>55</v>
      </c>
    </row>
    <row r="5702" spans="1:4" x14ac:dyDescent="0.25">
      <c r="A5702">
        <v>2320127002</v>
      </c>
      <c r="B5702" s="1">
        <v>42461</v>
      </c>
      <c r="C5702" s="7">
        <v>0.25</v>
      </c>
      <c r="D5702">
        <v>55</v>
      </c>
    </row>
    <row r="5703" spans="1:4" x14ac:dyDescent="0.25">
      <c r="A5703">
        <v>2320127002</v>
      </c>
      <c r="B5703" s="1">
        <v>42461</v>
      </c>
      <c r="C5703" s="7">
        <v>0.29166666666666669</v>
      </c>
      <c r="D5703">
        <v>55</v>
      </c>
    </row>
    <row r="5704" spans="1:4" x14ac:dyDescent="0.25">
      <c r="A5704">
        <v>2320127002</v>
      </c>
      <c r="B5704" s="1">
        <v>42461</v>
      </c>
      <c r="C5704" s="7">
        <v>0.33333333333333331</v>
      </c>
      <c r="D5704">
        <v>55</v>
      </c>
    </row>
    <row r="5705" spans="1:4" x14ac:dyDescent="0.25">
      <c r="A5705">
        <v>2320127002</v>
      </c>
      <c r="B5705" s="1">
        <v>42461</v>
      </c>
      <c r="C5705" s="7">
        <v>0.375</v>
      </c>
      <c r="D5705">
        <v>55</v>
      </c>
    </row>
    <row r="5706" spans="1:4" x14ac:dyDescent="0.25">
      <c r="A5706">
        <v>2320127002</v>
      </c>
      <c r="B5706" s="1">
        <v>42461</v>
      </c>
      <c r="C5706" s="7">
        <v>0.41666666666666669</v>
      </c>
      <c r="D5706">
        <v>55</v>
      </c>
    </row>
    <row r="5707" spans="1:4" x14ac:dyDescent="0.25">
      <c r="A5707">
        <v>2320127002</v>
      </c>
      <c r="B5707" s="1">
        <v>42461</v>
      </c>
      <c r="C5707" s="7">
        <v>0.45833333333333331</v>
      </c>
      <c r="D5707">
        <v>55</v>
      </c>
    </row>
    <row r="5708" spans="1:4" x14ac:dyDescent="0.25">
      <c r="A5708">
        <v>2320127002</v>
      </c>
      <c r="B5708" s="1">
        <v>42461</v>
      </c>
      <c r="C5708" s="7">
        <v>0.5</v>
      </c>
      <c r="D5708">
        <v>55</v>
      </c>
    </row>
    <row r="5709" spans="1:4" x14ac:dyDescent="0.25">
      <c r="A5709">
        <v>2320127002</v>
      </c>
      <c r="B5709" s="1">
        <v>42461</v>
      </c>
      <c r="C5709" s="7">
        <v>4.1666666666666664E-2</v>
      </c>
      <c r="D5709">
        <v>55</v>
      </c>
    </row>
    <row r="5710" spans="1:4" x14ac:dyDescent="0.25">
      <c r="A5710">
        <v>2320127002</v>
      </c>
      <c r="B5710" s="1">
        <v>42461</v>
      </c>
      <c r="C5710" s="7">
        <v>8.3333333333333329E-2</v>
      </c>
      <c r="D5710">
        <v>55</v>
      </c>
    </row>
    <row r="5711" spans="1:4" x14ac:dyDescent="0.25">
      <c r="A5711">
        <v>2320127002</v>
      </c>
      <c r="B5711" s="1">
        <v>42461</v>
      </c>
      <c r="C5711" s="7">
        <v>0.125</v>
      </c>
      <c r="D5711">
        <v>55</v>
      </c>
    </row>
    <row r="5712" spans="1:4" x14ac:dyDescent="0.25">
      <c r="A5712">
        <v>2320127002</v>
      </c>
      <c r="B5712" s="1">
        <v>42461</v>
      </c>
      <c r="C5712" s="7">
        <v>0.16666666666666666</v>
      </c>
      <c r="D5712">
        <v>55</v>
      </c>
    </row>
    <row r="5713" spans="1:4" x14ac:dyDescent="0.25">
      <c r="A5713">
        <v>2320127002</v>
      </c>
      <c r="B5713" s="1">
        <v>42461</v>
      </c>
      <c r="C5713" s="7">
        <v>0.20833333333333334</v>
      </c>
      <c r="D5713">
        <v>55</v>
      </c>
    </row>
    <row r="5714" spans="1:4" x14ac:dyDescent="0.25">
      <c r="A5714">
        <v>2320127002</v>
      </c>
      <c r="B5714" s="1">
        <v>42461</v>
      </c>
      <c r="C5714" s="7">
        <v>0.25</v>
      </c>
      <c r="D5714">
        <v>55</v>
      </c>
    </row>
    <row r="5715" spans="1:4" x14ac:dyDescent="0.25">
      <c r="A5715">
        <v>2320127002</v>
      </c>
      <c r="B5715" s="1">
        <v>42461</v>
      </c>
      <c r="C5715" s="7">
        <v>0.29166666666666669</v>
      </c>
      <c r="D5715">
        <v>55</v>
      </c>
    </row>
    <row r="5716" spans="1:4" x14ac:dyDescent="0.25">
      <c r="A5716">
        <v>2320127002</v>
      </c>
      <c r="B5716" s="1">
        <v>42461</v>
      </c>
      <c r="C5716" s="7">
        <v>0.33333333333333331</v>
      </c>
      <c r="D5716">
        <v>55</v>
      </c>
    </row>
    <row r="5717" spans="1:4" x14ac:dyDescent="0.25">
      <c r="A5717">
        <v>2320127002</v>
      </c>
      <c r="B5717" s="1">
        <v>42461</v>
      </c>
      <c r="C5717" s="7">
        <v>0.375</v>
      </c>
      <c r="D5717">
        <v>55</v>
      </c>
    </row>
    <row r="5718" spans="1:4" x14ac:dyDescent="0.25">
      <c r="A5718">
        <v>2320127002</v>
      </c>
      <c r="B5718" s="1">
        <v>42461</v>
      </c>
      <c r="C5718" s="7">
        <v>0.41666666666666669</v>
      </c>
      <c r="D5718">
        <v>55</v>
      </c>
    </row>
    <row r="5719" spans="1:4" x14ac:dyDescent="0.25">
      <c r="A5719">
        <v>2320127002</v>
      </c>
      <c r="B5719" s="1">
        <v>42461</v>
      </c>
      <c r="C5719" s="7">
        <v>0.45833333333333331</v>
      </c>
      <c r="D5719">
        <v>55</v>
      </c>
    </row>
    <row r="5720" spans="1:4" x14ac:dyDescent="0.25">
      <c r="A5720">
        <v>2320127002</v>
      </c>
      <c r="B5720" s="1">
        <v>42462</v>
      </c>
      <c r="C5720" s="7">
        <v>0.5</v>
      </c>
      <c r="D5720">
        <v>55</v>
      </c>
    </row>
    <row r="5721" spans="1:4" x14ac:dyDescent="0.25">
      <c r="A5721">
        <v>2320127002</v>
      </c>
      <c r="B5721" s="1">
        <v>42462</v>
      </c>
      <c r="C5721" s="7">
        <v>4.1666666666666664E-2</v>
      </c>
      <c r="D5721">
        <v>55</v>
      </c>
    </row>
    <row r="5722" spans="1:4" x14ac:dyDescent="0.25">
      <c r="A5722">
        <v>2320127002</v>
      </c>
      <c r="B5722" s="1">
        <v>42462</v>
      </c>
      <c r="C5722" s="7">
        <v>8.3333333333333329E-2</v>
      </c>
      <c r="D5722">
        <v>55</v>
      </c>
    </row>
    <row r="5723" spans="1:4" x14ac:dyDescent="0.25">
      <c r="A5723">
        <v>2320127002</v>
      </c>
      <c r="B5723" s="1">
        <v>42462</v>
      </c>
      <c r="C5723" s="7">
        <v>0.125</v>
      </c>
      <c r="D5723">
        <v>55</v>
      </c>
    </row>
    <row r="5724" spans="1:4" x14ac:dyDescent="0.25">
      <c r="A5724">
        <v>2320127002</v>
      </c>
      <c r="B5724" s="1">
        <v>42462</v>
      </c>
      <c r="C5724" s="7">
        <v>0.16666666666666666</v>
      </c>
      <c r="D5724">
        <v>55</v>
      </c>
    </row>
    <row r="5725" spans="1:4" x14ac:dyDescent="0.25">
      <c r="A5725">
        <v>2320127002</v>
      </c>
      <c r="B5725" s="1">
        <v>42462</v>
      </c>
      <c r="C5725" s="7">
        <v>0.20833333333333334</v>
      </c>
      <c r="D5725">
        <v>55</v>
      </c>
    </row>
    <row r="5726" spans="1:4" x14ac:dyDescent="0.25">
      <c r="A5726">
        <v>2320127002</v>
      </c>
      <c r="B5726" s="1">
        <v>42462</v>
      </c>
      <c r="C5726" s="7">
        <v>0.25</v>
      </c>
      <c r="D5726">
        <v>55</v>
      </c>
    </row>
    <row r="5727" spans="1:4" x14ac:dyDescent="0.25">
      <c r="A5727">
        <v>2320127002</v>
      </c>
      <c r="B5727" s="1">
        <v>42462</v>
      </c>
      <c r="C5727" s="7">
        <v>0.29166666666666669</v>
      </c>
      <c r="D5727">
        <v>55</v>
      </c>
    </row>
    <row r="5728" spans="1:4" x14ac:dyDescent="0.25">
      <c r="A5728">
        <v>2320127002</v>
      </c>
      <c r="B5728" s="1">
        <v>42462</v>
      </c>
      <c r="C5728" s="7">
        <v>0.33333333333333331</v>
      </c>
      <c r="D5728">
        <v>55</v>
      </c>
    </row>
    <row r="5729" spans="1:4" x14ac:dyDescent="0.25">
      <c r="A5729">
        <v>2320127002</v>
      </c>
      <c r="B5729" s="1">
        <v>42462</v>
      </c>
      <c r="C5729" s="7">
        <v>0.375</v>
      </c>
      <c r="D5729">
        <v>55</v>
      </c>
    </row>
    <row r="5730" spans="1:4" x14ac:dyDescent="0.25">
      <c r="A5730">
        <v>2320127002</v>
      </c>
      <c r="B5730" s="1">
        <v>42462</v>
      </c>
      <c r="C5730" s="7">
        <v>0.41666666666666669</v>
      </c>
      <c r="D5730">
        <v>55</v>
      </c>
    </row>
    <row r="5731" spans="1:4" x14ac:dyDescent="0.25">
      <c r="A5731">
        <v>2320127002</v>
      </c>
      <c r="B5731" s="1">
        <v>42462</v>
      </c>
      <c r="C5731" s="7">
        <v>0.45833333333333331</v>
      </c>
      <c r="D5731">
        <v>55</v>
      </c>
    </row>
    <row r="5732" spans="1:4" x14ac:dyDescent="0.25">
      <c r="A5732">
        <v>2320127002</v>
      </c>
      <c r="B5732" s="1">
        <v>42462</v>
      </c>
      <c r="C5732" s="7">
        <v>0.5</v>
      </c>
      <c r="D5732">
        <v>55</v>
      </c>
    </row>
    <row r="5733" spans="1:4" x14ac:dyDescent="0.25">
      <c r="A5733">
        <v>2320127002</v>
      </c>
      <c r="B5733" s="1">
        <v>42462</v>
      </c>
      <c r="C5733" s="7">
        <v>4.1666666666666664E-2</v>
      </c>
      <c r="D5733">
        <v>55</v>
      </c>
    </row>
    <row r="5734" spans="1:4" x14ac:dyDescent="0.25">
      <c r="A5734">
        <v>2320127002</v>
      </c>
      <c r="B5734" s="1">
        <v>42462</v>
      </c>
      <c r="C5734" s="7">
        <v>8.3333333333333329E-2</v>
      </c>
      <c r="D5734">
        <v>55</v>
      </c>
    </row>
    <row r="5735" spans="1:4" x14ac:dyDescent="0.25">
      <c r="A5735">
        <v>2320127002</v>
      </c>
      <c r="B5735" s="1">
        <v>42462</v>
      </c>
      <c r="C5735" s="7">
        <v>0.125</v>
      </c>
      <c r="D5735">
        <v>55</v>
      </c>
    </row>
    <row r="5736" spans="1:4" x14ac:dyDescent="0.25">
      <c r="A5736">
        <v>2320127002</v>
      </c>
      <c r="B5736" s="1">
        <v>42462</v>
      </c>
      <c r="C5736" s="7">
        <v>0.16666666666666666</v>
      </c>
      <c r="D5736">
        <v>55</v>
      </c>
    </row>
    <row r="5737" spans="1:4" x14ac:dyDescent="0.25">
      <c r="A5737">
        <v>2320127002</v>
      </c>
      <c r="B5737" s="1">
        <v>42462</v>
      </c>
      <c r="C5737" s="7">
        <v>0.20833333333333334</v>
      </c>
      <c r="D5737">
        <v>55</v>
      </c>
    </row>
    <row r="5738" spans="1:4" x14ac:dyDescent="0.25">
      <c r="A5738">
        <v>2320127002</v>
      </c>
      <c r="B5738" s="1">
        <v>42462</v>
      </c>
      <c r="C5738" s="7">
        <v>0.25</v>
      </c>
      <c r="D5738">
        <v>55</v>
      </c>
    </row>
    <row r="5739" spans="1:4" x14ac:dyDescent="0.25">
      <c r="A5739">
        <v>2320127002</v>
      </c>
      <c r="B5739" s="1">
        <v>42462</v>
      </c>
      <c r="C5739" s="7">
        <v>0.29166666666666669</v>
      </c>
      <c r="D5739">
        <v>55</v>
      </c>
    </row>
    <row r="5740" spans="1:4" x14ac:dyDescent="0.25">
      <c r="A5740">
        <v>2320127002</v>
      </c>
      <c r="B5740" s="1">
        <v>42462</v>
      </c>
      <c r="C5740" s="7">
        <v>0.33333333333333331</v>
      </c>
      <c r="D5740">
        <v>55</v>
      </c>
    </row>
    <row r="5741" spans="1:4" x14ac:dyDescent="0.25">
      <c r="A5741">
        <v>2320127002</v>
      </c>
      <c r="B5741" s="1">
        <v>42462</v>
      </c>
      <c r="C5741" s="7">
        <v>0.375</v>
      </c>
      <c r="D5741">
        <v>55</v>
      </c>
    </row>
    <row r="5742" spans="1:4" x14ac:dyDescent="0.25">
      <c r="A5742">
        <v>2320127002</v>
      </c>
      <c r="B5742" s="1">
        <v>42462</v>
      </c>
      <c r="C5742" s="7">
        <v>0.41666666666666669</v>
      </c>
      <c r="D5742">
        <v>55</v>
      </c>
    </row>
    <row r="5743" spans="1:4" x14ac:dyDescent="0.25">
      <c r="A5743">
        <v>2320127002</v>
      </c>
      <c r="B5743" s="1">
        <v>42462</v>
      </c>
      <c r="C5743" s="7">
        <v>0.45833333333333331</v>
      </c>
      <c r="D5743">
        <v>55</v>
      </c>
    </row>
    <row r="5744" spans="1:4" x14ac:dyDescent="0.25">
      <c r="A5744">
        <v>2320127002</v>
      </c>
      <c r="B5744" s="1">
        <v>42463</v>
      </c>
      <c r="C5744" s="7">
        <v>0.5</v>
      </c>
      <c r="D5744">
        <v>55</v>
      </c>
    </row>
    <row r="5745" spans="1:4" x14ac:dyDescent="0.25">
      <c r="A5745">
        <v>2320127002</v>
      </c>
      <c r="B5745" s="1">
        <v>42463</v>
      </c>
      <c r="C5745" s="7">
        <v>4.1666666666666664E-2</v>
      </c>
      <c r="D5745">
        <v>55</v>
      </c>
    </row>
    <row r="5746" spans="1:4" x14ac:dyDescent="0.25">
      <c r="A5746">
        <v>2320127002</v>
      </c>
      <c r="B5746" s="1">
        <v>42463</v>
      </c>
      <c r="C5746" s="7">
        <v>8.3333333333333329E-2</v>
      </c>
      <c r="D5746">
        <v>55</v>
      </c>
    </row>
    <row r="5747" spans="1:4" x14ac:dyDescent="0.25">
      <c r="A5747">
        <v>2320127002</v>
      </c>
      <c r="B5747" s="1">
        <v>42463</v>
      </c>
      <c r="C5747" s="7">
        <v>0.125</v>
      </c>
      <c r="D5747">
        <v>55</v>
      </c>
    </row>
    <row r="5748" spans="1:4" x14ac:dyDescent="0.25">
      <c r="A5748">
        <v>2320127002</v>
      </c>
      <c r="B5748" s="1">
        <v>42463</v>
      </c>
      <c r="C5748" s="7">
        <v>0.16666666666666666</v>
      </c>
      <c r="D5748">
        <v>55</v>
      </c>
    </row>
    <row r="5749" spans="1:4" x14ac:dyDescent="0.25">
      <c r="A5749">
        <v>2320127002</v>
      </c>
      <c r="B5749" s="1">
        <v>42463</v>
      </c>
      <c r="C5749" s="7">
        <v>0.20833333333333334</v>
      </c>
      <c r="D5749">
        <v>55</v>
      </c>
    </row>
    <row r="5750" spans="1:4" x14ac:dyDescent="0.25">
      <c r="A5750">
        <v>2320127002</v>
      </c>
      <c r="B5750" s="1">
        <v>42463</v>
      </c>
      <c r="C5750" s="7">
        <v>0.25</v>
      </c>
      <c r="D5750">
        <v>55</v>
      </c>
    </row>
    <row r="5751" spans="1:4" x14ac:dyDescent="0.25">
      <c r="A5751">
        <v>2320127002</v>
      </c>
      <c r="B5751" s="1">
        <v>42463</v>
      </c>
      <c r="C5751" s="7">
        <v>0.29166666666666669</v>
      </c>
      <c r="D5751">
        <v>55</v>
      </c>
    </row>
    <row r="5752" spans="1:4" x14ac:dyDescent="0.25">
      <c r="A5752">
        <v>2320127002</v>
      </c>
      <c r="B5752" s="1">
        <v>42463</v>
      </c>
      <c r="C5752" s="7">
        <v>0.33333333333333331</v>
      </c>
      <c r="D5752">
        <v>55</v>
      </c>
    </row>
    <row r="5753" spans="1:4" x14ac:dyDescent="0.25">
      <c r="A5753">
        <v>2320127002</v>
      </c>
      <c r="B5753" s="1">
        <v>42463</v>
      </c>
      <c r="C5753" s="7">
        <v>0.375</v>
      </c>
      <c r="D5753">
        <v>55</v>
      </c>
    </row>
    <row r="5754" spans="1:4" x14ac:dyDescent="0.25">
      <c r="A5754">
        <v>2320127002</v>
      </c>
      <c r="B5754" s="1">
        <v>42463</v>
      </c>
      <c r="C5754" s="7">
        <v>0.41666666666666669</v>
      </c>
      <c r="D5754">
        <v>55</v>
      </c>
    </row>
    <row r="5755" spans="1:4" x14ac:dyDescent="0.25">
      <c r="A5755">
        <v>2320127002</v>
      </c>
      <c r="B5755" s="1">
        <v>42463</v>
      </c>
      <c r="C5755" s="7">
        <v>0.45833333333333331</v>
      </c>
      <c r="D5755">
        <v>55</v>
      </c>
    </row>
    <row r="5756" spans="1:4" x14ac:dyDescent="0.25">
      <c r="A5756">
        <v>2320127002</v>
      </c>
      <c r="B5756" s="1">
        <v>42463</v>
      </c>
      <c r="C5756" s="7">
        <v>0.5</v>
      </c>
      <c r="D5756">
        <v>55</v>
      </c>
    </row>
    <row r="5757" spans="1:4" x14ac:dyDescent="0.25">
      <c r="A5757">
        <v>2320127002</v>
      </c>
      <c r="B5757" s="1">
        <v>42463</v>
      </c>
      <c r="C5757" s="7">
        <v>4.1666666666666664E-2</v>
      </c>
      <c r="D5757">
        <v>55</v>
      </c>
    </row>
    <row r="5758" spans="1:4" x14ac:dyDescent="0.25">
      <c r="A5758">
        <v>2320127002</v>
      </c>
      <c r="B5758" s="1">
        <v>42463</v>
      </c>
      <c r="C5758" s="7">
        <v>8.3333333333333329E-2</v>
      </c>
      <c r="D5758">
        <v>55</v>
      </c>
    </row>
    <row r="5759" spans="1:4" x14ac:dyDescent="0.25">
      <c r="A5759">
        <v>2320127002</v>
      </c>
      <c r="B5759" s="1">
        <v>42463</v>
      </c>
      <c r="C5759" s="7">
        <v>0.125</v>
      </c>
      <c r="D5759">
        <v>55</v>
      </c>
    </row>
    <row r="5760" spans="1:4" x14ac:dyDescent="0.25">
      <c r="A5760">
        <v>2320127002</v>
      </c>
      <c r="B5760" s="1">
        <v>42463</v>
      </c>
      <c r="C5760" s="7">
        <v>0.16666666666666666</v>
      </c>
      <c r="D5760">
        <v>55</v>
      </c>
    </row>
    <row r="5761" spans="1:4" x14ac:dyDescent="0.25">
      <c r="A5761">
        <v>2320127002</v>
      </c>
      <c r="B5761" s="1">
        <v>42463</v>
      </c>
      <c r="C5761" s="7">
        <v>0.20833333333333334</v>
      </c>
      <c r="D5761">
        <v>55</v>
      </c>
    </row>
    <row r="5762" spans="1:4" x14ac:dyDescent="0.25">
      <c r="A5762">
        <v>2320127002</v>
      </c>
      <c r="B5762" s="1">
        <v>42463</v>
      </c>
      <c r="C5762" s="7">
        <v>0.25</v>
      </c>
      <c r="D5762">
        <v>55</v>
      </c>
    </row>
    <row r="5763" spans="1:4" x14ac:dyDescent="0.25">
      <c r="A5763">
        <v>2320127002</v>
      </c>
      <c r="B5763" s="1">
        <v>42463</v>
      </c>
      <c r="C5763" s="7">
        <v>0.29166666666666669</v>
      </c>
      <c r="D5763">
        <v>55</v>
      </c>
    </row>
    <row r="5764" spans="1:4" x14ac:dyDescent="0.25">
      <c r="A5764">
        <v>2320127002</v>
      </c>
      <c r="B5764" s="1">
        <v>42463</v>
      </c>
      <c r="C5764" s="7">
        <v>0.33333333333333331</v>
      </c>
      <c r="D5764">
        <v>55</v>
      </c>
    </row>
    <row r="5765" spans="1:4" x14ac:dyDescent="0.25">
      <c r="A5765">
        <v>2320127002</v>
      </c>
      <c r="B5765" s="1">
        <v>42463</v>
      </c>
      <c r="C5765" s="7">
        <v>0.375</v>
      </c>
      <c r="D5765">
        <v>55</v>
      </c>
    </row>
    <row r="5766" spans="1:4" x14ac:dyDescent="0.25">
      <c r="A5766">
        <v>2320127002</v>
      </c>
      <c r="B5766" s="1">
        <v>42463</v>
      </c>
      <c r="C5766" s="7">
        <v>0.41666666666666669</v>
      </c>
      <c r="D5766">
        <v>55</v>
      </c>
    </row>
    <row r="5767" spans="1:4" x14ac:dyDescent="0.25">
      <c r="A5767">
        <v>2320127002</v>
      </c>
      <c r="B5767" s="1">
        <v>42463</v>
      </c>
      <c r="C5767" s="7">
        <v>0.45833333333333331</v>
      </c>
      <c r="D5767">
        <v>55</v>
      </c>
    </row>
    <row r="5768" spans="1:4" x14ac:dyDescent="0.25">
      <c r="A5768">
        <v>2320127002</v>
      </c>
      <c r="B5768" s="1">
        <v>42464</v>
      </c>
      <c r="C5768" s="7">
        <v>0.5</v>
      </c>
      <c r="D5768">
        <v>55</v>
      </c>
    </row>
    <row r="5769" spans="1:4" x14ac:dyDescent="0.25">
      <c r="A5769">
        <v>2320127002</v>
      </c>
      <c r="B5769" s="1">
        <v>42464</v>
      </c>
      <c r="C5769" s="7">
        <v>4.1666666666666664E-2</v>
      </c>
      <c r="D5769">
        <v>55</v>
      </c>
    </row>
    <row r="5770" spans="1:4" x14ac:dyDescent="0.25">
      <c r="A5770">
        <v>2320127002</v>
      </c>
      <c r="B5770" s="1">
        <v>42464</v>
      </c>
      <c r="C5770" s="7">
        <v>8.3333333333333329E-2</v>
      </c>
      <c r="D5770">
        <v>55</v>
      </c>
    </row>
    <row r="5771" spans="1:4" x14ac:dyDescent="0.25">
      <c r="A5771">
        <v>2320127002</v>
      </c>
      <c r="B5771" s="1">
        <v>42464</v>
      </c>
      <c r="C5771" s="7">
        <v>0.125</v>
      </c>
      <c r="D5771">
        <v>55</v>
      </c>
    </row>
    <row r="5772" spans="1:4" x14ac:dyDescent="0.25">
      <c r="A5772">
        <v>2320127002</v>
      </c>
      <c r="B5772" s="1">
        <v>42464</v>
      </c>
      <c r="C5772" s="7">
        <v>0.16666666666666666</v>
      </c>
      <c r="D5772">
        <v>55</v>
      </c>
    </row>
    <row r="5773" spans="1:4" x14ac:dyDescent="0.25">
      <c r="A5773">
        <v>2320127002</v>
      </c>
      <c r="B5773" s="1">
        <v>42464</v>
      </c>
      <c r="C5773" s="7">
        <v>0.20833333333333334</v>
      </c>
      <c r="D5773">
        <v>55</v>
      </c>
    </row>
    <row r="5774" spans="1:4" x14ac:dyDescent="0.25">
      <c r="A5774">
        <v>2320127002</v>
      </c>
      <c r="B5774" s="1">
        <v>42464</v>
      </c>
      <c r="C5774" s="7">
        <v>0.25</v>
      </c>
      <c r="D5774">
        <v>55</v>
      </c>
    </row>
    <row r="5775" spans="1:4" x14ac:dyDescent="0.25">
      <c r="A5775">
        <v>2320127002</v>
      </c>
      <c r="B5775" s="1">
        <v>42464</v>
      </c>
      <c r="C5775" s="7">
        <v>0.29166666666666669</v>
      </c>
      <c r="D5775">
        <v>55</v>
      </c>
    </row>
    <row r="5776" spans="1:4" x14ac:dyDescent="0.25">
      <c r="A5776">
        <v>2320127002</v>
      </c>
      <c r="B5776" s="1">
        <v>42464</v>
      </c>
      <c r="C5776" s="7">
        <v>0.33333333333333331</v>
      </c>
      <c r="D5776">
        <v>55</v>
      </c>
    </row>
    <row r="5777" spans="1:4" x14ac:dyDescent="0.25">
      <c r="A5777">
        <v>2320127002</v>
      </c>
      <c r="B5777" s="1">
        <v>42464</v>
      </c>
      <c r="C5777" s="7">
        <v>0.375</v>
      </c>
      <c r="D5777">
        <v>55</v>
      </c>
    </row>
    <row r="5778" spans="1:4" x14ac:dyDescent="0.25">
      <c r="A5778">
        <v>2320127002</v>
      </c>
      <c r="B5778" s="1">
        <v>42464</v>
      </c>
      <c r="C5778" s="7">
        <v>0.41666666666666669</v>
      </c>
      <c r="D5778">
        <v>55</v>
      </c>
    </row>
    <row r="5779" spans="1:4" x14ac:dyDescent="0.25">
      <c r="A5779">
        <v>2320127002</v>
      </c>
      <c r="B5779" s="1">
        <v>42464</v>
      </c>
      <c r="C5779" s="7">
        <v>0.45833333333333331</v>
      </c>
      <c r="D5779">
        <v>55</v>
      </c>
    </row>
    <row r="5780" spans="1:4" x14ac:dyDescent="0.25">
      <c r="A5780">
        <v>2320127002</v>
      </c>
      <c r="B5780" s="1">
        <v>42464</v>
      </c>
      <c r="C5780" s="7">
        <v>0.5</v>
      </c>
      <c r="D5780">
        <v>55</v>
      </c>
    </row>
    <row r="5781" spans="1:4" x14ac:dyDescent="0.25">
      <c r="A5781">
        <v>2320127002</v>
      </c>
      <c r="B5781" s="1">
        <v>42464</v>
      </c>
      <c r="C5781" s="7">
        <v>4.1666666666666664E-2</v>
      </c>
      <c r="D5781">
        <v>55</v>
      </c>
    </row>
    <row r="5782" spans="1:4" x14ac:dyDescent="0.25">
      <c r="A5782">
        <v>2320127002</v>
      </c>
      <c r="B5782" s="1">
        <v>42464</v>
      </c>
      <c r="C5782" s="7">
        <v>8.3333333333333329E-2</v>
      </c>
      <c r="D5782">
        <v>55</v>
      </c>
    </row>
    <row r="5783" spans="1:4" x14ac:dyDescent="0.25">
      <c r="A5783">
        <v>2320127002</v>
      </c>
      <c r="B5783" s="1">
        <v>42464</v>
      </c>
      <c r="C5783" s="7">
        <v>0.125</v>
      </c>
      <c r="D5783">
        <v>55</v>
      </c>
    </row>
    <row r="5784" spans="1:4" x14ac:dyDescent="0.25">
      <c r="A5784">
        <v>2320127002</v>
      </c>
      <c r="B5784" s="1">
        <v>42464</v>
      </c>
      <c r="C5784" s="7">
        <v>0.16666666666666666</v>
      </c>
      <c r="D5784">
        <v>55</v>
      </c>
    </row>
    <row r="5785" spans="1:4" x14ac:dyDescent="0.25">
      <c r="A5785">
        <v>2320127002</v>
      </c>
      <c r="B5785" s="1">
        <v>42464</v>
      </c>
      <c r="C5785" s="7">
        <v>0.20833333333333334</v>
      </c>
      <c r="D5785">
        <v>55</v>
      </c>
    </row>
    <row r="5786" spans="1:4" x14ac:dyDescent="0.25">
      <c r="A5786">
        <v>2320127002</v>
      </c>
      <c r="B5786" s="1">
        <v>42464</v>
      </c>
      <c r="C5786" s="7">
        <v>0.25</v>
      </c>
      <c r="D5786">
        <v>55</v>
      </c>
    </row>
    <row r="5787" spans="1:4" x14ac:dyDescent="0.25">
      <c r="A5787">
        <v>2320127002</v>
      </c>
      <c r="B5787" s="1">
        <v>42464</v>
      </c>
      <c r="C5787" s="7">
        <v>0.29166666666666669</v>
      </c>
      <c r="D5787">
        <v>55</v>
      </c>
    </row>
    <row r="5788" spans="1:4" x14ac:dyDescent="0.25">
      <c r="A5788">
        <v>2320127002</v>
      </c>
      <c r="B5788" s="1">
        <v>42464</v>
      </c>
      <c r="C5788" s="7">
        <v>0.33333333333333331</v>
      </c>
      <c r="D5788">
        <v>55</v>
      </c>
    </row>
    <row r="5789" spans="1:4" x14ac:dyDescent="0.25">
      <c r="A5789">
        <v>2320127002</v>
      </c>
      <c r="B5789" s="1">
        <v>42464</v>
      </c>
      <c r="C5789" s="7">
        <v>0.375</v>
      </c>
      <c r="D5789">
        <v>55</v>
      </c>
    </row>
    <row r="5790" spans="1:4" x14ac:dyDescent="0.25">
      <c r="A5790">
        <v>2320127002</v>
      </c>
      <c r="B5790" s="1">
        <v>42464</v>
      </c>
      <c r="C5790" s="7">
        <v>0.41666666666666669</v>
      </c>
      <c r="D5790">
        <v>55</v>
      </c>
    </row>
    <row r="5791" spans="1:4" x14ac:dyDescent="0.25">
      <c r="A5791">
        <v>2320127002</v>
      </c>
      <c r="B5791" s="1">
        <v>42464</v>
      </c>
      <c r="C5791" s="7">
        <v>0.45833333333333331</v>
      </c>
      <c r="D5791">
        <v>55</v>
      </c>
    </row>
    <row r="5792" spans="1:4" x14ac:dyDescent="0.25">
      <c r="A5792">
        <v>2320127002</v>
      </c>
      <c r="B5792" s="1">
        <v>42465</v>
      </c>
      <c r="C5792" s="7">
        <v>0.5</v>
      </c>
      <c r="D5792">
        <v>55</v>
      </c>
    </row>
    <row r="5793" spans="1:4" x14ac:dyDescent="0.25">
      <c r="A5793">
        <v>2320127002</v>
      </c>
      <c r="B5793" s="1">
        <v>42465</v>
      </c>
      <c r="C5793" s="7">
        <v>4.1666666666666664E-2</v>
      </c>
      <c r="D5793">
        <v>55</v>
      </c>
    </row>
    <row r="5794" spans="1:4" x14ac:dyDescent="0.25">
      <c r="A5794">
        <v>2320127002</v>
      </c>
      <c r="B5794" s="1">
        <v>42465</v>
      </c>
      <c r="C5794" s="7">
        <v>8.3333333333333329E-2</v>
      </c>
      <c r="D5794">
        <v>55</v>
      </c>
    </row>
    <row r="5795" spans="1:4" x14ac:dyDescent="0.25">
      <c r="A5795">
        <v>2320127002</v>
      </c>
      <c r="B5795" s="1">
        <v>42465</v>
      </c>
      <c r="C5795" s="7">
        <v>0.125</v>
      </c>
      <c r="D5795">
        <v>74</v>
      </c>
    </row>
    <row r="5796" spans="1:4" x14ac:dyDescent="0.25">
      <c r="A5796">
        <v>2320127002</v>
      </c>
      <c r="B5796" s="1">
        <v>42465</v>
      </c>
      <c r="C5796" s="7">
        <v>0.16666666666666666</v>
      </c>
      <c r="D5796">
        <v>109</v>
      </c>
    </row>
    <row r="5797" spans="1:4" x14ac:dyDescent="0.25">
      <c r="A5797">
        <v>2320127002</v>
      </c>
      <c r="B5797" s="1">
        <v>42465</v>
      </c>
      <c r="C5797" s="7">
        <v>0.20833333333333334</v>
      </c>
      <c r="D5797">
        <v>80</v>
      </c>
    </row>
    <row r="5798" spans="1:4" x14ac:dyDescent="0.25">
      <c r="A5798">
        <v>2320127002</v>
      </c>
      <c r="B5798" s="1">
        <v>42465</v>
      </c>
      <c r="C5798" s="7">
        <v>0.25</v>
      </c>
      <c r="D5798">
        <v>79</v>
      </c>
    </row>
    <row r="5799" spans="1:4" x14ac:dyDescent="0.25">
      <c r="A5799">
        <v>2320127002</v>
      </c>
      <c r="B5799" s="1">
        <v>42465</v>
      </c>
      <c r="C5799" s="7">
        <v>0.29166666666666669</v>
      </c>
      <c r="D5799">
        <v>99</v>
      </c>
    </row>
    <row r="5800" spans="1:4" x14ac:dyDescent="0.25">
      <c r="A5800">
        <v>2320127002</v>
      </c>
      <c r="B5800" s="1">
        <v>42465</v>
      </c>
      <c r="C5800" s="7">
        <v>0.33333333333333331</v>
      </c>
      <c r="D5800">
        <v>75</v>
      </c>
    </row>
    <row r="5801" spans="1:4" x14ac:dyDescent="0.25">
      <c r="A5801">
        <v>2320127002</v>
      </c>
      <c r="B5801" s="1">
        <v>42465</v>
      </c>
      <c r="C5801" s="7">
        <v>0.375</v>
      </c>
      <c r="D5801">
        <v>56</v>
      </c>
    </row>
    <row r="5802" spans="1:4" x14ac:dyDescent="0.25">
      <c r="A5802">
        <v>2320127002</v>
      </c>
      <c r="B5802" s="1">
        <v>42465</v>
      </c>
      <c r="C5802" s="7">
        <v>0.41666666666666669</v>
      </c>
      <c r="D5802">
        <v>55</v>
      </c>
    </row>
    <row r="5803" spans="1:4" x14ac:dyDescent="0.25">
      <c r="A5803">
        <v>2320127002</v>
      </c>
      <c r="B5803" s="1">
        <v>42465</v>
      </c>
      <c r="C5803" s="7">
        <v>0.45833333333333331</v>
      </c>
      <c r="D5803">
        <v>55</v>
      </c>
    </row>
    <row r="5804" spans="1:4" x14ac:dyDescent="0.25">
      <c r="A5804">
        <v>2320127002</v>
      </c>
      <c r="B5804" s="1">
        <v>42465</v>
      </c>
      <c r="C5804" s="7">
        <v>0.5</v>
      </c>
      <c r="D5804">
        <v>55</v>
      </c>
    </row>
    <row r="5805" spans="1:4" x14ac:dyDescent="0.25">
      <c r="A5805">
        <v>2320127002</v>
      </c>
      <c r="B5805" s="1">
        <v>42465</v>
      </c>
      <c r="C5805" s="7">
        <v>4.1666666666666664E-2</v>
      </c>
      <c r="D5805">
        <v>55</v>
      </c>
    </row>
    <row r="5806" spans="1:4" x14ac:dyDescent="0.25">
      <c r="A5806">
        <v>2320127002</v>
      </c>
      <c r="B5806" s="1">
        <v>42465</v>
      </c>
      <c r="C5806" s="7">
        <v>8.3333333333333329E-2</v>
      </c>
      <c r="D5806">
        <v>55</v>
      </c>
    </row>
    <row r="5807" spans="1:4" x14ac:dyDescent="0.25">
      <c r="A5807">
        <v>2320127002</v>
      </c>
      <c r="B5807" s="1">
        <v>42465</v>
      </c>
      <c r="C5807" s="7">
        <v>0.125</v>
      </c>
      <c r="D5807">
        <v>55</v>
      </c>
    </row>
    <row r="5808" spans="1:4" x14ac:dyDescent="0.25">
      <c r="A5808">
        <v>2320127002</v>
      </c>
      <c r="B5808" s="1">
        <v>42465</v>
      </c>
      <c r="C5808" s="7">
        <v>0.16666666666666666</v>
      </c>
      <c r="D5808">
        <v>55</v>
      </c>
    </row>
    <row r="5809" spans="1:4" x14ac:dyDescent="0.25">
      <c r="A5809">
        <v>2320127002</v>
      </c>
      <c r="B5809" s="1">
        <v>42465</v>
      </c>
      <c r="C5809" s="7">
        <v>0.20833333333333334</v>
      </c>
      <c r="D5809">
        <v>55</v>
      </c>
    </row>
    <row r="5810" spans="1:4" x14ac:dyDescent="0.25">
      <c r="A5810">
        <v>2320127002</v>
      </c>
      <c r="B5810" s="1">
        <v>42465</v>
      </c>
      <c r="C5810" s="7">
        <v>0.25</v>
      </c>
      <c r="D5810">
        <v>55</v>
      </c>
    </row>
    <row r="5811" spans="1:4" x14ac:dyDescent="0.25">
      <c r="A5811">
        <v>2320127002</v>
      </c>
      <c r="B5811" s="1">
        <v>42465</v>
      </c>
      <c r="C5811" s="7">
        <v>0.29166666666666669</v>
      </c>
      <c r="D5811">
        <v>55</v>
      </c>
    </row>
    <row r="5812" spans="1:4" x14ac:dyDescent="0.25">
      <c r="A5812">
        <v>2320127002</v>
      </c>
      <c r="B5812" s="1">
        <v>42465</v>
      </c>
      <c r="C5812" s="7">
        <v>0.33333333333333331</v>
      </c>
      <c r="D5812">
        <v>78</v>
      </c>
    </row>
    <row r="5813" spans="1:4" x14ac:dyDescent="0.25">
      <c r="A5813">
        <v>2320127002</v>
      </c>
      <c r="B5813" s="1">
        <v>42465</v>
      </c>
      <c r="C5813" s="7">
        <v>0.375</v>
      </c>
      <c r="D5813">
        <v>101</v>
      </c>
    </row>
    <row r="5814" spans="1:4" x14ac:dyDescent="0.25">
      <c r="A5814">
        <v>2320127002</v>
      </c>
      <c r="B5814" s="1">
        <v>42465</v>
      </c>
      <c r="C5814" s="7">
        <v>0.41666666666666669</v>
      </c>
      <c r="D5814">
        <v>113</v>
      </c>
    </row>
    <row r="5815" spans="1:4" x14ac:dyDescent="0.25">
      <c r="A5815">
        <v>2320127002</v>
      </c>
      <c r="B5815" s="1">
        <v>42465</v>
      </c>
      <c r="C5815" s="7">
        <v>0.45833333333333331</v>
      </c>
      <c r="D5815">
        <v>127</v>
      </c>
    </row>
    <row r="5816" spans="1:4" x14ac:dyDescent="0.25">
      <c r="A5816">
        <v>2320127002</v>
      </c>
      <c r="B5816" s="1">
        <v>42466</v>
      </c>
      <c r="C5816" s="7">
        <v>0.5</v>
      </c>
      <c r="D5816">
        <v>99</v>
      </c>
    </row>
    <row r="5817" spans="1:4" x14ac:dyDescent="0.25">
      <c r="A5817">
        <v>2320127002</v>
      </c>
      <c r="B5817" s="1">
        <v>42466</v>
      </c>
      <c r="C5817" s="7">
        <v>4.1666666666666664E-2</v>
      </c>
      <c r="D5817">
        <v>75</v>
      </c>
    </row>
    <row r="5818" spans="1:4" x14ac:dyDescent="0.25">
      <c r="A5818">
        <v>2320127002</v>
      </c>
      <c r="B5818" s="1">
        <v>42466</v>
      </c>
      <c r="C5818" s="7">
        <v>8.3333333333333329E-2</v>
      </c>
      <c r="D5818">
        <v>55</v>
      </c>
    </row>
    <row r="5819" spans="1:4" x14ac:dyDescent="0.25">
      <c r="A5819">
        <v>2320127002</v>
      </c>
      <c r="B5819" s="1">
        <v>42466</v>
      </c>
      <c r="C5819" s="7">
        <v>0.125</v>
      </c>
      <c r="D5819">
        <v>55</v>
      </c>
    </row>
    <row r="5820" spans="1:4" x14ac:dyDescent="0.25">
      <c r="A5820">
        <v>2320127002</v>
      </c>
      <c r="B5820" s="1">
        <v>42466</v>
      </c>
      <c r="C5820" s="7">
        <v>0.16666666666666666</v>
      </c>
      <c r="D5820">
        <v>55</v>
      </c>
    </row>
    <row r="5821" spans="1:4" x14ac:dyDescent="0.25">
      <c r="A5821">
        <v>2320127002</v>
      </c>
      <c r="B5821" s="1">
        <v>42466</v>
      </c>
      <c r="C5821" s="7">
        <v>0.20833333333333334</v>
      </c>
      <c r="D5821">
        <v>55</v>
      </c>
    </row>
    <row r="5822" spans="1:4" x14ac:dyDescent="0.25">
      <c r="A5822">
        <v>2320127002</v>
      </c>
      <c r="B5822" s="1">
        <v>42466</v>
      </c>
      <c r="C5822" s="7">
        <v>0.25</v>
      </c>
      <c r="D5822">
        <v>55</v>
      </c>
    </row>
    <row r="5823" spans="1:4" x14ac:dyDescent="0.25">
      <c r="A5823">
        <v>2320127002</v>
      </c>
      <c r="B5823" s="1">
        <v>42466</v>
      </c>
      <c r="C5823" s="7">
        <v>0.29166666666666669</v>
      </c>
      <c r="D5823">
        <v>63</v>
      </c>
    </row>
    <row r="5824" spans="1:4" x14ac:dyDescent="0.25">
      <c r="A5824">
        <v>2320127002</v>
      </c>
      <c r="B5824" s="1">
        <v>42466</v>
      </c>
      <c r="C5824" s="7">
        <v>0.33333333333333331</v>
      </c>
      <c r="D5824">
        <v>106</v>
      </c>
    </row>
    <row r="5825" spans="1:4" x14ac:dyDescent="0.25">
      <c r="A5825">
        <v>2320127002</v>
      </c>
      <c r="B5825" s="1">
        <v>42466</v>
      </c>
      <c r="C5825" s="7">
        <v>0.375</v>
      </c>
      <c r="D5825">
        <v>71</v>
      </c>
    </row>
    <row r="5826" spans="1:4" x14ac:dyDescent="0.25">
      <c r="A5826">
        <v>2320127002</v>
      </c>
      <c r="B5826" s="1">
        <v>42466</v>
      </c>
      <c r="C5826" s="7">
        <v>0.41666666666666669</v>
      </c>
      <c r="D5826">
        <v>83</v>
      </c>
    </row>
    <row r="5827" spans="1:4" x14ac:dyDescent="0.25">
      <c r="A5827">
        <v>2320127002</v>
      </c>
      <c r="B5827" s="1">
        <v>42466</v>
      </c>
      <c r="C5827" s="7">
        <v>0.45833333333333331</v>
      </c>
      <c r="D5827">
        <v>100</v>
      </c>
    </row>
    <row r="5828" spans="1:4" x14ac:dyDescent="0.25">
      <c r="A5828">
        <v>2320127002</v>
      </c>
      <c r="B5828" s="1">
        <v>42466</v>
      </c>
      <c r="C5828" s="7">
        <v>0.5</v>
      </c>
      <c r="D5828">
        <v>76</v>
      </c>
    </row>
    <row r="5829" spans="1:4" x14ac:dyDescent="0.25">
      <c r="A5829">
        <v>2320127002</v>
      </c>
      <c r="B5829" s="1">
        <v>42466</v>
      </c>
      <c r="C5829" s="7">
        <v>4.1666666666666664E-2</v>
      </c>
      <c r="D5829">
        <v>55</v>
      </c>
    </row>
    <row r="5830" spans="1:4" x14ac:dyDescent="0.25">
      <c r="A5830">
        <v>2320127002</v>
      </c>
      <c r="B5830" s="1">
        <v>42466</v>
      </c>
      <c r="C5830" s="7">
        <v>8.3333333333333329E-2</v>
      </c>
      <c r="D5830">
        <v>68</v>
      </c>
    </row>
    <row r="5831" spans="1:4" x14ac:dyDescent="0.25">
      <c r="A5831">
        <v>2320127002</v>
      </c>
      <c r="B5831" s="1">
        <v>42466</v>
      </c>
      <c r="C5831" s="7">
        <v>0.125</v>
      </c>
      <c r="D5831">
        <v>112</v>
      </c>
    </row>
    <row r="5832" spans="1:4" x14ac:dyDescent="0.25">
      <c r="A5832">
        <v>2320127002</v>
      </c>
      <c r="B5832" s="1">
        <v>42466</v>
      </c>
      <c r="C5832" s="7">
        <v>0.16666666666666666</v>
      </c>
      <c r="D5832">
        <v>118</v>
      </c>
    </row>
    <row r="5833" spans="1:4" x14ac:dyDescent="0.25">
      <c r="A5833">
        <v>2320127002</v>
      </c>
      <c r="B5833" s="1">
        <v>42466</v>
      </c>
      <c r="C5833" s="7">
        <v>0.20833333333333334</v>
      </c>
      <c r="D5833">
        <v>98</v>
      </c>
    </row>
    <row r="5834" spans="1:4" x14ac:dyDescent="0.25">
      <c r="A5834">
        <v>2320127002</v>
      </c>
      <c r="B5834" s="1">
        <v>42466</v>
      </c>
      <c r="C5834" s="7">
        <v>0.25</v>
      </c>
      <c r="D5834">
        <v>79</v>
      </c>
    </row>
    <row r="5835" spans="1:4" x14ac:dyDescent="0.25">
      <c r="A5835">
        <v>2320127002</v>
      </c>
      <c r="B5835" s="1">
        <v>42466</v>
      </c>
      <c r="C5835" s="7">
        <v>0.29166666666666669</v>
      </c>
      <c r="D5835">
        <v>105</v>
      </c>
    </row>
    <row r="5836" spans="1:4" x14ac:dyDescent="0.25">
      <c r="A5836">
        <v>2320127002</v>
      </c>
      <c r="B5836" s="1">
        <v>42466</v>
      </c>
      <c r="C5836" s="7">
        <v>0.33333333333333331</v>
      </c>
      <c r="D5836">
        <v>88</v>
      </c>
    </row>
    <row r="5837" spans="1:4" x14ac:dyDescent="0.25">
      <c r="A5837">
        <v>2320127002</v>
      </c>
      <c r="B5837" s="1">
        <v>42466</v>
      </c>
      <c r="C5837" s="7">
        <v>0.375</v>
      </c>
      <c r="D5837">
        <v>82</v>
      </c>
    </row>
    <row r="5838" spans="1:4" x14ac:dyDescent="0.25">
      <c r="A5838">
        <v>2320127002</v>
      </c>
      <c r="B5838" s="1">
        <v>42466</v>
      </c>
      <c r="C5838" s="7">
        <v>0.41666666666666669</v>
      </c>
      <c r="D5838">
        <v>111</v>
      </c>
    </row>
    <row r="5839" spans="1:4" x14ac:dyDescent="0.25">
      <c r="A5839">
        <v>2320127002</v>
      </c>
      <c r="B5839" s="1">
        <v>42466</v>
      </c>
      <c r="C5839" s="7">
        <v>0.45833333333333331</v>
      </c>
      <c r="D5839">
        <v>87</v>
      </c>
    </row>
    <row r="5840" spans="1:4" x14ac:dyDescent="0.25">
      <c r="A5840">
        <v>2320127002</v>
      </c>
      <c r="B5840" s="1">
        <v>42467</v>
      </c>
      <c r="C5840" s="7">
        <v>0.5</v>
      </c>
      <c r="D5840">
        <v>92</v>
      </c>
    </row>
    <row r="5841" spans="1:4" x14ac:dyDescent="0.25">
      <c r="A5841">
        <v>2320127002</v>
      </c>
      <c r="B5841" s="1">
        <v>42467</v>
      </c>
      <c r="C5841" s="7">
        <v>4.1666666666666664E-2</v>
      </c>
      <c r="D5841">
        <v>63</v>
      </c>
    </row>
    <row r="5842" spans="1:4" x14ac:dyDescent="0.25">
      <c r="A5842">
        <v>2320127002</v>
      </c>
      <c r="B5842" s="1">
        <v>42467</v>
      </c>
      <c r="C5842" s="7">
        <v>8.3333333333333329E-2</v>
      </c>
      <c r="D5842">
        <v>55</v>
      </c>
    </row>
    <row r="5843" spans="1:4" x14ac:dyDescent="0.25">
      <c r="A5843">
        <v>2320127002</v>
      </c>
      <c r="B5843" s="1">
        <v>42467</v>
      </c>
      <c r="C5843" s="7">
        <v>0.125</v>
      </c>
      <c r="D5843">
        <v>55</v>
      </c>
    </row>
    <row r="5844" spans="1:4" x14ac:dyDescent="0.25">
      <c r="A5844">
        <v>2320127002</v>
      </c>
      <c r="B5844" s="1">
        <v>42467</v>
      </c>
      <c r="C5844" s="7">
        <v>0.16666666666666666</v>
      </c>
      <c r="D5844">
        <v>55</v>
      </c>
    </row>
    <row r="5845" spans="1:4" x14ac:dyDescent="0.25">
      <c r="A5845">
        <v>2320127002</v>
      </c>
      <c r="B5845" s="1">
        <v>42467</v>
      </c>
      <c r="C5845" s="7">
        <v>0.20833333333333334</v>
      </c>
      <c r="D5845">
        <v>55</v>
      </c>
    </row>
    <row r="5846" spans="1:4" x14ac:dyDescent="0.25">
      <c r="A5846">
        <v>2320127002</v>
      </c>
      <c r="B5846" s="1">
        <v>42467</v>
      </c>
      <c r="C5846" s="7">
        <v>0.25</v>
      </c>
      <c r="D5846">
        <v>55</v>
      </c>
    </row>
    <row r="5847" spans="1:4" x14ac:dyDescent="0.25">
      <c r="A5847">
        <v>2320127002</v>
      </c>
      <c r="B5847" s="1">
        <v>42467</v>
      </c>
      <c r="C5847" s="7">
        <v>0.29166666666666669</v>
      </c>
      <c r="D5847">
        <v>58</v>
      </c>
    </row>
    <row r="5848" spans="1:4" x14ac:dyDescent="0.25">
      <c r="A5848">
        <v>2320127002</v>
      </c>
      <c r="B5848" s="1">
        <v>42467</v>
      </c>
      <c r="C5848" s="7">
        <v>0.33333333333333331</v>
      </c>
      <c r="D5848">
        <v>84</v>
      </c>
    </row>
    <row r="5849" spans="1:4" x14ac:dyDescent="0.25">
      <c r="A5849">
        <v>2320127002</v>
      </c>
      <c r="B5849" s="1">
        <v>42467</v>
      </c>
      <c r="C5849" s="7">
        <v>0.375</v>
      </c>
      <c r="D5849">
        <v>84</v>
      </c>
    </row>
    <row r="5850" spans="1:4" x14ac:dyDescent="0.25">
      <c r="A5850">
        <v>2320127002</v>
      </c>
      <c r="B5850" s="1">
        <v>42467</v>
      </c>
      <c r="C5850" s="7">
        <v>0.41666666666666669</v>
      </c>
      <c r="D5850">
        <v>93</v>
      </c>
    </row>
    <row r="5851" spans="1:4" x14ac:dyDescent="0.25">
      <c r="A5851">
        <v>2320127002</v>
      </c>
      <c r="B5851" s="1">
        <v>42467</v>
      </c>
      <c r="C5851" s="7">
        <v>0.45833333333333331</v>
      </c>
      <c r="D5851">
        <v>87</v>
      </c>
    </row>
    <row r="5852" spans="1:4" x14ac:dyDescent="0.25">
      <c r="A5852">
        <v>2320127002</v>
      </c>
      <c r="B5852" s="1">
        <v>42467</v>
      </c>
      <c r="C5852" s="7">
        <v>0.5</v>
      </c>
      <c r="D5852">
        <v>64</v>
      </c>
    </row>
    <row r="5853" spans="1:4" x14ac:dyDescent="0.25">
      <c r="A5853">
        <v>2320127002</v>
      </c>
      <c r="B5853" s="1">
        <v>42467</v>
      </c>
      <c r="C5853" s="7">
        <v>4.1666666666666664E-2</v>
      </c>
      <c r="D5853">
        <v>55</v>
      </c>
    </row>
    <row r="5854" spans="1:4" x14ac:dyDescent="0.25">
      <c r="A5854">
        <v>2320127002</v>
      </c>
      <c r="B5854" s="1">
        <v>42467</v>
      </c>
      <c r="C5854" s="7">
        <v>8.3333333333333329E-2</v>
      </c>
      <c r="D5854">
        <v>55</v>
      </c>
    </row>
    <row r="5855" spans="1:4" x14ac:dyDescent="0.25">
      <c r="A5855">
        <v>2320127002</v>
      </c>
      <c r="B5855" s="1">
        <v>42467</v>
      </c>
      <c r="C5855" s="7">
        <v>0.125</v>
      </c>
      <c r="D5855">
        <v>55</v>
      </c>
    </row>
    <row r="5856" spans="1:4" x14ac:dyDescent="0.25">
      <c r="A5856">
        <v>2320127002</v>
      </c>
      <c r="B5856" s="1">
        <v>42467</v>
      </c>
      <c r="C5856" s="7">
        <v>0.16666666666666666</v>
      </c>
      <c r="D5856">
        <v>55</v>
      </c>
    </row>
    <row r="5857" spans="1:4" x14ac:dyDescent="0.25">
      <c r="A5857">
        <v>2320127002</v>
      </c>
      <c r="B5857" s="1">
        <v>42467</v>
      </c>
      <c r="C5857" s="7">
        <v>0.20833333333333334</v>
      </c>
      <c r="D5857">
        <v>55</v>
      </c>
    </row>
    <row r="5858" spans="1:4" x14ac:dyDescent="0.25">
      <c r="A5858">
        <v>2320127002</v>
      </c>
      <c r="B5858" s="1">
        <v>42467</v>
      </c>
      <c r="C5858" s="7">
        <v>0.25</v>
      </c>
      <c r="D5858">
        <v>55</v>
      </c>
    </row>
    <row r="5859" spans="1:4" x14ac:dyDescent="0.25">
      <c r="A5859">
        <v>2320127002</v>
      </c>
      <c r="B5859" s="1">
        <v>42467</v>
      </c>
      <c r="C5859" s="7">
        <v>0.29166666666666669</v>
      </c>
      <c r="D5859">
        <v>55</v>
      </c>
    </row>
    <row r="5860" spans="1:4" x14ac:dyDescent="0.25">
      <c r="A5860">
        <v>2320127002</v>
      </c>
      <c r="B5860" s="1">
        <v>42467</v>
      </c>
      <c r="C5860" s="7">
        <v>0.33333333333333331</v>
      </c>
      <c r="D5860">
        <v>55</v>
      </c>
    </row>
    <row r="5861" spans="1:4" x14ac:dyDescent="0.25">
      <c r="A5861">
        <v>2320127002</v>
      </c>
      <c r="B5861" s="1">
        <v>42467</v>
      </c>
      <c r="C5861" s="7">
        <v>0.375</v>
      </c>
      <c r="D5861">
        <v>55</v>
      </c>
    </row>
    <row r="5862" spans="1:4" x14ac:dyDescent="0.25">
      <c r="A5862">
        <v>2320127002</v>
      </c>
      <c r="B5862" s="1">
        <v>42467</v>
      </c>
      <c r="C5862" s="7">
        <v>0.41666666666666669</v>
      </c>
      <c r="D5862">
        <v>55</v>
      </c>
    </row>
    <row r="5863" spans="1:4" x14ac:dyDescent="0.25">
      <c r="A5863">
        <v>2320127002</v>
      </c>
      <c r="B5863" s="1">
        <v>42467</v>
      </c>
      <c r="C5863" s="7">
        <v>0.45833333333333331</v>
      </c>
      <c r="D5863">
        <v>55</v>
      </c>
    </row>
    <row r="5864" spans="1:4" x14ac:dyDescent="0.25">
      <c r="A5864">
        <v>2320127002</v>
      </c>
      <c r="B5864" s="1">
        <v>42468</v>
      </c>
      <c r="C5864" s="7">
        <v>0.5</v>
      </c>
      <c r="D5864">
        <v>56</v>
      </c>
    </row>
    <row r="5865" spans="1:4" x14ac:dyDescent="0.25">
      <c r="A5865">
        <v>2320127002</v>
      </c>
      <c r="B5865" s="1">
        <v>42468</v>
      </c>
      <c r="C5865" s="7">
        <v>4.1666666666666664E-2</v>
      </c>
      <c r="D5865">
        <v>55</v>
      </c>
    </row>
    <row r="5866" spans="1:4" x14ac:dyDescent="0.25">
      <c r="A5866">
        <v>2320127002</v>
      </c>
      <c r="B5866" s="1">
        <v>42468</v>
      </c>
      <c r="C5866" s="7">
        <v>8.3333333333333329E-2</v>
      </c>
      <c r="D5866">
        <v>55</v>
      </c>
    </row>
    <row r="5867" spans="1:4" x14ac:dyDescent="0.25">
      <c r="A5867">
        <v>2320127002</v>
      </c>
      <c r="B5867" s="1">
        <v>42468</v>
      </c>
      <c r="C5867" s="7">
        <v>0.125</v>
      </c>
      <c r="D5867">
        <v>55</v>
      </c>
    </row>
    <row r="5868" spans="1:4" x14ac:dyDescent="0.25">
      <c r="A5868">
        <v>2320127002</v>
      </c>
      <c r="B5868" s="1">
        <v>42468</v>
      </c>
      <c r="C5868" s="7">
        <v>0.16666666666666666</v>
      </c>
      <c r="D5868">
        <v>55</v>
      </c>
    </row>
    <row r="5869" spans="1:4" x14ac:dyDescent="0.25">
      <c r="A5869">
        <v>2320127002</v>
      </c>
      <c r="B5869" s="1">
        <v>42468</v>
      </c>
      <c r="C5869" s="7">
        <v>0.20833333333333334</v>
      </c>
      <c r="D5869">
        <v>55</v>
      </c>
    </row>
    <row r="5870" spans="1:4" x14ac:dyDescent="0.25">
      <c r="A5870">
        <v>2320127002</v>
      </c>
      <c r="B5870" s="1">
        <v>42468</v>
      </c>
      <c r="C5870" s="7">
        <v>0.25</v>
      </c>
      <c r="D5870">
        <v>90</v>
      </c>
    </row>
    <row r="5871" spans="1:4" x14ac:dyDescent="0.25">
      <c r="A5871">
        <v>2320127002</v>
      </c>
      <c r="B5871" s="1">
        <v>42468</v>
      </c>
      <c r="C5871" s="7">
        <v>0.29166666666666669</v>
      </c>
      <c r="D5871">
        <v>109</v>
      </c>
    </row>
    <row r="5872" spans="1:4" x14ac:dyDescent="0.25">
      <c r="A5872">
        <v>2320127002</v>
      </c>
      <c r="B5872" s="1">
        <v>42468</v>
      </c>
      <c r="C5872" s="7">
        <v>0.33333333333333331</v>
      </c>
      <c r="D5872">
        <v>103</v>
      </c>
    </row>
    <row r="5873" spans="1:4" x14ac:dyDescent="0.25">
      <c r="A5873">
        <v>2320127002</v>
      </c>
      <c r="B5873" s="1">
        <v>42468</v>
      </c>
      <c r="C5873" s="7">
        <v>0.375</v>
      </c>
      <c r="D5873">
        <v>95</v>
      </c>
    </row>
    <row r="5874" spans="1:4" x14ac:dyDescent="0.25">
      <c r="A5874">
        <v>2320127002</v>
      </c>
      <c r="B5874" s="1">
        <v>42468</v>
      </c>
      <c r="C5874" s="7">
        <v>0.41666666666666669</v>
      </c>
      <c r="D5874">
        <v>55</v>
      </c>
    </row>
    <row r="5875" spans="1:4" x14ac:dyDescent="0.25">
      <c r="A5875">
        <v>2320127002</v>
      </c>
      <c r="B5875" s="1">
        <v>42468</v>
      </c>
      <c r="C5875" s="7">
        <v>0.45833333333333331</v>
      </c>
      <c r="D5875">
        <v>55</v>
      </c>
    </row>
    <row r="5876" spans="1:4" x14ac:dyDescent="0.25">
      <c r="A5876">
        <v>2320127002</v>
      </c>
      <c r="B5876" s="1">
        <v>42468</v>
      </c>
      <c r="C5876" s="7">
        <v>0.5</v>
      </c>
      <c r="D5876">
        <v>56</v>
      </c>
    </row>
    <row r="5877" spans="1:4" x14ac:dyDescent="0.25">
      <c r="A5877">
        <v>2320127002</v>
      </c>
      <c r="B5877" s="1">
        <v>42468</v>
      </c>
      <c r="C5877" s="7">
        <v>4.1666666666666664E-2</v>
      </c>
      <c r="D5877">
        <v>55</v>
      </c>
    </row>
    <row r="5878" spans="1:4" x14ac:dyDescent="0.25">
      <c r="A5878">
        <v>2320127002</v>
      </c>
      <c r="B5878" s="1">
        <v>42468</v>
      </c>
      <c r="C5878" s="7">
        <v>8.3333333333333329E-2</v>
      </c>
      <c r="D5878">
        <v>55</v>
      </c>
    </row>
    <row r="5879" spans="1:4" x14ac:dyDescent="0.25">
      <c r="A5879">
        <v>2320127002</v>
      </c>
      <c r="B5879" s="1">
        <v>42468</v>
      </c>
      <c r="C5879" s="7">
        <v>0.125</v>
      </c>
      <c r="D5879">
        <v>94</v>
      </c>
    </row>
    <row r="5880" spans="1:4" x14ac:dyDescent="0.25">
      <c r="A5880">
        <v>2320127002</v>
      </c>
      <c r="B5880" s="1">
        <v>42468</v>
      </c>
      <c r="C5880" s="7">
        <v>0.16666666666666666</v>
      </c>
      <c r="D5880">
        <v>81</v>
      </c>
    </row>
    <row r="5881" spans="1:4" x14ac:dyDescent="0.25">
      <c r="A5881">
        <v>2320127002</v>
      </c>
      <c r="B5881" s="1">
        <v>42468</v>
      </c>
      <c r="C5881" s="7">
        <v>0.20833333333333334</v>
      </c>
      <c r="D5881">
        <v>77</v>
      </c>
    </row>
    <row r="5882" spans="1:4" x14ac:dyDescent="0.25">
      <c r="A5882">
        <v>2320127002</v>
      </c>
      <c r="B5882" s="1">
        <v>42468</v>
      </c>
      <c r="C5882" s="7">
        <v>0.25</v>
      </c>
      <c r="D5882">
        <v>92</v>
      </c>
    </row>
    <row r="5883" spans="1:4" x14ac:dyDescent="0.25">
      <c r="A5883">
        <v>2320127002</v>
      </c>
      <c r="B5883" s="1">
        <v>42468</v>
      </c>
      <c r="C5883" s="7">
        <v>0.29166666666666669</v>
      </c>
      <c r="D5883">
        <v>55</v>
      </c>
    </row>
    <row r="5884" spans="1:4" x14ac:dyDescent="0.25">
      <c r="A5884">
        <v>2320127002</v>
      </c>
      <c r="B5884" s="1">
        <v>42468</v>
      </c>
      <c r="C5884" s="7">
        <v>0.33333333333333331</v>
      </c>
      <c r="D5884">
        <v>55</v>
      </c>
    </row>
    <row r="5885" spans="1:4" x14ac:dyDescent="0.25">
      <c r="A5885">
        <v>2320127002</v>
      </c>
      <c r="B5885" s="1">
        <v>42468</v>
      </c>
      <c r="C5885" s="7">
        <v>0.375</v>
      </c>
      <c r="D5885">
        <v>55</v>
      </c>
    </row>
    <row r="5886" spans="1:4" x14ac:dyDescent="0.25">
      <c r="A5886">
        <v>2320127002</v>
      </c>
      <c r="B5886" s="1">
        <v>42468</v>
      </c>
      <c r="C5886" s="7">
        <v>0.41666666666666669</v>
      </c>
      <c r="D5886">
        <v>55</v>
      </c>
    </row>
    <row r="5887" spans="1:4" x14ac:dyDescent="0.25">
      <c r="A5887">
        <v>2320127002</v>
      </c>
      <c r="B5887" s="1">
        <v>42468</v>
      </c>
      <c r="C5887" s="7">
        <v>0.45833333333333331</v>
      </c>
      <c r="D5887">
        <v>55</v>
      </c>
    </row>
    <row r="5888" spans="1:4" x14ac:dyDescent="0.25">
      <c r="A5888">
        <v>2320127002</v>
      </c>
      <c r="B5888" s="1">
        <v>42469</v>
      </c>
      <c r="C5888" s="7">
        <v>0.5</v>
      </c>
      <c r="D5888">
        <v>59</v>
      </c>
    </row>
    <row r="5889" spans="1:4" x14ac:dyDescent="0.25">
      <c r="A5889">
        <v>2320127002</v>
      </c>
      <c r="B5889" s="1">
        <v>42469</v>
      </c>
      <c r="C5889" s="7">
        <v>4.1666666666666664E-2</v>
      </c>
      <c r="D5889">
        <v>93</v>
      </c>
    </row>
    <row r="5890" spans="1:4" x14ac:dyDescent="0.25">
      <c r="A5890">
        <v>2320127002</v>
      </c>
      <c r="B5890" s="1">
        <v>42469</v>
      </c>
      <c r="C5890" s="7">
        <v>8.3333333333333329E-2</v>
      </c>
      <c r="D5890">
        <v>77</v>
      </c>
    </row>
    <row r="5891" spans="1:4" x14ac:dyDescent="0.25">
      <c r="A5891">
        <v>2320127002</v>
      </c>
      <c r="B5891" s="1">
        <v>42469</v>
      </c>
      <c r="C5891" s="7">
        <v>0.125</v>
      </c>
      <c r="D5891">
        <v>97</v>
      </c>
    </row>
    <row r="5892" spans="1:4" x14ac:dyDescent="0.25">
      <c r="A5892">
        <v>2320127002</v>
      </c>
      <c r="B5892" s="1">
        <v>42469</v>
      </c>
      <c r="C5892" s="7">
        <v>0.16666666666666666</v>
      </c>
      <c r="D5892">
        <v>60</v>
      </c>
    </row>
    <row r="5893" spans="1:4" x14ac:dyDescent="0.25">
      <c r="A5893">
        <v>2320127002</v>
      </c>
      <c r="B5893" s="1">
        <v>42469</v>
      </c>
      <c r="C5893" s="7">
        <v>0.20833333333333334</v>
      </c>
      <c r="D5893">
        <v>55</v>
      </c>
    </row>
    <row r="5894" spans="1:4" x14ac:dyDescent="0.25">
      <c r="A5894">
        <v>2320127002</v>
      </c>
      <c r="B5894" s="1">
        <v>42469</v>
      </c>
      <c r="C5894" s="7">
        <v>0.25</v>
      </c>
      <c r="D5894">
        <v>81</v>
      </c>
    </row>
    <row r="5895" spans="1:4" x14ac:dyDescent="0.25">
      <c r="A5895">
        <v>2320127002</v>
      </c>
      <c r="B5895" s="1">
        <v>42469</v>
      </c>
      <c r="C5895" s="7">
        <v>0.29166666666666669</v>
      </c>
      <c r="D5895">
        <v>98</v>
      </c>
    </row>
    <row r="5896" spans="1:4" x14ac:dyDescent="0.25">
      <c r="A5896">
        <v>2320127002</v>
      </c>
      <c r="B5896" s="1">
        <v>42469</v>
      </c>
      <c r="C5896" s="7">
        <v>0.33333333333333331</v>
      </c>
      <c r="D5896">
        <v>82</v>
      </c>
    </row>
    <row r="5897" spans="1:4" x14ac:dyDescent="0.25">
      <c r="A5897">
        <v>2320127002</v>
      </c>
      <c r="B5897" s="1">
        <v>42469</v>
      </c>
      <c r="C5897" s="7">
        <v>0.375</v>
      </c>
      <c r="D5897">
        <v>71</v>
      </c>
    </row>
    <row r="5898" spans="1:4" x14ac:dyDescent="0.25">
      <c r="A5898">
        <v>2320127002</v>
      </c>
      <c r="B5898" s="1">
        <v>42469</v>
      </c>
      <c r="C5898" s="7">
        <v>0.41666666666666669</v>
      </c>
      <c r="D5898">
        <v>103</v>
      </c>
    </row>
    <row r="5899" spans="1:4" x14ac:dyDescent="0.25">
      <c r="A5899">
        <v>2320127002</v>
      </c>
      <c r="B5899" s="1">
        <v>42469</v>
      </c>
      <c r="C5899" s="7">
        <v>0.45833333333333331</v>
      </c>
      <c r="D5899">
        <v>81</v>
      </c>
    </row>
    <row r="5900" spans="1:4" x14ac:dyDescent="0.25">
      <c r="A5900">
        <v>2320127002</v>
      </c>
      <c r="B5900" s="1">
        <v>42469</v>
      </c>
      <c r="C5900" s="7">
        <v>0.5</v>
      </c>
      <c r="D5900">
        <v>137</v>
      </c>
    </row>
    <row r="5901" spans="1:4" x14ac:dyDescent="0.25">
      <c r="A5901">
        <v>2320127002</v>
      </c>
      <c r="B5901" s="1">
        <v>42469</v>
      </c>
      <c r="C5901" s="7">
        <v>4.1666666666666664E-2</v>
      </c>
      <c r="D5901">
        <v>90</v>
      </c>
    </row>
    <row r="5902" spans="1:4" x14ac:dyDescent="0.25">
      <c r="A5902">
        <v>2320127002</v>
      </c>
      <c r="B5902" s="1">
        <v>42469</v>
      </c>
      <c r="C5902" s="7">
        <v>8.3333333333333329E-2</v>
      </c>
      <c r="D5902">
        <v>87</v>
      </c>
    </row>
    <row r="5903" spans="1:4" x14ac:dyDescent="0.25">
      <c r="A5903">
        <v>2320127002</v>
      </c>
      <c r="B5903" s="1">
        <v>42469</v>
      </c>
      <c r="C5903" s="7">
        <v>0.125</v>
      </c>
      <c r="D5903">
        <v>59</v>
      </c>
    </row>
    <row r="5904" spans="1:4" x14ac:dyDescent="0.25">
      <c r="A5904">
        <v>2320127002</v>
      </c>
      <c r="B5904" s="1">
        <v>42469</v>
      </c>
      <c r="C5904" s="7">
        <v>0.16666666666666666</v>
      </c>
      <c r="D5904">
        <v>55</v>
      </c>
    </row>
    <row r="5905" spans="1:4" x14ac:dyDescent="0.25">
      <c r="A5905">
        <v>2320127002</v>
      </c>
      <c r="B5905" s="1">
        <v>42469</v>
      </c>
      <c r="C5905" s="7">
        <v>0.20833333333333334</v>
      </c>
      <c r="D5905">
        <v>55</v>
      </c>
    </row>
    <row r="5906" spans="1:4" x14ac:dyDescent="0.25">
      <c r="A5906">
        <v>2320127002</v>
      </c>
      <c r="B5906" s="1">
        <v>42469</v>
      </c>
      <c r="C5906" s="7">
        <v>0.25</v>
      </c>
      <c r="D5906">
        <v>55</v>
      </c>
    </row>
    <row r="5907" spans="1:4" x14ac:dyDescent="0.25">
      <c r="A5907">
        <v>2320127002</v>
      </c>
      <c r="B5907" s="1">
        <v>42469</v>
      </c>
      <c r="C5907" s="7">
        <v>0.29166666666666669</v>
      </c>
      <c r="D5907">
        <v>55</v>
      </c>
    </row>
    <row r="5908" spans="1:4" x14ac:dyDescent="0.25">
      <c r="A5908">
        <v>2320127002</v>
      </c>
      <c r="B5908" s="1">
        <v>42469</v>
      </c>
      <c r="C5908" s="7">
        <v>0.33333333333333331</v>
      </c>
      <c r="D5908">
        <v>55</v>
      </c>
    </row>
    <row r="5909" spans="1:4" x14ac:dyDescent="0.25">
      <c r="A5909">
        <v>2320127002</v>
      </c>
      <c r="B5909" s="1">
        <v>42469</v>
      </c>
      <c r="C5909" s="7">
        <v>0.375</v>
      </c>
      <c r="D5909">
        <v>55</v>
      </c>
    </row>
    <row r="5910" spans="1:4" x14ac:dyDescent="0.25">
      <c r="A5910">
        <v>2320127002</v>
      </c>
      <c r="B5910" s="1">
        <v>42469</v>
      </c>
      <c r="C5910" s="7">
        <v>0.41666666666666669</v>
      </c>
      <c r="D5910">
        <v>55</v>
      </c>
    </row>
    <row r="5911" spans="1:4" x14ac:dyDescent="0.25">
      <c r="A5911">
        <v>2320127002</v>
      </c>
      <c r="B5911" s="1">
        <v>42469</v>
      </c>
      <c r="C5911" s="7">
        <v>0.45833333333333331</v>
      </c>
      <c r="D5911">
        <v>55</v>
      </c>
    </row>
    <row r="5912" spans="1:4" x14ac:dyDescent="0.25">
      <c r="A5912">
        <v>2320127002</v>
      </c>
      <c r="B5912" s="1">
        <v>42470</v>
      </c>
      <c r="C5912" s="7">
        <v>0.5</v>
      </c>
      <c r="D5912">
        <v>56</v>
      </c>
    </row>
    <row r="5913" spans="1:4" x14ac:dyDescent="0.25">
      <c r="A5913">
        <v>2320127002</v>
      </c>
      <c r="B5913" s="1">
        <v>42470</v>
      </c>
      <c r="C5913" s="7">
        <v>4.1666666666666664E-2</v>
      </c>
      <c r="D5913">
        <v>55</v>
      </c>
    </row>
    <row r="5914" spans="1:4" x14ac:dyDescent="0.25">
      <c r="A5914">
        <v>2320127002</v>
      </c>
      <c r="B5914" s="1">
        <v>42470</v>
      </c>
      <c r="C5914" s="7">
        <v>8.3333333333333329E-2</v>
      </c>
      <c r="D5914">
        <v>55</v>
      </c>
    </row>
    <row r="5915" spans="1:4" x14ac:dyDescent="0.25">
      <c r="A5915">
        <v>2320127002</v>
      </c>
      <c r="B5915" s="1">
        <v>42470</v>
      </c>
      <c r="C5915" s="7">
        <v>0.125</v>
      </c>
      <c r="D5915">
        <v>55</v>
      </c>
    </row>
    <row r="5916" spans="1:4" x14ac:dyDescent="0.25">
      <c r="A5916">
        <v>2320127002</v>
      </c>
      <c r="B5916" s="1">
        <v>42470</v>
      </c>
      <c r="C5916" s="7">
        <v>0.16666666666666666</v>
      </c>
      <c r="D5916">
        <v>55</v>
      </c>
    </row>
    <row r="5917" spans="1:4" x14ac:dyDescent="0.25">
      <c r="A5917">
        <v>2320127002</v>
      </c>
      <c r="B5917" s="1">
        <v>42470</v>
      </c>
      <c r="C5917" s="7">
        <v>0.20833333333333334</v>
      </c>
      <c r="D5917">
        <v>55</v>
      </c>
    </row>
    <row r="5918" spans="1:4" x14ac:dyDescent="0.25">
      <c r="A5918">
        <v>2320127002</v>
      </c>
      <c r="B5918" s="1">
        <v>42470</v>
      </c>
      <c r="C5918" s="7">
        <v>0.25</v>
      </c>
      <c r="D5918">
        <v>55</v>
      </c>
    </row>
    <row r="5919" spans="1:4" x14ac:dyDescent="0.25">
      <c r="A5919">
        <v>2320127002</v>
      </c>
      <c r="B5919" s="1">
        <v>42470</v>
      </c>
      <c r="C5919" s="7">
        <v>0.29166666666666669</v>
      </c>
      <c r="D5919">
        <v>55</v>
      </c>
    </row>
    <row r="5920" spans="1:4" x14ac:dyDescent="0.25">
      <c r="A5920">
        <v>2320127002</v>
      </c>
      <c r="B5920" s="1">
        <v>42470</v>
      </c>
      <c r="C5920" s="7">
        <v>0.33333333333333331</v>
      </c>
      <c r="D5920">
        <v>55</v>
      </c>
    </row>
    <row r="5921" spans="1:4" x14ac:dyDescent="0.25">
      <c r="A5921">
        <v>2320127002</v>
      </c>
      <c r="B5921" s="1">
        <v>42470</v>
      </c>
      <c r="C5921" s="7">
        <v>0.375</v>
      </c>
      <c r="D5921">
        <v>79</v>
      </c>
    </row>
    <row r="5922" spans="1:4" x14ac:dyDescent="0.25">
      <c r="A5922">
        <v>2320127002</v>
      </c>
      <c r="B5922" s="1">
        <v>42470</v>
      </c>
      <c r="C5922" s="7">
        <v>0.41666666666666669</v>
      </c>
      <c r="D5922">
        <v>90</v>
      </c>
    </row>
    <row r="5923" spans="1:4" x14ac:dyDescent="0.25">
      <c r="A5923">
        <v>2320127002</v>
      </c>
      <c r="B5923" s="1">
        <v>42470</v>
      </c>
      <c r="C5923" s="7">
        <v>0.45833333333333331</v>
      </c>
      <c r="D5923">
        <v>120</v>
      </c>
    </row>
    <row r="5924" spans="1:4" x14ac:dyDescent="0.25">
      <c r="A5924">
        <v>2320127002</v>
      </c>
      <c r="B5924" s="1">
        <v>42470</v>
      </c>
      <c r="C5924" s="7">
        <v>0.5</v>
      </c>
      <c r="D5924">
        <v>89</v>
      </c>
    </row>
    <row r="5925" spans="1:4" x14ac:dyDescent="0.25">
      <c r="A5925">
        <v>2320127002</v>
      </c>
      <c r="B5925" s="1">
        <v>42470</v>
      </c>
      <c r="C5925" s="7">
        <v>4.1666666666666664E-2</v>
      </c>
      <c r="D5925">
        <v>88</v>
      </c>
    </row>
    <row r="5926" spans="1:4" x14ac:dyDescent="0.25">
      <c r="A5926">
        <v>2320127002</v>
      </c>
      <c r="B5926" s="1">
        <v>42470</v>
      </c>
      <c r="C5926" s="7">
        <v>8.3333333333333329E-2</v>
      </c>
      <c r="D5926">
        <v>70</v>
      </c>
    </row>
    <row r="5927" spans="1:4" x14ac:dyDescent="0.25">
      <c r="A5927">
        <v>2320127002</v>
      </c>
      <c r="B5927" s="1">
        <v>42470</v>
      </c>
      <c r="C5927" s="7">
        <v>0.125</v>
      </c>
      <c r="D5927">
        <v>55</v>
      </c>
    </row>
    <row r="5928" spans="1:4" x14ac:dyDescent="0.25">
      <c r="A5928">
        <v>2320127002</v>
      </c>
      <c r="B5928" s="1">
        <v>42470</v>
      </c>
      <c r="C5928" s="7">
        <v>0.16666666666666666</v>
      </c>
      <c r="D5928">
        <v>55</v>
      </c>
    </row>
    <row r="5929" spans="1:4" x14ac:dyDescent="0.25">
      <c r="A5929">
        <v>2320127002</v>
      </c>
      <c r="B5929" s="1">
        <v>42470</v>
      </c>
      <c r="C5929" s="7">
        <v>0.20833333333333334</v>
      </c>
      <c r="D5929">
        <v>55</v>
      </c>
    </row>
    <row r="5930" spans="1:4" x14ac:dyDescent="0.25">
      <c r="A5930">
        <v>2320127002</v>
      </c>
      <c r="B5930" s="1">
        <v>42470</v>
      </c>
      <c r="C5930" s="7">
        <v>0.25</v>
      </c>
      <c r="D5930">
        <v>55</v>
      </c>
    </row>
    <row r="5931" spans="1:4" x14ac:dyDescent="0.25">
      <c r="A5931">
        <v>2320127002</v>
      </c>
      <c r="B5931" s="1">
        <v>42470</v>
      </c>
      <c r="C5931" s="7">
        <v>0.29166666666666669</v>
      </c>
      <c r="D5931">
        <v>55</v>
      </c>
    </row>
    <row r="5932" spans="1:4" x14ac:dyDescent="0.25">
      <c r="A5932">
        <v>2320127002</v>
      </c>
      <c r="B5932" s="1">
        <v>42470</v>
      </c>
      <c r="C5932" s="7">
        <v>0.33333333333333331</v>
      </c>
      <c r="D5932">
        <v>55</v>
      </c>
    </row>
    <row r="5933" spans="1:4" x14ac:dyDescent="0.25">
      <c r="A5933">
        <v>2320127002</v>
      </c>
      <c r="B5933" s="1">
        <v>42470</v>
      </c>
      <c r="C5933" s="7">
        <v>0.375</v>
      </c>
      <c r="D5933">
        <v>55</v>
      </c>
    </row>
    <row r="5934" spans="1:4" x14ac:dyDescent="0.25">
      <c r="A5934">
        <v>2320127002</v>
      </c>
      <c r="B5934" s="1">
        <v>42470</v>
      </c>
      <c r="C5934" s="7">
        <v>0.41666666666666669</v>
      </c>
      <c r="D5934">
        <v>55</v>
      </c>
    </row>
    <row r="5935" spans="1:4" x14ac:dyDescent="0.25">
      <c r="A5935">
        <v>2320127002</v>
      </c>
      <c r="B5935" s="1">
        <v>42470</v>
      </c>
      <c r="C5935" s="7">
        <v>0.45833333333333331</v>
      </c>
      <c r="D5935">
        <v>55</v>
      </c>
    </row>
    <row r="5936" spans="1:4" x14ac:dyDescent="0.25">
      <c r="A5936">
        <v>2320127002</v>
      </c>
      <c r="B5936" s="1">
        <v>42471</v>
      </c>
      <c r="C5936" s="7">
        <v>0.5</v>
      </c>
      <c r="D5936">
        <v>55</v>
      </c>
    </row>
    <row r="5937" spans="1:4" x14ac:dyDescent="0.25">
      <c r="A5937">
        <v>2320127002</v>
      </c>
      <c r="B5937" s="1">
        <v>42471</v>
      </c>
      <c r="C5937" s="7">
        <v>4.1666666666666664E-2</v>
      </c>
      <c r="D5937">
        <v>55</v>
      </c>
    </row>
    <row r="5938" spans="1:4" x14ac:dyDescent="0.25">
      <c r="A5938">
        <v>2320127002</v>
      </c>
      <c r="B5938" s="1">
        <v>42471</v>
      </c>
      <c r="C5938" s="7">
        <v>8.3333333333333329E-2</v>
      </c>
      <c r="D5938">
        <v>55</v>
      </c>
    </row>
    <row r="5939" spans="1:4" x14ac:dyDescent="0.25">
      <c r="A5939">
        <v>2320127002</v>
      </c>
      <c r="B5939" s="1">
        <v>42471</v>
      </c>
      <c r="C5939" s="7">
        <v>0.125</v>
      </c>
      <c r="D5939">
        <v>55</v>
      </c>
    </row>
    <row r="5940" spans="1:4" x14ac:dyDescent="0.25">
      <c r="A5940">
        <v>2320127002</v>
      </c>
      <c r="B5940" s="1">
        <v>42471</v>
      </c>
      <c r="C5940" s="7">
        <v>0.16666666666666666</v>
      </c>
      <c r="D5940">
        <v>55</v>
      </c>
    </row>
    <row r="5941" spans="1:4" x14ac:dyDescent="0.25">
      <c r="A5941">
        <v>2320127002</v>
      </c>
      <c r="B5941" s="1">
        <v>42471</v>
      </c>
      <c r="C5941" s="7">
        <v>0.20833333333333334</v>
      </c>
      <c r="D5941">
        <v>55</v>
      </c>
    </row>
    <row r="5942" spans="1:4" x14ac:dyDescent="0.25">
      <c r="A5942">
        <v>2320127002</v>
      </c>
      <c r="B5942" s="1">
        <v>42471</v>
      </c>
      <c r="C5942" s="7">
        <v>0.25</v>
      </c>
      <c r="D5942">
        <v>55</v>
      </c>
    </row>
    <row r="5943" spans="1:4" x14ac:dyDescent="0.25">
      <c r="A5943">
        <v>2320127002</v>
      </c>
      <c r="B5943" s="1">
        <v>42471</v>
      </c>
      <c r="C5943" s="7">
        <v>0.29166666666666669</v>
      </c>
      <c r="D5943">
        <v>55</v>
      </c>
    </row>
    <row r="5944" spans="1:4" x14ac:dyDescent="0.25">
      <c r="A5944">
        <v>2320127002</v>
      </c>
      <c r="B5944" s="1">
        <v>42471</v>
      </c>
      <c r="C5944" s="7">
        <v>0.33333333333333331</v>
      </c>
      <c r="D5944">
        <v>78</v>
      </c>
    </row>
    <row r="5945" spans="1:4" x14ac:dyDescent="0.25">
      <c r="A5945">
        <v>2320127002</v>
      </c>
      <c r="B5945" s="1">
        <v>42471</v>
      </c>
      <c r="C5945" s="7">
        <v>0.375</v>
      </c>
      <c r="D5945">
        <v>111</v>
      </c>
    </row>
    <row r="5946" spans="1:4" x14ac:dyDescent="0.25">
      <c r="A5946">
        <v>2320127002</v>
      </c>
      <c r="B5946" s="1">
        <v>42471</v>
      </c>
      <c r="C5946" s="7">
        <v>0.41666666666666669</v>
      </c>
      <c r="D5946">
        <v>114</v>
      </c>
    </row>
    <row r="5947" spans="1:4" x14ac:dyDescent="0.25">
      <c r="A5947">
        <v>2320127002</v>
      </c>
      <c r="B5947" s="1">
        <v>42471</v>
      </c>
      <c r="C5947" s="7">
        <v>0.45833333333333331</v>
      </c>
      <c r="D5947">
        <v>108</v>
      </c>
    </row>
    <row r="5948" spans="1:4" x14ac:dyDescent="0.25">
      <c r="A5948">
        <v>2320127002</v>
      </c>
      <c r="B5948" s="1">
        <v>42471</v>
      </c>
      <c r="C5948" s="7">
        <v>0.5</v>
      </c>
      <c r="D5948">
        <v>107</v>
      </c>
    </row>
    <row r="5949" spans="1:4" x14ac:dyDescent="0.25">
      <c r="A5949">
        <v>2320127002</v>
      </c>
      <c r="B5949" s="1">
        <v>42471</v>
      </c>
      <c r="C5949" s="7">
        <v>4.1666666666666664E-2</v>
      </c>
      <c r="D5949">
        <v>107</v>
      </c>
    </row>
    <row r="5950" spans="1:4" x14ac:dyDescent="0.25">
      <c r="A5950">
        <v>2320127002</v>
      </c>
      <c r="B5950" s="1">
        <v>42471</v>
      </c>
      <c r="C5950" s="7">
        <v>8.3333333333333329E-2</v>
      </c>
      <c r="D5950">
        <v>86</v>
      </c>
    </row>
    <row r="5951" spans="1:4" x14ac:dyDescent="0.25">
      <c r="A5951">
        <v>2320127002</v>
      </c>
      <c r="B5951" s="1">
        <v>42471</v>
      </c>
      <c r="C5951" s="7">
        <v>0.125</v>
      </c>
      <c r="D5951">
        <v>101</v>
      </c>
    </row>
    <row r="5952" spans="1:4" x14ac:dyDescent="0.25">
      <c r="A5952">
        <v>2320127002</v>
      </c>
      <c r="B5952" s="1">
        <v>42471</v>
      </c>
      <c r="C5952" s="7">
        <v>0.16666666666666666</v>
      </c>
      <c r="D5952">
        <v>113</v>
      </c>
    </row>
    <row r="5953" spans="1:4" x14ac:dyDescent="0.25">
      <c r="A5953">
        <v>2320127002</v>
      </c>
      <c r="B5953" s="1">
        <v>42471</v>
      </c>
      <c r="C5953" s="7">
        <v>0.20833333333333334</v>
      </c>
      <c r="D5953">
        <v>128</v>
      </c>
    </row>
    <row r="5954" spans="1:4" x14ac:dyDescent="0.25">
      <c r="A5954">
        <v>2320127002</v>
      </c>
      <c r="B5954" s="1">
        <v>42471</v>
      </c>
      <c r="C5954" s="7">
        <v>0.25</v>
      </c>
      <c r="D5954">
        <v>110</v>
      </c>
    </row>
    <row r="5955" spans="1:4" x14ac:dyDescent="0.25">
      <c r="A5955">
        <v>2320127002</v>
      </c>
      <c r="B5955" s="1">
        <v>42471</v>
      </c>
      <c r="C5955" s="7">
        <v>0.29166666666666669</v>
      </c>
      <c r="D5955">
        <v>105</v>
      </c>
    </row>
    <row r="5956" spans="1:4" x14ac:dyDescent="0.25">
      <c r="A5956">
        <v>2320127002</v>
      </c>
      <c r="B5956" s="1">
        <v>42471</v>
      </c>
      <c r="C5956" s="7">
        <v>0.33333333333333331</v>
      </c>
      <c r="D5956">
        <v>114</v>
      </c>
    </row>
    <row r="5957" spans="1:4" x14ac:dyDescent="0.25">
      <c r="A5957">
        <v>2320127002</v>
      </c>
      <c r="B5957" s="1">
        <v>42471</v>
      </c>
      <c r="C5957" s="7">
        <v>0.375</v>
      </c>
      <c r="D5957">
        <v>107</v>
      </c>
    </row>
    <row r="5958" spans="1:4" x14ac:dyDescent="0.25">
      <c r="A5958">
        <v>2320127002</v>
      </c>
      <c r="B5958" s="1">
        <v>42471</v>
      </c>
      <c r="C5958" s="7">
        <v>0.41666666666666669</v>
      </c>
      <c r="D5958">
        <v>186</v>
      </c>
    </row>
    <row r="5959" spans="1:4" x14ac:dyDescent="0.25">
      <c r="A5959">
        <v>2320127002</v>
      </c>
      <c r="B5959" s="1">
        <v>42471</v>
      </c>
      <c r="C5959" s="7">
        <v>0.45833333333333331</v>
      </c>
      <c r="D5959">
        <v>91</v>
      </c>
    </row>
    <row r="5960" spans="1:4" x14ac:dyDescent="0.25">
      <c r="A5960">
        <v>2320127002</v>
      </c>
      <c r="B5960" s="1">
        <v>42472</v>
      </c>
      <c r="C5960" s="7">
        <v>0.5</v>
      </c>
      <c r="D5960">
        <v>55</v>
      </c>
    </row>
    <row r="5961" spans="1:4" x14ac:dyDescent="0.25">
      <c r="A5961">
        <v>2320127002</v>
      </c>
      <c r="B5961" s="1">
        <v>42472</v>
      </c>
      <c r="C5961" s="7">
        <v>4.1666666666666664E-2</v>
      </c>
      <c r="D5961">
        <v>55</v>
      </c>
    </row>
    <row r="5962" spans="1:4" x14ac:dyDescent="0.25">
      <c r="A5962">
        <v>2320127002</v>
      </c>
      <c r="B5962" s="1">
        <v>42472</v>
      </c>
      <c r="C5962" s="7">
        <v>8.3333333333333329E-2</v>
      </c>
      <c r="D5962">
        <v>55</v>
      </c>
    </row>
    <row r="5963" spans="1:4" x14ac:dyDescent="0.25">
      <c r="A5963">
        <v>2320127002</v>
      </c>
      <c r="B5963" s="1">
        <v>42472</v>
      </c>
      <c r="C5963" s="7">
        <v>0.125</v>
      </c>
      <c r="D5963">
        <v>55</v>
      </c>
    </row>
    <row r="5964" spans="1:4" x14ac:dyDescent="0.25">
      <c r="A5964">
        <v>2320127002</v>
      </c>
      <c r="B5964" s="1">
        <v>42472</v>
      </c>
      <c r="C5964" s="7">
        <v>0.16666666666666666</v>
      </c>
      <c r="D5964">
        <v>55</v>
      </c>
    </row>
    <row r="5965" spans="1:4" x14ac:dyDescent="0.25">
      <c r="A5965">
        <v>2320127002</v>
      </c>
      <c r="B5965" s="1">
        <v>42472</v>
      </c>
      <c r="C5965" s="7">
        <v>0.20833333333333334</v>
      </c>
      <c r="D5965">
        <v>55</v>
      </c>
    </row>
    <row r="5966" spans="1:4" x14ac:dyDescent="0.25">
      <c r="A5966">
        <v>2320127002</v>
      </c>
      <c r="B5966" s="1">
        <v>42472</v>
      </c>
      <c r="C5966" s="7">
        <v>0.25</v>
      </c>
      <c r="D5966">
        <v>55</v>
      </c>
    </row>
    <row r="5967" spans="1:4" x14ac:dyDescent="0.25">
      <c r="A5967">
        <v>2320127002</v>
      </c>
      <c r="B5967" s="1">
        <v>42472</v>
      </c>
      <c r="C5967" s="7">
        <v>0.29166666666666669</v>
      </c>
      <c r="D5967">
        <v>106</v>
      </c>
    </row>
    <row r="5968" spans="1:4" x14ac:dyDescent="0.25">
      <c r="A5968">
        <v>2320127002</v>
      </c>
      <c r="B5968" s="1">
        <v>42472</v>
      </c>
      <c r="C5968" s="7">
        <v>0.33333333333333331</v>
      </c>
      <c r="D5968">
        <v>88</v>
      </c>
    </row>
    <row r="5969" spans="1:4" x14ac:dyDescent="0.25">
      <c r="A5969">
        <v>2320127002</v>
      </c>
      <c r="B5969" s="1">
        <v>42472</v>
      </c>
      <c r="C5969" s="7">
        <v>0.375</v>
      </c>
      <c r="D5969">
        <v>90</v>
      </c>
    </row>
    <row r="5970" spans="1:4" x14ac:dyDescent="0.25">
      <c r="A5970">
        <v>2320127002</v>
      </c>
      <c r="B5970" s="1">
        <v>42472</v>
      </c>
      <c r="C5970" s="7">
        <v>0.41666666666666669</v>
      </c>
      <c r="D5970">
        <v>68</v>
      </c>
    </row>
    <row r="5971" spans="1:4" x14ac:dyDescent="0.25">
      <c r="A5971">
        <v>2347167796</v>
      </c>
      <c r="B5971" s="1">
        <v>42441</v>
      </c>
      <c r="C5971" s="7">
        <v>0.5</v>
      </c>
      <c r="D5971">
        <v>61</v>
      </c>
    </row>
    <row r="5972" spans="1:4" x14ac:dyDescent="0.25">
      <c r="A5972">
        <v>2347167796</v>
      </c>
      <c r="B5972" s="1">
        <v>42441</v>
      </c>
      <c r="C5972" s="7">
        <v>4.1666666666666664E-2</v>
      </c>
      <c r="D5972">
        <v>61</v>
      </c>
    </row>
    <row r="5973" spans="1:4" x14ac:dyDescent="0.25">
      <c r="A5973">
        <v>2347167796</v>
      </c>
      <c r="B5973" s="1">
        <v>42441</v>
      </c>
      <c r="C5973" s="7">
        <v>8.3333333333333329E-2</v>
      </c>
      <c r="D5973">
        <v>61</v>
      </c>
    </row>
    <row r="5974" spans="1:4" x14ac:dyDescent="0.25">
      <c r="A5974">
        <v>2347167796</v>
      </c>
      <c r="B5974" s="1">
        <v>42441</v>
      </c>
      <c r="C5974" s="7">
        <v>0.125</v>
      </c>
      <c r="D5974">
        <v>64</v>
      </c>
    </row>
    <row r="5975" spans="1:4" x14ac:dyDescent="0.25">
      <c r="A5975">
        <v>2347167796</v>
      </c>
      <c r="B5975" s="1">
        <v>42441</v>
      </c>
      <c r="C5975" s="7">
        <v>0.16666666666666666</v>
      </c>
      <c r="D5975">
        <v>61</v>
      </c>
    </row>
    <row r="5976" spans="1:4" x14ac:dyDescent="0.25">
      <c r="A5976">
        <v>2347167796</v>
      </c>
      <c r="B5976" s="1">
        <v>42441</v>
      </c>
      <c r="C5976" s="7">
        <v>0.20833333333333334</v>
      </c>
      <c r="D5976">
        <v>61</v>
      </c>
    </row>
    <row r="5977" spans="1:4" x14ac:dyDescent="0.25">
      <c r="A5977">
        <v>2347167796</v>
      </c>
      <c r="B5977" s="1">
        <v>42441</v>
      </c>
      <c r="C5977" s="7">
        <v>0.25</v>
      </c>
      <c r="D5977">
        <v>66</v>
      </c>
    </row>
    <row r="5978" spans="1:4" x14ac:dyDescent="0.25">
      <c r="A5978">
        <v>2347167796</v>
      </c>
      <c r="B5978" s="1">
        <v>42441</v>
      </c>
      <c r="C5978" s="7">
        <v>0.29166666666666669</v>
      </c>
      <c r="D5978">
        <v>240</v>
      </c>
    </row>
    <row r="5979" spans="1:4" x14ac:dyDescent="0.25">
      <c r="A5979">
        <v>2347167796</v>
      </c>
      <c r="B5979" s="1">
        <v>42441</v>
      </c>
      <c r="C5979" s="7">
        <v>0.33333333333333331</v>
      </c>
      <c r="D5979">
        <v>280</v>
      </c>
    </row>
    <row r="5980" spans="1:4" x14ac:dyDescent="0.25">
      <c r="A5980">
        <v>2347167796</v>
      </c>
      <c r="B5980" s="1">
        <v>42441</v>
      </c>
      <c r="C5980" s="7">
        <v>0.375</v>
      </c>
      <c r="D5980">
        <v>103</v>
      </c>
    </row>
    <row r="5981" spans="1:4" x14ac:dyDescent="0.25">
      <c r="A5981">
        <v>2347167796</v>
      </c>
      <c r="B5981" s="1">
        <v>42441</v>
      </c>
      <c r="C5981" s="7">
        <v>0.41666666666666669</v>
      </c>
      <c r="D5981">
        <v>97</v>
      </c>
    </row>
    <row r="5982" spans="1:4" x14ac:dyDescent="0.25">
      <c r="A5982">
        <v>2347167796</v>
      </c>
      <c r="B5982" s="1">
        <v>42441</v>
      </c>
      <c r="C5982" s="7">
        <v>0.45833333333333331</v>
      </c>
      <c r="D5982">
        <v>152</v>
      </c>
    </row>
    <row r="5983" spans="1:4" x14ac:dyDescent="0.25">
      <c r="A5983">
        <v>2347167796</v>
      </c>
      <c r="B5983" s="1">
        <v>42441</v>
      </c>
      <c r="C5983" s="7">
        <v>0.5</v>
      </c>
      <c r="D5983">
        <v>131</v>
      </c>
    </row>
    <row r="5984" spans="1:4" x14ac:dyDescent="0.25">
      <c r="A5984">
        <v>2347167796</v>
      </c>
      <c r="B5984" s="1">
        <v>42441</v>
      </c>
      <c r="C5984" s="7">
        <v>4.1666666666666664E-2</v>
      </c>
      <c r="D5984">
        <v>75</v>
      </c>
    </row>
    <row r="5985" spans="1:4" x14ac:dyDescent="0.25">
      <c r="A5985">
        <v>2347167796</v>
      </c>
      <c r="B5985" s="1">
        <v>42441</v>
      </c>
      <c r="C5985" s="7">
        <v>8.3333333333333329E-2</v>
      </c>
      <c r="D5985">
        <v>64</v>
      </c>
    </row>
    <row r="5986" spans="1:4" x14ac:dyDescent="0.25">
      <c r="A5986">
        <v>2347167796</v>
      </c>
      <c r="B5986" s="1">
        <v>42441</v>
      </c>
      <c r="C5986" s="7">
        <v>0.125</v>
      </c>
      <c r="D5986">
        <v>123</v>
      </c>
    </row>
    <row r="5987" spans="1:4" x14ac:dyDescent="0.25">
      <c r="A5987">
        <v>2347167796</v>
      </c>
      <c r="B5987" s="1">
        <v>42441</v>
      </c>
      <c r="C5987" s="7">
        <v>0.16666666666666666</v>
      </c>
      <c r="D5987">
        <v>151</v>
      </c>
    </row>
    <row r="5988" spans="1:4" x14ac:dyDescent="0.25">
      <c r="A5988">
        <v>2347167796</v>
      </c>
      <c r="B5988" s="1">
        <v>42441</v>
      </c>
      <c r="C5988" s="7">
        <v>0.20833333333333334</v>
      </c>
      <c r="D5988">
        <v>156</v>
      </c>
    </row>
    <row r="5989" spans="1:4" x14ac:dyDescent="0.25">
      <c r="A5989">
        <v>2347167796</v>
      </c>
      <c r="B5989" s="1">
        <v>42441</v>
      </c>
      <c r="C5989" s="7">
        <v>0.25</v>
      </c>
      <c r="D5989">
        <v>111</v>
      </c>
    </row>
    <row r="5990" spans="1:4" x14ac:dyDescent="0.25">
      <c r="A5990">
        <v>2347167796</v>
      </c>
      <c r="B5990" s="1">
        <v>42441</v>
      </c>
      <c r="C5990" s="7">
        <v>0.29166666666666669</v>
      </c>
      <c r="D5990">
        <v>87</v>
      </c>
    </row>
    <row r="5991" spans="1:4" x14ac:dyDescent="0.25">
      <c r="A5991">
        <v>2347167796</v>
      </c>
      <c r="B5991" s="1">
        <v>42441</v>
      </c>
      <c r="C5991" s="7">
        <v>0.33333333333333331</v>
      </c>
      <c r="D5991">
        <v>77</v>
      </c>
    </row>
    <row r="5992" spans="1:4" x14ac:dyDescent="0.25">
      <c r="A5992">
        <v>2347167796</v>
      </c>
      <c r="B5992" s="1">
        <v>42441</v>
      </c>
      <c r="C5992" s="7">
        <v>0.375</v>
      </c>
      <c r="D5992">
        <v>96</v>
      </c>
    </row>
    <row r="5993" spans="1:4" x14ac:dyDescent="0.25">
      <c r="A5993">
        <v>2347167796</v>
      </c>
      <c r="B5993" s="1">
        <v>42441</v>
      </c>
      <c r="C5993" s="7">
        <v>0.41666666666666669</v>
      </c>
      <c r="D5993">
        <v>76</v>
      </c>
    </row>
    <row r="5994" spans="1:4" x14ac:dyDescent="0.25">
      <c r="A5994">
        <v>2347167796</v>
      </c>
      <c r="B5994" s="1">
        <v>42441</v>
      </c>
      <c r="C5994" s="7">
        <v>0.45833333333333331</v>
      </c>
      <c r="D5994">
        <v>61</v>
      </c>
    </row>
    <row r="5995" spans="1:4" x14ac:dyDescent="0.25">
      <c r="A5995">
        <v>2347167796</v>
      </c>
      <c r="B5995" s="1">
        <v>42442</v>
      </c>
      <c r="C5995" s="7">
        <v>0.5</v>
      </c>
      <c r="D5995">
        <v>57</v>
      </c>
    </row>
    <row r="5996" spans="1:4" x14ac:dyDescent="0.25">
      <c r="A5996">
        <v>2347167796</v>
      </c>
      <c r="B5996" s="1">
        <v>42442</v>
      </c>
      <c r="C5996" s="7">
        <v>4.1666666666666664E-2</v>
      </c>
      <c r="D5996">
        <v>59</v>
      </c>
    </row>
    <row r="5997" spans="1:4" x14ac:dyDescent="0.25">
      <c r="A5997">
        <v>2347167796</v>
      </c>
      <c r="B5997" s="1">
        <v>42442</v>
      </c>
      <c r="C5997" s="7">
        <v>8.3333333333333329E-2</v>
      </c>
      <c r="D5997">
        <v>57</v>
      </c>
    </row>
    <row r="5998" spans="1:4" x14ac:dyDescent="0.25">
      <c r="A5998">
        <v>2347167796</v>
      </c>
      <c r="B5998" s="1">
        <v>42442</v>
      </c>
      <c r="C5998" s="7">
        <v>0.125</v>
      </c>
      <c r="D5998">
        <v>60</v>
      </c>
    </row>
    <row r="5999" spans="1:4" x14ac:dyDescent="0.25">
      <c r="A5999">
        <v>2347167796</v>
      </c>
      <c r="B5999" s="1">
        <v>42442</v>
      </c>
      <c r="C5999" s="7">
        <v>0.16666666666666666</v>
      </c>
      <c r="D5999">
        <v>57</v>
      </c>
    </row>
    <row r="6000" spans="1:4" x14ac:dyDescent="0.25">
      <c r="A6000">
        <v>2347167796</v>
      </c>
      <c r="B6000" s="1">
        <v>42442</v>
      </c>
      <c r="C6000" s="7">
        <v>0.20833333333333334</v>
      </c>
      <c r="D6000">
        <v>57</v>
      </c>
    </row>
    <row r="6001" spans="1:4" x14ac:dyDescent="0.25">
      <c r="A6001">
        <v>2347167796</v>
      </c>
      <c r="B6001" s="1">
        <v>42442</v>
      </c>
      <c r="C6001" s="7">
        <v>0.25</v>
      </c>
      <c r="D6001">
        <v>57</v>
      </c>
    </row>
    <row r="6002" spans="1:4" x14ac:dyDescent="0.25">
      <c r="A6002">
        <v>2347167796</v>
      </c>
      <c r="B6002" s="1">
        <v>42442</v>
      </c>
      <c r="C6002" s="7">
        <v>0.29166666666666669</v>
      </c>
      <c r="D6002">
        <v>57</v>
      </c>
    </row>
    <row r="6003" spans="1:4" x14ac:dyDescent="0.25">
      <c r="A6003">
        <v>2347167796</v>
      </c>
      <c r="B6003" s="1">
        <v>42442</v>
      </c>
      <c r="C6003" s="7">
        <v>0.33333333333333331</v>
      </c>
      <c r="D6003">
        <v>139</v>
      </c>
    </row>
    <row r="6004" spans="1:4" x14ac:dyDescent="0.25">
      <c r="A6004">
        <v>2347167796</v>
      </c>
      <c r="B6004" s="1">
        <v>42442</v>
      </c>
      <c r="C6004" s="7">
        <v>0.375</v>
      </c>
      <c r="D6004">
        <v>212</v>
      </c>
    </row>
    <row r="6005" spans="1:4" x14ac:dyDescent="0.25">
      <c r="A6005">
        <v>2347167796</v>
      </c>
      <c r="B6005" s="1">
        <v>42442</v>
      </c>
      <c r="C6005" s="7">
        <v>0.41666666666666669</v>
      </c>
      <c r="D6005">
        <v>177</v>
      </c>
    </row>
    <row r="6006" spans="1:4" x14ac:dyDescent="0.25">
      <c r="A6006">
        <v>2347167796</v>
      </c>
      <c r="B6006" s="1">
        <v>42442</v>
      </c>
      <c r="C6006" s="7">
        <v>0.45833333333333331</v>
      </c>
      <c r="D6006">
        <v>165</v>
      </c>
    </row>
    <row r="6007" spans="1:4" x14ac:dyDescent="0.25">
      <c r="A6007">
        <v>2347167796</v>
      </c>
      <c r="B6007" s="1">
        <v>42442</v>
      </c>
      <c r="C6007" s="7">
        <v>0.5</v>
      </c>
      <c r="D6007">
        <v>67</v>
      </c>
    </row>
    <row r="6008" spans="1:4" x14ac:dyDescent="0.25">
      <c r="A6008">
        <v>2347167796</v>
      </c>
      <c r="B6008" s="1">
        <v>42442</v>
      </c>
      <c r="C6008" s="7">
        <v>4.1666666666666664E-2</v>
      </c>
      <c r="D6008">
        <v>120</v>
      </c>
    </row>
    <row r="6009" spans="1:4" x14ac:dyDescent="0.25">
      <c r="A6009">
        <v>2347167796</v>
      </c>
      <c r="B6009" s="1">
        <v>42442</v>
      </c>
      <c r="C6009" s="7">
        <v>8.3333333333333329E-2</v>
      </c>
      <c r="D6009">
        <v>120</v>
      </c>
    </row>
    <row r="6010" spans="1:4" x14ac:dyDescent="0.25">
      <c r="A6010">
        <v>2347167796</v>
      </c>
      <c r="B6010" s="1">
        <v>42442</v>
      </c>
      <c r="C6010" s="7">
        <v>0.125</v>
      </c>
      <c r="D6010">
        <v>110</v>
      </c>
    </row>
    <row r="6011" spans="1:4" x14ac:dyDescent="0.25">
      <c r="A6011">
        <v>2347167796</v>
      </c>
      <c r="B6011" s="1">
        <v>42442</v>
      </c>
      <c r="C6011" s="7">
        <v>0.16666666666666666</v>
      </c>
      <c r="D6011">
        <v>159</v>
      </c>
    </row>
    <row r="6012" spans="1:4" x14ac:dyDescent="0.25">
      <c r="A6012">
        <v>2347167796</v>
      </c>
      <c r="B6012" s="1">
        <v>42442</v>
      </c>
      <c r="C6012" s="7">
        <v>0.20833333333333334</v>
      </c>
      <c r="D6012">
        <v>92</v>
      </c>
    </row>
    <row r="6013" spans="1:4" x14ac:dyDescent="0.25">
      <c r="A6013">
        <v>2347167796</v>
      </c>
      <c r="B6013" s="1">
        <v>42442</v>
      </c>
      <c r="C6013" s="7">
        <v>0.25</v>
      </c>
      <c r="D6013">
        <v>108</v>
      </c>
    </row>
    <row r="6014" spans="1:4" x14ac:dyDescent="0.25">
      <c r="A6014">
        <v>2347167796</v>
      </c>
      <c r="B6014" s="1">
        <v>42442</v>
      </c>
      <c r="C6014" s="7">
        <v>0.29166666666666669</v>
      </c>
      <c r="D6014">
        <v>259</v>
      </c>
    </row>
    <row r="6015" spans="1:4" x14ac:dyDescent="0.25">
      <c r="A6015">
        <v>2347167796</v>
      </c>
      <c r="B6015" s="1">
        <v>42442</v>
      </c>
      <c r="C6015" s="7">
        <v>0.33333333333333331</v>
      </c>
      <c r="D6015">
        <v>136</v>
      </c>
    </row>
    <row r="6016" spans="1:4" x14ac:dyDescent="0.25">
      <c r="A6016">
        <v>2347167796</v>
      </c>
      <c r="B6016" s="1">
        <v>42442</v>
      </c>
      <c r="C6016" s="7">
        <v>0.375</v>
      </c>
      <c r="D6016">
        <v>83</v>
      </c>
    </row>
    <row r="6017" spans="1:4" x14ac:dyDescent="0.25">
      <c r="A6017">
        <v>2347167796</v>
      </c>
      <c r="B6017" s="1">
        <v>42442</v>
      </c>
      <c r="C6017" s="7">
        <v>0.41666666666666669</v>
      </c>
      <c r="D6017">
        <v>60</v>
      </c>
    </row>
    <row r="6018" spans="1:4" x14ac:dyDescent="0.25">
      <c r="A6018">
        <v>2347167796</v>
      </c>
      <c r="B6018" s="1">
        <v>42442</v>
      </c>
      <c r="C6018" s="7">
        <v>0.45833333333333331</v>
      </c>
      <c r="D6018">
        <v>60</v>
      </c>
    </row>
    <row r="6019" spans="1:4" x14ac:dyDescent="0.25">
      <c r="A6019">
        <v>2347167796</v>
      </c>
      <c r="B6019" s="1">
        <v>42443</v>
      </c>
      <c r="C6019" s="7">
        <v>0.5</v>
      </c>
      <c r="D6019">
        <v>57</v>
      </c>
    </row>
    <row r="6020" spans="1:4" x14ac:dyDescent="0.25">
      <c r="A6020">
        <v>2347167796</v>
      </c>
      <c r="B6020" s="1">
        <v>42443</v>
      </c>
      <c r="C6020" s="7">
        <v>4.1666666666666664E-2</v>
      </c>
      <c r="D6020">
        <v>58</v>
      </c>
    </row>
    <row r="6021" spans="1:4" x14ac:dyDescent="0.25">
      <c r="A6021">
        <v>2347167796</v>
      </c>
      <c r="B6021" s="1">
        <v>42443</v>
      </c>
      <c r="C6021" s="7">
        <v>8.3333333333333329E-2</v>
      </c>
      <c r="D6021">
        <v>60</v>
      </c>
    </row>
    <row r="6022" spans="1:4" x14ac:dyDescent="0.25">
      <c r="A6022">
        <v>2347167796</v>
      </c>
      <c r="B6022" s="1">
        <v>42443</v>
      </c>
      <c r="C6022" s="7">
        <v>0.125</v>
      </c>
      <c r="D6022">
        <v>57</v>
      </c>
    </row>
    <row r="6023" spans="1:4" x14ac:dyDescent="0.25">
      <c r="A6023">
        <v>2347167796</v>
      </c>
      <c r="B6023" s="1">
        <v>42443</v>
      </c>
      <c r="C6023" s="7">
        <v>0.16666666666666666</v>
      </c>
      <c r="D6023">
        <v>57</v>
      </c>
    </row>
    <row r="6024" spans="1:4" x14ac:dyDescent="0.25">
      <c r="A6024">
        <v>2347167796</v>
      </c>
      <c r="B6024" s="1">
        <v>42443</v>
      </c>
      <c r="C6024" s="7">
        <v>0.20833333333333334</v>
      </c>
      <c r="D6024">
        <v>57</v>
      </c>
    </row>
    <row r="6025" spans="1:4" x14ac:dyDescent="0.25">
      <c r="A6025">
        <v>2347167796</v>
      </c>
      <c r="B6025" s="1">
        <v>42443</v>
      </c>
      <c r="C6025" s="7">
        <v>0.25</v>
      </c>
      <c r="D6025">
        <v>80</v>
      </c>
    </row>
    <row r="6026" spans="1:4" x14ac:dyDescent="0.25">
      <c r="A6026">
        <v>2347167796</v>
      </c>
      <c r="B6026" s="1">
        <v>42443</v>
      </c>
      <c r="C6026" s="7">
        <v>0.29166666666666669</v>
      </c>
      <c r="D6026">
        <v>83</v>
      </c>
    </row>
    <row r="6027" spans="1:4" x14ac:dyDescent="0.25">
      <c r="A6027">
        <v>2347167796</v>
      </c>
      <c r="B6027" s="1">
        <v>42443</v>
      </c>
      <c r="C6027" s="7">
        <v>0.33333333333333331</v>
      </c>
      <c r="D6027">
        <v>181</v>
      </c>
    </row>
    <row r="6028" spans="1:4" x14ac:dyDescent="0.25">
      <c r="A6028">
        <v>2347167796</v>
      </c>
      <c r="B6028" s="1">
        <v>42443</v>
      </c>
      <c r="C6028" s="7">
        <v>0.375</v>
      </c>
      <c r="D6028">
        <v>81</v>
      </c>
    </row>
    <row r="6029" spans="1:4" x14ac:dyDescent="0.25">
      <c r="A6029">
        <v>2347167796</v>
      </c>
      <c r="B6029" s="1">
        <v>42443</v>
      </c>
      <c r="C6029" s="7">
        <v>0.41666666666666669</v>
      </c>
      <c r="D6029">
        <v>77</v>
      </c>
    </row>
    <row r="6030" spans="1:4" x14ac:dyDescent="0.25">
      <c r="A6030">
        <v>2347167796</v>
      </c>
      <c r="B6030" s="1">
        <v>42443</v>
      </c>
      <c r="C6030" s="7">
        <v>0.45833333333333331</v>
      </c>
      <c r="D6030">
        <v>82</v>
      </c>
    </row>
    <row r="6031" spans="1:4" x14ac:dyDescent="0.25">
      <c r="A6031">
        <v>2347167796</v>
      </c>
      <c r="B6031" s="1">
        <v>42443</v>
      </c>
      <c r="C6031" s="7">
        <v>0.5</v>
      </c>
      <c r="D6031">
        <v>72</v>
      </c>
    </row>
    <row r="6032" spans="1:4" x14ac:dyDescent="0.25">
      <c r="A6032">
        <v>2347167796</v>
      </c>
      <c r="B6032" s="1">
        <v>42443</v>
      </c>
      <c r="C6032" s="7">
        <v>4.1666666666666664E-2</v>
      </c>
      <c r="D6032">
        <v>99</v>
      </c>
    </row>
    <row r="6033" spans="1:4" x14ac:dyDescent="0.25">
      <c r="A6033">
        <v>2347167796</v>
      </c>
      <c r="B6033" s="1">
        <v>42443</v>
      </c>
      <c r="C6033" s="7">
        <v>8.3333333333333329E-2</v>
      </c>
      <c r="D6033">
        <v>75</v>
      </c>
    </row>
    <row r="6034" spans="1:4" x14ac:dyDescent="0.25">
      <c r="A6034">
        <v>2347167796</v>
      </c>
      <c r="B6034" s="1">
        <v>42443</v>
      </c>
      <c r="C6034" s="7">
        <v>0.125</v>
      </c>
      <c r="D6034">
        <v>72</v>
      </c>
    </row>
    <row r="6035" spans="1:4" x14ac:dyDescent="0.25">
      <c r="A6035">
        <v>2347167796</v>
      </c>
      <c r="B6035" s="1">
        <v>42443</v>
      </c>
      <c r="C6035" s="7">
        <v>0.16666666666666666</v>
      </c>
      <c r="D6035">
        <v>87</v>
      </c>
    </row>
    <row r="6036" spans="1:4" x14ac:dyDescent="0.25">
      <c r="A6036">
        <v>2347167796</v>
      </c>
      <c r="B6036" s="1">
        <v>42443</v>
      </c>
      <c r="C6036" s="7">
        <v>0.20833333333333334</v>
      </c>
      <c r="D6036">
        <v>104</v>
      </c>
    </row>
    <row r="6037" spans="1:4" x14ac:dyDescent="0.25">
      <c r="A6037">
        <v>2347167796</v>
      </c>
      <c r="B6037" s="1">
        <v>42443</v>
      </c>
      <c r="C6037" s="7">
        <v>0.25</v>
      </c>
      <c r="D6037">
        <v>145</v>
      </c>
    </row>
    <row r="6038" spans="1:4" x14ac:dyDescent="0.25">
      <c r="A6038">
        <v>2347167796</v>
      </c>
      <c r="B6038" s="1">
        <v>42443</v>
      </c>
      <c r="C6038" s="7">
        <v>0.29166666666666669</v>
      </c>
      <c r="D6038">
        <v>134</v>
      </c>
    </row>
    <row r="6039" spans="1:4" x14ac:dyDescent="0.25">
      <c r="A6039">
        <v>2347167796</v>
      </c>
      <c r="B6039" s="1">
        <v>42443</v>
      </c>
      <c r="C6039" s="7">
        <v>0.33333333333333331</v>
      </c>
      <c r="D6039">
        <v>129</v>
      </c>
    </row>
    <row r="6040" spans="1:4" x14ac:dyDescent="0.25">
      <c r="A6040">
        <v>2347167796</v>
      </c>
      <c r="B6040" s="1">
        <v>42443</v>
      </c>
      <c r="C6040" s="7">
        <v>0.375</v>
      </c>
      <c r="D6040">
        <v>170</v>
      </c>
    </row>
    <row r="6041" spans="1:4" x14ac:dyDescent="0.25">
      <c r="A6041">
        <v>2347167796</v>
      </c>
      <c r="B6041" s="1">
        <v>42443</v>
      </c>
      <c r="C6041" s="7">
        <v>0.41666666666666669</v>
      </c>
      <c r="D6041">
        <v>67</v>
      </c>
    </row>
    <row r="6042" spans="1:4" x14ac:dyDescent="0.25">
      <c r="A6042">
        <v>2347167796</v>
      </c>
      <c r="B6042" s="1">
        <v>42443</v>
      </c>
      <c r="C6042" s="7">
        <v>0.45833333333333331</v>
      </c>
      <c r="D6042">
        <v>57</v>
      </c>
    </row>
    <row r="6043" spans="1:4" x14ac:dyDescent="0.25">
      <c r="A6043">
        <v>2347167796</v>
      </c>
      <c r="B6043" s="1">
        <v>42444</v>
      </c>
      <c r="C6043" s="7">
        <v>0.5</v>
      </c>
      <c r="D6043">
        <v>57</v>
      </c>
    </row>
    <row r="6044" spans="1:4" x14ac:dyDescent="0.25">
      <c r="A6044">
        <v>2347167796</v>
      </c>
      <c r="B6044" s="1">
        <v>42444</v>
      </c>
      <c r="C6044" s="7">
        <v>4.1666666666666664E-2</v>
      </c>
      <c r="D6044">
        <v>58</v>
      </c>
    </row>
    <row r="6045" spans="1:4" x14ac:dyDescent="0.25">
      <c r="A6045">
        <v>2347167796</v>
      </c>
      <c r="B6045" s="1">
        <v>42444</v>
      </c>
      <c r="C6045" s="7">
        <v>8.3333333333333329E-2</v>
      </c>
      <c r="D6045">
        <v>57</v>
      </c>
    </row>
    <row r="6046" spans="1:4" x14ac:dyDescent="0.25">
      <c r="A6046">
        <v>2347167796</v>
      </c>
      <c r="B6046" s="1">
        <v>42444</v>
      </c>
      <c r="C6046" s="7">
        <v>0.125</v>
      </c>
      <c r="D6046">
        <v>60</v>
      </c>
    </row>
    <row r="6047" spans="1:4" x14ac:dyDescent="0.25">
      <c r="A6047">
        <v>2347167796</v>
      </c>
      <c r="B6047" s="1">
        <v>42444</v>
      </c>
      <c r="C6047" s="7">
        <v>0.16666666666666666</v>
      </c>
      <c r="D6047">
        <v>57</v>
      </c>
    </row>
    <row r="6048" spans="1:4" x14ac:dyDescent="0.25">
      <c r="A6048">
        <v>2347167796</v>
      </c>
      <c r="B6048" s="1">
        <v>42444</v>
      </c>
      <c r="C6048" s="7">
        <v>0.20833333333333334</v>
      </c>
      <c r="D6048">
        <v>57</v>
      </c>
    </row>
    <row r="6049" spans="1:4" x14ac:dyDescent="0.25">
      <c r="A6049">
        <v>2347167796</v>
      </c>
      <c r="B6049" s="1">
        <v>42444</v>
      </c>
      <c r="C6049" s="7">
        <v>0.25</v>
      </c>
      <c r="D6049">
        <v>58</v>
      </c>
    </row>
    <row r="6050" spans="1:4" x14ac:dyDescent="0.25">
      <c r="A6050">
        <v>2347167796</v>
      </c>
      <c r="B6050" s="1">
        <v>42444</v>
      </c>
      <c r="C6050" s="7">
        <v>0.29166666666666669</v>
      </c>
      <c r="D6050">
        <v>105</v>
      </c>
    </row>
    <row r="6051" spans="1:4" x14ac:dyDescent="0.25">
      <c r="A6051">
        <v>2347167796</v>
      </c>
      <c r="B6051" s="1">
        <v>42444</v>
      </c>
      <c r="C6051" s="7">
        <v>0.33333333333333331</v>
      </c>
      <c r="D6051">
        <v>134</v>
      </c>
    </row>
    <row r="6052" spans="1:4" x14ac:dyDescent="0.25">
      <c r="A6052">
        <v>2347167796</v>
      </c>
      <c r="B6052" s="1">
        <v>42444</v>
      </c>
      <c r="C6052" s="7">
        <v>0.375</v>
      </c>
      <c r="D6052">
        <v>83</v>
      </c>
    </row>
    <row r="6053" spans="1:4" x14ac:dyDescent="0.25">
      <c r="A6053">
        <v>2347167796</v>
      </c>
      <c r="B6053" s="1">
        <v>42444</v>
      </c>
      <c r="C6053" s="7">
        <v>0.41666666666666669</v>
      </c>
      <c r="D6053">
        <v>72</v>
      </c>
    </row>
    <row r="6054" spans="1:4" x14ac:dyDescent="0.25">
      <c r="A6054">
        <v>2347167796</v>
      </c>
      <c r="B6054" s="1">
        <v>42444</v>
      </c>
      <c r="C6054" s="7">
        <v>0.45833333333333331</v>
      </c>
      <c r="D6054">
        <v>85</v>
      </c>
    </row>
    <row r="6055" spans="1:4" x14ac:dyDescent="0.25">
      <c r="A6055">
        <v>2347167796</v>
      </c>
      <c r="B6055" s="1">
        <v>42444</v>
      </c>
      <c r="C6055" s="7">
        <v>0.5</v>
      </c>
      <c r="D6055">
        <v>77</v>
      </c>
    </row>
    <row r="6056" spans="1:4" x14ac:dyDescent="0.25">
      <c r="A6056">
        <v>2347167796</v>
      </c>
      <c r="B6056" s="1">
        <v>42444</v>
      </c>
      <c r="C6056" s="7">
        <v>4.1666666666666664E-2</v>
      </c>
      <c r="D6056">
        <v>85</v>
      </c>
    </row>
    <row r="6057" spans="1:4" x14ac:dyDescent="0.25">
      <c r="A6057">
        <v>2347167796</v>
      </c>
      <c r="B6057" s="1">
        <v>42444</v>
      </c>
      <c r="C6057" s="7">
        <v>8.3333333333333329E-2</v>
      </c>
      <c r="D6057">
        <v>75</v>
      </c>
    </row>
    <row r="6058" spans="1:4" x14ac:dyDescent="0.25">
      <c r="A6058">
        <v>2347167796</v>
      </c>
      <c r="B6058" s="1">
        <v>42444</v>
      </c>
      <c r="C6058" s="7">
        <v>0.125</v>
      </c>
      <c r="D6058">
        <v>75</v>
      </c>
    </row>
    <row r="6059" spans="1:4" x14ac:dyDescent="0.25">
      <c r="A6059">
        <v>2347167796</v>
      </c>
      <c r="B6059" s="1">
        <v>42444</v>
      </c>
      <c r="C6059" s="7">
        <v>0.16666666666666666</v>
      </c>
      <c r="D6059">
        <v>90</v>
      </c>
    </row>
    <row r="6060" spans="1:4" x14ac:dyDescent="0.25">
      <c r="A6060">
        <v>2347167796</v>
      </c>
      <c r="B6060" s="1">
        <v>42444</v>
      </c>
      <c r="C6060" s="7">
        <v>0.20833333333333334</v>
      </c>
      <c r="D6060">
        <v>103</v>
      </c>
    </row>
    <row r="6061" spans="1:4" x14ac:dyDescent="0.25">
      <c r="A6061">
        <v>2347167796</v>
      </c>
      <c r="B6061" s="1">
        <v>42444</v>
      </c>
      <c r="C6061" s="7">
        <v>0.25</v>
      </c>
      <c r="D6061">
        <v>207</v>
      </c>
    </row>
    <row r="6062" spans="1:4" x14ac:dyDescent="0.25">
      <c r="A6062">
        <v>2347167796</v>
      </c>
      <c r="B6062" s="1">
        <v>42444</v>
      </c>
      <c r="C6062" s="7">
        <v>0.29166666666666669</v>
      </c>
      <c r="D6062">
        <v>263</v>
      </c>
    </row>
    <row r="6063" spans="1:4" x14ac:dyDescent="0.25">
      <c r="A6063">
        <v>2347167796</v>
      </c>
      <c r="B6063" s="1">
        <v>42444</v>
      </c>
      <c r="C6063" s="7">
        <v>0.33333333333333331</v>
      </c>
      <c r="D6063">
        <v>75</v>
      </c>
    </row>
    <row r="6064" spans="1:4" x14ac:dyDescent="0.25">
      <c r="A6064">
        <v>2347167796</v>
      </c>
      <c r="B6064" s="1">
        <v>42444</v>
      </c>
      <c r="C6064" s="7">
        <v>0.375</v>
      </c>
      <c r="D6064">
        <v>64</v>
      </c>
    </row>
    <row r="6065" spans="1:4" x14ac:dyDescent="0.25">
      <c r="A6065">
        <v>2347167796</v>
      </c>
      <c r="B6065" s="1">
        <v>42444</v>
      </c>
      <c r="C6065" s="7">
        <v>0.41666666666666669</v>
      </c>
      <c r="D6065">
        <v>58</v>
      </c>
    </row>
    <row r="6066" spans="1:4" x14ac:dyDescent="0.25">
      <c r="A6066">
        <v>2347167796</v>
      </c>
      <c r="B6066" s="1">
        <v>42444</v>
      </c>
      <c r="C6066" s="7">
        <v>0.45833333333333331</v>
      </c>
      <c r="D6066">
        <v>59</v>
      </c>
    </row>
    <row r="6067" spans="1:4" x14ac:dyDescent="0.25">
      <c r="A6067">
        <v>2347167796</v>
      </c>
      <c r="B6067" s="1">
        <v>42445</v>
      </c>
      <c r="C6067" s="7">
        <v>0.5</v>
      </c>
      <c r="D6067">
        <v>67</v>
      </c>
    </row>
    <row r="6068" spans="1:4" x14ac:dyDescent="0.25">
      <c r="A6068">
        <v>2347167796</v>
      </c>
      <c r="B6068" s="1">
        <v>42445</v>
      </c>
      <c r="C6068" s="7">
        <v>4.1666666666666664E-2</v>
      </c>
      <c r="D6068">
        <v>57</v>
      </c>
    </row>
    <row r="6069" spans="1:4" x14ac:dyDescent="0.25">
      <c r="A6069">
        <v>2347167796</v>
      </c>
      <c r="B6069" s="1">
        <v>42445</v>
      </c>
      <c r="C6069" s="7">
        <v>8.3333333333333329E-2</v>
      </c>
      <c r="D6069">
        <v>57</v>
      </c>
    </row>
    <row r="6070" spans="1:4" x14ac:dyDescent="0.25">
      <c r="A6070">
        <v>2347167796</v>
      </c>
      <c r="B6070" s="1">
        <v>42445</v>
      </c>
      <c r="C6070" s="7">
        <v>0.125</v>
      </c>
      <c r="D6070">
        <v>57</v>
      </c>
    </row>
    <row r="6071" spans="1:4" x14ac:dyDescent="0.25">
      <c r="A6071">
        <v>2347167796</v>
      </c>
      <c r="B6071" s="1">
        <v>42445</v>
      </c>
      <c r="C6071" s="7">
        <v>0.16666666666666666</v>
      </c>
      <c r="D6071">
        <v>57</v>
      </c>
    </row>
    <row r="6072" spans="1:4" x14ac:dyDescent="0.25">
      <c r="A6072">
        <v>2347167796</v>
      </c>
      <c r="B6072" s="1">
        <v>42445</v>
      </c>
      <c r="C6072" s="7">
        <v>0.20833333333333334</v>
      </c>
      <c r="D6072">
        <v>57</v>
      </c>
    </row>
    <row r="6073" spans="1:4" x14ac:dyDescent="0.25">
      <c r="A6073">
        <v>2347167796</v>
      </c>
      <c r="B6073" s="1">
        <v>42445</v>
      </c>
      <c r="C6073" s="7">
        <v>0.25</v>
      </c>
      <c r="D6073">
        <v>58</v>
      </c>
    </row>
    <row r="6074" spans="1:4" x14ac:dyDescent="0.25">
      <c r="A6074">
        <v>2347167796</v>
      </c>
      <c r="B6074" s="1">
        <v>42445</v>
      </c>
      <c r="C6074" s="7">
        <v>0.29166666666666669</v>
      </c>
      <c r="D6074">
        <v>108</v>
      </c>
    </row>
    <row r="6075" spans="1:4" x14ac:dyDescent="0.25">
      <c r="A6075">
        <v>2347167796</v>
      </c>
      <c r="B6075" s="1">
        <v>42445</v>
      </c>
      <c r="C6075" s="7">
        <v>0.33333333333333331</v>
      </c>
      <c r="D6075">
        <v>140</v>
      </c>
    </row>
    <row r="6076" spans="1:4" x14ac:dyDescent="0.25">
      <c r="A6076">
        <v>2347167796</v>
      </c>
      <c r="B6076" s="1">
        <v>42445</v>
      </c>
      <c r="C6076" s="7">
        <v>0.375</v>
      </c>
      <c r="D6076">
        <v>78</v>
      </c>
    </row>
    <row r="6077" spans="1:4" x14ac:dyDescent="0.25">
      <c r="A6077">
        <v>2347167796</v>
      </c>
      <c r="B6077" s="1">
        <v>42445</v>
      </c>
      <c r="C6077" s="7">
        <v>0.41666666666666669</v>
      </c>
      <c r="D6077">
        <v>70</v>
      </c>
    </row>
    <row r="6078" spans="1:4" x14ac:dyDescent="0.25">
      <c r="A6078">
        <v>2347167796</v>
      </c>
      <c r="B6078" s="1">
        <v>42445</v>
      </c>
      <c r="C6078" s="7">
        <v>0.45833333333333331</v>
      </c>
      <c r="D6078">
        <v>68</v>
      </c>
    </row>
    <row r="6079" spans="1:4" x14ac:dyDescent="0.25">
      <c r="A6079">
        <v>2347167796</v>
      </c>
      <c r="B6079" s="1">
        <v>42445</v>
      </c>
      <c r="C6079" s="7">
        <v>0.5</v>
      </c>
      <c r="D6079">
        <v>85</v>
      </c>
    </row>
    <row r="6080" spans="1:4" x14ac:dyDescent="0.25">
      <c r="A6080">
        <v>2347167796</v>
      </c>
      <c r="B6080" s="1">
        <v>42445</v>
      </c>
      <c r="C6080" s="7">
        <v>4.1666666666666664E-2</v>
      </c>
      <c r="D6080">
        <v>93</v>
      </c>
    </row>
    <row r="6081" spans="1:4" x14ac:dyDescent="0.25">
      <c r="A6081">
        <v>2347167796</v>
      </c>
      <c r="B6081" s="1">
        <v>42445</v>
      </c>
      <c r="C6081" s="7">
        <v>8.3333333333333329E-2</v>
      </c>
      <c r="D6081">
        <v>77</v>
      </c>
    </row>
    <row r="6082" spans="1:4" x14ac:dyDescent="0.25">
      <c r="A6082">
        <v>2347167796</v>
      </c>
      <c r="B6082" s="1">
        <v>42445</v>
      </c>
      <c r="C6082" s="7">
        <v>0.125</v>
      </c>
      <c r="D6082">
        <v>61</v>
      </c>
    </row>
    <row r="6083" spans="1:4" x14ac:dyDescent="0.25">
      <c r="A6083">
        <v>2347167796</v>
      </c>
      <c r="B6083" s="1">
        <v>42445</v>
      </c>
      <c r="C6083" s="7">
        <v>0.16666666666666666</v>
      </c>
      <c r="D6083">
        <v>69</v>
      </c>
    </row>
    <row r="6084" spans="1:4" x14ac:dyDescent="0.25">
      <c r="A6084">
        <v>2347167796</v>
      </c>
      <c r="B6084" s="1">
        <v>42445</v>
      </c>
      <c r="C6084" s="7">
        <v>0.20833333333333334</v>
      </c>
      <c r="D6084">
        <v>100</v>
      </c>
    </row>
    <row r="6085" spans="1:4" x14ac:dyDescent="0.25">
      <c r="A6085">
        <v>2347167796</v>
      </c>
      <c r="B6085" s="1">
        <v>42445</v>
      </c>
      <c r="C6085" s="7">
        <v>0.25</v>
      </c>
      <c r="D6085">
        <v>162</v>
      </c>
    </row>
    <row r="6086" spans="1:4" x14ac:dyDescent="0.25">
      <c r="A6086">
        <v>2347167796</v>
      </c>
      <c r="B6086" s="1">
        <v>42445</v>
      </c>
      <c r="C6086" s="7">
        <v>0.29166666666666669</v>
      </c>
      <c r="D6086">
        <v>57</v>
      </c>
    </row>
    <row r="6087" spans="1:4" x14ac:dyDescent="0.25">
      <c r="A6087">
        <v>2347167796</v>
      </c>
      <c r="B6087" s="1">
        <v>42445</v>
      </c>
      <c r="C6087" s="7">
        <v>0.33333333333333331</v>
      </c>
      <c r="D6087">
        <v>58</v>
      </c>
    </row>
    <row r="6088" spans="1:4" x14ac:dyDescent="0.25">
      <c r="A6088">
        <v>2347167796</v>
      </c>
      <c r="B6088" s="1">
        <v>42445</v>
      </c>
      <c r="C6088" s="7">
        <v>0.375</v>
      </c>
      <c r="D6088">
        <v>272</v>
      </c>
    </row>
    <row r="6089" spans="1:4" x14ac:dyDescent="0.25">
      <c r="A6089">
        <v>2347167796</v>
      </c>
      <c r="B6089" s="1">
        <v>42445</v>
      </c>
      <c r="C6089" s="7">
        <v>0.41666666666666669</v>
      </c>
      <c r="D6089">
        <v>121</v>
      </c>
    </row>
    <row r="6090" spans="1:4" x14ac:dyDescent="0.25">
      <c r="A6090">
        <v>2347167796</v>
      </c>
      <c r="B6090" s="1">
        <v>42445</v>
      </c>
      <c r="C6090" s="7">
        <v>0.45833333333333331</v>
      </c>
      <c r="D6090">
        <v>58</v>
      </c>
    </row>
    <row r="6091" spans="1:4" x14ac:dyDescent="0.25">
      <c r="A6091">
        <v>2347167796</v>
      </c>
      <c r="B6091" s="1">
        <v>42446</v>
      </c>
      <c r="C6091" s="7">
        <v>0.5</v>
      </c>
      <c r="D6091">
        <v>57</v>
      </c>
    </row>
    <row r="6092" spans="1:4" x14ac:dyDescent="0.25">
      <c r="A6092">
        <v>2347167796</v>
      </c>
      <c r="B6092" s="1">
        <v>42446</v>
      </c>
      <c r="C6092" s="7">
        <v>4.1666666666666664E-2</v>
      </c>
      <c r="D6092">
        <v>60</v>
      </c>
    </row>
    <row r="6093" spans="1:4" x14ac:dyDescent="0.25">
      <c r="A6093">
        <v>2347167796</v>
      </c>
      <c r="B6093" s="1">
        <v>42446</v>
      </c>
      <c r="C6093" s="7">
        <v>8.3333333333333329E-2</v>
      </c>
      <c r="D6093">
        <v>57</v>
      </c>
    </row>
    <row r="6094" spans="1:4" x14ac:dyDescent="0.25">
      <c r="A6094">
        <v>2347167796</v>
      </c>
      <c r="B6094" s="1">
        <v>42446</v>
      </c>
      <c r="C6094" s="7">
        <v>0.125</v>
      </c>
      <c r="D6094">
        <v>57</v>
      </c>
    </row>
    <row r="6095" spans="1:4" x14ac:dyDescent="0.25">
      <c r="A6095">
        <v>2347167796</v>
      </c>
      <c r="B6095" s="1">
        <v>42446</v>
      </c>
      <c r="C6095" s="7">
        <v>0.16666666666666666</v>
      </c>
      <c r="D6095">
        <v>57</v>
      </c>
    </row>
    <row r="6096" spans="1:4" x14ac:dyDescent="0.25">
      <c r="A6096">
        <v>2347167796</v>
      </c>
      <c r="B6096" s="1">
        <v>42446</v>
      </c>
      <c r="C6096" s="7">
        <v>0.20833333333333334</v>
      </c>
      <c r="D6096">
        <v>57</v>
      </c>
    </row>
    <row r="6097" spans="1:4" x14ac:dyDescent="0.25">
      <c r="A6097">
        <v>2347167796</v>
      </c>
      <c r="B6097" s="1">
        <v>42446</v>
      </c>
      <c r="C6097" s="7">
        <v>0.25</v>
      </c>
      <c r="D6097">
        <v>57</v>
      </c>
    </row>
    <row r="6098" spans="1:4" x14ac:dyDescent="0.25">
      <c r="A6098">
        <v>2347167796</v>
      </c>
      <c r="B6098" s="1">
        <v>42446</v>
      </c>
      <c r="C6098" s="7">
        <v>0.29166666666666669</v>
      </c>
      <c r="D6098">
        <v>74</v>
      </c>
    </row>
    <row r="6099" spans="1:4" x14ac:dyDescent="0.25">
      <c r="A6099">
        <v>2347167796</v>
      </c>
      <c r="B6099" s="1">
        <v>42446</v>
      </c>
      <c r="C6099" s="7">
        <v>0.33333333333333331</v>
      </c>
      <c r="D6099">
        <v>133</v>
      </c>
    </row>
    <row r="6100" spans="1:4" x14ac:dyDescent="0.25">
      <c r="A6100">
        <v>2347167796</v>
      </c>
      <c r="B6100" s="1">
        <v>42446</v>
      </c>
      <c r="C6100" s="7">
        <v>0.375</v>
      </c>
      <c r="D6100">
        <v>76</v>
      </c>
    </row>
    <row r="6101" spans="1:4" x14ac:dyDescent="0.25">
      <c r="A6101">
        <v>2347167796</v>
      </c>
      <c r="B6101" s="1">
        <v>42446</v>
      </c>
      <c r="C6101" s="7">
        <v>0.41666666666666669</v>
      </c>
      <c r="D6101">
        <v>81</v>
      </c>
    </row>
    <row r="6102" spans="1:4" x14ac:dyDescent="0.25">
      <c r="A6102">
        <v>2347167796</v>
      </c>
      <c r="B6102" s="1">
        <v>42446</v>
      </c>
      <c r="C6102" s="7">
        <v>0.45833333333333331</v>
      </c>
      <c r="D6102">
        <v>72</v>
      </c>
    </row>
    <row r="6103" spans="1:4" x14ac:dyDescent="0.25">
      <c r="A6103">
        <v>2347167796</v>
      </c>
      <c r="B6103" s="1">
        <v>42446</v>
      </c>
      <c r="C6103" s="7">
        <v>0.5</v>
      </c>
      <c r="D6103">
        <v>88</v>
      </c>
    </row>
    <row r="6104" spans="1:4" x14ac:dyDescent="0.25">
      <c r="A6104">
        <v>2347167796</v>
      </c>
      <c r="B6104" s="1">
        <v>42446</v>
      </c>
      <c r="C6104" s="7">
        <v>4.1666666666666664E-2</v>
      </c>
      <c r="D6104">
        <v>106</v>
      </c>
    </row>
    <row r="6105" spans="1:4" x14ac:dyDescent="0.25">
      <c r="A6105">
        <v>2347167796</v>
      </c>
      <c r="B6105" s="1">
        <v>42446</v>
      </c>
      <c r="C6105" s="7">
        <v>8.3333333333333329E-2</v>
      </c>
      <c r="D6105">
        <v>103</v>
      </c>
    </row>
    <row r="6106" spans="1:4" x14ac:dyDescent="0.25">
      <c r="A6106">
        <v>2347167796</v>
      </c>
      <c r="B6106" s="1">
        <v>42446</v>
      </c>
      <c r="C6106" s="7">
        <v>0.125</v>
      </c>
      <c r="D6106">
        <v>83</v>
      </c>
    </row>
    <row r="6107" spans="1:4" x14ac:dyDescent="0.25">
      <c r="A6107">
        <v>2347167796</v>
      </c>
      <c r="B6107" s="1">
        <v>42446</v>
      </c>
      <c r="C6107" s="7">
        <v>0.16666666666666666</v>
      </c>
      <c r="D6107">
        <v>82</v>
      </c>
    </row>
    <row r="6108" spans="1:4" x14ac:dyDescent="0.25">
      <c r="A6108">
        <v>2347167796</v>
      </c>
      <c r="B6108" s="1">
        <v>42446</v>
      </c>
      <c r="C6108" s="7">
        <v>0.20833333333333334</v>
      </c>
      <c r="D6108">
        <v>94</v>
      </c>
    </row>
    <row r="6109" spans="1:4" x14ac:dyDescent="0.25">
      <c r="A6109">
        <v>2347167796</v>
      </c>
      <c r="B6109" s="1">
        <v>42446</v>
      </c>
      <c r="C6109" s="7">
        <v>0.25</v>
      </c>
      <c r="D6109">
        <v>159</v>
      </c>
    </row>
    <row r="6110" spans="1:4" x14ac:dyDescent="0.25">
      <c r="A6110">
        <v>2347167796</v>
      </c>
      <c r="B6110" s="1">
        <v>42446</v>
      </c>
      <c r="C6110" s="7">
        <v>0.29166666666666669</v>
      </c>
      <c r="D6110">
        <v>211</v>
      </c>
    </row>
    <row r="6111" spans="1:4" x14ac:dyDescent="0.25">
      <c r="A6111">
        <v>2347167796</v>
      </c>
      <c r="B6111" s="1">
        <v>42446</v>
      </c>
      <c r="C6111" s="7">
        <v>0.33333333333333331</v>
      </c>
      <c r="D6111">
        <v>73</v>
      </c>
    </row>
    <row r="6112" spans="1:4" x14ac:dyDescent="0.25">
      <c r="A6112">
        <v>2347167796</v>
      </c>
      <c r="B6112" s="1">
        <v>42446</v>
      </c>
      <c r="C6112" s="7">
        <v>0.375</v>
      </c>
      <c r="D6112">
        <v>101</v>
      </c>
    </row>
    <row r="6113" spans="1:4" x14ac:dyDescent="0.25">
      <c r="A6113">
        <v>2347167796</v>
      </c>
      <c r="B6113" s="1">
        <v>42446</v>
      </c>
      <c r="C6113" s="7">
        <v>0.41666666666666669</v>
      </c>
      <c r="D6113">
        <v>108</v>
      </c>
    </row>
    <row r="6114" spans="1:4" x14ac:dyDescent="0.25">
      <c r="A6114">
        <v>2347167796</v>
      </c>
      <c r="B6114" s="1">
        <v>42446</v>
      </c>
      <c r="C6114" s="7">
        <v>0.45833333333333331</v>
      </c>
      <c r="D6114">
        <v>57</v>
      </c>
    </row>
    <row r="6115" spans="1:4" x14ac:dyDescent="0.25">
      <c r="A6115">
        <v>2347167796</v>
      </c>
      <c r="B6115" s="1">
        <v>42447</v>
      </c>
      <c r="C6115" s="7">
        <v>0.5</v>
      </c>
      <c r="D6115">
        <v>60</v>
      </c>
    </row>
    <row r="6116" spans="1:4" x14ac:dyDescent="0.25">
      <c r="A6116">
        <v>2347167796</v>
      </c>
      <c r="B6116" s="1">
        <v>42447</v>
      </c>
      <c r="C6116" s="7">
        <v>4.1666666666666664E-2</v>
      </c>
      <c r="D6116">
        <v>57</v>
      </c>
    </row>
    <row r="6117" spans="1:4" x14ac:dyDescent="0.25">
      <c r="A6117">
        <v>2347167796</v>
      </c>
      <c r="B6117" s="1">
        <v>42447</v>
      </c>
      <c r="C6117" s="7">
        <v>8.3333333333333329E-2</v>
      </c>
      <c r="D6117">
        <v>57</v>
      </c>
    </row>
    <row r="6118" spans="1:4" x14ac:dyDescent="0.25">
      <c r="A6118">
        <v>2347167796</v>
      </c>
      <c r="B6118" s="1">
        <v>42447</v>
      </c>
      <c r="C6118" s="7">
        <v>0.125</v>
      </c>
      <c r="D6118">
        <v>60</v>
      </c>
    </row>
    <row r="6119" spans="1:4" x14ac:dyDescent="0.25">
      <c r="A6119">
        <v>2347167796</v>
      </c>
      <c r="B6119" s="1">
        <v>42447</v>
      </c>
      <c r="C6119" s="7">
        <v>0.16666666666666666</v>
      </c>
      <c r="D6119">
        <v>57</v>
      </c>
    </row>
    <row r="6120" spans="1:4" x14ac:dyDescent="0.25">
      <c r="A6120">
        <v>2347167796</v>
      </c>
      <c r="B6120" s="1">
        <v>42447</v>
      </c>
      <c r="C6120" s="7">
        <v>0.20833333333333334</v>
      </c>
      <c r="D6120">
        <v>57</v>
      </c>
    </row>
    <row r="6121" spans="1:4" x14ac:dyDescent="0.25">
      <c r="A6121">
        <v>2347167796</v>
      </c>
      <c r="B6121" s="1">
        <v>42447</v>
      </c>
      <c r="C6121" s="7">
        <v>0.25</v>
      </c>
      <c r="D6121">
        <v>57</v>
      </c>
    </row>
    <row r="6122" spans="1:4" x14ac:dyDescent="0.25">
      <c r="A6122">
        <v>2347167796</v>
      </c>
      <c r="B6122" s="1">
        <v>42447</v>
      </c>
      <c r="C6122" s="7">
        <v>0.29166666666666669</v>
      </c>
      <c r="D6122">
        <v>60</v>
      </c>
    </row>
    <row r="6123" spans="1:4" x14ac:dyDescent="0.25">
      <c r="A6123">
        <v>2347167796</v>
      </c>
      <c r="B6123" s="1">
        <v>42447</v>
      </c>
      <c r="C6123" s="7">
        <v>0.33333333333333331</v>
      </c>
      <c r="D6123">
        <v>76</v>
      </c>
    </row>
    <row r="6124" spans="1:4" x14ac:dyDescent="0.25">
      <c r="A6124">
        <v>2347167796</v>
      </c>
      <c r="B6124" s="1">
        <v>42447</v>
      </c>
      <c r="C6124" s="7">
        <v>0.375</v>
      </c>
      <c r="D6124">
        <v>120</v>
      </c>
    </row>
    <row r="6125" spans="1:4" x14ac:dyDescent="0.25">
      <c r="A6125">
        <v>2347167796</v>
      </c>
      <c r="B6125" s="1">
        <v>42447</v>
      </c>
      <c r="C6125" s="7">
        <v>0.41666666666666669</v>
      </c>
      <c r="D6125">
        <v>66</v>
      </c>
    </row>
    <row r="6126" spans="1:4" x14ac:dyDescent="0.25">
      <c r="A6126">
        <v>2347167796</v>
      </c>
      <c r="B6126" s="1">
        <v>42447</v>
      </c>
      <c r="C6126" s="7">
        <v>0.45833333333333331</v>
      </c>
      <c r="D6126">
        <v>89</v>
      </c>
    </row>
    <row r="6127" spans="1:4" x14ac:dyDescent="0.25">
      <c r="A6127">
        <v>2347167796</v>
      </c>
      <c r="B6127" s="1">
        <v>42447</v>
      </c>
      <c r="C6127" s="7">
        <v>0.5</v>
      </c>
      <c r="D6127">
        <v>104</v>
      </c>
    </row>
    <row r="6128" spans="1:4" x14ac:dyDescent="0.25">
      <c r="A6128">
        <v>2347167796</v>
      </c>
      <c r="B6128" s="1">
        <v>42447</v>
      </c>
      <c r="C6128" s="7">
        <v>4.1666666666666664E-2</v>
      </c>
      <c r="D6128">
        <v>77</v>
      </c>
    </row>
    <row r="6129" spans="1:4" x14ac:dyDescent="0.25">
      <c r="A6129">
        <v>2347167796</v>
      </c>
      <c r="B6129" s="1">
        <v>42447</v>
      </c>
      <c r="C6129" s="7">
        <v>8.3333333333333329E-2</v>
      </c>
      <c r="D6129">
        <v>77</v>
      </c>
    </row>
    <row r="6130" spans="1:4" x14ac:dyDescent="0.25">
      <c r="A6130">
        <v>2347167796</v>
      </c>
      <c r="B6130" s="1">
        <v>42447</v>
      </c>
      <c r="C6130" s="7">
        <v>0.125</v>
      </c>
      <c r="D6130">
        <v>67</v>
      </c>
    </row>
    <row r="6131" spans="1:4" x14ac:dyDescent="0.25">
      <c r="A6131">
        <v>2347167796</v>
      </c>
      <c r="B6131" s="1">
        <v>42447</v>
      </c>
      <c r="C6131" s="7">
        <v>0.16666666666666666</v>
      </c>
      <c r="D6131">
        <v>75</v>
      </c>
    </row>
    <row r="6132" spans="1:4" x14ac:dyDescent="0.25">
      <c r="A6132">
        <v>2347167796</v>
      </c>
      <c r="B6132" s="1">
        <v>42447</v>
      </c>
      <c r="C6132" s="7">
        <v>0.20833333333333334</v>
      </c>
      <c r="D6132">
        <v>86</v>
      </c>
    </row>
    <row r="6133" spans="1:4" x14ac:dyDescent="0.25">
      <c r="A6133">
        <v>2347167796</v>
      </c>
      <c r="B6133" s="1">
        <v>42447</v>
      </c>
      <c r="C6133" s="7">
        <v>0.25</v>
      </c>
      <c r="D6133">
        <v>111</v>
      </c>
    </row>
    <row r="6134" spans="1:4" x14ac:dyDescent="0.25">
      <c r="A6134">
        <v>2347167796</v>
      </c>
      <c r="B6134" s="1">
        <v>42447</v>
      </c>
      <c r="C6134" s="7">
        <v>0.29166666666666669</v>
      </c>
      <c r="D6134">
        <v>69</v>
      </c>
    </row>
    <row r="6135" spans="1:4" x14ac:dyDescent="0.25">
      <c r="A6135">
        <v>2347167796</v>
      </c>
      <c r="B6135" s="1">
        <v>42447</v>
      </c>
      <c r="C6135" s="7">
        <v>0.33333333333333331</v>
      </c>
      <c r="D6135">
        <v>62</v>
      </c>
    </row>
    <row r="6136" spans="1:4" x14ac:dyDescent="0.25">
      <c r="A6136">
        <v>2347167796</v>
      </c>
      <c r="B6136" s="1">
        <v>42447</v>
      </c>
      <c r="C6136" s="7">
        <v>0.375</v>
      </c>
      <c r="D6136">
        <v>226</v>
      </c>
    </row>
    <row r="6137" spans="1:4" x14ac:dyDescent="0.25">
      <c r="A6137">
        <v>2347167796</v>
      </c>
      <c r="B6137" s="1">
        <v>42447</v>
      </c>
      <c r="C6137" s="7">
        <v>0.41666666666666669</v>
      </c>
      <c r="D6137">
        <v>173</v>
      </c>
    </row>
    <row r="6138" spans="1:4" x14ac:dyDescent="0.25">
      <c r="A6138">
        <v>2347167796</v>
      </c>
      <c r="B6138" s="1">
        <v>42447</v>
      </c>
      <c r="C6138" s="7">
        <v>0.45833333333333331</v>
      </c>
      <c r="D6138">
        <v>60</v>
      </c>
    </row>
    <row r="6139" spans="1:4" x14ac:dyDescent="0.25">
      <c r="A6139">
        <v>2347167796</v>
      </c>
      <c r="B6139" s="1">
        <v>42448</v>
      </c>
      <c r="C6139" s="7">
        <v>0.5</v>
      </c>
      <c r="D6139">
        <v>57</v>
      </c>
    </row>
    <row r="6140" spans="1:4" x14ac:dyDescent="0.25">
      <c r="A6140">
        <v>2347167796</v>
      </c>
      <c r="B6140" s="1">
        <v>42448</v>
      </c>
      <c r="C6140" s="7">
        <v>4.1666666666666664E-2</v>
      </c>
      <c r="D6140">
        <v>57</v>
      </c>
    </row>
    <row r="6141" spans="1:4" x14ac:dyDescent="0.25">
      <c r="A6141">
        <v>2347167796</v>
      </c>
      <c r="B6141" s="1">
        <v>42448</v>
      </c>
      <c r="C6141" s="7">
        <v>8.3333333333333329E-2</v>
      </c>
      <c r="D6141">
        <v>57</v>
      </c>
    </row>
    <row r="6142" spans="1:4" x14ac:dyDescent="0.25">
      <c r="A6142">
        <v>2347167796</v>
      </c>
      <c r="B6142" s="1">
        <v>42448</v>
      </c>
      <c r="C6142" s="7">
        <v>0.125</v>
      </c>
      <c r="D6142">
        <v>57</v>
      </c>
    </row>
    <row r="6143" spans="1:4" x14ac:dyDescent="0.25">
      <c r="A6143">
        <v>2347167796</v>
      </c>
      <c r="B6143" s="1">
        <v>42448</v>
      </c>
      <c r="C6143" s="7">
        <v>0.16666666666666666</v>
      </c>
      <c r="D6143">
        <v>57</v>
      </c>
    </row>
    <row r="6144" spans="1:4" x14ac:dyDescent="0.25">
      <c r="A6144">
        <v>2347167796</v>
      </c>
      <c r="B6144" s="1">
        <v>42448</v>
      </c>
      <c r="C6144" s="7">
        <v>0.20833333333333334</v>
      </c>
      <c r="D6144">
        <v>59</v>
      </c>
    </row>
    <row r="6145" spans="1:4" x14ac:dyDescent="0.25">
      <c r="A6145">
        <v>2347167796</v>
      </c>
      <c r="B6145" s="1">
        <v>42448</v>
      </c>
      <c r="C6145" s="7">
        <v>0.25</v>
      </c>
      <c r="D6145">
        <v>58</v>
      </c>
    </row>
    <row r="6146" spans="1:4" x14ac:dyDescent="0.25">
      <c r="A6146">
        <v>2347167796</v>
      </c>
      <c r="B6146" s="1">
        <v>42448</v>
      </c>
      <c r="C6146" s="7">
        <v>0.29166666666666669</v>
      </c>
      <c r="D6146">
        <v>59</v>
      </c>
    </row>
    <row r="6147" spans="1:4" x14ac:dyDescent="0.25">
      <c r="A6147">
        <v>2347167796</v>
      </c>
      <c r="B6147" s="1">
        <v>42448</v>
      </c>
      <c r="C6147" s="7">
        <v>0.33333333333333331</v>
      </c>
      <c r="D6147">
        <v>83</v>
      </c>
    </row>
    <row r="6148" spans="1:4" x14ac:dyDescent="0.25">
      <c r="A6148">
        <v>2347167796</v>
      </c>
      <c r="B6148" s="1">
        <v>42448</v>
      </c>
      <c r="C6148" s="7">
        <v>0.375</v>
      </c>
      <c r="D6148">
        <v>230</v>
      </c>
    </row>
    <row r="6149" spans="1:4" x14ac:dyDescent="0.25">
      <c r="A6149">
        <v>2347167796</v>
      </c>
      <c r="B6149" s="1">
        <v>42448</v>
      </c>
      <c r="C6149" s="7">
        <v>0.41666666666666669</v>
      </c>
      <c r="D6149">
        <v>104</v>
      </c>
    </row>
    <row r="6150" spans="1:4" x14ac:dyDescent="0.25">
      <c r="A6150">
        <v>2347167796</v>
      </c>
      <c r="B6150" s="1">
        <v>42448</v>
      </c>
      <c r="C6150" s="7">
        <v>0.45833333333333331</v>
      </c>
      <c r="D6150">
        <v>92</v>
      </c>
    </row>
    <row r="6151" spans="1:4" x14ac:dyDescent="0.25">
      <c r="A6151">
        <v>2347167796</v>
      </c>
      <c r="B6151" s="1">
        <v>42448</v>
      </c>
      <c r="C6151" s="7">
        <v>0.5</v>
      </c>
      <c r="D6151">
        <v>122</v>
      </c>
    </row>
    <row r="6152" spans="1:4" x14ac:dyDescent="0.25">
      <c r="A6152">
        <v>2347167796</v>
      </c>
      <c r="B6152" s="1">
        <v>42448</v>
      </c>
      <c r="C6152" s="7">
        <v>4.1666666666666664E-2</v>
      </c>
      <c r="D6152">
        <v>69</v>
      </c>
    </row>
    <row r="6153" spans="1:4" x14ac:dyDescent="0.25">
      <c r="A6153">
        <v>2347167796</v>
      </c>
      <c r="B6153" s="1">
        <v>42448</v>
      </c>
      <c r="C6153" s="7">
        <v>8.3333333333333329E-2</v>
      </c>
      <c r="D6153">
        <v>58</v>
      </c>
    </row>
    <row r="6154" spans="1:4" x14ac:dyDescent="0.25">
      <c r="A6154">
        <v>2347167796</v>
      </c>
      <c r="B6154" s="1">
        <v>42448</v>
      </c>
      <c r="C6154" s="7">
        <v>0.125</v>
      </c>
      <c r="D6154">
        <v>76</v>
      </c>
    </row>
    <row r="6155" spans="1:4" x14ac:dyDescent="0.25">
      <c r="A6155">
        <v>2347167796</v>
      </c>
      <c r="B6155" s="1">
        <v>42448</v>
      </c>
      <c r="C6155" s="7">
        <v>0.16666666666666666</v>
      </c>
      <c r="D6155">
        <v>94</v>
      </c>
    </row>
    <row r="6156" spans="1:4" x14ac:dyDescent="0.25">
      <c r="A6156">
        <v>2347167796</v>
      </c>
      <c r="B6156" s="1">
        <v>42448</v>
      </c>
      <c r="C6156" s="7">
        <v>0.20833333333333334</v>
      </c>
      <c r="D6156">
        <v>68</v>
      </c>
    </row>
    <row r="6157" spans="1:4" x14ac:dyDescent="0.25">
      <c r="A6157">
        <v>2347167796</v>
      </c>
      <c r="B6157" s="1">
        <v>42448</v>
      </c>
      <c r="C6157" s="7">
        <v>0.25</v>
      </c>
      <c r="D6157">
        <v>74</v>
      </c>
    </row>
    <row r="6158" spans="1:4" x14ac:dyDescent="0.25">
      <c r="A6158">
        <v>2347167796</v>
      </c>
      <c r="B6158" s="1">
        <v>42448</v>
      </c>
      <c r="C6158" s="7">
        <v>0.29166666666666669</v>
      </c>
      <c r="D6158">
        <v>114</v>
      </c>
    </row>
    <row r="6159" spans="1:4" x14ac:dyDescent="0.25">
      <c r="A6159">
        <v>2347167796</v>
      </c>
      <c r="B6159" s="1">
        <v>42448</v>
      </c>
      <c r="C6159" s="7">
        <v>0.33333333333333331</v>
      </c>
      <c r="D6159">
        <v>109</v>
      </c>
    </row>
    <row r="6160" spans="1:4" x14ac:dyDescent="0.25">
      <c r="A6160">
        <v>2347167796</v>
      </c>
      <c r="B6160" s="1">
        <v>42448</v>
      </c>
      <c r="C6160" s="7">
        <v>0.375</v>
      </c>
      <c r="D6160">
        <v>166</v>
      </c>
    </row>
    <row r="6161" spans="1:4" x14ac:dyDescent="0.25">
      <c r="A6161">
        <v>2347167796</v>
      </c>
      <c r="B6161" s="1">
        <v>42448</v>
      </c>
      <c r="C6161" s="7">
        <v>0.41666666666666669</v>
      </c>
      <c r="D6161">
        <v>81</v>
      </c>
    </row>
    <row r="6162" spans="1:4" x14ac:dyDescent="0.25">
      <c r="A6162">
        <v>2347167796</v>
      </c>
      <c r="B6162" s="1">
        <v>42448</v>
      </c>
      <c r="C6162" s="7">
        <v>0.45833333333333331</v>
      </c>
      <c r="D6162">
        <v>57</v>
      </c>
    </row>
    <row r="6163" spans="1:4" x14ac:dyDescent="0.25">
      <c r="A6163">
        <v>2347167796</v>
      </c>
      <c r="B6163" s="1">
        <v>42449</v>
      </c>
      <c r="C6163" s="7">
        <v>0.5</v>
      </c>
      <c r="D6163">
        <v>57</v>
      </c>
    </row>
    <row r="6164" spans="1:4" x14ac:dyDescent="0.25">
      <c r="A6164">
        <v>2347167796</v>
      </c>
      <c r="B6164" s="1">
        <v>42449</v>
      </c>
      <c r="C6164" s="7">
        <v>4.1666666666666664E-2</v>
      </c>
      <c r="D6164">
        <v>61</v>
      </c>
    </row>
    <row r="6165" spans="1:4" x14ac:dyDescent="0.25">
      <c r="A6165">
        <v>2347167796</v>
      </c>
      <c r="B6165" s="1">
        <v>42449</v>
      </c>
      <c r="C6165" s="7">
        <v>8.3333333333333329E-2</v>
      </c>
      <c r="D6165">
        <v>58</v>
      </c>
    </row>
    <row r="6166" spans="1:4" x14ac:dyDescent="0.25">
      <c r="A6166">
        <v>2347167796</v>
      </c>
      <c r="B6166" s="1">
        <v>42449</v>
      </c>
      <c r="C6166" s="7">
        <v>0.125</v>
      </c>
      <c r="D6166">
        <v>58</v>
      </c>
    </row>
    <row r="6167" spans="1:4" x14ac:dyDescent="0.25">
      <c r="A6167">
        <v>2347167796</v>
      </c>
      <c r="B6167" s="1">
        <v>42449</v>
      </c>
      <c r="C6167" s="7">
        <v>0.16666666666666666</v>
      </c>
      <c r="D6167">
        <v>57</v>
      </c>
    </row>
    <row r="6168" spans="1:4" x14ac:dyDescent="0.25">
      <c r="A6168">
        <v>2347167796</v>
      </c>
      <c r="B6168" s="1">
        <v>42449</v>
      </c>
      <c r="C6168" s="7">
        <v>0.20833333333333334</v>
      </c>
      <c r="D6168">
        <v>56</v>
      </c>
    </row>
    <row r="6169" spans="1:4" x14ac:dyDescent="0.25">
      <c r="A6169">
        <v>2347167796</v>
      </c>
      <c r="B6169" s="1">
        <v>42449</v>
      </c>
      <c r="C6169" s="7">
        <v>0.25</v>
      </c>
      <c r="D6169">
        <v>58</v>
      </c>
    </row>
    <row r="6170" spans="1:4" x14ac:dyDescent="0.25">
      <c r="A6170">
        <v>2347167796</v>
      </c>
      <c r="B6170" s="1">
        <v>42449</v>
      </c>
      <c r="C6170" s="7">
        <v>0.29166666666666669</v>
      </c>
      <c r="D6170">
        <v>69</v>
      </c>
    </row>
    <row r="6171" spans="1:4" x14ac:dyDescent="0.25">
      <c r="A6171">
        <v>2347167796</v>
      </c>
      <c r="B6171" s="1">
        <v>42449</v>
      </c>
      <c r="C6171" s="7">
        <v>0.33333333333333331</v>
      </c>
      <c r="D6171">
        <v>378</v>
      </c>
    </row>
    <row r="6172" spans="1:4" x14ac:dyDescent="0.25">
      <c r="A6172">
        <v>2347167796</v>
      </c>
      <c r="B6172" s="1">
        <v>42449</v>
      </c>
      <c r="C6172" s="7">
        <v>0.375</v>
      </c>
      <c r="D6172">
        <v>95</v>
      </c>
    </row>
    <row r="6173" spans="1:4" x14ac:dyDescent="0.25">
      <c r="A6173">
        <v>2347167796</v>
      </c>
      <c r="B6173" s="1">
        <v>42449</v>
      </c>
      <c r="C6173" s="7">
        <v>0.41666666666666669</v>
      </c>
      <c r="D6173">
        <v>91</v>
      </c>
    </row>
    <row r="6174" spans="1:4" x14ac:dyDescent="0.25">
      <c r="A6174">
        <v>2347167796</v>
      </c>
      <c r="B6174" s="1">
        <v>42449</v>
      </c>
      <c r="C6174" s="7">
        <v>0.45833333333333331</v>
      </c>
      <c r="D6174">
        <v>130</v>
      </c>
    </row>
    <row r="6175" spans="1:4" x14ac:dyDescent="0.25">
      <c r="A6175">
        <v>2347167796</v>
      </c>
      <c r="B6175" s="1">
        <v>42449</v>
      </c>
      <c r="C6175" s="7">
        <v>0.5</v>
      </c>
      <c r="D6175">
        <v>69</v>
      </c>
    </row>
    <row r="6176" spans="1:4" x14ac:dyDescent="0.25">
      <c r="A6176">
        <v>2347167796</v>
      </c>
      <c r="B6176" s="1">
        <v>42449</v>
      </c>
      <c r="C6176" s="7">
        <v>4.1666666666666664E-2</v>
      </c>
      <c r="D6176">
        <v>115</v>
      </c>
    </row>
    <row r="6177" spans="1:4" x14ac:dyDescent="0.25">
      <c r="A6177">
        <v>2347167796</v>
      </c>
      <c r="B6177" s="1">
        <v>42449</v>
      </c>
      <c r="C6177" s="7">
        <v>8.3333333333333329E-2</v>
      </c>
      <c r="D6177">
        <v>95</v>
      </c>
    </row>
    <row r="6178" spans="1:4" x14ac:dyDescent="0.25">
      <c r="A6178">
        <v>2347167796</v>
      </c>
      <c r="B6178" s="1">
        <v>42449</v>
      </c>
      <c r="C6178" s="7">
        <v>0.125</v>
      </c>
      <c r="D6178">
        <v>84</v>
      </c>
    </row>
    <row r="6179" spans="1:4" x14ac:dyDescent="0.25">
      <c r="A6179">
        <v>2347167796</v>
      </c>
      <c r="B6179" s="1">
        <v>42449</v>
      </c>
      <c r="C6179" s="7">
        <v>0.16666666666666666</v>
      </c>
      <c r="D6179">
        <v>110</v>
      </c>
    </row>
    <row r="6180" spans="1:4" x14ac:dyDescent="0.25">
      <c r="A6180">
        <v>2347167796</v>
      </c>
      <c r="B6180" s="1">
        <v>42449</v>
      </c>
      <c r="C6180" s="7">
        <v>0.20833333333333334</v>
      </c>
      <c r="D6180">
        <v>89</v>
      </c>
    </row>
    <row r="6181" spans="1:4" x14ac:dyDescent="0.25">
      <c r="A6181">
        <v>2347167796</v>
      </c>
      <c r="B6181" s="1">
        <v>42449</v>
      </c>
      <c r="C6181" s="7">
        <v>0.25</v>
      </c>
      <c r="D6181">
        <v>101</v>
      </c>
    </row>
    <row r="6182" spans="1:4" x14ac:dyDescent="0.25">
      <c r="A6182">
        <v>2347167796</v>
      </c>
      <c r="B6182" s="1">
        <v>42449</v>
      </c>
      <c r="C6182" s="7">
        <v>0.29166666666666669</v>
      </c>
      <c r="D6182">
        <v>100</v>
      </c>
    </row>
    <row r="6183" spans="1:4" x14ac:dyDescent="0.25">
      <c r="A6183">
        <v>2347167796</v>
      </c>
      <c r="B6183" s="1">
        <v>42449</v>
      </c>
      <c r="C6183" s="7">
        <v>0.33333333333333331</v>
      </c>
      <c r="D6183">
        <v>130</v>
      </c>
    </row>
    <row r="6184" spans="1:4" x14ac:dyDescent="0.25">
      <c r="A6184">
        <v>2347167796</v>
      </c>
      <c r="B6184" s="1">
        <v>42449</v>
      </c>
      <c r="C6184" s="7">
        <v>0.375</v>
      </c>
      <c r="D6184">
        <v>142</v>
      </c>
    </row>
    <row r="6185" spans="1:4" x14ac:dyDescent="0.25">
      <c r="A6185">
        <v>2347167796</v>
      </c>
      <c r="B6185" s="1">
        <v>42449</v>
      </c>
      <c r="C6185" s="7">
        <v>0.41666666666666669</v>
      </c>
      <c r="D6185">
        <v>57</v>
      </c>
    </row>
    <row r="6186" spans="1:4" x14ac:dyDescent="0.25">
      <c r="A6186">
        <v>2347167796</v>
      </c>
      <c r="B6186" s="1">
        <v>42449</v>
      </c>
      <c r="C6186" s="7">
        <v>0.45833333333333331</v>
      </c>
      <c r="D6186">
        <v>57</v>
      </c>
    </row>
    <row r="6187" spans="1:4" x14ac:dyDescent="0.25">
      <c r="A6187">
        <v>2347167796</v>
      </c>
      <c r="B6187" s="1">
        <v>42450</v>
      </c>
      <c r="C6187" s="7">
        <v>0.5</v>
      </c>
      <c r="D6187">
        <v>57</v>
      </c>
    </row>
    <row r="6188" spans="1:4" x14ac:dyDescent="0.25">
      <c r="A6188">
        <v>2347167796</v>
      </c>
      <c r="B6188" s="1">
        <v>42450</v>
      </c>
      <c r="C6188" s="7">
        <v>4.1666666666666664E-2</v>
      </c>
      <c r="D6188">
        <v>62</v>
      </c>
    </row>
    <row r="6189" spans="1:4" x14ac:dyDescent="0.25">
      <c r="A6189">
        <v>2347167796</v>
      </c>
      <c r="B6189" s="1">
        <v>42450</v>
      </c>
      <c r="C6189" s="7">
        <v>8.3333333333333329E-2</v>
      </c>
      <c r="D6189">
        <v>58</v>
      </c>
    </row>
    <row r="6190" spans="1:4" x14ac:dyDescent="0.25">
      <c r="A6190">
        <v>2347167796</v>
      </c>
      <c r="B6190" s="1">
        <v>42450</v>
      </c>
      <c r="C6190" s="7">
        <v>0.125</v>
      </c>
      <c r="D6190">
        <v>56</v>
      </c>
    </row>
    <row r="6191" spans="1:4" x14ac:dyDescent="0.25">
      <c r="A6191">
        <v>2347167796</v>
      </c>
      <c r="B6191" s="1">
        <v>42450</v>
      </c>
      <c r="C6191" s="7">
        <v>0.16666666666666666</v>
      </c>
      <c r="D6191">
        <v>57</v>
      </c>
    </row>
    <row r="6192" spans="1:4" x14ac:dyDescent="0.25">
      <c r="A6192">
        <v>2347167796</v>
      </c>
      <c r="B6192" s="1">
        <v>42450</v>
      </c>
      <c r="C6192" s="7">
        <v>0.20833333333333334</v>
      </c>
      <c r="D6192">
        <v>57</v>
      </c>
    </row>
    <row r="6193" spans="1:4" x14ac:dyDescent="0.25">
      <c r="A6193">
        <v>2347167796</v>
      </c>
      <c r="B6193" s="1">
        <v>42450</v>
      </c>
      <c r="C6193" s="7">
        <v>0.25</v>
      </c>
      <c r="D6193">
        <v>88</v>
      </c>
    </row>
    <row r="6194" spans="1:4" x14ac:dyDescent="0.25">
      <c r="A6194">
        <v>2347167796</v>
      </c>
      <c r="B6194" s="1">
        <v>42450</v>
      </c>
      <c r="C6194" s="7">
        <v>0.29166666666666669</v>
      </c>
      <c r="D6194">
        <v>101</v>
      </c>
    </row>
    <row r="6195" spans="1:4" x14ac:dyDescent="0.25">
      <c r="A6195">
        <v>2347167796</v>
      </c>
      <c r="B6195" s="1">
        <v>42450</v>
      </c>
      <c r="C6195" s="7">
        <v>0.33333333333333331</v>
      </c>
      <c r="D6195">
        <v>115</v>
      </c>
    </row>
    <row r="6196" spans="1:4" x14ac:dyDescent="0.25">
      <c r="A6196">
        <v>2347167796</v>
      </c>
      <c r="B6196" s="1">
        <v>42450</v>
      </c>
      <c r="C6196" s="7">
        <v>0.375</v>
      </c>
      <c r="D6196">
        <v>68</v>
      </c>
    </row>
    <row r="6197" spans="1:4" x14ac:dyDescent="0.25">
      <c r="A6197">
        <v>2347167796</v>
      </c>
      <c r="B6197" s="1">
        <v>42450</v>
      </c>
      <c r="C6197" s="7">
        <v>0.41666666666666669</v>
      </c>
      <c r="D6197">
        <v>93</v>
      </c>
    </row>
    <row r="6198" spans="1:4" x14ac:dyDescent="0.25">
      <c r="A6198">
        <v>2347167796</v>
      </c>
      <c r="B6198" s="1">
        <v>42450</v>
      </c>
      <c r="C6198" s="7">
        <v>0.45833333333333331</v>
      </c>
      <c r="D6198">
        <v>75</v>
      </c>
    </row>
    <row r="6199" spans="1:4" x14ac:dyDescent="0.25">
      <c r="A6199">
        <v>2347167796</v>
      </c>
      <c r="B6199" s="1">
        <v>42450</v>
      </c>
      <c r="C6199" s="7">
        <v>0.5</v>
      </c>
      <c r="D6199">
        <v>81</v>
      </c>
    </row>
    <row r="6200" spans="1:4" x14ac:dyDescent="0.25">
      <c r="A6200">
        <v>2347167796</v>
      </c>
      <c r="B6200" s="1">
        <v>42450</v>
      </c>
      <c r="C6200" s="7">
        <v>4.1666666666666664E-2</v>
      </c>
      <c r="D6200">
        <v>148</v>
      </c>
    </row>
    <row r="6201" spans="1:4" x14ac:dyDescent="0.25">
      <c r="A6201">
        <v>2347167796</v>
      </c>
      <c r="B6201" s="1">
        <v>42450</v>
      </c>
      <c r="C6201" s="7">
        <v>8.3333333333333329E-2</v>
      </c>
      <c r="D6201">
        <v>76</v>
      </c>
    </row>
    <row r="6202" spans="1:4" x14ac:dyDescent="0.25">
      <c r="A6202">
        <v>2347167796</v>
      </c>
      <c r="B6202" s="1">
        <v>42450</v>
      </c>
      <c r="C6202" s="7">
        <v>0.125</v>
      </c>
      <c r="D6202">
        <v>81</v>
      </c>
    </row>
    <row r="6203" spans="1:4" x14ac:dyDescent="0.25">
      <c r="A6203">
        <v>2347167796</v>
      </c>
      <c r="B6203" s="1">
        <v>42450</v>
      </c>
      <c r="C6203" s="7">
        <v>0.16666666666666666</v>
      </c>
      <c r="D6203">
        <v>74</v>
      </c>
    </row>
    <row r="6204" spans="1:4" x14ac:dyDescent="0.25">
      <c r="A6204">
        <v>2347167796</v>
      </c>
      <c r="B6204" s="1">
        <v>42450</v>
      </c>
      <c r="C6204" s="7">
        <v>0.20833333333333334</v>
      </c>
      <c r="D6204">
        <v>79</v>
      </c>
    </row>
    <row r="6205" spans="1:4" x14ac:dyDescent="0.25">
      <c r="A6205">
        <v>2347167796</v>
      </c>
      <c r="B6205" s="1">
        <v>42450</v>
      </c>
      <c r="C6205" s="7">
        <v>0.25</v>
      </c>
      <c r="D6205">
        <v>184</v>
      </c>
    </row>
    <row r="6206" spans="1:4" x14ac:dyDescent="0.25">
      <c r="A6206">
        <v>2347167796</v>
      </c>
      <c r="B6206" s="1">
        <v>42450</v>
      </c>
      <c r="C6206" s="7">
        <v>0.29166666666666669</v>
      </c>
      <c r="D6206">
        <v>115</v>
      </c>
    </row>
    <row r="6207" spans="1:4" x14ac:dyDescent="0.25">
      <c r="A6207">
        <v>2347167796</v>
      </c>
      <c r="B6207" s="1">
        <v>42450</v>
      </c>
      <c r="C6207" s="7">
        <v>0.33333333333333331</v>
      </c>
      <c r="D6207">
        <v>110</v>
      </c>
    </row>
    <row r="6208" spans="1:4" x14ac:dyDescent="0.25">
      <c r="A6208">
        <v>2347167796</v>
      </c>
      <c r="B6208" s="1">
        <v>42450</v>
      </c>
      <c r="C6208" s="7">
        <v>0.375</v>
      </c>
      <c r="D6208">
        <v>113</v>
      </c>
    </row>
    <row r="6209" spans="1:4" x14ac:dyDescent="0.25">
      <c r="A6209">
        <v>2347167796</v>
      </c>
      <c r="B6209" s="1">
        <v>42450</v>
      </c>
      <c r="C6209" s="7">
        <v>0.41666666666666669</v>
      </c>
      <c r="D6209">
        <v>143</v>
      </c>
    </row>
    <row r="6210" spans="1:4" x14ac:dyDescent="0.25">
      <c r="A6210">
        <v>2347167796</v>
      </c>
      <c r="B6210" s="1">
        <v>42450</v>
      </c>
      <c r="C6210" s="7">
        <v>0.45833333333333331</v>
      </c>
      <c r="D6210">
        <v>57</v>
      </c>
    </row>
    <row r="6211" spans="1:4" x14ac:dyDescent="0.25">
      <c r="A6211">
        <v>2347167796</v>
      </c>
      <c r="B6211" s="1">
        <v>42451</v>
      </c>
      <c r="C6211" s="7">
        <v>0.5</v>
      </c>
      <c r="D6211">
        <v>57</v>
      </c>
    </row>
    <row r="6212" spans="1:4" x14ac:dyDescent="0.25">
      <c r="A6212">
        <v>2347167796</v>
      </c>
      <c r="B6212" s="1">
        <v>42451</v>
      </c>
      <c r="C6212" s="7">
        <v>4.1666666666666664E-2</v>
      </c>
      <c r="D6212">
        <v>58</v>
      </c>
    </row>
    <row r="6213" spans="1:4" x14ac:dyDescent="0.25">
      <c r="A6213">
        <v>2347167796</v>
      </c>
      <c r="B6213" s="1">
        <v>42451</v>
      </c>
      <c r="C6213" s="7">
        <v>8.3333333333333329E-2</v>
      </c>
      <c r="D6213">
        <v>60</v>
      </c>
    </row>
    <row r="6214" spans="1:4" x14ac:dyDescent="0.25">
      <c r="A6214">
        <v>2347167796</v>
      </c>
      <c r="B6214" s="1">
        <v>42451</v>
      </c>
      <c r="C6214" s="7">
        <v>0.125</v>
      </c>
      <c r="D6214">
        <v>57</v>
      </c>
    </row>
    <row r="6215" spans="1:4" x14ac:dyDescent="0.25">
      <c r="A6215">
        <v>2347167796</v>
      </c>
      <c r="B6215" s="1">
        <v>42451</v>
      </c>
      <c r="C6215" s="7">
        <v>0.16666666666666666</v>
      </c>
      <c r="D6215">
        <v>57</v>
      </c>
    </row>
    <row r="6216" spans="1:4" x14ac:dyDescent="0.25">
      <c r="A6216">
        <v>2347167796</v>
      </c>
      <c r="B6216" s="1">
        <v>42451</v>
      </c>
      <c r="C6216" s="7">
        <v>0.20833333333333334</v>
      </c>
      <c r="D6216">
        <v>57</v>
      </c>
    </row>
    <row r="6217" spans="1:4" x14ac:dyDescent="0.25">
      <c r="A6217">
        <v>2347167796</v>
      </c>
      <c r="B6217" s="1">
        <v>42451</v>
      </c>
      <c r="C6217" s="7">
        <v>0.25</v>
      </c>
      <c r="D6217">
        <v>61</v>
      </c>
    </row>
    <row r="6218" spans="1:4" x14ac:dyDescent="0.25">
      <c r="A6218">
        <v>2347167796</v>
      </c>
      <c r="B6218" s="1">
        <v>42451</v>
      </c>
      <c r="C6218" s="7">
        <v>0.29166666666666669</v>
      </c>
      <c r="D6218">
        <v>149</v>
      </c>
    </row>
    <row r="6219" spans="1:4" x14ac:dyDescent="0.25">
      <c r="A6219">
        <v>2347167796</v>
      </c>
      <c r="B6219" s="1">
        <v>42451</v>
      </c>
      <c r="C6219" s="7">
        <v>0.33333333333333331</v>
      </c>
      <c r="D6219">
        <v>122</v>
      </c>
    </row>
    <row r="6220" spans="1:4" x14ac:dyDescent="0.25">
      <c r="A6220">
        <v>2347167796</v>
      </c>
      <c r="B6220" s="1">
        <v>42451</v>
      </c>
      <c r="C6220" s="7">
        <v>0.375</v>
      </c>
      <c r="D6220">
        <v>82</v>
      </c>
    </row>
    <row r="6221" spans="1:4" x14ac:dyDescent="0.25">
      <c r="A6221">
        <v>2347167796</v>
      </c>
      <c r="B6221" s="1">
        <v>42451</v>
      </c>
      <c r="C6221" s="7">
        <v>0.41666666666666669</v>
      </c>
      <c r="D6221">
        <v>83</v>
      </c>
    </row>
    <row r="6222" spans="1:4" x14ac:dyDescent="0.25">
      <c r="A6222">
        <v>2347167796</v>
      </c>
      <c r="B6222" s="1">
        <v>42451</v>
      </c>
      <c r="C6222" s="7">
        <v>0.45833333333333331</v>
      </c>
      <c r="D6222">
        <v>74</v>
      </c>
    </row>
    <row r="6223" spans="1:4" x14ac:dyDescent="0.25">
      <c r="A6223">
        <v>2347167796</v>
      </c>
      <c r="B6223" s="1">
        <v>42451</v>
      </c>
      <c r="C6223" s="7">
        <v>0.5</v>
      </c>
      <c r="D6223">
        <v>101</v>
      </c>
    </row>
    <row r="6224" spans="1:4" x14ac:dyDescent="0.25">
      <c r="A6224">
        <v>2347167796</v>
      </c>
      <c r="B6224" s="1">
        <v>42451</v>
      </c>
      <c r="C6224" s="7">
        <v>4.1666666666666664E-2</v>
      </c>
      <c r="D6224">
        <v>99</v>
      </c>
    </row>
    <row r="6225" spans="1:4" x14ac:dyDescent="0.25">
      <c r="A6225">
        <v>2347167796</v>
      </c>
      <c r="B6225" s="1">
        <v>42451</v>
      </c>
      <c r="C6225" s="7">
        <v>8.3333333333333329E-2</v>
      </c>
      <c r="D6225">
        <v>102</v>
      </c>
    </row>
    <row r="6226" spans="1:4" x14ac:dyDescent="0.25">
      <c r="A6226">
        <v>2347167796</v>
      </c>
      <c r="B6226" s="1">
        <v>42451</v>
      </c>
      <c r="C6226" s="7">
        <v>0.125</v>
      </c>
      <c r="D6226">
        <v>85</v>
      </c>
    </row>
    <row r="6227" spans="1:4" x14ac:dyDescent="0.25">
      <c r="A6227">
        <v>2347167796</v>
      </c>
      <c r="B6227" s="1">
        <v>42451</v>
      </c>
      <c r="C6227" s="7">
        <v>0.16666666666666666</v>
      </c>
      <c r="D6227">
        <v>67</v>
      </c>
    </row>
    <row r="6228" spans="1:4" x14ac:dyDescent="0.25">
      <c r="A6228">
        <v>2347167796</v>
      </c>
      <c r="B6228" s="1">
        <v>42451</v>
      </c>
      <c r="C6228" s="7">
        <v>0.20833333333333334</v>
      </c>
      <c r="D6228">
        <v>88</v>
      </c>
    </row>
    <row r="6229" spans="1:4" x14ac:dyDescent="0.25">
      <c r="A6229">
        <v>2347167796</v>
      </c>
      <c r="B6229" s="1">
        <v>42451</v>
      </c>
      <c r="C6229" s="7">
        <v>0.25</v>
      </c>
      <c r="D6229">
        <v>183</v>
      </c>
    </row>
    <row r="6230" spans="1:4" x14ac:dyDescent="0.25">
      <c r="A6230">
        <v>2347167796</v>
      </c>
      <c r="B6230" s="1">
        <v>42451</v>
      </c>
      <c r="C6230" s="7">
        <v>0.29166666666666669</v>
      </c>
      <c r="D6230">
        <v>75</v>
      </c>
    </row>
    <row r="6231" spans="1:4" x14ac:dyDescent="0.25">
      <c r="A6231">
        <v>2347167796</v>
      </c>
      <c r="B6231" s="1">
        <v>42451</v>
      </c>
      <c r="C6231" s="7">
        <v>0.33333333333333331</v>
      </c>
      <c r="D6231">
        <v>119</v>
      </c>
    </row>
    <row r="6232" spans="1:4" x14ac:dyDescent="0.25">
      <c r="A6232">
        <v>2347167796</v>
      </c>
      <c r="B6232" s="1">
        <v>42451</v>
      </c>
      <c r="C6232" s="7">
        <v>0.375</v>
      </c>
      <c r="D6232">
        <v>200</v>
      </c>
    </row>
    <row r="6233" spans="1:4" x14ac:dyDescent="0.25">
      <c r="A6233">
        <v>2347167796</v>
      </c>
      <c r="B6233" s="1">
        <v>42451</v>
      </c>
      <c r="C6233" s="7">
        <v>0.41666666666666669</v>
      </c>
      <c r="D6233">
        <v>66</v>
      </c>
    </row>
    <row r="6234" spans="1:4" x14ac:dyDescent="0.25">
      <c r="A6234">
        <v>2347167796</v>
      </c>
      <c r="B6234" s="1">
        <v>42451</v>
      </c>
      <c r="C6234" s="7">
        <v>0.45833333333333331</v>
      </c>
      <c r="D6234">
        <v>57</v>
      </c>
    </row>
    <row r="6235" spans="1:4" x14ac:dyDescent="0.25">
      <c r="A6235">
        <v>2347167796</v>
      </c>
      <c r="B6235" s="1">
        <v>42452</v>
      </c>
      <c r="C6235" s="7">
        <v>0.5</v>
      </c>
      <c r="D6235">
        <v>57</v>
      </c>
    </row>
    <row r="6236" spans="1:4" x14ac:dyDescent="0.25">
      <c r="A6236">
        <v>2347167796</v>
      </c>
      <c r="B6236" s="1">
        <v>42452</v>
      </c>
      <c r="C6236" s="7">
        <v>4.1666666666666664E-2</v>
      </c>
      <c r="D6236">
        <v>61</v>
      </c>
    </row>
    <row r="6237" spans="1:4" x14ac:dyDescent="0.25">
      <c r="A6237">
        <v>2347167796</v>
      </c>
      <c r="B6237" s="1">
        <v>42452</v>
      </c>
      <c r="C6237" s="7">
        <v>8.3333333333333329E-2</v>
      </c>
      <c r="D6237">
        <v>57</v>
      </c>
    </row>
    <row r="6238" spans="1:4" x14ac:dyDescent="0.25">
      <c r="A6238">
        <v>2347167796</v>
      </c>
      <c r="B6238" s="1">
        <v>42452</v>
      </c>
      <c r="C6238" s="7">
        <v>0.125</v>
      </c>
      <c r="D6238">
        <v>57</v>
      </c>
    </row>
    <row r="6239" spans="1:4" x14ac:dyDescent="0.25">
      <c r="A6239">
        <v>2347167796</v>
      </c>
      <c r="B6239" s="1">
        <v>42452</v>
      </c>
      <c r="C6239" s="7">
        <v>0.16666666666666666</v>
      </c>
      <c r="D6239">
        <v>57</v>
      </c>
    </row>
    <row r="6240" spans="1:4" x14ac:dyDescent="0.25">
      <c r="A6240">
        <v>2347167796</v>
      </c>
      <c r="B6240" s="1">
        <v>42452</v>
      </c>
      <c r="C6240" s="7">
        <v>0.20833333333333334</v>
      </c>
      <c r="D6240">
        <v>57</v>
      </c>
    </row>
    <row r="6241" spans="1:4" x14ac:dyDescent="0.25">
      <c r="A6241">
        <v>2347167796</v>
      </c>
      <c r="B6241" s="1">
        <v>42452</v>
      </c>
      <c r="C6241" s="7">
        <v>0.25</v>
      </c>
      <c r="D6241">
        <v>68</v>
      </c>
    </row>
    <row r="6242" spans="1:4" x14ac:dyDescent="0.25">
      <c r="A6242">
        <v>2347167796</v>
      </c>
      <c r="B6242" s="1">
        <v>42452</v>
      </c>
      <c r="C6242" s="7">
        <v>0.29166666666666669</v>
      </c>
      <c r="D6242">
        <v>189</v>
      </c>
    </row>
    <row r="6243" spans="1:4" x14ac:dyDescent="0.25">
      <c r="A6243">
        <v>2347167796</v>
      </c>
      <c r="B6243" s="1">
        <v>42452</v>
      </c>
      <c r="C6243" s="7">
        <v>0.33333333333333331</v>
      </c>
      <c r="D6243">
        <v>132</v>
      </c>
    </row>
    <row r="6244" spans="1:4" x14ac:dyDescent="0.25">
      <c r="A6244">
        <v>2347167796</v>
      </c>
      <c r="B6244" s="1">
        <v>42452</v>
      </c>
      <c r="C6244" s="7">
        <v>0.375</v>
      </c>
      <c r="D6244">
        <v>77</v>
      </c>
    </row>
    <row r="6245" spans="1:4" x14ac:dyDescent="0.25">
      <c r="A6245">
        <v>2347167796</v>
      </c>
      <c r="B6245" s="1">
        <v>42452</v>
      </c>
      <c r="C6245" s="7">
        <v>0.41666666666666669</v>
      </c>
      <c r="D6245">
        <v>84</v>
      </c>
    </row>
    <row r="6246" spans="1:4" x14ac:dyDescent="0.25">
      <c r="A6246">
        <v>2347167796</v>
      </c>
      <c r="B6246" s="1">
        <v>42452</v>
      </c>
      <c r="C6246" s="7">
        <v>0.45833333333333331</v>
      </c>
      <c r="D6246">
        <v>70</v>
      </c>
    </row>
    <row r="6247" spans="1:4" x14ac:dyDescent="0.25">
      <c r="A6247">
        <v>2347167796</v>
      </c>
      <c r="B6247" s="1">
        <v>42452</v>
      </c>
      <c r="C6247" s="7">
        <v>0.5</v>
      </c>
      <c r="D6247">
        <v>83</v>
      </c>
    </row>
    <row r="6248" spans="1:4" x14ac:dyDescent="0.25">
      <c r="A6248">
        <v>2347167796</v>
      </c>
      <c r="B6248" s="1">
        <v>42452</v>
      </c>
      <c r="C6248" s="7">
        <v>4.1666666666666664E-2</v>
      </c>
      <c r="D6248">
        <v>83</v>
      </c>
    </row>
    <row r="6249" spans="1:4" x14ac:dyDescent="0.25">
      <c r="A6249">
        <v>2347167796</v>
      </c>
      <c r="B6249" s="1">
        <v>42452</v>
      </c>
      <c r="C6249" s="7">
        <v>8.3333333333333329E-2</v>
      </c>
      <c r="D6249">
        <v>69</v>
      </c>
    </row>
    <row r="6250" spans="1:4" x14ac:dyDescent="0.25">
      <c r="A6250">
        <v>2347167796</v>
      </c>
      <c r="B6250" s="1">
        <v>42452</v>
      </c>
      <c r="C6250" s="7">
        <v>0.125</v>
      </c>
      <c r="D6250">
        <v>70</v>
      </c>
    </row>
    <row r="6251" spans="1:4" x14ac:dyDescent="0.25">
      <c r="A6251">
        <v>2347167796</v>
      </c>
      <c r="B6251" s="1">
        <v>42452</v>
      </c>
      <c r="C6251" s="7">
        <v>0.16666666666666666</v>
      </c>
      <c r="D6251">
        <v>79</v>
      </c>
    </row>
    <row r="6252" spans="1:4" x14ac:dyDescent="0.25">
      <c r="A6252">
        <v>2347167796</v>
      </c>
      <c r="B6252" s="1">
        <v>42452</v>
      </c>
      <c r="C6252" s="7">
        <v>0.20833333333333334</v>
      </c>
      <c r="D6252">
        <v>90</v>
      </c>
    </row>
    <row r="6253" spans="1:4" x14ac:dyDescent="0.25">
      <c r="A6253">
        <v>2347167796</v>
      </c>
      <c r="B6253" s="1">
        <v>42452</v>
      </c>
      <c r="C6253" s="7">
        <v>0.25</v>
      </c>
      <c r="D6253">
        <v>218</v>
      </c>
    </row>
    <row r="6254" spans="1:4" x14ac:dyDescent="0.25">
      <c r="A6254">
        <v>2347167796</v>
      </c>
      <c r="B6254" s="1">
        <v>42452</v>
      </c>
      <c r="C6254" s="7">
        <v>0.29166666666666669</v>
      </c>
      <c r="D6254">
        <v>75</v>
      </c>
    </row>
    <row r="6255" spans="1:4" x14ac:dyDescent="0.25">
      <c r="A6255">
        <v>2347167796</v>
      </c>
      <c r="B6255" s="1">
        <v>42452</v>
      </c>
      <c r="C6255" s="7">
        <v>0.33333333333333331</v>
      </c>
      <c r="D6255">
        <v>102</v>
      </c>
    </row>
    <row r="6256" spans="1:4" x14ac:dyDescent="0.25">
      <c r="A6256">
        <v>2347167796</v>
      </c>
      <c r="B6256" s="1">
        <v>42452</v>
      </c>
      <c r="C6256" s="7">
        <v>0.375</v>
      </c>
      <c r="D6256">
        <v>83</v>
      </c>
    </row>
    <row r="6257" spans="1:4" x14ac:dyDescent="0.25">
      <c r="A6257">
        <v>2347167796</v>
      </c>
      <c r="B6257" s="1">
        <v>42452</v>
      </c>
      <c r="C6257" s="7">
        <v>0.41666666666666669</v>
      </c>
      <c r="D6257">
        <v>82</v>
      </c>
    </row>
    <row r="6258" spans="1:4" x14ac:dyDescent="0.25">
      <c r="A6258">
        <v>2347167796</v>
      </c>
      <c r="B6258" s="1">
        <v>42452</v>
      </c>
      <c r="C6258" s="7">
        <v>0.45833333333333331</v>
      </c>
      <c r="D6258">
        <v>60</v>
      </c>
    </row>
    <row r="6259" spans="1:4" x14ac:dyDescent="0.25">
      <c r="A6259">
        <v>2347167796</v>
      </c>
      <c r="B6259" s="1">
        <v>42453</v>
      </c>
      <c r="C6259" s="7">
        <v>0.5</v>
      </c>
      <c r="D6259">
        <v>57</v>
      </c>
    </row>
    <row r="6260" spans="1:4" x14ac:dyDescent="0.25">
      <c r="A6260">
        <v>2347167796</v>
      </c>
      <c r="B6260" s="1">
        <v>42453</v>
      </c>
      <c r="C6260" s="7">
        <v>4.1666666666666664E-2</v>
      </c>
      <c r="D6260">
        <v>60</v>
      </c>
    </row>
    <row r="6261" spans="1:4" x14ac:dyDescent="0.25">
      <c r="A6261">
        <v>2347167796</v>
      </c>
      <c r="B6261" s="1">
        <v>42453</v>
      </c>
      <c r="C6261" s="7">
        <v>8.3333333333333329E-2</v>
      </c>
      <c r="D6261">
        <v>59</v>
      </c>
    </row>
    <row r="6262" spans="1:4" x14ac:dyDescent="0.25">
      <c r="A6262">
        <v>2347167796</v>
      </c>
      <c r="B6262" s="1">
        <v>42453</v>
      </c>
      <c r="C6262" s="7">
        <v>0.125</v>
      </c>
      <c r="D6262">
        <v>57</v>
      </c>
    </row>
    <row r="6263" spans="1:4" x14ac:dyDescent="0.25">
      <c r="A6263">
        <v>2347167796</v>
      </c>
      <c r="B6263" s="1">
        <v>42453</v>
      </c>
      <c r="C6263" s="7">
        <v>0.16666666666666666</v>
      </c>
      <c r="D6263">
        <v>57</v>
      </c>
    </row>
    <row r="6264" spans="1:4" x14ac:dyDescent="0.25">
      <c r="A6264">
        <v>2347167796</v>
      </c>
      <c r="B6264" s="1">
        <v>42453</v>
      </c>
      <c r="C6264" s="7">
        <v>0.20833333333333334</v>
      </c>
      <c r="D6264">
        <v>57</v>
      </c>
    </row>
    <row r="6265" spans="1:4" x14ac:dyDescent="0.25">
      <c r="A6265">
        <v>2347167796</v>
      </c>
      <c r="B6265" s="1">
        <v>42453</v>
      </c>
      <c r="C6265" s="7">
        <v>0.25</v>
      </c>
      <c r="D6265">
        <v>69</v>
      </c>
    </row>
    <row r="6266" spans="1:4" x14ac:dyDescent="0.25">
      <c r="A6266">
        <v>2347167796</v>
      </c>
      <c r="B6266" s="1">
        <v>42453</v>
      </c>
      <c r="C6266" s="7">
        <v>0.29166666666666669</v>
      </c>
      <c r="D6266">
        <v>250</v>
      </c>
    </row>
    <row r="6267" spans="1:4" x14ac:dyDescent="0.25">
      <c r="A6267">
        <v>2347167796</v>
      </c>
      <c r="B6267" s="1">
        <v>42453</v>
      </c>
      <c r="C6267" s="7">
        <v>0.33333333333333331</v>
      </c>
      <c r="D6267">
        <v>150</v>
      </c>
    </row>
    <row r="6268" spans="1:4" x14ac:dyDescent="0.25">
      <c r="A6268">
        <v>2347167796</v>
      </c>
      <c r="B6268" s="1">
        <v>42453</v>
      </c>
      <c r="C6268" s="7">
        <v>0.375</v>
      </c>
      <c r="D6268">
        <v>82</v>
      </c>
    </row>
    <row r="6269" spans="1:4" x14ac:dyDescent="0.25">
      <c r="A6269">
        <v>2347167796</v>
      </c>
      <c r="B6269" s="1">
        <v>42453</v>
      </c>
      <c r="C6269" s="7">
        <v>0.41666666666666669</v>
      </c>
      <c r="D6269">
        <v>67</v>
      </c>
    </row>
    <row r="6270" spans="1:4" x14ac:dyDescent="0.25">
      <c r="A6270">
        <v>2347167796</v>
      </c>
      <c r="B6270" s="1">
        <v>42453</v>
      </c>
      <c r="C6270" s="7">
        <v>0.45833333333333331</v>
      </c>
      <c r="D6270">
        <v>78</v>
      </c>
    </row>
    <row r="6271" spans="1:4" x14ac:dyDescent="0.25">
      <c r="A6271">
        <v>2347167796</v>
      </c>
      <c r="B6271" s="1">
        <v>42453</v>
      </c>
      <c r="C6271" s="7">
        <v>0.5</v>
      </c>
      <c r="D6271">
        <v>86</v>
      </c>
    </row>
    <row r="6272" spans="1:4" x14ac:dyDescent="0.25">
      <c r="A6272">
        <v>2347167796</v>
      </c>
      <c r="B6272" s="1">
        <v>42453</v>
      </c>
      <c r="C6272" s="7">
        <v>4.1666666666666664E-2</v>
      </c>
      <c r="D6272">
        <v>82</v>
      </c>
    </row>
    <row r="6273" spans="1:4" x14ac:dyDescent="0.25">
      <c r="A6273">
        <v>2347167796</v>
      </c>
      <c r="B6273" s="1">
        <v>42453</v>
      </c>
      <c r="C6273" s="7">
        <v>8.3333333333333329E-2</v>
      </c>
      <c r="D6273">
        <v>67</v>
      </c>
    </row>
    <row r="6274" spans="1:4" x14ac:dyDescent="0.25">
      <c r="A6274">
        <v>2347167796</v>
      </c>
      <c r="B6274" s="1">
        <v>42453</v>
      </c>
      <c r="C6274" s="7">
        <v>0.125</v>
      </c>
      <c r="D6274">
        <v>70</v>
      </c>
    </row>
    <row r="6275" spans="1:4" x14ac:dyDescent="0.25">
      <c r="A6275">
        <v>2347167796</v>
      </c>
      <c r="B6275" s="1">
        <v>42453</v>
      </c>
      <c r="C6275" s="7">
        <v>0.16666666666666666</v>
      </c>
      <c r="D6275">
        <v>74</v>
      </c>
    </row>
    <row r="6276" spans="1:4" x14ac:dyDescent="0.25">
      <c r="A6276">
        <v>2347167796</v>
      </c>
      <c r="B6276" s="1">
        <v>42453</v>
      </c>
      <c r="C6276" s="7">
        <v>0.20833333333333334</v>
      </c>
      <c r="D6276">
        <v>77</v>
      </c>
    </row>
    <row r="6277" spans="1:4" x14ac:dyDescent="0.25">
      <c r="A6277">
        <v>2347167796</v>
      </c>
      <c r="B6277" s="1">
        <v>42453</v>
      </c>
      <c r="C6277" s="7">
        <v>0.25</v>
      </c>
      <c r="D6277">
        <v>143</v>
      </c>
    </row>
    <row r="6278" spans="1:4" x14ac:dyDescent="0.25">
      <c r="A6278">
        <v>2347167796</v>
      </c>
      <c r="B6278" s="1">
        <v>42453</v>
      </c>
      <c r="C6278" s="7">
        <v>0.29166666666666669</v>
      </c>
      <c r="D6278">
        <v>195</v>
      </c>
    </row>
    <row r="6279" spans="1:4" x14ac:dyDescent="0.25">
      <c r="A6279">
        <v>2347167796</v>
      </c>
      <c r="B6279" s="1">
        <v>42453</v>
      </c>
      <c r="C6279" s="7">
        <v>0.33333333333333331</v>
      </c>
      <c r="D6279">
        <v>62</v>
      </c>
    </row>
    <row r="6280" spans="1:4" x14ac:dyDescent="0.25">
      <c r="A6280">
        <v>2347167796</v>
      </c>
      <c r="B6280" s="1">
        <v>42453</v>
      </c>
      <c r="C6280" s="7">
        <v>0.375</v>
      </c>
      <c r="D6280">
        <v>77</v>
      </c>
    </row>
    <row r="6281" spans="1:4" x14ac:dyDescent="0.25">
      <c r="A6281">
        <v>2347167796</v>
      </c>
      <c r="B6281" s="1">
        <v>42453</v>
      </c>
      <c r="C6281" s="7">
        <v>0.41666666666666669</v>
      </c>
      <c r="D6281">
        <v>83</v>
      </c>
    </row>
    <row r="6282" spans="1:4" x14ac:dyDescent="0.25">
      <c r="A6282">
        <v>2347167796</v>
      </c>
      <c r="B6282" s="1">
        <v>42453</v>
      </c>
      <c r="C6282" s="7">
        <v>0.45833333333333331</v>
      </c>
      <c r="D6282">
        <v>57</v>
      </c>
    </row>
    <row r="6283" spans="1:4" x14ac:dyDescent="0.25">
      <c r="A6283">
        <v>2347167796</v>
      </c>
      <c r="B6283" s="1">
        <v>42454</v>
      </c>
      <c r="C6283" s="7">
        <v>0.5</v>
      </c>
      <c r="D6283">
        <v>58</v>
      </c>
    </row>
    <row r="6284" spans="1:4" x14ac:dyDescent="0.25">
      <c r="A6284">
        <v>2347167796</v>
      </c>
      <c r="B6284" s="1">
        <v>42454</v>
      </c>
      <c r="C6284" s="7">
        <v>4.1666666666666664E-2</v>
      </c>
      <c r="D6284">
        <v>60</v>
      </c>
    </row>
    <row r="6285" spans="1:4" x14ac:dyDescent="0.25">
      <c r="A6285">
        <v>2347167796</v>
      </c>
      <c r="B6285" s="1">
        <v>42454</v>
      </c>
      <c r="C6285" s="7">
        <v>8.3333333333333329E-2</v>
      </c>
      <c r="D6285">
        <v>57</v>
      </c>
    </row>
    <row r="6286" spans="1:4" x14ac:dyDescent="0.25">
      <c r="A6286">
        <v>2347167796</v>
      </c>
      <c r="B6286" s="1">
        <v>42454</v>
      </c>
      <c r="C6286" s="7">
        <v>0.125</v>
      </c>
      <c r="D6286">
        <v>58</v>
      </c>
    </row>
    <row r="6287" spans="1:4" x14ac:dyDescent="0.25">
      <c r="A6287">
        <v>2347167796</v>
      </c>
      <c r="B6287" s="1">
        <v>42454</v>
      </c>
      <c r="C6287" s="7">
        <v>0.16666666666666666</v>
      </c>
      <c r="D6287">
        <v>57</v>
      </c>
    </row>
    <row r="6288" spans="1:4" x14ac:dyDescent="0.25">
      <c r="A6288">
        <v>2347167796</v>
      </c>
      <c r="B6288" s="1">
        <v>42454</v>
      </c>
      <c r="C6288" s="7">
        <v>0.20833333333333334</v>
      </c>
      <c r="D6288">
        <v>66</v>
      </c>
    </row>
    <row r="6289" spans="1:4" x14ac:dyDescent="0.25">
      <c r="A6289">
        <v>2347167796</v>
      </c>
      <c r="B6289" s="1">
        <v>42454</v>
      </c>
      <c r="C6289" s="7">
        <v>0.25</v>
      </c>
      <c r="D6289">
        <v>72</v>
      </c>
    </row>
    <row r="6290" spans="1:4" x14ac:dyDescent="0.25">
      <c r="A6290">
        <v>2347167796</v>
      </c>
      <c r="B6290" s="1">
        <v>42454</v>
      </c>
      <c r="C6290" s="7">
        <v>0.29166666666666669</v>
      </c>
      <c r="D6290">
        <v>74</v>
      </c>
    </row>
    <row r="6291" spans="1:4" x14ac:dyDescent="0.25">
      <c r="A6291">
        <v>2347167796</v>
      </c>
      <c r="B6291" s="1">
        <v>42454</v>
      </c>
      <c r="C6291" s="7">
        <v>0.33333333333333331</v>
      </c>
      <c r="D6291">
        <v>121</v>
      </c>
    </row>
    <row r="6292" spans="1:4" x14ac:dyDescent="0.25">
      <c r="A6292">
        <v>2347167796</v>
      </c>
      <c r="B6292" s="1">
        <v>42454</v>
      </c>
      <c r="C6292" s="7">
        <v>0.375</v>
      </c>
      <c r="D6292">
        <v>69</v>
      </c>
    </row>
    <row r="6293" spans="1:4" x14ac:dyDescent="0.25">
      <c r="A6293">
        <v>2347167796</v>
      </c>
      <c r="B6293" s="1">
        <v>42454</v>
      </c>
      <c r="C6293" s="7">
        <v>0.41666666666666669</v>
      </c>
      <c r="D6293">
        <v>80</v>
      </c>
    </row>
    <row r="6294" spans="1:4" x14ac:dyDescent="0.25">
      <c r="A6294">
        <v>2347167796</v>
      </c>
      <c r="B6294" s="1">
        <v>42454</v>
      </c>
      <c r="C6294" s="7">
        <v>0.45833333333333331</v>
      </c>
      <c r="D6294">
        <v>78</v>
      </c>
    </row>
    <row r="6295" spans="1:4" x14ac:dyDescent="0.25">
      <c r="A6295">
        <v>2347167796</v>
      </c>
      <c r="B6295" s="1">
        <v>42454</v>
      </c>
      <c r="C6295" s="7">
        <v>0.5</v>
      </c>
      <c r="D6295">
        <v>99</v>
      </c>
    </row>
    <row r="6296" spans="1:4" x14ac:dyDescent="0.25">
      <c r="A6296">
        <v>2347167796</v>
      </c>
      <c r="B6296" s="1">
        <v>42454</v>
      </c>
      <c r="C6296" s="7">
        <v>4.1666666666666664E-2</v>
      </c>
      <c r="D6296">
        <v>142</v>
      </c>
    </row>
    <row r="6297" spans="1:4" x14ac:dyDescent="0.25">
      <c r="A6297">
        <v>2347167796</v>
      </c>
      <c r="B6297" s="1">
        <v>42454</v>
      </c>
      <c r="C6297" s="7">
        <v>8.3333333333333329E-2</v>
      </c>
      <c r="D6297">
        <v>94</v>
      </c>
    </row>
    <row r="6298" spans="1:4" x14ac:dyDescent="0.25">
      <c r="A6298">
        <v>2347167796</v>
      </c>
      <c r="B6298" s="1">
        <v>42454</v>
      </c>
      <c r="C6298" s="7">
        <v>0.125</v>
      </c>
      <c r="D6298">
        <v>88</v>
      </c>
    </row>
    <row r="6299" spans="1:4" x14ac:dyDescent="0.25">
      <c r="A6299">
        <v>2347167796</v>
      </c>
      <c r="B6299" s="1">
        <v>42454</v>
      </c>
      <c r="C6299" s="7">
        <v>0.16666666666666666</v>
      </c>
      <c r="D6299">
        <v>81</v>
      </c>
    </row>
    <row r="6300" spans="1:4" x14ac:dyDescent="0.25">
      <c r="A6300">
        <v>2347167796</v>
      </c>
      <c r="B6300" s="1">
        <v>42454</v>
      </c>
      <c r="C6300" s="7">
        <v>0.20833333333333334</v>
      </c>
      <c r="D6300">
        <v>73</v>
      </c>
    </row>
    <row r="6301" spans="1:4" x14ac:dyDescent="0.25">
      <c r="A6301">
        <v>2347167796</v>
      </c>
      <c r="B6301" s="1">
        <v>42454</v>
      </c>
      <c r="C6301" s="7">
        <v>0.25</v>
      </c>
      <c r="D6301">
        <v>134</v>
      </c>
    </row>
    <row r="6302" spans="1:4" x14ac:dyDescent="0.25">
      <c r="A6302">
        <v>2347167796</v>
      </c>
      <c r="B6302" s="1">
        <v>42454</v>
      </c>
      <c r="C6302" s="7">
        <v>0.29166666666666669</v>
      </c>
      <c r="D6302">
        <v>70</v>
      </c>
    </row>
    <row r="6303" spans="1:4" x14ac:dyDescent="0.25">
      <c r="A6303">
        <v>2347167796</v>
      </c>
      <c r="B6303" s="1">
        <v>42454</v>
      </c>
      <c r="C6303" s="7">
        <v>0.33333333333333331</v>
      </c>
      <c r="D6303">
        <v>80</v>
      </c>
    </row>
    <row r="6304" spans="1:4" x14ac:dyDescent="0.25">
      <c r="A6304">
        <v>2347167796</v>
      </c>
      <c r="B6304" s="1">
        <v>42454</v>
      </c>
      <c r="C6304" s="7">
        <v>0.375</v>
      </c>
      <c r="D6304">
        <v>82</v>
      </c>
    </row>
    <row r="6305" spans="1:4" x14ac:dyDescent="0.25">
      <c r="A6305">
        <v>2347167796</v>
      </c>
      <c r="B6305" s="1">
        <v>42454</v>
      </c>
      <c r="C6305" s="7">
        <v>0.41666666666666669</v>
      </c>
      <c r="D6305">
        <v>65</v>
      </c>
    </row>
    <row r="6306" spans="1:4" x14ac:dyDescent="0.25">
      <c r="A6306">
        <v>2347167796</v>
      </c>
      <c r="B6306" s="1">
        <v>42454</v>
      </c>
      <c r="C6306" s="7">
        <v>0.45833333333333331</v>
      </c>
      <c r="D6306">
        <v>56</v>
      </c>
    </row>
    <row r="6307" spans="1:4" x14ac:dyDescent="0.25">
      <c r="A6307">
        <v>2347167796</v>
      </c>
      <c r="B6307" s="1">
        <v>42455</v>
      </c>
      <c r="C6307" s="7">
        <v>0.5</v>
      </c>
      <c r="D6307">
        <v>56</v>
      </c>
    </row>
    <row r="6308" spans="1:4" x14ac:dyDescent="0.25">
      <c r="A6308">
        <v>2347167796</v>
      </c>
      <c r="B6308" s="1">
        <v>42455</v>
      </c>
      <c r="C6308" s="7">
        <v>4.1666666666666664E-2</v>
      </c>
      <c r="D6308">
        <v>56</v>
      </c>
    </row>
    <row r="6309" spans="1:4" x14ac:dyDescent="0.25">
      <c r="A6309">
        <v>2347167796</v>
      </c>
      <c r="B6309" s="1">
        <v>42455</v>
      </c>
      <c r="C6309" s="7">
        <v>8.3333333333333329E-2</v>
      </c>
      <c r="D6309">
        <v>56</v>
      </c>
    </row>
    <row r="6310" spans="1:4" x14ac:dyDescent="0.25">
      <c r="A6310">
        <v>2347167796</v>
      </c>
      <c r="B6310" s="1">
        <v>42455</v>
      </c>
      <c r="C6310" s="7">
        <v>0.125</v>
      </c>
      <c r="D6310">
        <v>56</v>
      </c>
    </row>
    <row r="6311" spans="1:4" x14ac:dyDescent="0.25">
      <c r="A6311">
        <v>2347167796</v>
      </c>
      <c r="B6311" s="1">
        <v>42455</v>
      </c>
      <c r="C6311" s="7">
        <v>0.16666666666666666</v>
      </c>
      <c r="D6311">
        <v>56</v>
      </c>
    </row>
    <row r="6312" spans="1:4" x14ac:dyDescent="0.25">
      <c r="A6312">
        <v>2347167796</v>
      </c>
      <c r="B6312" s="1">
        <v>42455</v>
      </c>
      <c r="C6312" s="7">
        <v>0.20833333333333334</v>
      </c>
      <c r="D6312">
        <v>56</v>
      </c>
    </row>
    <row r="6313" spans="1:4" x14ac:dyDescent="0.25">
      <c r="A6313">
        <v>2347167796</v>
      </c>
      <c r="B6313" s="1">
        <v>42455</v>
      </c>
      <c r="C6313" s="7">
        <v>0.25</v>
      </c>
      <c r="D6313">
        <v>56</v>
      </c>
    </row>
    <row r="6314" spans="1:4" x14ac:dyDescent="0.25">
      <c r="A6314">
        <v>2347167796</v>
      </c>
      <c r="B6314" s="1">
        <v>42455</v>
      </c>
      <c r="C6314" s="7">
        <v>0.29166666666666669</v>
      </c>
      <c r="D6314">
        <v>82</v>
      </c>
    </row>
    <row r="6315" spans="1:4" x14ac:dyDescent="0.25">
      <c r="A6315">
        <v>2347167796</v>
      </c>
      <c r="B6315" s="1">
        <v>42455</v>
      </c>
      <c r="C6315" s="7">
        <v>0.33333333333333331</v>
      </c>
      <c r="D6315">
        <v>243</v>
      </c>
    </row>
    <row r="6316" spans="1:4" x14ac:dyDescent="0.25">
      <c r="A6316">
        <v>2347167796</v>
      </c>
      <c r="B6316" s="1">
        <v>42455</v>
      </c>
      <c r="C6316" s="7">
        <v>0.375</v>
      </c>
      <c r="D6316">
        <v>203</v>
      </c>
    </row>
    <row r="6317" spans="1:4" x14ac:dyDescent="0.25">
      <c r="A6317">
        <v>2347167796</v>
      </c>
      <c r="B6317" s="1">
        <v>42455</v>
      </c>
      <c r="C6317" s="7">
        <v>0.41666666666666669</v>
      </c>
      <c r="D6317">
        <v>78</v>
      </c>
    </row>
    <row r="6318" spans="1:4" x14ac:dyDescent="0.25">
      <c r="A6318">
        <v>2347167796</v>
      </c>
      <c r="B6318" s="1">
        <v>42455</v>
      </c>
      <c r="C6318" s="7">
        <v>0.45833333333333331</v>
      </c>
      <c r="D6318">
        <v>109</v>
      </c>
    </row>
    <row r="6319" spans="1:4" x14ac:dyDescent="0.25">
      <c r="A6319">
        <v>2347167796</v>
      </c>
      <c r="B6319" s="1">
        <v>42455</v>
      </c>
      <c r="C6319" s="7">
        <v>0.5</v>
      </c>
      <c r="D6319">
        <v>102</v>
      </c>
    </row>
    <row r="6320" spans="1:4" x14ac:dyDescent="0.25">
      <c r="A6320">
        <v>2347167796</v>
      </c>
      <c r="B6320" s="1">
        <v>42455</v>
      </c>
      <c r="C6320" s="7">
        <v>4.1666666666666664E-2</v>
      </c>
      <c r="D6320">
        <v>111</v>
      </c>
    </row>
    <row r="6321" spans="1:4" x14ac:dyDescent="0.25">
      <c r="A6321">
        <v>2347167796</v>
      </c>
      <c r="B6321" s="1">
        <v>42455</v>
      </c>
      <c r="C6321" s="7">
        <v>8.3333333333333329E-2</v>
      </c>
      <c r="D6321">
        <v>143</v>
      </c>
    </row>
    <row r="6322" spans="1:4" x14ac:dyDescent="0.25">
      <c r="A6322">
        <v>2347167796</v>
      </c>
      <c r="B6322" s="1">
        <v>42455</v>
      </c>
      <c r="C6322" s="7">
        <v>0.125</v>
      </c>
      <c r="D6322">
        <v>107</v>
      </c>
    </row>
    <row r="6323" spans="1:4" x14ac:dyDescent="0.25">
      <c r="A6323">
        <v>2347167796</v>
      </c>
      <c r="B6323" s="1">
        <v>42455</v>
      </c>
      <c r="C6323" s="7">
        <v>0.16666666666666666</v>
      </c>
      <c r="D6323">
        <v>92</v>
      </c>
    </row>
    <row r="6324" spans="1:4" x14ac:dyDescent="0.25">
      <c r="A6324">
        <v>2347167796</v>
      </c>
      <c r="B6324" s="1">
        <v>42455</v>
      </c>
      <c r="C6324" s="7">
        <v>0.20833333333333334</v>
      </c>
      <c r="D6324">
        <v>111</v>
      </c>
    </row>
    <row r="6325" spans="1:4" x14ac:dyDescent="0.25">
      <c r="A6325">
        <v>2347167796</v>
      </c>
      <c r="B6325" s="1">
        <v>42455</v>
      </c>
      <c r="C6325" s="7">
        <v>0.25</v>
      </c>
      <c r="D6325">
        <v>161</v>
      </c>
    </row>
    <row r="6326" spans="1:4" x14ac:dyDescent="0.25">
      <c r="A6326">
        <v>2347167796</v>
      </c>
      <c r="B6326" s="1">
        <v>42455</v>
      </c>
      <c r="C6326" s="7">
        <v>0.29166666666666669</v>
      </c>
      <c r="D6326">
        <v>127</v>
      </c>
    </row>
    <row r="6327" spans="1:4" x14ac:dyDescent="0.25">
      <c r="A6327">
        <v>2347167796</v>
      </c>
      <c r="B6327" s="1">
        <v>42455</v>
      </c>
      <c r="C6327" s="7">
        <v>0.33333333333333331</v>
      </c>
      <c r="D6327">
        <v>86</v>
      </c>
    </row>
    <row r="6328" spans="1:4" x14ac:dyDescent="0.25">
      <c r="A6328">
        <v>2347167796</v>
      </c>
      <c r="B6328" s="1">
        <v>42455</v>
      </c>
      <c r="C6328" s="7">
        <v>0.375</v>
      </c>
      <c r="D6328">
        <v>80</v>
      </c>
    </row>
    <row r="6329" spans="1:4" x14ac:dyDescent="0.25">
      <c r="A6329">
        <v>2347167796</v>
      </c>
      <c r="B6329" s="1">
        <v>42455</v>
      </c>
      <c r="C6329" s="7">
        <v>0.41666666666666669</v>
      </c>
      <c r="D6329">
        <v>56</v>
      </c>
    </row>
    <row r="6330" spans="1:4" x14ac:dyDescent="0.25">
      <c r="A6330">
        <v>2347167796</v>
      </c>
      <c r="B6330" s="1">
        <v>42455</v>
      </c>
      <c r="C6330" s="7">
        <v>0.45833333333333331</v>
      </c>
      <c r="D6330">
        <v>56</v>
      </c>
    </row>
    <row r="6331" spans="1:4" x14ac:dyDescent="0.25">
      <c r="A6331">
        <v>2347167796</v>
      </c>
      <c r="B6331" s="1">
        <v>42456</v>
      </c>
      <c r="C6331" s="7">
        <v>0.5</v>
      </c>
      <c r="D6331">
        <v>56</v>
      </c>
    </row>
    <row r="6332" spans="1:4" x14ac:dyDescent="0.25">
      <c r="A6332">
        <v>2347167796</v>
      </c>
      <c r="B6332" s="1">
        <v>42456</v>
      </c>
      <c r="C6332" s="7">
        <v>4.1666666666666664E-2</v>
      </c>
      <c r="D6332">
        <v>56</v>
      </c>
    </row>
    <row r="6333" spans="1:4" x14ac:dyDescent="0.25">
      <c r="A6333">
        <v>2347167796</v>
      </c>
      <c r="B6333" s="1">
        <v>42456</v>
      </c>
      <c r="C6333" s="7">
        <v>8.3333333333333329E-2</v>
      </c>
      <c r="D6333">
        <v>56</v>
      </c>
    </row>
    <row r="6334" spans="1:4" x14ac:dyDescent="0.25">
      <c r="A6334">
        <v>2347167796</v>
      </c>
      <c r="B6334" s="1">
        <v>42456</v>
      </c>
      <c r="C6334" s="7">
        <v>0.125</v>
      </c>
      <c r="D6334">
        <v>56</v>
      </c>
    </row>
    <row r="6335" spans="1:4" x14ac:dyDescent="0.25">
      <c r="A6335">
        <v>2347167796</v>
      </c>
      <c r="B6335" s="1">
        <v>42456</v>
      </c>
      <c r="C6335" s="7">
        <v>0.16666666666666666</v>
      </c>
      <c r="D6335">
        <v>56</v>
      </c>
    </row>
    <row r="6336" spans="1:4" x14ac:dyDescent="0.25">
      <c r="A6336">
        <v>2347167796</v>
      </c>
      <c r="B6336" s="1">
        <v>42456</v>
      </c>
      <c r="C6336" s="7">
        <v>0.20833333333333334</v>
      </c>
      <c r="D6336">
        <v>56</v>
      </c>
    </row>
    <row r="6337" spans="1:4" x14ac:dyDescent="0.25">
      <c r="A6337">
        <v>2347167796</v>
      </c>
      <c r="B6337" s="1">
        <v>42456</v>
      </c>
      <c r="C6337" s="7">
        <v>0.25</v>
      </c>
      <c r="D6337">
        <v>56</v>
      </c>
    </row>
    <row r="6338" spans="1:4" x14ac:dyDescent="0.25">
      <c r="A6338">
        <v>2347167796</v>
      </c>
      <c r="B6338" s="1">
        <v>42456</v>
      </c>
      <c r="C6338" s="7">
        <v>0.29166666666666669</v>
      </c>
      <c r="D6338">
        <v>56</v>
      </c>
    </row>
    <row r="6339" spans="1:4" x14ac:dyDescent="0.25">
      <c r="A6339">
        <v>2347167796</v>
      </c>
      <c r="B6339" s="1">
        <v>42456</v>
      </c>
      <c r="C6339" s="7">
        <v>0.33333333333333331</v>
      </c>
      <c r="D6339">
        <v>56</v>
      </c>
    </row>
    <row r="6340" spans="1:4" x14ac:dyDescent="0.25">
      <c r="A6340">
        <v>2347167796</v>
      </c>
      <c r="B6340" s="1">
        <v>42456</v>
      </c>
      <c r="C6340" s="7">
        <v>0.375</v>
      </c>
      <c r="D6340">
        <v>87</v>
      </c>
    </row>
    <row r="6341" spans="1:4" x14ac:dyDescent="0.25">
      <c r="A6341">
        <v>2347167796</v>
      </c>
      <c r="B6341" s="1">
        <v>42456</v>
      </c>
      <c r="C6341" s="7">
        <v>0.41666666666666669</v>
      </c>
      <c r="D6341">
        <v>108</v>
      </c>
    </row>
    <row r="6342" spans="1:4" x14ac:dyDescent="0.25">
      <c r="A6342">
        <v>2347167796</v>
      </c>
      <c r="B6342" s="1">
        <v>42456</v>
      </c>
      <c r="C6342" s="7">
        <v>0.45833333333333331</v>
      </c>
      <c r="D6342">
        <v>180</v>
      </c>
    </row>
    <row r="6343" spans="1:4" x14ac:dyDescent="0.25">
      <c r="A6343">
        <v>2347167796</v>
      </c>
      <c r="B6343" s="1">
        <v>42456</v>
      </c>
      <c r="C6343" s="7">
        <v>0.5</v>
      </c>
      <c r="D6343">
        <v>77</v>
      </c>
    </row>
    <row r="6344" spans="1:4" x14ac:dyDescent="0.25">
      <c r="A6344">
        <v>2347167796</v>
      </c>
      <c r="B6344" s="1">
        <v>42456</v>
      </c>
      <c r="C6344" s="7">
        <v>4.1666666666666664E-2</v>
      </c>
      <c r="D6344">
        <v>127</v>
      </c>
    </row>
    <row r="6345" spans="1:4" x14ac:dyDescent="0.25">
      <c r="A6345">
        <v>2347167796</v>
      </c>
      <c r="B6345" s="1">
        <v>42456</v>
      </c>
      <c r="C6345" s="7">
        <v>8.3333333333333329E-2</v>
      </c>
      <c r="D6345">
        <v>204</v>
      </c>
    </row>
    <row r="6346" spans="1:4" x14ac:dyDescent="0.25">
      <c r="A6346">
        <v>2347167796</v>
      </c>
      <c r="B6346" s="1">
        <v>42456</v>
      </c>
      <c r="C6346" s="7">
        <v>0.125</v>
      </c>
      <c r="D6346">
        <v>198</v>
      </c>
    </row>
    <row r="6347" spans="1:4" x14ac:dyDescent="0.25">
      <c r="A6347">
        <v>2347167796</v>
      </c>
      <c r="B6347" s="1">
        <v>42456</v>
      </c>
      <c r="C6347" s="7">
        <v>0.16666666666666666</v>
      </c>
      <c r="D6347">
        <v>124</v>
      </c>
    </row>
    <row r="6348" spans="1:4" x14ac:dyDescent="0.25">
      <c r="A6348">
        <v>2347167796</v>
      </c>
      <c r="B6348" s="1">
        <v>42456</v>
      </c>
      <c r="C6348" s="7">
        <v>0.20833333333333334</v>
      </c>
      <c r="D6348">
        <v>83</v>
      </c>
    </row>
    <row r="6349" spans="1:4" x14ac:dyDescent="0.25">
      <c r="A6349">
        <v>2347167796</v>
      </c>
      <c r="B6349" s="1">
        <v>42456</v>
      </c>
      <c r="C6349" s="7">
        <v>0.25</v>
      </c>
      <c r="D6349">
        <v>80</v>
      </c>
    </row>
    <row r="6350" spans="1:4" x14ac:dyDescent="0.25">
      <c r="A6350">
        <v>2347167796</v>
      </c>
      <c r="B6350" s="1">
        <v>42456</v>
      </c>
      <c r="C6350" s="7">
        <v>0.29166666666666669</v>
      </c>
      <c r="D6350">
        <v>115</v>
      </c>
    </row>
    <row r="6351" spans="1:4" x14ac:dyDescent="0.25">
      <c r="A6351">
        <v>2347167796</v>
      </c>
      <c r="B6351" s="1">
        <v>42456</v>
      </c>
      <c r="C6351" s="7">
        <v>0.33333333333333331</v>
      </c>
      <c r="D6351">
        <v>111</v>
      </c>
    </row>
    <row r="6352" spans="1:4" x14ac:dyDescent="0.25">
      <c r="A6352">
        <v>2347167796</v>
      </c>
      <c r="B6352" s="1">
        <v>42456</v>
      </c>
      <c r="C6352" s="7">
        <v>0.375</v>
      </c>
      <c r="D6352">
        <v>73</v>
      </c>
    </row>
    <row r="6353" spans="1:4" x14ac:dyDescent="0.25">
      <c r="A6353">
        <v>2347167796</v>
      </c>
      <c r="B6353" s="1">
        <v>42456</v>
      </c>
      <c r="C6353" s="7">
        <v>0.41666666666666669</v>
      </c>
      <c r="D6353">
        <v>58</v>
      </c>
    </row>
    <row r="6354" spans="1:4" x14ac:dyDescent="0.25">
      <c r="A6354">
        <v>2347167796</v>
      </c>
      <c r="B6354" s="1">
        <v>42456</v>
      </c>
      <c r="C6354" s="7">
        <v>0.45833333333333331</v>
      </c>
      <c r="D6354">
        <v>60</v>
      </c>
    </row>
    <row r="6355" spans="1:4" x14ac:dyDescent="0.25">
      <c r="A6355">
        <v>2347167796</v>
      </c>
      <c r="B6355" s="1">
        <v>42457</v>
      </c>
      <c r="C6355" s="7">
        <v>0.5</v>
      </c>
      <c r="D6355">
        <v>57</v>
      </c>
    </row>
    <row r="6356" spans="1:4" x14ac:dyDescent="0.25">
      <c r="A6356">
        <v>2347167796</v>
      </c>
      <c r="B6356" s="1">
        <v>42457</v>
      </c>
      <c r="C6356" s="7">
        <v>4.1666666666666664E-2</v>
      </c>
      <c r="D6356">
        <v>57</v>
      </c>
    </row>
    <row r="6357" spans="1:4" x14ac:dyDescent="0.25">
      <c r="A6357">
        <v>2347167796</v>
      </c>
      <c r="B6357" s="1">
        <v>42457</v>
      </c>
      <c r="C6357" s="7">
        <v>8.3333333333333329E-2</v>
      </c>
      <c r="D6357">
        <v>58</v>
      </c>
    </row>
    <row r="6358" spans="1:4" x14ac:dyDescent="0.25">
      <c r="A6358">
        <v>2347167796</v>
      </c>
      <c r="B6358" s="1">
        <v>42457</v>
      </c>
      <c r="C6358" s="7">
        <v>0.125</v>
      </c>
      <c r="D6358">
        <v>57</v>
      </c>
    </row>
    <row r="6359" spans="1:4" x14ac:dyDescent="0.25">
      <c r="A6359">
        <v>2347167796</v>
      </c>
      <c r="B6359" s="1">
        <v>42457</v>
      </c>
      <c r="C6359" s="7">
        <v>0.16666666666666666</v>
      </c>
      <c r="D6359">
        <v>57</v>
      </c>
    </row>
    <row r="6360" spans="1:4" x14ac:dyDescent="0.25">
      <c r="A6360">
        <v>2347167796</v>
      </c>
      <c r="B6360" s="1">
        <v>42457</v>
      </c>
      <c r="C6360" s="7">
        <v>0.20833333333333334</v>
      </c>
      <c r="D6360">
        <v>57</v>
      </c>
    </row>
    <row r="6361" spans="1:4" x14ac:dyDescent="0.25">
      <c r="A6361">
        <v>2347167796</v>
      </c>
      <c r="B6361" s="1">
        <v>42457</v>
      </c>
      <c r="C6361" s="7">
        <v>0.25</v>
      </c>
      <c r="D6361">
        <v>60</v>
      </c>
    </row>
    <row r="6362" spans="1:4" x14ac:dyDescent="0.25">
      <c r="A6362">
        <v>2347167796</v>
      </c>
      <c r="B6362" s="1">
        <v>42457</v>
      </c>
      <c r="C6362" s="7">
        <v>0.29166666666666669</v>
      </c>
      <c r="D6362">
        <v>82</v>
      </c>
    </row>
    <row r="6363" spans="1:4" x14ac:dyDescent="0.25">
      <c r="A6363">
        <v>2347167796</v>
      </c>
      <c r="B6363" s="1">
        <v>42457</v>
      </c>
      <c r="C6363" s="7">
        <v>0.33333333333333331</v>
      </c>
      <c r="D6363">
        <v>132</v>
      </c>
    </row>
    <row r="6364" spans="1:4" x14ac:dyDescent="0.25">
      <c r="A6364">
        <v>2347167796</v>
      </c>
      <c r="B6364" s="1">
        <v>42457</v>
      </c>
      <c r="C6364" s="7">
        <v>0.375</v>
      </c>
      <c r="D6364">
        <v>80</v>
      </c>
    </row>
    <row r="6365" spans="1:4" x14ac:dyDescent="0.25">
      <c r="A6365">
        <v>2347167796</v>
      </c>
      <c r="B6365" s="1">
        <v>42457</v>
      </c>
      <c r="C6365" s="7">
        <v>0.41666666666666669</v>
      </c>
      <c r="D6365">
        <v>61</v>
      </c>
    </row>
    <row r="6366" spans="1:4" x14ac:dyDescent="0.25">
      <c r="A6366">
        <v>2347167796</v>
      </c>
      <c r="B6366" s="1">
        <v>42457</v>
      </c>
      <c r="C6366" s="7">
        <v>0.45833333333333331</v>
      </c>
      <c r="D6366">
        <v>86</v>
      </c>
    </row>
    <row r="6367" spans="1:4" x14ac:dyDescent="0.25">
      <c r="A6367">
        <v>2347167796</v>
      </c>
      <c r="B6367" s="1">
        <v>42457</v>
      </c>
      <c r="C6367" s="7">
        <v>0.5</v>
      </c>
      <c r="D6367">
        <v>75</v>
      </c>
    </row>
    <row r="6368" spans="1:4" x14ac:dyDescent="0.25">
      <c r="A6368">
        <v>2347167796</v>
      </c>
      <c r="B6368" s="1">
        <v>42457</v>
      </c>
      <c r="C6368" s="7">
        <v>4.1666666666666664E-2</v>
      </c>
      <c r="D6368">
        <v>94</v>
      </c>
    </row>
    <row r="6369" spans="1:4" x14ac:dyDescent="0.25">
      <c r="A6369">
        <v>2347167796</v>
      </c>
      <c r="B6369" s="1">
        <v>42457</v>
      </c>
      <c r="C6369" s="7">
        <v>8.3333333333333329E-2</v>
      </c>
      <c r="D6369">
        <v>85</v>
      </c>
    </row>
    <row r="6370" spans="1:4" x14ac:dyDescent="0.25">
      <c r="A6370">
        <v>2347167796</v>
      </c>
      <c r="B6370" s="1">
        <v>42457</v>
      </c>
      <c r="C6370" s="7">
        <v>0.125</v>
      </c>
      <c r="D6370">
        <v>71</v>
      </c>
    </row>
    <row r="6371" spans="1:4" x14ac:dyDescent="0.25">
      <c r="A6371">
        <v>2347167796</v>
      </c>
      <c r="B6371" s="1">
        <v>42457</v>
      </c>
      <c r="C6371" s="7">
        <v>0.16666666666666666</v>
      </c>
      <c r="D6371">
        <v>78</v>
      </c>
    </row>
    <row r="6372" spans="1:4" x14ac:dyDescent="0.25">
      <c r="A6372">
        <v>2347167796</v>
      </c>
      <c r="B6372" s="1">
        <v>42457</v>
      </c>
      <c r="C6372" s="7">
        <v>0.20833333333333334</v>
      </c>
      <c r="D6372">
        <v>62</v>
      </c>
    </row>
    <row r="6373" spans="1:4" x14ac:dyDescent="0.25">
      <c r="A6373">
        <v>2347167796</v>
      </c>
      <c r="B6373" s="1">
        <v>42457</v>
      </c>
      <c r="C6373" s="7">
        <v>0.25</v>
      </c>
      <c r="D6373">
        <v>149</v>
      </c>
    </row>
    <row r="6374" spans="1:4" x14ac:dyDescent="0.25">
      <c r="A6374">
        <v>2347167796</v>
      </c>
      <c r="B6374" s="1">
        <v>42457</v>
      </c>
      <c r="C6374" s="7">
        <v>0.29166666666666669</v>
      </c>
      <c r="D6374">
        <v>136</v>
      </c>
    </row>
    <row r="6375" spans="1:4" x14ac:dyDescent="0.25">
      <c r="A6375">
        <v>2347167796</v>
      </c>
      <c r="B6375" s="1">
        <v>42457</v>
      </c>
      <c r="C6375" s="7">
        <v>0.33333333333333331</v>
      </c>
      <c r="D6375">
        <v>82</v>
      </c>
    </row>
    <row r="6376" spans="1:4" x14ac:dyDescent="0.25">
      <c r="A6376">
        <v>2347167796</v>
      </c>
      <c r="B6376" s="1">
        <v>42457</v>
      </c>
      <c r="C6376" s="7">
        <v>0.375</v>
      </c>
      <c r="D6376">
        <v>83</v>
      </c>
    </row>
    <row r="6377" spans="1:4" x14ac:dyDescent="0.25">
      <c r="A6377">
        <v>2347167796</v>
      </c>
      <c r="B6377" s="1">
        <v>42457</v>
      </c>
      <c r="C6377" s="7">
        <v>0.41666666666666669</v>
      </c>
      <c r="D6377">
        <v>56</v>
      </c>
    </row>
    <row r="6378" spans="1:4" x14ac:dyDescent="0.25">
      <c r="A6378">
        <v>2347167796</v>
      </c>
      <c r="B6378" s="1">
        <v>42457</v>
      </c>
      <c r="C6378" s="7">
        <v>0.45833333333333331</v>
      </c>
      <c r="D6378">
        <v>57</v>
      </c>
    </row>
    <row r="6379" spans="1:4" x14ac:dyDescent="0.25">
      <c r="A6379">
        <v>2347167796</v>
      </c>
      <c r="B6379" s="1">
        <v>42458</v>
      </c>
      <c r="C6379" s="7">
        <v>0.5</v>
      </c>
      <c r="D6379">
        <v>61</v>
      </c>
    </row>
    <row r="6380" spans="1:4" x14ac:dyDescent="0.25">
      <c r="A6380">
        <v>2347167796</v>
      </c>
      <c r="B6380" s="1">
        <v>42458</v>
      </c>
      <c r="C6380" s="7">
        <v>4.1666666666666664E-2</v>
      </c>
      <c r="D6380">
        <v>57</v>
      </c>
    </row>
    <row r="6381" spans="1:4" x14ac:dyDescent="0.25">
      <c r="A6381">
        <v>2347167796</v>
      </c>
      <c r="B6381" s="1">
        <v>42458</v>
      </c>
      <c r="C6381" s="7">
        <v>8.3333333333333329E-2</v>
      </c>
      <c r="D6381">
        <v>57</v>
      </c>
    </row>
    <row r="6382" spans="1:4" x14ac:dyDescent="0.25">
      <c r="A6382">
        <v>2347167796</v>
      </c>
      <c r="B6382" s="1">
        <v>42458</v>
      </c>
      <c r="C6382" s="7">
        <v>0.125</v>
      </c>
      <c r="D6382">
        <v>57</v>
      </c>
    </row>
    <row r="6383" spans="1:4" x14ac:dyDescent="0.25">
      <c r="A6383">
        <v>2347167796</v>
      </c>
      <c r="B6383" s="1">
        <v>42458</v>
      </c>
      <c r="C6383" s="7">
        <v>0.16666666666666666</v>
      </c>
      <c r="D6383">
        <v>58</v>
      </c>
    </row>
    <row r="6384" spans="1:4" x14ac:dyDescent="0.25">
      <c r="A6384">
        <v>2347167796</v>
      </c>
      <c r="B6384" s="1">
        <v>42458</v>
      </c>
      <c r="C6384" s="7">
        <v>0.20833333333333334</v>
      </c>
      <c r="D6384">
        <v>57</v>
      </c>
    </row>
    <row r="6385" spans="1:4" x14ac:dyDescent="0.25">
      <c r="A6385">
        <v>2347167796</v>
      </c>
      <c r="B6385" s="1">
        <v>42458</v>
      </c>
      <c r="C6385" s="7">
        <v>0.25</v>
      </c>
      <c r="D6385">
        <v>87</v>
      </c>
    </row>
    <row r="6386" spans="1:4" x14ac:dyDescent="0.25">
      <c r="A6386">
        <v>2347167796</v>
      </c>
      <c r="B6386" s="1">
        <v>42458</v>
      </c>
      <c r="C6386" s="7">
        <v>0.29166666666666669</v>
      </c>
      <c r="D6386">
        <v>199</v>
      </c>
    </row>
    <row r="6387" spans="1:4" x14ac:dyDescent="0.25">
      <c r="A6387">
        <v>2347167796</v>
      </c>
      <c r="B6387" s="1">
        <v>42458</v>
      </c>
      <c r="C6387" s="7">
        <v>0.33333333333333331</v>
      </c>
      <c r="D6387">
        <v>130</v>
      </c>
    </row>
    <row r="6388" spans="1:4" x14ac:dyDescent="0.25">
      <c r="A6388">
        <v>2347167796</v>
      </c>
      <c r="B6388" s="1">
        <v>42458</v>
      </c>
      <c r="C6388" s="7">
        <v>0.375</v>
      </c>
      <c r="D6388">
        <v>72</v>
      </c>
    </row>
    <row r="6389" spans="1:4" x14ac:dyDescent="0.25">
      <c r="A6389">
        <v>2347167796</v>
      </c>
      <c r="B6389" s="1">
        <v>42458</v>
      </c>
      <c r="C6389" s="7">
        <v>0.41666666666666669</v>
      </c>
      <c r="D6389">
        <v>73</v>
      </c>
    </row>
    <row r="6390" spans="1:4" x14ac:dyDescent="0.25">
      <c r="A6390">
        <v>2347167796</v>
      </c>
      <c r="B6390" s="1">
        <v>42458</v>
      </c>
      <c r="C6390" s="7">
        <v>0.45833333333333331</v>
      </c>
      <c r="D6390">
        <v>78</v>
      </c>
    </row>
    <row r="6391" spans="1:4" x14ac:dyDescent="0.25">
      <c r="A6391">
        <v>2347167796</v>
      </c>
      <c r="B6391" s="1">
        <v>42458</v>
      </c>
      <c r="C6391" s="7">
        <v>0.5</v>
      </c>
      <c r="D6391">
        <v>73</v>
      </c>
    </row>
    <row r="6392" spans="1:4" x14ac:dyDescent="0.25">
      <c r="A6392">
        <v>2347167796</v>
      </c>
      <c r="B6392" s="1">
        <v>42458</v>
      </c>
      <c r="C6392" s="7">
        <v>4.1666666666666664E-2</v>
      </c>
      <c r="D6392">
        <v>177</v>
      </c>
    </row>
    <row r="6393" spans="1:4" x14ac:dyDescent="0.25">
      <c r="A6393">
        <v>2347167796</v>
      </c>
      <c r="B6393" s="1">
        <v>42458</v>
      </c>
      <c r="C6393" s="7">
        <v>8.3333333333333329E-2</v>
      </c>
      <c r="D6393">
        <v>72</v>
      </c>
    </row>
    <row r="6394" spans="1:4" x14ac:dyDescent="0.25">
      <c r="A6394">
        <v>2347167796</v>
      </c>
      <c r="B6394" s="1">
        <v>42458</v>
      </c>
      <c r="C6394" s="7">
        <v>0.125</v>
      </c>
      <c r="D6394">
        <v>85</v>
      </c>
    </row>
    <row r="6395" spans="1:4" x14ac:dyDescent="0.25">
      <c r="A6395">
        <v>2347167796</v>
      </c>
      <c r="B6395" s="1">
        <v>42458</v>
      </c>
      <c r="C6395" s="7">
        <v>0.16666666666666666</v>
      </c>
      <c r="D6395">
        <v>68</v>
      </c>
    </row>
    <row r="6396" spans="1:4" x14ac:dyDescent="0.25">
      <c r="A6396">
        <v>2347167796</v>
      </c>
      <c r="B6396" s="1">
        <v>42458</v>
      </c>
      <c r="C6396" s="7">
        <v>0.20833333333333334</v>
      </c>
      <c r="D6396">
        <v>78</v>
      </c>
    </row>
    <row r="6397" spans="1:4" x14ac:dyDescent="0.25">
      <c r="A6397">
        <v>2347167796</v>
      </c>
      <c r="B6397" s="1">
        <v>42458</v>
      </c>
      <c r="C6397" s="7">
        <v>0.25</v>
      </c>
      <c r="D6397">
        <v>137</v>
      </c>
    </row>
    <row r="6398" spans="1:4" x14ac:dyDescent="0.25">
      <c r="A6398">
        <v>2347167796</v>
      </c>
      <c r="B6398" s="1">
        <v>42458</v>
      </c>
      <c r="C6398" s="7">
        <v>0.29166666666666669</v>
      </c>
      <c r="D6398">
        <v>66</v>
      </c>
    </row>
    <row r="6399" spans="1:4" x14ac:dyDescent="0.25">
      <c r="A6399">
        <v>2347167796</v>
      </c>
      <c r="B6399" s="1">
        <v>42458</v>
      </c>
      <c r="C6399" s="7">
        <v>0.33333333333333331</v>
      </c>
      <c r="D6399">
        <v>65</v>
      </c>
    </row>
    <row r="6400" spans="1:4" x14ac:dyDescent="0.25">
      <c r="A6400">
        <v>2347167796</v>
      </c>
      <c r="B6400" s="1">
        <v>42458</v>
      </c>
      <c r="C6400" s="7">
        <v>0.375</v>
      </c>
      <c r="D6400">
        <v>120</v>
      </c>
    </row>
    <row r="6401" spans="1:4" x14ac:dyDescent="0.25">
      <c r="A6401">
        <v>2347167796</v>
      </c>
      <c r="B6401" s="1">
        <v>42458</v>
      </c>
      <c r="C6401" s="7">
        <v>0.41666666666666669</v>
      </c>
      <c r="D6401">
        <v>60</v>
      </c>
    </row>
    <row r="6402" spans="1:4" x14ac:dyDescent="0.25">
      <c r="A6402">
        <v>2347167796</v>
      </c>
      <c r="B6402" s="1">
        <v>42458</v>
      </c>
      <c r="C6402" s="7">
        <v>0.45833333333333331</v>
      </c>
      <c r="D6402">
        <v>57</v>
      </c>
    </row>
    <row r="6403" spans="1:4" x14ac:dyDescent="0.25">
      <c r="A6403">
        <v>2347167796</v>
      </c>
      <c r="B6403" s="1">
        <v>42459</v>
      </c>
      <c r="C6403" s="7">
        <v>0.5</v>
      </c>
      <c r="D6403">
        <v>57</v>
      </c>
    </row>
    <row r="6404" spans="1:4" x14ac:dyDescent="0.25">
      <c r="A6404">
        <v>2347167796</v>
      </c>
      <c r="B6404" s="1">
        <v>42459</v>
      </c>
      <c r="C6404" s="7">
        <v>4.1666666666666664E-2</v>
      </c>
      <c r="D6404">
        <v>57</v>
      </c>
    </row>
    <row r="6405" spans="1:4" x14ac:dyDescent="0.25">
      <c r="A6405">
        <v>2347167796</v>
      </c>
      <c r="B6405" s="1">
        <v>42459</v>
      </c>
      <c r="C6405" s="7">
        <v>8.3333333333333329E-2</v>
      </c>
      <c r="D6405">
        <v>57</v>
      </c>
    </row>
    <row r="6406" spans="1:4" x14ac:dyDescent="0.25">
      <c r="A6406">
        <v>2347167796</v>
      </c>
      <c r="B6406" s="1">
        <v>42459</v>
      </c>
      <c r="C6406" s="7">
        <v>0.125</v>
      </c>
      <c r="D6406">
        <v>57</v>
      </c>
    </row>
    <row r="6407" spans="1:4" x14ac:dyDescent="0.25">
      <c r="A6407">
        <v>2347167796</v>
      </c>
      <c r="B6407" s="1">
        <v>42459</v>
      </c>
      <c r="C6407" s="7">
        <v>0.16666666666666666</v>
      </c>
      <c r="D6407">
        <v>57</v>
      </c>
    </row>
    <row r="6408" spans="1:4" x14ac:dyDescent="0.25">
      <c r="A6408">
        <v>2347167796</v>
      </c>
      <c r="B6408" s="1">
        <v>42459</v>
      </c>
      <c r="C6408" s="7">
        <v>0.20833333333333334</v>
      </c>
      <c r="D6408">
        <v>60</v>
      </c>
    </row>
    <row r="6409" spans="1:4" x14ac:dyDescent="0.25">
      <c r="A6409">
        <v>2347167796</v>
      </c>
      <c r="B6409" s="1">
        <v>42459</v>
      </c>
      <c r="C6409" s="7">
        <v>0.25</v>
      </c>
      <c r="D6409">
        <v>62</v>
      </c>
    </row>
    <row r="6410" spans="1:4" x14ac:dyDescent="0.25">
      <c r="A6410">
        <v>2347167796</v>
      </c>
      <c r="B6410" s="1">
        <v>42459</v>
      </c>
      <c r="C6410" s="7">
        <v>0.29166666666666669</v>
      </c>
      <c r="D6410">
        <v>76</v>
      </c>
    </row>
    <row r="6411" spans="1:4" x14ac:dyDescent="0.25">
      <c r="A6411">
        <v>2347167796</v>
      </c>
      <c r="B6411" s="1">
        <v>42459</v>
      </c>
      <c r="C6411" s="7">
        <v>0.33333333333333331</v>
      </c>
      <c r="D6411">
        <v>160</v>
      </c>
    </row>
    <row r="6412" spans="1:4" x14ac:dyDescent="0.25">
      <c r="A6412">
        <v>2347167796</v>
      </c>
      <c r="B6412" s="1">
        <v>42459</v>
      </c>
      <c r="C6412" s="7">
        <v>0.375</v>
      </c>
      <c r="D6412">
        <v>99</v>
      </c>
    </row>
    <row r="6413" spans="1:4" x14ac:dyDescent="0.25">
      <c r="A6413">
        <v>2347167796</v>
      </c>
      <c r="B6413" s="1">
        <v>42459</v>
      </c>
      <c r="C6413" s="7">
        <v>0.41666666666666669</v>
      </c>
      <c r="D6413">
        <v>91</v>
      </c>
    </row>
    <row r="6414" spans="1:4" x14ac:dyDescent="0.25">
      <c r="A6414">
        <v>2347167796</v>
      </c>
      <c r="B6414" s="1">
        <v>42459</v>
      </c>
      <c r="C6414" s="7">
        <v>0.45833333333333331</v>
      </c>
      <c r="D6414">
        <v>119</v>
      </c>
    </row>
    <row r="6415" spans="1:4" x14ac:dyDescent="0.25">
      <c r="A6415">
        <v>2347167796</v>
      </c>
      <c r="B6415" s="1">
        <v>42459</v>
      </c>
      <c r="C6415" s="7">
        <v>0.5</v>
      </c>
      <c r="D6415">
        <v>93</v>
      </c>
    </row>
    <row r="6416" spans="1:4" x14ac:dyDescent="0.25">
      <c r="A6416">
        <v>2347167796</v>
      </c>
      <c r="B6416" s="1">
        <v>42459</v>
      </c>
      <c r="C6416" s="7">
        <v>4.1666666666666664E-2</v>
      </c>
      <c r="D6416">
        <v>74</v>
      </c>
    </row>
    <row r="6417" spans="1:4" x14ac:dyDescent="0.25">
      <c r="A6417">
        <v>2347167796</v>
      </c>
      <c r="B6417" s="1">
        <v>42459</v>
      </c>
      <c r="C6417" s="7">
        <v>8.3333333333333329E-2</v>
      </c>
      <c r="D6417">
        <v>74</v>
      </c>
    </row>
    <row r="6418" spans="1:4" x14ac:dyDescent="0.25">
      <c r="A6418">
        <v>2347167796</v>
      </c>
      <c r="B6418" s="1">
        <v>42459</v>
      </c>
      <c r="C6418" s="7">
        <v>0.125</v>
      </c>
      <c r="D6418">
        <v>90</v>
      </c>
    </row>
    <row r="6419" spans="1:4" x14ac:dyDescent="0.25">
      <c r="A6419">
        <v>2347167796</v>
      </c>
      <c r="B6419" s="1">
        <v>42459</v>
      </c>
      <c r="C6419" s="7">
        <v>0.16666666666666666</v>
      </c>
      <c r="D6419">
        <v>74</v>
      </c>
    </row>
    <row r="6420" spans="1:4" x14ac:dyDescent="0.25">
      <c r="A6420">
        <v>2347167796</v>
      </c>
      <c r="B6420" s="1">
        <v>42459</v>
      </c>
      <c r="C6420" s="7">
        <v>0.20833333333333334</v>
      </c>
      <c r="D6420">
        <v>81</v>
      </c>
    </row>
    <row r="6421" spans="1:4" x14ac:dyDescent="0.25">
      <c r="A6421">
        <v>2347167796</v>
      </c>
      <c r="B6421" s="1">
        <v>42459</v>
      </c>
      <c r="C6421" s="7">
        <v>0.25</v>
      </c>
      <c r="D6421">
        <v>219</v>
      </c>
    </row>
    <row r="6422" spans="1:4" x14ac:dyDescent="0.25">
      <c r="A6422">
        <v>2347167796</v>
      </c>
      <c r="B6422" s="1">
        <v>42459</v>
      </c>
      <c r="C6422" s="7">
        <v>0.29166666666666669</v>
      </c>
      <c r="D6422">
        <v>112</v>
      </c>
    </row>
    <row r="6423" spans="1:4" x14ac:dyDescent="0.25">
      <c r="A6423">
        <v>2347167796</v>
      </c>
      <c r="B6423" s="1">
        <v>42459</v>
      </c>
      <c r="C6423" s="7">
        <v>0.33333333333333331</v>
      </c>
      <c r="D6423">
        <v>76</v>
      </c>
    </row>
    <row r="6424" spans="1:4" x14ac:dyDescent="0.25">
      <c r="A6424">
        <v>2347167796</v>
      </c>
      <c r="B6424" s="1">
        <v>42459</v>
      </c>
      <c r="C6424" s="7">
        <v>0.375</v>
      </c>
      <c r="D6424">
        <v>146</v>
      </c>
    </row>
    <row r="6425" spans="1:4" x14ac:dyDescent="0.25">
      <c r="A6425">
        <v>2347167796</v>
      </c>
      <c r="B6425" s="1">
        <v>42459</v>
      </c>
      <c r="C6425" s="7">
        <v>0.41666666666666669</v>
      </c>
      <c r="D6425">
        <v>132</v>
      </c>
    </row>
    <row r="6426" spans="1:4" x14ac:dyDescent="0.25">
      <c r="A6426">
        <v>2347167796</v>
      </c>
      <c r="B6426" s="1">
        <v>42459</v>
      </c>
      <c r="C6426" s="7">
        <v>0.45833333333333331</v>
      </c>
      <c r="D6426">
        <v>63</v>
      </c>
    </row>
    <row r="6427" spans="1:4" x14ac:dyDescent="0.25">
      <c r="A6427">
        <v>2347167796</v>
      </c>
      <c r="B6427" s="1">
        <v>42460</v>
      </c>
      <c r="C6427" s="7">
        <v>0.5</v>
      </c>
      <c r="D6427">
        <v>58</v>
      </c>
    </row>
    <row r="6428" spans="1:4" x14ac:dyDescent="0.25">
      <c r="A6428">
        <v>2347167796</v>
      </c>
      <c r="B6428" s="1">
        <v>42460</v>
      </c>
      <c r="C6428" s="7">
        <v>4.1666666666666664E-2</v>
      </c>
      <c r="D6428">
        <v>57</v>
      </c>
    </row>
    <row r="6429" spans="1:4" x14ac:dyDescent="0.25">
      <c r="A6429">
        <v>2347167796</v>
      </c>
      <c r="B6429" s="1">
        <v>42460</v>
      </c>
      <c r="C6429" s="7">
        <v>8.3333333333333329E-2</v>
      </c>
      <c r="D6429">
        <v>57</v>
      </c>
    </row>
    <row r="6430" spans="1:4" x14ac:dyDescent="0.25">
      <c r="A6430">
        <v>2347167796</v>
      </c>
      <c r="B6430" s="1">
        <v>42460</v>
      </c>
      <c r="C6430" s="7">
        <v>0.125</v>
      </c>
      <c r="D6430">
        <v>56</v>
      </c>
    </row>
    <row r="6431" spans="1:4" x14ac:dyDescent="0.25">
      <c r="A6431">
        <v>2347167796</v>
      </c>
      <c r="B6431" s="1">
        <v>42460</v>
      </c>
      <c r="C6431" s="7">
        <v>0.16666666666666666</v>
      </c>
      <c r="D6431">
        <v>57</v>
      </c>
    </row>
    <row r="6432" spans="1:4" x14ac:dyDescent="0.25">
      <c r="A6432">
        <v>2347167796</v>
      </c>
      <c r="B6432" s="1">
        <v>42460</v>
      </c>
      <c r="C6432" s="7">
        <v>0.20833333333333334</v>
      </c>
      <c r="D6432">
        <v>58</v>
      </c>
    </row>
    <row r="6433" spans="1:4" x14ac:dyDescent="0.25">
      <c r="A6433">
        <v>2347167796</v>
      </c>
      <c r="B6433" s="1">
        <v>42460</v>
      </c>
      <c r="C6433" s="7">
        <v>0.25</v>
      </c>
      <c r="D6433">
        <v>57</v>
      </c>
    </row>
    <row r="6434" spans="1:4" x14ac:dyDescent="0.25">
      <c r="A6434">
        <v>2347167796</v>
      </c>
      <c r="B6434" s="1">
        <v>42460</v>
      </c>
      <c r="C6434" s="7">
        <v>0.29166666666666669</v>
      </c>
      <c r="D6434">
        <v>94</v>
      </c>
    </row>
    <row r="6435" spans="1:4" x14ac:dyDescent="0.25">
      <c r="A6435">
        <v>2347167796</v>
      </c>
      <c r="B6435" s="1">
        <v>42460</v>
      </c>
      <c r="C6435" s="7">
        <v>0.33333333333333331</v>
      </c>
      <c r="D6435">
        <v>120</v>
      </c>
    </row>
    <row r="6436" spans="1:4" x14ac:dyDescent="0.25">
      <c r="A6436">
        <v>2347167796</v>
      </c>
      <c r="B6436" s="1">
        <v>42460</v>
      </c>
      <c r="C6436" s="7">
        <v>0.375</v>
      </c>
      <c r="D6436">
        <v>66</v>
      </c>
    </row>
    <row r="6437" spans="1:4" x14ac:dyDescent="0.25">
      <c r="A6437">
        <v>2347167796</v>
      </c>
      <c r="B6437" s="1">
        <v>42460</v>
      </c>
      <c r="C6437" s="7">
        <v>0.41666666666666669</v>
      </c>
      <c r="D6437">
        <v>116</v>
      </c>
    </row>
    <row r="6438" spans="1:4" x14ac:dyDescent="0.25">
      <c r="A6438">
        <v>2347167796</v>
      </c>
      <c r="B6438" s="1">
        <v>42460</v>
      </c>
      <c r="C6438" s="7">
        <v>0.45833333333333331</v>
      </c>
      <c r="D6438">
        <v>64</v>
      </c>
    </row>
    <row r="6439" spans="1:4" x14ac:dyDescent="0.25">
      <c r="A6439">
        <v>2347167796</v>
      </c>
      <c r="B6439" s="1">
        <v>42460</v>
      </c>
      <c r="C6439" s="7">
        <v>0.5</v>
      </c>
      <c r="D6439">
        <v>80</v>
      </c>
    </row>
    <row r="6440" spans="1:4" x14ac:dyDescent="0.25">
      <c r="A6440">
        <v>2347167796</v>
      </c>
      <c r="B6440" s="1">
        <v>42460</v>
      </c>
      <c r="C6440" s="7">
        <v>4.1666666666666664E-2</v>
      </c>
      <c r="D6440">
        <v>89</v>
      </c>
    </row>
    <row r="6441" spans="1:4" x14ac:dyDescent="0.25">
      <c r="A6441">
        <v>2347167796</v>
      </c>
      <c r="B6441" s="1">
        <v>42460</v>
      </c>
      <c r="C6441" s="7">
        <v>8.3333333333333329E-2</v>
      </c>
      <c r="D6441">
        <v>73</v>
      </c>
    </row>
    <row r="6442" spans="1:4" x14ac:dyDescent="0.25">
      <c r="A6442">
        <v>2347167796</v>
      </c>
      <c r="B6442" s="1">
        <v>42460</v>
      </c>
      <c r="C6442" s="7">
        <v>0.125</v>
      </c>
      <c r="D6442">
        <v>63</v>
      </c>
    </row>
    <row r="6443" spans="1:4" x14ac:dyDescent="0.25">
      <c r="A6443">
        <v>2347167796</v>
      </c>
      <c r="B6443" s="1">
        <v>42460</v>
      </c>
      <c r="C6443" s="7">
        <v>0.16666666666666666</v>
      </c>
      <c r="D6443">
        <v>77</v>
      </c>
    </row>
    <row r="6444" spans="1:4" x14ac:dyDescent="0.25">
      <c r="A6444">
        <v>2347167796</v>
      </c>
      <c r="B6444" s="1">
        <v>42460</v>
      </c>
      <c r="C6444" s="7">
        <v>0.20833333333333334</v>
      </c>
      <c r="D6444">
        <v>95</v>
      </c>
    </row>
    <row r="6445" spans="1:4" x14ac:dyDescent="0.25">
      <c r="A6445">
        <v>2347167796</v>
      </c>
      <c r="B6445" s="1">
        <v>42460</v>
      </c>
      <c r="C6445" s="7">
        <v>0.25</v>
      </c>
      <c r="D6445">
        <v>173</v>
      </c>
    </row>
    <row r="6446" spans="1:4" x14ac:dyDescent="0.25">
      <c r="A6446">
        <v>2347167796</v>
      </c>
      <c r="B6446" s="1">
        <v>42460</v>
      </c>
      <c r="C6446" s="7">
        <v>0.29166666666666669</v>
      </c>
      <c r="D6446">
        <v>101</v>
      </c>
    </row>
    <row r="6447" spans="1:4" x14ac:dyDescent="0.25">
      <c r="A6447">
        <v>2347167796</v>
      </c>
      <c r="B6447" s="1">
        <v>42460</v>
      </c>
      <c r="C6447" s="7">
        <v>0.33333333333333331</v>
      </c>
      <c r="D6447">
        <v>108</v>
      </c>
    </row>
    <row r="6448" spans="1:4" x14ac:dyDescent="0.25">
      <c r="A6448">
        <v>2347167796</v>
      </c>
      <c r="B6448" s="1">
        <v>42460</v>
      </c>
      <c r="C6448" s="7">
        <v>0.375</v>
      </c>
      <c r="D6448">
        <v>94</v>
      </c>
    </row>
    <row r="6449" spans="1:4" x14ac:dyDescent="0.25">
      <c r="A6449">
        <v>2347167796</v>
      </c>
      <c r="B6449" s="1">
        <v>42460</v>
      </c>
      <c r="C6449" s="7">
        <v>0.41666666666666669</v>
      </c>
      <c r="D6449">
        <v>58</v>
      </c>
    </row>
    <row r="6450" spans="1:4" x14ac:dyDescent="0.25">
      <c r="A6450">
        <v>2347167796</v>
      </c>
      <c r="B6450" s="1">
        <v>42460</v>
      </c>
      <c r="C6450" s="7">
        <v>0.45833333333333331</v>
      </c>
      <c r="D6450">
        <v>57</v>
      </c>
    </row>
    <row r="6451" spans="1:4" x14ac:dyDescent="0.25">
      <c r="A6451">
        <v>2347167796</v>
      </c>
      <c r="B6451" s="1">
        <v>42461</v>
      </c>
      <c r="C6451" s="7">
        <v>0.5</v>
      </c>
      <c r="D6451">
        <v>60</v>
      </c>
    </row>
    <row r="6452" spans="1:4" x14ac:dyDescent="0.25">
      <c r="A6452">
        <v>2347167796</v>
      </c>
      <c r="B6452" s="1">
        <v>42461</v>
      </c>
      <c r="C6452" s="7">
        <v>4.1666666666666664E-2</v>
      </c>
      <c r="D6452">
        <v>57</v>
      </c>
    </row>
    <row r="6453" spans="1:4" x14ac:dyDescent="0.25">
      <c r="A6453">
        <v>2347167796</v>
      </c>
      <c r="B6453" s="1">
        <v>42461</v>
      </c>
      <c r="C6453" s="7">
        <v>8.3333333333333329E-2</v>
      </c>
      <c r="D6453">
        <v>57</v>
      </c>
    </row>
    <row r="6454" spans="1:4" x14ac:dyDescent="0.25">
      <c r="A6454">
        <v>2347167796</v>
      </c>
      <c r="B6454" s="1">
        <v>42461</v>
      </c>
      <c r="C6454" s="7">
        <v>0.125</v>
      </c>
      <c r="D6454">
        <v>57</v>
      </c>
    </row>
    <row r="6455" spans="1:4" x14ac:dyDescent="0.25">
      <c r="A6455">
        <v>2347167796</v>
      </c>
      <c r="B6455" s="1">
        <v>42461</v>
      </c>
      <c r="C6455" s="7">
        <v>0.16666666666666666</v>
      </c>
      <c r="D6455">
        <v>57</v>
      </c>
    </row>
    <row r="6456" spans="1:4" x14ac:dyDescent="0.25">
      <c r="A6456">
        <v>2347167796</v>
      </c>
      <c r="B6456" s="1">
        <v>42461</v>
      </c>
      <c r="C6456" s="7">
        <v>0.20833333333333334</v>
      </c>
      <c r="D6456">
        <v>57</v>
      </c>
    </row>
    <row r="6457" spans="1:4" x14ac:dyDescent="0.25">
      <c r="A6457">
        <v>2347167796</v>
      </c>
      <c r="B6457" s="1">
        <v>42461</v>
      </c>
      <c r="C6457" s="7">
        <v>0.25</v>
      </c>
      <c r="D6457">
        <v>68</v>
      </c>
    </row>
    <row r="6458" spans="1:4" x14ac:dyDescent="0.25">
      <c r="A6458">
        <v>2347167796</v>
      </c>
      <c r="B6458" s="1">
        <v>42461</v>
      </c>
      <c r="C6458" s="7">
        <v>0.29166666666666669</v>
      </c>
      <c r="D6458">
        <v>181</v>
      </c>
    </row>
    <row r="6459" spans="1:4" x14ac:dyDescent="0.25">
      <c r="A6459">
        <v>2347167796</v>
      </c>
      <c r="B6459" s="1">
        <v>42461</v>
      </c>
      <c r="C6459" s="7">
        <v>0.33333333333333331</v>
      </c>
      <c r="D6459">
        <v>137</v>
      </c>
    </row>
    <row r="6460" spans="1:4" x14ac:dyDescent="0.25">
      <c r="A6460">
        <v>2347167796</v>
      </c>
      <c r="B6460" s="1">
        <v>42461</v>
      </c>
      <c r="C6460" s="7">
        <v>0.375</v>
      </c>
      <c r="D6460">
        <v>66</v>
      </c>
    </row>
    <row r="6461" spans="1:4" x14ac:dyDescent="0.25">
      <c r="A6461">
        <v>2347167796</v>
      </c>
      <c r="B6461" s="1">
        <v>42461</v>
      </c>
      <c r="C6461" s="7">
        <v>0.41666666666666669</v>
      </c>
      <c r="D6461">
        <v>86</v>
      </c>
    </row>
    <row r="6462" spans="1:4" x14ac:dyDescent="0.25">
      <c r="A6462">
        <v>2347167796</v>
      </c>
      <c r="B6462" s="1">
        <v>42461</v>
      </c>
      <c r="C6462" s="7">
        <v>0.45833333333333331</v>
      </c>
      <c r="D6462">
        <v>77</v>
      </c>
    </row>
    <row r="6463" spans="1:4" x14ac:dyDescent="0.25">
      <c r="A6463">
        <v>2347167796</v>
      </c>
      <c r="B6463" s="1">
        <v>42461</v>
      </c>
      <c r="C6463" s="7">
        <v>0.5</v>
      </c>
      <c r="D6463">
        <v>83</v>
      </c>
    </row>
    <row r="6464" spans="1:4" x14ac:dyDescent="0.25">
      <c r="A6464">
        <v>2347167796</v>
      </c>
      <c r="B6464" s="1">
        <v>42461</v>
      </c>
      <c r="C6464" s="7">
        <v>4.1666666666666664E-2</v>
      </c>
      <c r="D6464">
        <v>126</v>
      </c>
    </row>
    <row r="6465" spans="1:4" x14ac:dyDescent="0.25">
      <c r="A6465">
        <v>2347167796</v>
      </c>
      <c r="B6465" s="1">
        <v>42461</v>
      </c>
      <c r="C6465" s="7">
        <v>8.3333333333333329E-2</v>
      </c>
      <c r="D6465">
        <v>71</v>
      </c>
    </row>
    <row r="6466" spans="1:4" x14ac:dyDescent="0.25">
      <c r="A6466">
        <v>2347167796</v>
      </c>
      <c r="B6466" s="1">
        <v>42461</v>
      </c>
      <c r="C6466" s="7">
        <v>0.125</v>
      </c>
      <c r="D6466">
        <v>79</v>
      </c>
    </row>
    <row r="6467" spans="1:4" x14ac:dyDescent="0.25">
      <c r="A6467">
        <v>2347167796</v>
      </c>
      <c r="B6467" s="1">
        <v>42461</v>
      </c>
      <c r="C6467" s="7">
        <v>0.16666666666666666</v>
      </c>
      <c r="D6467">
        <v>84</v>
      </c>
    </row>
    <row r="6468" spans="1:4" x14ac:dyDescent="0.25">
      <c r="A6468">
        <v>2347167796</v>
      </c>
      <c r="B6468" s="1">
        <v>42461</v>
      </c>
      <c r="C6468" s="7">
        <v>0.20833333333333334</v>
      </c>
      <c r="D6468">
        <v>71</v>
      </c>
    </row>
    <row r="6469" spans="1:4" x14ac:dyDescent="0.25">
      <c r="A6469">
        <v>2347167796</v>
      </c>
      <c r="B6469" s="1">
        <v>42461</v>
      </c>
      <c r="C6469" s="7">
        <v>0.25</v>
      </c>
      <c r="D6469">
        <v>120</v>
      </c>
    </row>
    <row r="6470" spans="1:4" x14ac:dyDescent="0.25">
      <c r="A6470">
        <v>2347167796</v>
      </c>
      <c r="B6470" s="1">
        <v>42461</v>
      </c>
      <c r="C6470" s="7">
        <v>0.29166666666666669</v>
      </c>
      <c r="D6470">
        <v>71</v>
      </c>
    </row>
    <row r="6471" spans="1:4" x14ac:dyDescent="0.25">
      <c r="A6471">
        <v>2347167796</v>
      </c>
      <c r="B6471" s="1">
        <v>42461</v>
      </c>
      <c r="C6471" s="7">
        <v>0.33333333333333331</v>
      </c>
      <c r="D6471">
        <v>76</v>
      </c>
    </row>
    <row r="6472" spans="1:4" x14ac:dyDescent="0.25">
      <c r="A6472">
        <v>2347167796</v>
      </c>
      <c r="B6472" s="1">
        <v>42461</v>
      </c>
      <c r="C6472" s="7">
        <v>0.375</v>
      </c>
      <c r="D6472">
        <v>56</v>
      </c>
    </row>
    <row r="6473" spans="1:4" x14ac:dyDescent="0.25">
      <c r="A6473">
        <v>2347167796</v>
      </c>
      <c r="B6473" s="1">
        <v>42461</v>
      </c>
      <c r="C6473" s="7">
        <v>0.41666666666666669</v>
      </c>
      <c r="D6473">
        <v>61</v>
      </c>
    </row>
    <row r="6474" spans="1:4" x14ac:dyDescent="0.25">
      <c r="A6474">
        <v>2347167796</v>
      </c>
      <c r="B6474" s="1">
        <v>42461</v>
      </c>
      <c r="C6474" s="7">
        <v>0.45833333333333331</v>
      </c>
      <c r="D6474">
        <v>79</v>
      </c>
    </row>
    <row r="6475" spans="1:4" x14ac:dyDescent="0.25">
      <c r="A6475">
        <v>2347167796</v>
      </c>
      <c r="B6475" s="1">
        <v>42462</v>
      </c>
      <c r="C6475" s="7">
        <v>0.5</v>
      </c>
      <c r="D6475">
        <v>61</v>
      </c>
    </row>
    <row r="6476" spans="1:4" x14ac:dyDescent="0.25">
      <c r="A6476">
        <v>2347167796</v>
      </c>
      <c r="B6476" s="1">
        <v>42462</v>
      </c>
      <c r="C6476" s="7">
        <v>4.1666666666666664E-2</v>
      </c>
      <c r="D6476">
        <v>57</v>
      </c>
    </row>
    <row r="6477" spans="1:4" x14ac:dyDescent="0.25">
      <c r="A6477">
        <v>2347167796</v>
      </c>
      <c r="B6477" s="1">
        <v>42462</v>
      </c>
      <c r="C6477" s="7">
        <v>8.3333333333333329E-2</v>
      </c>
      <c r="D6477">
        <v>57</v>
      </c>
    </row>
    <row r="6478" spans="1:4" x14ac:dyDescent="0.25">
      <c r="A6478">
        <v>2347167796</v>
      </c>
      <c r="B6478" s="1">
        <v>42462</v>
      </c>
      <c r="C6478" s="7">
        <v>0.125</v>
      </c>
      <c r="D6478">
        <v>57</v>
      </c>
    </row>
    <row r="6479" spans="1:4" x14ac:dyDescent="0.25">
      <c r="A6479">
        <v>2347167796</v>
      </c>
      <c r="B6479" s="1">
        <v>42462</v>
      </c>
      <c r="C6479" s="7">
        <v>0.16666666666666666</v>
      </c>
      <c r="D6479">
        <v>59</v>
      </c>
    </row>
    <row r="6480" spans="1:4" x14ac:dyDescent="0.25">
      <c r="A6480">
        <v>2347167796</v>
      </c>
      <c r="B6480" s="1">
        <v>42462</v>
      </c>
      <c r="C6480" s="7">
        <v>0.20833333333333334</v>
      </c>
      <c r="D6480">
        <v>57</v>
      </c>
    </row>
    <row r="6481" spans="1:4" x14ac:dyDescent="0.25">
      <c r="A6481">
        <v>2347167796</v>
      </c>
      <c r="B6481" s="1">
        <v>42462</v>
      </c>
      <c r="C6481" s="7">
        <v>0.25</v>
      </c>
      <c r="D6481">
        <v>57</v>
      </c>
    </row>
    <row r="6482" spans="1:4" x14ac:dyDescent="0.25">
      <c r="A6482">
        <v>2347167796</v>
      </c>
      <c r="B6482" s="1">
        <v>42462</v>
      </c>
      <c r="C6482" s="7">
        <v>0.29166666666666669</v>
      </c>
      <c r="D6482">
        <v>59</v>
      </c>
    </row>
    <row r="6483" spans="1:4" x14ac:dyDescent="0.25">
      <c r="A6483">
        <v>2347167796</v>
      </c>
      <c r="B6483" s="1">
        <v>42462</v>
      </c>
      <c r="C6483" s="7">
        <v>0.33333333333333331</v>
      </c>
      <c r="D6483">
        <v>88</v>
      </c>
    </row>
    <row r="6484" spans="1:4" x14ac:dyDescent="0.25">
      <c r="A6484">
        <v>2347167796</v>
      </c>
      <c r="B6484" s="1">
        <v>42462</v>
      </c>
      <c r="C6484" s="7">
        <v>0.375</v>
      </c>
      <c r="D6484">
        <v>136</v>
      </c>
    </row>
    <row r="6485" spans="1:4" x14ac:dyDescent="0.25">
      <c r="A6485">
        <v>2347167796</v>
      </c>
      <c r="B6485" s="1">
        <v>42462</v>
      </c>
      <c r="C6485" s="7">
        <v>0.41666666666666669</v>
      </c>
      <c r="D6485">
        <v>336</v>
      </c>
    </row>
    <row r="6486" spans="1:4" x14ac:dyDescent="0.25">
      <c r="A6486">
        <v>2347167796</v>
      </c>
      <c r="B6486" s="1">
        <v>42462</v>
      </c>
      <c r="C6486" s="7">
        <v>0.45833333333333331</v>
      </c>
      <c r="D6486">
        <v>121</v>
      </c>
    </row>
    <row r="6487" spans="1:4" x14ac:dyDescent="0.25">
      <c r="A6487">
        <v>2347167796</v>
      </c>
      <c r="B6487" s="1">
        <v>42462</v>
      </c>
      <c r="C6487" s="7">
        <v>0.5</v>
      </c>
      <c r="D6487">
        <v>141</v>
      </c>
    </row>
    <row r="6488" spans="1:4" x14ac:dyDescent="0.25">
      <c r="A6488">
        <v>2347167796</v>
      </c>
      <c r="B6488" s="1">
        <v>42462</v>
      </c>
      <c r="C6488" s="7">
        <v>4.1666666666666664E-2</v>
      </c>
      <c r="D6488">
        <v>91</v>
      </c>
    </row>
    <row r="6489" spans="1:4" x14ac:dyDescent="0.25">
      <c r="A6489">
        <v>2347167796</v>
      </c>
      <c r="B6489" s="1">
        <v>42462</v>
      </c>
      <c r="C6489" s="7">
        <v>8.3333333333333329E-2</v>
      </c>
      <c r="D6489">
        <v>106</v>
      </c>
    </row>
    <row r="6490" spans="1:4" x14ac:dyDescent="0.25">
      <c r="A6490">
        <v>2347167796</v>
      </c>
      <c r="B6490" s="1">
        <v>42462</v>
      </c>
      <c r="C6490" s="7">
        <v>0.125</v>
      </c>
      <c r="D6490">
        <v>116</v>
      </c>
    </row>
    <row r="6491" spans="1:4" x14ac:dyDescent="0.25">
      <c r="A6491">
        <v>2347167796</v>
      </c>
      <c r="B6491" s="1">
        <v>42462</v>
      </c>
      <c r="C6491" s="7">
        <v>0.16666666666666666</v>
      </c>
      <c r="D6491">
        <v>138</v>
      </c>
    </row>
    <row r="6492" spans="1:4" x14ac:dyDescent="0.25">
      <c r="A6492">
        <v>2347167796</v>
      </c>
      <c r="B6492" s="1">
        <v>42462</v>
      </c>
      <c r="C6492" s="7">
        <v>0.20833333333333334</v>
      </c>
      <c r="D6492">
        <v>144</v>
      </c>
    </row>
    <row r="6493" spans="1:4" x14ac:dyDescent="0.25">
      <c r="A6493">
        <v>2347167796</v>
      </c>
      <c r="B6493" s="1">
        <v>42462</v>
      </c>
      <c r="C6493" s="7">
        <v>0.25</v>
      </c>
      <c r="D6493">
        <v>155</v>
      </c>
    </row>
    <row r="6494" spans="1:4" x14ac:dyDescent="0.25">
      <c r="A6494">
        <v>2347167796</v>
      </c>
      <c r="B6494" s="1">
        <v>42462</v>
      </c>
      <c r="C6494" s="7">
        <v>0.29166666666666669</v>
      </c>
      <c r="D6494">
        <v>80</v>
      </c>
    </row>
    <row r="6495" spans="1:4" x14ac:dyDescent="0.25">
      <c r="A6495">
        <v>2347167796</v>
      </c>
      <c r="B6495" s="1">
        <v>42462</v>
      </c>
      <c r="C6495" s="7">
        <v>0.33333333333333331</v>
      </c>
      <c r="D6495">
        <v>97</v>
      </c>
    </row>
    <row r="6496" spans="1:4" x14ac:dyDescent="0.25">
      <c r="A6496">
        <v>2347167796</v>
      </c>
      <c r="B6496" s="1">
        <v>42462</v>
      </c>
      <c r="C6496" s="7">
        <v>0.375</v>
      </c>
      <c r="D6496">
        <v>108</v>
      </c>
    </row>
    <row r="6497" spans="1:4" x14ac:dyDescent="0.25">
      <c r="A6497">
        <v>2347167796</v>
      </c>
      <c r="B6497" s="1">
        <v>42462</v>
      </c>
      <c r="C6497" s="7">
        <v>0.41666666666666669</v>
      </c>
      <c r="D6497">
        <v>61</v>
      </c>
    </row>
    <row r="6498" spans="1:4" x14ac:dyDescent="0.25">
      <c r="A6498">
        <v>2347167796</v>
      </c>
      <c r="B6498" s="1">
        <v>42462</v>
      </c>
      <c r="C6498" s="7">
        <v>0.45833333333333331</v>
      </c>
      <c r="D6498">
        <v>59</v>
      </c>
    </row>
    <row r="6499" spans="1:4" x14ac:dyDescent="0.25">
      <c r="A6499">
        <v>2347167796</v>
      </c>
      <c r="B6499" s="1">
        <v>42463</v>
      </c>
      <c r="C6499" s="7">
        <v>0.5</v>
      </c>
      <c r="D6499">
        <v>64</v>
      </c>
    </row>
    <row r="6500" spans="1:4" x14ac:dyDescent="0.25">
      <c r="A6500">
        <v>2347167796</v>
      </c>
      <c r="B6500" s="1">
        <v>42463</v>
      </c>
      <c r="C6500" s="7">
        <v>4.1666666666666664E-2</v>
      </c>
      <c r="D6500">
        <v>57</v>
      </c>
    </row>
    <row r="6501" spans="1:4" x14ac:dyDescent="0.25">
      <c r="A6501">
        <v>2347167796</v>
      </c>
      <c r="B6501" s="1">
        <v>42463</v>
      </c>
      <c r="C6501" s="7">
        <v>8.3333333333333329E-2</v>
      </c>
      <c r="D6501">
        <v>56</v>
      </c>
    </row>
    <row r="6502" spans="1:4" x14ac:dyDescent="0.25">
      <c r="A6502">
        <v>2347167796</v>
      </c>
      <c r="B6502" s="1">
        <v>42463</v>
      </c>
      <c r="C6502" s="7">
        <v>0.125</v>
      </c>
      <c r="D6502">
        <v>57</v>
      </c>
    </row>
    <row r="6503" spans="1:4" x14ac:dyDescent="0.25">
      <c r="A6503">
        <v>2347167796</v>
      </c>
      <c r="B6503" s="1">
        <v>42463</v>
      </c>
      <c r="C6503" s="7">
        <v>0.16666666666666666</v>
      </c>
      <c r="D6503">
        <v>56</v>
      </c>
    </row>
    <row r="6504" spans="1:4" x14ac:dyDescent="0.25">
      <c r="A6504">
        <v>2347167796</v>
      </c>
      <c r="B6504" s="1">
        <v>42463</v>
      </c>
      <c r="C6504" s="7">
        <v>0.20833333333333334</v>
      </c>
      <c r="D6504">
        <v>57</v>
      </c>
    </row>
    <row r="6505" spans="1:4" x14ac:dyDescent="0.25">
      <c r="A6505">
        <v>2347167796</v>
      </c>
      <c r="B6505" s="1">
        <v>42463</v>
      </c>
      <c r="C6505" s="7">
        <v>0.25</v>
      </c>
      <c r="D6505">
        <v>57</v>
      </c>
    </row>
    <row r="6506" spans="1:4" x14ac:dyDescent="0.25">
      <c r="A6506">
        <v>2347167796</v>
      </c>
      <c r="B6506" s="1">
        <v>42463</v>
      </c>
      <c r="C6506" s="7">
        <v>0.29166666666666669</v>
      </c>
      <c r="D6506">
        <v>59</v>
      </c>
    </row>
    <row r="6507" spans="1:4" x14ac:dyDescent="0.25">
      <c r="A6507">
        <v>2347167796</v>
      </c>
      <c r="B6507" s="1">
        <v>42463</v>
      </c>
      <c r="C6507" s="7">
        <v>0.33333333333333331</v>
      </c>
      <c r="D6507">
        <v>63</v>
      </c>
    </row>
    <row r="6508" spans="1:4" x14ac:dyDescent="0.25">
      <c r="A6508">
        <v>2347167796</v>
      </c>
      <c r="B6508" s="1">
        <v>42463</v>
      </c>
      <c r="C6508" s="7">
        <v>0.375</v>
      </c>
      <c r="D6508">
        <v>108</v>
      </c>
    </row>
    <row r="6509" spans="1:4" x14ac:dyDescent="0.25">
      <c r="A6509">
        <v>2347167796</v>
      </c>
      <c r="B6509" s="1">
        <v>42463</v>
      </c>
      <c r="C6509" s="7">
        <v>0.41666666666666669</v>
      </c>
      <c r="D6509">
        <v>95</v>
      </c>
    </row>
    <row r="6510" spans="1:4" x14ac:dyDescent="0.25">
      <c r="A6510">
        <v>2347167796</v>
      </c>
      <c r="B6510" s="1">
        <v>42463</v>
      </c>
      <c r="C6510" s="7">
        <v>0.45833333333333331</v>
      </c>
      <c r="D6510">
        <v>132</v>
      </c>
    </row>
    <row r="6511" spans="1:4" x14ac:dyDescent="0.25">
      <c r="A6511">
        <v>2347167796</v>
      </c>
      <c r="B6511" s="1">
        <v>42463</v>
      </c>
      <c r="C6511" s="7">
        <v>0.5</v>
      </c>
      <c r="D6511">
        <v>68</v>
      </c>
    </row>
    <row r="6512" spans="1:4" x14ac:dyDescent="0.25">
      <c r="A6512">
        <v>2347167796</v>
      </c>
      <c r="B6512" s="1">
        <v>42463</v>
      </c>
      <c r="C6512" s="7">
        <v>4.1666666666666664E-2</v>
      </c>
      <c r="D6512">
        <v>105</v>
      </c>
    </row>
    <row r="6513" spans="1:4" x14ac:dyDescent="0.25">
      <c r="A6513">
        <v>2347167796</v>
      </c>
      <c r="B6513" s="1">
        <v>42463</v>
      </c>
      <c r="C6513" s="7">
        <v>8.3333333333333329E-2</v>
      </c>
      <c r="D6513">
        <v>98</v>
      </c>
    </row>
    <row r="6514" spans="1:4" x14ac:dyDescent="0.25">
      <c r="A6514">
        <v>2347167796</v>
      </c>
      <c r="B6514" s="1">
        <v>42463</v>
      </c>
      <c r="C6514" s="7">
        <v>0.125</v>
      </c>
      <c r="D6514">
        <v>103</v>
      </c>
    </row>
    <row r="6515" spans="1:4" x14ac:dyDescent="0.25">
      <c r="A6515">
        <v>2347167796</v>
      </c>
      <c r="B6515" s="1">
        <v>42463</v>
      </c>
      <c r="C6515" s="7">
        <v>0.16666666666666666</v>
      </c>
      <c r="D6515">
        <v>147</v>
      </c>
    </row>
    <row r="6516" spans="1:4" x14ac:dyDescent="0.25">
      <c r="A6516">
        <v>2347167796</v>
      </c>
      <c r="B6516" s="1">
        <v>42463</v>
      </c>
      <c r="C6516" s="7">
        <v>0.20833333333333334</v>
      </c>
      <c r="D6516">
        <v>70</v>
      </c>
    </row>
    <row r="6517" spans="1:4" x14ac:dyDescent="0.25">
      <c r="A6517">
        <v>2347167796</v>
      </c>
      <c r="B6517" s="1">
        <v>42463</v>
      </c>
      <c r="C6517" s="7">
        <v>0.25</v>
      </c>
      <c r="D6517">
        <v>128</v>
      </c>
    </row>
    <row r="6518" spans="1:4" x14ac:dyDescent="0.25">
      <c r="A6518">
        <v>2347167796</v>
      </c>
      <c r="B6518" s="1">
        <v>42463</v>
      </c>
      <c r="C6518" s="7">
        <v>0.29166666666666669</v>
      </c>
      <c r="D6518">
        <v>137</v>
      </c>
    </row>
    <row r="6519" spans="1:4" x14ac:dyDescent="0.25">
      <c r="A6519">
        <v>2347167796</v>
      </c>
      <c r="B6519" s="1">
        <v>42463</v>
      </c>
      <c r="C6519" s="7">
        <v>0.33333333333333331</v>
      </c>
      <c r="D6519">
        <v>107</v>
      </c>
    </row>
    <row r="6520" spans="1:4" x14ac:dyDescent="0.25">
      <c r="A6520">
        <v>2347167796</v>
      </c>
      <c r="B6520" s="1">
        <v>42463</v>
      </c>
      <c r="C6520" s="7">
        <v>0.375</v>
      </c>
      <c r="D6520">
        <v>97</v>
      </c>
    </row>
    <row r="6521" spans="1:4" x14ac:dyDescent="0.25">
      <c r="A6521">
        <v>2347167796</v>
      </c>
      <c r="B6521" s="1">
        <v>42463</v>
      </c>
      <c r="C6521" s="7">
        <v>0.41666666666666669</v>
      </c>
      <c r="D6521">
        <v>57</v>
      </c>
    </row>
    <row r="6522" spans="1:4" x14ac:dyDescent="0.25">
      <c r="A6522">
        <v>2347167796</v>
      </c>
      <c r="B6522" s="1">
        <v>42463</v>
      </c>
      <c r="C6522" s="7">
        <v>0.45833333333333331</v>
      </c>
      <c r="D6522">
        <v>60</v>
      </c>
    </row>
    <row r="6523" spans="1:4" x14ac:dyDescent="0.25">
      <c r="A6523">
        <v>2347167796</v>
      </c>
      <c r="B6523" s="1">
        <v>42464</v>
      </c>
      <c r="C6523" s="7">
        <v>0.5</v>
      </c>
      <c r="D6523">
        <v>57</v>
      </c>
    </row>
    <row r="6524" spans="1:4" x14ac:dyDescent="0.25">
      <c r="A6524">
        <v>2347167796</v>
      </c>
      <c r="B6524" s="1">
        <v>42464</v>
      </c>
      <c r="C6524" s="7">
        <v>4.1666666666666664E-2</v>
      </c>
      <c r="D6524">
        <v>57</v>
      </c>
    </row>
    <row r="6525" spans="1:4" x14ac:dyDescent="0.25">
      <c r="A6525">
        <v>2347167796</v>
      </c>
      <c r="B6525" s="1">
        <v>42464</v>
      </c>
      <c r="C6525" s="7">
        <v>8.3333333333333329E-2</v>
      </c>
      <c r="D6525">
        <v>57</v>
      </c>
    </row>
    <row r="6526" spans="1:4" x14ac:dyDescent="0.25">
      <c r="A6526">
        <v>2347167796</v>
      </c>
      <c r="B6526" s="1">
        <v>42464</v>
      </c>
      <c r="C6526" s="7">
        <v>0.125</v>
      </c>
      <c r="D6526">
        <v>57</v>
      </c>
    </row>
    <row r="6527" spans="1:4" x14ac:dyDescent="0.25">
      <c r="A6527">
        <v>2347167796</v>
      </c>
      <c r="B6527" s="1">
        <v>42464</v>
      </c>
      <c r="C6527" s="7">
        <v>0.16666666666666666</v>
      </c>
      <c r="D6527">
        <v>57</v>
      </c>
    </row>
    <row r="6528" spans="1:4" x14ac:dyDescent="0.25">
      <c r="A6528">
        <v>2347167796</v>
      </c>
      <c r="B6528" s="1">
        <v>42464</v>
      </c>
      <c r="C6528" s="7">
        <v>0.20833333333333334</v>
      </c>
      <c r="D6528">
        <v>61</v>
      </c>
    </row>
    <row r="6529" spans="1:4" x14ac:dyDescent="0.25">
      <c r="A6529">
        <v>2347167796</v>
      </c>
      <c r="B6529" s="1">
        <v>42464</v>
      </c>
      <c r="C6529" s="7">
        <v>0.25</v>
      </c>
      <c r="D6529">
        <v>72</v>
      </c>
    </row>
    <row r="6530" spans="1:4" x14ac:dyDescent="0.25">
      <c r="A6530">
        <v>2347167796</v>
      </c>
      <c r="B6530" s="1">
        <v>42464</v>
      </c>
      <c r="C6530" s="7">
        <v>0.29166666666666669</v>
      </c>
      <c r="D6530">
        <v>75</v>
      </c>
    </row>
    <row r="6531" spans="1:4" x14ac:dyDescent="0.25">
      <c r="A6531">
        <v>2347167796</v>
      </c>
      <c r="B6531" s="1">
        <v>42464</v>
      </c>
      <c r="C6531" s="7">
        <v>0.33333333333333331</v>
      </c>
      <c r="D6531">
        <v>126</v>
      </c>
    </row>
    <row r="6532" spans="1:4" x14ac:dyDescent="0.25">
      <c r="A6532">
        <v>2347167796</v>
      </c>
      <c r="B6532" s="1">
        <v>42464</v>
      </c>
      <c r="C6532" s="7">
        <v>0.375</v>
      </c>
      <c r="D6532">
        <v>64</v>
      </c>
    </row>
    <row r="6533" spans="1:4" x14ac:dyDescent="0.25">
      <c r="A6533">
        <v>2347167796</v>
      </c>
      <c r="B6533" s="1">
        <v>42464</v>
      </c>
      <c r="C6533" s="7">
        <v>0.41666666666666669</v>
      </c>
      <c r="D6533">
        <v>74</v>
      </c>
    </row>
    <row r="6534" spans="1:4" x14ac:dyDescent="0.25">
      <c r="A6534">
        <v>2347167796</v>
      </c>
      <c r="B6534" s="1">
        <v>42464</v>
      </c>
      <c r="C6534" s="7">
        <v>0.45833333333333331</v>
      </c>
      <c r="D6534">
        <v>67</v>
      </c>
    </row>
    <row r="6535" spans="1:4" x14ac:dyDescent="0.25">
      <c r="A6535">
        <v>2347167796</v>
      </c>
      <c r="B6535" s="1">
        <v>42464</v>
      </c>
      <c r="C6535" s="7">
        <v>0.5</v>
      </c>
      <c r="D6535">
        <v>94</v>
      </c>
    </row>
    <row r="6536" spans="1:4" x14ac:dyDescent="0.25">
      <c r="A6536">
        <v>2347167796</v>
      </c>
      <c r="B6536" s="1">
        <v>42464</v>
      </c>
      <c r="C6536" s="7">
        <v>4.1666666666666664E-2</v>
      </c>
      <c r="D6536">
        <v>145</v>
      </c>
    </row>
    <row r="6537" spans="1:4" x14ac:dyDescent="0.25">
      <c r="A6537">
        <v>2347167796</v>
      </c>
      <c r="B6537" s="1">
        <v>42464</v>
      </c>
      <c r="C6537" s="7">
        <v>8.3333333333333329E-2</v>
      </c>
      <c r="D6537">
        <v>71</v>
      </c>
    </row>
    <row r="6538" spans="1:4" x14ac:dyDescent="0.25">
      <c r="A6538">
        <v>2347167796</v>
      </c>
      <c r="B6538" s="1">
        <v>42464</v>
      </c>
      <c r="C6538" s="7">
        <v>0.125</v>
      </c>
      <c r="D6538">
        <v>63</v>
      </c>
    </row>
    <row r="6539" spans="1:4" x14ac:dyDescent="0.25">
      <c r="A6539">
        <v>2347167796</v>
      </c>
      <c r="B6539" s="1">
        <v>42464</v>
      </c>
      <c r="C6539" s="7">
        <v>0.16666666666666666</v>
      </c>
      <c r="D6539">
        <v>85</v>
      </c>
    </row>
    <row r="6540" spans="1:4" x14ac:dyDescent="0.25">
      <c r="A6540">
        <v>2347167796</v>
      </c>
      <c r="B6540" s="1">
        <v>42464</v>
      </c>
      <c r="C6540" s="7">
        <v>0.20833333333333334</v>
      </c>
      <c r="D6540">
        <v>102</v>
      </c>
    </row>
    <row r="6541" spans="1:4" x14ac:dyDescent="0.25">
      <c r="A6541">
        <v>2347167796</v>
      </c>
      <c r="B6541" s="1">
        <v>42464</v>
      </c>
      <c r="C6541" s="7">
        <v>0.25</v>
      </c>
      <c r="D6541">
        <v>109</v>
      </c>
    </row>
    <row r="6542" spans="1:4" x14ac:dyDescent="0.25">
      <c r="A6542">
        <v>2347167796</v>
      </c>
      <c r="B6542" s="1">
        <v>42464</v>
      </c>
      <c r="C6542" s="7">
        <v>0.29166666666666669</v>
      </c>
      <c r="D6542">
        <v>100</v>
      </c>
    </row>
    <row r="6543" spans="1:4" x14ac:dyDescent="0.25">
      <c r="A6543">
        <v>2347167796</v>
      </c>
      <c r="B6543" s="1">
        <v>42464</v>
      </c>
      <c r="C6543" s="7">
        <v>0.33333333333333331</v>
      </c>
      <c r="D6543">
        <v>208</v>
      </c>
    </row>
    <row r="6544" spans="1:4" x14ac:dyDescent="0.25">
      <c r="A6544">
        <v>2347167796</v>
      </c>
      <c r="B6544" s="1">
        <v>42464</v>
      </c>
      <c r="C6544" s="7">
        <v>0.375</v>
      </c>
      <c r="D6544">
        <v>184</v>
      </c>
    </row>
    <row r="6545" spans="1:4" x14ac:dyDescent="0.25">
      <c r="A6545">
        <v>2347167796</v>
      </c>
      <c r="B6545" s="1">
        <v>42464</v>
      </c>
      <c r="C6545" s="7">
        <v>0.41666666666666669</v>
      </c>
      <c r="D6545">
        <v>57</v>
      </c>
    </row>
    <row r="6546" spans="1:4" x14ac:dyDescent="0.25">
      <c r="A6546">
        <v>2347167796</v>
      </c>
      <c r="B6546" s="1">
        <v>42464</v>
      </c>
      <c r="C6546" s="7">
        <v>0.45833333333333331</v>
      </c>
      <c r="D6546">
        <v>58</v>
      </c>
    </row>
    <row r="6547" spans="1:4" x14ac:dyDescent="0.25">
      <c r="A6547">
        <v>2347167796</v>
      </c>
      <c r="B6547" s="1">
        <v>42465</v>
      </c>
      <c r="C6547" s="7">
        <v>0.5</v>
      </c>
      <c r="D6547">
        <v>60</v>
      </c>
    </row>
    <row r="6548" spans="1:4" x14ac:dyDescent="0.25">
      <c r="A6548">
        <v>2347167796</v>
      </c>
      <c r="B6548" s="1">
        <v>42465</v>
      </c>
      <c r="C6548" s="7">
        <v>4.1666666666666664E-2</v>
      </c>
      <c r="D6548">
        <v>59</v>
      </c>
    </row>
    <row r="6549" spans="1:4" x14ac:dyDescent="0.25">
      <c r="A6549">
        <v>2347167796</v>
      </c>
      <c r="B6549" s="1">
        <v>42465</v>
      </c>
      <c r="C6549" s="7">
        <v>8.3333333333333329E-2</v>
      </c>
      <c r="D6549">
        <v>57</v>
      </c>
    </row>
    <row r="6550" spans="1:4" x14ac:dyDescent="0.25">
      <c r="A6550">
        <v>2347167796</v>
      </c>
      <c r="B6550" s="1">
        <v>42465</v>
      </c>
      <c r="C6550" s="7">
        <v>0.125</v>
      </c>
      <c r="D6550">
        <v>57</v>
      </c>
    </row>
    <row r="6551" spans="1:4" x14ac:dyDescent="0.25">
      <c r="A6551">
        <v>2347167796</v>
      </c>
      <c r="B6551" s="1">
        <v>42465</v>
      </c>
      <c r="C6551" s="7">
        <v>0.16666666666666666</v>
      </c>
      <c r="D6551">
        <v>57</v>
      </c>
    </row>
    <row r="6552" spans="1:4" x14ac:dyDescent="0.25">
      <c r="A6552">
        <v>2347167796</v>
      </c>
      <c r="B6552" s="1">
        <v>42465</v>
      </c>
      <c r="C6552" s="7">
        <v>0.20833333333333334</v>
      </c>
      <c r="D6552">
        <v>57</v>
      </c>
    </row>
    <row r="6553" spans="1:4" x14ac:dyDescent="0.25">
      <c r="A6553">
        <v>2347167796</v>
      </c>
      <c r="B6553" s="1">
        <v>42465</v>
      </c>
      <c r="C6553" s="7">
        <v>0.25</v>
      </c>
      <c r="D6553">
        <v>59</v>
      </c>
    </row>
    <row r="6554" spans="1:4" x14ac:dyDescent="0.25">
      <c r="A6554">
        <v>2347167796</v>
      </c>
      <c r="B6554" s="1">
        <v>42465</v>
      </c>
      <c r="C6554" s="7">
        <v>0.29166666666666669</v>
      </c>
      <c r="D6554">
        <v>102</v>
      </c>
    </row>
    <row r="6555" spans="1:4" x14ac:dyDescent="0.25">
      <c r="A6555">
        <v>2347167796</v>
      </c>
      <c r="B6555" s="1">
        <v>42465</v>
      </c>
      <c r="C6555" s="7">
        <v>0.33333333333333331</v>
      </c>
      <c r="D6555">
        <v>140</v>
      </c>
    </row>
    <row r="6556" spans="1:4" x14ac:dyDescent="0.25">
      <c r="A6556">
        <v>2347167796</v>
      </c>
      <c r="B6556" s="1">
        <v>42465</v>
      </c>
      <c r="C6556" s="7">
        <v>0.375</v>
      </c>
      <c r="D6556">
        <v>74</v>
      </c>
    </row>
    <row r="6557" spans="1:4" x14ac:dyDescent="0.25">
      <c r="A6557">
        <v>2347167796</v>
      </c>
      <c r="B6557" s="1">
        <v>42465</v>
      </c>
      <c r="C6557" s="7">
        <v>0.41666666666666669</v>
      </c>
      <c r="D6557">
        <v>75</v>
      </c>
    </row>
    <row r="6558" spans="1:4" x14ac:dyDescent="0.25">
      <c r="A6558">
        <v>2347167796</v>
      </c>
      <c r="B6558" s="1">
        <v>42465</v>
      </c>
      <c r="C6558" s="7">
        <v>0.45833333333333331</v>
      </c>
      <c r="D6558">
        <v>90</v>
      </c>
    </row>
    <row r="6559" spans="1:4" x14ac:dyDescent="0.25">
      <c r="A6559">
        <v>2347167796</v>
      </c>
      <c r="B6559" s="1">
        <v>42465</v>
      </c>
      <c r="C6559" s="7">
        <v>0.5</v>
      </c>
      <c r="D6559">
        <v>107</v>
      </c>
    </row>
    <row r="6560" spans="1:4" x14ac:dyDescent="0.25">
      <c r="A6560">
        <v>2347167796</v>
      </c>
      <c r="B6560" s="1">
        <v>42465</v>
      </c>
      <c r="C6560" s="7">
        <v>4.1666666666666664E-2</v>
      </c>
      <c r="D6560">
        <v>80</v>
      </c>
    </row>
    <row r="6561" spans="1:4" x14ac:dyDescent="0.25">
      <c r="A6561">
        <v>2347167796</v>
      </c>
      <c r="B6561" s="1">
        <v>42465</v>
      </c>
      <c r="C6561" s="7">
        <v>8.3333333333333329E-2</v>
      </c>
      <c r="D6561">
        <v>108</v>
      </c>
    </row>
    <row r="6562" spans="1:4" x14ac:dyDescent="0.25">
      <c r="A6562">
        <v>2347167796</v>
      </c>
      <c r="B6562" s="1">
        <v>42465</v>
      </c>
      <c r="C6562" s="7">
        <v>0.125</v>
      </c>
      <c r="D6562">
        <v>71</v>
      </c>
    </row>
    <row r="6563" spans="1:4" x14ac:dyDescent="0.25">
      <c r="A6563">
        <v>2347167796</v>
      </c>
      <c r="B6563" s="1">
        <v>42465</v>
      </c>
      <c r="C6563" s="7">
        <v>0.16666666666666666</v>
      </c>
      <c r="D6563">
        <v>74</v>
      </c>
    </row>
    <row r="6564" spans="1:4" x14ac:dyDescent="0.25">
      <c r="A6564">
        <v>2347167796</v>
      </c>
      <c r="B6564" s="1">
        <v>42465</v>
      </c>
      <c r="C6564" s="7">
        <v>0.20833333333333334</v>
      </c>
      <c r="D6564">
        <v>83</v>
      </c>
    </row>
    <row r="6565" spans="1:4" x14ac:dyDescent="0.25">
      <c r="A6565">
        <v>2347167796</v>
      </c>
      <c r="B6565" s="1">
        <v>42465</v>
      </c>
      <c r="C6565" s="7">
        <v>0.25</v>
      </c>
      <c r="D6565">
        <v>130</v>
      </c>
    </row>
    <row r="6566" spans="1:4" x14ac:dyDescent="0.25">
      <c r="A6566">
        <v>2347167796</v>
      </c>
      <c r="B6566" s="1">
        <v>42465</v>
      </c>
      <c r="C6566" s="7">
        <v>0.29166666666666669</v>
      </c>
      <c r="D6566">
        <v>109</v>
      </c>
    </row>
    <row r="6567" spans="1:4" x14ac:dyDescent="0.25">
      <c r="A6567">
        <v>2347167796</v>
      </c>
      <c r="B6567" s="1">
        <v>42465</v>
      </c>
      <c r="C6567" s="7">
        <v>0.33333333333333331</v>
      </c>
      <c r="D6567">
        <v>160</v>
      </c>
    </row>
    <row r="6568" spans="1:4" x14ac:dyDescent="0.25">
      <c r="A6568">
        <v>2347167796</v>
      </c>
      <c r="B6568" s="1">
        <v>42465</v>
      </c>
      <c r="C6568" s="7">
        <v>0.375</v>
      </c>
      <c r="D6568">
        <v>160</v>
      </c>
    </row>
    <row r="6569" spans="1:4" x14ac:dyDescent="0.25">
      <c r="A6569">
        <v>2347167796</v>
      </c>
      <c r="B6569" s="1">
        <v>42465</v>
      </c>
      <c r="C6569" s="7">
        <v>0.41666666666666669</v>
      </c>
      <c r="D6569">
        <v>68</v>
      </c>
    </row>
    <row r="6570" spans="1:4" x14ac:dyDescent="0.25">
      <c r="A6570">
        <v>2347167796</v>
      </c>
      <c r="B6570" s="1">
        <v>42465</v>
      </c>
      <c r="C6570" s="7">
        <v>0.45833333333333331</v>
      </c>
      <c r="D6570">
        <v>59</v>
      </c>
    </row>
    <row r="6571" spans="1:4" x14ac:dyDescent="0.25">
      <c r="A6571">
        <v>2347167796</v>
      </c>
      <c r="B6571" s="1">
        <v>42466</v>
      </c>
      <c r="C6571" s="7">
        <v>0.5</v>
      </c>
      <c r="D6571">
        <v>57</v>
      </c>
    </row>
    <row r="6572" spans="1:4" x14ac:dyDescent="0.25">
      <c r="A6572">
        <v>2347167796</v>
      </c>
      <c r="B6572" s="1">
        <v>42466</v>
      </c>
      <c r="C6572" s="7">
        <v>4.1666666666666664E-2</v>
      </c>
      <c r="D6572">
        <v>57</v>
      </c>
    </row>
    <row r="6573" spans="1:4" x14ac:dyDescent="0.25">
      <c r="A6573">
        <v>2347167796</v>
      </c>
      <c r="B6573" s="1">
        <v>42466</v>
      </c>
      <c r="C6573" s="7">
        <v>8.3333333333333329E-2</v>
      </c>
      <c r="D6573">
        <v>60</v>
      </c>
    </row>
    <row r="6574" spans="1:4" x14ac:dyDescent="0.25">
      <c r="A6574">
        <v>2347167796</v>
      </c>
      <c r="B6574" s="1">
        <v>42466</v>
      </c>
      <c r="C6574" s="7">
        <v>0.125</v>
      </c>
      <c r="D6574">
        <v>57</v>
      </c>
    </row>
    <row r="6575" spans="1:4" x14ac:dyDescent="0.25">
      <c r="A6575">
        <v>2347167796</v>
      </c>
      <c r="B6575" s="1">
        <v>42466</v>
      </c>
      <c r="C6575" s="7">
        <v>0.16666666666666666</v>
      </c>
      <c r="D6575">
        <v>57</v>
      </c>
    </row>
    <row r="6576" spans="1:4" x14ac:dyDescent="0.25">
      <c r="A6576">
        <v>2347167796</v>
      </c>
      <c r="B6576" s="1">
        <v>42466</v>
      </c>
      <c r="C6576" s="7">
        <v>0.20833333333333334</v>
      </c>
      <c r="D6576">
        <v>57</v>
      </c>
    </row>
    <row r="6577" spans="1:4" x14ac:dyDescent="0.25">
      <c r="A6577">
        <v>2347167796</v>
      </c>
      <c r="B6577" s="1">
        <v>42466</v>
      </c>
      <c r="C6577" s="7">
        <v>0.25</v>
      </c>
      <c r="D6577">
        <v>58</v>
      </c>
    </row>
    <row r="6578" spans="1:4" x14ac:dyDescent="0.25">
      <c r="A6578">
        <v>2347167796</v>
      </c>
      <c r="B6578" s="1">
        <v>42466</v>
      </c>
      <c r="C6578" s="7">
        <v>0.29166666666666669</v>
      </c>
      <c r="D6578">
        <v>211</v>
      </c>
    </row>
    <row r="6579" spans="1:4" x14ac:dyDescent="0.25">
      <c r="A6579">
        <v>2347167796</v>
      </c>
      <c r="B6579" s="1">
        <v>42466</v>
      </c>
      <c r="C6579" s="7">
        <v>0.33333333333333331</v>
      </c>
      <c r="D6579">
        <v>128</v>
      </c>
    </row>
    <row r="6580" spans="1:4" x14ac:dyDescent="0.25">
      <c r="A6580">
        <v>2347167796</v>
      </c>
      <c r="B6580" s="1">
        <v>42466</v>
      </c>
      <c r="C6580" s="7">
        <v>0.375</v>
      </c>
      <c r="D6580">
        <v>73</v>
      </c>
    </row>
    <row r="6581" spans="1:4" x14ac:dyDescent="0.25">
      <c r="A6581">
        <v>2347167796</v>
      </c>
      <c r="B6581" s="1">
        <v>42466</v>
      </c>
      <c r="C6581" s="7">
        <v>0.41666666666666669</v>
      </c>
      <c r="D6581">
        <v>70</v>
      </c>
    </row>
    <row r="6582" spans="1:4" x14ac:dyDescent="0.25">
      <c r="A6582">
        <v>2347167796</v>
      </c>
      <c r="B6582" s="1">
        <v>42466</v>
      </c>
      <c r="C6582" s="7">
        <v>0.45833333333333331</v>
      </c>
      <c r="D6582">
        <v>68</v>
      </c>
    </row>
    <row r="6583" spans="1:4" x14ac:dyDescent="0.25">
      <c r="A6583">
        <v>2347167796</v>
      </c>
      <c r="B6583" s="1">
        <v>42466</v>
      </c>
      <c r="C6583" s="7">
        <v>0.5</v>
      </c>
      <c r="D6583">
        <v>73</v>
      </c>
    </row>
    <row r="6584" spans="1:4" x14ac:dyDescent="0.25">
      <c r="A6584">
        <v>2347167796</v>
      </c>
      <c r="B6584" s="1">
        <v>42466</v>
      </c>
      <c r="C6584" s="7">
        <v>4.1666666666666664E-2</v>
      </c>
      <c r="D6584">
        <v>94</v>
      </c>
    </row>
    <row r="6585" spans="1:4" x14ac:dyDescent="0.25">
      <c r="A6585">
        <v>2347167796</v>
      </c>
      <c r="B6585" s="1">
        <v>42466</v>
      </c>
      <c r="C6585" s="7">
        <v>8.3333333333333329E-2</v>
      </c>
      <c r="D6585">
        <v>71</v>
      </c>
    </row>
    <row r="6586" spans="1:4" x14ac:dyDescent="0.25">
      <c r="A6586">
        <v>2347167796</v>
      </c>
      <c r="B6586" s="1">
        <v>42466</v>
      </c>
      <c r="C6586" s="7">
        <v>0.125</v>
      </c>
      <c r="D6586">
        <v>71</v>
      </c>
    </row>
    <row r="6587" spans="1:4" x14ac:dyDescent="0.25">
      <c r="A6587">
        <v>2347167796</v>
      </c>
      <c r="B6587" s="1">
        <v>42466</v>
      </c>
      <c r="C6587" s="7">
        <v>0.16666666666666666</v>
      </c>
      <c r="D6587">
        <v>71</v>
      </c>
    </row>
    <row r="6588" spans="1:4" x14ac:dyDescent="0.25">
      <c r="A6588">
        <v>2347167796</v>
      </c>
      <c r="B6588" s="1">
        <v>42466</v>
      </c>
      <c r="C6588" s="7">
        <v>0.20833333333333334</v>
      </c>
      <c r="D6588">
        <v>76</v>
      </c>
    </row>
    <row r="6589" spans="1:4" x14ac:dyDescent="0.25">
      <c r="A6589">
        <v>2347167796</v>
      </c>
      <c r="B6589" s="1">
        <v>42466</v>
      </c>
      <c r="C6589" s="7">
        <v>0.25</v>
      </c>
      <c r="D6589">
        <v>181</v>
      </c>
    </row>
    <row r="6590" spans="1:4" x14ac:dyDescent="0.25">
      <c r="A6590">
        <v>2347167796</v>
      </c>
      <c r="B6590" s="1">
        <v>42466</v>
      </c>
      <c r="C6590" s="7">
        <v>0.29166666666666669</v>
      </c>
      <c r="D6590">
        <v>197</v>
      </c>
    </row>
    <row r="6591" spans="1:4" x14ac:dyDescent="0.25">
      <c r="A6591">
        <v>2347167796</v>
      </c>
      <c r="B6591" s="1">
        <v>42466</v>
      </c>
      <c r="C6591" s="7">
        <v>0.33333333333333331</v>
      </c>
      <c r="D6591">
        <v>69</v>
      </c>
    </row>
    <row r="6592" spans="1:4" x14ac:dyDescent="0.25">
      <c r="A6592">
        <v>2347167796</v>
      </c>
      <c r="B6592" s="1">
        <v>42466</v>
      </c>
      <c r="C6592" s="7">
        <v>0.375</v>
      </c>
      <c r="D6592">
        <v>79</v>
      </c>
    </row>
    <row r="6593" spans="1:4" x14ac:dyDescent="0.25">
      <c r="A6593">
        <v>2347167796</v>
      </c>
      <c r="B6593" s="1">
        <v>42466</v>
      </c>
      <c r="C6593" s="7">
        <v>0.41666666666666669</v>
      </c>
      <c r="D6593">
        <v>67</v>
      </c>
    </row>
    <row r="6594" spans="1:4" x14ac:dyDescent="0.25">
      <c r="A6594">
        <v>2347167796</v>
      </c>
      <c r="B6594" s="1">
        <v>42466</v>
      </c>
      <c r="C6594" s="7">
        <v>0.45833333333333331</v>
      </c>
      <c r="D6594">
        <v>56</v>
      </c>
    </row>
    <row r="6595" spans="1:4" x14ac:dyDescent="0.25">
      <c r="A6595">
        <v>2347167796</v>
      </c>
      <c r="B6595" s="1">
        <v>42467</v>
      </c>
      <c r="C6595" s="7">
        <v>0.5</v>
      </c>
      <c r="D6595">
        <v>56</v>
      </c>
    </row>
    <row r="6596" spans="1:4" x14ac:dyDescent="0.25">
      <c r="A6596">
        <v>2347167796</v>
      </c>
      <c r="B6596" s="1">
        <v>42467</v>
      </c>
      <c r="C6596" s="7">
        <v>4.1666666666666664E-2</v>
      </c>
      <c r="D6596">
        <v>56</v>
      </c>
    </row>
    <row r="6597" spans="1:4" x14ac:dyDescent="0.25">
      <c r="A6597">
        <v>2347167796</v>
      </c>
      <c r="B6597" s="1">
        <v>42467</v>
      </c>
      <c r="C6597" s="7">
        <v>8.3333333333333329E-2</v>
      </c>
      <c r="D6597">
        <v>56</v>
      </c>
    </row>
    <row r="6598" spans="1:4" x14ac:dyDescent="0.25">
      <c r="A6598">
        <v>2347167796</v>
      </c>
      <c r="B6598" s="1">
        <v>42467</v>
      </c>
      <c r="C6598" s="7">
        <v>0.125</v>
      </c>
      <c r="D6598">
        <v>56</v>
      </c>
    </row>
    <row r="6599" spans="1:4" x14ac:dyDescent="0.25">
      <c r="A6599">
        <v>2347167796</v>
      </c>
      <c r="B6599" s="1">
        <v>42467</v>
      </c>
      <c r="C6599" s="7">
        <v>0.16666666666666666</v>
      </c>
      <c r="D6599">
        <v>56</v>
      </c>
    </row>
    <row r="6600" spans="1:4" x14ac:dyDescent="0.25">
      <c r="A6600">
        <v>2347167796</v>
      </c>
      <c r="B6600" s="1">
        <v>42467</v>
      </c>
      <c r="C6600" s="7">
        <v>0.20833333333333334</v>
      </c>
      <c r="D6600">
        <v>56</v>
      </c>
    </row>
    <row r="6601" spans="1:4" x14ac:dyDescent="0.25">
      <c r="A6601">
        <v>2347167796</v>
      </c>
      <c r="B6601" s="1">
        <v>42467</v>
      </c>
      <c r="C6601" s="7">
        <v>0.25</v>
      </c>
      <c r="D6601">
        <v>56</v>
      </c>
    </row>
    <row r="6602" spans="1:4" x14ac:dyDescent="0.25">
      <c r="A6602">
        <v>2347167796</v>
      </c>
      <c r="B6602" s="1">
        <v>42467</v>
      </c>
      <c r="C6602" s="7">
        <v>0.29166666666666669</v>
      </c>
      <c r="D6602">
        <v>95</v>
      </c>
    </row>
    <row r="6603" spans="1:4" x14ac:dyDescent="0.25">
      <c r="A6603">
        <v>2347167796</v>
      </c>
      <c r="B6603" s="1">
        <v>42467</v>
      </c>
      <c r="C6603" s="7">
        <v>0.33333333333333331</v>
      </c>
      <c r="D6603">
        <v>122</v>
      </c>
    </row>
    <row r="6604" spans="1:4" x14ac:dyDescent="0.25">
      <c r="A6604">
        <v>2347167796</v>
      </c>
      <c r="B6604" s="1">
        <v>42467</v>
      </c>
      <c r="C6604" s="7">
        <v>0.375</v>
      </c>
      <c r="D6604">
        <v>84</v>
      </c>
    </row>
    <row r="6605" spans="1:4" x14ac:dyDescent="0.25">
      <c r="A6605">
        <v>2347167796</v>
      </c>
      <c r="B6605" s="1">
        <v>42467</v>
      </c>
      <c r="C6605" s="7">
        <v>0.41666666666666669</v>
      </c>
      <c r="D6605">
        <v>77</v>
      </c>
    </row>
    <row r="6606" spans="1:4" x14ac:dyDescent="0.25">
      <c r="A6606">
        <v>2347167796</v>
      </c>
      <c r="B6606" s="1">
        <v>42467</v>
      </c>
      <c r="C6606" s="7">
        <v>0.45833333333333331</v>
      </c>
      <c r="D6606">
        <v>87</v>
      </c>
    </row>
    <row r="6607" spans="1:4" x14ac:dyDescent="0.25">
      <c r="A6607">
        <v>2347167796</v>
      </c>
      <c r="B6607" s="1">
        <v>42467</v>
      </c>
      <c r="C6607" s="7">
        <v>0.5</v>
      </c>
      <c r="D6607">
        <v>133</v>
      </c>
    </row>
    <row r="6608" spans="1:4" x14ac:dyDescent="0.25">
      <c r="A6608">
        <v>2347167796</v>
      </c>
      <c r="B6608" s="1">
        <v>42467</v>
      </c>
      <c r="C6608" s="7">
        <v>4.1666666666666664E-2</v>
      </c>
      <c r="D6608">
        <v>168</v>
      </c>
    </row>
    <row r="6609" spans="1:4" x14ac:dyDescent="0.25">
      <c r="A6609">
        <v>2347167796</v>
      </c>
      <c r="B6609" s="1">
        <v>42467</v>
      </c>
      <c r="C6609" s="7">
        <v>8.3333333333333329E-2</v>
      </c>
      <c r="D6609">
        <v>117</v>
      </c>
    </row>
    <row r="6610" spans="1:4" x14ac:dyDescent="0.25">
      <c r="A6610">
        <v>2347167796</v>
      </c>
      <c r="B6610" s="1">
        <v>42467</v>
      </c>
      <c r="C6610" s="7">
        <v>0.125</v>
      </c>
      <c r="D6610">
        <v>100</v>
      </c>
    </row>
    <row r="6611" spans="1:4" x14ac:dyDescent="0.25">
      <c r="A6611">
        <v>2347167796</v>
      </c>
      <c r="B6611" s="1">
        <v>42467</v>
      </c>
      <c r="C6611" s="7">
        <v>0.16666666666666666</v>
      </c>
      <c r="D6611">
        <v>132</v>
      </c>
    </row>
    <row r="6612" spans="1:4" x14ac:dyDescent="0.25">
      <c r="A6612">
        <v>2347167796</v>
      </c>
      <c r="B6612" s="1">
        <v>42467</v>
      </c>
      <c r="C6612" s="7">
        <v>0.20833333333333334</v>
      </c>
      <c r="D6612">
        <v>95</v>
      </c>
    </row>
    <row r="6613" spans="1:4" x14ac:dyDescent="0.25">
      <c r="A6613">
        <v>2347167796</v>
      </c>
      <c r="B6613" s="1">
        <v>42467</v>
      </c>
      <c r="C6613" s="7">
        <v>0.25</v>
      </c>
      <c r="D6613">
        <v>145</v>
      </c>
    </row>
    <row r="6614" spans="1:4" x14ac:dyDescent="0.25">
      <c r="A6614">
        <v>2347167796</v>
      </c>
      <c r="B6614" s="1">
        <v>42467</v>
      </c>
      <c r="C6614" s="7">
        <v>0.29166666666666669</v>
      </c>
      <c r="D6614">
        <v>220</v>
      </c>
    </row>
    <row r="6615" spans="1:4" x14ac:dyDescent="0.25">
      <c r="A6615">
        <v>2347167796</v>
      </c>
      <c r="B6615" s="1">
        <v>42467</v>
      </c>
      <c r="C6615" s="7">
        <v>0.33333333333333331</v>
      </c>
      <c r="D6615">
        <v>90</v>
      </c>
    </row>
    <row r="6616" spans="1:4" x14ac:dyDescent="0.25">
      <c r="A6616">
        <v>2347167796</v>
      </c>
      <c r="B6616" s="1">
        <v>42467</v>
      </c>
      <c r="C6616" s="7">
        <v>0.375</v>
      </c>
      <c r="D6616">
        <v>94</v>
      </c>
    </row>
    <row r="6617" spans="1:4" x14ac:dyDescent="0.25">
      <c r="A6617">
        <v>2347167796</v>
      </c>
      <c r="B6617" s="1">
        <v>42467</v>
      </c>
      <c r="C6617" s="7">
        <v>0.41666666666666669</v>
      </c>
      <c r="D6617">
        <v>128</v>
      </c>
    </row>
    <row r="6618" spans="1:4" x14ac:dyDescent="0.25">
      <c r="A6618">
        <v>2347167796</v>
      </c>
      <c r="B6618" s="1">
        <v>42467</v>
      </c>
      <c r="C6618" s="7">
        <v>0.45833333333333331</v>
      </c>
      <c r="D6618">
        <v>57</v>
      </c>
    </row>
    <row r="6619" spans="1:4" x14ac:dyDescent="0.25">
      <c r="A6619">
        <v>2347167796</v>
      </c>
      <c r="B6619" s="1">
        <v>42468</v>
      </c>
      <c r="C6619" s="7">
        <v>0.5</v>
      </c>
      <c r="D6619">
        <v>57</v>
      </c>
    </row>
    <row r="6620" spans="1:4" x14ac:dyDescent="0.25">
      <c r="A6620">
        <v>2347167796</v>
      </c>
      <c r="B6620" s="1">
        <v>42468</v>
      </c>
      <c r="C6620" s="7">
        <v>4.1666666666666664E-2</v>
      </c>
      <c r="D6620">
        <v>57</v>
      </c>
    </row>
    <row r="6621" spans="1:4" x14ac:dyDescent="0.25">
      <c r="A6621">
        <v>2347167796</v>
      </c>
      <c r="B6621" s="1">
        <v>42468</v>
      </c>
      <c r="C6621" s="7">
        <v>8.3333333333333329E-2</v>
      </c>
      <c r="D6621">
        <v>57</v>
      </c>
    </row>
    <row r="6622" spans="1:4" x14ac:dyDescent="0.25">
      <c r="A6622">
        <v>2347167796</v>
      </c>
      <c r="B6622" s="1">
        <v>42468</v>
      </c>
      <c r="C6622" s="7">
        <v>0.125</v>
      </c>
      <c r="D6622">
        <v>57</v>
      </c>
    </row>
    <row r="6623" spans="1:4" x14ac:dyDescent="0.25">
      <c r="A6623">
        <v>2347167796</v>
      </c>
      <c r="B6623" s="1">
        <v>42468</v>
      </c>
      <c r="C6623" s="7">
        <v>0.16666666666666666</v>
      </c>
      <c r="D6623">
        <v>57</v>
      </c>
    </row>
    <row r="6624" spans="1:4" x14ac:dyDescent="0.25">
      <c r="A6624">
        <v>2347167796</v>
      </c>
      <c r="B6624" s="1">
        <v>42468</v>
      </c>
      <c r="C6624" s="7">
        <v>0.20833333333333334</v>
      </c>
      <c r="D6624">
        <v>57</v>
      </c>
    </row>
    <row r="6625" spans="1:4" x14ac:dyDescent="0.25">
      <c r="A6625">
        <v>2347167796</v>
      </c>
      <c r="B6625" s="1">
        <v>42468</v>
      </c>
      <c r="C6625" s="7">
        <v>0.25</v>
      </c>
      <c r="D6625">
        <v>59</v>
      </c>
    </row>
    <row r="6626" spans="1:4" x14ac:dyDescent="0.25">
      <c r="A6626">
        <v>2347167796</v>
      </c>
      <c r="B6626" s="1">
        <v>42468</v>
      </c>
      <c r="C6626" s="7">
        <v>0.29166666666666669</v>
      </c>
      <c r="D6626">
        <v>104</v>
      </c>
    </row>
    <row r="6627" spans="1:4" x14ac:dyDescent="0.25">
      <c r="A6627">
        <v>2347167796</v>
      </c>
      <c r="B6627" s="1">
        <v>42468</v>
      </c>
      <c r="C6627" s="7">
        <v>0.33333333333333331</v>
      </c>
      <c r="D6627">
        <v>123</v>
      </c>
    </row>
    <row r="6628" spans="1:4" x14ac:dyDescent="0.25">
      <c r="A6628">
        <v>2347167796</v>
      </c>
      <c r="B6628" s="1">
        <v>42468</v>
      </c>
      <c r="C6628" s="7">
        <v>0.375</v>
      </c>
      <c r="D6628">
        <v>86</v>
      </c>
    </row>
    <row r="6629" spans="1:4" x14ac:dyDescent="0.25">
      <c r="A6629">
        <v>2347167796</v>
      </c>
      <c r="B6629" s="1">
        <v>42468</v>
      </c>
      <c r="C6629" s="7">
        <v>0.41666666666666669</v>
      </c>
      <c r="D6629">
        <v>78</v>
      </c>
    </row>
    <row r="6630" spans="1:4" x14ac:dyDescent="0.25">
      <c r="A6630">
        <v>2347167796</v>
      </c>
      <c r="B6630" s="1">
        <v>42468</v>
      </c>
      <c r="C6630" s="7">
        <v>0.45833333333333331</v>
      </c>
      <c r="D6630">
        <v>78</v>
      </c>
    </row>
    <row r="6631" spans="1:4" x14ac:dyDescent="0.25">
      <c r="A6631">
        <v>2347167796</v>
      </c>
      <c r="B6631" s="1">
        <v>42468</v>
      </c>
      <c r="C6631" s="7">
        <v>0.5</v>
      </c>
      <c r="D6631">
        <v>91</v>
      </c>
    </row>
    <row r="6632" spans="1:4" x14ac:dyDescent="0.25">
      <c r="A6632">
        <v>2347167796</v>
      </c>
      <c r="B6632" s="1">
        <v>42468</v>
      </c>
      <c r="C6632" s="7">
        <v>4.1666666666666664E-2</v>
      </c>
      <c r="D6632">
        <v>139</v>
      </c>
    </row>
    <row r="6633" spans="1:4" x14ac:dyDescent="0.25">
      <c r="A6633">
        <v>2347167796</v>
      </c>
      <c r="B6633" s="1">
        <v>42468</v>
      </c>
      <c r="C6633" s="7">
        <v>8.3333333333333329E-2</v>
      </c>
      <c r="D6633">
        <v>68</v>
      </c>
    </row>
    <row r="6634" spans="1:4" x14ac:dyDescent="0.25">
      <c r="A6634">
        <v>2347167796</v>
      </c>
      <c r="B6634" s="1">
        <v>42468</v>
      </c>
      <c r="C6634" s="7">
        <v>0.125</v>
      </c>
      <c r="D6634">
        <v>97</v>
      </c>
    </row>
    <row r="6635" spans="1:4" x14ac:dyDescent="0.25">
      <c r="A6635">
        <v>2347167796</v>
      </c>
      <c r="B6635" s="1">
        <v>42468</v>
      </c>
      <c r="C6635" s="7">
        <v>0.16666666666666666</v>
      </c>
      <c r="D6635">
        <v>89</v>
      </c>
    </row>
    <row r="6636" spans="1:4" x14ac:dyDescent="0.25">
      <c r="A6636">
        <v>2347167796</v>
      </c>
      <c r="B6636" s="1">
        <v>42468</v>
      </c>
      <c r="C6636" s="7">
        <v>0.20833333333333334</v>
      </c>
      <c r="D6636">
        <v>66</v>
      </c>
    </row>
    <row r="6637" spans="1:4" x14ac:dyDescent="0.25">
      <c r="A6637">
        <v>2347167796</v>
      </c>
      <c r="B6637" s="1">
        <v>42468</v>
      </c>
      <c r="C6637" s="7">
        <v>0.25</v>
      </c>
      <c r="D6637">
        <v>147</v>
      </c>
    </row>
    <row r="6638" spans="1:4" x14ac:dyDescent="0.25">
      <c r="A6638">
        <v>2347167796</v>
      </c>
      <c r="B6638" s="1">
        <v>42468</v>
      </c>
      <c r="C6638" s="7">
        <v>0.29166666666666669</v>
      </c>
      <c r="D6638">
        <v>128</v>
      </c>
    </row>
    <row r="6639" spans="1:4" x14ac:dyDescent="0.25">
      <c r="A6639">
        <v>2347167796</v>
      </c>
      <c r="B6639" s="1">
        <v>42468</v>
      </c>
      <c r="C6639" s="7">
        <v>0.33333333333333331</v>
      </c>
      <c r="D6639">
        <v>112</v>
      </c>
    </row>
    <row r="6640" spans="1:4" x14ac:dyDescent="0.25">
      <c r="A6640">
        <v>2347167796</v>
      </c>
      <c r="B6640" s="1">
        <v>42468</v>
      </c>
      <c r="C6640" s="7">
        <v>0.375</v>
      </c>
      <c r="D6640">
        <v>161</v>
      </c>
    </row>
    <row r="6641" spans="1:4" x14ac:dyDescent="0.25">
      <c r="A6641">
        <v>2347167796</v>
      </c>
      <c r="B6641" s="1">
        <v>42468</v>
      </c>
      <c r="C6641" s="7">
        <v>0.41666666666666669</v>
      </c>
      <c r="D6641">
        <v>77</v>
      </c>
    </row>
    <row r="6642" spans="1:4" x14ac:dyDescent="0.25">
      <c r="A6642">
        <v>2347167796</v>
      </c>
      <c r="B6642" s="1">
        <v>42468</v>
      </c>
      <c r="C6642" s="7">
        <v>0.45833333333333331</v>
      </c>
      <c r="D6642">
        <v>61</v>
      </c>
    </row>
    <row r="6643" spans="1:4" x14ac:dyDescent="0.25">
      <c r="A6643">
        <v>2347167796</v>
      </c>
      <c r="B6643" s="1">
        <v>42469</v>
      </c>
      <c r="C6643" s="7">
        <v>0.5</v>
      </c>
      <c r="D6643">
        <v>56</v>
      </c>
    </row>
    <row r="6644" spans="1:4" x14ac:dyDescent="0.25">
      <c r="A6644">
        <v>2347167796</v>
      </c>
      <c r="B6644" s="1">
        <v>42469</v>
      </c>
      <c r="C6644" s="7">
        <v>4.1666666666666664E-2</v>
      </c>
      <c r="D6644">
        <v>56</v>
      </c>
    </row>
    <row r="6645" spans="1:4" x14ac:dyDescent="0.25">
      <c r="A6645">
        <v>2347167796</v>
      </c>
      <c r="B6645" s="1">
        <v>42469</v>
      </c>
      <c r="C6645" s="7">
        <v>8.3333333333333329E-2</v>
      </c>
      <c r="D6645">
        <v>56</v>
      </c>
    </row>
    <row r="6646" spans="1:4" x14ac:dyDescent="0.25">
      <c r="A6646">
        <v>2347167796</v>
      </c>
      <c r="B6646" s="1">
        <v>42469</v>
      </c>
      <c r="C6646" s="7">
        <v>0.125</v>
      </c>
      <c r="D6646">
        <v>56</v>
      </c>
    </row>
    <row r="6647" spans="1:4" x14ac:dyDescent="0.25">
      <c r="A6647">
        <v>2347167796</v>
      </c>
      <c r="B6647" s="1">
        <v>42469</v>
      </c>
      <c r="C6647" s="7">
        <v>0.16666666666666666</v>
      </c>
      <c r="D6647">
        <v>56</v>
      </c>
    </row>
    <row r="6648" spans="1:4" x14ac:dyDescent="0.25">
      <c r="A6648">
        <v>2347167796</v>
      </c>
      <c r="B6648" s="1">
        <v>42469</v>
      </c>
      <c r="C6648" s="7">
        <v>0.20833333333333334</v>
      </c>
      <c r="D6648">
        <v>56</v>
      </c>
    </row>
    <row r="6649" spans="1:4" x14ac:dyDescent="0.25">
      <c r="A6649">
        <v>2347167796</v>
      </c>
      <c r="B6649" s="1">
        <v>42469</v>
      </c>
      <c r="C6649" s="7">
        <v>0.25</v>
      </c>
      <c r="D6649">
        <v>56</v>
      </c>
    </row>
    <row r="6650" spans="1:4" x14ac:dyDescent="0.25">
      <c r="A6650">
        <v>2347167796</v>
      </c>
      <c r="B6650" s="1">
        <v>42469</v>
      </c>
      <c r="C6650" s="7">
        <v>0.29166666666666669</v>
      </c>
      <c r="D6650">
        <v>72</v>
      </c>
    </row>
    <row r="6651" spans="1:4" x14ac:dyDescent="0.25">
      <c r="A6651">
        <v>2347167796</v>
      </c>
      <c r="B6651" s="1">
        <v>42469</v>
      </c>
      <c r="C6651" s="7">
        <v>0.33333333333333331</v>
      </c>
      <c r="D6651">
        <v>123</v>
      </c>
    </row>
    <row r="6652" spans="1:4" x14ac:dyDescent="0.25">
      <c r="A6652">
        <v>2347167796</v>
      </c>
      <c r="B6652" s="1">
        <v>42469</v>
      </c>
      <c r="C6652" s="7">
        <v>0.375</v>
      </c>
      <c r="D6652">
        <v>114</v>
      </c>
    </row>
    <row r="6653" spans="1:4" x14ac:dyDescent="0.25">
      <c r="A6653">
        <v>2347167796</v>
      </c>
      <c r="B6653" s="1">
        <v>42469</v>
      </c>
      <c r="C6653" s="7">
        <v>0.41666666666666669</v>
      </c>
      <c r="D6653">
        <v>182</v>
      </c>
    </row>
    <row r="6654" spans="1:4" x14ac:dyDescent="0.25">
      <c r="A6654">
        <v>2347167796</v>
      </c>
      <c r="B6654" s="1">
        <v>42469</v>
      </c>
      <c r="C6654" s="7">
        <v>0.45833333333333331</v>
      </c>
      <c r="D6654">
        <v>199</v>
      </c>
    </row>
    <row r="6655" spans="1:4" x14ac:dyDescent="0.25">
      <c r="A6655">
        <v>2347167796</v>
      </c>
      <c r="B6655" s="1">
        <v>42469</v>
      </c>
      <c r="C6655" s="7">
        <v>0.5</v>
      </c>
      <c r="D6655">
        <v>132</v>
      </c>
    </row>
    <row r="6656" spans="1:4" x14ac:dyDescent="0.25">
      <c r="A6656">
        <v>2347167796</v>
      </c>
      <c r="B6656" s="1">
        <v>42469</v>
      </c>
      <c r="C6656" s="7">
        <v>4.1666666666666664E-2</v>
      </c>
      <c r="D6656">
        <v>68</v>
      </c>
    </row>
    <row r="6657" spans="1:4" x14ac:dyDescent="0.25">
      <c r="A6657">
        <v>2347167796</v>
      </c>
      <c r="B6657" s="1">
        <v>42469</v>
      </c>
      <c r="C6657" s="7">
        <v>8.3333333333333329E-2</v>
      </c>
      <c r="D6657">
        <v>101</v>
      </c>
    </row>
    <row r="6658" spans="1:4" x14ac:dyDescent="0.25">
      <c r="A6658">
        <v>2347167796</v>
      </c>
      <c r="B6658" s="1">
        <v>42469</v>
      </c>
      <c r="C6658" s="7">
        <v>0.125</v>
      </c>
      <c r="D6658">
        <v>124</v>
      </c>
    </row>
    <row r="6659" spans="1:4" x14ac:dyDescent="0.25">
      <c r="A6659">
        <v>2347167796</v>
      </c>
      <c r="B6659" s="1">
        <v>42469</v>
      </c>
      <c r="C6659" s="7">
        <v>0.16666666666666666</v>
      </c>
      <c r="D6659">
        <v>128</v>
      </c>
    </row>
    <row r="6660" spans="1:4" x14ac:dyDescent="0.25">
      <c r="A6660">
        <v>2347167796</v>
      </c>
      <c r="B6660" s="1">
        <v>42469</v>
      </c>
      <c r="C6660" s="7">
        <v>0.20833333333333334</v>
      </c>
      <c r="D6660">
        <v>225</v>
      </c>
    </row>
    <row r="6661" spans="1:4" x14ac:dyDescent="0.25">
      <c r="A6661">
        <v>2347167796</v>
      </c>
      <c r="B6661" s="1">
        <v>42469</v>
      </c>
      <c r="C6661" s="7">
        <v>0.25</v>
      </c>
      <c r="D6661">
        <v>141</v>
      </c>
    </row>
    <row r="6662" spans="1:4" x14ac:dyDescent="0.25">
      <c r="A6662">
        <v>2347167796</v>
      </c>
      <c r="B6662" s="1">
        <v>42469</v>
      </c>
      <c r="C6662" s="7">
        <v>0.29166666666666669</v>
      </c>
      <c r="D6662">
        <v>122</v>
      </c>
    </row>
    <row r="6663" spans="1:4" x14ac:dyDescent="0.25">
      <c r="A6663">
        <v>2347167796</v>
      </c>
      <c r="B6663" s="1">
        <v>42469</v>
      </c>
      <c r="C6663" s="7">
        <v>0.33333333333333331</v>
      </c>
      <c r="D6663">
        <v>76</v>
      </c>
    </row>
    <row r="6664" spans="1:4" x14ac:dyDescent="0.25">
      <c r="A6664">
        <v>2347167796</v>
      </c>
      <c r="B6664" s="1">
        <v>42469</v>
      </c>
      <c r="C6664" s="7">
        <v>0.375</v>
      </c>
      <c r="D6664">
        <v>104</v>
      </c>
    </row>
    <row r="6665" spans="1:4" x14ac:dyDescent="0.25">
      <c r="A6665">
        <v>2347167796</v>
      </c>
      <c r="B6665" s="1">
        <v>42469</v>
      </c>
      <c r="C6665" s="7">
        <v>0.41666666666666669</v>
      </c>
      <c r="D6665">
        <v>94</v>
      </c>
    </row>
    <row r="6666" spans="1:4" x14ac:dyDescent="0.25">
      <c r="A6666">
        <v>2347167796</v>
      </c>
      <c r="B6666" s="1">
        <v>42469</v>
      </c>
      <c r="C6666" s="7">
        <v>0.45833333333333331</v>
      </c>
      <c r="D6666">
        <v>90</v>
      </c>
    </row>
    <row r="6667" spans="1:4" x14ac:dyDescent="0.25">
      <c r="A6667">
        <v>2347167796</v>
      </c>
      <c r="B6667" s="1">
        <v>42470</v>
      </c>
      <c r="C6667" s="7">
        <v>0.5</v>
      </c>
      <c r="D6667">
        <v>57</v>
      </c>
    </row>
    <row r="6668" spans="1:4" x14ac:dyDescent="0.25">
      <c r="A6668">
        <v>2347167796</v>
      </c>
      <c r="B6668" s="1">
        <v>42470</v>
      </c>
      <c r="C6668" s="7">
        <v>4.1666666666666664E-2</v>
      </c>
      <c r="D6668">
        <v>59</v>
      </c>
    </row>
    <row r="6669" spans="1:4" x14ac:dyDescent="0.25">
      <c r="A6669">
        <v>2347167796</v>
      </c>
      <c r="B6669" s="1">
        <v>42470</v>
      </c>
      <c r="C6669" s="7">
        <v>8.3333333333333329E-2</v>
      </c>
      <c r="D6669">
        <v>58</v>
      </c>
    </row>
    <row r="6670" spans="1:4" x14ac:dyDescent="0.25">
      <c r="A6670">
        <v>2347167796</v>
      </c>
      <c r="B6670" s="1">
        <v>42470</v>
      </c>
      <c r="C6670" s="7">
        <v>0.125</v>
      </c>
      <c r="D6670">
        <v>57</v>
      </c>
    </row>
    <row r="6671" spans="1:4" x14ac:dyDescent="0.25">
      <c r="A6671">
        <v>2347167796</v>
      </c>
      <c r="B6671" s="1">
        <v>42470</v>
      </c>
      <c r="C6671" s="7">
        <v>0.16666666666666666</v>
      </c>
      <c r="D6671">
        <v>60</v>
      </c>
    </row>
    <row r="6672" spans="1:4" x14ac:dyDescent="0.25">
      <c r="A6672">
        <v>2347167796</v>
      </c>
      <c r="B6672" s="1">
        <v>42470</v>
      </c>
      <c r="C6672" s="7">
        <v>0.20833333333333334</v>
      </c>
      <c r="D6672">
        <v>56</v>
      </c>
    </row>
    <row r="6673" spans="1:4" x14ac:dyDescent="0.25">
      <c r="A6673">
        <v>2347167796</v>
      </c>
      <c r="B6673" s="1">
        <v>42470</v>
      </c>
      <c r="C6673" s="7">
        <v>0.25</v>
      </c>
      <c r="D6673">
        <v>57</v>
      </c>
    </row>
    <row r="6674" spans="1:4" x14ac:dyDescent="0.25">
      <c r="A6674">
        <v>2347167796</v>
      </c>
      <c r="B6674" s="1">
        <v>42470</v>
      </c>
      <c r="C6674" s="7">
        <v>0.29166666666666669</v>
      </c>
      <c r="D6674">
        <v>59</v>
      </c>
    </row>
    <row r="6675" spans="1:4" x14ac:dyDescent="0.25">
      <c r="A6675">
        <v>2347167796</v>
      </c>
      <c r="B6675" s="1">
        <v>42470</v>
      </c>
      <c r="C6675" s="7">
        <v>0.33333333333333331</v>
      </c>
      <c r="D6675">
        <v>57</v>
      </c>
    </row>
    <row r="6676" spans="1:4" x14ac:dyDescent="0.25">
      <c r="A6676">
        <v>2347167796</v>
      </c>
      <c r="B6676" s="1">
        <v>42470</v>
      </c>
      <c r="C6676" s="7">
        <v>0.375</v>
      </c>
      <c r="D6676">
        <v>71</v>
      </c>
    </row>
    <row r="6677" spans="1:4" x14ac:dyDescent="0.25">
      <c r="A6677">
        <v>2347167796</v>
      </c>
      <c r="B6677" s="1">
        <v>42470</v>
      </c>
      <c r="C6677" s="7">
        <v>0.41666666666666669</v>
      </c>
      <c r="D6677">
        <v>144</v>
      </c>
    </row>
    <row r="6678" spans="1:4" x14ac:dyDescent="0.25">
      <c r="A6678">
        <v>2347167796</v>
      </c>
      <c r="B6678" s="1">
        <v>42470</v>
      </c>
      <c r="C6678" s="7">
        <v>0.45833333333333331</v>
      </c>
      <c r="D6678">
        <v>132</v>
      </c>
    </row>
    <row r="6679" spans="1:4" x14ac:dyDescent="0.25">
      <c r="A6679">
        <v>2347167796</v>
      </c>
      <c r="B6679" s="1">
        <v>42470</v>
      </c>
      <c r="C6679" s="7">
        <v>0.5</v>
      </c>
      <c r="D6679">
        <v>79</v>
      </c>
    </row>
    <row r="6680" spans="1:4" x14ac:dyDescent="0.25">
      <c r="A6680">
        <v>2347167796</v>
      </c>
      <c r="B6680" s="1">
        <v>42470</v>
      </c>
      <c r="C6680" s="7">
        <v>4.1666666666666664E-2</v>
      </c>
      <c r="D6680">
        <v>126</v>
      </c>
    </row>
    <row r="6681" spans="1:4" x14ac:dyDescent="0.25">
      <c r="A6681">
        <v>2347167796</v>
      </c>
      <c r="B6681" s="1">
        <v>42470</v>
      </c>
      <c r="C6681" s="7">
        <v>8.3333333333333329E-2</v>
      </c>
      <c r="D6681">
        <v>135</v>
      </c>
    </row>
    <row r="6682" spans="1:4" x14ac:dyDescent="0.25">
      <c r="A6682">
        <v>2347167796</v>
      </c>
      <c r="B6682" s="1">
        <v>42470</v>
      </c>
      <c r="C6682" s="7">
        <v>0.125</v>
      </c>
      <c r="D6682">
        <v>102</v>
      </c>
    </row>
    <row r="6683" spans="1:4" x14ac:dyDescent="0.25">
      <c r="A6683">
        <v>2347167796</v>
      </c>
      <c r="B6683" s="1">
        <v>42470</v>
      </c>
      <c r="C6683" s="7">
        <v>0.16666666666666666</v>
      </c>
      <c r="D6683">
        <v>79</v>
      </c>
    </row>
    <row r="6684" spans="1:4" x14ac:dyDescent="0.25">
      <c r="A6684">
        <v>2347167796</v>
      </c>
      <c r="B6684" s="1">
        <v>42470</v>
      </c>
      <c r="C6684" s="7">
        <v>0.20833333333333334</v>
      </c>
      <c r="D6684">
        <v>89</v>
      </c>
    </row>
    <row r="6685" spans="1:4" x14ac:dyDescent="0.25">
      <c r="A6685">
        <v>2347167796</v>
      </c>
      <c r="B6685" s="1">
        <v>42470</v>
      </c>
      <c r="C6685" s="7">
        <v>0.25</v>
      </c>
      <c r="D6685">
        <v>118</v>
      </c>
    </row>
    <row r="6686" spans="1:4" x14ac:dyDescent="0.25">
      <c r="A6686">
        <v>2347167796</v>
      </c>
      <c r="B6686" s="1">
        <v>42470</v>
      </c>
      <c r="C6686" s="7">
        <v>0.29166666666666669</v>
      </c>
      <c r="D6686">
        <v>165</v>
      </c>
    </row>
    <row r="6687" spans="1:4" x14ac:dyDescent="0.25">
      <c r="A6687">
        <v>2347167796</v>
      </c>
      <c r="B6687" s="1">
        <v>42470</v>
      </c>
      <c r="C6687" s="7">
        <v>0.33333333333333331</v>
      </c>
      <c r="D6687">
        <v>169</v>
      </c>
    </row>
    <row r="6688" spans="1:4" x14ac:dyDescent="0.25">
      <c r="A6688">
        <v>2347167796</v>
      </c>
      <c r="B6688" s="1">
        <v>42470</v>
      </c>
      <c r="C6688" s="7">
        <v>0.375</v>
      </c>
      <c r="D6688">
        <v>122</v>
      </c>
    </row>
    <row r="6689" spans="1:4" x14ac:dyDescent="0.25">
      <c r="A6689">
        <v>2347167796</v>
      </c>
      <c r="B6689" s="1">
        <v>42470</v>
      </c>
      <c r="C6689" s="7">
        <v>0.41666666666666669</v>
      </c>
      <c r="D6689">
        <v>60</v>
      </c>
    </row>
    <row r="6690" spans="1:4" x14ac:dyDescent="0.25">
      <c r="A6690">
        <v>2347167796</v>
      </c>
      <c r="B6690" s="1">
        <v>42470</v>
      </c>
      <c r="C6690" s="7">
        <v>0.45833333333333331</v>
      </c>
      <c r="D6690">
        <v>57</v>
      </c>
    </row>
    <row r="6691" spans="1:4" x14ac:dyDescent="0.25">
      <c r="A6691">
        <v>2347167796</v>
      </c>
      <c r="B6691" s="1">
        <v>42471</v>
      </c>
      <c r="C6691" s="7">
        <v>0.5</v>
      </c>
      <c r="D6691">
        <v>57</v>
      </c>
    </row>
    <row r="6692" spans="1:4" x14ac:dyDescent="0.25">
      <c r="A6692">
        <v>2347167796</v>
      </c>
      <c r="B6692" s="1">
        <v>42471</v>
      </c>
      <c r="C6692" s="7">
        <v>4.1666666666666664E-2</v>
      </c>
      <c r="D6692">
        <v>64</v>
      </c>
    </row>
    <row r="6693" spans="1:4" x14ac:dyDescent="0.25">
      <c r="A6693">
        <v>2347167796</v>
      </c>
      <c r="B6693" s="1">
        <v>42471</v>
      </c>
      <c r="C6693" s="7">
        <v>8.3333333333333329E-2</v>
      </c>
      <c r="D6693">
        <v>59</v>
      </c>
    </row>
    <row r="6694" spans="1:4" x14ac:dyDescent="0.25">
      <c r="A6694">
        <v>2347167796</v>
      </c>
      <c r="B6694" s="1">
        <v>42471</v>
      </c>
      <c r="C6694" s="7">
        <v>0.125</v>
      </c>
      <c r="D6694">
        <v>57</v>
      </c>
    </row>
    <row r="6695" spans="1:4" x14ac:dyDescent="0.25">
      <c r="A6695">
        <v>2347167796</v>
      </c>
      <c r="B6695" s="1">
        <v>42471</v>
      </c>
      <c r="C6695" s="7">
        <v>0.16666666666666666</v>
      </c>
      <c r="D6695">
        <v>57</v>
      </c>
    </row>
    <row r="6696" spans="1:4" x14ac:dyDescent="0.25">
      <c r="A6696">
        <v>2347167796</v>
      </c>
      <c r="B6696" s="1">
        <v>42471</v>
      </c>
      <c r="C6696" s="7">
        <v>0.20833333333333334</v>
      </c>
      <c r="D6696">
        <v>57</v>
      </c>
    </row>
    <row r="6697" spans="1:4" x14ac:dyDescent="0.25">
      <c r="A6697">
        <v>2347167796</v>
      </c>
      <c r="B6697" s="1">
        <v>42471</v>
      </c>
      <c r="C6697" s="7">
        <v>0.25</v>
      </c>
      <c r="D6697">
        <v>78</v>
      </c>
    </row>
    <row r="6698" spans="1:4" x14ac:dyDescent="0.25">
      <c r="A6698">
        <v>2347167796</v>
      </c>
      <c r="B6698" s="1">
        <v>42471</v>
      </c>
      <c r="C6698" s="7">
        <v>0.29166666666666669</v>
      </c>
      <c r="D6698">
        <v>238</v>
      </c>
    </row>
    <row r="6699" spans="1:4" x14ac:dyDescent="0.25">
      <c r="A6699">
        <v>2347167796</v>
      </c>
      <c r="B6699" s="1">
        <v>42471</v>
      </c>
      <c r="C6699" s="7">
        <v>0.33333333333333331</v>
      </c>
      <c r="D6699">
        <v>116</v>
      </c>
    </row>
    <row r="6700" spans="1:4" x14ac:dyDescent="0.25">
      <c r="A6700">
        <v>2347167796</v>
      </c>
      <c r="B6700" s="1">
        <v>42471</v>
      </c>
      <c r="C6700" s="7">
        <v>0.375</v>
      </c>
      <c r="D6700">
        <v>75</v>
      </c>
    </row>
    <row r="6701" spans="1:4" x14ac:dyDescent="0.25">
      <c r="A6701">
        <v>2347167796</v>
      </c>
      <c r="B6701" s="1">
        <v>42471</v>
      </c>
      <c r="C6701" s="7">
        <v>0.41666666666666669</v>
      </c>
      <c r="D6701">
        <v>76</v>
      </c>
    </row>
    <row r="6702" spans="1:4" x14ac:dyDescent="0.25">
      <c r="A6702">
        <v>2347167796</v>
      </c>
      <c r="B6702" s="1">
        <v>42471</v>
      </c>
      <c r="C6702" s="7">
        <v>0.45833333333333331</v>
      </c>
      <c r="D6702">
        <v>77</v>
      </c>
    </row>
    <row r="6703" spans="1:4" x14ac:dyDescent="0.25">
      <c r="A6703">
        <v>2347167796</v>
      </c>
      <c r="B6703" s="1">
        <v>42471</v>
      </c>
      <c r="C6703" s="7">
        <v>0.5</v>
      </c>
      <c r="D6703">
        <v>85</v>
      </c>
    </row>
    <row r="6704" spans="1:4" x14ac:dyDescent="0.25">
      <c r="A6704">
        <v>2347167796</v>
      </c>
      <c r="B6704" s="1">
        <v>42471</v>
      </c>
      <c r="C6704" s="7">
        <v>4.1666666666666664E-2</v>
      </c>
      <c r="D6704">
        <v>66</v>
      </c>
    </row>
    <row r="6705" spans="1:4" x14ac:dyDescent="0.25">
      <c r="A6705">
        <v>2347167796</v>
      </c>
      <c r="B6705" s="1">
        <v>42471</v>
      </c>
      <c r="C6705" s="7">
        <v>8.3333333333333329E-2</v>
      </c>
      <c r="D6705">
        <v>64</v>
      </c>
    </row>
    <row r="6706" spans="1:4" x14ac:dyDescent="0.25">
      <c r="A6706">
        <v>2347167796</v>
      </c>
      <c r="B6706" s="1">
        <v>42471</v>
      </c>
      <c r="C6706" s="7">
        <v>0.125</v>
      </c>
      <c r="D6706">
        <v>76</v>
      </c>
    </row>
    <row r="6707" spans="1:4" x14ac:dyDescent="0.25">
      <c r="A6707">
        <v>2347167796</v>
      </c>
      <c r="B6707" s="1">
        <v>42471</v>
      </c>
      <c r="C6707" s="7">
        <v>0.16666666666666666</v>
      </c>
      <c r="D6707">
        <v>75</v>
      </c>
    </row>
    <row r="6708" spans="1:4" x14ac:dyDescent="0.25">
      <c r="A6708">
        <v>2347167796</v>
      </c>
      <c r="B6708" s="1">
        <v>42471</v>
      </c>
      <c r="C6708" s="7">
        <v>0.20833333333333334</v>
      </c>
      <c r="D6708">
        <v>74</v>
      </c>
    </row>
    <row r="6709" spans="1:4" x14ac:dyDescent="0.25">
      <c r="A6709">
        <v>2347167796</v>
      </c>
      <c r="B6709" s="1">
        <v>42471</v>
      </c>
      <c r="C6709" s="7">
        <v>0.25</v>
      </c>
      <c r="D6709">
        <v>202</v>
      </c>
    </row>
    <row r="6710" spans="1:4" x14ac:dyDescent="0.25">
      <c r="A6710">
        <v>2347167796</v>
      </c>
      <c r="B6710" s="1">
        <v>42471</v>
      </c>
      <c r="C6710" s="7">
        <v>0.29166666666666669</v>
      </c>
      <c r="D6710">
        <v>82</v>
      </c>
    </row>
    <row r="6711" spans="1:4" x14ac:dyDescent="0.25">
      <c r="A6711">
        <v>2347167796</v>
      </c>
      <c r="B6711" s="1">
        <v>42471</v>
      </c>
      <c r="C6711" s="7">
        <v>0.33333333333333331</v>
      </c>
      <c r="D6711">
        <v>93</v>
      </c>
    </row>
    <row r="6712" spans="1:4" x14ac:dyDescent="0.25">
      <c r="A6712">
        <v>2347167796</v>
      </c>
      <c r="B6712" s="1">
        <v>42471</v>
      </c>
      <c r="C6712" s="7">
        <v>0.375</v>
      </c>
      <c r="D6712">
        <v>69</v>
      </c>
    </row>
    <row r="6713" spans="1:4" x14ac:dyDescent="0.25">
      <c r="A6713">
        <v>2347167796</v>
      </c>
      <c r="B6713" s="1">
        <v>42471</v>
      </c>
      <c r="C6713" s="7">
        <v>0.41666666666666669</v>
      </c>
      <c r="D6713">
        <v>56</v>
      </c>
    </row>
    <row r="6714" spans="1:4" x14ac:dyDescent="0.25">
      <c r="A6714">
        <v>2347167796</v>
      </c>
      <c r="B6714" s="1">
        <v>42471</v>
      </c>
      <c r="C6714" s="7">
        <v>0.45833333333333331</v>
      </c>
      <c r="D6714">
        <v>56</v>
      </c>
    </row>
    <row r="6715" spans="1:4" x14ac:dyDescent="0.25">
      <c r="A6715">
        <v>2347167796</v>
      </c>
      <c r="B6715" s="1">
        <v>42472</v>
      </c>
      <c r="C6715" s="7">
        <v>0.5</v>
      </c>
      <c r="D6715">
        <v>56</v>
      </c>
    </row>
    <row r="6716" spans="1:4" x14ac:dyDescent="0.25">
      <c r="A6716">
        <v>2347167796</v>
      </c>
      <c r="B6716" s="1">
        <v>42472</v>
      </c>
      <c r="C6716" s="7">
        <v>4.1666666666666664E-2</v>
      </c>
      <c r="D6716">
        <v>56</v>
      </c>
    </row>
    <row r="6717" spans="1:4" x14ac:dyDescent="0.25">
      <c r="A6717">
        <v>2347167796</v>
      </c>
      <c r="B6717" s="1">
        <v>42472</v>
      </c>
      <c r="C6717" s="7">
        <v>8.3333333333333329E-2</v>
      </c>
      <c r="D6717">
        <v>56</v>
      </c>
    </row>
    <row r="6718" spans="1:4" x14ac:dyDescent="0.25">
      <c r="A6718">
        <v>2347167796</v>
      </c>
      <c r="B6718" s="1">
        <v>42472</v>
      </c>
      <c r="C6718" s="7">
        <v>0.125</v>
      </c>
      <c r="D6718">
        <v>56</v>
      </c>
    </row>
    <row r="6719" spans="1:4" x14ac:dyDescent="0.25">
      <c r="A6719">
        <v>2347167796</v>
      </c>
      <c r="B6719" s="1">
        <v>42472</v>
      </c>
      <c r="C6719" s="7">
        <v>0.16666666666666666</v>
      </c>
      <c r="D6719">
        <v>56</v>
      </c>
    </row>
    <row r="6720" spans="1:4" x14ac:dyDescent="0.25">
      <c r="A6720">
        <v>2347167796</v>
      </c>
      <c r="B6720" s="1">
        <v>42472</v>
      </c>
      <c r="C6720" s="7">
        <v>0.20833333333333334</v>
      </c>
      <c r="D6720">
        <v>56</v>
      </c>
    </row>
    <row r="6721" spans="1:4" x14ac:dyDescent="0.25">
      <c r="A6721">
        <v>2347167796</v>
      </c>
      <c r="B6721" s="1">
        <v>42472</v>
      </c>
      <c r="C6721" s="7">
        <v>0.25</v>
      </c>
      <c r="D6721">
        <v>56</v>
      </c>
    </row>
    <row r="6722" spans="1:4" x14ac:dyDescent="0.25">
      <c r="A6722">
        <v>2873212765</v>
      </c>
      <c r="B6722" s="1">
        <v>42441</v>
      </c>
      <c r="C6722" s="7">
        <v>0.5</v>
      </c>
      <c r="D6722">
        <v>53</v>
      </c>
    </row>
    <row r="6723" spans="1:4" x14ac:dyDescent="0.25">
      <c r="A6723">
        <v>2873212765</v>
      </c>
      <c r="B6723" s="1">
        <v>42441</v>
      </c>
      <c r="C6723" s="7">
        <v>4.1666666666666664E-2</v>
      </c>
      <c r="D6723">
        <v>53</v>
      </c>
    </row>
    <row r="6724" spans="1:4" x14ac:dyDescent="0.25">
      <c r="A6724">
        <v>2873212765</v>
      </c>
      <c r="B6724" s="1">
        <v>42441</v>
      </c>
      <c r="C6724" s="7">
        <v>8.3333333333333329E-2</v>
      </c>
      <c r="D6724">
        <v>53</v>
      </c>
    </row>
    <row r="6725" spans="1:4" x14ac:dyDescent="0.25">
      <c r="A6725">
        <v>2873212765</v>
      </c>
      <c r="B6725" s="1">
        <v>42441</v>
      </c>
      <c r="C6725" s="7">
        <v>0.125</v>
      </c>
      <c r="D6725">
        <v>53</v>
      </c>
    </row>
    <row r="6726" spans="1:4" x14ac:dyDescent="0.25">
      <c r="A6726">
        <v>2873212765</v>
      </c>
      <c r="B6726" s="1">
        <v>42441</v>
      </c>
      <c r="C6726" s="7">
        <v>0.16666666666666666</v>
      </c>
      <c r="D6726">
        <v>53</v>
      </c>
    </row>
    <row r="6727" spans="1:4" x14ac:dyDescent="0.25">
      <c r="A6727">
        <v>2873212765</v>
      </c>
      <c r="B6727" s="1">
        <v>42441</v>
      </c>
      <c r="C6727" s="7">
        <v>0.20833333333333334</v>
      </c>
      <c r="D6727">
        <v>53</v>
      </c>
    </row>
    <row r="6728" spans="1:4" x14ac:dyDescent="0.25">
      <c r="A6728">
        <v>2873212765</v>
      </c>
      <c r="B6728" s="1">
        <v>42441</v>
      </c>
      <c r="C6728" s="7">
        <v>0.25</v>
      </c>
      <c r="D6728">
        <v>53</v>
      </c>
    </row>
    <row r="6729" spans="1:4" x14ac:dyDescent="0.25">
      <c r="A6729">
        <v>2873212765</v>
      </c>
      <c r="B6729" s="1">
        <v>42441</v>
      </c>
      <c r="C6729" s="7">
        <v>0.29166666666666669</v>
      </c>
      <c r="D6729">
        <v>255</v>
      </c>
    </row>
    <row r="6730" spans="1:4" x14ac:dyDescent="0.25">
      <c r="A6730">
        <v>2873212765</v>
      </c>
      <c r="B6730" s="1">
        <v>42441</v>
      </c>
      <c r="C6730" s="7">
        <v>0.33333333333333331</v>
      </c>
      <c r="D6730">
        <v>183</v>
      </c>
    </row>
    <row r="6731" spans="1:4" x14ac:dyDescent="0.25">
      <c r="A6731">
        <v>2873212765</v>
      </c>
      <c r="B6731" s="1">
        <v>42441</v>
      </c>
      <c r="C6731" s="7">
        <v>0.375</v>
      </c>
      <c r="D6731">
        <v>89</v>
      </c>
    </row>
    <row r="6732" spans="1:4" x14ac:dyDescent="0.25">
      <c r="A6732">
        <v>2873212765</v>
      </c>
      <c r="B6732" s="1">
        <v>42441</v>
      </c>
      <c r="C6732" s="7">
        <v>0.41666666666666669</v>
      </c>
      <c r="D6732">
        <v>137</v>
      </c>
    </row>
    <row r="6733" spans="1:4" x14ac:dyDescent="0.25">
      <c r="A6733">
        <v>2873212765</v>
      </c>
      <c r="B6733" s="1">
        <v>42441</v>
      </c>
      <c r="C6733" s="7">
        <v>0.45833333333333331</v>
      </c>
      <c r="D6733">
        <v>93</v>
      </c>
    </row>
    <row r="6734" spans="1:4" x14ac:dyDescent="0.25">
      <c r="A6734">
        <v>2873212765</v>
      </c>
      <c r="B6734" s="1">
        <v>42441</v>
      </c>
      <c r="C6734" s="7">
        <v>0.5</v>
      </c>
      <c r="D6734">
        <v>133</v>
      </c>
    </row>
    <row r="6735" spans="1:4" x14ac:dyDescent="0.25">
      <c r="A6735">
        <v>2873212765</v>
      </c>
      <c r="B6735" s="1">
        <v>42441</v>
      </c>
      <c r="C6735" s="7">
        <v>4.1666666666666664E-2</v>
      </c>
      <c r="D6735">
        <v>112</v>
      </c>
    </row>
    <row r="6736" spans="1:4" x14ac:dyDescent="0.25">
      <c r="A6736">
        <v>2873212765</v>
      </c>
      <c r="B6736" s="1">
        <v>42441</v>
      </c>
      <c r="C6736" s="7">
        <v>8.3333333333333329E-2</v>
      </c>
      <c r="D6736">
        <v>57</v>
      </c>
    </row>
    <row r="6737" spans="1:4" x14ac:dyDescent="0.25">
      <c r="A6737">
        <v>2873212765</v>
      </c>
      <c r="B6737" s="1">
        <v>42441</v>
      </c>
      <c r="C6737" s="7">
        <v>0.125</v>
      </c>
      <c r="D6737">
        <v>58</v>
      </c>
    </row>
    <row r="6738" spans="1:4" x14ac:dyDescent="0.25">
      <c r="A6738">
        <v>2873212765</v>
      </c>
      <c r="B6738" s="1">
        <v>42441</v>
      </c>
      <c r="C6738" s="7">
        <v>0.16666666666666666</v>
      </c>
      <c r="D6738">
        <v>121</v>
      </c>
    </row>
    <row r="6739" spans="1:4" x14ac:dyDescent="0.25">
      <c r="A6739">
        <v>2873212765</v>
      </c>
      <c r="B6739" s="1">
        <v>42441</v>
      </c>
      <c r="C6739" s="7">
        <v>0.20833333333333334</v>
      </c>
      <c r="D6739">
        <v>61</v>
      </c>
    </row>
    <row r="6740" spans="1:4" x14ac:dyDescent="0.25">
      <c r="A6740">
        <v>2873212765</v>
      </c>
      <c r="B6740" s="1">
        <v>42441</v>
      </c>
      <c r="C6740" s="7">
        <v>0.25</v>
      </c>
      <c r="D6740">
        <v>71</v>
      </c>
    </row>
    <row r="6741" spans="1:4" x14ac:dyDescent="0.25">
      <c r="A6741">
        <v>2873212765</v>
      </c>
      <c r="B6741" s="1">
        <v>42441</v>
      </c>
      <c r="C6741" s="7">
        <v>0.29166666666666669</v>
      </c>
      <c r="D6741">
        <v>66</v>
      </c>
    </row>
    <row r="6742" spans="1:4" x14ac:dyDescent="0.25">
      <c r="A6742">
        <v>2873212765</v>
      </c>
      <c r="B6742" s="1">
        <v>42441</v>
      </c>
      <c r="C6742" s="7">
        <v>0.33333333333333331</v>
      </c>
      <c r="D6742">
        <v>53</v>
      </c>
    </row>
    <row r="6743" spans="1:4" x14ac:dyDescent="0.25">
      <c r="A6743">
        <v>2873212765</v>
      </c>
      <c r="B6743" s="1">
        <v>42441</v>
      </c>
      <c r="C6743" s="7">
        <v>0.375</v>
      </c>
      <c r="D6743">
        <v>53</v>
      </c>
    </row>
    <row r="6744" spans="1:4" x14ac:dyDescent="0.25">
      <c r="A6744">
        <v>2873212765</v>
      </c>
      <c r="B6744" s="1">
        <v>42441</v>
      </c>
      <c r="C6744" s="7">
        <v>0.41666666666666669</v>
      </c>
      <c r="D6744">
        <v>53</v>
      </c>
    </row>
    <row r="6745" spans="1:4" x14ac:dyDescent="0.25">
      <c r="A6745">
        <v>2873212765</v>
      </c>
      <c r="B6745" s="1">
        <v>42441</v>
      </c>
      <c r="C6745" s="7">
        <v>0.45833333333333331</v>
      </c>
      <c r="D6745">
        <v>53</v>
      </c>
    </row>
    <row r="6746" spans="1:4" x14ac:dyDescent="0.25">
      <c r="A6746">
        <v>2873212765</v>
      </c>
      <c r="B6746" s="1">
        <v>42442</v>
      </c>
      <c r="C6746" s="7">
        <v>0.5</v>
      </c>
      <c r="D6746">
        <v>53</v>
      </c>
    </row>
    <row r="6747" spans="1:4" x14ac:dyDescent="0.25">
      <c r="A6747">
        <v>2873212765</v>
      </c>
      <c r="B6747" s="1">
        <v>42442</v>
      </c>
      <c r="C6747" s="7">
        <v>4.1666666666666664E-2</v>
      </c>
      <c r="D6747">
        <v>53</v>
      </c>
    </row>
    <row r="6748" spans="1:4" x14ac:dyDescent="0.25">
      <c r="A6748">
        <v>2873212765</v>
      </c>
      <c r="B6748" s="1">
        <v>42442</v>
      </c>
      <c r="C6748" s="7">
        <v>8.3333333333333329E-2</v>
      </c>
      <c r="D6748">
        <v>53</v>
      </c>
    </row>
    <row r="6749" spans="1:4" x14ac:dyDescent="0.25">
      <c r="A6749">
        <v>2873212765</v>
      </c>
      <c r="B6749" s="1">
        <v>42442</v>
      </c>
      <c r="C6749" s="7">
        <v>0.125</v>
      </c>
      <c r="D6749">
        <v>53</v>
      </c>
    </row>
    <row r="6750" spans="1:4" x14ac:dyDescent="0.25">
      <c r="A6750">
        <v>2873212765</v>
      </c>
      <c r="B6750" s="1">
        <v>42442</v>
      </c>
      <c r="C6750" s="7">
        <v>0.16666666666666666</v>
      </c>
      <c r="D6750">
        <v>53</v>
      </c>
    </row>
    <row r="6751" spans="1:4" x14ac:dyDescent="0.25">
      <c r="A6751">
        <v>2873212765</v>
      </c>
      <c r="B6751" s="1">
        <v>42442</v>
      </c>
      <c r="C6751" s="7">
        <v>0.20833333333333334</v>
      </c>
      <c r="D6751">
        <v>53</v>
      </c>
    </row>
    <row r="6752" spans="1:4" x14ac:dyDescent="0.25">
      <c r="A6752">
        <v>2873212765</v>
      </c>
      <c r="B6752" s="1">
        <v>42442</v>
      </c>
      <c r="C6752" s="7">
        <v>0.25</v>
      </c>
      <c r="D6752">
        <v>53</v>
      </c>
    </row>
    <row r="6753" spans="1:4" x14ac:dyDescent="0.25">
      <c r="A6753">
        <v>2873212765</v>
      </c>
      <c r="B6753" s="1">
        <v>42442</v>
      </c>
      <c r="C6753" s="7">
        <v>0.29166666666666669</v>
      </c>
      <c r="D6753">
        <v>62</v>
      </c>
    </row>
    <row r="6754" spans="1:4" x14ac:dyDescent="0.25">
      <c r="A6754">
        <v>2873212765</v>
      </c>
      <c r="B6754" s="1">
        <v>42442</v>
      </c>
      <c r="C6754" s="7">
        <v>0.33333333333333331</v>
      </c>
      <c r="D6754">
        <v>466</v>
      </c>
    </row>
    <row r="6755" spans="1:4" x14ac:dyDescent="0.25">
      <c r="A6755">
        <v>2873212765</v>
      </c>
      <c r="B6755" s="1">
        <v>42442</v>
      </c>
      <c r="C6755" s="7">
        <v>0.375</v>
      </c>
      <c r="D6755">
        <v>143</v>
      </c>
    </row>
    <row r="6756" spans="1:4" x14ac:dyDescent="0.25">
      <c r="A6756">
        <v>2873212765</v>
      </c>
      <c r="B6756" s="1">
        <v>42442</v>
      </c>
      <c r="C6756" s="7">
        <v>0.41666666666666669</v>
      </c>
      <c r="D6756">
        <v>88</v>
      </c>
    </row>
    <row r="6757" spans="1:4" x14ac:dyDescent="0.25">
      <c r="A6757">
        <v>2873212765</v>
      </c>
      <c r="B6757" s="1">
        <v>42442</v>
      </c>
      <c r="C6757" s="7">
        <v>0.45833333333333331</v>
      </c>
      <c r="D6757">
        <v>108</v>
      </c>
    </row>
    <row r="6758" spans="1:4" x14ac:dyDescent="0.25">
      <c r="A6758">
        <v>2873212765</v>
      </c>
      <c r="B6758" s="1">
        <v>42442</v>
      </c>
      <c r="C6758" s="7">
        <v>0.5</v>
      </c>
      <c r="D6758">
        <v>102</v>
      </c>
    </row>
    <row r="6759" spans="1:4" x14ac:dyDescent="0.25">
      <c r="A6759">
        <v>2873212765</v>
      </c>
      <c r="B6759" s="1">
        <v>42442</v>
      </c>
      <c r="C6759" s="7">
        <v>4.1666666666666664E-2</v>
      </c>
      <c r="D6759">
        <v>54</v>
      </c>
    </row>
    <row r="6760" spans="1:4" x14ac:dyDescent="0.25">
      <c r="A6760">
        <v>2873212765</v>
      </c>
      <c r="B6760" s="1">
        <v>42442</v>
      </c>
      <c r="C6760" s="7">
        <v>8.3333333333333329E-2</v>
      </c>
      <c r="D6760">
        <v>129</v>
      </c>
    </row>
    <row r="6761" spans="1:4" x14ac:dyDescent="0.25">
      <c r="A6761">
        <v>2873212765</v>
      </c>
      <c r="B6761" s="1">
        <v>42442</v>
      </c>
      <c r="C6761" s="7">
        <v>0.125</v>
      </c>
      <c r="D6761">
        <v>130</v>
      </c>
    </row>
    <row r="6762" spans="1:4" x14ac:dyDescent="0.25">
      <c r="A6762">
        <v>2873212765</v>
      </c>
      <c r="B6762" s="1">
        <v>42442</v>
      </c>
      <c r="C6762" s="7">
        <v>0.16666666666666666</v>
      </c>
      <c r="D6762">
        <v>123</v>
      </c>
    </row>
    <row r="6763" spans="1:4" x14ac:dyDescent="0.25">
      <c r="A6763">
        <v>2873212765</v>
      </c>
      <c r="B6763" s="1">
        <v>42442</v>
      </c>
      <c r="C6763" s="7">
        <v>0.20833333333333334</v>
      </c>
      <c r="D6763">
        <v>69</v>
      </c>
    </row>
    <row r="6764" spans="1:4" x14ac:dyDescent="0.25">
      <c r="A6764">
        <v>2873212765</v>
      </c>
      <c r="B6764" s="1">
        <v>42442</v>
      </c>
      <c r="C6764" s="7">
        <v>0.25</v>
      </c>
      <c r="D6764">
        <v>64</v>
      </c>
    </row>
    <row r="6765" spans="1:4" x14ac:dyDescent="0.25">
      <c r="A6765">
        <v>2873212765</v>
      </c>
      <c r="B6765" s="1">
        <v>42442</v>
      </c>
      <c r="C6765" s="7">
        <v>0.29166666666666669</v>
      </c>
      <c r="D6765">
        <v>61</v>
      </c>
    </row>
    <row r="6766" spans="1:4" x14ac:dyDescent="0.25">
      <c r="A6766">
        <v>2873212765</v>
      </c>
      <c r="B6766" s="1">
        <v>42442</v>
      </c>
      <c r="C6766" s="7">
        <v>0.33333333333333331</v>
      </c>
      <c r="D6766">
        <v>167</v>
      </c>
    </row>
    <row r="6767" spans="1:4" x14ac:dyDescent="0.25">
      <c r="A6767">
        <v>2873212765</v>
      </c>
      <c r="B6767" s="1">
        <v>42442</v>
      </c>
      <c r="C6767" s="7">
        <v>0.375</v>
      </c>
      <c r="D6767">
        <v>53</v>
      </c>
    </row>
    <row r="6768" spans="1:4" x14ac:dyDescent="0.25">
      <c r="A6768">
        <v>2873212765</v>
      </c>
      <c r="B6768" s="1">
        <v>42442</v>
      </c>
      <c r="C6768" s="7">
        <v>0.41666666666666669</v>
      </c>
      <c r="D6768">
        <v>53</v>
      </c>
    </row>
    <row r="6769" spans="1:4" x14ac:dyDescent="0.25">
      <c r="A6769">
        <v>2873212765</v>
      </c>
      <c r="B6769" s="1">
        <v>42442</v>
      </c>
      <c r="C6769" s="7">
        <v>0.45833333333333331</v>
      </c>
      <c r="D6769">
        <v>53</v>
      </c>
    </row>
    <row r="6770" spans="1:4" x14ac:dyDescent="0.25">
      <c r="A6770">
        <v>2873212765</v>
      </c>
      <c r="B6770" s="1">
        <v>42443</v>
      </c>
      <c r="C6770" s="7">
        <v>0.5</v>
      </c>
      <c r="D6770">
        <v>53</v>
      </c>
    </row>
    <row r="6771" spans="1:4" x14ac:dyDescent="0.25">
      <c r="A6771">
        <v>2873212765</v>
      </c>
      <c r="B6771" s="1">
        <v>42443</v>
      </c>
      <c r="C6771" s="7">
        <v>4.1666666666666664E-2</v>
      </c>
      <c r="D6771">
        <v>53</v>
      </c>
    </row>
    <row r="6772" spans="1:4" x14ac:dyDescent="0.25">
      <c r="A6772">
        <v>2873212765</v>
      </c>
      <c r="B6772" s="1">
        <v>42443</v>
      </c>
      <c r="C6772" s="7">
        <v>8.3333333333333329E-2</v>
      </c>
      <c r="D6772">
        <v>53</v>
      </c>
    </row>
    <row r="6773" spans="1:4" x14ac:dyDescent="0.25">
      <c r="A6773">
        <v>2873212765</v>
      </c>
      <c r="B6773" s="1">
        <v>42443</v>
      </c>
      <c r="C6773" s="7">
        <v>0.125</v>
      </c>
      <c r="D6773">
        <v>53</v>
      </c>
    </row>
    <row r="6774" spans="1:4" x14ac:dyDescent="0.25">
      <c r="A6774">
        <v>2873212765</v>
      </c>
      <c r="B6774" s="1">
        <v>42443</v>
      </c>
      <c r="C6774" s="7">
        <v>0.16666666666666666</v>
      </c>
      <c r="D6774">
        <v>53</v>
      </c>
    </row>
    <row r="6775" spans="1:4" x14ac:dyDescent="0.25">
      <c r="A6775">
        <v>2873212765</v>
      </c>
      <c r="B6775" s="1">
        <v>42443</v>
      </c>
      <c r="C6775" s="7">
        <v>0.20833333333333334</v>
      </c>
      <c r="D6775">
        <v>83</v>
      </c>
    </row>
    <row r="6776" spans="1:4" x14ac:dyDescent="0.25">
      <c r="A6776">
        <v>2873212765</v>
      </c>
      <c r="B6776" s="1">
        <v>42443</v>
      </c>
      <c r="C6776" s="7">
        <v>0.25</v>
      </c>
      <c r="D6776">
        <v>65</v>
      </c>
    </row>
    <row r="6777" spans="1:4" x14ac:dyDescent="0.25">
      <c r="A6777">
        <v>2873212765</v>
      </c>
      <c r="B6777" s="1">
        <v>42443</v>
      </c>
      <c r="C6777" s="7">
        <v>0.29166666666666669</v>
      </c>
      <c r="D6777">
        <v>127</v>
      </c>
    </row>
    <row r="6778" spans="1:4" x14ac:dyDescent="0.25">
      <c r="A6778">
        <v>2873212765</v>
      </c>
      <c r="B6778" s="1">
        <v>42443</v>
      </c>
      <c r="C6778" s="7">
        <v>0.33333333333333331</v>
      </c>
      <c r="D6778">
        <v>143</v>
      </c>
    </row>
    <row r="6779" spans="1:4" x14ac:dyDescent="0.25">
      <c r="A6779">
        <v>2873212765</v>
      </c>
      <c r="B6779" s="1">
        <v>42443</v>
      </c>
      <c r="C6779" s="7">
        <v>0.375</v>
      </c>
      <c r="D6779">
        <v>119</v>
      </c>
    </row>
    <row r="6780" spans="1:4" x14ac:dyDescent="0.25">
      <c r="A6780">
        <v>2873212765</v>
      </c>
      <c r="B6780" s="1">
        <v>42443</v>
      </c>
      <c r="C6780" s="7">
        <v>0.41666666666666669</v>
      </c>
      <c r="D6780">
        <v>119</v>
      </c>
    </row>
    <row r="6781" spans="1:4" x14ac:dyDescent="0.25">
      <c r="A6781">
        <v>2873212765</v>
      </c>
      <c r="B6781" s="1">
        <v>42443</v>
      </c>
      <c r="C6781" s="7">
        <v>0.45833333333333331</v>
      </c>
      <c r="D6781">
        <v>96</v>
      </c>
    </row>
    <row r="6782" spans="1:4" x14ac:dyDescent="0.25">
      <c r="A6782">
        <v>2873212765</v>
      </c>
      <c r="B6782" s="1">
        <v>42443</v>
      </c>
      <c r="C6782" s="7">
        <v>0.5</v>
      </c>
      <c r="D6782">
        <v>145</v>
      </c>
    </row>
    <row r="6783" spans="1:4" x14ac:dyDescent="0.25">
      <c r="A6783">
        <v>2873212765</v>
      </c>
      <c r="B6783" s="1">
        <v>42443</v>
      </c>
      <c r="C6783" s="7">
        <v>4.1666666666666664E-2</v>
      </c>
      <c r="D6783">
        <v>121</v>
      </c>
    </row>
    <row r="6784" spans="1:4" x14ac:dyDescent="0.25">
      <c r="A6784">
        <v>2873212765</v>
      </c>
      <c r="B6784" s="1">
        <v>42443</v>
      </c>
      <c r="C6784" s="7">
        <v>8.3333333333333329E-2</v>
      </c>
      <c r="D6784">
        <v>66</v>
      </c>
    </row>
    <row r="6785" spans="1:4" x14ac:dyDescent="0.25">
      <c r="A6785">
        <v>2873212765</v>
      </c>
      <c r="B6785" s="1">
        <v>42443</v>
      </c>
      <c r="C6785" s="7">
        <v>0.125</v>
      </c>
      <c r="D6785">
        <v>110</v>
      </c>
    </row>
    <row r="6786" spans="1:4" x14ac:dyDescent="0.25">
      <c r="A6786">
        <v>2873212765</v>
      </c>
      <c r="B6786" s="1">
        <v>42443</v>
      </c>
      <c r="C6786" s="7">
        <v>0.16666666666666666</v>
      </c>
      <c r="D6786">
        <v>79</v>
      </c>
    </row>
    <row r="6787" spans="1:4" x14ac:dyDescent="0.25">
      <c r="A6787">
        <v>2873212765</v>
      </c>
      <c r="B6787" s="1">
        <v>42443</v>
      </c>
      <c r="C6787" s="7">
        <v>0.20833333333333334</v>
      </c>
      <c r="D6787">
        <v>97</v>
      </c>
    </row>
    <row r="6788" spans="1:4" x14ac:dyDescent="0.25">
      <c r="A6788">
        <v>2873212765</v>
      </c>
      <c r="B6788" s="1">
        <v>42443</v>
      </c>
      <c r="C6788" s="7">
        <v>0.25</v>
      </c>
      <c r="D6788">
        <v>72</v>
      </c>
    </row>
    <row r="6789" spans="1:4" x14ac:dyDescent="0.25">
      <c r="A6789">
        <v>2873212765</v>
      </c>
      <c r="B6789" s="1">
        <v>42443</v>
      </c>
      <c r="C6789" s="7">
        <v>0.29166666666666669</v>
      </c>
      <c r="D6789">
        <v>61</v>
      </c>
    </row>
    <row r="6790" spans="1:4" x14ac:dyDescent="0.25">
      <c r="A6790">
        <v>2873212765</v>
      </c>
      <c r="B6790" s="1">
        <v>42443</v>
      </c>
      <c r="C6790" s="7">
        <v>0.33333333333333331</v>
      </c>
      <c r="D6790">
        <v>75</v>
      </c>
    </row>
    <row r="6791" spans="1:4" x14ac:dyDescent="0.25">
      <c r="A6791">
        <v>2873212765</v>
      </c>
      <c r="B6791" s="1">
        <v>42443</v>
      </c>
      <c r="C6791" s="7">
        <v>0.375</v>
      </c>
      <c r="D6791">
        <v>53</v>
      </c>
    </row>
    <row r="6792" spans="1:4" x14ac:dyDescent="0.25">
      <c r="A6792">
        <v>2873212765</v>
      </c>
      <c r="B6792" s="1">
        <v>42443</v>
      </c>
      <c r="C6792" s="7">
        <v>0.41666666666666669</v>
      </c>
      <c r="D6792">
        <v>53</v>
      </c>
    </row>
    <row r="6793" spans="1:4" x14ac:dyDescent="0.25">
      <c r="A6793">
        <v>2873212765</v>
      </c>
      <c r="B6793" s="1">
        <v>42443</v>
      </c>
      <c r="C6793" s="7">
        <v>0.45833333333333331</v>
      </c>
      <c r="D6793">
        <v>53</v>
      </c>
    </row>
    <row r="6794" spans="1:4" x14ac:dyDescent="0.25">
      <c r="A6794">
        <v>2873212765</v>
      </c>
      <c r="B6794" s="1">
        <v>42444</v>
      </c>
      <c r="C6794" s="7">
        <v>0.5</v>
      </c>
      <c r="D6794">
        <v>53</v>
      </c>
    </row>
    <row r="6795" spans="1:4" x14ac:dyDescent="0.25">
      <c r="A6795">
        <v>2873212765</v>
      </c>
      <c r="B6795" s="1">
        <v>42444</v>
      </c>
      <c r="C6795" s="7">
        <v>4.1666666666666664E-2</v>
      </c>
      <c r="D6795">
        <v>53</v>
      </c>
    </row>
    <row r="6796" spans="1:4" x14ac:dyDescent="0.25">
      <c r="A6796">
        <v>2873212765</v>
      </c>
      <c r="B6796" s="1">
        <v>42444</v>
      </c>
      <c r="C6796" s="7">
        <v>8.3333333333333329E-2</v>
      </c>
      <c r="D6796">
        <v>53</v>
      </c>
    </row>
    <row r="6797" spans="1:4" x14ac:dyDescent="0.25">
      <c r="A6797">
        <v>2873212765</v>
      </c>
      <c r="B6797" s="1">
        <v>42444</v>
      </c>
      <c r="C6797" s="7">
        <v>0.125</v>
      </c>
      <c r="D6797">
        <v>53</v>
      </c>
    </row>
    <row r="6798" spans="1:4" x14ac:dyDescent="0.25">
      <c r="A6798">
        <v>2873212765</v>
      </c>
      <c r="B6798" s="1">
        <v>42444</v>
      </c>
      <c r="C6798" s="7">
        <v>0.16666666666666666</v>
      </c>
      <c r="D6798">
        <v>53</v>
      </c>
    </row>
    <row r="6799" spans="1:4" x14ac:dyDescent="0.25">
      <c r="A6799">
        <v>2873212765</v>
      </c>
      <c r="B6799" s="1">
        <v>42444</v>
      </c>
      <c r="C6799" s="7">
        <v>0.20833333333333334</v>
      </c>
      <c r="D6799">
        <v>82</v>
      </c>
    </row>
    <row r="6800" spans="1:4" x14ac:dyDescent="0.25">
      <c r="A6800">
        <v>2873212765</v>
      </c>
      <c r="B6800" s="1">
        <v>42444</v>
      </c>
      <c r="C6800" s="7">
        <v>0.25</v>
      </c>
      <c r="D6800">
        <v>62</v>
      </c>
    </row>
    <row r="6801" spans="1:4" x14ac:dyDescent="0.25">
      <c r="A6801">
        <v>2873212765</v>
      </c>
      <c r="B6801" s="1">
        <v>42444</v>
      </c>
      <c r="C6801" s="7">
        <v>0.29166666666666669</v>
      </c>
      <c r="D6801">
        <v>109</v>
      </c>
    </row>
    <row r="6802" spans="1:4" x14ac:dyDescent="0.25">
      <c r="A6802">
        <v>2873212765</v>
      </c>
      <c r="B6802" s="1">
        <v>42444</v>
      </c>
      <c r="C6802" s="7">
        <v>0.33333333333333331</v>
      </c>
      <c r="D6802">
        <v>130</v>
      </c>
    </row>
    <row r="6803" spans="1:4" x14ac:dyDescent="0.25">
      <c r="A6803">
        <v>2873212765</v>
      </c>
      <c r="B6803" s="1">
        <v>42444</v>
      </c>
      <c r="C6803" s="7">
        <v>0.375</v>
      </c>
      <c r="D6803">
        <v>117</v>
      </c>
    </row>
    <row r="6804" spans="1:4" x14ac:dyDescent="0.25">
      <c r="A6804">
        <v>2873212765</v>
      </c>
      <c r="B6804" s="1">
        <v>42444</v>
      </c>
      <c r="C6804" s="7">
        <v>0.41666666666666669</v>
      </c>
      <c r="D6804">
        <v>94</v>
      </c>
    </row>
    <row r="6805" spans="1:4" x14ac:dyDescent="0.25">
      <c r="A6805">
        <v>2873212765</v>
      </c>
      <c r="B6805" s="1">
        <v>42444</v>
      </c>
      <c r="C6805" s="7">
        <v>0.45833333333333331</v>
      </c>
      <c r="D6805">
        <v>74</v>
      </c>
    </row>
    <row r="6806" spans="1:4" x14ac:dyDescent="0.25">
      <c r="A6806">
        <v>2873212765</v>
      </c>
      <c r="B6806" s="1">
        <v>42444</v>
      </c>
      <c r="C6806" s="7">
        <v>0.5</v>
      </c>
      <c r="D6806">
        <v>129</v>
      </c>
    </row>
    <row r="6807" spans="1:4" x14ac:dyDescent="0.25">
      <c r="A6807">
        <v>2873212765</v>
      </c>
      <c r="B6807" s="1">
        <v>42444</v>
      </c>
      <c r="C6807" s="7">
        <v>4.1666666666666664E-2</v>
      </c>
      <c r="D6807">
        <v>162</v>
      </c>
    </row>
    <row r="6808" spans="1:4" x14ac:dyDescent="0.25">
      <c r="A6808">
        <v>2873212765</v>
      </c>
      <c r="B6808" s="1">
        <v>42444</v>
      </c>
      <c r="C6808" s="7">
        <v>8.3333333333333329E-2</v>
      </c>
      <c r="D6808">
        <v>104</v>
      </c>
    </row>
    <row r="6809" spans="1:4" x14ac:dyDescent="0.25">
      <c r="A6809">
        <v>2873212765</v>
      </c>
      <c r="B6809" s="1">
        <v>42444</v>
      </c>
      <c r="C6809" s="7">
        <v>0.125</v>
      </c>
      <c r="D6809">
        <v>85</v>
      </c>
    </row>
    <row r="6810" spans="1:4" x14ac:dyDescent="0.25">
      <c r="A6810">
        <v>2873212765</v>
      </c>
      <c r="B6810" s="1">
        <v>42444</v>
      </c>
      <c r="C6810" s="7">
        <v>0.16666666666666666</v>
      </c>
      <c r="D6810">
        <v>77</v>
      </c>
    </row>
    <row r="6811" spans="1:4" x14ac:dyDescent="0.25">
      <c r="A6811">
        <v>2873212765</v>
      </c>
      <c r="B6811" s="1">
        <v>42444</v>
      </c>
      <c r="C6811" s="7">
        <v>0.20833333333333334</v>
      </c>
      <c r="D6811">
        <v>53</v>
      </c>
    </row>
    <row r="6812" spans="1:4" x14ac:dyDescent="0.25">
      <c r="A6812">
        <v>2873212765</v>
      </c>
      <c r="B6812" s="1">
        <v>42444</v>
      </c>
      <c r="C6812" s="7">
        <v>0.25</v>
      </c>
      <c r="D6812">
        <v>53</v>
      </c>
    </row>
    <row r="6813" spans="1:4" x14ac:dyDescent="0.25">
      <c r="A6813">
        <v>2873212765</v>
      </c>
      <c r="B6813" s="1">
        <v>42444</v>
      </c>
      <c r="C6813" s="7">
        <v>0.29166666666666669</v>
      </c>
      <c r="D6813">
        <v>53</v>
      </c>
    </row>
    <row r="6814" spans="1:4" x14ac:dyDescent="0.25">
      <c r="A6814">
        <v>2873212765</v>
      </c>
      <c r="B6814" s="1">
        <v>42444</v>
      </c>
      <c r="C6814" s="7">
        <v>0.33333333333333331</v>
      </c>
      <c r="D6814">
        <v>58</v>
      </c>
    </row>
    <row r="6815" spans="1:4" x14ac:dyDescent="0.25">
      <c r="A6815">
        <v>2873212765</v>
      </c>
      <c r="B6815" s="1">
        <v>42444</v>
      </c>
      <c r="C6815" s="7">
        <v>0.375</v>
      </c>
      <c r="D6815">
        <v>53</v>
      </c>
    </row>
    <row r="6816" spans="1:4" x14ac:dyDescent="0.25">
      <c r="A6816">
        <v>2873212765</v>
      </c>
      <c r="B6816" s="1">
        <v>42444</v>
      </c>
      <c r="C6816" s="7">
        <v>0.41666666666666669</v>
      </c>
      <c r="D6816">
        <v>53</v>
      </c>
    </row>
    <row r="6817" spans="1:4" x14ac:dyDescent="0.25">
      <c r="A6817">
        <v>2873212765</v>
      </c>
      <c r="B6817" s="1">
        <v>42444</v>
      </c>
      <c r="C6817" s="7">
        <v>0.45833333333333331</v>
      </c>
      <c r="D6817">
        <v>53</v>
      </c>
    </row>
    <row r="6818" spans="1:4" x14ac:dyDescent="0.25">
      <c r="A6818">
        <v>2873212765</v>
      </c>
      <c r="B6818" s="1">
        <v>42445</v>
      </c>
      <c r="C6818" s="7">
        <v>0.5</v>
      </c>
      <c r="D6818">
        <v>53</v>
      </c>
    </row>
    <row r="6819" spans="1:4" x14ac:dyDescent="0.25">
      <c r="A6819">
        <v>2873212765</v>
      </c>
      <c r="B6819" s="1">
        <v>42445</v>
      </c>
      <c r="C6819" s="7">
        <v>4.1666666666666664E-2</v>
      </c>
      <c r="D6819">
        <v>53</v>
      </c>
    </row>
    <row r="6820" spans="1:4" x14ac:dyDescent="0.25">
      <c r="A6820">
        <v>2873212765</v>
      </c>
      <c r="B6820" s="1">
        <v>42445</v>
      </c>
      <c r="C6820" s="7">
        <v>8.3333333333333329E-2</v>
      </c>
      <c r="D6820">
        <v>53</v>
      </c>
    </row>
    <row r="6821" spans="1:4" x14ac:dyDescent="0.25">
      <c r="A6821">
        <v>2873212765</v>
      </c>
      <c r="B6821" s="1">
        <v>42445</v>
      </c>
      <c r="C6821" s="7">
        <v>0.125</v>
      </c>
      <c r="D6821">
        <v>53</v>
      </c>
    </row>
    <row r="6822" spans="1:4" x14ac:dyDescent="0.25">
      <c r="A6822">
        <v>2873212765</v>
      </c>
      <c r="B6822" s="1">
        <v>42445</v>
      </c>
      <c r="C6822" s="7">
        <v>0.16666666666666666</v>
      </c>
      <c r="D6822">
        <v>53</v>
      </c>
    </row>
    <row r="6823" spans="1:4" x14ac:dyDescent="0.25">
      <c r="A6823">
        <v>2873212765</v>
      </c>
      <c r="B6823" s="1">
        <v>42445</v>
      </c>
      <c r="C6823" s="7">
        <v>0.20833333333333334</v>
      </c>
      <c r="D6823">
        <v>93</v>
      </c>
    </row>
    <row r="6824" spans="1:4" x14ac:dyDescent="0.25">
      <c r="A6824">
        <v>2873212765</v>
      </c>
      <c r="B6824" s="1">
        <v>42445</v>
      </c>
      <c r="C6824" s="7">
        <v>0.25</v>
      </c>
      <c r="D6824">
        <v>63</v>
      </c>
    </row>
    <row r="6825" spans="1:4" x14ac:dyDescent="0.25">
      <c r="A6825">
        <v>2873212765</v>
      </c>
      <c r="B6825" s="1">
        <v>42445</v>
      </c>
      <c r="C6825" s="7">
        <v>0.29166666666666669</v>
      </c>
      <c r="D6825">
        <v>108</v>
      </c>
    </row>
    <row r="6826" spans="1:4" x14ac:dyDescent="0.25">
      <c r="A6826">
        <v>2873212765</v>
      </c>
      <c r="B6826" s="1">
        <v>42445</v>
      </c>
      <c r="C6826" s="7">
        <v>0.33333333333333331</v>
      </c>
      <c r="D6826">
        <v>115</v>
      </c>
    </row>
    <row r="6827" spans="1:4" x14ac:dyDescent="0.25">
      <c r="A6827">
        <v>2873212765</v>
      </c>
      <c r="B6827" s="1">
        <v>42445</v>
      </c>
      <c r="C6827" s="7">
        <v>0.375</v>
      </c>
      <c r="D6827">
        <v>140</v>
      </c>
    </row>
    <row r="6828" spans="1:4" x14ac:dyDescent="0.25">
      <c r="A6828">
        <v>2873212765</v>
      </c>
      <c r="B6828" s="1">
        <v>42445</v>
      </c>
      <c r="C6828" s="7">
        <v>0.41666666666666669</v>
      </c>
      <c r="D6828">
        <v>98</v>
      </c>
    </row>
    <row r="6829" spans="1:4" x14ac:dyDescent="0.25">
      <c r="A6829">
        <v>2873212765</v>
      </c>
      <c r="B6829" s="1">
        <v>42445</v>
      </c>
      <c r="C6829" s="7">
        <v>0.45833333333333331</v>
      </c>
      <c r="D6829">
        <v>111</v>
      </c>
    </row>
    <row r="6830" spans="1:4" x14ac:dyDescent="0.25">
      <c r="A6830">
        <v>2873212765</v>
      </c>
      <c r="B6830" s="1">
        <v>42445</v>
      </c>
      <c r="C6830" s="7">
        <v>0.5</v>
      </c>
      <c r="D6830">
        <v>106</v>
      </c>
    </row>
    <row r="6831" spans="1:4" x14ac:dyDescent="0.25">
      <c r="A6831">
        <v>2873212765</v>
      </c>
      <c r="B6831" s="1">
        <v>42445</v>
      </c>
      <c r="C6831" s="7">
        <v>4.1666666666666664E-2</v>
      </c>
      <c r="D6831">
        <v>94</v>
      </c>
    </row>
    <row r="6832" spans="1:4" x14ac:dyDescent="0.25">
      <c r="A6832">
        <v>2873212765</v>
      </c>
      <c r="B6832" s="1">
        <v>42445</v>
      </c>
      <c r="C6832" s="7">
        <v>8.3333333333333329E-2</v>
      </c>
      <c r="D6832">
        <v>59</v>
      </c>
    </row>
    <row r="6833" spans="1:4" x14ac:dyDescent="0.25">
      <c r="A6833">
        <v>2873212765</v>
      </c>
      <c r="B6833" s="1">
        <v>42445</v>
      </c>
      <c r="C6833" s="7">
        <v>0.125</v>
      </c>
      <c r="D6833">
        <v>71</v>
      </c>
    </row>
    <row r="6834" spans="1:4" x14ac:dyDescent="0.25">
      <c r="A6834">
        <v>2873212765</v>
      </c>
      <c r="B6834" s="1">
        <v>42445</v>
      </c>
      <c r="C6834" s="7">
        <v>0.16666666666666666</v>
      </c>
      <c r="D6834">
        <v>115</v>
      </c>
    </row>
    <row r="6835" spans="1:4" x14ac:dyDescent="0.25">
      <c r="A6835">
        <v>2873212765</v>
      </c>
      <c r="B6835" s="1">
        <v>42445</v>
      </c>
      <c r="C6835" s="7">
        <v>0.20833333333333334</v>
      </c>
      <c r="D6835">
        <v>113</v>
      </c>
    </row>
    <row r="6836" spans="1:4" x14ac:dyDescent="0.25">
      <c r="A6836">
        <v>2873212765</v>
      </c>
      <c r="B6836" s="1">
        <v>42445</v>
      </c>
      <c r="C6836" s="7">
        <v>0.25</v>
      </c>
      <c r="D6836">
        <v>72</v>
      </c>
    </row>
    <row r="6837" spans="1:4" x14ac:dyDescent="0.25">
      <c r="A6837">
        <v>2873212765</v>
      </c>
      <c r="B6837" s="1">
        <v>42445</v>
      </c>
      <c r="C6837" s="7">
        <v>0.29166666666666669</v>
      </c>
      <c r="D6837">
        <v>117</v>
      </c>
    </row>
    <row r="6838" spans="1:4" x14ac:dyDescent="0.25">
      <c r="A6838">
        <v>2873212765</v>
      </c>
      <c r="B6838" s="1">
        <v>42445</v>
      </c>
      <c r="C6838" s="7">
        <v>0.33333333333333331</v>
      </c>
      <c r="D6838">
        <v>61</v>
      </c>
    </row>
    <row r="6839" spans="1:4" x14ac:dyDescent="0.25">
      <c r="A6839">
        <v>2873212765</v>
      </c>
      <c r="B6839" s="1">
        <v>42445</v>
      </c>
      <c r="C6839" s="7">
        <v>0.375</v>
      </c>
      <c r="D6839">
        <v>53</v>
      </c>
    </row>
    <row r="6840" spans="1:4" x14ac:dyDescent="0.25">
      <c r="A6840">
        <v>2873212765</v>
      </c>
      <c r="B6840" s="1">
        <v>42445</v>
      </c>
      <c r="C6840" s="7">
        <v>0.41666666666666669</v>
      </c>
      <c r="D6840">
        <v>71</v>
      </c>
    </row>
    <row r="6841" spans="1:4" x14ac:dyDescent="0.25">
      <c r="A6841">
        <v>2873212765</v>
      </c>
      <c r="B6841" s="1">
        <v>42445</v>
      </c>
      <c r="C6841" s="7">
        <v>0.45833333333333331</v>
      </c>
      <c r="D6841">
        <v>53</v>
      </c>
    </row>
    <row r="6842" spans="1:4" x14ac:dyDescent="0.25">
      <c r="A6842">
        <v>2873212765</v>
      </c>
      <c r="B6842" s="1">
        <v>42446</v>
      </c>
      <c r="C6842" s="7">
        <v>0.5</v>
      </c>
      <c r="D6842">
        <v>53</v>
      </c>
    </row>
    <row r="6843" spans="1:4" x14ac:dyDescent="0.25">
      <c r="A6843">
        <v>2873212765</v>
      </c>
      <c r="B6843" s="1">
        <v>42446</v>
      </c>
      <c r="C6843" s="7">
        <v>4.1666666666666664E-2</v>
      </c>
      <c r="D6843">
        <v>53</v>
      </c>
    </row>
    <row r="6844" spans="1:4" x14ac:dyDescent="0.25">
      <c r="A6844">
        <v>2873212765</v>
      </c>
      <c r="B6844" s="1">
        <v>42446</v>
      </c>
      <c r="C6844" s="7">
        <v>8.3333333333333329E-2</v>
      </c>
      <c r="D6844">
        <v>53</v>
      </c>
    </row>
    <row r="6845" spans="1:4" x14ac:dyDescent="0.25">
      <c r="A6845">
        <v>2873212765</v>
      </c>
      <c r="B6845" s="1">
        <v>42446</v>
      </c>
      <c r="C6845" s="7">
        <v>0.125</v>
      </c>
      <c r="D6845">
        <v>53</v>
      </c>
    </row>
    <row r="6846" spans="1:4" x14ac:dyDescent="0.25">
      <c r="A6846">
        <v>2873212765</v>
      </c>
      <c r="B6846" s="1">
        <v>42446</v>
      </c>
      <c r="C6846" s="7">
        <v>0.16666666666666666</v>
      </c>
      <c r="D6846">
        <v>53</v>
      </c>
    </row>
    <row r="6847" spans="1:4" x14ac:dyDescent="0.25">
      <c r="A6847">
        <v>2873212765</v>
      </c>
      <c r="B6847" s="1">
        <v>42446</v>
      </c>
      <c r="C6847" s="7">
        <v>0.20833333333333334</v>
      </c>
      <c r="D6847">
        <v>53</v>
      </c>
    </row>
    <row r="6848" spans="1:4" x14ac:dyDescent="0.25">
      <c r="A6848">
        <v>2873212765</v>
      </c>
      <c r="B6848" s="1">
        <v>42446</v>
      </c>
      <c r="C6848" s="7">
        <v>0.25</v>
      </c>
      <c r="D6848">
        <v>82</v>
      </c>
    </row>
    <row r="6849" spans="1:4" x14ac:dyDescent="0.25">
      <c r="A6849">
        <v>2873212765</v>
      </c>
      <c r="B6849" s="1">
        <v>42446</v>
      </c>
      <c r="C6849" s="7">
        <v>0.29166666666666669</v>
      </c>
      <c r="D6849">
        <v>130</v>
      </c>
    </row>
    <row r="6850" spans="1:4" x14ac:dyDescent="0.25">
      <c r="A6850">
        <v>2873212765</v>
      </c>
      <c r="B6850" s="1">
        <v>42446</v>
      </c>
      <c r="C6850" s="7">
        <v>0.33333333333333331</v>
      </c>
      <c r="D6850">
        <v>113</v>
      </c>
    </row>
    <row r="6851" spans="1:4" x14ac:dyDescent="0.25">
      <c r="A6851">
        <v>2873212765</v>
      </c>
      <c r="B6851" s="1">
        <v>42446</v>
      </c>
      <c r="C6851" s="7">
        <v>0.375</v>
      </c>
      <c r="D6851">
        <v>140</v>
      </c>
    </row>
    <row r="6852" spans="1:4" x14ac:dyDescent="0.25">
      <c r="A6852">
        <v>2873212765</v>
      </c>
      <c r="B6852" s="1">
        <v>42446</v>
      </c>
      <c r="C6852" s="7">
        <v>0.41666666666666669</v>
      </c>
      <c r="D6852">
        <v>162</v>
      </c>
    </row>
    <row r="6853" spans="1:4" x14ac:dyDescent="0.25">
      <c r="A6853">
        <v>2873212765</v>
      </c>
      <c r="B6853" s="1">
        <v>42446</v>
      </c>
      <c r="C6853" s="7">
        <v>0.45833333333333331</v>
      </c>
      <c r="D6853">
        <v>76</v>
      </c>
    </row>
    <row r="6854" spans="1:4" x14ac:dyDescent="0.25">
      <c r="A6854">
        <v>2873212765</v>
      </c>
      <c r="B6854" s="1">
        <v>42446</v>
      </c>
      <c r="C6854" s="7">
        <v>0.5</v>
      </c>
      <c r="D6854">
        <v>88</v>
      </c>
    </row>
    <row r="6855" spans="1:4" x14ac:dyDescent="0.25">
      <c r="A6855">
        <v>2873212765</v>
      </c>
      <c r="B6855" s="1">
        <v>42446</v>
      </c>
      <c r="C6855" s="7">
        <v>4.1666666666666664E-2</v>
      </c>
      <c r="D6855">
        <v>118</v>
      </c>
    </row>
    <row r="6856" spans="1:4" x14ac:dyDescent="0.25">
      <c r="A6856">
        <v>2873212765</v>
      </c>
      <c r="B6856" s="1">
        <v>42446</v>
      </c>
      <c r="C6856" s="7">
        <v>8.3333333333333329E-2</v>
      </c>
      <c r="D6856">
        <v>126</v>
      </c>
    </row>
    <row r="6857" spans="1:4" x14ac:dyDescent="0.25">
      <c r="A6857">
        <v>2873212765</v>
      </c>
      <c r="B6857" s="1">
        <v>42446</v>
      </c>
      <c r="C6857" s="7">
        <v>0.125</v>
      </c>
      <c r="D6857">
        <v>132</v>
      </c>
    </row>
    <row r="6858" spans="1:4" x14ac:dyDescent="0.25">
      <c r="A6858">
        <v>2873212765</v>
      </c>
      <c r="B6858" s="1">
        <v>42446</v>
      </c>
      <c r="C6858" s="7">
        <v>0.16666666666666666</v>
      </c>
      <c r="D6858">
        <v>125</v>
      </c>
    </row>
    <row r="6859" spans="1:4" x14ac:dyDescent="0.25">
      <c r="A6859">
        <v>2873212765</v>
      </c>
      <c r="B6859" s="1">
        <v>42446</v>
      </c>
      <c r="C6859" s="7">
        <v>0.20833333333333334</v>
      </c>
      <c r="D6859">
        <v>249</v>
      </c>
    </row>
    <row r="6860" spans="1:4" x14ac:dyDescent="0.25">
      <c r="A6860">
        <v>2873212765</v>
      </c>
      <c r="B6860" s="1">
        <v>42446</v>
      </c>
      <c r="C6860" s="7">
        <v>0.25</v>
      </c>
      <c r="D6860">
        <v>74</v>
      </c>
    </row>
    <row r="6861" spans="1:4" x14ac:dyDescent="0.25">
      <c r="A6861">
        <v>2873212765</v>
      </c>
      <c r="B6861" s="1">
        <v>42446</v>
      </c>
      <c r="C6861" s="7">
        <v>0.29166666666666669</v>
      </c>
      <c r="D6861">
        <v>63</v>
      </c>
    </row>
    <row r="6862" spans="1:4" x14ac:dyDescent="0.25">
      <c r="A6862">
        <v>2873212765</v>
      </c>
      <c r="B6862" s="1">
        <v>42446</v>
      </c>
      <c r="C6862" s="7">
        <v>0.33333333333333331</v>
      </c>
      <c r="D6862">
        <v>72</v>
      </c>
    </row>
    <row r="6863" spans="1:4" x14ac:dyDescent="0.25">
      <c r="A6863">
        <v>2873212765</v>
      </c>
      <c r="B6863" s="1">
        <v>42446</v>
      </c>
      <c r="C6863" s="7">
        <v>0.375</v>
      </c>
      <c r="D6863">
        <v>53</v>
      </c>
    </row>
    <row r="6864" spans="1:4" x14ac:dyDescent="0.25">
      <c r="A6864">
        <v>2873212765</v>
      </c>
      <c r="B6864" s="1">
        <v>42446</v>
      </c>
      <c r="C6864" s="7">
        <v>0.41666666666666669</v>
      </c>
      <c r="D6864">
        <v>53</v>
      </c>
    </row>
    <row r="6865" spans="1:4" x14ac:dyDescent="0.25">
      <c r="A6865">
        <v>2873212765</v>
      </c>
      <c r="B6865" s="1">
        <v>42446</v>
      </c>
      <c r="C6865" s="7">
        <v>0.45833333333333331</v>
      </c>
      <c r="D6865">
        <v>53</v>
      </c>
    </row>
    <row r="6866" spans="1:4" x14ac:dyDescent="0.25">
      <c r="A6866">
        <v>2873212765</v>
      </c>
      <c r="B6866" s="1">
        <v>42447</v>
      </c>
      <c r="C6866" s="7">
        <v>0.5</v>
      </c>
      <c r="D6866">
        <v>53</v>
      </c>
    </row>
    <row r="6867" spans="1:4" x14ac:dyDescent="0.25">
      <c r="A6867">
        <v>2873212765</v>
      </c>
      <c r="B6867" s="1">
        <v>42447</v>
      </c>
      <c r="C6867" s="7">
        <v>4.1666666666666664E-2</v>
      </c>
      <c r="D6867">
        <v>53</v>
      </c>
    </row>
    <row r="6868" spans="1:4" x14ac:dyDescent="0.25">
      <c r="A6868">
        <v>2873212765</v>
      </c>
      <c r="B6868" s="1">
        <v>42447</v>
      </c>
      <c r="C6868" s="7">
        <v>8.3333333333333329E-2</v>
      </c>
      <c r="D6868">
        <v>53</v>
      </c>
    </row>
    <row r="6869" spans="1:4" x14ac:dyDescent="0.25">
      <c r="A6869">
        <v>2873212765</v>
      </c>
      <c r="B6869" s="1">
        <v>42447</v>
      </c>
      <c r="C6869" s="7">
        <v>0.125</v>
      </c>
      <c r="D6869">
        <v>53</v>
      </c>
    </row>
    <row r="6870" spans="1:4" x14ac:dyDescent="0.25">
      <c r="A6870">
        <v>2873212765</v>
      </c>
      <c r="B6870" s="1">
        <v>42447</v>
      </c>
      <c r="C6870" s="7">
        <v>0.16666666666666666</v>
      </c>
      <c r="D6870">
        <v>53</v>
      </c>
    </row>
    <row r="6871" spans="1:4" x14ac:dyDescent="0.25">
      <c r="A6871">
        <v>2873212765</v>
      </c>
      <c r="B6871" s="1">
        <v>42447</v>
      </c>
      <c r="C6871" s="7">
        <v>0.20833333333333334</v>
      </c>
      <c r="D6871">
        <v>82</v>
      </c>
    </row>
    <row r="6872" spans="1:4" x14ac:dyDescent="0.25">
      <c r="A6872">
        <v>2873212765</v>
      </c>
      <c r="B6872" s="1">
        <v>42447</v>
      </c>
      <c r="C6872" s="7">
        <v>0.25</v>
      </c>
      <c r="D6872">
        <v>60</v>
      </c>
    </row>
    <row r="6873" spans="1:4" x14ac:dyDescent="0.25">
      <c r="A6873">
        <v>2873212765</v>
      </c>
      <c r="B6873" s="1">
        <v>42447</v>
      </c>
      <c r="C6873" s="7">
        <v>0.29166666666666669</v>
      </c>
      <c r="D6873">
        <v>136</v>
      </c>
    </row>
    <row r="6874" spans="1:4" x14ac:dyDescent="0.25">
      <c r="A6874">
        <v>2873212765</v>
      </c>
      <c r="B6874" s="1">
        <v>42447</v>
      </c>
      <c r="C6874" s="7">
        <v>0.33333333333333331</v>
      </c>
      <c r="D6874">
        <v>129</v>
      </c>
    </row>
    <row r="6875" spans="1:4" x14ac:dyDescent="0.25">
      <c r="A6875">
        <v>2873212765</v>
      </c>
      <c r="B6875" s="1">
        <v>42447</v>
      </c>
      <c r="C6875" s="7">
        <v>0.375</v>
      </c>
      <c r="D6875">
        <v>125</v>
      </c>
    </row>
    <row r="6876" spans="1:4" x14ac:dyDescent="0.25">
      <c r="A6876">
        <v>2873212765</v>
      </c>
      <c r="B6876" s="1">
        <v>42447</v>
      </c>
      <c r="C6876" s="7">
        <v>0.41666666666666669</v>
      </c>
      <c r="D6876">
        <v>97</v>
      </c>
    </row>
    <row r="6877" spans="1:4" x14ac:dyDescent="0.25">
      <c r="A6877">
        <v>2873212765</v>
      </c>
      <c r="B6877" s="1">
        <v>42447</v>
      </c>
      <c r="C6877" s="7">
        <v>0.45833333333333331</v>
      </c>
      <c r="D6877">
        <v>113</v>
      </c>
    </row>
    <row r="6878" spans="1:4" x14ac:dyDescent="0.25">
      <c r="A6878">
        <v>2873212765</v>
      </c>
      <c r="B6878" s="1">
        <v>42447</v>
      </c>
      <c r="C6878" s="7">
        <v>0.5</v>
      </c>
      <c r="D6878">
        <v>119</v>
      </c>
    </row>
    <row r="6879" spans="1:4" x14ac:dyDescent="0.25">
      <c r="A6879">
        <v>2873212765</v>
      </c>
      <c r="B6879" s="1">
        <v>42447</v>
      </c>
      <c r="C6879" s="7">
        <v>4.1666666666666664E-2</v>
      </c>
      <c r="D6879">
        <v>104</v>
      </c>
    </row>
    <row r="6880" spans="1:4" x14ac:dyDescent="0.25">
      <c r="A6880">
        <v>2873212765</v>
      </c>
      <c r="B6880" s="1">
        <v>42447</v>
      </c>
      <c r="C6880" s="7">
        <v>8.3333333333333329E-2</v>
      </c>
      <c r="D6880">
        <v>102</v>
      </c>
    </row>
    <row r="6881" spans="1:4" x14ac:dyDescent="0.25">
      <c r="A6881">
        <v>2873212765</v>
      </c>
      <c r="B6881" s="1">
        <v>42447</v>
      </c>
      <c r="C6881" s="7">
        <v>0.125</v>
      </c>
      <c r="D6881">
        <v>61</v>
      </c>
    </row>
    <row r="6882" spans="1:4" x14ac:dyDescent="0.25">
      <c r="A6882">
        <v>2873212765</v>
      </c>
      <c r="B6882" s="1">
        <v>42447</v>
      </c>
      <c r="C6882" s="7">
        <v>0.16666666666666666</v>
      </c>
      <c r="D6882">
        <v>414</v>
      </c>
    </row>
    <row r="6883" spans="1:4" x14ac:dyDescent="0.25">
      <c r="A6883">
        <v>2873212765</v>
      </c>
      <c r="B6883" s="1">
        <v>42447</v>
      </c>
      <c r="C6883" s="7">
        <v>0.20833333333333334</v>
      </c>
      <c r="D6883">
        <v>206</v>
      </c>
    </row>
    <row r="6884" spans="1:4" x14ac:dyDescent="0.25">
      <c r="A6884">
        <v>2873212765</v>
      </c>
      <c r="B6884" s="1">
        <v>42447</v>
      </c>
      <c r="C6884" s="7">
        <v>0.25</v>
      </c>
      <c r="D6884">
        <v>83</v>
      </c>
    </row>
    <row r="6885" spans="1:4" x14ac:dyDescent="0.25">
      <c r="A6885">
        <v>2873212765</v>
      </c>
      <c r="B6885" s="1">
        <v>42447</v>
      </c>
      <c r="C6885" s="7">
        <v>0.29166666666666669</v>
      </c>
      <c r="D6885">
        <v>93</v>
      </c>
    </row>
    <row r="6886" spans="1:4" x14ac:dyDescent="0.25">
      <c r="A6886">
        <v>2873212765</v>
      </c>
      <c r="B6886" s="1">
        <v>42447</v>
      </c>
      <c r="C6886" s="7">
        <v>0.33333333333333331</v>
      </c>
      <c r="D6886">
        <v>55</v>
      </c>
    </row>
    <row r="6887" spans="1:4" x14ac:dyDescent="0.25">
      <c r="A6887">
        <v>2873212765</v>
      </c>
      <c r="B6887" s="1">
        <v>42447</v>
      </c>
      <c r="C6887" s="7">
        <v>0.375</v>
      </c>
      <c r="D6887">
        <v>80</v>
      </c>
    </row>
    <row r="6888" spans="1:4" x14ac:dyDescent="0.25">
      <c r="A6888">
        <v>2873212765</v>
      </c>
      <c r="B6888" s="1">
        <v>42447</v>
      </c>
      <c r="C6888" s="7">
        <v>0.41666666666666669</v>
      </c>
      <c r="D6888">
        <v>56</v>
      </c>
    </row>
    <row r="6889" spans="1:4" x14ac:dyDescent="0.25">
      <c r="A6889">
        <v>2873212765</v>
      </c>
      <c r="B6889" s="1">
        <v>42447</v>
      </c>
      <c r="C6889" s="7">
        <v>0.45833333333333331</v>
      </c>
      <c r="D6889">
        <v>53</v>
      </c>
    </row>
    <row r="6890" spans="1:4" x14ac:dyDescent="0.25">
      <c r="A6890">
        <v>2873212765</v>
      </c>
      <c r="B6890" s="1">
        <v>42448</v>
      </c>
      <c r="C6890" s="7">
        <v>0.5</v>
      </c>
      <c r="D6890">
        <v>53</v>
      </c>
    </row>
    <row r="6891" spans="1:4" x14ac:dyDescent="0.25">
      <c r="A6891">
        <v>2873212765</v>
      </c>
      <c r="B6891" s="1">
        <v>42448</v>
      </c>
      <c r="C6891" s="7">
        <v>4.1666666666666664E-2</v>
      </c>
      <c r="D6891">
        <v>53</v>
      </c>
    </row>
    <row r="6892" spans="1:4" x14ac:dyDescent="0.25">
      <c r="A6892">
        <v>2873212765</v>
      </c>
      <c r="B6892" s="1">
        <v>42448</v>
      </c>
      <c r="C6892" s="7">
        <v>8.3333333333333329E-2</v>
      </c>
      <c r="D6892">
        <v>53</v>
      </c>
    </row>
    <row r="6893" spans="1:4" x14ac:dyDescent="0.25">
      <c r="A6893">
        <v>2873212765</v>
      </c>
      <c r="B6893" s="1">
        <v>42448</v>
      </c>
      <c r="C6893" s="7">
        <v>0.125</v>
      </c>
      <c r="D6893">
        <v>53</v>
      </c>
    </row>
    <row r="6894" spans="1:4" x14ac:dyDescent="0.25">
      <c r="A6894">
        <v>2873212765</v>
      </c>
      <c r="B6894" s="1">
        <v>42448</v>
      </c>
      <c r="C6894" s="7">
        <v>0.16666666666666666</v>
      </c>
      <c r="D6894">
        <v>53</v>
      </c>
    </row>
    <row r="6895" spans="1:4" x14ac:dyDescent="0.25">
      <c r="A6895">
        <v>2873212765</v>
      </c>
      <c r="B6895" s="1">
        <v>42448</v>
      </c>
      <c r="C6895" s="7">
        <v>0.20833333333333334</v>
      </c>
      <c r="D6895">
        <v>53</v>
      </c>
    </row>
    <row r="6896" spans="1:4" x14ac:dyDescent="0.25">
      <c r="A6896">
        <v>2873212765</v>
      </c>
      <c r="B6896" s="1">
        <v>42448</v>
      </c>
      <c r="C6896" s="7">
        <v>0.25</v>
      </c>
      <c r="D6896">
        <v>54</v>
      </c>
    </row>
    <row r="6897" spans="1:4" x14ac:dyDescent="0.25">
      <c r="A6897">
        <v>2873212765</v>
      </c>
      <c r="B6897" s="1">
        <v>42448</v>
      </c>
      <c r="C6897" s="7">
        <v>0.29166666666666669</v>
      </c>
      <c r="D6897">
        <v>53</v>
      </c>
    </row>
    <row r="6898" spans="1:4" x14ac:dyDescent="0.25">
      <c r="A6898">
        <v>2873212765</v>
      </c>
      <c r="B6898" s="1">
        <v>42448</v>
      </c>
      <c r="C6898" s="7">
        <v>0.33333333333333331</v>
      </c>
      <c r="D6898">
        <v>64</v>
      </c>
    </row>
    <row r="6899" spans="1:4" x14ac:dyDescent="0.25">
      <c r="A6899">
        <v>2873212765</v>
      </c>
      <c r="B6899" s="1">
        <v>42448</v>
      </c>
      <c r="C6899" s="7">
        <v>0.375</v>
      </c>
      <c r="D6899">
        <v>118</v>
      </c>
    </row>
    <row r="6900" spans="1:4" x14ac:dyDescent="0.25">
      <c r="A6900">
        <v>2873212765</v>
      </c>
      <c r="B6900" s="1">
        <v>42448</v>
      </c>
      <c r="C6900" s="7">
        <v>0.41666666666666669</v>
      </c>
      <c r="D6900">
        <v>177</v>
      </c>
    </row>
    <row r="6901" spans="1:4" x14ac:dyDescent="0.25">
      <c r="A6901">
        <v>2873212765</v>
      </c>
      <c r="B6901" s="1">
        <v>42448</v>
      </c>
      <c r="C6901" s="7">
        <v>0.45833333333333331</v>
      </c>
      <c r="D6901">
        <v>121</v>
      </c>
    </row>
    <row r="6902" spans="1:4" x14ac:dyDescent="0.25">
      <c r="A6902">
        <v>2873212765</v>
      </c>
      <c r="B6902" s="1">
        <v>42448</v>
      </c>
      <c r="C6902" s="7">
        <v>0.5</v>
      </c>
      <c r="D6902">
        <v>148</v>
      </c>
    </row>
    <row r="6903" spans="1:4" x14ac:dyDescent="0.25">
      <c r="A6903">
        <v>2873212765</v>
      </c>
      <c r="B6903" s="1">
        <v>42448</v>
      </c>
      <c r="C6903" s="7">
        <v>4.1666666666666664E-2</v>
      </c>
      <c r="D6903">
        <v>90</v>
      </c>
    </row>
    <row r="6904" spans="1:4" x14ac:dyDescent="0.25">
      <c r="A6904">
        <v>2873212765</v>
      </c>
      <c r="B6904" s="1">
        <v>42448</v>
      </c>
      <c r="C6904" s="7">
        <v>8.3333333333333329E-2</v>
      </c>
      <c r="D6904">
        <v>90</v>
      </c>
    </row>
    <row r="6905" spans="1:4" x14ac:dyDescent="0.25">
      <c r="A6905">
        <v>2873212765</v>
      </c>
      <c r="B6905" s="1">
        <v>42448</v>
      </c>
      <c r="C6905" s="7">
        <v>0.125</v>
      </c>
      <c r="D6905">
        <v>133</v>
      </c>
    </row>
    <row r="6906" spans="1:4" x14ac:dyDescent="0.25">
      <c r="A6906">
        <v>2873212765</v>
      </c>
      <c r="B6906" s="1">
        <v>42448</v>
      </c>
      <c r="C6906" s="7">
        <v>0.16666666666666666</v>
      </c>
      <c r="D6906">
        <v>106</v>
      </c>
    </row>
    <row r="6907" spans="1:4" x14ac:dyDescent="0.25">
      <c r="A6907">
        <v>2873212765</v>
      </c>
      <c r="B6907" s="1">
        <v>42448</v>
      </c>
      <c r="C6907" s="7">
        <v>0.20833333333333334</v>
      </c>
      <c r="D6907">
        <v>62</v>
      </c>
    </row>
    <row r="6908" spans="1:4" x14ac:dyDescent="0.25">
      <c r="A6908">
        <v>2873212765</v>
      </c>
      <c r="B6908" s="1">
        <v>42448</v>
      </c>
      <c r="C6908" s="7">
        <v>0.25</v>
      </c>
      <c r="D6908">
        <v>66</v>
      </c>
    </row>
    <row r="6909" spans="1:4" x14ac:dyDescent="0.25">
      <c r="A6909">
        <v>2873212765</v>
      </c>
      <c r="B6909" s="1">
        <v>42448</v>
      </c>
      <c r="C6909" s="7">
        <v>0.29166666666666669</v>
      </c>
      <c r="D6909">
        <v>73</v>
      </c>
    </row>
    <row r="6910" spans="1:4" x14ac:dyDescent="0.25">
      <c r="A6910">
        <v>2873212765</v>
      </c>
      <c r="B6910" s="1">
        <v>42448</v>
      </c>
      <c r="C6910" s="7">
        <v>0.33333333333333331</v>
      </c>
      <c r="D6910">
        <v>62</v>
      </c>
    </row>
    <row r="6911" spans="1:4" x14ac:dyDescent="0.25">
      <c r="A6911">
        <v>2873212765</v>
      </c>
      <c r="B6911" s="1">
        <v>42448</v>
      </c>
      <c r="C6911" s="7">
        <v>0.375</v>
      </c>
      <c r="D6911">
        <v>59</v>
      </c>
    </row>
    <row r="6912" spans="1:4" x14ac:dyDescent="0.25">
      <c r="A6912">
        <v>2873212765</v>
      </c>
      <c r="B6912" s="1">
        <v>42448</v>
      </c>
      <c r="C6912" s="7">
        <v>0.41666666666666669</v>
      </c>
      <c r="D6912">
        <v>69</v>
      </c>
    </row>
    <row r="6913" spans="1:4" x14ac:dyDescent="0.25">
      <c r="A6913">
        <v>2873212765</v>
      </c>
      <c r="B6913" s="1">
        <v>42448</v>
      </c>
      <c r="C6913" s="7">
        <v>0.45833333333333331</v>
      </c>
      <c r="D6913">
        <v>63</v>
      </c>
    </row>
    <row r="6914" spans="1:4" x14ac:dyDescent="0.25">
      <c r="A6914">
        <v>2873212765</v>
      </c>
      <c r="B6914" s="1">
        <v>42449</v>
      </c>
      <c r="C6914" s="7">
        <v>0.5</v>
      </c>
      <c r="D6914">
        <v>53</v>
      </c>
    </row>
    <row r="6915" spans="1:4" x14ac:dyDescent="0.25">
      <c r="A6915">
        <v>2873212765</v>
      </c>
      <c r="B6915" s="1">
        <v>42449</v>
      </c>
      <c r="C6915" s="7">
        <v>4.1666666666666664E-2</v>
      </c>
      <c r="D6915">
        <v>53</v>
      </c>
    </row>
    <row r="6916" spans="1:4" x14ac:dyDescent="0.25">
      <c r="A6916">
        <v>2873212765</v>
      </c>
      <c r="B6916" s="1">
        <v>42449</v>
      </c>
      <c r="C6916" s="7">
        <v>8.3333333333333329E-2</v>
      </c>
      <c r="D6916">
        <v>53</v>
      </c>
    </row>
    <row r="6917" spans="1:4" x14ac:dyDescent="0.25">
      <c r="A6917">
        <v>2873212765</v>
      </c>
      <c r="B6917" s="1">
        <v>42449</v>
      </c>
      <c r="C6917" s="7">
        <v>0.125</v>
      </c>
      <c r="D6917">
        <v>53</v>
      </c>
    </row>
    <row r="6918" spans="1:4" x14ac:dyDescent="0.25">
      <c r="A6918">
        <v>2873212765</v>
      </c>
      <c r="B6918" s="1">
        <v>42449</v>
      </c>
      <c r="C6918" s="7">
        <v>0.16666666666666666</v>
      </c>
      <c r="D6918">
        <v>53</v>
      </c>
    </row>
    <row r="6919" spans="1:4" x14ac:dyDescent="0.25">
      <c r="A6919">
        <v>2873212765</v>
      </c>
      <c r="B6919" s="1">
        <v>42449</v>
      </c>
      <c r="C6919" s="7">
        <v>0.20833333333333334</v>
      </c>
      <c r="D6919">
        <v>53</v>
      </c>
    </row>
    <row r="6920" spans="1:4" x14ac:dyDescent="0.25">
      <c r="A6920">
        <v>2873212765</v>
      </c>
      <c r="B6920" s="1">
        <v>42449</v>
      </c>
      <c r="C6920" s="7">
        <v>0.25</v>
      </c>
      <c r="D6920">
        <v>53</v>
      </c>
    </row>
    <row r="6921" spans="1:4" x14ac:dyDescent="0.25">
      <c r="A6921">
        <v>2873212765</v>
      </c>
      <c r="B6921" s="1">
        <v>42449</v>
      </c>
      <c r="C6921" s="7">
        <v>0.29166666666666669</v>
      </c>
      <c r="D6921">
        <v>63</v>
      </c>
    </row>
    <row r="6922" spans="1:4" x14ac:dyDescent="0.25">
      <c r="A6922">
        <v>2873212765</v>
      </c>
      <c r="B6922" s="1">
        <v>42449</v>
      </c>
      <c r="C6922" s="7">
        <v>0.33333333333333331</v>
      </c>
      <c r="D6922">
        <v>58</v>
      </c>
    </row>
    <row r="6923" spans="1:4" x14ac:dyDescent="0.25">
      <c r="A6923">
        <v>2873212765</v>
      </c>
      <c r="B6923" s="1">
        <v>42449</v>
      </c>
      <c r="C6923" s="7">
        <v>0.375</v>
      </c>
      <c r="D6923">
        <v>57</v>
      </c>
    </row>
    <row r="6924" spans="1:4" x14ac:dyDescent="0.25">
      <c r="A6924">
        <v>2873212765</v>
      </c>
      <c r="B6924" s="1">
        <v>42449</v>
      </c>
      <c r="C6924" s="7">
        <v>0.41666666666666669</v>
      </c>
      <c r="D6924">
        <v>74</v>
      </c>
    </row>
    <row r="6925" spans="1:4" x14ac:dyDescent="0.25">
      <c r="A6925">
        <v>2873212765</v>
      </c>
      <c r="B6925" s="1">
        <v>42449</v>
      </c>
      <c r="C6925" s="7">
        <v>0.45833333333333331</v>
      </c>
      <c r="D6925">
        <v>95</v>
      </c>
    </row>
    <row r="6926" spans="1:4" x14ac:dyDescent="0.25">
      <c r="A6926">
        <v>2873212765</v>
      </c>
      <c r="B6926" s="1">
        <v>42449</v>
      </c>
      <c r="C6926" s="7">
        <v>0.5</v>
      </c>
      <c r="D6926">
        <v>106</v>
      </c>
    </row>
    <row r="6927" spans="1:4" x14ac:dyDescent="0.25">
      <c r="A6927">
        <v>2873212765</v>
      </c>
      <c r="B6927" s="1">
        <v>42449</v>
      </c>
      <c r="C6927" s="7">
        <v>4.1666666666666664E-2</v>
      </c>
      <c r="D6927">
        <v>97</v>
      </c>
    </row>
    <row r="6928" spans="1:4" x14ac:dyDescent="0.25">
      <c r="A6928">
        <v>2873212765</v>
      </c>
      <c r="B6928" s="1">
        <v>42449</v>
      </c>
      <c r="C6928" s="7">
        <v>8.3333333333333329E-2</v>
      </c>
      <c r="D6928">
        <v>122</v>
      </c>
    </row>
    <row r="6929" spans="1:4" x14ac:dyDescent="0.25">
      <c r="A6929">
        <v>2873212765</v>
      </c>
      <c r="B6929" s="1">
        <v>42449</v>
      </c>
      <c r="C6929" s="7">
        <v>0.125</v>
      </c>
      <c r="D6929">
        <v>138</v>
      </c>
    </row>
    <row r="6930" spans="1:4" x14ac:dyDescent="0.25">
      <c r="A6930">
        <v>2873212765</v>
      </c>
      <c r="B6930" s="1">
        <v>42449</v>
      </c>
      <c r="C6930" s="7">
        <v>0.16666666666666666</v>
      </c>
      <c r="D6930">
        <v>153</v>
      </c>
    </row>
    <row r="6931" spans="1:4" x14ac:dyDescent="0.25">
      <c r="A6931">
        <v>2873212765</v>
      </c>
      <c r="B6931" s="1">
        <v>42449</v>
      </c>
      <c r="C6931" s="7">
        <v>0.20833333333333334</v>
      </c>
      <c r="D6931">
        <v>77</v>
      </c>
    </row>
    <row r="6932" spans="1:4" x14ac:dyDescent="0.25">
      <c r="A6932">
        <v>2873212765</v>
      </c>
      <c r="B6932" s="1">
        <v>42449</v>
      </c>
      <c r="C6932" s="7">
        <v>0.25</v>
      </c>
      <c r="D6932">
        <v>107</v>
      </c>
    </row>
    <row r="6933" spans="1:4" x14ac:dyDescent="0.25">
      <c r="A6933">
        <v>2873212765</v>
      </c>
      <c r="B6933" s="1">
        <v>42449</v>
      </c>
      <c r="C6933" s="7">
        <v>0.29166666666666669</v>
      </c>
      <c r="D6933">
        <v>62</v>
      </c>
    </row>
    <row r="6934" spans="1:4" x14ac:dyDescent="0.25">
      <c r="A6934">
        <v>2873212765</v>
      </c>
      <c r="B6934" s="1">
        <v>42449</v>
      </c>
      <c r="C6934" s="7">
        <v>0.33333333333333331</v>
      </c>
      <c r="D6934">
        <v>72</v>
      </c>
    </row>
    <row r="6935" spans="1:4" x14ac:dyDescent="0.25">
      <c r="A6935">
        <v>2873212765</v>
      </c>
      <c r="B6935" s="1">
        <v>42449</v>
      </c>
      <c r="C6935" s="7">
        <v>0.375</v>
      </c>
      <c r="D6935">
        <v>53</v>
      </c>
    </row>
    <row r="6936" spans="1:4" x14ac:dyDescent="0.25">
      <c r="A6936">
        <v>2873212765</v>
      </c>
      <c r="B6936" s="1">
        <v>42449</v>
      </c>
      <c r="C6936" s="7">
        <v>0.41666666666666669</v>
      </c>
      <c r="D6936">
        <v>53</v>
      </c>
    </row>
    <row r="6937" spans="1:4" x14ac:dyDescent="0.25">
      <c r="A6937">
        <v>2873212765</v>
      </c>
      <c r="B6937" s="1">
        <v>42449</v>
      </c>
      <c r="C6937" s="7">
        <v>0.45833333333333331</v>
      </c>
      <c r="D6937">
        <v>53</v>
      </c>
    </row>
    <row r="6938" spans="1:4" x14ac:dyDescent="0.25">
      <c r="A6938">
        <v>2873212765</v>
      </c>
      <c r="B6938" s="1">
        <v>42450</v>
      </c>
      <c r="C6938" s="7">
        <v>0.5</v>
      </c>
      <c r="D6938">
        <v>53</v>
      </c>
    </row>
    <row r="6939" spans="1:4" x14ac:dyDescent="0.25">
      <c r="A6939">
        <v>2873212765</v>
      </c>
      <c r="B6939" s="1">
        <v>42450</v>
      </c>
      <c r="C6939" s="7">
        <v>4.1666666666666664E-2</v>
      </c>
      <c r="D6939">
        <v>53</v>
      </c>
    </row>
    <row r="6940" spans="1:4" x14ac:dyDescent="0.25">
      <c r="A6940">
        <v>2873212765</v>
      </c>
      <c r="B6940" s="1">
        <v>42450</v>
      </c>
      <c r="C6940" s="7">
        <v>8.3333333333333329E-2</v>
      </c>
      <c r="D6940">
        <v>53</v>
      </c>
    </row>
    <row r="6941" spans="1:4" x14ac:dyDescent="0.25">
      <c r="A6941">
        <v>2873212765</v>
      </c>
      <c r="B6941" s="1">
        <v>42450</v>
      </c>
      <c r="C6941" s="7">
        <v>0.125</v>
      </c>
      <c r="D6941">
        <v>53</v>
      </c>
    </row>
    <row r="6942" spans="1:4" x14ac:dyDescent="0.25">
      <c r="A6942">
        <v>2873212765</v>
      </c>
      <c r="B6942" s="1">
        <v>42450</v>
      </c>
      <c r="C6942" s="7">
        <v>0.16666666666666666</v>
      </c>
      <c r="D6942">
        <v>53</v>
      </c>
    </row>
    <row r="6943" spans="1:4" x14ac:dyDescent="0.25">
      <c r="A6943">
        <v>2873212765</v>
      </c>
      <c r="B6943" s="1">
        <v>42450</v>
      </c>
      <c r="C6943" s="7">
        <v>0.20833333333333334</v>
      </c>
      <c r="D6943">
        <v>81</v>
      </c>
    </row>
    <row r="6944" spans="1:4" x14ac:dyDescent="0.25">
      <c r="A6944">
        <v>2873212765</v>
      </c>
      <c r="B6944" s="1">
        <v>42450</v>
      </c>
      <c r="C6944" s="7">
        <v>0.25</v>
      </c>
      <c r="D6944">
        <v>78</v>
      </c>
    </row>
    <row r="6945" spans="1:4" x14ac:dyDescent="0.25">
      <c r="A6945">
        <v>2873212765</v>
      </c>
      <c r="B6945" s="1">
        <v>42450</v>
      </c>
      <c r="C6945" s="7">
        <v>0.29166666666666669</v>
      </c>
      <c r="D6945">
        <v>107</v>
      </c>
    </row>
    <row r="6946" spans="1:4" x14ac:dyDescent="0.25">
      <c r="A6946">
        <v>2873212765</v>
      </c>
      <c r="B6946" s="1">
        <v>42450</v>
      </c>
      <c r="C6946" s="7">
        <v>0.33333333333333331</v>
      </c>
      <c r="D6946">
        <v>149</v>
      </c>
    </row>
    <row r="6947" spans="1:4" x14ac:dyDescent="0.25">
      <c r="A6947">
        <v>2873212765</v>
      </c>
      <c r="B6947" s="1">
        <v>42450</v>
      </c>
      <c r="C6947" s="7">
        <v>0.375</v>
      </c>
      <c r="D6947">
        <v>142</v>
      </c>
    </row>
    <row r="6948" spans="1:4" x14ac:dyDescent="0.25">
      <c r="A6948">
        <v>2873212765</v>
      </c>
      <c r="B6948" s="1">
        <v>42450</v>
      </c>
      <c r="C6948" s="7">
        <v>0.41666666666666669</v>
      </c>
      <c r="D6948">
        <v>124</v>
      </c>
    </row>
    <row r="6949" spans="1:4" x14ac:dyDescent="0.25">
      <c r="A6949">
        <v>2873212765</v>
      </c>
      <c r="B6949" s="1">
        <v>42450</v>
      </c>
      <c r="C6949" s="7">
        <v>0.45833333333333331</v>
      </c>
      <c r="D6949">
        <v>73</v>
      </c>
    </row>
    <row r="6950" spans="1:4" x14ac:dyDescent="0.25">
      <c r="A6950">
        <v>2873212765</v>
      </c>
      <c r="B6950" s="1">
        <v>42450</v>
      </c>
      <c r="C6950" s="7">
        <v>0.5</v>
      </c>
      <c r="D6950">
        <v>159</v>
      </c>
    </row>
    <row r="6951" spans="1:4" x14ac:dyDescent="0.25">
      <c r="A6951">
        <v>2873212765</v>
      </c>
      <c r="B6951" s="1">
        <v>42450</v>
      </c>
      <c r="C6951" s="7">
        <v>4.1666666666666664E-2</v>
      </c>
      <c r="D6951">
        <v>115</v>
      </c>
    </row>
    <row r="6952" spans="1:4" x14ac:dyDescent="0.25">
      <c r="A6952">
        <v>2873212765</v>
      </c>
      <c r="B6952" s="1">
        <v>42450</v>
      </c>
      <c r="C6952" s="7">
        <v>8.3333333333333329E-2</v>
      </c>
      <c r="D6952">
        <v>61</v>
      </c>
    </row>
    <row r="6953" spans="1:4" x14ac:dyDescent="0.25">
      <c r="A6953">
        <v>2873212765</v>
      </c>
      <c r="B6953" s="1">
        <v>42450</v>
      </c>
      <c r="C6953" s="7">
        <v>0.125</v>
      </c>
      <c r="D6953">
        <v>85</v>
      </c>
    </row>
    <row r="6954" spans="1:4" x14ac:dyDescent="0.25">
      <c r="A6954">
        <v>2873212765</v>
      </c>
      <c r="B6954" s="1">
        <v>42450</v>
      </c>
      <c r="C6954" s="7">
        <v>0.16666666666666666</v>
      </c>
      <c r="D6954">
        <v>101</v>
      </c>
    </row>
    <row r="6955" spans="1:4" x14ac:dyDescent="0.25">
      <c r="A6955">
        <v>2873212765</v>
      </c>
      <c r="B6955" s="1">
        <v>42450</v>
      </c>
      <c r="C6955" s="7">
        <v>0.20833333333333334</v>
      </c>
      <c r="D6955">
        <v>85</v>
      </c>
    </row>
    <row r="6956" spans="1:4" x14ac:dyDescent="0.25">
      <c r="A6956">
        <v>2873212765</v>
      </c>
      <c r="B6956" s="1">
        <v>42450</v>
      </c>
      <c r="C6956" s="7">
        <v>0.25</v>
      </c>
      <c r="D6956">
        <v>68</v>
      </c>
    </row>
    <row r="6957" spans="1:4" x14ac:dyDescent="0.25">
      <c r="A6957">
        <v>2873212765</v>
      </c>
      <c r="B6957" s="1">
        <v>42450</v>
      </c>
      <c r="C6957" s="7">
        <v>0.29166666666666669</v>
      </c>
      <c r="D6957">
        <v>66</v>
      </c>
    </row>
    <row r="6958" spans="1:4" x14ac:dyDescent="0.25">
      <c r="A6958">
        <v>2873212765</v>
      </c>
      <c r="B6958" s="1">
        <v>42450</v>
      </c>
      <c r="C6958" s="7">
        <v>0.33333333333333331</v>
      </c>
      <c r="D6958">
        <v>63</v>
      </c>
    </row>
    <row r="6959" spans="1:4" x14ac:dyDescent="0.25">
      <c r="A6959">
        <v>2873212765</v>
      </c>
      <c r="B6959" s="1">
        <v>42450</v>
      </c>
      <c r="C6959" s="7">
        <v>0.375</v>
      </c>
      <c r="D6959">
        <v>53</v>
      </c>
    </row>
    <row r="6960" spans="1:4" x14ac:dyDescent="0.25">
      <c r="A6960">
        <v>2873212765</v>
      </c>
      <c r="B6960" s="1">
        <v>42450</v>
      </c>
      <c r="C6960" s="7">
        <v>0.41666666666666669</v>
      </c>
      <c r="D6960">
        <v>53</v>
      </c>
    </row>
    <row r="6961" spans="1:4" x14ac:dyDescent="0.25">
      <c r="A6961">
        <v>2873212765</v>
      </c>
      <c r="B6961" s="1">
        <v>42450</v>
      </c>
      <c r="C6961" s="7">
        <v>0.45833333333333331</v>
      </c>
      <c r="D6961">
        <v>53</v>
      </c>
    </row>
    <row r="6962" spans="1:4" x14ac:dyDescent="0.25">
      <c r="A6962">
        <v>2873212765</v>
      </c>
      <c r="B6962" s="1">
        <v>42451</v>
      </c>
      <c r="C6962" s="7">
        <v>0.5</v>
      </c>
      <c r="D6962">
        <v>53</v>
      </c>
    </row>
    <row r="6963" spans="1:4" x14ac:dyDescent="0.25">
      <c r="A6963">
        <v>2873212765</v>
      </c>
      <c r="B6963" s="1">
        <v>42451</v>
      </c>
      <c r="C6963" s="7">
        <v>4.1666666666666664E-2</v>
      </c>
      <c r="D6963">
        <v>53</v>
      </c>
    </row>
    <row r="6964" spans="1:4" x14ac:dyDescent="0.25">
      <c r="A6964">
        <v>2873212765</v>
      </c>
      <c r="B6964" s="1">
        <v>42451</v>
      </c>
      <c r="C6964" s="7">
        <v>8.3333333333333329E-2</v>
      </c>
      <c r="D6964">
        <v>53</v>
      </c>
    </row>
    <row r="6965" spans="1:4" x14ac:dyDescent="0.25">
      <c r="A6965">
        <v>2873212765</v>
      </c>
      <c r="B6965" s="1">
        <v>42451</v>
      </c>
      <c r="C6965" s="7">
        <v>0.125</v>
      </c>
      <c r="D6965">
        <v>53</v>
      </c>
    </row>
    <row r="6966" spans="1:4" x14ac:dyDescent="0.25">
      <c r="A6966">
        <v>2873212765</v>
      </c>
      <c r="B6966" s="1">
        <v>42451</v>
      </c>
      <c r="C6966" s="7">
        <v>0.16666666666666666</v>
      </c>
      <c r="D6966">
        <v>53</v>
      </c>
    </row>
    <row r="6967" spans="1:4" x14ac:dyDescent="0.25">
      <c r="A6967">
        <v>2873212765</v>
      </c>
      <c r="B6967" s="1">
        <v>42451</v>
      </c>
      <c r="C6967" s="7">
        <v>0.20833333333333334</v>
      </c>
      <c r="D6967">
        <v>80</v>
      </c>
    </row>
    <row r="6968" spans="1:4" x14ac:dyDescent="0.25">
      <c r="A6968">
        <v>2873212765</v>
      </c>
      <c r="B6968" s="1">
        <v>42451</v>
      </c>
      <c r="C6968" s="7">
        <v>0.25</v>
      </c>
      <c r="D6968">
        <v>64</v>
      </c>
    </row>
    <row r="6969" spans="1:4" x14ac:dyDescent="0.25">
      <c r="A6969">
        <v>2873212765</v>
      </c>
      <c r="B6969" s="1">
        <v>42451</v>
      </c>
      <c r="C6969" s="7">
        <v>0.29166666666666669</v>
      </c>
      <c r="D6969">
        <v>110</v>
      </c>
    </row>
    <row r="6970" spans="1:4" x14ac:dyDescent="0.25">
      <c r="A6970">
        <v>2873212765</v>
      </c>
      <c r="B6970" s="1">
        <v>42451</v>
      </c>
      <c r="C6970" s="7">
        <v>0.33333333333333331</v>
      </c>
      <c r="D6970">
        <v>103</v>
      </c>
    </row>
    <row r="6971" spans="1:4" x14ac:dyDescent="0.25">
      <c r="A6971">
        <v>2873212765</v>
      </c>
      <c r="B6971" s="1">
        <v>42451</v>
      </c>
      <c r="C6971" s="7">
        <v>0.375</v>
      </c>
      <c r="D6971">
        <v>93</v>
      </c>
    </row>
    <row r="6972" spans="1:4" x14ac:dyDescent="0.25">
      <c r="A6972">
        <v>2873212765</v>
      </c>
      <c r="B6972" s="1">
        <v>42451</v>
      </c>
      <c r="C6972" s="7">
        <v>0.41666666666666669</v>
      </c>
      <c r="D6972">
        <v>82</v>
      </c>
    </row>
    <row r="6973" spans="1:4" x14ac:dyDescent="0.25">
      <c r="A6973">
        <v>2873212765</v>
      </c>
      <c r="B6973" s="1">
        <v>42451</v>
      </c>
      <c r="C6973" s="7">
        <v>0.45833333333333331</v>
      </c>
      <c r="D6973">
        <v>66</v>
      </c>
    </row>
    <row r="6974" spans="1:4" x14ac:dyDescent="0.25">
      <c r="A6974">
        <v>2873212765</v>
      </c>
      <c r="B6974" s="1">
        <v>42451</v>
      </c>
      <c r="C6974" s="7">
        <v>0.5</v>
      </c>
      <c r="D6974">
        <v>149</v>
      </c>
    </row>
    <row r="6975" spans="1:4" x14ac:dyDescent="0.25">
      <c r="A6975">
        <v>2873212765</v>
      </c>
      <c r="B6975" s="1">
        <v>42451</v>
      </c>
      <c r="C6975" s="7">
        <v>4.1666666666666664E-2</v>
      </c>
      <c r="D6975">
        <v>122</v>
      </c>
    </row>
    <row r="6976" spans="1:4" x14ac:dyDescent="0.25">
      <c r="A6976">
        <v>2873212765</v>
      </c>
      <c r="B6976" s="1">
        <v>42451</v>
      </c>
      <c r="C6976" s="7">
        <v>8.3333333333333329E-2</v>
      </c>
      <c r="D6976">
        <v>69</v>
      </c>
    </row>
    <row r="6977" spans="1:4" x14ac:dyDescent="0.25">
      <c r="A6977">
        <v>2873212765</v>
      </c>
      <c r="B6977" s="1">
        <v>42451</v>
      </c>
      <c r="C6977" s="7">
        <v>0.125</v>
      </c>
      <c r="D6977">
        <v>54</v>
      </c>
    </row>
    <row r="6978" spans="1:4" x14ac:dyDescent="0.25">
      <c r="A6978">
        <v>2873212765</v>
      </c>
      <c r="B6978" s="1">
        <v>42451</v>
      </c>
      <c r="C6978" s="7">
        <v>0.16666666666666666</v>
      </c>
      <c r="D6978">
        <v>77</v>
      </c>
    </row>
    <row r="6979" spans="1:4" x14ac:dyDescent="0.25">
      <c r="A6979">
        <v>2873212765</v>
      </c>
      <c r="B6979" s="1">
        <v>42451</v>
      </c>
      <c r="C6979" s="7">
        <v>0.20833333333333334</v>
      </c>
      <c r="D6979">
        <v>71</v>
      </c>
    </row>
    <row r="6980" spans="1:4" x14ac:dyDescent="0.25">
      <c r="A6980">
        <v>2873212765</v>
      </c>
      <c r="B6980" s="1">
        <v>42451</v>
      </c>
      <c r="C6980" s="7">
        <v>0.25</v>
      </c>
      <c r="D6980">
        <v>79</v>
      </c>
    </row>
    <row r="6981" spans="1:4" x14ac:dyDescent="0.25">
      <c r="A6981">
        <v>2873212765</v>
      </c>
      <c r="B6981" s="1">
        <v>42451</v>
      </c>
      <c r="C6981" s="7">
        <v>0.29166666666666669</v>
      </c>
      <c r="D6981">
        <v>90</v>
      </c>
    </row>
    <row r="6982" spans="1:4" x14ac:dyDescent="0.25">
      <c r="A6982">
        <v>2873212765</v>
      </c>
      <c r="B6982" s="1">
        <v>42451</v>
      </c>
      <c r="C6982" s="7">
        <v>0.33333333333333331</v>
      </c>
      <c r="D6982">
        <v>70</v>
      </c>
    </row>
    <row r="6983" spans="1:4" x14ac:dyDescent="0.25">
      <c r="A6983">
        <v>2873212765</v>
      </c>
      <c r="B6983" s="1">
        <v>42451</v>
      </c>
      <c r="C6983" s="7">
        <v>0.375</v>
      </c>
      <c r="D6983">
        <v>79</v>
      </c>
    </row>
    <row r="6984" spans="1:4" x14ac:dyDescent="0.25">
      <c r="A6984">
        <v>2873212765</v>
      </c>
      <c r="B6984" s="1">
        <v>42451</v>
      </c>
      <c r="C6984" s="7">
        <v>0.41666666666666669</v>
      </c>
      <c r="D6984">
        <v>73</v>
      </c>
    </row>
    <row r="6985" spans="1:4" x14ac:dyDescent="0.25">
      <c r="A6985">
        <v>2873212765</v>
      </c>
      <c r="B6985" s="1">
        <v>42451</v>
      </c>
      <c r="C6985" s="7">
        <v>0.45833333333333331</v>
      </c>
      <c r="D6985">
        <v>53</v>
      </c>
    </row>
    <row r="6986" spans="1:4" x14ac:dyDescent="0.25">
      <c r="A6986">
        <v>2873212765</v>
      </c>
      <c r="B6986" s="1">
        <v>42452</v>
      </c>
      <c r="C6986" s="7">
        <v>0.5</v>
      </c>
      <c r="D6986">
        <v>53</v>
      </c>
    </row>
    <row r="6987" spans="1:4" x14ac:dyDescent="0.25">
      <c r="A6987">
        <v>2873212765</v>
      </c>
      <c r="B6987" s="1">
        <v>42452</v>
      </c>
      <c r="C6987" s="7">
        <v>4.1666666666666664E-2</v>
      </c>
      <c r="D6987">
        <v>53</v>
      </c>
    </row>
    <row r="6988" spans="1:4" x14ac:dyDescent="0.25">
      <c r="A6988">
        <v>2873212765</v>
      </c>
      <c r="B6988" s="1">
        <v>42452</v>
      </c>
      <c r="C6988" s="7">
        <v>8.3333333333333329E-2</v>
      </c>
      <c r="D6988">
        <v>53</v>
      </c>
    </row>
    <row r="6989" spans="1:4" x14ac:dyDescent="0.25">
      <c r="A6989">
        <v>2873212765</v>
      </c>
      <c r="B6989" s="1">
        <v>42452</v>
      </c>
      <c r="C6989" s="7">
        <v>0.125</v>
      </c>
      <c r="D6989">
        <v>53</v>
      </c>
    </row>
    <row r="6990" spans="1:4" x14ac:dyDescent="0.25">
      <c r="A6990">
        <v>2873212765</v>
      </c>
      <c r="B6990" s="1">
        <v>42452</v>
      </c>
      <c r="C6990" s="7">
        <v>0.16666666666666666</v>
      </c>
      <c r="D6990">
        <v>53</v>
      </c>
    </row>
    <row r="6991" spans="1:4" x14ac:dyDescent="0.25">
      <c r="A6991">
        <v>2873212765</v>
      </c>
      <c r="B6991" s="1">
        <v>42452</v>
      </c>
      <c r="C6991" s="7">
        <v>0.20833333333333334</v>
      </c>
      <c r="D6991">
        <v>90</v>
      </c>
    </row>
    <row r="6992" spans="1:4" x14ac:dyDescent="0.25">
      <c r="A6992">
        <v>2873212765</v>
      </c>
      <c r="B6992" s="1">
        <v>42452</v>
      </c>
      <c r="C6992" s="7">
        <v>0.25</v>
      </c>
      <c r="D6992">
        <v>74</v>
      </c>
    </row>
    <row r="6993" spans="1:4" x14ac:dyDescent="0.25">
      <c r="A6993">
        <v>2873212765</v>
      </c>
      <c r="B6993" s="1">
        <v>42452</v>
      </c>
      <c r="C6993" s="7">
        <v>0.29166666666666669</v>
      </c>
      <c r="D6993">
        <v>153</v>
      </c>
    </row>
    <row r="6994" spans="1:4" x14ac:dyDescent="0.25">
      <c r="A6994">
        <v>2873212765</v>
      </c>
      <c r="B6994" s="1">
        <v>42452</v>
      </c>
      <c r="C6994" s="7">
        <v>0.33333333333333331</v>
      </c>
      <c r="D6994">
        <v>119</v>
      </c>
    </row>
    <row r="6995" spans="1:4" x14ac:dyDescent="0.25">
      <c r="A6995">
        <v>2873212765</v>
      </c>
      <c r="B6995" s="1">
        <v>42452</v>
      </c>
      <c r="C6995" s="7">
        <v>0.375</v>
      </c>
      <c r="D6995">
        <v>148</v>
      </c>
    </row>
    <row r="6996" spans="1:4" x14ac:dyDescent="0.25">
      <c r="A6996">
        <v>2873212765</v>
      </c>
      <c r="B6996" s="1">
        <v>42452</v>
      </c>
      <c r="C6996" s="7">
        <v>0.41666666666666669</v>
      </c>
      <c r="D6996">
        <v>171</v>
      </c>
    </row>
    <row r="6997" spans="1:4" x14ac:dyDescent="0.25">
      <c r="A6997">
        <v>2873212765</v>
      </c>
      <c r="B6997" s="1">
        <v>42452</v>
      </c>
      <c r="C6997" s="7">
        <v>0.45833333333333331</v>
      </c>
      <c r="D6997">
        <v>110</v>
      </c>
    </row>
    <row r="6998" spans="1:4" x14ac:dyDescent="0.25">
      <c r="A6998">
        <v>2873212765</v>
      </c>
      <c r="B6998" s="1">
        <v>42452</v>
      </c>
      <c r="C6998" s="7">
        <v>0.5</v>
      </c>
      <c r="D6998">
        <v>112</v>
      </c>
    </row>
    <row r="6999" spans="1:4" x14ac:dyDescent="0.25">
      <c r="A6999">
        <v>2873212765</v>
      </c>
      <c r="B6999" s="1">
        <v>42452</v>
      </c>
      <c r="C6999" s="7">
        <v>4.1666666666666664E-2</v>
      </c>
      <c r="D6999">
        <v>125</v>
      </c>
    </row>
    <row r="7000" spans="1:4" x14ac:dyDescent="0.25">
      <c r="A7000">
        <v>2873212765</v>
      </c>
      <c r="B7000" s="1">
        <v>42452</v>
      </c>
      <c r="C7000" s="7">
        <v>8.3333333333333329E-2</v>
      </c>
      <c r="D7000">
        <v>77</v>
      </c>
    </row>
    <row r="7001" spans="1:4" x14ac:dyDescent="0.25">
      <c r="A7001">
        <v>2873212765</v>
      </c>
      <c r="B7001" s="1">
        <v>42452</v>
      </c>
      <c r="C7001" s="7">
        <v>0.125</v>
      </c>
      <c r="D7001">
        <v>87</v>
      </c>
    </row>
    <row r="7002" spans="1:4" x14ac:dyDescent="0.25">
      <c r="A7002">
        <v>2873212765</v>
      </c>
      <c r="B7002" s="1">
        <v>42452</v>
      </c>
      <c r="C7002" s="7">
        <v>0.16666666666666666</v>
      </c>
      <c r="D7002">
        <v>116</v>
      </c>
    </row>
    <row r="7003" spans="1:4" x14ac:dyDescent="0.25">
      <c r="A7003">
        <v>2873212765</v>
      </c>
      <c r="B7003" s="1">
        <v>42452</v>
      </c>
      <c r="C7003" s="7">
        <v>0.20833333333333334</v>
      </c>
      <c r="D7003">
        <v>122</v>
      </c>
    </row>
    <row r="7004" spans="1:4" x14ac:dyDescent="0.25">
      <c r="A7004">
        <v>2873212765</v>
      </c>
      <c r="B7004" s="1">
        <v>42452</v>
      </c>
      <c r="C7004" s="7">
        <v>0.25</v>
      </c>
      <c r="D7004">
        <v>130</v>
      </c>
    </row>
    <row r="7005" spans="1:4" x14ac:dyDescent="0.25">
      <c r="A7005">
        <v>2873212765</v>
      </c>
      <c r="B7005" s="1">
        <v>42452</v>
      </c>
      <c r="C7005" s="7">
        <v>0.29166666666666669</v>
      </c>
      <c r="D7005">
        <v>104</v>
      </c>
    </row>
    <row r="7006" spans="1:4" x14ac:dyDescent="0.25">
      <c r="A7006">
        <v>2873212765</v>
      </c>
      <c r="B7006" s="1">
        <v>42452</v>
      </c>
      <c r="C7006" s="7">
        <v>0.33333333333333331</v>
      </c>
      <c r="D7006">
        <v>66</v>
      </c>
    </row>
    <row r="7007" spans="1:4" x14ac:dyDescent="0.25">
      <c r="A7007">
        <v>2873212765</v>
      </c>
      <c r="B7007" s="1">
        <v>42452</v>
      </c>
      <c r="C7007" s="7">
        <v>0.375</v>
      </c>
      <c r="D7007">
        <v>55</v>
      </c>
    </row>
    <row r="7008" spans="1:4" x14ac:dyDescent="0.25">
      <c r="A7008">
        <v>2873212765</v>
      </c>
      <c r="B7008" s="1">
        <v>42452</v>
      </c>
      <c r="C7008" s="7">
        <v>0.41666666666666669</v>
      </c>
      <c r="D7008">
        <v>64</v>
      </c>
    </row>
    <row r="7009" spans="1:4" x14ac:dyDescent="0.25">
      <c r="A7009">
        <v>2873212765</v>
      </c>
      <c r="B7009" s="1">
        <v>42452</v>
      </c>
      <c r="C7009" s="7">
        <v>0.45833333333333331</v>
      </c>
      <c r="D7009">
        <v>53</v>
      </c>
    </row>
    <row r="7010" spans="1:4" x14ac:dyDescent="0.25">
      <c r="A7010">
        <v>2873212765</v>
      </c>
      <c r="B7010" s="1">
        <v>42453</v>
      </c>
      <c r="C7010" s="7">
        <v>0.5</v>
      </c>
      <c r="D7010">
        <v>52</v>
      </c>
    </row>
    <row r="7011" spans="1:4" x14ac:dyDescent="0.25">
      <c r="A7011">
        <v>2873212765</v>
      </c>
      <c r="B7011" s="1">
        <v>42453</v>
      </c>
      <c r="C7011" s="7">
        <v>4.1666666666666664E-2</v>
      </c>
      <c r="D7011">
        <v>52</v>
      </c>
    </row>
    <row r="7012" spans="1:4" x14ac:dyDescent="0.25">
      <c r="A7012">
        <v>2873212765</v>
      </c>
      <c r="B7012" s="1">
        <v>42453</v>
      </c>
      <c r="C7012" s="7">
        <v>8.3333333333333329E-2</v>
      </c>
      <c r="D7012">
        <v>52</v>
      </c>
    </row>
    <row r="7013" spans="1:4" x14ac:dyDescent="0.25">
      <c r="A7013">
        <v>2873212765</v>
      </c>
      <c r="B7013" s="1">
        <v>42453</v>
      </c>
      <c r="C7013" s="7">
        <v>0.125</v>
      </c>
      <c r="D7013">
        <v>52</v>
      </c>
    </row>
    <row r="7014" spans="1:4" x14ac:dyDescent="0.25">
      <c r="A7014">
        <v>2873212765</v>
      </c>
      <c r="B7014" s="1">
        <v>42453</v>
      </c>
      <c r="C7014" s="7">
        <v>0.16666666666666666</v>
      </c>
      <c r="D7014">
        <v>52</v>
      </c>
    </row>
    <row r="7015" spans="1:4" x14ac:dyDescent="0.25">
      <c r="A7015">
        <v>2873212765</v>
      </c>
      <c r="B7015" s="1">
        <v>42453</v>
      </c>
      <c r="C7015" s="7">
        <v>0.20833333333333334</v>
      </c>
      <c r="D7015">
        <v>52</v>
      </c>
    </row>
    <row r="7016" spans="1:4" x14ac:dyDescent="0.25">
      <c r="A7016">
        <v>2873212765</v>
      </c>
      <c r="B7016" s="1">
        <v>42453</v>
      </c>
      <c r="C7016" s="7">
        <v>0.25</v>
      </c>
      <c r="D7016">
        <v>75</v>
      </c>
    </row>
    <row r="7017" spans="1:4" x14ac:dyDescent="0.25">
      <c r="A7017">
        <v>2873212765</v>
      </c>
      <c r="B7017" s="1">
        <v>42453</v>
      </c>
      <c r="C7017" s="7">
        <v>0.29166666666666669</v>
      </c>
      <c r="D7017">
        <v>125</v>
      </c>
    </row>
    <row r="7018" spans="1:4" x14ac:dyDescent="0.25">
      <c r="A7018">
        <v>2873212765</v>
      </c>
      <c r="B7018" s="1">
        <v>42453</v>
      </c>
      <c r="C7018" s="7">
        <v>0.33333333333333331</v>
      </c>
      <c r="D7018">
        <v>68</v>
      </c>
    </row>
    <row r="7019" spans="1:4" x14ac:dyDescent="0.25">
      <c r="A7019">
        <v>2873212765</v>
      </c>
      <c r="B7019" s="1">
        <v>42453</v>
      </c>
      <c r="C7019" s="7">
        <v>0.375</v>
      </c>
      <c r="D7019">
        <v>109</v>
      </c>
    </row>
    <row r="7020" spans="1:4" x14ac:dyDescent="0.25">
      <c r="A7020">
        <v>2873212765</v>
      </c>
      <c r="B7020" s="1">
        <v>42453</v>
      </c>
      <c r="C7020" s="7">
        <v>0.41666666666666669</v>
      </c>
      <c r="D7020">
        <v>128</v>
      </c>
    </row>
    <row r="7021" spans="1:4" x14ac:dyDescent="0.25">
      <c r="A7021">
        <v>2873212765</v>
      </c>
      <c r="B7021" s="1">
        <v>42453</v>
      </c>
      <c r="C7021" s="7">
        <v>0.45833333333333331</v>
      </c>
      <c r="D7021">
        <v>86</v>
      </c>
    </row>
    <row r="7022" spans="1:4" x14ac:dyDescent="0.25">
      <c r="A7022">
        <v>2873212765</v>
      </c>
      <c r="B7022" s="1">
        <v>42453</v>
      </c>
      <c r="C7022" s="7">
        <v>0.5</v>
      </c>
      <c r="D7022">
        <v>127</v>
      </c>
    </row>
    <row r="7023" spans="1:4" x14ac:dyDescent="0.25">
      <c r="A7023">
        <v>2873212765</v>
      </c>
      <c r="B7023" s="1">
        <v>42453</v>
      </c>
      <c r="C7023" s="7">
        <v>4.1666666666666664E-2</v>
      </c>
      <c r="D7023">
        <v>105</v>
      </c>
    </row>
    <row r="7024" spans="1:4" x14ac:dyDescent="0.25">
      <c r="A7024">
        <v>2873212765</v>
      </c>
      <c r="B7024" s="1">
        <v>42453</v>
      </c>
      <c r="C7024" s="7">
        <v>8.3333333333333329E-2</v>
      </c>
      <c r="D7024">
        <v>96</v>
      </c>
    </row>
    <row r="7025" spans="1:4" x14ac:dyDescent="0.25">
      <c r="A7025">
        <v>2873212765</v>
      </c>
      <c r="B7025" s="1">
        <v>42453</v>
      </c>
      <c r="C7025" s="7">
        <v>0.125</v>
      </c>
      <c r="D7025">
        <v>86</v>
      </c>
    </row>
    <row r="7026" spans="1:4" x14ac:dyDescent="0.25">
      <c r="A7026">
        <v>2873212765</v>
      </c>
      <c r="B7026" s="1">
        <v>42453</v>
      </c>
      <c r="C7026" s="7">
        <v>0.16666666666666666</v>
      </c>
      <c r="D7026">
        <v>100</v>
      </c>
    </row>
    <row r="7027" spans="1:4" x14ac:dyDescent="0.25">
      <c r="A7027">
        <v>2873212765</v>
      </c>
      <c r="B7027" s="1">
        <v>42453</v>
      </c>
      <c r="C7027" s="7">
        <v>0.20833333333333334</v>
      </c>
      <c r="D7027">
        <v>78</v>
      </c>
    </row>
    <row r="7028" spans="1:4" x14ac:dyDescent="0.25">
      <c r="A7028">
        <v>2873212765</v>
      </c>
      <c r="B7028" s="1">
        <v>42453</v>
      </c>
      <c r="C7028" s="7">
        <v>0.25</v>
      </c>
      <c r="D7028">
        <v>59</v>
      </c>
    </row>
    <row r="7029" spans="1:4" x14ac:dyDescent="0.25">
      <c r="A7029">
        <v>2873212765</v>
      </c>
      <c r="B7029" s="1">
        <v>42453</v>
      </c>
      <c r="C7029" s="7">
        <v>0.29166666666666669</v>
      </c>
      <c r="D7029">
        <v>110</v>
      </c>
    </row>
    <row r="7030" spans="1:4" x14ac:dyDescent="0.25">
      <c r="A7030">
        <v>2873212765</v>
      </c>
      <c r="B7030" s="1">
        <v>42453</v>
      </c>
      <c r="C7030" s="7">
        <v>0.33333333333333331</v>
      </c>
      <c r="D7030">
        <v>120</v>
      </c>
    </row>
    <row r="7031" spans="1:4" x14ac:dyDescent="0.25">
      <c r="A7031">
        <v>2873212765</v>
      </c>
      <c r="B7031" s="1">
        <v>42453</v>
      </c>
      <c r="C7031" s="7">
        <v>0.375</v>
      </c>
      <c r="D7031">
        <v>101</v>
      </c>
    </row>
    <row r="7032" spans="1:4" x14ac:dyDescent="0.25">
      <c r="A7032">
        <v>2873212765</v>
      </c>
      <c r="B7032" s="1">
        <v>42453</v>
      </c>
      <c r="C7032" s="7">
        <v>0.41666666666666669</v>
      </c>
      <c r="D7032">
        <v>52</v>
      </c>
    </row>
    <row r="7033" spans="1:4" x14ac:dyDescent="0.25">
      <c r="A7033">
        <v>2873212765</v>
      </c>
      <c r="B7033" s="1">
        <v>42453</v>
      </c>
      <c r="C7033" s="7">
        <v>0.45833333333333331</v>
      </c>
      <c r="D7033">
        <v>52</v>
      </c>
    </row>
    <row r="7034" spans="1:4" x14ac:dyDescent="0.25">
      <c r="A7034">
        <v>2873212765</v>
      </c>
      <c r="B7034" s="1">
        <v>42454</v>
      </c>
      <c r="C7034" s="7">
        <v>0.5</v>
      </c>
      <c r="D7034">
        <v>52</v>
      </c>
    </row>
    <row r="7035" spans="1:4" x14ac:dyDescent="0.25">
      <c r="A7035">
        <v>2873212765</v>
      </c>
      <c r="B7035" s="1">
        <v>42454</v>
      </c>
      <c r="C7035" s="7">
        <v>4.1666666666666664E-2</v>
      </c>
      <c r="D7035">
        <v>52</v>
      </c>
    </row>
    <row r="7036" spans="1:4" x14ac:dyDescent="0.25">
      <c r="A7036">
        <v>2873212765</v>
      </c>
      <c r="B7036" s="1">
        <v>42454</v>
      </c>
      <c r="C7036" s="7">
        <v>8.3333333333333329E-2</v>
      </c>
      <c r="D7036">
        <v>52</v>
      </c>
    </row>
    <row r="7037" spans="1:4" x14ac:dyDescent="0.25">
      <c r="A7037">
        <v>2873212765</v>
      </c>
      <c r="B7037" s="1">
        <v>42454</v>
      </c>
      <c r="C7037" s="7">
        <v>0.125</v>
      </c>
      <c r="D7037">
        <v>52</v>
      </c>
    </row>
    <row r="7038" spans="1:4" x14ac:dyDescent="0.25">
      <c r="A7038">
        <v>2873212765</v>
      </c>
      <c r="B7038" s="1">
        <v>42454</v>
      </c>
      <c r="C7038" s="7">
        <v>0.16666666666666666</v>
      </c>
      <c r="D7038">
        <v>52</v>
      </c>
    </row>
    <row r="7039" spans="1:4" x14ac:dyDescent="0.25">
      <c r="A7039">
        <v>2873212765</v>
      </c>
      <c r="B7039" s="1">
        <v>42454</v>
      </c>
      <c r="C7039" s="7">
        <v>0.20833333333333334</v>
      </c>
      <c r="D7039">
        <v>91</v>
      </c>
    </row>
    <row r="7040" spans="1:4" x14ac:dyDescent="0.25">
      <c r="A7040">
        <v>2873212765</v>
      </c>
      <c r="B7040" s="1">
        <v>42454</v>
      </c>
      <c r="C7040" s="7">
        <v>0.25</v>
      </c>
      <c r="D7040">
        <v>54</v>
      </c>
    </row>
    <row r="7041" spans="1:4" x14ac:dyDescent="0.25">
      <c r="A7041">
        <v>2873212765</v>
      </c>
      <c r="B7041" s="1">
        <v>42454</v>
      </c>
      <c r="C7041" s="7">
        <v>0.29166666666666669</v>
      </c>
      <c r="D7041">
        <v>60</v>
      </c>
    </row>
    <row r="7042" spans="1:4" x14ac:dyDescent="0.25">
      <c r="A7042">
        <v>2873212765</v>
      </c>
      <c r="B7042" s="1">
        <v>42454</v>
      </c>
      <c r="C7042" s="7">
        <v>0.33333333333333331</v>
      </c>
      <c r="D7042">
        <v>73</v>
      </c>
    </row>
    <row r="7043" spans="1:4" x14ac:dyDescent="0.25">
      <c r="A7043">
        <v>2873212765</v>
      </c>
      <c r="B7043" s="1">
        <v>42454</v>
      </c>
      <c r="C7043" s="7">
        <v>0.375</v>
      </c>
      <c r="D7043">
        <v>54</v>
      </c>
    </row>
    <row r="7044" spans="1:4" x14ac:dyDescent="0.25">
      <c r="A7044">
        <v>2873212765</v>
      </c>
      <c r="B7044" s="1">
        <v>42454</v>
      </c>
      <c r="C7044" s="7">
        <v>0.41666666666666669</v>
      </c>
      <c r="D7044">
        <v>56</v>
      </c>
    </row>
    <row r="7045" spans="1:4" x14ac:dyDescent="0.25">
      <c r="A7045">
        <v>2873212765</v>
      </c>
      <c r="B7045" s="1">
        <v>42454</v>
      </c>
      <c r="C7045" s="7">
        <v>0.45833333333333331</v>
      </c>
      <c r="D7045">
        <v>61</v>
      </c>
    </row>
    <row r="7046" spans="1:4" x14ac:dyDescent="0.25">
      <c r="A7046">
        <v>2873212765</v>
      </c>
      <c r="B7046" s="1">
        <v>42454</v>
      </c>
      <c r="C7046" s="7">
        <v>0.5</v>
      </c>
      <c r="D7046">
        <v>75</v>
      </c>
    </row>
    <row r="7047" spans="1:4" x14ac:dyDescent="0.25">
      <c r="A7047">
        <v>2873212765</v>
      </c>
      <c r="B7047" s="1">
        <v>42454</v>
      </c>
      <c r="C7047" s="7">
        <v>4.1666666666666664E-2</v>
      </c>
      <c r="D7047">
        <v>70</v>
      </c>
    </row>
    <row r="7048" spans="1:4" x14ac:dyDescent="0.25">
      <c r="A7048">
        <v>2873212765</v>
      </c>
      <c r="B7048" s="1">
        <v>42454</v>
      </c>
      <c r="C7048" s="7">
        <v>8.3333333333333329E-2</v>
      </c>
      <c r="D7048">
        <v>54</v>
      </c>
    </row>
    <row r="7049" spans="1:4" x14ac:dyDescent="0.25">
      <c r="A7049">
        <v>2873212765</v>
      </c>
      <c r="B7049" s="1">
        <v>42454</v>
      </c>
      <c r="C7049" s="7">
        <v>0.125</v>
      </c>
      <c r="D7049">
        <v>61</v>
      </c>
    </row>
    <row r="7050" spans="1:4" x14ac:dyDescent="0.25">
      <c r="A7050">
        <v>2873212765</v>
      </c>
      <c r="B7050" s="1">
        <v>42454</v>
      </c>
      <c r="C7050" s="7">
        <v>0.16666666666666666</v>
      </c>
      <c r="D7050">
        <v>97</v>
      </c>
    </row>
    <row r="7051" spans="1:4" x14ac:dyDescent="0.25">
      <c r="A7051">
        <v>2873212765</v>
      </c>
      <c r="B7051" s="1">
        <v>42454</v>
      </c>
      <c r="C7051" s="7">
        <v>0.20833333333333334</v>
      </c>
      <c r="D7051">
        <v>83</v>
      </c>
    </row>
    <row r="7052" spans="1:4" x14ac:dyDescent="0.25">
      <c r="A7052">
        <v>2873212765</v>
      </c>
      <c r="B7052" s="1">
        <v>42454</v>
      </c>
      <c r="C7052" s="7">
        <v>0.25</v>
      </c>
      <c r="D7052">
        <v>54</v>
      </c>
    </row>
    <row r="7053" spans="1:4" x14ac:dyDescent="0.25">
      <c r="A7053">
        <v>2873212765</v>
      </c>
      <c r="B7053" s="1">
        <v>42454</v>
      </c>
      <c r="C7053" s="7">
        <v>0.29166666666666669</v>
      </c>
      <c r="D7053">
        <v>58</v>
      </c>
    </row>
    <row r="7054" spans="1:4" x14ac:dyDescent="0.25">
      <c r="A7054">
        <v>2873212765</v>
      </c>
      <c r="B7054" s="1">
        <v>42454</v>
      </c>
      <c r="C7054" s="7">
        <v>0.33333333333333331</v>
      </c>
      <c r="D7054">
        <v>66</v>
      </c>
    </row>
    <row r="7055" spans="1:4" x14ac:dyDescent="0.25">
      <c r="A7055">
        <v>2873212765</v>
      </c>
      <c r="B7055" s="1">
        <v>42454</v>
      </c>
      <c r="C7055" s="7">
        <v>0.375</v>
      </c>
      <c r="D7055">
        <v>72</v>
      </c>
    </row>
    <row r="7056" spans="1:4" x14ac:dyDescent="0.25">
      <c r="A7056">
        <v>2873212765</v>
      </c>
      <c r="B7056" s="1">
        <v>42454</v>
      </c>
      <c r="C7056" s="7">
        <v>0.41666666666666669</v>
      </c>
      <c r="D7056">
        <v>66</v>
      </c>
    </row>
    <row r="7057" spans="1:4" x14ac:dyDescent="0.25">
      <c r="A7057">
        <v>2873212765</v>
      </c>
      <c r="B7057" s="1">
        <v>42454</v>
      </c>
      <c r="C7057" s="7">
        <v>0.45833333333333331</v>
      </c>
      <c r="D7057">
        <v>68</v>
      </c>
    </row>
    <row r="7058" spans="1:4" x14ac:dyDescent="0.25">
      <c r="A7058">
        <v>2873212765</v>
      </c>
      <c r="B7058" s="1">
        <v>42455</v>
      </c>
      <c r="C7058" s="7">
        <v>0.5</v>
      </c>
      <c r="D7058">
        <v>52</v>
      </c>
    </row>
    <row r="7059" spans="1:4" x14ac:dyDescent="0.25">
      <c r="A7059">
        <v>2873212765</v>
      </c>
      <c r="B7059" s="1">
        <v>42455</v>
      </c>
      <c r="C7059" s="7">
        <v>4.1666666666666664E-2</v>
      </c>
      <c r="D7059">
        <v>52</v>
      </c>
    </row>
    <row r="7060" spans="1:4" x14ac:dyDescent="0.25">
      <c r="A7060">
        <v>2873212765</v>
      </c>
      <c r="B7060" s="1">
        <v>42455</v>
      </c>
      <c r="C7060" s="7">
        <v>8.3333333333333329E-2</v>
      </c>
      <c r="D7060">
        <v>52</v>
      </c>
    </row>
    <row r="7061" spans="1:4" x14ac:dyDescent="0.25">
      <c r="A7061">
        <v>2873212765</v>
      </c>
      <c r="B7061" s="1">
        <v>42455</v>
      </c>
      <c r="C7061" s="7">
        <v>0.125</v>
      </c>
      <c r="D7061">
        <v>52</v>
      </c>
    </row>
    <row r="7062" spans="1:4" x14ac:dyDescent="0.25">
      <c r="A7062">
        <v>2873212765</v>
      </c>
      <c r="B7062" s="1">
        <v>42455</v>
      </c>
      <c r="C7062" s="7">
        <v>0.16666666666666666</v>
      </c>
      <c r="D7062">
        <v>52</v>
      </c>
    </row>
    <row r="7063" spans="1:4" x14ac:dyDescent="0.25">
      <c r="A7063">
        <v>2873212765</v>
      </c>
      <c r="B7063" s="1">
        <v>42455</v>
      </c>
      <c r="C7063" s="7">
        <v>0.20833333333333334</v>
      </c>
      <c r="D7063">
        <v>52</v>
      </c>
    </row>
    <row r="7064" spans="1:4" x14ac:dyDescent="0.25">
      <c r="A7064">
        <v>2873212765</v>
      </c>
      <c r="B7064" s="1">
        <v>42455</v>
      </c>
      <c r="C7064" s="7">
        <v>0.25</v>
      </c>
      <c r="D7064">
        <v>55</v>
      </c>
    </row>
    <row r="7065" spans="1:4" x14ac:dyDescent="0.25">
      <c r="A7065">
        <v>2873212765</v>
      </c>
      <c r="B7065" s="1">
        <v>42455</v>
      </c>
      <c r="C7065" s="7">
        <v>0.29166666666666669</v>
      </c>
      <c r="D7065">
        <v>78</v>
      </c>
    </row>
    <row r="7066" spans="1:4" x14ac:dyDescent="0.25">
      <c r="A7066">
        <v>2873212765</v>
      </c>
      <c r="B7066" s="1">
        <v>42455</v>
      </c>
      <c r="C7066" s="7">
        <v>0.33333333333333331</v>
      </c>
      <c r="D7066">
        <v>68</v>
      </c>
    </row>
    <row r="7067" spans="1:4" x14ac:dyDescent="0.25">
      <c r="A7067">
        <v>2873212765</v>
      </c>
      <c r="B7067" s="1">
        <v>42455</v>
      </c>
      <c r="C7067" s="7">
        <v>0.375</v>
      </c>
      <c r="D7067">
        <v>77</v>
      </c>
    </row>
    <row r="7068" spans="1:4" x14ac:dyDescent="0.25">
      <c r="A7068">
        <v>2873212765</v>
      </c>
      <c r="B7068" s="1">
        <v>42455</v>
      </c>
      <c r="C7068" s="7">
        <v>0.41666666666666669</v>
      </c>
      <c r="D7068">
        <v>87</v>
      </c>
    </row>
    <row r="7069" spans="1:4" x14ac:dyDescent="0.25">
      <c r="A7069">
        <v>2873212765</v>
      </c>
      <c r="B7069" s="1">
        <v>42455</v>
      </c>
      <c r="C7069" s="7">
        <v>0.45833333333333331</v>
      </c>
      <c r="D7069">
        <v>76</v>
      </c>
    </row>
    <row r="7070" spans="1:4" x14ac:dyDescent="0.25">
      <c r="A7070">
        <v>2873212765</v>
      </c>
      <c r="B7070" s="1">
        <v>42455</v>
      </c>
      <c r="C7070" s="7">
        <v>0.5</v>
      </c>
      <c r="D7070">
        <v>76</v>
      </c>
    </row>
    <row r="7071" spans="1:4" x14ac:dyDescent="0.25">
      <c r="A7071">
        <v>2873212765</v>
      </c>
      <c r="B7071" s="1">
        <v>42455</v>
      </c>
      <c r="C7071" s="7">
        <v>4.1666666666666664E-2</v>
      </c>
      <c r="D7071">
        <v>52</v>
      </c>
    </row>
    <row r="7072" spans="1:4" x14ac:dyDescent="0.25">
      <c r="A7072">
        <v>2873212765</v>
      </c>
      <c r="B7072" s="1">
        <v>42455</v>
      </c>
      <c r="C7072" s="7">
        <v>8.3333333333333329E-2</v>
      </c>
      <c r="D7072">
        <v>52</v>
      </c>
    </row>
    <row r="7073" spans="1:4" x14ac:dyDescent="0.25">
      <c r="A7073">
        <v>2873212765</v>
      </c>
      <c r="B7073" s="1">
        <v>42455</v>
      </c>
      <c r="C7073" s="7">
        <v>0.125</v>
      </c>
      <c r="D7073">
        <v>114</v>
      </c>
    </row>
    <row r="7074" spans="1:4" x14ac:dyDescent="0.25">
      <c r="A7074">
        <v>2873212765</v>
      </c>
      <c r="B7074" s="1">
        <v>42455</v>
      </c>
      <c r="C7074" s="7">
        <v>0.16666666666666666</v>
      </c>
      <c r="D7074">
        <v>95</v>
      </c>
    </row>
    <row r="7075" spans="1:4" x14ac:dyDescent="0.25">
      <c r="A7075">
        <v>2873212765</v>
      </c>
      <c r="B7075" s="1">
        <v>42455</v>
      </c>
      <c r="C7075" s="7">
        <v>0.20833333333333334</v>
      </c>
      <c r="D7075">
        <v>69</v>
      </c>
    </row>
    <row r="7076" spans="1:4" x14ac:dyDescent="0.25">
      <c r="A7076">
        <v>2873212765</v>
      </c>
      <c r="B7076" s="1">
        <v>42455</v>
      </c>
      <c r="C7076" s="7">
        <v>0.25</v>
      </c>
      <c r="D7076">
        <v>106</v>
      </c>
    </row>
    <row r="7077" spans="1:4" x14ac:dyDescent="0.25">
      <c r="A7077">
        <v>2873212765</v>
      </c>
      <c r="B7077" s="1">
        <v>42455</v>
      </c>
      <c r="C7077" s="7">
        <v>0.29166666666666669</v>
      </c>
      <c r="D7077">
        <v>93</v>
      </c>
    </row>
    <row r="7078" spans="1:4" x14ac:dyDescent="0.25">
      <c r="A7078">
        <v>2873212765</v>
      </c>
      <c r="B7078" s="1">
        <v>42455</v>
      </c>
      <c r="C7078" s="7">
        <v>0.33333333333333331</v>
      </c>
      <c r="D7078">
        <v>96</v>
      </c>
    </row>
    <row r="7079" spans="1:4" x14ac:dyDescent="0.25">
      <c r="A7079">
        <v>2873212765</v>
      </c>
      <c r="B7079" s="1">
        <v>42455</v>
      </c>
      <c r="C7079" s="7">
        <v>0.375</v>
      </c>
      <c r="D7079">
        <v>90</v>
      </c>
    </row>
    <row r="7080" spans="1:4" x14ac:dyDescent="0.25">
      <c r="A7080">
        <v>2873212765</v>
      </c>
      <c r="B7080" s="1">
        <v>42455</v>
      </c>
      <c r="C7080" s="7">
        <v>0.41666666666666669</v>
      </c>
      <c r="D7080">
        <v>90</v>
      </c>
    </row>
    <row r="7081" spans="1:4" x14ac:dyDescent="0.25">
      <c r="A7081">
        <v>2873212765</v>
      </c>
      <c r="B7081" s="1">
        <v>42455</v>
      </c>
      <c r="C7081" s="7">
        <v>0.45833333333333331</v>
      </c>
      <c r="D7081">
        <v>86</v>
      </c>
    </row>
    <row r="7082" spans="1:4" x14ac:dyDescent="0.25">
      <c r="A7082">
        <v>2873212765</v>
      </c>
      <c r="B7082" s="1">
        <v>42456</v>
      </c>
      <c r="C7082" s="7">
        <v>0.5</v>
      </c>
      <c r="D7082">
        <v>52</v>
      </c>
    </row>
    <row r="7083" spans="1:4" x14ac:dyDescent="0.25">
      <c r="A7083">
        <v>2873212765</v>
      </c>
      <c r="B7083" s="1">
        <v>42456</v>
      </c>
      <c r="C7083" s="7">
        <v>4.1666666666666664E-2</v>
      </c>
      <c r="D7083">
        <v>52</v>
      </c>
    </row>
    <row r="7084" spans="1:4" x14ac:dyDescent="0.25">
      <c r="A7084">
        <v>2873212765</v>
      </c>
      <c r="B7084" s="1">
        <v>42456</v>
      </c>
      <c r="C7084" s="7">
        <v>8.3333333333333329E-2</v>
      </c>
      <c r="D7084">
        <v>52</v>
      </c>
    </row>
    <row r="7085" spans="1:4" x14ac:dyDescent="0.25">
      <c r="A7085">
        <v>2873212765</v>
      </c>
      <c r="B7085" s="1">
        <v>42456</v>
      </c>
      <c r="C7085" s="7">
        <v>0.125</v>
      </c>
      <c r="D7085">
        <v>52</v>
      </c>
    </row>
    <row r="7086" spans="1:4" x14ac:dyDescent="0.25">
      <c r="A7086">
        <v>2873212765</v>
      </c>
      <c r="B7086" s="1">
        <v>42456</v>
      </c>
      <c r="C7086" s="7">
        <v>0.16666666666666666</v>
      </c>
      <c r="D7086">
        <v>52</v>
      </c>
    </row>
    <row r="7087" spans="1:4" x14ac:dyDescent="0.25">
      <c r="A7087">
        <v>2873212765</v>
      </c>
      <c r="B7087" s="1">
        <v>42456</v>
      </c>
      <c r="C7087" s="7">
        <v>0.20833333333333334</v>
      </c>
      <c r="D7087">
        <v>52</v>
      </c>
    </row>
    <row r="7088" spans="1:4" x14ac:dyDescent="0.25">
      <c r="A7088">
        <v>2873212765</v>
      </c>
      <c r="B7088" s="1">
        <v>42456</v>
      </c>
      <c r="C7088" s="7">
        <v>0.25</v>
      </c>
      <c r="D7088">
        <v>52</v>
      </c>
    </row>
    <row r="7089" spans="1:4" x14ac:dyDescent="0.25">
      <c r="A7089">
        <v>2873212765</v>
      </c>
      <c r="B7089" s="1">
        <v>42456</v>
      </c>
      <c r="C7089" s="7">
        <v>0.29166666666666669</v>
      </c>
      <c r="D7089">
        <v>52</v>
      </c>
    </row>
    <row r="7090" spans="1:4" x14ac:dyDescent="0.25">
      <c r="A7090">
        <v>2873212765</v>
      </c>
      <c r="B7090" s="1">
        <v>42456</v>
      </c>
      <c r="C7090" s="7">
        <v>0.33333333333333331</v>
      </c>
      <c r="D7090">
        <v>54</v>
      </c>
    </row>
    <row r="7091" spans="1:4" x14ac:dyDescent="0.25">
      <c r="A7091">
        <v>2873212765</v>
      </c>
      <c r="B7091" s="1">
        <v>42456</v>
      </c>
      <c r="C7091" s="7">
        <v>0.375</v>
      </c>
      <c r="D7091">
        <v>52</v>
      </c>
    </row>
    <row r="7092" spans="1:4" x14ac:dyDescent="0.25">
      <c r="A7092">
        <v>2873212765</v>
      </c>
      <c r="B7092" s="1">
        <v>42456</v>
      </c>
      <c r="C7092" s="7">
        <v>0.41666666666666669</v>
      </c>
      <c r="D7092">
        <v>52</v>
      </c>
    </row>
    <row r="7093" spans="1:4" x14ac:dyDescent="0.25">
      <c r="A7093">
        <v>2873212765</v>
      </c>
      <c r="B7093" s="1">
        <v>42456</v>
      </c>
      <c r="C7093" s="7">
        <v>0.45833333333333331</v>
      </c>
      <c r="D7093">
        <v>52</v>
      </c>
    </row>
    <row r="7094" spans="1:4" x14ac:dyDescent="0.25">
      <c r="A7094">
        <v>2873212765</v>
      </c>
      <c r="B7094" s="1">
        <v>42456</v>
      </c>
      <c r="C7094" s="7">
        <v>0.5</v>
      </c>
      <c r="D7094">
        <v>52</v>
      </c>
    </row>
    <row r="7095" spans="1:4" x14ac:dyDescent="0.25">
      <c r="A7095">
        <v>2873212765</v>
      </c>
      <c r="B7095" s="1">
        <v>42456</v>
      </c>
      <c r="C7095" s="7">
        <v>4.1666666666666664E-2</v>
      </c>
      <c r="D7095">
        <v>52</v>
      </c>
    </row>
    <row r="7096" spans="1:4" x14ac:dyDescent="0.25">
      <c r="A7096">
        <v>2873212765</v>
      </c>
      <c r="B7096" s="1">
        <v>42456</v>
      </c>
      <c r="C7096" s="7">
        <v>8.3333333333333329E-2</v>
      </c>
      <c r="D7096">
        <v>52</v>
      </c>
    </row>
    <row r="7097" spans="1:4" x14ac:dyDescent="0.25">
      <c r="A7097">
        <v>2873212765</v>
      </c>
      <c r="B7097" s="1">
        <v>42456</v>
      </c>
      <c r="C7097" s="7">
        <v>0.125</v>
      </c>
      <c r="D7097">
        <v>52</v>
      </c>
    </row>
    <row r="7098" spans="1:4" x14ac:dyDescent="0.25">
      <c r="A7098">
        <v>2873212765</v>
      </c>
      <c r="B7098" s="1">
        <v>42456</v>
      </c>
      <c r="C7098" s="7">
        <v>0.16666666666666666</v>
      </c>
      <c r="D7098">
        <v>52</v>
      </c>
    </row>
    <row r="7099" spans="1:4" x14ac:dyDescent="0.25">
      <c r="A7099">
        <v>2873212765</v>
      </c>
      <c r="B7099" s="1">
        <v>42456</v>
      </c>
      <c r="C7099" s="7">
        <v>0.20833333333333334</v>
      </c>
      <c r="D7099">
        <v>54</v>
      </c>
    </row>
    <row r="7100" spans="1:4" x14ac:dyDescent="0.25">
      <c r="A7100">
        <v>2873212765</v>
      </c>
      <c r="B7100" s="1">
        <v>42456</v>
      </c>
      <c r="C7100" s="7">
        <v>0.25</v>
      </c>
      <c r="D7100">
        <v>52</v>
      </c>
    </row>
    <row r="7101" spans="1:4" x14ac:dyDescent="0.25">
      <c r="A7101">
        <v>2873212765</v>
      </c>
      <c r="B7101" s="1">
        <v>42456</v>
      </c>
      <c r="C7101" s="7">
        <v>0.29166666666666669</v>
      </c>
      <c r="D7101">
        <v>52</v>
      </c>
    </row>
    <row r="7102" spans="1:4" x14ac:dyDescent="0.25">
      <c r="A7102">
        <v>2873212765</v>
      </c>
      <c r="B7102" s="1">
        <v>42456</v>
      </c>
      <c r="C7102" s="7">
        <v>0.33333333333333331</v>
      </c>
      <c r="D7102">
        <v>52</v>
      </c>
    </row>
    <row r="7103" spans="1:4" x14ac:dyDescent="0.25">
      <c r="A7103">
        <v>2873212765</v>
      </c>
      <c r="B7103" s="1">
        <v>42456</v>
      </c>
      <c r="C7103" s="7">
        <v>0.375</v>
      </c>
      <c r="D7103">
        <v>52</v>
      </c>
    </row>
    <row r="7104" spans="1:4" x14ac:dyDescent="0.25">
      <c r="A7104">
        <v>2873212765</v>
      </c>
      <c r="B7104" s="1">
        <v>42456</v>
      </c>
      <c r="C7104" s="7">
        <v>0.41666666666666669</v>
      </c>
      <c r="D7104">
        <v>54</v>
      </c>
    </row>
    <row r="7105" spans="1:4" x14ac:dyDescent="0.25">
      <c r="A7105">
        <v>2873212765</v>
      </c>
      <c r="B7105" s="1">
        <v>42456</v>
      </c>
      <c r="C7105" s="7">
        <v>0.45833333333333331</v>
      </c>
      <c r="D7105">
        <v>52</v>
      </c>
    </row>
    <row r="7106" spans="1:4" x14ac:dyDescent="0.25">
      <c r="A7106">
        <v>2873212765</v>
      </c>
      <c r="B7106" s="1">
        <v>42457</v>
      </c>
      <c r="C7106" s="7">
        <v>0.5</v>
      </c>
      <c r="D7106">
        <v>52</v>
      </c>
    </row>
    <row r="7107" spans="1:4" x14ac:dyDescent="0.25">
      <c r="A7107">
        <v>2873212765</v>
      </c>
      <c r="B7107" s="1">
        <v>42457</v>
      </c>
      <c r="C7107" s="7">
        <v>4.1666666666666664E-2</v>
      </c>
      <c r="D7107">
        <v>52</v>
      </c>
    </row>
    <row r="7108" spans="1:4" x14ac:dyDescent="0.25">
      <c r="A7108">
        <v>2873212765</v>
      </c>
      <c r="B7108" s="1">
        <v>42457</v>
      </c>
      <c r="C7108" s="7">
        <v>8.3333333333333329E-2</v>
      </c>
      <c r="D7108">
        <v>52</v>
      </c>
    </row>
    <row r="7109" spans="1:4" x14ac:dyDescent="0.25">
      <c r="A7109">
        <v>2873212765</v>
      </c>
      <c r="B7109" s="1">
        <v>42457</v>
      </c>
      <c r="C7109" s="7">
        <v>0.125</v>
      </c>
      <c r="D7109">
        <v>52</v>
      </c>
    </row>
    <row r="7110" spans="1:4" x14ac:dyDescent="0.25">
      <c r="A7110">
        <v>2873212765</v>
      </c>
      <c r="B7110" s="1">
        <v>42457</v>
      </c>
      <c r="C7110" s="7">
        <v>0.16666666666666666</v>
      </c>
      <c r="D7110">
        <v>52</v>
      </c>
    </row>
    <row r="7111" spans="1:4" x14ac:dyDescent="0.25">
      <c r="A7111">
        <v>2873212765</v>
      </c>
      <c r="B7111" s="1">
        <v>42457</v>
      </c>
      <c r="C7111" s="7">
        <v>0.20833333333333334</v>
      </c>
      <c r="D7111">
        <v>52</v>
      </c>
    </row>
    <row r="7112" spans="1:4" x14ac:dyDescent="0.25">
      <c r="A7112">
        <v>2873212765</v>
      </c>
      <c r="B7112" s="1">
        <v>42457</v>
      </c>
      <c r="C7112" s="7">
        <v>0.25</v>
      </c>
      <c r="D7112">
        <v>52</v>
      </c>
    </row>
    <row r="7113" spans="1:4" x14ac:dyDescent="0.25">
      <c r="A7113">
        <v>2873212765</v>
      </c>
      <c r="B7113" s="1">
        <v>42457</v>
      </c>
      <c r="C7113" s="7">
        <v>0.29166666666666669</v>
      </c>
      <c r="D7113">
        <v>118</v>
      </c>
    </row>
    <row r="7114" spans="1:4" x14ac:dyDescent="0.25">
      <c r="A7114">
        <v>2873212765</v>
      </c>
      <c r="B7114" s="1">
        <v>42457</v>
      </c>
      <c r="C7114" s="7">
        <v>0.33333333333333331</v>
      </c>
      <c r="D7114">
        <v>154</v>
      </c>
    </row>
    <row r="7115" spans="1:4" x14ac:dyDescent="0.25">
      <c r="A7115">
        <v>2873212765</v>
      </c>
      <c r="B7115" s="1">
        <v>42457</v>
      </c>
      <c r="C7115" s="7">
        <v>0.375</v>
      </c>
      <c r="D7115">
        <v>94</v>
      </c>
    </row>
    <row r="7116" spans="1:4" x14ac:dyDescent="0.25">
      <c r="A7116">
        <v>2873212765</v>
      </c>
      <c r="B7116" s="1">
        <v>42457</v>
      </c>
      <c r="C7116" s="7">
        <v>0.41666666666666669</v>
      </c>
      <c r="D7116">
        <v>56</v>
      </c>
    </row>
    <row r="7117" spans="1:4" x14ac:dyDescent="0.25">
      <c r="A7117">
        <v>2873212765</v>
      </c>
      <c r="B7117" s="1">
        <v>42457</v>
      </c>
      <c r="C7117" s="7">
        <v>0.45833333333333331</v>
      </c>
      <c r="D7117">
        <v>54</v>
      </c>
    </row>
    <row r="7118" spans="1:4" x14ac:dyDescent="0.25">
      <c r="A7118">
        <v>2873212765</v>
      </c>
      <c r="B7118" s="1">
        <v>42457</v>
      </c>
      <c r="C7118" s="7">
        <v>0.5</v>
      </c>
      <c r="D7118">
        <v>52</v>
      </c>
    </row>
    <row r="7119" spans="1:4" x14ac:dyDescent="0.25">
      <c r="A7119">
        <v>2873212765</v>
      </c>
      <c r="B7119" s="1">
        <v>42457</v>
      </c>
      <c r="C7119" s="7">
        <v>4.1666666666666664E-2</v>
      </c>
      <c r="D7119">
        <v>59</v>
      </c>
    </row>
    <row r="7120" spans="1:4" x14ac:dyDescent="0.25">
      <c r="A7120">
        <v>2873212765</v>
      </c>
      <c r="B7120" s="1">
        <v>42457</v>
      </c>
      <c r="C7120" s="7">
        <v>8.3333333333333329E-2</v>
      </c>
      <c r="D7120">
        <v>59</v>
      </c>
    </row>
    <row r="7121" spans="1:4" x14ac:dyDescent="0.25">
      <c r="A7121">
        <v>2873212765</v>
      </c>
      <c r="B7121" s="1">
        <v>42457</v>
      </c>
      <c r="C7121" s="7">
        <v>0.125</v>
      </c>
      <c r="D7121">
        <v>154</v>
      </c>
    </row>
    <row r="7122" spans="1:4" x14ac:dyDescent="0.25">
      <c r="A7122">
        <v>2873212765</v>
      </c>
      <c r="B7122" s="1">
        <v>42457</v>
      </c>
      <c r="C7122" s="7">
        <v>0.16666666666666666</v>
      </c>
      <c r="D7122">
        <v>122</v>
      </c>
    </row>
    <row r="7123" spans="1:4" x14ac:dyDescent="0.25">
      <c r="A7123">
        <v>2873212765</v>
      </c>
      <c r="B7123" s="1">
        <v>42457</v>
      </c>
      <c r="C7123" s="7">
        <v>0.20833333333333334</v>
      </c>
      <c r="D7123">
        <v>83</v>
      </c>
    </row>
    <row r="7124" spans="1:4" x14ac:dyDescent="0.25">
      <c r="A7124">
        <v>2873212765</v>
      </c>
      <c r="B7124" s="1">
        <v>42457</v>
      </c>
      <c r="C7124" s="7">
        <v>0.25</v>
      </c>
      <c r="D7124">
        <v>70</v>
      </c>
    </row>
    <row r="7125" spans="1:4" x14ac:dyDescent="0.25">
      <c r="A7125">
        <v>2873212765</v>
      </c>
      <c r="B7125" s="1">
        <v>42457</v>
      </c>
      <c r="C7125" s="7">
        <v>0.29166666666666669</v>
      </c>
      <c r="D7125">
        <v>86</v>
      </c>
    </row>
    <row r="7126" spans="1:4" x14ac:dyDescent="0.25">
      <c r="A7126">
        <v>2873212765</v>
      </c>
      <c r="B7126" s="1">
        <v>42457</v>
      </c>
      <c r="C7126" s="7">
        <v>0.33333333333333331</v>
      </c>
      <c r="D7126">
        <v>126</v>
      </c>
    </row>
    <row r="7127" spans="1:4" x14ac:dyDescent="0.25">
      <c r="A7127">
        <v>2873212765</v>
      </c>
      <c r="B7127" s="1">
        <v>42457</v>
      </c>
      <c r="C7127" s="7">
        <v>0.375</v>
      </c>
      <c r="D7127">
        <v>52</v>
      </c>
    </row>
    <row r="7128" spans="1:4" x14ac:dyDescent="0.25">
      <c r="A7128">
        <v>2873212765</v>
      </c>
      <c r="B7128" s="1">
        <v>42457</v>
      </c>
      <c r="C7128" s="7">
        <v>0.41666666666666669</v>
      </c>
      <c r="D7128">
        <v>52</v>
      </c>
    </row>
    <row r="7129" spans="1:4" x14ac:dyDescent="0.25">
      <c r="A7129">
        <v>2873212765</v>
      </c>
      <c r="B7129" s="1">
        <v>42457</v>
      </c>
      <c r="C7129" s="7">
        <v>0.45833333333333331</v>
      </c>
      <c r="D7129">
        <v>52</v>
      </c>
    </row>
    <row r="7130" spans="1:4" x14ac:dyDescent="0.25">
      <c r="A7130">
        <v>2873212765</v>
      </c>
      <c r="B7130" s="1">
        <v>42458</v>
      </c>
      <c r="C7130" s="7">
        <v>0.5</v>
      </c>
      <c r="D7130">
        <v>52</v>
      </c>
    </row>
    <row r="7131" spans="1:4" x14ac:dyDescent="0.25">
      <c r="A7131">
        <v>2873212765</v>
      </c>
      <c r="B7131" s="1">
        <v>42458</v>
      </c>
      <c r="C7131" s="7">
        <v>4.1666666666666664E-2</v>
      </c>
      <c r="D7131">
        <v>52</v>
      </c>
    </row>
    <row r="7132" spans="1:4" x14ac:dyDescent="0.25">
      <c r="A7132">
        <v>2873212765</v>
      </c>
      <c r="B7132" s="1">
        <v>42458</v>
      </c>
      <c r="C7132" s="7">
        <v>8.3333333333333329E-2</v>
      </c>
      <c r="D7132">
        <v>54</v>
      </c>
    </row>
    <row r="7133" spans="1:4" x14ac:dyDescent="0.25">
      <c r="A7133">
        <v>2873212765</v>
      </c>
      <c r="B7133" s="1">
        <v>42458</v>
      </c>
      <c r="C7133" s="7">
        <v>0.125</v>
      </c>
      <c r="D7133">
        <v>52</v>
      </c>
    </row>
    <row r="7134" spans="1:4" x14ac:dyDescent="0.25">
      <c r="A7134">
        <v>2873212765</v>
      </c>
      <c r="B7134" s="1">
        <v>42458</v>
      </c>
      <c r="C7134" s="7">
        <v>0.16666666666666666</v>
      </c>
      <c r="D7134">
        <v>52</v>
      </c>
    </row>
    <row r="7135" spans="1:4" x14ac:dyDescent="0.25">
      <c r="A7135">
        <v>2873212765</v>
      </c>
      <c r="B7135" s="1">
        <v>42458</v>
      </c>
      <c r="C7135" s="7">
        <v>0.20833333333333334</v>
      </c>
      <c r="D7135">
        <v>52</v>
      </c>
    </row>
    <row r="7136" spans="1:4" x14ac:dyDescent="0.25">
      <c r="A7136">
        <v>2873212765</v>
      </c>
      <c r="B7136" s="1">
        <v>42458</v>
      </c>
      <c r="C7136" s="7">
        <v>0.25</v>
      </c>
      <c r="D7136">
        <v>52</v>
      </c>
    </row>
    <row r="7137" spans="1:4" x14ac:dyDescent="0.25">
      <c r="A7137">
        <v>2873212765</v>
      </c>
      <c r="B7137" s="1">
        <v>42458</v>
      </c>
      <c r="C7137" s="7">
        <v>0.29166666666666669</v>
      </c>
      <c r="D7137">
        <v>122</v>
      </c>
    </row>
    <row r="7138" spans="1:4" x14ac:dyDescent="0.25">
      <c r="A7138">
        <v>2873212765</v>
      </c>
      <c r="B7138" s="1">
        <v>42458</v>
      </c>
      <c r="C7138" s="7">
        <v>0.33333333333333331</v>
      </c>
      <c r="D7138">
        <v>102</v>
      </c>
    </row>
    <row r="7139" spans="1:4" x14ac:dyDescent="0.25">
      <c r="A7139">
        <v>2873212765</v>
      </c>
      <c r="B7139" s="1">
        <v>42458</v>
      </c>
      <c r="C7139" s="7">
        <v>0.375</v>
      </c>
      <c r="D7139">
        <v>97</v>
      </c>
    </row>
    <row r="7140" spans="1:4" x14ac:dyDescent="0.25">
      <c r="A7140">
        <v>2873212765</v>
      </c>
      <c r="B7140" s="1">
        <v>42458</v>
      </c>
      <c r="C7140" s="7">
        <v>0.41666666666666669</v>
      </c>
      <c r="D7140">
        <v>52</v>
      </c>
    </row>
    <row r="7141" spans="1:4" x14ac:dyDescent="0.25">
      <c r="A7141">
        <v>2873212765</v>
      </c>
      <c r="B7141" s="1">
        <v>42458</v>
      </c>
      <c r="C7141" s="7">
        <v>0.45833333333333331</v>
      </c>
      <c r="D7141">
        <v>70</v>
      </c>
    </row>
    <row r="7142" spans="1:4" x14ac:dyDescent="0.25">
      <c r="A7142">
        <v>2873212765</v>
      </c>
      <c r="B7142" s="1">
        <v>42458</v>
      </c>
      <c r="C7142" s="7">
        <v>0.5</v>
      </c>
      <c r="D7142">
        <v>122</v>
      </c>
    </row>
    <row r="7143" spans="1:4" x14ac:dyDescent="0.25">
      <c r="A7143">
        <v>2873212765</v>
      </c>
      <c r="B7143" s="1">
        <v>42458</v>
      </c>
      <c r="C7143" s="7">
        <v>4.1666666666666664E-2</v>
      </c>
      <c r="D7143">
        <v>158</v>
      </c>
    </row>
    <row r="7144" spans="1:4" x14ac:dyDescent="0.25">
      <c r="A7144">
        <v>2873212765</v>
      </c>
      <c r="B7144" s="1">
        <v>42458</v>
      </c>
      <c r="C7144" s="7">
        <v>8.3333333333333329E-2</v>
      </c>
      <c r="D7144">
        <v>107</v>
      </c>
    </row>
    <row r="7145" spans="1:4" x14ac:dyDescent="0.25">
      <c r="A7145">
        <v>2873212765</v>
      </c>
      <c r="B7145" s="1">
        <v>42458</v>
      </c>
      <c r="C7145" s="7">
        <v>0.125</v>
      </c>
      <c r="D7145">
        <v>112</v>
      </c>
    </row>
    <row r="7146" spans="1:4" x14ac:dyDescent="0.25">
      <c r="A7146">
        <v>2873212765</v>
      </c>
      <c r="B7146" s="1">
        <v>42458</v>
      </c>
      <c r="C7146" s="7">
        <v>0.16666666666666666</v>
      </c>
      <c r="D7146">
        <v>81</v>
      </c>
    </row>
    <row r="7147" spans="1:4" x14ac:dyDescent="0.25">
      <c r="A7147">
        <v>2873212765</v>
      </c>
      <c r="B7147" s="1">
        <v>42458</v>
      </c>
      <c r="C7147" s="7">
        <v>0.20833333333333334</v>
      </c>
      <c r="D7147">
        <v>114</v>
      </c>
    </row>
    <row r="7148" spans="1:4" x14ac:dyDescent="0.25">
      <c r="A7148">
        <v>2873212765</v>
      </c>
      <c r="B7148" s="1">
        <v>42458</v>
      </c>
      <c r="C7148" s="7">
        <v>0.25</v>
      </c>
      <c r="D7148">
        <v>100</v>
      </c>
    </row>
    <row r="7149" spans="1:4" x14ac:dyDescent="0.25">
      <c r="A7149">
        <v>2873212765</v>
      </c>
      <c r="B7149" s="1">
        <v>42458</v>
      </c>
      <c r="C7149" s="7">
        <v>0.29166666666666669</v>
      </c>
      <c r="D7149">
        <v>88</v>
      </c>
    </row>
    <row r="7150" spans="1:4" x14ac:dyDescent="0.25">
      <c r="A7150">
        <v>2873212765</v>
      </c>
      <c r="B7150" s="1">
        <v>42458</v>
      </c>
      <c r="C7150" s="7">
        <v>0.33333333333333331</v>
      </c>
      <c r="D7150">
        <v>96</v>
      </c>
    </row>
    <row r="7151" spans="1:4" x14ac:dyDescent="0.25">
      <c r="A7151">
        <v>2873212765</v>
      </c>
      <c r="B7151" s="1">
        <v>42458</v>
      </c>
      <c r="C7151" s="7">
        <v>0.375</v>
      </c>
      <c r="D7151">
        <v>85</v>
      </c>
    </row>
    <row r="7152" spans="1:4" x14ac:dyDescent="0.25">
      <c r="A7152">
        <v>2873212765</v>
      </c>
      <c r="B7152" s="1">
        <v>42458</v>
      </c>
      <c r="C7152" s="7">
        <v>0.41666666666666669</v>
      </c>
      <c r="D7152">
        <v>63</v>
      </c>
    </row>
    <row r="7153" spans="1:4" x14ac:dyDescent="0.25">
      <c r="A7153">
        <v>2873212765</v>
      </c>
      <c r="B7153" s="1">
        <v>42458</v>
      </c>
      <c r="C7153" s="7">
        <v>0.45833333333333331</v>
      </c>
      <c r="D7153">
        <v>52</v>
      </c>
    </row>
    <row r="7154" spans="1:4" x14ac:dyDescent="0.25">
      <c r="A7154">
        <v>2873212765</v>
      </c>
      <c r="B7154" s="1">
        <v>42459</v>
      </c>
      <c r="C7154" s="7">
        <v>0.5</v>
      </c>
      <c r="D7154">
        <v>52</v>
      </c>
    </row>
    <row r="7155" spans="1:4" x14ac:dyDescent="0.25">
      <c r="A7155">
        <v>2873212765</v>
      </c>
      <c r="B7155" s="1">
        <v>42459</v>
      </c>
      <c r="C7155" s="7">
        <v>4.1666666666666664E-2</v>
      </c>
      <c r="D7155">
        <v>54</v>
      </c>
    </row>
    <row r="7156" spans="1:4" x14ac:dyDescent="0.25">
      <c r="A7156">
        <v>2873212765</v>
      </c>
      <c r="B7156" s="1">
        <v>42459</v>
      </c>
      <c r="C7156" s="7">
        <v>8.3333333333333329E-2</v>
      </c>
      <c r="D7156">
        <v>52</v>
      </c>
    </row>
    <row r="7157" spans="1:4" x14ac:dyDescent="0.25">
      <c r="A7157">
        <v>2873212765</v>
      </c>
      <c r="B7157" s="1">
        <v>42459</v>
      </c>
      <c r="C7157" s="7">
        <v>0.125</v>
      </c>
      <c r="D7157">
        <v>52</v>
      </c>
    </row>
    <row r="7158" spans="1:4" x14ac:dyDescent="0.25">
      <c r="A7158">
        <v>2873212765</v>
      </c>
      <c r="B7158" s="1">
        <v>42459</v>
      </c>
      <c r="C7158" s="7">
        <v>0.16666666666666666</v>
      </c>
      <c r="D7158">
        <v>52</v>
      </c>
    </row>
    <row r="7159" spans="1:4" x14ac:dyDescent="0.25">
      <c r="A7159">
        <v>2873212765</v>
      </c>
      <c r="B7159" s="1">
        <v>42459</v>
      </c>
      <c r="C7159" s="7">
        <v>0.20833333333333334</v>
      </c>
      <c r="D7159">
        <v>54</v>
      </c>
    </row>
    <row r="7160" spans="1:4" x14ac:dyDescent="0.25">
      <c r="A7160">
        <v>2873212765</v>
      </c>
      <c r="B7160" s="1">
        <v>42459</v>
      </c>
      <c r="C7160" s="7">
        <v>0.25</v>
      </c>
      <c r="D7160">
        <v>128</v>
      </c>
    </row>
    <row r="7161" spans="1:4" x14ac:dyDescent="0.25">
      <c r="A7161">
        <v>2873212765</v>
      </c>
      <c r="B7161" s="1">
        <v>42459</v>
      </c>
      <c r="C7161" s="7">
        <v>0.29166666666666669</v>
      </c>
      <c r="D7161">
        <v>160</v>
      </c>
    </row>
    <row r="7162" spans="1:4" x14ac:dyDescent="0.25">
      <c r="A7162">
        <v>2873212765</v>
      </c>
      <c r="B7162" s="1">
        <v>42459</v>
      </c>
      <c r="C7162" s="7">
        <v>0.33333333333333331</v>
      </c>
      <c r="D7162">
        <v>82</v>
      </c>
    </row>
    <row r="7163" spans="1:4" x14ac:dyDescent="0.25">
      <c r="A7163">
        <v>2873212765</v>
      </c>
      <c r="B7163" s="1">
        <v>42459</v>
      </c>
      <c r="C7163" s="7">
        <v>0.375</v>
      </c>
      <c r="D7163">
        <v>56</v>
      </c>
    </row>
    <row r="7164" spans="1:4" x14ac:dyDescent="0.25">
      <c r="A7164">
        <v>2873212765</v>
      </c>
      <c r="B7164" s="1">
        <v>42459</v>
      </c>
      <c r="C7164" s="7">
        <v>0.41666666666666669</v>
      </c>
      <c r="D7164">
        <v>55</v>
      </c>
    </row>
    <row r="7165" spans="1:4" x14ac:dyDescent="0.25">
      <c r="A7165">
        <v>2873212765</v>
      </c>
      <c r="B7165" s="1">
        <v>42459</v>
      </c>
      <c r="C7165" s="7">
        <v>0.45833333333333331</v>
      </c>
      <c r="D7165">
        <v>161</v>
      </c>
    </row>
    <row r="7166" spans="1:4" x14ac:dyDescent="0.25">
      <c r="A7166">
        <v>2873212765</v>
      </c>
      <c r="B7166" s="1">
        <v>42459</v>
      </c>
      <c r="C7166" s="7">
        <v>0.5</v>
      </c>
      <c r="D7166">
        <v>136</v>
      </c>
    </row>
    <row r="7167" spans="1:4" x14ac:dyDescent="0.25">
      <c r="A7167">
        <v>2873212765</v>
      </c>
      <c r="B7167" s="1">
        <v>42459</v>
      </c>
      <c r="C7167" s="7">
        <v>4.1666666666666664E-2</v>
      </c>
      <c r="D7167">
        <v>96</v>
      </c>
    </row>
    <row r="7168" spans="1:4" x14ac:dyDescent="0.25">
      <c r="A7168">
        <v>2873212765</v>
      </c>
      <c r="B7168" s="1">
        <v>42459</v>
      </c>
      <c r="C7168" s="7">
        <v>8.3333333333333329E-2</v>
      </c>
      <c r="D7168">
        <v>99</v>
      </c>
    </row>
    <row r="7169" spans="1:4" x14ac:dyDescent="0.25">
      <c r="A7169">
        <v>2873212765</v>
      </c>
      <c r="B7169" s="1">
        <v>42459</v>
      </c>
      <c r="C7169" s="7">
        <v>0.125</v>
      </c>
      <c r="D7169">
        <v>56</v>
      </c>
    </row>
    <row r="7170" spans="1:4" x14ac:dyDescent="0.25">
      <c r="A7170">
        <v>2873212765</v>
      </c>
      <c r="B7170" s="1">
        <v>42459</v>
      </c>
      <c r="C7170" s="7">
        <v>0.16666666666666666</v>
      </c>
      <c r="D7170">
        <v>106</v>
      </c>
    </row>
    <row r="7171" spans="1:4" x14ac:dyDescent="0.25">
      <c r="A7171">
        <v>2873212765</v>
      </c>
      <c r="B7171" s="1">
        <v>42459</v>
      </c>
      <c r="C7171" s="7">
        <v>0.20833333333333334</v>
      </c>
      <c r="D7171">
        <v>54</v>
      </c>
    </row>
    <row r="7172" spans="1:4" x14ac:dyDescent="0.25">
      <c r="A7172">
        <v>2873212765</v>
      </c>
      <c r="B7172" s="1">
        <v>42459</v>
      </c>
      <c r="C7172" s="7">
        <v>0.25</v>
      </c>
      <c r="D7172">
        <v>52</v>
      </c>
    </row>
    <row r="7173" spans="1:4" x14ac:dyDescent="0.25">
      <c r="A7173">
        <v>2873212765</v>
      </c>
      <c r="B7173" s="1">
        <v>42459</v>
      </c>
      <c r="C7173" s="7">
        <v>0.29166666666666669</v>
      </c>
      <c r="D7173">
        <v>52</v>
      </c>
    </row>
    <row r="7174" spans="1:4" x14ac:dyDescent="0.25">
      <c r="A7174">
        <v>2873212765</v>
      </c>
      <c r="B7174" s="1">
        <v>42459</v>
      </c>
      <c r="C7174" s="7">
        <v>0.33333333333333331</v>
      </c>
      <c r="D7174">
        <v>52</v>
      </c>
    </row>
    <row r="7175" spans="1:4" x14ac:dyDescent="0.25">
      <c r="A7175">
        <v>2873212765</v>
      </c>
      <c r="B7175" s="1">
        <v>42459</v>
      </c>
      <c r="C7175" s="7">
        <v>0.375</v>
      </c>
      <c r="D7175">
        <v>52</v>
      </c>
    </row>
    <row r="7176" spans="1:4" x14ac:dyDescent="0.25">
      <c r="A7176">
        <v>2873212765</v>
      </c>
      <c r="B7176" s="1">
        <v>42459</v>
      </c>
      <c r="C7176" s="7">
        <v>0.41666666666666669</v>
      </c>
      <c r="D7176">
        <v>54</v>
      </c>
    </row>
    <row r="7177" spans="1:4" x14ac:dyDescent="0.25">
      <c r="A7177">
        <v>2873212765</v>
      </c>
      <c r="B7177" s="1">
        <v>42459</v>
      </c>
      <c r="C7177" s="7">
        <v>0.45833333333333331</v>
      </c>
      <c r="D7177">
        <v>52</v>
      </c>
    </row>
    <row r="7178" spans="1:4" x14ac:dyDescent="0.25">
      <c r="A7178">
        <v>2873212765</v>
      </c>
      <c r="B7178" s="1">
        <v>42460</v>
      </c>
      <c r="C7178" s="7">
        <v>0.5</v>
      </c>
      <c r="D7178">
        <v>52</v>
      </c>
    </row>
    <row r="7179" spans="1:4" x14ac:dyDescent="0.25">
      <c r="A7179">
        <v>2873212765</v>
      </c>
      <c r="B7179" s="1">
        <v>42460</v>
      </c>
      <c r="C7179" s="7">
        <v>4.1666666666666664E-2</v>
      </c>
      <c r="D7179">
        <v>52</v>
      </c>
    </row>
    <row r="7180" spans="1:4" x14ac:dyDescent="0.25">
      <c r="A7180">
        <v>2873212765</v>
      </c>
      <c r="B7180" s="1">
        <v>42460</v>
      </c>
      <c r="C7180" s="7">
        <v>8.3333333333333329E-2</v>
      </c>
      <c r="D7180">
        <v>52</v>
      </c>
    </row>
    <row r="7181" spans="1:4" x14ac:dyDescent="0.25">
      <c r="A7181">
        <v>2873212765</v>
      </c>
      <c r="B7181" s="1">
        <v>42460</v>
      </c>
      <c r="C7181" s="7">
        <v>0.125</v>
      </c>
      <c r="D7181">
        <v>52</v>
      </c>
    </row>
    <row r="7182" spans="1:4" x14ac:dyDescent="0.25">
      <c r="A7182">
        <v>2873212765</v>
      </c>
      <c r="B7182" s="1">
        <v>42460</v>
      </c>
      <c r="C7182" s="7">
        <v>0.16666666666666666</v>
      </c>
      <c r="D7182">
        <v>52</v>
      </c>
    </row>
    <row r="7183" spans="1:4" x14ac:dyDescent="0.25">
      <c r="A7183">
        <v>2873212765</v>
      </c>
      <c r="B7183" s="1">
        <v>42460</v>
      </c>
      <c r="C7183" s="7">
        <v>0.20833333333333334</v>
      </c>
      <c r="D7183">
        <v>52</v>
      </c>
    </row>
    <row r="7184" spans="1:4" x14ac:dyDescent="0.25">
      <c r="A7184">
        <v>2873212765</v>
      </c>
      <c r="B7184" s="1">
        <v>42460</v>
      </c>
      <c r="C7184" s="7">
        <v>0.25</v>
      </c>
      <c r="D7184">
        <v>52</v>
      </c>
    </row>
    <row r="7185" spans="1:4" x14ac:dyDescent="0.25">
      <c r="A7185">
        <v>2873212765</v>
      </c>
      <c r="B7185" s="1">
        <v>42460</v>
      </c>
      <c r="C7185" s="7">
        <v>0.29166666666666669</v>
      </c>
      <c r="D7185">
        <v>52</v>
      </c>
    </row>
    <row r="7186" spans="1:4" x14ac:dyDescent="0.25">
      <c r="A7186">
        <v>2873212765</v>
      </c>
      <c r="B7186" s="1">
        <v>42460</v>
      </c>
      <c r="C7186" s="7">
        <v>0.33333333333333331</v>
      </c>
      <c r="D7186">
        <v>54</v>
      </c>
    </row>
    <row r="7187" spans="1:4" x14ac:dyDescent="0.25">
      <c r="A7187">
        <v>2873212765</v>
      </c>
      <c r="B7187" s="1">
        <v>42460</v>
      </c>
      <c r="C7187" s="7">
        <v>0.375</v>
      </c>
      <c r="D7187">
        <v>118</v>
      </c>
    </row>
    <row r="7188" spans="1:4" x14ac:dyDescent="0.25">
      <c r="A7188">
        <v>2873212765</v>
      </c>
      <c r="B7188" s="1">
        <v>42460</v>
      </c>
      <c r="C7188" s="7">
        <v>0.41666666666666669</v>
      </c>
      <c r="D7188">
        <v>102</v>
      </c>
    </row>
    <row r="7189" spans="1:4" x14ac:dyDescent="0.25">
      <c r="A7189">
        <v>2873212765</v>
      </c>
      <c r="B7189" s="1">
        <v>42460</v>
      </c>
      <c r="C7189" s="7">
        <v>0.45833333333333331</v>
      </c>
      <c r="D7189">
        <v>101</v>
      </c>
    </row>
    <row r="7190" spans="1:4" x14ac:dyDescent="0.25">
      <c r="A7190">
        <v>2873212765</v>
      </c>
      <c r="B7190" s="1">
        <v>42460</v>
      </c>
      <c r="C7190" s="7">
        <v>0.5</v>
      </c>
      <c r="D7190">
        <v>156</v>
      </c>
    </row>
    <row r="7191" spans="1:4" x14ac:dyDescent="0.25">
      <c r="A7191">
        <v>2873212765</v>
      </c>
      <c r="B7191" s="1">
        <v>42460</v>
      </c>
      <c r="C7191" s="7">
        <v>4.1666666666666664E-2</v>
      </c>
      <c r="D7191">
        <v>88</v>
      </c>
    </row>
    <row r="7192" spans="1:4" x14ac:dyDescent="0.25">
      <c r="A7192">
        <v>2873212765</v>
      </c>
      <c r="B7192" s="1">
        <v>42460</v>
      </c>
      <c r="C7192" s="7">
        <v>8.3333333333333329E-2</v>
      </c>
      <c r="D7192">
        <v>144</v>
      </c>
    </row>
    <row r="7193" spans="1:4" x14ac:dyDescent="0.25">
      <c r="A7193">
        <v>2873212765</v>
      </c>
      <c r="B7193" s="1">
        <v>42460</v>
      </c>
      <c r="C7193" s="7">
        <v>0.125</v>
      </c>
      <c r="D7193">
        <v>96</v>
      </c>
    </row>
    <row r="7194" spans="1:4" x14ac:dyDescent="0.25">
      <c r="A7194">
        <v>2873212765</v>
      </c>
      <c r="B7194" s="1">
        <v>42460</v>
      </c>
      <c r="C7194" s="7">
        <v>0.16666666666666666</v>
      </c>
      <c r="D7194">
        <v>123</v>
      </c>
    </row>
    <row r="7195" spans="1:4" x14ac:dyDescent="0.25">
      <c r="A7195">
        <v>2873212765</v>
      </c>
      <c r="B7195" s="1">
        <v>42460</v>
      </c>
      <c r="C7195" s="7">
        <v>0.20833333333333334</v>
      </c>
      <c r="D7195">
        <v>80</v>
      </c>
    </row>
    <row r="7196" spans="1:4" x14ac:dyDescent="0.25">
      <c r="A7196">
        <v>2873212765</v>
      </c>
      <c r="B7196" s="1">
        <v>42460</v>
      </c>
      <c r="C7196" s="7">
        <v>0.25</v>
      </c>
      <c r="D7196">
        <v>63</v>
      </c>
    </row>
    <row r="7197" spans="1:4" x14ac:dyDescent="0.25">
      <c r="A7197">
        <v>2873212765</v>
      </c>
      <c r="B7197" s="1">
        <v>42460</v>
      </c>
      <c r="C7197" s="7">
        <v>0.29166666666666669</v>
      </c>
      <c r="D7197">
        <v>78</v>
      </c>
    </row>
    <row r="7198" spans="1:4" x14ac:dyDescent="0.25">
      <c r="A7198">
        <v>2873212765</v>
      </c>
      <c r="B7198" s="1">
        <v>42460</v>
      </c>
      <c r="C7198" s="7">
        <v>0.33333333333333331</v>
      </c>
      <c r="D7198">
        <v>101</v>
      </c>
    </row>
    <row r="7199" spans="1:4" x14ac:dyDescent="0.25">
      <c r="A7199">
        <v>2873212765</v>
      </c>
      <c r="B7199" s="1">
        <v>42460</v>
      </c>
      <c r="C7199" s="7">
        <v>0.375</v>
      </c>
      <c r="D7199">
        <v>94</v>
      </c>
    </row>
    <row r="7200" spans="1:4" x14ac:dyDescent="0.25">
      <c r="A7200">
        <v>2873212765</v>
      </c>
      <c r="B7200" s="1">
        <v>42460</v>
      </c>
      <c r="C7200" s="7">
        <v>0.41666666666666669</v>
      </c>
      <c r="D7200">
        <v>86</v>
      </c>
    </row>
    <row r="7201" spans="1:4" x14ac:dyDescent="0.25">
      <c r="A7201">
        <v>2873212765</v>
      </c>
      <c r="B7201" s="1">
        <v>42460</v>
      </c>
      <c r="C7201" s="7">
        <v>0.45833333333333331</v>
      </c>
      <c r="D7201">
        <v>122</v>
      </c>
    </row>
    <row r="7202" spans="1:4" x14ac:dyDescent="0.25">
      <c r="A7202">
        <v>2873212765</v>
      </c>
      <c r="B7202" s="1">
        <v>42461</v>
      </c>
      <c r="C7202" s="7">
        <v>0.5</v>
      </c>
      <c r="D7202">
        <v>52</v>
      </c>
    </row>
    <row r="7203" spans="1:4" x14ac:dyDescent="0.25">
      <c r="A7203">
        <v>2873212765</v>
      </c>
      <c r="B7203" s="1">
        <v>42461</v>
      </c>
      <c r="C7203" s="7">
        <v>4.1666666666666664E-2</v>
      </c>
      <c r="D7203">
        <v>52</v>
      </c>
    </row>
    <row r="7204" spans="1:4" x14ac:dyDescent="0.25">
      <c r="A7204">
        <v>2873212765</v>
      </c>
      <c r="B7204" s="1">
        <v>42461</v>
      </c>
      <c r="C7204" s="7">
        <v>8.3333333333333329E-2</v>
      </c>
      <c r="D7204">
        <v>52</v>
      </c>
    </row>
    <row r="7205" spans="1:4" x14ac:dyDescent="0.25">
      <c r="A7205">
        <v>2873212765</v>
      </c>
      <c r="B7205" s="1">
        <v>42461</v>
      </c>
      <c r="C7205" s="7">
        <v>0.125</v>
      </c>
      <c r="D7205">
        <v>52</v>
      </c>
    </row>
    <row r="7206" spans="1:4" x14ac:dyDescent="0.25">
      <c r="A7206">
        <v>2873212765</v>
      </c>
      <c r="B7206" s="1">
        <v>42461</v>
      </c>
      <c r="C7206" s="7">
        <v>0.16666666666666666</v>
      </c>
      <c r="D7206">
        <v>52</v>
      </c>
    </row>
    <row r="7207" spans="1:4" x14ac:dyDescent="0.25">
      <c r="A7207">
        <v>2873212765</v>
      </c>
      <c r="B7207" s="1">
        <v>42461</v>
      </c>
      <c r="C7207" s="7">
        <v>0.20833333333333334</v>
      </c>
      <c r="D7207">
        <v>52</v>
      </c>
    </row>
    <row r="7208" spans="1:4" x14ac:dyDescent="0.25">
      <c r="A7208">
        <v>2873212765</v>
      </c>
      <c r="B7208" s="1">
        <v>42461</v>
      </c>
      <c r="C7208" s="7">
        <v>0.25</v>
      </c>
      <c r="D7208">
        <v>52</v>
      </c>
    </row>
    <row r="7209" spans="1:4" x14ac:dyDescent="0.25">
      <c r="A7209">
        <v>2873212765</v>
      </c>
      <c r="B7209" s="1">
        <v>42461</v>
      </c>
      <c r="C7209" s="7">
        <v>0.29166666666666669</v>
      </c>
      <c r="D7209">
        <v>90</v>
      </c>
    </row>
    <row r="7210" spans="1:4" x14ac:dyDescent="0.25">
      <c r="A7210">
        <v>2873212765</v>
      </c>
      <c r="B7210" s="1">
        <v>42461</v>
      </c>
      <c r="C7210" s="7">
        <v>0.33333333333333331</v>
      </c>
      <c r="D7210">
        <v>54</v>
      </c>
    </row>
    <row r="7211" spans="1:4" x14ac:dyDescent="0.25">
      <c r="A7211">
        <v>2873212765</v>
      </c>
      <c r="B7211" s="1">
        <v>42461</v>
      </c>
      <c r="C7211" s="7">
        <v>0.375</v>
      </c>
      <c r="D7211">
        <v>54</v>
      </c>
    </row>
    <row r="7212" spans="1:4" x14ac:dyDescent="0.25">
      <c r="A7212">
        <v>2873212765</v>
      </c>
      <c r="B7212" s="1">
        <v>42461</v>
      </c>
      <c r="C7212" s="7">
        <v>0.41666666666666669</v>
      </c>
      <c r="D7212">
        <v>52</v>
      </c>
    </row>
    <row r="7213" spans="1:4" x14ac:dyDescent="0.25">
      <c r="A7213">
        <v>2873212765</v>
      </c>
      <c r="B7213" s="1">
        <v>42461</v>
      </c>
      <c r="C7213" s="7">
        <v>0.45833333333333331</v>
      </c>
      <c r="D7213">
        <v>52</v>
      </c>
    </row>
    <row r="7214" spans="1:4" x14ac:dyDescent="0.25">
      <c r="A7214">
        <v>2873212765</v>
      </c>
      <c r="B7214" s="1">
        <v>42461</v>
      </c>
      <c r="C7214" s="7">
        <v>0.5</v>
      </c>
      <c r="D7214">
        <v>54</v>
      </c>
    </row>
    <row r="7215" spans="1:4" x14ac:dyDescent="0.25">
      <c r="A7215">
        <v>2873212765</v>
      </c>
      <c r="B7215" s="1">
        <v>42461</v>
      </c>
      <c r="C7215" s="7">
        <v>4.1666666666666664E-2</v>
      </c>
      <c r="D7215">
        <v>80</v>
      </c>
    </row>
    <row r="7216" spans="1:4" x14ac:dyDescent="0.25">
      <c r="A7216">
        <v>2873212765</v>
      </c>
      <c r="B7216" s="1">
        <v>42461</v>
      </c>
      <c r="C7216" s="7">
        <v>8.3333333333333329E-2</v>
      </c>
      <c r="D7216">
        <v>52</v>
      </c>
    </row>
    <row r="7217" spans="1:4" x14ac:dyDescent="0.25">
      <c r="A7217">
        <v>2873212765</v>
      </c>
      <c r="B7217" s="1">
        <v>42461</v>
      </c>
      <c r="C7217" s="7">
        <v>0.125</v>
      </c>
      <c r="D7217">
        <v>55</v>
      </c>
    </row>
    <row r="7218" spans="1:4" x14ac:dyDescent="0.25">
      <c r="A7218">
        <v>2873212765</v>
      </c>
      <c r="B7218" s="1">
        <v>42461</v>
      </c>
      <c r="C7218" s="7">
        <v>0.16666666666666666</v>
      </c>
      <c r="D7218">
        <v>52</v>
      </c>
    </row>
    <row r="7219" spans="1:4" x14ac:dyDescent="0.25">
      <c r="A7219">
        <v>2873212765</v>
      </c>
      <c r="B7219" s="1">
        <v>42461</v>
      </c>
      <c r="C7219" s="7">
        <v>0.20833333333333334</v>
      </c>
      <c r="D7219">
        <v>52</v>
      </c>
    </row>
    <row r="7220" spans="1:4" x14ac:dyDescent="0.25">
      <c r="A7220">
        <v>2873212765</v>
      </c>
      <c r="B7220" s="1">
        <v>42461</v>
      </c>
      <c r="C7220" s="7">
        <v>0.25</v>
      </c>
      <c r="D7220">
        <v>52</v>
      </c>
    </row>
    <row r="7221" spans="1:4" x14ac:dyDescent="0.25">
      <c r="A7221">
        <v>2873212765</v>
      </c>
      <c r="B7221" s="1">
        <v>42461</v>
      </c>
      <c r="C7221" s="7">
        <v>0.29166666666666669</v>
      </c>
      <c r="D7221">
        <v>52</v>
      </c>
    </row>
    <row r="7222" spans="1:4" x14ac:dyDescent="0.25">
      <c r="A7222">
        <v>2873212765</v>
      </c>
      <c r="B7222" s="1">
        <v>42461</v>
      </c>
      <c r="C7222" s="7">
        <v>0.33333333333333331</v>
      </c>
      <c r="D7222">
        <v>52</v>
      </c>
    </row>
    <row r="7223" spans="1:4" x14ac:dyDescent="0.25">
      <c r="A7223">
        <v>2873212765</v>
      </c>
      <c r="B7223" s="1">
        <v>42461</v>
      </c>
      <c r="C7223" s="7">
        <v>0.375</v>
      </c>
      <c r="D7223">
        <v>54</v>
      </c>
    </row>
    <row r="7224" spans="1:4" x14ac:dyDescent="0.25">
      <c r="A7224">
        <v>2873212765</v>
      </c>
      <c r="B7224" s="1">
        <v>42461</v>
      </c>
      <c r="C7224" s="7">
        <v>0.41666666666666669</v>
      </c>
      <c r="D7224">
        <v>56</v>
      </c>
    </row>
    <row r="7225" spans="1:4" x14ac:dyDescent="0.25">
      <c r="A7225">
        <v>2873212765</v>
      </c>
      <c r="B7225" s="1">
        <v>42461</v>
      </c>
      <c r="C7225" s="7">
        <v>0.45833333333333331</v>
      </c>
      <c r="D7225">
        <v>52</v>
      </c>
    </row>
    <row r="7226" spans="1:4" x14ac:dyDescent="0.25">
      <c r="A7226">
        <v>2873212765</v>
      </c>
      <c r="B7226" s="1">
        <v>42462</v>
      </c>
      <c r="C7226" s="7">
        <v>0.5</v>
      </c>
      <c r="D7226">
        <v>52</v>
      </c>
    </row>
    <row r="7227" spans="1:4" x14ac:dyDescent="0.25">
      <c r="A7227">
        <v>2873212765</v>
      </c>
      <c r="B7227" s="1">
        <v>42462</v>
      </c>
      <c r="C7227" s="7">
        <v>4.1666666666666664E-2</v>
      </c>
      <c r="D7227">
        <v>52</v>
      </c>
    </row>
    <row r="7228" spans="1:4" x14ac:dyDescent="0.25">
      <c r="A7228">
        <v>2873212765</v>
      </c>
      <c r="B7228" s="1">
        <v>42462</v>
      </c>
      <c r="C7228" s="7">
        <v>8.3333333333333329E-2</v>
      </c>
      <c r="D7228">
        <v>52</v>
      </c>
    </row>
    <row r="7229" spans="1:4" x14ac:dyDescent="0.25">
      <c r="A7229">
        <v>2873212765</v>
      </c>
      <c r="B7229" s="1">
        <v>42462</v>
      </c>
      <c r="C7229" s="7">
        <v>0.125</v>
      </c>
      <c r="D7229">
        <v>52</v>
      </c>
    </row>
    <row r="7230" spans="1:4" x14ac:dyDescent="0.25">
      <c r="A7230">
        <v>2873212765</v>
      </c>
      <c r="B7230" s="1">
        <v>42462</v>
      </c>
      <c r="C7230" s="7">
        <v>0.16666666666666666</v>
      </c>
      <c r="D7230">
        <v>52</v>
      </c>
    </row>
    <row r="7231" spans="1:4" x14ac:dyDescent="0.25">
      <c r="A7231">
        <v>2873212765</v>
      </c>
      <c r="B7231" s="1">
        <v>42462</v>
      </c>
      <c r="C7231" s="7">
        <v>0.20833333333333334</v>
      </c>
      <c r="D7231">
        <v>52</v>
      </c>
    </row>
    <row r="7232" spans="1:4" x14ac:dyDescent="0.25">
      <c r="A7232">
        <v>2873212765</v>
      </c>
      <c r="B7232" s="1">
        <v>42462</v>
      </c>
      <c r="C7232" s="7">
        <v>0.25</v>
      </c>
      <c r="D7232">
        <v>93</v>
      </c>
    </row>
    <row r="7233" spans="1:4" x14ac:dyDescent="0.25">
      <c r="A7233">
        <v>2873212765</v>
      </c>
      <c r="B7233" s="1">
        <v>42462</v>
      </c>
      <c r="C7233" s="7">
        <v>0.29166666666666669</v>
      </c>
      <c r="D7233">
        <v>80</v>
      </c>
    </row>
    <row r="7234" spans="1:4" x14ac:dyDescent="0.25">
      <c r="A7234">
        <v>2873212765</v>
      </c>
      <c r="B7234" s="1">
        <v>42462</v>
      </c>
      <c r="C7234" s="7">
        <v>0.33333333333333331</v>
      </c>
      <c r="D7234">
        <v>79</v>
      </c>
    </row>
    <row r="7235" spans="1:4" x14ac:dyDescent="0.25">
      <c r="A7235">
        <v>2873212765</v>
      </c>
      <c r="B7235" s="1">
        <v>42462</v>
      </c>
      <c r="C7235" s="7">
        <v>0.375</v>
      </c>
      <c r="D7235">
        <v>85</v>
      </c>
    </row>
    <row r="7236" spans="1:4" x14ac:dyDescent="0.25">
      <c r="A7236">
        <v>2873212765</v>
      </c>
      <c r="B7236" s="1">
        <v>42462</v>
      </c>
      <c r="C7236" s="7">
        <v>0.41666666666666669</v>
      </c>
      <c r="D7236">
        <v>60</v>
      </c>
    </row>
    <row r="7237" spans="1:4" x14ac:dyDescent="0.25">
      <c r="A7237">
        <v>2873212765</v>
      </c>
      <c r="B7237" s="1">
        <v>42462</v>
      </c>
      <c r="C7237" s="7">
        <v>0.45833333333333331</v>
      </c>
      <c r="D7237">
        <v>71</v>
      </c>
    </row>
    <row r="7238" spans="1:4" x14ac:dyDescent="0.25">
      <c r="A7238">
        <v>2873212765</v>
      </c>
      <c r="B7238" s="1">
        <v>42462</v>
      </c>
      <c r="C7238" s="7">
        <v>0.5</v>
      </c>
      <c r="D7238">
        <v>57</v>
      </c>
    </row>
    <row r="7239" spans="1:4" x14ac:dyDescent="0.25">
      <c r="A7239">
        <v>2873212765</v>
      </c>
      <c r="B7239" s="1">
        <v>42462</v>
      </c>
      <c r="C7239" s="7">
        <v>4.1666666666666664E-2</v>
      </c>
      <c r="D7239">
        <v>69</v>
      </c>
    </row>
    <row r="7240" spans="1:4" x14ac:dyDescent="0.25">
      <c r="A7240">
        <v>2873212765</v>
      </c>
      <c r="B7240" s="1">
        <v>42462</v>
      </c>
      <c r="C7240" s="7">
        <v>8.3333333333333329E-2</v>
      </c>
      <c r="D7240">
        <v>57</v>
      </c>
    </row>
    <row r="7241" spans="1:4" x14ac:dyDescent="0.25">
      <c r="A7241">
        <v>2873212765</v>
      </c>
      <c r="B7241" s="1">
        <v>42462</v>
      </c>
      <c r="C7241" s="7">
        <v>0.125</v>
      </c>
      <c r="D7241">
        <v>67</v>
      </c>
    </row>
    <row r="7242" spans="1:4" x14ac:dyDescent="0.25">
      <c r="A7242">
        <v>2873212765</v>
      </c>
      <c r="B7242" s="1">
        <v>42462</v>
      </c>
      <c r="C7242" s="7">
        <v>0.16666666666666666</v>
      </c>
      <c r="D7242">
        <v>76</v>
      </c>
    </row>
    <row r="7243" spans="1:4" x14ac:dyDescent="0.25">
      <c r="A7243">
        <v>2873212765</v>
      </c>
      <c r="B7243" s="1">
        <v>42462</v>
      </c>
      <c r="C7243" s="7">
        <v>0.20833333333333334</v>
      </c>
      <c r="D7243">
        <v>56</v>
      </c>
    </row>
    <row r="7244" spans="1:4" x14ac:dyDescent="0.25">
      <c r="A7244">
        <v>2873212765</v>
      </c>
      <c r="B7244" s="1">
        <v>42462</v>
      </c>
      <c r="C7244" s="7">
        <v>0.25</v>
      </c>
      <c r="D7244">
        <v>62</v>
      </c>
    </row>
    <row r="7245" spans="1:4" x14ac:dyDescent="0.25">
      <c r="A7245">
        <v>2873212765</v>
      </c>
      <c r="B7245" s="1">
        <v>42462</v>
      </c>
      <c r="C7245" s="7">
        <v>0.29166666666666669</v>
      </c>
      <c r="D7245">
        <v>73</v>
      </c>
    </row>
    <row r="7246" spans="1:4" x14ac:dyDescent="0.25">
      <c r="A7246">
        <v>2873212765</v>
      </c>
      <c r="B7246" s="1">
        <v>42462</v>
      </c>
      <c r="C7246" s="7">
        <v>0.33333333333333331</v>
      </c>
      <c r="D7246">
        <v>72</v>
      </c>
    </row>
    <row r="7247" spans="1:4" x14ac:dyDescent="0.25">
      <c r="A7247">
        <v>2873212765</v>
      </c>
      <c r="B7247" s="1">
        <v>42462</v>
      </c>
      <c r="C7247" s="7">
        <v>0.375</v>
      </c>
      <c r="D7247">
        <v>62</v>
      </c>
    </row>
    <row r="7248" spans="1:4" x14ac:dyDescent="0.25">
      <c r="A7248">
        <v>2873212765</v>
      </c>
      <c r="B7248" s="1">
        <v>42462</v>
      </c>
      <c r="C7248" s="7">
        <v>0.41666666666666669</v>
      </c>
      <c r="D7248">
        <v>72</v>
      </c>
    </row>
    <row r="7249" spans="1:4" x14ac:dyDescent="0.25">
      <c r="A7249">
        <v>2873212765</v>
      </c>
      <c r="B7249" s="1">
        <v>42462</v>
      </c>
      <c r="C7249" s="7">
        <v>0.45833333333333331</v>
      </c>
      <c r="D7249">
        <v>52</v>
      </c>
    </row>
    <row r="7250" spans="1:4" x14ac:dyDescent="0.25">
      <c r="A7250">
        <v>2873212765</v>
      </c>
      <c r="B7250" s="1">
        <v>42463</v>
      </c>
      <c r="C7250" s="7">
        <v>0.5</v>
      </c>
      <c r="D7250">
        <v>52</v>
      </c>
    </row>
    <row r="7251" spans="1:4" x14ac:dyDescent="0.25">
      <c r="A7251">
        <v>2873212765</v>
      </c>
      <c r="B7251" s="1">
        <v>42463</v>
      </c>
      <c r="C7251" s="7">
        <v>4.1666666666666664E-2</v>
      </c>
      <c r="D7251">
        <v>52</v>
      </c>
    </row>
    <row r="7252" spans="1:4" x14ac:dyDescent="0.25">
      <c r="A7252">
        <v>2873212765</v>
      </c>
      <c r="B7252" s="1">
        <v>42463</v>
      </c>
      <c r="C7252" s="7">
        <v>8.3333333333333329E-2</v>
      </c>
      <c r="D7252">
        <v>52</v>
      </c>
    </row>
    <row r="7253" spans="1:4" x14ac:dyDescent="0.25">
      <c r="A7253">
        <v>2873212765</v>
      </c>
      <c r="B7253" s="1">
        <v>42463</v>
      </c>
      <c r="C7253" s="7">
        <v>0.125</v>
      </c>
      <c r="D7253">
        <v>52</v>
      </c>
    </row>
    <row r="7254" spans="1:4" x14ac:dyDescent="0.25">
      <c r="A7254">
        <v>2873212765</v>
      </c>
      <c r="B7254" s="1">
        <v>42463</v>
      </c>
      <c r="C7254" s="7">
        <v>0.16666666666666666</v>
      </c>
      <c r="D7254">
        <v>52</v>
      </c>
    </row>
    <row r="7255" spans="1:4" x14ac:dyDescent="0.25">
      <c r="A7255">
        <v>2873212765</v>
      </c>
      <c r="B7255" s="1">
        <v>42463</v>
      </c>
      <c r="C7255" s="7">
        <v>0.20833333333333334</v>
      </c>
      <c r="D7255">
        <v>52</v>
      </c>
    </row>
    <row r="7256" spans="1:4" x14ac:dyDescent="0.25">
      <c r="A7256">
        <v>2873212765</v>
      </c>
      <c r="B7256" s="1">
        <v>42463</v>
      </c>
      <c r="C7256" s="7">
        <v>0.25</v>
      </c>
      <c r="D7256">
        <v>52</v>
      </c>
    </row>
    <row r="7257" spans="1:4" x14ac:dyDescent="0.25">
      <c r="A7257">
        <v>2873212765</v>
      </c>
      <c r="B7257" s="1">
        <v>42463</v>
      </c>
      <c r="C7257" s="7">
        <v>0.29166666666666669</v>
      </c>
      <c r="D7257">
        <v>97</v>
      </c>
    </row>
    <row r="7258" spans="1:4" x14ac:dyDescent="0.25">
      <c r="A7258">
        <v>2873212765</v>
      </c>
      <c r="B7258" s="1">
        <v>42463</v>
      </c>
      <c r="C7258" s="7">
        <v>0.33333333333333331</v>
      </c>
      <c r="D7258">
        <v>58</v>
      </c>
    </row>
    <row r="7259" spans="1:4" x14ac:dyDescent="0.25">
      <c r="A7259">
        <v>2873212765</v>
      </c>
      <c r="B7259" s="1">
        <v>42463</v>
      </c>
      <c r="C7259" s="7">
        <v>0.375</v>
      </c>
      <c r="D7259">
        <v>70</v>
      </c>
    </row>
    <row r="7260" spans="1:4" x14ac:dyDescent="0.25">
      <c r="A7260">
        <v>2873212765</v>
      </c>
      <c r="B7260" s="1">
        <v>42463</v>
      </c>
      <c r="C7260" s="7">
        <v>0.41666666666666669</v>
      </c>
      <c r="D7260">
        <v>64</v>
      </c>
    </row>
    <row r="7261" spans="1:4" x14ac:dyDescent="0.25">
      <c r="A7261">
        <v>2873212765</v>
      </c>
      <c r="B7261" s="1">
        <v>42463</v>
      </c>
      <c r="C7261" s="7">
        <v>0.45833333333333331</v>
      </c>
      <c r="D7261">
        <v>125</v>
      </c>
    </row>
    <row r="7262" spans="1:4" x14ac:dyDescent="0.25">
      <c r="A7262">
        <v>2873212765</v>
      </c>
      <c r="B7262" s="1">
        <v>42463</v>
      </c>
      <c r="C7262" s="7">
        <v>0.5</v>
      </c>
      <c r="D7262">
        <v>72</v>
      </c>
    </row>
    <row r="7263" spans="1:4" x14ac:dyDescent="0.25">
      <c r="A7263">
        <v>2873212765</v>
      </c>
      <c r="B7263" s="1">
        <v>42463</v>
      </c>
      <c r="C7263" s="7">
        <v>4.1666666666666664E-2</v>
      </c>
      <c r="D7263">
        <v>81</v>
      </c>
    </row>
    <row r="7264" spans="1:4" x14ac:dyDescent="0.25">
      <c r="A7264">
        <v>2873212765</v>
      </c>
      <c r="B7264" s="1">
        <v>42463</v>
      </c>
      <c r="C7264" s="7">
        <v>8.3333333333333329E-2</v>
      </c>
      <c r="D7264">
        <v>122</v>
      </c>
    </row>
    <row r="7265" spans="1:4" x14ac:dyDescent="0.25">
      <c r="A7265">
        <v>2873212765</v>
      </c>
      <c r="B7265" s="1">
        <v>42463</v>
      </c>
      <c r="C7265" s="7">
        <v>0.125</v>
      </c>
      <c r="D7265">
        <v>102</v>
      </c>
    </row>
    <row r="7266" spans="1:4" x14ac:dyDescent="0.25">
      <c r="A7266">
        <v>2873212765</v>
      </c>
      <c r="B7266" s="1">
        <v>42463</v>
      </c>
      <c r="C7266" s="7">
        <v>0.16666666666666666</v>
      </c>
      <c r="D7266">
        <v>102</v>
      </c>
    </row>
    <row r="7267" spans="1:4" x14ac:dyDescent="0.25">
      <c r="A7267">
        <v>2873212765</v>
      </c>
      <c r="B7267" s="1">
        <v>42463</v>
      </c>
      <c r="C7267" s="7">
        <v>0.20833333333333334</v>
      </c>
      <c r="D7267">
        <v>128</v>
      </c>
    </row>
    <row r="7268" spans="1:4" x14ac:dyDescent="0.25">
      <c r="A7268">
        <v>2873212765</v>
      </c>
      <c r="B7268" s="1">
        <v>42463</v>
      </c>
      <c r="C7268" s="7">
        <v>0.25</v>
      </c>
      <c r="D7268">
        <v>80</v>
      </c>
    </row>
    <row r="7269" spans="1:4" x14ac:dyDescent="0.25">
      <c r="A7269">
        <v>2873212765</v>
      </c>
      <c r="B7269" s="1">
        <v>42463</v>
      </c>
      <c r="C7269" s="7">
        <v>0.29166666666666669</v>
      </c>
      <c r="D7269">
        <v>91</v>
      </c>
    </row>
    <row r="7270" spans="1:4" x14ac:dyDescent="0.25">
      <c r="A7270">
        <v>2873212765</v>
      </c>
      <c r="B7270" s="1">
        <v>42463</v>
      </c>
      <c r="C7270" s="7">
        <v>0.33333333333333331</v>
      </c>
      <c r="D7270">
        <v>128</v>
      </c>
    </row>
    <row r="7271" spans="1:4" x14ac:dyDescent="0.25">
      <c r="A7271">
        <v>2873212765</v>
      </c>
      <c r="B7271" s="1">
        <v>42463</v>
      </c>
      <c r="C7271" s="7">
        <v>0.375</v>
      </c>
      <c r="D7271">
        <v>54</v>
      </c>
    </row>
    <row r="7272" spans="1:4" x14ac:dyDescent="0.25">
      <c r="A7272">
        <v>2873212765</v>
      </c>
      <c r="B7272" s="1">
        <v>42463</v>
      </c>
      <c r="C7272" s="7">
        <v>0.41666666666666669</v>
      </c>
      <c r="D7272">
        <v>52</v>
      </c>
    </row>
    <row r="7273" spans="1:4" x14ac:dyDescent="0.25">
      <c r="A7273">
        <v>2873212765</v>
      </c>
      <c r="B7273" s="1">
        <v>42463</v>
      </c>
      <c r="C7273" s="7">
        <v>0.45833333333333331</v>
      </c>
      <c r="D7273">
        <v>52</v>
      </c>
    </row>
    <row r="7274" spans="1:4" x14ac:dyDescent="0.25">
      <c r="A7274">
        <v>2873212765</v>
      </c>
      <c r="B7274" s="1">
        <v>42464</v>
      </c>
      <c r="C7274" s="7">
        <v>0.5</v>
      </c>
      <c r="D7274">
        <v>52</v>
      </c>
    </row>
    <row r="7275" spans="1:4" x14ac:dyDescent="0.25">
      <c r="A7275">
        <v>2873212765</v>
      </c>
      <c r="B7275" s="1">
        <v>42464</v>
      </c>
      <c r="C7275" s="7">
        <v>4.1666666666666664E-2</v>
      </c>
      <c r="D7275">
        <v>52</v>
      </c>
    </row>
    <row r="7276" spans="1:4" x14ac:dyDescent="0.25">
      <c r="A7276">
        <v>2873212765</v>
      </c>
      <c r="B7276" s="1">
        <v>42464</v>
      </c>
      <c r="C7276" s="7">
        <v>8.3333333333333329E-2</v>
      </c>
      <c r="D7276">
        <v>52</v>
      </c>
    </row>
    <row r="7277" spans="1:4" x14ac:dyDescent="0.25">
      <c r="A7277">
        <v>2873212765</v>
      </c>
      <c r="B7277" s="1">
        <v>42464</v>
      </c>
      <c r="C7277" s="7">
        <v>0.125</v>
      </c>
      <c r="D7277">
        <v>52</v>
      </c>
    </row>
    <row r="7278" spans="1:4" x14ac:dyDescent="0.25">
      <c r="A7278">
        <v>2873212765</v>
      </c>
      <c r="B7278" s="1">
        <v>42464</v>
      </c>
      <c r="C7278" s="7">
        <v>0.16666666666666666</v>
      </c>
      <c r="D7278">
        <v>52</v>
      </c>
    </row>
    <row r="7279" spans="1:4" x14ac:dyDescent="0.25">
      <c r="A7279">
        <v>2873212765</v>
      </c>
      <c r="B7279" s="1">
        <v>42464</v>
      </c>
      <c r="C7279" s="7">
        <v>0.20833333333333334</v>
      </c>
      <c r="D7279">
        <v>80</v>
      </c>
    </row>
    <row r="7280" spans="1:4" x14ac:dyDescent="0.25">
      <c r="A7280">
        <v>2873212765</v>
      </c>
      <c r="B7280" s="1">
        <v>42464</v>
      </c>
      <c r="C7280" s="7">
        <v>0.25</v>
      </c>
      <c r="D7280">
        <v>80</v>
      </c>
    </row>
    <row r="7281" spans="1:4" x14ac:dyDescent="0.25">
      <c r="A7281">
        <v>2873212765</v>
      </c>
      <c r="B7281" s="1">
        <v>42464</v>
      </c>
      <c r="C7281" s="7">
        <v>0.29166666666666669</v>
      </c>
      <c r="D7281">
        <v>117</v>
      </c>
    </row>
    <row r="7282" spans="1:4" x14ac:dyDescent="0.25">
      <c r="A7282">
        <v>2873212765</v>
      </c>
      <c r="B7282" s="1">
        <v>42464</v>
      </c>
      <c r="C7282" s="7">
        <v>0.33333333333333331</v>
      </c>
      <c r="D7282">
        <v>155</v>
      </c>
    </row>
    <row r="7283" spans="1:4" x14ac:dyDescent="0.25">
      <c r="A7283">
        <v>2873212765</v>
      </c>
      <c r="B7283" s="1">
        <v>42464</v>
      </c>
      <c r="C7283" s="7">
        <v>0.375</v>
      </c>
      <c r="D7283">
        <v>137</v>
      </c>
    </row>
    <row r="7284" spans="1:4" x14ac:dyDescent="0.25">
      <c r="A7284">
        <v>2873212765</v>
      </c>
      <c r="B7284" s="1">
        <v>42464</v>
      </c>
      <c r="C7284" s="7">
        <v>0.41666666666666669</v>
      </c>
      <c r="D7284">
        <v>141</v>
      </c>
    </row>
    <row r="7285" spans="1:4" x14ac:dyDescent="0.25">
      <c r="A7285">
        <v>2873212765</v>
      </c>
      <c r="B7285" s="1">
        <v>42464</v>
      </c>
      <c r="C7285" s="7">
        <v>0.45833333333333331</v>
      </c>
      <c r="D7285">
        <v>109</v>
      </c>
    </row>
    <row r="7286" spans="1:4" x14ac:dyDescent="0.25">
      <c r="A7286">
        <v>2873212765</v>
      </c>
      <c r="B7286" s="1">
        <v>42464</v>
      </c>
      <c r="C7286" s="7">
        <v>0.5</v>
      </c>
      <c r="D7286">
        <v>146</v>
      </c>
    </row>
    <row r="7287" spans="1:4" x14ac:dyDescent="0.25">
      <c r="A7287">
        <v>2873212765</v>
      </c>
      <c r="B7287" s="1">
        <v>42464</v>
      </c>
      <c r="C7287" s="7">
        <v>4.1666666666666664E-2</v>
      </c>
      <c r="D7287">
        <v>136</v>
      </c>
    </row>
    <row r="7288" spans="1:4" x14ac:dyDescent="0.25">
      <c r="A7288">
        <v>2873212765</v>
      </c>
      <c r="B7288" s="1">
        <v>42464</v>
      </c>
      <c r="C7288" s="7">
        <v>8.3333333333333329E-2</v>
      </c>
      <c r="D7288">
        <v>78</v>
      </c>
    </row>
    <row r="7289" spans="1:4" x14ac:dyDescent="0.25">
      <c r="A7289">
        <v>2873212765</v>
      </c>
      <c r="B7289" s="1">
        <v>42464</v>
      </c>
      <c r="C7289" s="7">
        <v>0.125</v>
      </c>
      <c r="D7289">
        <v>71</v>
      </c>
    </row>
    <row r="7290" spans="1:4" x14ac:dyDescent="0.25">
      <c r="A7290">
        <v>2873212765</v>
      </c>
      <c r="B7290" s="1">
        <v>42464</v>
      </c>
      <c r="C7290" s="7">
        <v>0.16666666666666666</v>
      </c>
      <c r="D7290">
        <v>88</v>
      </c>
    </row>
    <row r="7291" spans="1:4" x14ac:dyDescent="0.25">
      <c r="A7291">
        <v>2873212765</v>
      </c>
      <c r="B7291" s="1">
        <v>42464</v>
      </c>
      <c r="C7291" s="7">
        <v>0.20833333333333334</v>
      </c>
      <c r="D7291">
        <v>69</v>
      </c>
    </row>
    <row r="7292" spans="1:4" x14ac:dyDescent="0.25">
      <c r="A7292">
        <v>2873212765</v>
      </c>
      <c r="B7292" s="1">
        <v>42464</v>
      </c>
      <c r="C7292" s="7">
        <v>0.25</v>
      </c>
      <c r="D7292">
        <v>64</v>
      </c>
    </row>
    <row r="7293" spans="1:4" x14ac:dyDescent="0.25">
      <c r="A7293">
        <v>2873212765</v>
      </c>
      <c r="B7293" s="1">
        <v>42464</v>
      </c>
      <c r="C7293" s="7">
        <v>0.29166666666666669</v>
      </c>
      <c r="D7293">
        <v>62</v>
      </c>
    </row>
    <row r="7294" spans="1:4" x14ac:dyDescent="0.25">
      <c r="A7294">
        <v>2873212765</v>
      </c>
      <c r="B7294" s="1">
        <v>42464</v>
      </c>
      <c r="C7294" s="7">
        <v>0.33333333333333331</v>
      </c>
      <c r="D7294">
        <v>95</v>
      </c>
    </row>
    <row r="7295" spans="1:4" x14ac:dyDescent="0.25">
      <c r="A7295">
        <v>2873212765</v>
      </c>
      <c r="B7295" s="1">
        <v>42464</v>
      </c>
      <c r="C7295" s="7">
        <v>0.375</v>
      </c>
      <c r="D7295">
        <v>52</v>
      </c>
    </row>
    <row r="7296" spans="1:4" x14ac:dyDescent="0.25">
      <c r="A7296">
        <v>2873212765</v>
      </c>
      <c r="B7296" s="1">
        <v>42464</v>
      </c>
      <c r="C7296" s="7">
        <v>0.41666666666666669</v>
      </c>
      <c r="D7296">
        <v>52</v>
      </c>
    </row>
    <row r="7297" spans="1:4" x14ac:dyDescent="0.25">
      <c r="A7297">
        <v>2873212765</v>
      </c>
      <c r="B7297" s="1">
        <v>42464</v>
      </c>
      <c r="C7297" s="7">
        <v>0.45833333333333331</v>
      </c>
      <c r="D7297">
        <v>52</v>
      </c>
    </row>
    <row r="7298" spans="1:4" x14ac:dyDescent="0.25">
      <c r="A7298">
        <v>2873212765</v>
      </c>
      <c r="B7298" s="1">
        <v>42465</v>
      </c>
      <c r="C7298" s="7">
        <v>0.5</v>
      </c>
      <c r="D7298">
        <v>52</v>
      </c>
    </row>
    <row r="7299" spans="1:4" x14ac:dyDescent="0.25">
      <c r="A7299">
        <v>2873212765</v>
      </c>
      <c r="B7299" s="1">
        <v>42465</v>
      </c>
      <c r="C7299" s="7">
        <v>4.1666666666666664E-2</v>
      </c>
      <c r="D7299">
        <v>52</v>
      </c>
    </row>
    <row r="7300" spans="1:4" x14ac:dyDescent="0.25">
      <c r="A7300">
        <v>2873212765</v>
      </c>
      <c r="B7300" s="1">
        <v>42465</v>
      </c>
      <c r="C7300" s="7">
        <v>8.3333333333333329E-2</v>
      </c>
      <c r="D7300">
        <v>52</v>
      </c>
    </row>
    <row r="7301" spans="1:4" x14ac:dyDescent="0.25">
      <c r="A7301">
        <v>2873212765</v>
      </c>
      <c r="B7301" s="1">
        <v>42465</v>
      </c>
      <c r="C7301" s="7">
        <v>0.125</v>
      </c>
      <c r="D7301">
        <v>52</v>
      </c>
    </row>
    <row r="7302" spans="1:4" x14ac:dyDescent="0.25">
      <c r="A7302">
        <v>2873212765</v>
      </c>
      <c r="B7302" s="1">
        <v>42465</v>
      </c>
      <c r="C7302" s="7">
        <v>0.16666666666666666</v>
      </c>
      <c r="D7302">
        <v>52</v>
      </c>
    </row>
    <row r="7303" spans="1:4" x14ac:dyDescent="0.25">
      <c r="A7303">
        <v>2873212765</v>
      </c>
      <c r="B7303" s="1">
        <v>42465</v>
      </c>
      <c r="C7303" s="7">
        <v>0.20833333333333334</v>
      </c>
      <c r="D7303">
        <v>75</v>
      </c>
    </row>
    <row r="7304" spans="1:4" x14ac:dyDescent="0.25">
      <c r="A7304">
        <v>2873212765</v>
      </c>
      <c r="B7304" s="1">
        <v>42465</v>
      </c>
      <c r="C7304" s="7">
        <v>0.25</v>
      </c>
      <c r="D7304">
        <v>70</v>
      </c>
    </row>
    <row r="7305" spans="1:4" x14ac:dyDescent="0.25">
      <c r="A7305">
        <v>2873212765</v>
      </c>
      <c r="B7305" s="1">
        <v>42465</v>
      </c>
      <c r="C7305" s="7">
        <v>0.29166666666666669</v>
      </c>
      <c r="D7305">
        <v>95</v>
      </c>
    </row>
    <row r="7306" spans="1:4" x14ac:dyDescent="0.25">
      <c r="A7306">
        <v>2873212765</v>
      </c>
      <c r="B7306" s="1">
        <v>42465</v>
      </c>
      <c r="C7306" s="7">
        <v>0.33333333333333331</v>
      </c>
      <c r="D7306">
        <v>136</v>
      </c>
    </row>
    <row r="7307" spans="1:4" x14ac:dyDescent="0.25">
      <c r="A7307">
        <v>2873212765</v>
      </c>
      <c r="B7307" s="1">
        <v>42465</v>
      </c>
      <c r="C7307" s="7">
        <v>0.375</v>
      </c>
      <c r="D7307">
        <v>123</v>
      </c>
    </row>
    <row r="7308" spans="1:4" x14ac:dyDescent="0.25">
      <c r="A7308">
        <v>2873212765</v>
      </c>
      <c r="B7308" s="1">
        <v>42465</v>
      </c>
      <c r="C7308" s="7">
        <v>0.41666666666666669</v>
      </c>
      <c r="D7308">
        <v>105</v>
      </c>
    </row>
    <row r="7309" spans="1:4" x14ac:dyDescent="0.25">
      <c r="A7309">
        <v>2873212765</v>
      </c>
      <c r="B7309" s="1">
        <v>42465</v>
      </c>
      <c r="C7309" s="7">
        <v>0.45833333333333331</v>
      </c>
      <c r="D7309">
        <v>102</v>
      </c>
    </row>
    <row r="7310" spans="1:4" x14ac:dyDescent="0.25">
      <c r="A7310">
        <v>2873212765</v>
      </c>
      <c r="B7310" s="1">
        <v>42465</v>
      </c>
      <c r="C7310" s="7">
        <v>0.5</v>
      </c>
      <c r="D7310">
        <v>148</v>
      </c>
    </row>
    <row r="7311" spans="1:4" x14ac:dyDescent="0.25">
      <c r="A7311">
        <v>2873212765</v>
      </c>
      <c r="B7311" s="1">
        <v>42465</v>
      </c>
      <c r="C7311" s="7">
        <v>4.1666666666666664E-2</v>
      </c>
      <c r="D7311">
        <v>132</v>
      </c>
    </row>
    <row r="7312" spans="1:4" x14ac:dyDescent="0.25">
      <c r="A7312">
        <v>2873212765</v>
      </c>
      <c r="B7312" s="1">
        <v>42465</v>
      </c>
      <c r="C7312" s="7">
        <v>8.3333333333333329E-2</v>
      </c>
      <c r="D7312">
        <v>89</v>
      </c>
    </row>
    <row r="7313" spans="1:4" x14ac:dyDescent="0.25">
      <c r="A7313">
        <v>2873212765</v>
      </c>
      <c r="B7313" s="1">
        <v>42465</v>
      </c>
      <c r="C7313" s="7">
        <v>0.125</v>
      </c>
      <c r="D7313">
        <v>57</v>
      </c>
    </row>
    <row r="7314" spans="1:4" x14ac:dyDescent="0.25">
      <c r="A7314">
        <v>2873212765</v>
      </c>
      <c r="B7314" s="1">
        <v>42465</v>
      </c>
      <c r="C7314" s="7">
        <v>0.16666666666666666</v>
      </c>
      <c r="D7314">
        <v>77</v>
      </c>
    </row>
    <row r="7315" spans="1:4" x14ac:dyDescent="0.25">
      <c r="A7315">
        <v>2873212765</v>
      </c>
      <c r="B7315" s="1">
        <v>42465</v>
      </c>
      <c r="C7315" s="7">
        <v>0.20833333333333334</v>
      </c>
      <c r="D7315">
        <v>75</v>
      </c>
    </row>
    <row r="7316" spans="1:4" x14ac:dyDescent="0.25">
      <c r="A7316">
        <v>2873212765</v>
      </c>
      <c r="B7316" s="1">
        <v>42465</v>
      </c>
      <c r="C7316" s="7">
        <v>0.25</v>
      </c>
      <c r="D7316">
        <v>78</v>
      </c>
    </row>
    <row r="7317" spans="1:4" x14ac:dyDescent="0.25">
      <c r="A7317">
        <v>2873212765</v>
      </c>
      <c r="B7317" s="1">
        <v>42465</v>
      </c>
      <c r="C7317" s="7">
        <v>0.29166666666666669</v>
      </c>
      <c r="D7317">
        <v>101</v>
      </c>
    </row>
    <row r="7318" spans="1:4" x14ac:dyDescent="0.25">
      <c r="A7318">
        <v>2873212765</v>
      </c>
      <c r="B7318" s="1">
        <v>42465</v>
      </c>
      <c r="C7318" s="7">
        <v>0.33333333333333331</v>
      </c>
      <c r="D7318">
        <v>58</v>
      </c>
    </row>
    <row r="7319" spans="1:4" x14ac:dyDescent="0.25">
      <c r="A7319">
        <v>2873212765</v>
      </c>
      <c r="B7319" s="1">
        <v>42465</v>
      </c>
      <c r="C7319" s="7">
        <v>0.375</v>
      </c>
      <c r="D7319">
        <v>64</v>
      </c>
    </row>
    <row r="7320" spans="1:4" x14ac:dyDescent="0.25">
      <c r="A7320">
        <v>2873212765</v>
      </c>
      <c r="B7320" s="1">
        <v>42465</v>
      </c>
      <c r="C7320" s="7">
        <v>0.41666666666666669</v>
      </c>
      <c r="D7320">
        <v>52</v>
      </c>
    </row>
    <row r="7321" spans="1:4" x14ac:dyDescent="0.25">
      <c r="A7321">
        <v>2873212765</v>
      </c>
      <c r="B7321" s="1">
        <v>42465</v>
      </c>
      <c r="C7321" s="7">
        <v>0.45833333333333331</v>
      </c>
      <c r="D7321">
        <v>52</v>
      </c>
    </row>
    <row r="7322" spans="1:4" x14ac:dyDescent="0.25">
      <c r="A7322">
        <v>2873212765</v>
      </c>
      <c r="B7322" s="1">
        <v>42466</v>
      </c>
      <c r="C7322" s="7">
        <v>0.5</v>
      </c>
      <c r="D7322">
        <v>52</v>
      </c>
    </row>
    <row r="7323" spans="1:4" x14ac:dyDescent="0.25">
      <c r="A7323">
        <v>2873212765</v>
      </c>
      <c r="B7323" s="1">
        <v>42466</v>
      </c>
      <c r="C7323" s="7">
        <v>4.1666666666666664E-2</v>
      </c>
      <c r="D7323">
        <v>52</v>
      </c>
    </row>
    <row r="7324" spans="1:4" x14ac:dyDescent="0.25">
      <c r="A7324">
        <v>2873212765</v>
      </c>
      <c r="B7324" s="1">
        <v>42466</v>
      </c>
      <c r="C7324" s="7">
        <v>8.3333333333333329E-2</v>
      </c>
      <c r="D7324">
        <v>52</v>
      </c>
    </row>
    <row r="7325" spans="1:4" x14ac:dyDescent="0.25">
      <c r="A7325">
        <v>2873212765</v>
      </c>
      <c r="B7325" s="1">
        <v>42466</v>
      </c>
      <c r="C7325" s="7">
        <v>0.125</v>
      </c>
      <c r="D7325">
        <v>52</v>
      </c>
    </row>
    <row r="7326" spans="1:4" x14ac:dyDescent="0.25">
      <c r="A7326">
        <v>2873212765</v>
      </c>
      <c r="B7326" s="1">
        <v>42466</v>
      </c>
      <c r="C7326" s="7">
        <v>0.16666666666666666</v>
      </c>
      <c r="D7326">
        <v>52</v>
      </c>
    </row>
    <row r="7327" spans="1:4" x14ac:dyDescent="0.25">
      <c r="A7327">
        <v>2873212765</v>
      </c>
      <c r="B7327" s="1">
        <v>42466</v>
      </c>
      <c r="C7327" s="7">
        <v>0.20833333333333334</v>
      </c>
      <c r="D7327">
        <v>88</v>
      </c>
    </row>
    <row r="7328" spans="1:4" x14ac:dyDescent="0.25">
      <c r="A7328">
        <v>2873212765</v>
      </c>
      <c r="B7328" s="1">
        <v>42466</v>
      </c>
      <c r="C7328" s="7">
        <v>0.25</v>
      </c>
      <c r="D7328">
        <v>63</v>
      </c>
    </row>
    <row r="7329" spans="1:4" x14ac:dyDescent="0.25">
      <c r="A7329">
        <v>2873212765</v>
      </c>
      <c r="B7329" s="1">
        <v>42466</v>
      </c>
      <c r="C7329" s="7">
        <v>0.29166666666666669</v>
      </c>
      <c r="D7329">
        <v>113</v>
      </c>
    </row>
    <row r="7330" spans="1:4" x14ac:dyDescent="0.25">
      <c r="A7330">
        <v>2873212765</v>
      </c>
      <c r="B7330" s="1">
        <v>42466</v>
      </c>
      <c r="C7330" s="7">
        <v>0.33333333333333331</v>
      </c>
      <c r="D7330">
        <v>105</v>
      </c>
    </row>
    <row r="7331" spans="1:4" x14ac:dyDescent="0.25">
      <c r="A7331">
        <v>2873212765</v>
      </c>
      <c r="B7331" s="1">
        <v>42466</v>
      </c>
      <c r="C7331" s="7">
        <v>0.375</v>
      </c>
      <c r="D7331">
        <v>117</v>
      </c>
    </row>
    <row r="7332" spans="1:4" x14ac:dyDescent="0.25">
      <c r="A7332">
        <v>2873212765</v>
      </c>
      <c r="B7332" s="1">
        <v>42466</v>
      </c>
      <c r="C7332" s="7">
        <v>0.41666666666666669</v>
      </c>
      <c r="D7332">
        <v>127</v>
      </c>
    </row>
    <row r="7333" spans="1:4" x14ac:dyDescent="0.25">
      <c r="A7333">
        <v>2873212765</v>
      </c>
      <c r="B7333" s="1">
        <v>42466</v>
      </c>
      <c r="C7333" s="7">
        <v>0.45833333333333331</v>
      </c>
      <c r="D7333">
        <v>83</v>
      </c>
    </row>
    <row r="7334" spans="1:4" x14ac:dyDescent="0.25">
      <c r="A7334">
        <v>2873212765</v>
      </c>
      <c r="B7334" s="1">
        <v>42466</v>
      </c>
      <c r="C7334" s="7">
        <v>0.5</v>
      </c>
      <c r="D7334">
        <v>122</v>
      </c>
    </row>
    <row r="7335" spans="1:4" x14ac:dyDescent="0.25">
      <c r="A7335">
        <v>2873212765</v>
      </c>
      <c r="B7335" s="1">
        <v>42466</v>
      </c>
      <c r="C7335" s="7">
        <v>4.1666666666666664E-2</v>
      </c>
      <c r="D7335">
        <v>102</v>
      </c>
    </row>
    <row r="7336" spans="1:4" x14ac:dyDescent="0.25">
      <c r="A7336">
        <v>2873212765</v>
      </c>
      <c r="B7336" s="1">
        <v>42466</v>
      </c>
      <c r="C7336" s="7">
        <v>8.3333333333333329E-2</v>
      </c>
      <c r="D7336">
        <v>73</v>
      </c>
    </row>
    <row r="7337" spans="1:4" x14ac:dyDescent="0.25">
      <c r="A7337">
        <v>2873212765</v>
      </c>
      <c r="B7337" s="1">
        <v>42466</v>
      </c>
      <c r="C7337" s="7">
        <v>0.125</v>
      </c>
      <c r="D7337">
        <v>92</v>
      </c>
    </row>
    <row r="7338" spans="1:4" x14ac:dyDescent="0.25">
      <c r="A7338">
        <v>2873212765</v>
      </c>
      <c r="B7338" s="1">
        <v>42466</v>
      </c>
      <c r="C7338" s="7">
        <v>0.16666666666666666</v>
      </c>
      <c r="D7338">
        <v>89</v>
      </c>
    </row>
    <row r="7339" spans="1:4" x14ac:dyDescent="0.25">
      <c r="A7339">
        <v>2873212765</v>
      </c>
      <c r="B7339" s="1">
        <v>42466</v>
      </c>
      <c r="C7339" s="7">
        <v>0.20833333333333334</v>
      </c>
      <c r="D7339">
        <v>71</v>
      </c>
    </row>
    <row r="7340" spans="1:4" x14ac:dyDescent="0.25">
      <c r="A7340">
        <v>2873212765</v>
      </c>
      <c r="B7340" s="1">
        <v>42466</v>
      </c>
      <c r="C7340" s="7">
        <v>0.25</v>
      </c>
      <c r="D7340">
        <v>76</v>
      </c>
    </row>
    <row r="7341" spans="1:4" x14ac:dyDescent="0.25">
      <c r="A7341">
        <v>2873212765</v>
      </c>
      <c r="B7341" s="1">
        <v>42466</v>
      </c>
      <c r="C7341" s="7">
        <v>0.29166666666666669</v>
      </c>
      <c r="D7341">
        <v>74</v>
      </c>
    </row>
    <row r="7342" spans="1:4" x14ac:dyDescent="0.25">
      <c r="A7342">
        <v>2873212765</v>
      </c>
      <c r="B7342" s="1">
        <v>42466</v>
      </c>
      <c r="C7342" s="7">
        <v>0.33333333333333331</v>
      </c>
      <c r="D7342">
        <v>55</v>
      </c>
    </row>
    <row r="7343" spans="1:4" x14ac:dyDescent="0.25">
      <c r="A7343">
        <v>2873212765</v>
      </c>
      <c r="B7343" s="1">
        <v>42466</v>
      </c>
      <c r="C7343" s="7">
        <v>0.375</v>
      </c>
      <c r="D7343">
        <v>93</v>
      </c>
    </row>
    <row r="7344" spans="1:4" x14ac:dyDescent="0.25">
      <c r="A7344">
        <v>2873212765</v>
      </c>
      <c r="B7344" s="1">
        <v>42466</v>
      </c>
      <c r="C7344" s="7">
        <v>0.41666666666666669</v>
      </c>
      <c r="D7344">
        <v>52</v>
      </c>
    </row>
    <row r="7345" spans="1:4" x14ac:dyDescent="0.25">
      <c r="A7345">
        <v>2873212765</v>
      </c>
      <c r="B7345" s="1">
        <v>42466</v>
      </c>
      <c r="C7345" s="7">
        <v>0.45833333333333331</v>
      </c>
      <c r="D7345">
        <v>52</v>
      </c>
    </row>
    <row r="7346" spans="1:4" x14ac:dyDescent="0.25">
      <c r="A7346">
        <v>2873212765</v>
      </c>
      <c r="B7346" s="1">
        <v>42467</v>
      </c>
      <c r="C7346" s="7">
        <v>0.5</v>
      </c>
      <c r="D7346">
        <v>53</v>
      </c>
    </row>
    <row r="7347" spans="1:4" x14ac:dyDescent="0.25">
      <c r="A7347">
        <v>2873212765</v>
      </c>
      <c r="B7347" s="1">
        <v>42467</v>
      </c>
      <c r="C7347" s="7">
        <v>4.1666666666666664E-2</v>
      </c>
      <c r="D7347">
        <v>53</v>
      </c>
    </row>
    <row r="7348" spans="1:4" x14ac:dyDescent="0.25">
      <c r="A7348">
        <v>2873212765</v>
      </c>
      <c r="B7348" s="1">
        <v>42467</v>
      </c>
      <c r="C7348" s="7">
        <v>8.3333333333333329E-2</v>
      </c>
      <c r="D7348">
        <v>53</v>
      </c>
    </row>
    <row r="7349" spans="1:4" x14ac:dyDescent="0.25">
      <c r="A7349">
        <v>2873212765</v>
      </c>
      <c r="B7349" s="1">
        <v>42467</v>
      </c>
      <c r="C7349" s="7">
        <v>0.125</v>
      </c>
      <c r="D7349">
        <v>53</v>
      </c>
    </row>
    <row r="7350" spans="1:4" x14ac:dyDescent="0.25">
      <c r="A7350">
        <v>2873212765</v>
      </c>
      <c r="B7350" s="1">
        <v>42467</v>
      </c>
      <c r="C7350" s="7">
        <v>0.16666666666666666</v>
      </c>
      <c r="D7350">
        <v>53</v>
      </c>
    </row>
    <row r="7351" spans="1:4" x14ac:dyDescent="0.25">
      <c r="A7351">
        <v>2873212765</v>
      </c>
      <c r="B7351" s="1">
        <v>42467</v>
      </c>
      <c r="C7351" s="7">
        <v>0.20833333333333334</v>
      </c>
      <c r="D7351">
        <v>53</v>
      </c>
    </row>
    <row r="7352" spans="1:4" x14ac:dyDescent="0.25">
      <c r="A7352">
        <v>2873212765</v>
      </c>
      <c r="B7352" s="1">
        <v>42467</v>
      </c>
      <c r="C7352" s="7">
        <v>0.25</v>
      </c>
      <c r="D7352">
        <v>77</v>
      </c>
    </row>
    <row r="7353" spans="1:4" x14ac:dyDescent="0.25">
      <c r="A7353">
        <v>2873212765</v>
      </c>
      <c r="B7353" s="1">
        <v>42467</v>
      </c>
      <c r="C7353" s="7">
        <v>0.29166666666666669</v>
      </c>
      <c r="D7353">
        <v>137</v>
      </c>
    </row>
    <row r="7354" spans="1:4" x14ac:dyDescent="0.25">
      <c r="A7354">
        <v>2873212765</v>
      </c>
      <c r="B7354" s="1">
        <v>42467</v>
      </c>
      <c r="C7354" s="7">
        <v>0.33333333333333331</v>
      </c>
      <c r="D7354">
        <v>106</v>
      </c>
    </row>
    <row r="7355" spans="1:4" x14ac:dyDescent="0.25">
      <c r="A7355">
        <v>2873212765</v>
      </c>
      <c r="B7355" s="1">
        <v>42467</v>
      </c>
      <c r="C7355" s="7">
        <v>0.375</v>
      </c>
      <c r="D7355">
        <v>129</v>
      </c>
    </row>
    <row r="7356" spans="1:4" x14ac:dyDescent="0.25">
      <c r="A7356">
        <v>2873212765</v>
      </c>
      <c r="B7356" s="1">
        <v>42467</v>
      </c>
      <c r="C7356" s="7">
        <v>0.41666666666666669</v>
      </c>
      <c r="D7356">
        <v>162</v>
      </c>
    </row>
    <row r="7357" spans="1:4" x14ac:dyDescent="0.25">
      <c r="A7357">
        <v>2873212765</v>
      </c>
      <c r="B7357" s="1">
        <v>42467</v>
      </c>
      <c r="C7357" s="7">
        <v>0.45833333333333331</v>
      </c>
      <c r="D7357">
        <v>59</v>
      </c>
    </row>
    <row r="7358" spans="1:4" x14ac:dyDescent="0.25">
      <c r="A7358">
        <v>2873212765</v>
      </c>
      <c r="B7358" s="1">
        <v>42467</v>
      </c>
      <c r="C7358" s="7">
        <v>0.5</v>
      </c>
      <c r="D7358">
        <v>92</v>
      </c>
    </row>
    <row r="7359" spans="1:4" x14ac:dyDescent="0.25">
      <c r="A7359">
        <v>2873212765</v>
      </c>
      <c r="B7359" s="1">
        <v>42467</v>
      </c>
      <c r="C7359" s="7">
        <v>4.1666666666666664E-2</v>
      </c>
      <c r="D7359">
        <v>119</v>
      </c>
    </row>
    <row r="7360" spans="1:4" x14ac:dyDescent="0.25">
      <c r="A7360">
        <v>2873212765</v>
      </c>
      <c r="B7360" s="1">
        <v>42467</v>
      </c>
      <c r="C7360" s="7">
        <v>8.3333333333333329E-2</v>
      </c>
      <c r="D7360">
        <v>133</v>
      </c>
    </row>
    <row r="7361" spans="1:4" x14ac:dyDescent="0.25">
      <c r="A7361">
        <v>2873212765</v>
      </c>
      <c r="B7361" s="1">
        <v>42467</v>
      </c>
      <c r="C7361" s="7">
        <v>0.125</v>
      </c>
      <c r="D7361">
        <v>83</v>
      </c>
    </row>
    <row r="7362" spans="1:4" x14ac:dyDescent="0.25">
      <c r="A7362">
        <v>2873212765</v>
      </c>
      <c r="B7362" s="1">
        <v>42467</v>
      </c>
      <c r="C7362" s="7">
        <v>0.16666666666666666</v>
      </c>
      <c r="D7362">
        <v>77</v>
      </c>
    </row>
    <row r="7363" spans="1:4" x14ac:dyDescent="0.25">
      <c r="A7363">
        <v>2873212765</v>
      </c>
      <c r="B7363" s="1">
        <v>42467</v>
      </c>
      <c r="C7363" s="7">
        <v>0.20833333333333334</v>
      </c>
      <c r="D7363">
        <v>117</v>
      </c>
    </row>
    <row r="7364" spans="1:4" x14ac:dyDescent="0.25">
      <c r="A7364">
        <v>2873212765</v>
      </c>
      <c r="B7364" s="1">
        <v>42467</v>
      </c>
      <c r="C7364" s="7">
        <v>0.25</v>
      </c>
      <c r="D7364">
        <v>108</v>
      </c>
    </row>
    <row r="7365" spans="1:4" x14ac:dyDescent="0.25">
      <c r="A7365">
        <v>2873212765</v>
      </c>
      <c r="B7365" s="1">
        <v>42467</v>
      </c>
      <c r="C7365" s="7">
        <v>0.29166666666666669</v>
      </c>
      <c r="D7365">
        <v>75</v>
      </c>
    </row>
    <row r="7366" spans="1:4" x14ac:dyDescent="0.25">
      <c r="A7366">
        <v>2873212765</v>
      </c>
      <c r="B7366" s="1">
        <v>42467</v>
      </c>
      <c r="C7366" s="7">
        <v>0.33333333333333331</v>
      </c>
      <c r="D7366">
        <v>67</v>
      </c>
    </row>
    <row r="7367" spans="1:4" x14ac:dyDescent="0.25">
      <c r="A7367">
        <v>2873212765</v>
      </c>
      <c r="B7367" s="1">
        <v>42467</v>
      </c>
      <c r="C7367" s="7">
        <v>0.375</v>
      </c>
      <c r="D7367">
        <v>73</v>
      </c>
    </row>
    <row r="7368" spans="1:4" x14ac:dyDescent="0.25">
      <c r="A7368">
        <v>2873212765</v>
      </c>
      <c r="B7368" s="1">
        <v>42467</v>
      </c>
      <c r="C7368" s="7">
        <v>0.41666666666666669</v>
      </c>
      <c r="D7368">
        <v>53</v>
      </c>
    </row>
    <row r="7369" spans="1:4" x14ac:dyDescent="0.25">
      <c r="A7369">
        <v>2873212765</v>
      </c>
      <c r="B7369" s="1">
        <v>42467</v>
      </c>
      <c r="C7369" s="7">
        <v>0.45833333333333331</v>
      </c>
      <c r="D7369">
        <v>53</v>
      </c>
    </row>
    <row r="7370" spans="1:4" x14ac:dyDescent="0.25">
      <c r="A7370">
        <v>2873212765</v>
      </c>
      <c r="B7370" s="1">
        <v>42468</v>
      </c>
      <c r="C7370" s="7">
        <v>0.5</v>
      </c>
      <c r="D7370">
        <v>53</v>
      </c>
    </row>
    <row r="7371" spans="1:4" x14ac:dyDescent="0.25">
      <c r="A7371">
        <v>2873212765</v>
      </c>
      <c r="B7371" s="1">
        <v>42468</v>
      </c>
      <c r="C7371" s="7">
        <v>4.1666666666666664E-2</v>
      </c>
      <c r="D7371">
        <v>53</v>
      </c>
    </row>
    <row r="7372" spans="1:4" x14ac:dyDescent="0.25">
      <c r="A7372">
        <v>2873212765</v>
      </c>
      <c r="B7372" s="1">
        <v>42468</v>
      </c>
      <c r="C7372" s="7">
        <v>8.3333333333333329E-2</v>
      </c>
      <c r="D7372">
        <v>53</v>
      </c>
    </row>
    <row r="7373" spans="1:4" x14ac:dyDescent="0.25">
      <c r="A7373">
        <v>2873212765</v>
      </c>
      <c r="B7373" s="1">
        <v>42468</v>
      </c>
      <c r="C7373" s="7">
        <v>0.125</v>
      </c>
      <c r="D7373">
        <v>53</v>
      </c>
    </row>
    <row r="7374" spans="1:4" x14ac:dyDescent="0.25">
      <c r="A7374">
        <v>2873212765</v>
      </c>
      <c r="B7374" s="1">
        <v>42468</v>
      </c>
      <c r="C7374" s="7">
        <v>0.16666666666666666</v>
      </c>
      <c r="D7374">
        <v>53</v>
      </c>
    </row>
    <row r="7375" spans="1:4" x14ac:dyDescent="0.25">
      <c r="A7375">
        <v>2873212765</v>
      </c>
      <c r="B7375" s="1">
        <v>42468</v>
      </c>
      <c r="C7375" s="7">
        <v>0.20833333333333334</v>
      </c>
      <c r="D7375">
        <v>82</v>
      </c>
    </row>
    <row r="7376" spans="1:4" x14ac:dyDescent="0.25">
      <c r="A7376">
        <v>2873212765</v>
      </c>
      <c r="B7376" s="1">
        <v>42468</v>
      </c>
      <c r="C7376" s="7">
        <v>0.25</v>
      </c>
      <c r="D7376">
        <v>69</v>
      </c>
    </row>
    <row r="7377" spans="1:4" x14ac:dyDescent="0.25">
      <c r="A7377">
        <v>2873212765</v>
      </c>
      <c r="B7377" s="1">
        <v>42468</v>
      </c>
      <c r="C7377" s="7">
        <v>0.29166666666666669</v>
      </c>
      <c r="D7377">
        <v>108</v>
      </c>
    </row>
    <row r="7378" spans="1:4" x14ac:dyDescent="0.25">
      <c r="A7378">
        <v>2873212765</v>
      </c>
      <c r="B7378" s="1">
        <v>42468</v>
      </c>
      <c r="C7378" s="7">
        <v>0.33333333333333331</v>
      </c>
      <c r="D7378">
        <v>122</v>
      </c>
    </row>
    <row r="7379" spans="1:4" x14ac:dyDescent="0.25">
      <c r="A7379">
        <v>2873212765</v>
      </c>
      <c r="B7379" s="1">
        <v>42468</v>
      </c>
      <c r="C7379" s="7">
        <v>0.375</v>
      </c>
      <c r="D7379">
        <v>138</v>
      </c>
    </row>
    <row r="7380" spans="1:4" x14ac:dyDescent="0.25">
      <c r="A7380">
        <v>2873212765</v>
      </c>
      <c r="B7380" s="1">
        <v>42468</v>
      </c>
      <c r="C7380" s="7">
        <v>0.41666666666666669</v>
      </c>
      <c r="D7380">
        <v>97</v>
      </c>
    </row>
    <row r="7381" spans="1:4" x14ac:dyDescent="0.25">
      <c r="A7381">
        <v>2873212765</v>
      </c>
      <c r="B7381" s="1">
        <v>42468</v>
      </c>
      <c r="C7381" s="7">
        <v>0.45833333333333331</v>
      </c>
      <c r="D7381">
        <v>88</v>
      </c>
    </row>
    <row r="7382" spans="1:4" x14ac:dyDescent="0.25">
      <c r="A7382">
        <v>2873212765</v>
      </c>
      <c r="B7382" s="1">
        <v>42468</v>
      </c>
      <c r="C7382" s="7">
        <v>0.5</v>
      </c>
      <c r="D7382">
        <v>117</v>
      </c>
    </row>
    <row r="7383" spans="1:4" x14ac:dyDescent="0.25">
      <c r="A7383">
        <v>2873212765</v>
      </c>
      <c r="B7383" s="1">
        <v>42468</v>
      </c>
      <c r="C7383" s="7">
        <v>4.1666666666666664E-2</v>
      </c>
      <c r="D7383">
        <v>112</v>
      </c>
    </row>
    <row r="7384" spans="1:4" x14ac:dyDescent="0.25">
      <c r="A7384">
        <v>2873212765</v>
      </c>
      <c r="B7384" s="1">
        <v>42468</v>
      </c>
      <c r="C7384" s="7">
        <v>8.3333333333333329E-2</v>
      </c>
      <c r="D7384">
        <v>64</v>
      </c>
    </row>
    <row r="7385" spans="1:4" x14ac:dyDescent="0.25">
      <c r="A7385">
        <v>2873212765</v>
      </c>
      <c r="B7385" s="1">
        <v>42468</v>
      </c>
      <c r="C7385" s="7">
        <v>0.125</v>
      </c>
      <c r="D7385">
        <v>95</v>
      </c>
    </row>
    <row r="7386" spans="1:4" x14ac:dyDescent="0.25">
      <c r="A7386">
        <v>2873212765</v>
      </c>
      <c r="B7386" s="1">
        <v>42468</v>
      </c>
      <c r="C7386" s="7">
        <v>0.16666666666666666</v>
      </c>
      <c r="D7386">
        <v>107</v>
      </c>
    </row>
    <row r="7387" spans="1:4" x14ac:dyDescent="0.25">
      <c r="A7387">
        <v>2873212765</v>
      </c>
      <c r="B7387" s="1">
        <v>42468</v>
      </c>
      <c r="C7387" s="7">
        <v>0.20833333333333334</v>
      </c>
      <c r="D7387">
        <v>100</v>
      </c>
    </row>
    <row r="7388" spans="1:4" x14ac:dyDescent="0.25">
      <c r="A7388">
        <v>2873212765</v>
      </c>
      <c r="B7388" s="1">
        <v>42468</v>
      </c>
      <c r="C7388" s="7">
        <v>0.25</v>
      </c>
      <c r="D7388">
        <v>63</v>
      </c>
    </row>
    <row r="7389" spans="1:4" x14ac:dyDescent="0.25">
      <c r="A7389">
        <v>2873212765</v>
      </c>
      <c r="B7389" s="1">
        <v>42468</v>
      </c>
      <c r="C7389" s="7">
        <v>0.29166666666666669</v>
      </c>
      <c r="D7389">
        <v>66</v>
      </c>
    </row>
    <row r="7390" spans="1:4" x14ac:dyDescent="0.25">
      <c r="A7390">
        <v>2873212765</v>
      </c>
      <c r="B7390" s="1">
        <v>42468</v>
      </c>
      <c r="C7390" s="7">
        <v>0.33333333333333331</v>
      </c>
      <c r="D7390">
        <v>69</v>
      </c>
    </row>
    <row r="7391" spans="1:4" x14ac:dyDescent="0.25">
      <c r="A7391">
        <v>2873212765</v>
      </c>
      <c r="B7391" s="1">
        <v>42468</v>
      </c>
      <c r="C7391" s="7">
        <v>0.375</v>
      </c>
      <c r="D7391">
        <v>67</v>
      </c>
    </row>
    <row r="7392" spans="1:4" x14ac:dyDescent="0.25">
      <c r="A7392">
        <v>2873212765</v>
      </c>
      <c r="B7392" s="1">
        <v>42468</v>
      </c>
      <c r="C7392" s="7">
        <v>0.41666666666666669</v>
      </c>
      <c r="D7392">
        <v>65</v>
      </c>
    </row>
    <row r="7393" spans="1:4" x14ac:dyDescent="0.25">
      <c r="A7393">
        <v>2873212765</v>
      </c>
      <c r="B7393" s="1">
        <v>42468</v>
      </c>
      <c r="C7393" s="7">
        <v>0.45833333333333331</v>
      </c>
      <c r="D7393">
        <v>53</v>
      </c>
    </row>
    <row r="7394" spans="1:4" x14ac:dyDescent="0.25">
      <c r="A7394">
        <v>2873212765</v>
      </c>
      <c r="B7394" s="1">
        <v>42469</v>
      </c>
      <c r="C7394" s="7">
        <v>0.5</v>
      </c>
      <c r="D7394">
        <v>53</v>
      </c>
    </row>
    <row r="7395" spans="1:4" x14ac:dyDescent="0.25">
      <c r="A7395">
        <v>2873212765</v>
      </c>
      <c r="B7395" s="1">
        <v>42469</v>
      </c>
      <c r="C7395" s="7">
        <v>4.1666666666666664E-2</v>
      </c>
      <c r="D7395">
        <v>53</v>
      </c>
    </row>
    <row r="7396" spans="1:4" x14ac:dyDescent="0.25">
      <c r="A7396">
        <v>2873212765</v>
      </c>
      <c r="B7396" s="1">
        <v>42469</v>
      </c>
      <c r="C7396" s="7">
        <v>8.3333333333333329E-2</v>
      </c>
      <c r="D7396">
        <v>53</v>
      </c>
    </row>
    <row r="7397" spans="1:4" x14ac:dyDescent="0.25">
      <c r="A7397">
        <v>2873212765</v>
      </c>
      <c r="B7397" s="1">
        <v>42469</v>
      </c>
      <c r="C7397" s="7">
        <v>0.125</v>
      </c>
      <c r="D7397">
        <v>53</v>
      </c>
    </row>
    <row r="7398" spans="1:4" x14ac:dyDescent="0.25">
      <c r="A7398">
        <v>2873212765</v>
      </c>
      <c r="B7398" s="1">
        <v>42469</v>
      </c>
      <c r="C7398" s="7">
        <v>0.16666666666666666</v>
      </c>
      <c r="D7398">
        <v>53</v>
      </c>
    </row>
    <row r="7399" spans="1:4" x14ac:dyDescent="0.25">
      <c r="A7399">
        <v>2873212765</v>
      </c>
      <c r="B7399" s="1">
        <v>42469</v>
      </c>
      <c r="C7399" s="7">
        <v>0.20833333333333334</v>
      </c>
      <c r="D7399">
        <v>53</v>
      </c>
    </row>
    <row r="7400" spans="1:4" x14ac:dyDescent="0.25">
      <c r="A7400">
        <v>2873212765</v>
      </c>
      <c r="B7400" s="1">
        <v>42469</v>
      </c>
      <c r="C7400" s="7">
        <v>0.25</v>
      </c>
      <c r="D7400">
        <v>53</v>
      </c>
    </row>
    <row r="7401" spans="1:4" x14ac:dyDescent="0.25">
      <c r="A7401">
        <v>2873212765</v>
      </c>
      <c r="B7401" s="1">
        <v>42469</v>
      </c>
      <c r="C7401" s="7">
        <v>0.29166666666666669</v>
      </c>
      <c r="D7401">
        <v>337</v>
      </c>
    </row>
    <row r="7402" spans="1:4" x14ac:dyDescent="0.25">
      <c r="A7402">
        <v>2873212765</v>
      </c>
      <c r="B7402" s="1">
        <v>42469</v>
      </c>
      <c r="C7402" s="7">
        <v>0.33333333333333331</v>
      </c>
      <c r="D7402">
        <v>144</v>
      </c>
    </row>
    <row r="7403" spans="1:4" x14ac:dyDescent="0.25">
      <c r="A7403">
        <v>2873212765</v>
      </c>
      <c r="B7403" s="1">
        <v>42469</v>
      </c>
      <c r="C7403" s="7">
        <v>0.375</v>
      </c>
      <c r="D7403">
        <v>76</v>
      </c>
    </row>
    <row r="7404" spans="1:4" x14ac:dyDescent="0.25">
      <c r="A7404">
        <v>2873212765</v>
      </c>
      <c r="B7404" s="1">
        <v>42469</v>
      </c>
      <c r="C7404" s="7">
        <v>0.41666666666666669</v>
      </c>
      <c r="D7404">
        <v>82</v>
      </c>
    </row>
    <row r="7405" spans="1:4" x14ac:dyDescent="0.25">
      <c r="A7405">
        <v>2873212765</v>
      </c>
      <c r="B7405" s="1">
        <v>42469</v>
      </c>
      <c r="C7405" s="7">
        <v>0.45833333333333331</v>
      </c>
      <c r="D7405">
        <v>88</v>
      </c>
    </row>
    <row r="7406" spans="1:4" x14ac:dyDescent="0.25">
      <c r="A7406">
        <v>2873212765</v>
      </c>
      <c r="B7406" s="1">
        <v>42469</v>
      </c>
      <c r="C7406" s="7">
        <v>0.5</v>
      </c>
      <c r="D7406">
        <v>128</v>
      </c>
    </row>
    <row r="7407" spans="1:4" x14ac:dyDescent="0.25">
      <c r="A7407">
        <v>2873212765</v>
      </c>
      <c r="B7407" s="1">
        <v>42469</v>
      </c>
      <c r="C7407" s="7">
        <v>4.1666666666666664E-2</v>
      </c>
      <c r="D7407">
        <v>146</v>
      </c>
    </row>
    <row r="7408" spans="1:4" x14ac:dyDescent="0.25">
      <c r="A7408">
        <v>2873212765</v>
      </c>
      <c r="B7408" s="1">
        <v>42469</v>
      </c>
      <c r="C7408" s="7">
        <v>8.3333333333333329E-2</v>
      </c>
      <c r="D7408">
        <v>82</v>
      </c>
    </row>
    <row r="7409" spans="1:4" x14ac:dyDescent="0.25">
      <c r="A7409">
        <v>2873212765</v>
      </c>
      <c r="B7409" s="1">
        <v>42469</v>
      </c>
      <c r="C7409" s="7">
        <v>0.125</v>
      </c>
      <c r="D7409">
        <v>112</v>
      </c>
    </row>
    <row r="7410" spans="1:4" x14ac:dyDescent="0.25">
      <c r="A7410">
        <v>2873212765</v>
      </c>
      <c r="B7410" s="1">
        <v>42469</v>
      </c>
      <c r="C7410" s="7">
        <v>0.16666666666666666</v>
      </c>
      <c r="D7410">
        <v>128</v>
      </c>
    </row>
    <row r="7411" spans="1:4" x14ac:dyDescent="0.25">
      <c r="A7411">
        <v>2873212765</v>
      </c>
      <c r="B7411" s="1">
        <v>42469</v>
      </c>
      <c r="C7411" s="7">
        <v>0.20833333333333334</v>
      </c>
      <c r="D7411">
        <v>70</v>
      </c>
    </row>
    <row r="7412" spans="1:4" x14ac:dyDescent="0.25">
      <c r="A7412">
        <v>2873212765</v>
      </c>
      <c r="B7412" s="1">
        <v>42469</v>
      </c>
      <c r="C7412" s="7">
        <v>0.25</v>
      </c>
      <c r="D7412">
        <v>105</v>
      </c>
    </row>
    <row r="7413" spans="1:4" x14ac:dyDescent="0.25">
      <c r="A7413">
        <v>2873212765</v>
      </c>
      <c r="B7413" s="1">
        <v>42469</v>
      </c>
      <c r="C7413" s="7">
        <v>0.29166666666666669</v>
      </c>
      <c r="D7413">
        <v>87</v>
      </c>
    </row>
    <row r="7414" spans="1:4" x14ac:dyDescent="0.25">
      <c r="A7414">
        <v>2873212765</v>
      </c>
      <c r="B7414" s="1">
        <v>42469</v>
      </c>
      <c r="C7414" s="7">
        <v>0.33333333333333331</v>
      </c>
      <c r="D7414">
        <v>87</v>
      </c>
    </row>
    <row r="7415" spans="1:4" x14ac:dyDescent="0.25">
      <c r="A7415">
        <v>2873212765</v>
      </c>
      <c r="B7415" s="1">
        <v>42469</v>
      </c>
      <c r="C7415" s="7">
        <v>0.375</v>
      </c>
      <c r="D7415">
        <v>77</v>
      </c>
    </row>
    <row r="7416" spans="1:4" x14ac:dyDescent="0.25">
      <c r="A7416">
        <v>2873212765</v>
      </c>
      <c r="B7416" s="1">
        <v>42469</v>
      </c>
      <c r="C7416" s="7">
        <v>0.41666666666666669</v>
      </c>
      <c r="D7416">
        <v>76</v>
      </c>
    </row>
    <row r="7417" spans="1:4" x14ac:dyDescent="0.25">
      <c r="A7417">
        <v>2873212765</v>
      </c>
      <c r="B7417" s="1">
        <v>42469</v>
      </c>
      <c r="C7417" s="7">
        <v>0.45833333333333331</v>
      </c>
      <c r="D7417">
        <v>64</v>
      </c>
    </row>
    <row r="7418" spans="1:4" x14ac:dyDescent="0.25">
      <c r="A7418">
        <v>2873212765</v>
      </c>
      <c r="B7418" s="1">
        <v>42470</v>
      </c>
      <c r="C7418" s="7">
        <v>0.5</v>
      </c>
      <c r="D7418">
        <v>53</v>
      </c>
    </row>
    <row r="7419" spans="1:4" x14ac:dyDescent="0.25">
      <c r="A7419">
        <v>2873212765</v>
      </c>
      <c r="B7419" s="1">
        <v>42470</v>
      </c>
      <c r="C7419" s="7">
        <v>4.1666666666666664E-2</v>
      </c>
      <c r="D7419">
        <v>53</v>
      </c>
    </row>
    <row r="7420" spans="1:4" x14ac:dyDescent="0.25">
      <c r="A7420">
        <v>2873212765</v>
      </c>
      <c r="B7420" s="1">
        <v>42470</v>
      </c>
      <c r="C7420" s="7">
        <v>8.3333333333333329E-2</v>
      </c>
      <c r="D7420">
        <v>53</v>
      </c>
    </row>
    <row r="7421" spans="1:4" x14ac:dyDescent="0.25">
      <c r="A7421">
        <v>2873212765</v>
      </c>
      <c r="B7421" s="1">
        <v>42470</v>
      </c>
      <c r="C7421" s="7">
        <v>0.125</v>
      </c>
      <c r="D7421">
        <v>53</v>
      </c>
    </row>
    <row r="7422" spans="1:4" x14ac:dyDescent="0.25">
      <c r="A7422">
        <v>2873212765</v>
      </c>
      <c r="B7422" s="1">
        <v>42470</v>
      </c>
      <c r="C7422" s="7">
        <v>0.16666666666666666</v>
      </c>
      <c r="D7422">
        <v>53</v>
      </c>
    </row>
    <row r="7423" spans="1:4" x14ac:dyDescent="0.25">
      <c r="A7423">
        <v>2873212765</v>
      </c>
      <c r="B7423" s="1">
        <v>42470</v>
      </c>
      <c r="C7423" s="7">
        <v>0.20833333333333334</v>
      </c>
      <c r="D7423">
        <v>53</v>
      </c>
    </row>
    <row r="7424" spans="1:4" x14ac:dyDescent="0.25">
      <c r="A7424">
        <v>2873212765</v>
      </c>
      <c r="B7424" s="1">
        <v>42470</v>
      </c>
      <c r="C7424" s="7">
        <v>0.25</v>
      </c>
      <c r="D7424">
        <v>53</v>
      </c>
    </row>
    <row r="7425" spans="1:4" x14ac:dyDescent="0.25">
      <c r="A7425">
        <v>2873212765</v>
      </c>
      <c r="B7425" s="1">
        <v>42470</v>
      </c>
      <c r="C7425" s="7">
        <v>0.29166666666666669</v>
      </c>
      <c r="D7425">
        <v>53</v>
      </c>
    </row>
    <row r="7426" spans="1:4" x14ac:dyDescent="0.25">
      <c r="A7426">
        <v>2873212765</v>
      </c>
      <c r="B7426" s="1">
        <v>42470</v>
      </c>
      <c r="C7426" s="7">
        <v>0.33333333333333331</v>
      </c>
      <c r="D7426">
        <v>57</v>
      </c>
    </row>
    <row r="7427" spans="1:4" x14ac:dyDescent="0.25">
      <c r="A7427">
        <v>2873212765</v>
      </c>
      <c r="B7427" s="1">
        <v>42470</v>
      </c>
      <c r="C7427" s="7">
        <v>0.375</v>
      </c>
      <c r="D7427">
        <v>70</v>
      </c>
    </row>
    <row r="7428" spans="1:4" x14ac:dyDescent="0.25">
      <c r="A7428">
        <v>2873212765</v>
      </c>
      <c r="B7428" s="1">
        <v>42470</v>
      </c>
      <c r="C7428" s="7">
        <v>0.41666666666666669</v>
      </c>
      <c r="D7428">
        <v>75</v>
      </c>
    </row>
    <row r="7429" spans="1:4" x14ac:dyDescent="0.25">
      <c r="A7429">
        <v>2873212765</v>
      </c>
      <c r="B7429" s="1">
        <v>42470</v>
      </c>
      <c r="C7429" s="7">
        <v>0.45833333333333331</v>
      </c>
      <c r="D7429">
        <v>109</v>
      </c>
    </row>
    <row r="7430" spans="1:4" x14ac:dyDescent="0.25">
      <c r="A7430">
        <v>2873212765</v>
      </c>
      <c r="B7430" s="1">
        <v>42470</v>
      </c>
      <c r="C7430" s="7">
        <v>0.5</v>
      </c>
      <c r="D7430">
        <v>71</v>
      </c>
    </row>
    <row r="7431" spans="1:4" x14ac:dyDescent="0.25">
      <c r="A7431">
        <v>2873212765</v>
      </c>
      <c r="B7431" s="1">
        <v>42470</v>
      </c>
      <c r="C7431" s="7">
        <v>4.1666666666666664E-2</v>
      </c>
      <c r="D7431">
        <v>86</v>
      </c>
    </row>
    <row r="7432" spans="1:4" x14ac:dyDescent="0.25">
      <c r="A7432">
        <v>2873212765</v>
      </c>
      <c r="B7432" s="1">
        <v>42470</v>
      </c>
      <c r="C7432" s="7">
        <v>8.3333333333333329E-2</v>
      </c>
      <c r="D7432">
        <v>71</v>
      </c>
    </row>
    <row r="7433" spans="1:4" x14ac:dyDescent="0.25">
      <c r="A7433">
        <v>2873212765</v>
      </c>
      <c r="B7433" s="1">
        <v>42470</v>
      </c>
      <c r="C7433" s="7">
        <v>0.125</v>
      </c>
      <c r="D7433">
        <v>141</v>
      </c>
    </row>
    <row r="7434" spans="1:4" x14ac:dyDescent="0.25">
      <c r="A7434">
        <v>2873212765</v>
      </c>
      <c r="B7434" s="1">
        <v>42470</v>
      </c>
      <c r="C7434" s="7">
        <v>0.16666666666666666</v>
      </c>
      <c r="D7434">
        <v>129</v>
      </c>
    </row>
    <row r="7435" spans="1:4" x14ac:dyDescent="0.25">
      <c r="A7435">
        <v>2873212765</v>
      </c>
      <c r="B7435" s="1">
        <v>42470</v>
      </c>
      <c r="C7435" s="7">
        <v>0.20833333333333334</v>
      </c>
      <c r="D7435">
        <v>103</v>
      </c>
    </row>
    <row r="7436" spans="1:4" x14ac:dyDescent="0.25">
      <c r="A7436">
        <v>2873212765</v>
      </c>
      <c r="B7436" s="1">
        <v>42470</v>
      </c>
      <c r="C7436" s="7">
        <v>0.25</v>
      </c>
      <c r="D7436">
        <v>79</v>
      </c>
    </row>
    <row r="7437" spans="1:4" x14ac:dyDescent="0.25">
      <c r="A7437">
        <v>2873212765</v>
      </c>
      <c r="B7437" s="1">
        <v>42470</v>
      </c>
      <c r="C7437" s="7">
        <v>0.29166666666666669</v>
      </c>
      <c r="D7437">
        <v>59</v>
      </c>
    </row>
    <row r="7438" spans="1:4" x14ac:dyDescent="0.25">
      <c r="A7438">
        <v>2873212765</v>
      </c>
      <c r="B7438" s="1">
        <v>42470</v>
      </c>
      <c r="C7438" s="7">
        <v>0.33333333333333331</v>
      </c>
      <c r="D7438">
        <v>78</v>
      </c>
    </row>
    <row r="7439" spans="1:4" x14ac:dyDescent="0.25">
      <c r="A7439">
        <v>2873212765</v>
      </c>
      <c r="B7439" s="1">
        <v>42470</v>
      </c>
      <c r="C7439" s="7">
        <v>0.375</v>
      </c>
      <c r="D7439">
        <v>69</v>
      </c>
    </row>
    <row r="7440" spans="1:4" x14ac:dyDescent="0.25">
      <c r="A7440">
        <v>2873212765</v>
      </c>
      <c r="B7440" s="1">
        <v>42470</v>
      </c>
      <c r="C7440" s="7">
        <v>0.41666666666666669</v>
      </c>
      <c r="D7440">
        <v>53</v>
      </c>
    </row>
    <row r="7441" spans="1:4" x14ac:dyDescent="0.25">
      <c r="A7441">
        <v>2873212765</v>
      </c>
      <c r="B7441" s="1">
        <v>42470</v>
      </c>
      <c r="C7441" s="7">
        <v>0.45833333333333331</v>
      </c>
      <c r="D7441">
        <v>53</v>
      </c>
    </row>
    <row r="7442" spans="1:4" x14ac:dyDescent="0.25">
      <c r="A7442">
        <v>2873212765</v>
      </c>
      <c r="B7442" s="1">
        <v>42471</v>
      </c>
      <c r="C7442" s="7">
        <v>0.5</v>
      </c>
      <c r="D7442">
        <v>53</v>
      </c>
    </row>
    <row r="7443" spans="1:4" x14ac:dyDescent="0.25">
      <c r="A7443">
        <v>2873212765</v>
      </c>
      <c r="B7443" s="1">
        <v>42471</v>
      </c>
      <c r="C7443" s="7">
        <v>4.1666666666666664E-2</v>
      </c>
      <c r="D7443">
        <v>53</v>
      </c>
    </row>
    <row r="7444" spans="1:4" x14ac:dyDescent="0.25">
      <c r="A7444">
        <v>2873212765</v>
      </c>
      <c r="B7444" s="1">
        <v>42471</v>
      </c>
      <c r="C7444" s="7">
        <v>8.3333333333333329E-2</v>
      </c>
      <c r="D7444">
        <v>53</v>
      </c>
    </row>
    <row r="7445" spans="1:4" x14ac:dyDescent="0.25">
      <c r="A7445">
        <v>2873212765</v>
      </c>
      <c r="B7445" s="1">
        <v>42471</v>
      </c>
      <c r="C7445" s="7">
        <v>0.125</v>
      </c>
      <c r="D7445">
        <v>53</v>
      </c>
    </row>
    <row r="7446" spans="1:4" x14ac:dyDescent="0.25">
      <c r="A7446">
        <v>2873212765</v>
      </c>
      <c r="B7446" s="1">
        <v>42471</v>
      </c>
      <c r="C7446" s="7">
        <v>0.16666666666666666</v>
      </c>
      <c r="D7446">
        <v>53</v>
      </c>
    </row>
    <row r="7447" spans="1:4" x14ac:dyDescent="0.25">
      <c r="A7447">
        <v>2873212765</v>
      </c>
      <c r="B7447" s="1">
        <v>42471</v>
      </c>
      <c r="C7447" s="7">
        <v>0.20833333333333334</v>
      </c>
      <c r="D7447">
        <v>77</v>
      </c>
    </row>
    <row r="7448" spans="1:4" x14ac:dyDescent="0.25">
      <c r="A7448">
        <v>2873212765</v>
      </c>
      <c r="B7448" s="1">
        <v>42471</v>
      </c>
      <c r="C7448" s="7">
        <v>0.25</v>
      </c>
      <c r="D7448">
        <v>78</v>
      </c>
    </row>
    <row r="7449" spans="1:4" x14ac:dyDescent="0.25">
      <c r="A7449">
        <v>2873212765</v>
      </c>
      <c r="B7449" s="1">
        <v>42471</v>
      </c>
      <c r="C7449" s="7">
        <v>0.29166666666666669</v>
      </c>
      <c r="D7449">
        <v>101</v>
      </c>
    </row>
    <row r="7450" spans="1:4" x14ac:dyDescent="0.25">
      <c r="A7450">
        <v>2873212765</v>
      </c>
      <c r="B7450" s="1">
        <v>42471</v>
      </c>
      <c r="C7450" s="7">
        <v>0.33333333333333331</v>
      </c>
      <c r="D7450">
        <v>107</v>
      </c>
    </row>
    <row r="7451" spans="1:4" x14ac:dyDescent="0.25">
      <c r="A7451">
        <v>2873212765</v>
      </c>
      <c r="B7451" s="1">
        <v>42471</v>
      </c>
      <c r="C7451" s="7">
        <v>0.375</v>
      </c>
      <c r="D7451">
        <v>125</v>
      </c>
    </row>
    <row r="7452" spans="1:4" x14ac:dyDescent="0.25">
      <c r="A7452">
        <v>2873212765</v>
      </c>
      <c r="B7452" s="1">
        <v>42471</v>
      </c>
      <c r="C7452" s="7">
        <v>0.41666666666666669</v>
      </c>
      <c r="D7452">
        <v>155</v>
      </c>
    </row>
    <row r="7453" spans="1:4" x14ac:dyDescent="0.25">
      <c r="A7453">
        <v>2873212765</v>
      </c>
      <c r="B7453" s="1">
        <v>42471</v>
      </c>
      <c r="C7453" s="7">
        <v>0.45833333333333331</v>
      </c>
      <c r="D7453">
        <v>73</v>
      </c>
    </row>
    <row r="7454" spans="1:4" x14ac:dyDescent="0.25">
      <c r="A7454">
        <v>2873212765</v>
      </c>
      <c r="B7454" s="1">
        <v>42471</v>
      </c>
      <c r="C7454" s="7">
        <v>0.5</v>
      </c>
      <c r="D7454">
        <v>140</v>
      </c>
    </row>
    <row r="7455" spans="1:4" x14ac:dyDescent="0.25">
      <c r="A7455">
        <v>2873212765</v>
      </c>
      <c r="B7455" s="1">
        <v>42471</v>
      </c>
      <c r="C7455" s="7">
        <v>4.1666666666666664E-2</v>
      </c>
      <c r="D7455">
        <v>109</v>
      </c>
    </row>
    <row r="7456" spans="1:4" x14ac:dyDescent="0.25">
      <c r="A7456">
        <v>2873212765</v>
      </c>
      <c r="B7456" s="1">
        <v>42471</v>
      </c>
      <c r="C7456" s="7">
        <v>8.3333333333333329E-2</v>
      </c>
      <c r="D7456">
        <v>60</v>
      </c>
    </row>
    <row r="7457" spans="1:4" x14ac:dyDescent="0.25">
      <c r="A7457">
        <v>2873212765</v>
      </c>
      <c r="B7457" s="1">
        <v>42471</v>
      </c>
      <c r="C7457" s="7">
        <v>0.125</v>
      </c>
      <c r="D7457">
        <v>74</v>
      </c>
    </row>
    <row r="7458" spans="1:4" x14ac:dyDescent="0.25">
      <c r="A7458">
        <v>2873212765</v>
      </c>
      <c r="B7458" s="1">
        <v>42471</v>
      </c>
      <c r="C7458" s="7">
        <v>0.16666666666666666</v>
      </c>
      <c r="D7458">
        <v>89</v>
      </c>
    </row>
    <row r="7459" spans="1:4" x14ac:dyDescent="0.25">
      <c r="A7459">
        <v>2873212765</v>
      </c>
      <c r="B7459" s="1">
        <v>42471</v>
      </c>
      <c r="C7459" s="7">
        <v>0.20833333333333334</v>
      </c>
      <c r="D7459">
        <v>92</v>
      </c>
    </row>
    <row r="7460" spans="1:4" x14ac:dyDescent="0.25">
      <c r="A7460">
        <v>2873212765</v>
      </c>
      <c r="B7460" s="1">
        <v>42471</v>
      </c>
      <c r="C7460" s="7">
        <v>0.25</v>
      </c>
      <c r="D7460">
        <v>90</v>
      </c>
    </row>
    <row r="7461" spans="1:4" x14ac:dyDescent="0.25">
      <c r="A7461">
        <v>2873212765</v>
      </c>
      <c r="B7461" s="1">
        <v>42471</v>
      </c>
      <c r="C7461" s="7">
        <v>0.29166666666666669</v>
      </c>
      <c r="D7461">
        <v>69</v>
      </c>
    </row>
    <row r="7462" spans="1:4" x14ac:dyDescent="0.25">
      <c r="A7462">
        <v>2891001357</v>
      </c>
      <c r="B7462" s="1">
        <v>42465</v>
      </c>
      <c r="C7462" s="7">
        <v>0.5</v>
      </c>
      <c r="D7462">
        <v>80</v>
      </c>
    </row>
    <row r="7463" spans="1:4" x14ac:dyDescent="0.25">
      <c r="A7463">
        <v>2891001357</v>
      </c>
      <c r="B7463" s="1">
        <v>42465</v>
      </c>
      <c r="C7463" s="7">
        <v>4.1666666666666664E-2</v>
      </c>
      <c r="D7463">
        <v>80</v>
      </c>
    </row>
    <row r="7464" spans="1:4" x14ac:dyDescent="0.25">
      <c r="A7464">
        <v>2891001357</v>
      </c>
      <c r="B7464" s="1">
        <v>42465</v>
      </c>
      <c r="C7464" s="7">
        <v>8.3333333333333329E-2</v>
      </c>
      <c r="D7464">
        <v>80</v>
      </c>
    </row>
    <row r="7465" spans="1:4" x14ac:dyDescent="0.25">
      <c r="A7465">
        <v>2891001357</v>
      </c>
      <c r="B7465" s="1">
        <v>42465</v>
      </c>
      <c r="C7465" s="7">
        <v>0.125</v>
      </c>
      <c r="D7465">
        <v>80</v>
      </c>
    </row>
    <row r="7466" spans="1:4" x14ac:dyDescent="0.25">
      <c r="A7466">
        <v>2891001357</v>
      </c>
      <c r="B7466" s="1">
        <v>42465</v>
      </c>
      <c r="C7466" s="7">
        <v>0.16666666666666666</v>
      </c>
      <c r="D7466">
        <v>80</v>
      </c>
    </row>
    <row r="7467" spans="1:4" x14ac:dyDescent="0.25">
      <c r="A7467">
        <v>2891001357</v>
      </c>
      <c r="B7467" s="1">
        <v>42465</v>
      </c>
      <c r="C7467" s="7">
        <v>0.20833333333333334</v>
      </c>
      <c r="D7467">
        <v>80</v>
      </c>
    </row>
    <row r="7468" spans="1:4" x14ac:dyDescent="0.25">
      <c r="A7468">
        <v>2891001357</v>
      </c>
      <c r="B7468" s="1">
        <v>42465</v>
      </c>
      <c r="C7468" s="7">
        <v>0.25</v>
      </c>
      <c r="D7468">
        <v>80</v>
      </c>
    </row>
    <row r="7469" spans="1:4" x14ac:dyDescent="0.25">
      <c r="A7469">
        <v>2891001357</v>
      </c>
      <c r="B7469" s="1">
        <v>42465</v>
      </c>
      <c r="C7469" s="7">
        <v>0.29166666666666669</v>
      </c>
      <c r="D7469">
        <v>80</v>
      </c>
    </row>
    <row r="7470" spans="1:4" x14ac:dyDescent="0.25">
      <c r="A7470">
        <v>2891001357</v>
      </c>
      <c r="B7470" s="1">
        <v>42465</v>
      </c>
      <c r="C7470" s="7">
        <v>0.33333333333333331</v>
      </c>
      <c r="D7470">
        <v>80</v>
      </c>
    </row>
    <row r="7471" spans="1:4" x14ac:dyDescent="0.25">
      <c r="A7471">
        <v>2891001357</v>
      </c>
      <c r="B7471" s="1">
        <v>42465</v>
      </c>
      <c r="C7471" s="7">
        <v>0.375</v>
      </c>
      <c r="D7471">
        <v>80</v>
      </c>
    </row>
    <row r="7472" spans="1:4" x14ac:dyDescent="0.25">
      <c r="A7472">
        <v>2891001357</v>
      </c>
      <c r="B7472" s="1">
        <v>42465</v>
      </c>
      <c r="C7472" s="7">
        <v>0.41666666666666669</v>
      </c>
      <c r="D7472">
        <v>160</v>
      </c>
    </row>
    <row r="7473" spans="1:4" x14ac:dyDescent="0.25">
      <c r="A7473">
        <v>2891001357</v>
      </c>
      <c r="B7473" s="1">
        <v>42465</v>
      </c>
      <c r="C7473" s="7">
        <v>0.45833333333333331</v>
      </c>
      <c r="D7473">
        <v>160</v>
      </c>
    </row>
    <row r="7474" spans="1:4" x14ac:dyDescent="0.25">
      <c r="A7474">
        <v>3372868164</v>
      </c>
      <c r="B7474" s="1">
        <v>42441</v>
      </c>
      <c r="C7474" s="7">
        <v>0.5</v>
      </c>
      <c r="D7474">
        <v>57</v>
      </c>
    </row>
    <row r="7475" spans="1:4" x14ac:dyDescent="0.25">
      <c r="A7475">
        <v>3372868164</v>
      </c>
      <c r="B7475" s="1">
        <v>42441</v>
      </c>
      <c r="C7475" s="7">
        <v>4.1666666666666664E-2</v>
      </c>
      <c r="D7475">
        <v>59</v>
      </c>
    </row>
    <row r="7476" spans="1:4" x14ac:dyDescent="0.25">
      <c r="A7476">
        <v>3372868164</v>
      </c>
      <c r="B7476" s="1">
        <v>42441</v>
      </c>
      <c r="C7476" s="7">
        <v>8.3333333333333329E-2</v>
      </c>
      <c r="D7476">
        <v>62</v>
      </c>
    </row>
    <row r="7477" spans="1:4" x14ac:dyDescent="0.25">
      <c r="A7477">
        <v>3372868164</v>
      </c>
      <c r="B7477" s="1">
        <v>42441</v>
      </c>
      <c r="C7477" s="7">
        <v>0.125</v>
      </c>
      <c r="D7477">
        <v>56</v>
      </c>
    </row>
    <row r="7478" spans="1:4" x14ac:dyDescent="0.25">
      <c r="A7478">
        <v>3372868164</v>
      </c>
      <c r="B7478" s="1">
        <v>42441</v>
      </c>
      <c r="C7478" s="7">
        <v>0.16666666666666666</v>
      </c>
      <c r="D7478">
        <v>56</v>
      </c>
    </row>
    <row r="7479" spans="1:4" x14ac:dyDescent="0.25">
      <c r="A7479">
        <v>3372868164</v>
      </c>
      <c r="B7479" s="1">
        <v>42441</v>
      </c>
      <c r="C7479" s="7">
        <v>0.20833333333333334</v>
      </c>
      <c r="D7479">
        <v>59</v>
      </c>
    </row>
    <row r="7480" spans="1:4" x14ac:dyDescent="0.25">
      <c r="A7480">
        <v>3372868164</v>
      </c>
      <c r="B7480" s="1">
        <v>42441</v>
      </c>
      <c r="C7480" s="7">
        <v>0.25</v>
      </c>
      <c r="D7480">
        <v>61</v>
      </c>
    </row>
    <row r="7481" spans="1:4" x14ac:dyDescent="0.25">
      <c r="A7481">
        <v>3372868164</v>
      </c>
      <c r="B7481" s="1">
        <v>42441</v>
      </c>
      <c r="C7481" s="7">
        <v>0.29166666666666669</v>
      </c>
      <c r="D7481">
        <v>56</v>
      </c>
    </row>
    <row r="7482" spans="1:4" x14ac:dyDescent="0.25">
      <c r="A7482">
        <v>3372868164</v>
      </c>
      <c r="B7482" s="1">
        <v>42441</v>
      </c>
      <c r="C7482" s="7">
        <v>0.33333333333333331</v>
      </c>
      <c r="D7482">
        <v>62</v>
      </c>
    </row>
    <row r="7483" spans="1:4" x14ac:dyDescent="0.25">
      <c r="A7483">
        <v>3372868164</v>
      </c>
      <c r="B7483" s="1">
        <v>42441</v>
      </c>
      <c r="C7483" s="7">
        <v>0.375</v>
      </c>
      <c r="D7483">
        <v>68</v>
      </c>
    </row>
    <row r="7484" spans="1:4" x14ac:dyDescent="0.25">
      <c r="A7484">
        <v>3372868164</v>
      </c>
      <c r="B7484" s="1">
        <v>42441</v>
      </c>
      <c r="C7484" s="7">
        <v>0.41666666666666669</v>
      </c>
      <c r="D7484">
        <v>110</v>
      </c>
    </row>
    <row r="7485" spans="1:4" x14ac:dyDescent="0.25">
      <c r="A7485">
        <v>3372868164</v>
      </c>
      <c r="B7485" s="1">
        <v>42441</v>
      </c>
      <c r="C7485" s="7">
        <v>0.45833333333333331</v>
      </c>
      <c r="D7485">
        <v>90</v>
      </c>
    </row>
    <row r="7486" spans="1:4" x14ac:dyDescent="0.25">
      <c r="A7486">
        <v>3372868164</v>
      </c>
      <c r="B7486" s="1">
        <v>42441</v>
      </c>
      <c r="C7486" s="7">
        <v>0.5</v>
      </c>
      <c r="D7486">
        <v>90</v>
      </c>
    </row>
    <row r="7487" spans="1:4" x14ac:dyDescent="0.25">
      <c r="A7487">
        <v>3372868164</v>
      </c>
      <c r="B7487" s="1">
        <v>42441</v>
      </c>
      <c r="C7487" s="7">
        <v>4.1666666666666664E-2</v>
      </c>
      <c r="D7487">
        <v>114</v>
      </c>
    </row>
    <row r="7488" spans="1:4" x14ac:dyDescent="0.25">
      <c r="A7488">
        <v>3372868164</v>
      </c>
      <c r="B7488" s="1">
        <v>42441</v>
      </c>
      <c r="C7488" s="7">
        <v>8.3333333333333329E-2</v>
      </c>
      <c r="D7488">
        <v>96</v>
      </c>
    </row>
    <row r="7489" spans="1:4" x14ac:dyDescent="0.25">
      <c r="A7489">
        <v>3372868164</v>
      </c>
      <c r="B7489" s="1">
        <v>42441</v>
      </c>
      <c r="C7489" s="7">
        <v>0.125</v>
      </c>
      <c r="D7489">
        <v>126</v>
      </c>
    </row>
    <row r="7490" spans="1:4" x14ac:dyDescent="0.25">
      <c r="A7490">
        <v>3372868164</v>
      </c>
      <c r="B7490" s="1">
        <v>42441</v>
      </c>
      <c r="C7490" s="7">
        <v>0.16666666666666666</v>
      </c>
      <c r="D7490">
        <v>90</v>
      </c>
    </row>
    <row r="7491" spans="1:4" x14ac:dyDescent="0.25">
      <c r="A7491">
        <v>3372868164</v>
      </c>
      <c r="B7491" s="1">
        <v>42441</v>
      </c>
      <c r="C7491" s="7">
        <v>0.20833333333333334</v>
      </c>
      <c r="D7491">
        <v>99</v>
      </c>
    </row>
    <row r="7492" spans="1:4" x14ac:dyDescent="0.25">
      <c r="A7492">
        <v>3372868164</v>
      </c>
      <c r="B7492" s="1">
        <v>42441</v>
      </c>
      <c r="C7492" s="7">
        <v>0.25</v>
      </c>
      <c r="D7492">
        <v>120</v>
      </c>
    </row>
    <row r="7493" spans="1:4" x14ac:dyDescent="0.25">
      <c r="A7493">
        <v>3372868164</v>
      </c>
      <c r="B7493" s="1">
        <v>42441</v>
      </c>
      <c r="C7493" s="7">
        <v>0.29166666666666669</v>
      </c>
      <c r="D7493">
        <v>111</v>
      </c>
    </row>
    <row r="7494" spans="1:4" x14ac:dyDescent="0.25">
      <c r="A7494">
        <v>3372868164</v>
      </c>
      <c r="B7494" s="1">
        <v>42441</v>
      </c>
      <c r="C7494" s="7">
        <v>0.33333333333333331</v>
      </c>
      <c r="D7494">
        <v>80</v>
      </c>
    </row>
    <row r="7495" spans="1:4" x14ac:dyDescent="0.25">
      <c r="A7495">
        <v>3372868164</v>
      </c>
      <c r="B7495" s="1">
        <v>42441</v>
      </c>
      <c r="C7495" s="7">
        <v>0.375</v>
      </c>
      <c r="D7495">
        <v>56</v>
      </c>
    </row>
    <row r="7496" spans="1:4" x14ac:dyDescent="0.25">
      <c r="A7496">
        <v>3372868164</v>
      </c>
      <c r="B7496" s="1">
        <v>42441</v>
      </c>
      <c r="C7496" s="7">
        <v>0.41666666666666669</v>
      </c>
      <c r="D7496">
        <v>64</v>
      </c>
    </row>
    <row r="7497" spans="1:4" x14ac:dyDescent="0.25">
      <c r="A7497">
        <v>3372868164</v>
      </c>
      <c r="B7497" s="1">
        <v>42441</v>
      </c>
      <c r="C7497" s="7">
        <v>0.45833333333333331</v>
      </c>
      <c r="D7497">
        <v>58</v>
      </c>
    </row>
    <row r="7498" spans="1:4" x14ac:dyDescent="0.25">
      <c r="A7498">
        <v>3372868164</v>
      </c>
      <c r="B7498" s="1">
        <v>42442</v>
      </c>
      <c r="C7498" s="7">
        <v>0.5</v>
      </c>
      <c r="D7498">
        <v>56</v>
      </c>
    </row>
    <row r="7499" spans="1:4" x14ac:dyDescent="0.25">
      <c r="A7499">
        <v>3372868164</v>
      </c>
      <c r="B7499" s="1">
        <v>42442</v>
      </c>
      <c r="C7499" s="7">
        <v>4.1666666666666664E-2</v>
      </c>
      <c r="D7499">
        <v>59</v>
      </c>
    </row>
    <row r="7500" spans="1:4" x14ac:dyDescent="0.25">
      <c r="A7500">
        <v>3372868164</v>
      </c>
      <c r="B7500" s="1">
        <v>42442</v>
      </c>
      <c r="C7500" s="7">
        <v>8.3333333333333329E-2</v>
      </c>
      <c r="D7500">
        <v>56</v>
      </c>
    </row>
    <row r="7501" spans="1:4" x14ac:dyDescent="0.25">
      <c r="A7501">
        <v>3372868164</v>
      </c>
      <c r="B7501" s="1">
        <v>42442</v>
      </c>
      <c r="C7501" s="7">
        <v>0.125</v>
      </c>
      <c r="D7501">
        <v>59</v>
      </c>
    </row>
    <row r="7502" spans="1:4" x14ac:dyDescent="0.25">
      <c r="A7502">
        <v>3372868164</v>
      </c>
      <c r="B7502" s="1">
        <v>42442</v>
      </c>
      <c r="C7502" s="7">
        <v>0.16666666666666666</v>
      </c>
      <c r="D7502">
        <v>64</v>
      </c>
    </row>
    <row r="7503" spans="1:4" x14ac:dyDescent="0.25">
      <c r="A7503">
        <v>3372868164</v>
      </c>
      <c r="B7503" s="1">
        <v>42442</v>
      </c>
      <c r="C7503" s="7">
        <v>0.20833333333333334</v>
      </c>
      <c r="D7503">
        <v>67</v>
      </c>
    </row>
    <row r="7504" spans="1:4" x14ac:dyDescent="0.25">
      <c r="A7504">
        <v>3372868164</v>
      </c>
      <c r="B7504" s="1">
        <v>42442</v>
      </c>
      <c r="C7504" s="7">
        <v>0.25</v>
      </c>
      <c r="D7504">
        <v>96</v>
      </c>
    </row>
    <row r="7505" spans="1:4" x14ac:dyDescent="0.25">
      <c r="A7505">
        <v>3372868164</v>
      </c>
      <c r="B7505" s="1">
        <v>42442</v>
      </c>
      <c r="C7505" s="7">
        <v>0.29166666666666669</v>
      </c>
      <c r="D7505">
        <v>100</v>
      </c>
    </row>
    <row r="7506" spans="1:4" x14ac:dyDescent="0.25">
      <c r="A7506">
        <v>3372868164</v>
      </c>
      <c r="B7506" s="1">
        <v>42442</v>
      </c>
      <c r="C7506" s="7">
        <v>0.33333333333333331</v>
      </c>
      <c r="D7506">
        <v>66</v>
      </c>
    </row>
    <row r="7507" spans="1:4" x14ac:dyDescent="0.25">
      <c r="A7507">
        <v>3372868164</v>
      </c>
      <c r="B7507" s="1">
        <v>42442</v>
      </c>
      <c r="C7507" s="7">
        <v>0.375</v>
      </c>
      <c r="D7507">
        <v>75</v>
      </c>
    </row>
    <row r="7508" spans="1:4" x14ac:dyDescent="0.25">
      <c r="A7508">
        <v>3372868164</v>
      </c>
      <c r="B7508" s="1">
        <v>42442</v>
      </c>
      <c r="C7508" s="7">
        <v>0.41666666666666669</v>
      </c>
      <c r="D7508">
        <v>81</v>
      </c>
    </row>
    <row r="7509" spans="1:4" x14ac:dyDescent="0.25">
      <c r="A7509">
        <v>3372868164</v>
      </c>
      <c r="B7509" s="1">
        <v>42442</v>
      </c>
      <c r="C7509" s="7">
        <v>0.45833333333333331</v>
      </c>
      <c r="D7509">
        <v>87</v>
      </c>
    </row>
    <row r="7510" spans="1:4" x14ac:dyDescent="0.25">
      <c r="A7510">
        <v>3372868164</v>
      </c>
      <c r="B7510" s="1">
        <v>42442</v>
      </c>
      <c r="C7510" s="7">
        <v>0.5</v>
      </c>
      <c r="D7510">
        <v>77</v>
      </c>
    </row>
    <row r="7511" spans="1:4" x14ac:dyDescent="0.25">
      <c r="A7511">
        <v>3372868164</v>
      </c>
      <c r="B7511" s="1">
        <v>42442</v>
      </c>
      <c r="C7511" s="7">
        <v>4.1666666666666664E-2</v>
      </c>
      <c r="D7511">
        <v>211</v>
      </c>
    </row>
    <row r="7512" spans="1:4" x14ac:dyDescent="0.25">
      <c r="A7512">
        <v>3372868164</v>
      </c>
      <c r="B7512" s="1">
        <v>42442</v>
      </c>
      <c r="C7512" s="7">
        <v>8.3333333333333329E-2</v>
      </c>
      <c r="D7512">
        <v>148</v>
      </c>
    </row>
    <row r="7513" spans="1:4" x14ac:dyDescent="0.25">
      <c r="A7513">
        <v>3372868164</v>
      </c>
      <c r="B7513" s="1">
        <v>42442</v>
      </c>
      <c r="C7513" s="7">
        <v>0.125</v>
      </c>
      <c r="D7513">
        <v>71</v>
      </c>
    </row>
    <row r="7514" spans="1:4" x14ac:dyDescent="0.25">
      <c r="A7514">
        <v>3372868164</v>
      </c>
      <c r="B7514" s="1">
        <v>42442</v>
      </c>
      <c r="C7514" s="7">
        <v>0.16666666666666666</v>
      </c>
      <c r="D7514">
        <v>108</v>
      </c>
    </row>
    <row r="7515" spans="1:4" x14ac:dyDescent="0.25">
      <c r="A7515">
        <v>3372868164</v>
      </c>
      <c r="B7515" s="1">
        <v>42442</v>
      </c>
      <c r="C7515" s="7">
        <v>0.20833333333333334</v>
      </c>
      <c r="D7515">
        <v>89</v>
      </c>
    </row>
    <row r="7516" spans="1:4" x14ac:dyDescent="0.25">
      <c r="A7516">
        <v>3372868164</v>
      </c>
      <c r="B7516" s="1">
        <v>42442</v>
      </c>
      <c r="C7516" s="7">
        <v>0.25</v>
      </c>
      <c r="D7516">
        <v>109</v>
      </c>
    </row>
    <row r="7517" spans="1:4" x14ac:dyDescent="0.25">
      <c r="A7517">
        <v>3372868164</v>
      </c>
      <c r="B7517" s="1">
        <v>42442</v>
      </c>
      <c r="C7517" s="7">
        <v>0.29166666666666669</v>
      </c>
      <c r="D7517">
        <v>71</v>
      </c>
    </row>
    <row r="7518" spans="1:4" x14ac:dyDescent="0.25">
      <c r="A7518">
        <v>3372868164</v>
      </c>
      <c r="B7518" s="1">
        <v>42442</v>
      </c>
      <c r="C7518" s="7">
        <v>0.33333333333333331</v>
      </c>
      <c r="D7518">
        <v>69</v>
      </c>
    </row>
    <row r="7519" spans="1:4" x14ac:dyDescent="0.25">
      <c r="A7519">
        <v>3372868164</v>
      </c>
      <c r="B7519" s="1">
        <v>42442</v>
      </c>
      <c r="C7519" s="7">
        <v>0.375</v>
      </c>
      <c r="D7519">
        <v>68</v>
      </c>
    </row>
    <row r="7520" spans="1:4" x14ac:dyDescent="0.25">
      <c r="A7520">
        <v>3372868164</v>
      </c>
      <c r="B7520" s="1">
        <v>42442</v>
      </c>
      <c r="C7520" s="7">
        <v>0.41666666666666669</v>
      </c>
      <c r="D7520">
        <v>59</v>
      </c>
    </row>
    <row r="7521" spans="1:4" x14ac:dyDescent="0.25">
      <c r="A7521">
        <v>3372868164</v>
      </c>
      <c r="B7521" s="1">
        <v>42442</v>
      </c>
      <c r="C7521" s="7">
        <v>0.45833333333333331</v>
      </c>
      <c r="D7521">
        <v>56</v>
      </c>
    </row>
    <row r="7522" spans="1:4" x14ac:dyDescent="0.25">
      <c r="A7522">
        <v>3372868164</v>
      </c>
      <c r="B7522" s="1">
        <v>42443</v>
      </c>
      <c r="C7522" s="7">
        <v>0.5</v>
      </c>
      <c r="D7522">
        <v>57</v>
      </c>
    </row>
    <row r="7523" spans="1:4" x14ac:dyDescent="0.25">
      <c r="A7523">
        <v>3372868164</v>
      </c>
      <c r="B7523" s="1">
        <v>42443</v>
      </c>
      <c r="C7523" s="7">
        <v>4.1666666666666664E-2</v>
      </c>
      <c r="D7523">
        <v>56</v>
      </c>
    </row>
    <row r="7524" spans="1:4" x14ac:dyDescent="0.25">
      <c r="A7524">
        <v>3372868164</v>
      </c>
      <c r="B7524" s="1">
        <v>42443</v>
      </c>
      <c r="C7524" s="7">
        <v>8.3333333333333329E-2</v>
      </c>
      <c r="D7524">
        <v>57</v>
      </c>
    </row>
    <row r="7525" spans="1:4" x14ac:dyDescent="0.25">
      <c r="A7525">
        <v>3372868164</v>
      </c>
      <c r="B7525" s="1">
        <v>42443</v>
      </c>
      <c r="C7525" s="7">
        <v>0.125</v>
      </c>
      <c r="D7525">
        <v>56</v>
      </c>
    </row>
    <row r="7526" spans="1:4" x14ac:dyDescent="0.25">
      <c r="A7526">
        <v>3372868164</v>
      </c>
      <c r="B7526" s="1">
        <v>42443</v>
      </c>
      <c r="C7526" s="7">
        <v>0.16666666666666666</v>
      </c>
      <c r="D7526">
        <v>57</v>
      </c>
    </row>
    <row r="7527" spans="1:4" x14ac:dyDescent="0.25">
      <c r="A7527">
        <v>3372868164</v>
      </c>
      <c r="B7527" s="1">
        <v>42443</v>
      </c>
      <c r="C7527" s="7">
        <v>0.20833333333333334</v>
      </c>
      <c r="D7527">
        <v>57</v>
      </c>
    </row>
    <row r="7528" spans="1:4" x14ac:dyDescent="0.25">
      <c r="A7528">
        <v>3372868164</v>
      </c>
      <c r="B7528" s="1">
        <v>42443</v>
      </c>
      <c r="C7528" s="7">
        <v>0.25</v>
      </c>
      <c r="D7528">
        <v>59</v>
      </c>
    </row>
    <row r="7529" spans="1:4" x14ac:dyDescent="0.25">
      <c r="A7529">
        <v>3372868164</v>
      </c>
      <c r="B7529" s="1">
        <v>42443</v>
      </c>
      <c r="C7529" s="7">
        <v>0.29166666666666669</v>
      </c>
      <c r="D7529">
        <v>56</v>
      </c>
    </row>
    <row r="7530" spans="1:4" x14ac:dyDescent="0.25">
      <c r="A7530">
        <v>3372868164</v>
      </c>
      <c r="B7530" s="1">
        <v>42443</v>
      </c>
      <c r="C7530" s="7">
        <v>0.33333333333333331</v>
      </c>
      <c r="D7530">
        <v>77</v>
      </c>
    </row>
    <row r="7531" spans="1:4" x14ac:dyDescent="0.25">
      <c r="A7531">
        <v>3372868164</v>
      </c>
      <c r="B7531" s="1">
        <v>42443</v>
      </c>
      <c r="C7531" s="7">
        <v>0.375</v>
      </c>
      <c r="D7531">
        <v>65</v>
      </c>
    </row>
    <row r="7532" spans="1:4" x14ac:dyDescent="0.25">
      <c r="A7532">
        <v>3372868164</v>
      </c>
      <c r="B7532" s="1">
        <v>42443</v>
      </c>
      <c r="C7532" s="7">
        <v>0.41666666666666669</v>
      </c>
      <c r="D7532">
        <v>250</v>
      </c>
    </row>
    <row r="7533" spans="1:4" x14ac:dyDescent="0.25">
      <c r="A7533">
        <v>3372868164</v>
      </c>
      <c r="B7533" s="1">
        <v>42443</v>
      </c>
      <c r="C7533" s="7">
        <v>0.45833333333333331</v>
      </c>
      <c r="D7533">
        <v>92</v>
      </c>
    </row>
    <row r="7534" spans="1:4" x14ac:dyDescent="0.25">
      <c r="A7534">
        <v>3372868164</v>
      </c>
      <c r="B7534" s="1">
        <v>42443</v>
      </c>
      <c r="C7534" s="7">
        <v>0.5</v>
      </c>
      <c r="D7534">
        <v>101</v>
      </c>
    </row>
    <row r="7535" spans="1:4" x14ac:dyDescent="0.25">
      <c r="A7535">
        <v>3372868164</v>
      </c>
      <c r="B7535" s="1">
        <v>42443</v>
      </c>
      <c r="C7535" s="7">
        <v>4.1666666666666664E-2</v>
      </c>
      <c r="D7535">
        <v>133</v>
      </c>
    </row>
    <row r="7536" spans="1:4" x14ac:dyDescent="0.25">
      <c r="A7536">
        <v>3372868164</v>
      </c>
      <c r="B7536" s="1">
        <v>42443</v>
      </c>
      <c r="C7536" s="7">
        <v>8.3333333333333329E-2</v>
      </c>
      <c r="D7536">
        <v>84</v>
      </c>
    </row>
    <row r="7537" spans="1:4" x14ac:dyDescent="0.25">
      <c r="A7537">
        <v>3372868164</v>
      </c>
      <c r="B7537" s="1">
        <v>42443</v>
      </c>
      <c r="C7537" s="7">
        <v>0.125</v>
      </c>
      <c r="D7537">
        <v>96</v>
      </c>
    </row>
    <row r="7538" spans="1:4" x14ac:dyDescent="0.25">
      <c r="A7538">
        <v>3372868164</v>
      </c>
      <c r="B7538" s="1">
        <v>42443</v>
      </c>
      <c r="C7538" s="7">
        <v>0.16666666666666666</v>
      </c>
      <c r="D7538">
        <v>103</v>
      </c>
    </row>
    <row r="7539" spans="1:4" x14ac:dyDescent="0.25">
      <c r="A7539">
        <v>3372868164</v>
      </c>
      <c r="B7539" s="1">
        <v>42443</v>
      </c>
      <c r="C7539" s="7">
        <v>0.20833333333333334</v>
      </c>
      <c r="D7539">
        <v>95</v>
      </c>
    </row>
    <row r="7540" spans="1:4" x14ac:dyDescent="0.25">
      <c r="A7540">
        <v>3372868164</v>
      </c>
      <c r="B7540" s="1">
        <v>42443</v>
      </c>
      <c r="C7540" s="7">
        <v>0.25</v>
      </c>
      <c r="D7540">
        <v>119</v>
      </c>
    </row>
    <row r="7541" spans="1:4" x14ac:dyDescent="0.25">
      <c r="A7541">
        <v>3372868164</v>
      </c>
      <c r="B7541" s="1">
        <v>42443</v>
      </c>
      <c r="C7541" s="7">
        <v>0.29166666666666669</v>
      </c>
      <c r="D7541">
        <v>82</v>
      </c>
    </row>
    <row r="7542" spans="1:4" x14ac:dyDescent="0.25">
      <c r="A7542">
        <v>3372868164</v>
      </c>
      <c r="B7542" s="1">
        <v>42443</v>
      </c>
      <c r="C7542" s="7">
        <v>0.33333333333333331</v>
      </c>
      <c r="D7542">
        <v>60</v>
      </c>
    </row>
    <row r="7543" spans="1:4" x14ac:dyDescent="0.25">
      <c r="A7543">
        <v>3372868164</v>
      </c>
      <c r="B7543" s="1">
        <v>42443</v>
      </c>
      <c r="C7543" s="7">
        <v>0.375</v>
      </c>
      <c r="D7543">
        <v>59</v>
      </c>
    </row>
    <row r="7544" spans="1:4" x14ac:dyDescent="0.25">
      <c r="A7544">
        <v>3372868164</v>
      </c>
      <c r="B7544" s="1">
        <v>42443</v>
      </c>
      <c r="C7544" s="7">
        <v>0.41666666666666669</v>
      </c>
      <c r="D7544">
        <v>65</v>
      </c>
    </row>
    <row r="7545" spans="1:4" x14ac:dyDescent="0.25">
      <c r="A7545">
        <v>3372868164</v>
      </c>
      <c r="B7545" s="1">
        <v>42443</v>
      </c>
      <c r="C7545" s="7">
        <v>0.45833333333333331</v>
      </c>
      <c r="D7545">
        <v>57</v>
      </c>
    </row>
    <row r="7546" spans="1:4" x14ac:dyDescent="0.25">
      <c r="A7546">
        <v>3372868164</v>
      </c>
      <c r="B7546" s="1">
        <v>42444</v>
      </c>
      <c r="C7546" s="7">
        <v>0.5</v>
      </c>
      <c r="D7546">
        <v>56</v>
      </c>
    </row>
    <row r="7547" spans="1:4" x14ac:dyDescent="0.25">
      <c r="A7547">
        <v>3372868164</v>
      </c>
      <c r="B7547" s="1">
        <v>42444</v>
      </c>
      <c r="C7547" s="7">
        <v>4.1666666666666664E-2</v>
      </c>
      <c r="D7547">
        <v>57</v>
      </c>
    </row>
    <row r="7548" spans="1:4" x14ac:dyDescent="0.25">
      <c r="A7548">
        <v>3372868164</v>
      </c>
      <c r="B7548" s="1">
        <v>42444</v>
      </c>
      <c r="C7548" s="7">
        <v>8.3333333333333329E-2</v>
      </c>
      <c r="D7548">
        <v>57</v>
      </c>
    </row>
    <row r="7549" spans="1:4" x14ac:dyDescent="0.25">
      <c r="A7549">
        <v>3372868164</v>
      </c>
      <c r="B7549" s="1">
        <v>42444</v>
      </c>
      <c r="C7549" s="7">
        <v>0.125</v>
      </c>
      <c r="D7549">
        <v>56</v>
      </c>
    </row>
    <row r="7550" spans="1:4" x14ac:dyDescent="0.25">
      <c r="A7550">
        <v>3372868164</v>
      </c>
      <c r="B7550" s="1">
        <v>42444</v>
      </c>
      <c r="C7550" s="7">
        <v>0.16666666666666666</v>
      </c>
      <c r="D7550">
        <v>56</v>
      </c>
    </row>
    <row r="7551" spans="1:4" x14ac:dyDescent="0.25">
      <c r="A7551">
        <v>3372868164</v>
      </c>
      <c r="B7551" s="1">
        <v>42444</v>
      </c>
      <c r="C7551" s="7">
        <v>0.20833333333333334</v>
      </c>
      <c r="D7551">
        <v>66</v>
      </c>
    </row>
    <row r="7552" spans="1:4" x14ac:dyDescent="0.25">
      <c r="A7552">
        <v>3372868164</v>
      </c>
      <c r="B7552" s="1">
        <v>42444</v>
      </c>
      <c r="C7552" s="7">
        <v>0.25</v>
      </c>
      <c r="D7552">
        <v>74</v>
      </c>
    </row>
    <row r="7553" spans="1:4" x14ac:dyDescent="0.25">
      <c r="A7553">
        <v>3372868164</v>
      </c>
      <c r="B7553" s="1">
        <v>42444</v>
      </c>
      <c r="C7553" s="7">
        <v>0.29166666666666669</v>
      </c>
      <c r="D7553">
        <v>96</v>
      </c>
    </row>
    <row r="7554" spans="1:4" x14ac:dyDescent="0.25">
      <c r="A7554">
        <v>3372868164</v>
      </c>
      <c r="B7554" s="1">
        <v>42444</v>
      </c>
      <c r="C7554" s="7">
        <v>0.33333333333333331</v>
      </c>
      <c r="D7554">
        <v>97</v>
      </c>
    </row>
    <row r="7555" spans="1:4" x14ac:dyDescent="0.25">
      <c r="A7555">
        <v>3372868164</v>
      </c>
      <c r="B7555" s="1">
        <v>42444</v>
      </c>
      <c r="C7555" s="7">
        <v>0.375</v>
      </c>
      <c r="D7555">
        <v>70</v>
      </c>
    </row>
    <row r="7556" spans="1:4" x14ac:dyDescent="0.25">
      <c r="A7556">
        <v>3372868164</v>
      </c>
      <c r="B7556" s="1">
        <v>42444</v>
      </c>
      <c r="C7556" s="7">
        <v>0.41666666666666669</v>
      </c>
      <c r="D7556">
        <v>106</v>
      </c>
    </row>
    <row r="7557" spans="1:4" x14ac:dyDescent="0.25">
      <c r="A7557">
        <v>3372868164</v>
      </c>
      <c r="B7557" s="1">
        <v>42444</v>
      </c>
      <c r="C7557" s="7">
        <v>0.45833333333333331</v>
      </c>
      <c r="D7557">
        <v>80</v>
      </c>
    </row>
    <row r="7558" spans="1:4" x14ac:dyDescent="0.25">
      <c r="A7558">
        <v>3372868164</v>
      </c>
      <c r="B7558" s="1">
        <v>42444</v>
      </c>
      <c r="C7558" s="7">
        <v>0.5</v>
      </c>
      <c r="D7558">
        <v>89</v>
      </c>
    </row>
    <row r="7559" spans="1:4" x14ac:dyDescent="0.25">
      <c r="A7559">
        <v>3372868164</v>
      </c>
      <c r="B7559" s="1">
        <v>42444</v>
      </c>
      <c r="C7559" s="7">
        <v>4.1666666666666664E-2</v>
      </c>
      <c r="D7559">
        <v>124</v>
      </c>
    </row>
    <row r="7560" spans="1:4" x14ac:dyDescent="0.25">
      <c r="A7560">
        <v>3372868164</v>
      </c>
      <c r="B7560" s="1">
        <v>42444</v>
      </c>
      <c r="C7560" s="7">
        <v>8.3333333333333329E-2</v>
      </c>
      <c r="D7560">
        <v>88</v>
      </c>
    </row>
    <row r="7561" spans="1:4" x14ac:dyDescent="0.25">
      <c r="A7561">
        <v>3372868164</v>
      </c>
      <c r="B7561" s="1">
        <v>42444</v>
      </c>
      <c r="C7561" s="7">
        <v>0.125</v>
      </c>
      <c r="D7561">
        <v>82</v>
      </c>
    </row>
    <row r="7562" spans="1:4" x14ac:dyDescent="0.25">
      <c r="A7562">
        <v>3372868164</v>
      </c>
      <c r="B7562" s="1">
        <v>42444</v>
      </c>
      <c r="C7562" s="7">
        <v>0.16666666666666666</v>
      </c>
      <c r="D7562">
        <v>82</v>
      </c>
    </row>
    <row r="7563" spans="1:4" x14ac:dyDescent="0.25">
      <c r="A7563">
        <v>3372868164</v>
      </c>
      <c r="B7563" s="1">
        <v>42444</v>
      </c>
      <c r="C7563" s="7">
        <v>0.20833333333333334</v>
      </c>
      <c r="D7563">
        <v>71</v>
      </c>
    </row>
    <row r="7564" spans="1:4" x14ac:dyDescent="0.25">
      <c r="A7564">
        <v>3372868164</v>
      </c>
      <c r="B7564" s="1">
        <v>42444</v>
      </c>
      <c r="C7564" s="7">
        <v>0.25</v>
      </c>
      <c r="D7564">
        <v>65</v>
      </c>
    </row>
    <row r="7565" spans="1:4" x14ac:dyDescent="0.25">
      <c r="A7565">
        <v>3372868164</v>
      </c>
      <c r="B7565" s="1">
        <v>42444</v>
      </c>
      <c r="C7565" s="7">
        <v>0.29166666666666669</v>
      </c>
      <c r="D7565">
        <v>86</v>
      </c>
    </row>
    <row r="7566" spans="1:4" x14ac:dyDescent="0.25">
      <c r="A7566">
        <v>3372868164</v>
      </c>
      <c r="B7566" s="1">
        <v>42444</v>
      </c>
      <c r="C7566" s="7">
        <v>0.33333333333333331</v>
      </c>
      <c r="D7566">
        <v>60</v>
      </c>
    </row>
    <row r="7567" spans="1:4" x14ac:dyDescent="0.25">
      <c r="A7567">
        <v>3372868164</v>
      </c>
      <c r="B7567" s="1">
        <v>42444</v>
      </c>
      <c r="C7567" s="7">
        <v>0.375</v>
      </c>
      <c r="D7567">
        <v>60</v>
      </c>
    </row>
    <row r="7568" spans="1:4" x14ac:dyDescent="0.25">
      <c r="A7568">
        <v>3372868164</v>
      </c>
      <c r="B7568" s="1">
        <v>42444</v>
      </c>
      <c r="C7568" s="7">
        <v>0.41666666666666669</v>
      </c>
      <c r="D7568">
        <v>56</v>
      </c>
    </row>
    <row r="7569" spans="1:4" x14ac:dyDescent="0.25">
      <c r="A7569">
        <v>3372868164</v>
      </c>
      <c r="B7569" s="1">
        <v>42444</v>
      </c>
      <c r="C7569" s="7">
        <v>0.45833333333333331</v>
      </c>
      <c r="D7569">
        <v>56</v>
      </c>
    </row>
    <row r="7570" spans="1:4" x14ac:dyDescent="0.25">
      <c r="A7570">
        <v>3372868164</v>
      </c>
      <c r="B7570" s="1">
        <v>42445</v>
      </c>
      <c r="C7570" s="7">
        <v>0.5</v>
      </c>
      <c r="D7570">
        <v>56</v>
      </c>
    </row>
    <row r="7571" spans="1:4" x14ac:dyDescent="0.25">
      <c r="A7571">
        <v>3372868164</v>
      </c>
      <c r="B7571" s="1">
        <v>42445</v>
      </c>
      <c r="C7571" s="7">
        <v>4.1666666666666664E-2</v>
      </c>
      <c r="D7571">
        <v>57</v>
      </c>
    </row>
    <row r="7572" spans="1:4" x14ac:dyDescent="0.25">
      <c r="A7572">
        <v>3372868164</v>
      </c>
      <c r="B7572" s="1">
        <v>42445</v>
      </c>
      <c r="C7572" s="7">
        <v>8.3333333333333329E-2</v>
      </c>
      <c r="D7572">
        <v>58</v>
      </c>
    </row>
    <row r="7573" spans="1:4" x14ac:dyDescent="0.25">
      <c r="A7573">
        <v>3372868164</v>
      </c>
      <c r="B7573" s="1">
        <v>42445</v>
      </c>
      <c r="C7573" s="7">
        <v>0.125</v>
      </c>
      <c r="D7573">
        <v>56</v>
      </c>
    </row>
    <row r="7574" spans="1:4" x14ac:dyDescent="0.25">
      <c r="A7574">
        <v>3372868164</v>
      </c>
      <c r="B7574" s="1">
        <v>42445</v>
      </c>
      <c r="C7574" s="7">
        <v>0.16666666666666666</v>
      </c>
      <c r="D7574">
        <v>60</v>
      </c>
    </row>
    <row r="7575" spans="1:4" x14ac:dyDescent="0.25">
      <c r="A7575">
        <v>3372868164</v>
      </c>
      <c r="B7575" s="1">
        <v>42445</v>
      </c>
      <c r="C7575" s="7">
        <v>0.20833333333333334</v>
      </c>
      <c r="D7575">
        <v>63</v>
      </c>
    </row>
    <row r="7576" spans="1:4" x14ac:dyDescent="0.25">
      <c r="A7576">
        <v>3372868164</v>
      </c>
      <c r="B7576" s="1">
        <v>42445</v>
      </c>
      <c r="C7576" s="7">
        <v>0.25</v>
      </c>
      <c r="D7576">
        <v>59</v>
      </c>
    </row>
    <row r="7577" spans="1:4" x14ac:dyDescent="0.25">
      <c r="A7577">
        <v>3372868164</v>
      </c>
      <c r="B7577" s="1">
        <v>42445</v>
      </c>
      <c r="C7577" s="7">
        <v>0.29166666666666669</v>
      </c>
      <c r="D7577">
        <v>92</v>
      </c>
    </row>
    <row r="7578" spans="1:4" x14ac:dyDescent="0.25">
      <c r="A7578">
        <v>3372868164</v>
      </c>
      <c r="B7578" s="1">
        <v>42445</v>
      </c>
      <c r="C7578" s="7">
        <v>0.33333333333333331</v>
      </c>
      <c r="D7578">
        <v>97</v>
      </c>
    </row>
    <row r="7579" spans="1:4" x14ac:dyDescent="0.25">
      <c r="A7579">
        <v>3372868164</v>
      </c>
      <c r="B7579" s="1">
        <v>42445</v>
      </c>
      <c r="C7579" s="7">
        <v>0.375</v>
      </c>
      <c r="D7579">
        <v>229</v>
      </c>
    </row>
    <row r="7580" spans="1:4" x14ac:dyDescent="0.25">
      <c r="A7580">
        <v>3372868164</v>
      </c>
      <c r="B7580" s="1">
        <v>42445</v>
      </c>
      <c r="C7580" s="7">
        <v>0.41666666666666669</v>
      </c>
      <c r="D7580">
        <v>139</v>
      </c>
    </row>
    <row r="7581" spans="1:4" x14ac:dyDescent="0.25">
      <c r="A7581">
        <v>3372868164</v>
      </c>
      <c r="B7581" s="1">
        <v>42445</v>
      </c>
      <c r="C7581" s="7">
        <v>0.45833333333333331</v>
      </c>
      <c r="D7581">
        <v>150</v>
      </c>
    </row>
    <row r="7582" spans="1:4" x14ac:dyDescent="0.25">
      <c r="A7582">
        <v>3372868164</v>
      </c>
      <c r="B7582" s="1">
        <v>42445</v>
      </c>
      <c r="C7582" s="7">
        <v>0.5</v>
      </c>
      <c r="D7582">
        <v>88</v>
      </c>
    </row>
    <row r="7583" spans="1:4" x14ac:dyDescent="0.25">
      <c r="A7583">
        <v>3372868164</v>
      </c>
      <c r="B7583" s="1">
        <v>42445</v>
      </c>
      <c r="C7583" s="7">
        <v>4.1666666666666664E-2</v>
      </c>
      <c r="D7583">
        <v>74</v>
      </c>
    </row>
    <row r="7584" spans="1:4" x14ac:dyDescent="0.25">
      <c r="A7584">
        <v>3372868164</v>
      </c>
      <c r="B7584" s="1">
        <v>42445</v>
      </c>
      <c r="C7584" s="7">
        <v>8.3333333333333329E-2</v>
      </c>
      <c r="D7584">
        <v>94</v>
      </c>
    </row>
    <row r="7585" spans="1:4" x14ac:dyDescent="0.25">
      <c r="A7585">
        <v>3372868164</v>
      </c>
      <c r="B7585" s="1">
        <v>42445</v>
      </c>
      <c r="C7585" s="7">
        <v>0.125</v>
      </c>
      <c r="D7585">
        <v>76</v>
      </c>
    </row>
    <row r="7586" spans="1:4" x14ac:dyDescent="0.25">
      <c r="A7586">
        <v>3372868164</v>
      </c>
      <c r="B7586" s="1">
        <v>42445</v>
      </c>
      <c r="C7586" s="7">
        <v>0.16666666666666666</v>
      </c>
      <c r="D7586">
        <v>84</v>
      </c>
    </row>
    <row r="7587" spans="1:4" x14ac:dyDescent="0.25">
      <c r="A7587">
        <v>3372868164</v>
      </c>
      <c r="B7587" s="1">
        <v>42445</v>
      </c>
      <c r="C7587" s="7">
        <v>0.20833333333333334</v>
      </c>
      <c r="D7587">
        <v>73</v>
      </c>
    </row>
    <row r="7588" spans="1:4" x14ac:dyDescent="0.25">
      <c r="A7588">
        <v>3372868164</v>
      </c>
      <c r="B7588" s="1">
        <v>42445</v>
      </c>
      <c r="C7588" s="7">
        <v>0.25</v>
      </c>
      <c r="D7588">
        <v>61</v>
      </c>
    </row>
    <row r="7589" spans="1:4" x14ac:dyDescent="0.25">
      <c r="A7589">
        <v>3372868164</v>
      </c>
      <c r="B7589" s="1">
        <v>42445</v>
      </c>
      <c r="C7589" s="7">
        <v>0.29166666666666669</v>
      </c>
      <c r="D7589">
        <v>87</v>
      </c>
    </row>
    <row r="7590" spans="1:4" x14ac:dyDescent="0.25">
      <c r="A7590">
        <v>3372868164</v>
      </c>
      <c r="B7590" s="1">
        <v>42445</v>
      </c>
      <c r="C7590" s="7">
        <v>0.33333333333333331</v>
      </c>
      <c r="D7590">
        <v>69</v>
      </c>
    </row>
    <row r="7591" spans="1:4" x14ac:dyDescent="0.25">
      <c r="A7591">
        <v>3372868164</v>
      </c>
      <c r="B7591" s="1">
        <v>42445</v>
      </c>
      <c r="C7591" s="7">
        <v>0.375</v>
      </c>
      <c r="D7591">
        <v>63</v>
      </c>
    </row>
    <row r="7592" spans="1:4" x14ac:dyDescent="0.25">
      <c r="A7592">
        <v>3372868164</v>
      </c>
      <c r="B7592" s="1">
        <v>42445</v>
      </c>
      <c r="C7592" s="7">
        <v>0.41666666666666669</v>
      </c>
      <c r="D7592">
        <v>56</v>
      </c>
    </row>
    <row r="7593" spans="1:4" x14ac:dyDescent="0.25">
      <c r="A7593">
        <v>3372868164</v>
      </c>
      <c r="B7593" s="1">
        <v>42445</v>
      </c>
      <c r="C7593" s="7">
        <v>0.45833333333333331</v>
      </c>
      <c r="D7593">
        <v>57</v>
      </c>
    </row>
    <row r="7594" spans="1:4" x14ac:dyDescent="0.25">
      <c r="A7594">
        <v>3372868164</v>
      </c>
      <c r="B7594" s="1">
        <v>42446</v>
      </c>
      <c r="C7594" s="7">
        <v>0.5</v>
      </c>
      <c r="D7594">
        <v>56</v>
      </c>
    </row>
    <row r="7595" spans="1:4" x14ac:dyDescent="0.25">
      <c r="A7595">
        <v>3372868164</v>
      </c>
      <c r="B7595" s="1">
        <v>42446</v>
      </c>
      <c r="C7595" s="7">
        <v>4.1666666666666664E-2</v>
      </c>
      <c r="D7595">
        <v>57</v>
      </c>
    </row>
    <row r="7596" spans="1:4" x14ac:dyDescent="0.25">
      <c r="A7596">
        <v>3372868164</v>
      </c>
      <c r="B7596" s="1">
        <v>42446</v>
      </c>
      <c r="C7596" s="7">
        <v>8.3333333333333329E-2</v>
      </c>
      <c r="D7596">
        <v>56</v>
      </c>
    </row>
    <row r="7597" spans="1:4" x14ac:dyDescent="0.25">
      <c r="A7597">
        <v>3372868164</v>
      </c>
      <c r="B7597" s="1">
        <v>42446</v>
      </c>
      <c r="C7597" s="7">
        <v>0.125</v>
      </c>
      <c r="D7597">
        <v>59</v>
      </c>
    </row>
    <row r="7598" spans="1:4" x14ac:dyDescent="0.25">
      <c r="A7598">
        <v>3372868164</v>
      </c>
      <c r="B7598" s="1">
        <v>42446</v>
      </c>
      <c r="C7598" s="7">
        <v>0.16666666666666666</v>
      </c>
      <c r="D7598">
        <v>57</v>
      </c>
    </row>
    <row r="7599" spans="1:4" x14ac:dyDescent="0.25">
      <c r="A7599">
        <v>3372868164</v>
      </c>
      <c r="B7599" s="1">
        <v>42446</v>
      </c>
      <c r="C7599" s="7">
        <v>0.20833333333333334</v>
      </c>
      <c r="D7599">
        <v>56</v>
      </c>
    </row>
    <row r="7600" spans="1:4" x14ac:dyDescent="0.25">
      <c r="A7600">
        <v>3372868164</v>
      </c>
      <c r="B7600" s="1">
        <v>42446</v>
      </c>
      <c r="C7600" s="7">
        <v>0.25</v>
      </c>
      <c r="D7600">
        <v>56</v>
      </c>
    </row>
    <row r="7601" spans="1:4" x14ac:dyDescent="0.25">
      <c r="A7601">
        <v>3372868164</v>
      </c>
      <c r="B7601" s="1">
        <v>42446</v>
      </c>
      <c r="C7601" s="7">
        <v>0.29166666666666669</v>
      </c>
      <c r="D7601">
        <v>65</v>
      </c>
    </row>
    <row r="7602" spans="1:4" x14ac:dyDescent="0.25">
      <c r="A7602">
        <v>3372868164</v>
      </c>
      <c r="B7602" s="1">
        <v>42446</v>
      </c>
      <c r="C7602" s="7">
        <v>0.33333333333333331</v>
      </c>
      <c r="D7602">
        <v>92</v>
      </c>
    </row>
    <row r="7603" spans="1:4" x14ac:dyDescent="0.25">
      <c r="A7603">
        <v>3372868164</v>
      </c>
      <c r="B7603" s="1">
        <v>42446</v>
      </c>
      <c r="C7603" s="7">
        <v>0.375</v>
      </c>
      <c r="D7603">
        <v>200</v>
      </c>
    </row>
    <row r="7604" spans="1:4" x14ac:dyDescent="0.25">
      <c r="A7604">
        <v>3372868164</v>
      </c>
      <c r="B7604" s="1">
        <v>42446</v>
      </c>
      <c r="C7604" s="7">
        <v>0.41666666666666669</v>
      </c>
      <c r="D7604">
        <v>99</v>
      </c>
    </row>
    <row r="7605" spans="1:4" x14ac:dyDescent="0.25">
      <c r="A7605">
        <v>3372868164</v>
      </c>
      <c r="B7605" s="1">
        <v>42446</v>
      </c>
      <c r="C7605" s="7">
        <v>0.45833333333333331</v>
      </c>
      <c r="D7605">
        <v>101</v>
      </c>
    </row>
    <row r="7606" spans="1:4" x14ac:dyDescent="0.25">
      <c r="A7606">
        <v>3372868164</v>
      </c>
      <c r="B7606" s="1">
        <v>42446</v>
      </c>
      <c r="C7606" s="7">
        <v>0.5</v>
      </c>
      <c r="D7606">
        <v>96</v>
      </c>
    </row>
    <row r="7607" spans="1:4" x14ac:dyDescent="0.25">
      <c r="A7607">
        <v>3372868164</v>
      </c>
      <c r="B7607" s="1">
        <v>42446</v>
      </c>
      <c r="C7607" s="7">
        <v>4.1666666666666664E-2</v>
      </c>
      <c r="D7607">
        <v>70</v>
      </c>
    </row>
    <row r="7608" spans="1:4" x14ac:dyDescent="0.25">
      <c r="A7608">
        <v>3372868164</v>
      </c>
      <c r="B7608" s="1">
        <v>42446</v>
      </c>
      <c r="C7608" s="7">
        <v>8.3333333333333329E-2</v>
      </c>
      <c r="D7608">
        <v>60</v>
      </c>
    </row>
    <row r="7609" spans="1:4" x14ac:dyDescent="0.25">
      <c r="A7609">
        <v>3372868164</v>
      </c>
      <c r="B7609" s="1">
        <v>42446</v>
      </c>
      <c r="C7609" s="7">
        <v>0.125</v>
      </c>
      <c r="D7609">
        <v>78</v>
      </c>
    </row>
    <row r="7610" spans="1:4" x14ac:dyDescent="0.25">
      <c r="A7610">
        <v>3372868164</v>
      </c>
      <c r="B7610" s="1">
        <v>42446</v>
      </c>
      <c r="C7610" s="7">
        <v>0.16666666666666666</v>
      </c>
      <c r="D7610">
        <v>85</v>
      </c>
    </row>
    <row r="7611" spans="1:4" x14ac:dyDescent="0.25">
      <c r="A7611">
        <v>3372868164</v>
      </c>
      <c r="B7611" s="1">
        <v>42446</v>
      </c>
      <c r="C7611" s="7">
        <v>0.20833333333333334</v>
      </c>
      <c r="D7611">
        <v>71</v>
      </c>
    </row>
    <row r="7612" spans="1:4" x14ac:dyDescent="0.25">
      <c r="A7612">
        <v>3372868164</v>
      </c>
      <c r="B7612" s="1">
        <v>42446</v>
      </c>
      <c r="C7612" s="7">
        <v>0.25</v>
      </c>
      <c r="D7612">
        <v>69</v>
      </c>
    </row>
    <row r="7613" spans="1:4" x14ac:dyDescent="0.25">
      <c r="A7613">
        <v>3372868164</v>
      </c>
      <c r="B7613" s="1">
        <v>42446</v>
      </c>
      <c r="C7613" s="7">
        <v>0.29166666666666669</v>
      </c>
      <c r="D7613">
        <v>81</v>
      </c>
    </row>
    <row r="7614" spans="1:4" x14ac:dyDescent="0.25">
      <c r="A7614">
        <v>3372868164</v>
      </c>
      <c r="B7614" s="1">
        <v>42446</v>
      </c>
      <c r="C7614" s="7">
        <v>0.33333333333333331</v>
      </c>
      <c r="D7614">
        <v>58</v>
      </c>
    </row>
    <row r="7615" spans="1:4" x14ac:dyDescent="0.25">
      <c r="A7615">
        <v>3372868164</v>
      </c>
      <c r="B7615" s="1">
        <v>42446</v>
      </c>
      <c r="C7615" s="7">
        <v>0.375</v>
      </c>
      <c r="D7615">
        <v>59</v>
      </c>
    </row>
    <row r="7616" spans="1:4" x14ac:dyDescent="0.25">
      <c r="A7616">
        <v>3372868164</v>
      </c>
      <c r="B7616" s="1">
        <v>42446</v>
      </c>
      <c r="C7616" s="7">
        <v>0.41666666666666669</v>
      </c>
      <c r="D7616">
        <v>56</v>
      </c>
    </row>
    <row r="7617" spans="1:4" x14ac:dyDescent="0.25">
      <c r="A7617">
        <v>3372868164</v>
      </c>
      <c r="B7617" s="1">
        <v>42446</v>
      </c>
      <c r="C7617" s="7">
        <v>0.45833333333333331</v>
      </c>
      <c r="D7617">
        <v>56</v>
      </c>
    </row>
    <row r="7618" spans="1:4" x14ac:dyDescent="0.25">
      <c r="A7618">
        <v>3372868164</v>
      </c>
      <c r="B7618" s="1">
        <v>42447</v>
      </c>
      <c r="C7618" s="7">
        <v>0.5</v>
      </c>
      <c r="D7618">
        <v>56</v>
      </c>
    </row>
    <row r="7619" spans="1:4" x14ac:dyDescent="0.25">
      <c r="A7619">
        <v>3372868164</v>
      </c>
      <c r="B7619" s="1">
        <v>42447</v>
      </c>
      <c r="C7619" s="7">
        <v>4.1666666666666664E-2</v>
      </c>
      <c r="D7619">
        <v>59</v>
      </c>
    </row>
    <row r="7620" spans="1:4" x14ac:dyDescent="0.25">
      <c r="A7620">
        <v>3372868164</v>
      </c>
      <c r="B7620" s="1">
        <v>42447</v>
      </c>
      <c r="C7620" s="7">
        <v>8.3333333333333329E-2</v>
      </c>
      <c r="D7620">
        <v>56</v>
      </c>
    </row>
    <row r="7621" spans="1:4" x14ac:dyDescent="0.25">
      <c r="A7621">
        <v>3372868164</v>
      </c>
      <c r="B7621" s="1">
        <v>42447</v>
      </c>
      <c r="C7621" s="7">
        <v>0.125</v>
      </c>
      <c r="D7621">
        <v>56</v>
      </c>
    </row>
    <row r="7622" spans="1:4" x14ac:dyDescent="0.25">
      <c r="A7622">
        <v>3372868164</v>
      </c>
      <c r="B7622" s="1">
        <v>42447</v>
      </c>
      <c r="C7622" s="7">
        <v>0.16666666666666666</v>
      </c>
      <c r="D7622">
        <v>57</v>
      </c>
    </row>
    <row r="7623" spans="1:4" x14ac:dyDescent="0.25">
      <c r="A7623">
        <v>3372868164</v>
      </c>
      <c r="B7623" s="1">
        <v>42447</v>
      </c>
      <c r="C7623" s="7">
        <v>0.20833333333333334</v>
      </c>
      <c r="D7623">
        <v>57</v>
      </c>
    </row>
    <row r="7624" spans="1:4" x14ac:dyDescent="0.25">
      <c r="A7624">
        <v>3372868164</v>
      </c>
      <c r="B7624" s="1">
        <v>42447</v>
      </c>
      <c r="C7624" s="7">
        <v>0.25</v>
      </c>
      <c r="D7624">
        <v>69</v>
      </c>
    </row>
    <row r="7625" spans="1:4" x14ac:dyDescent="0.25">
      <c r="A7625">
        <v>3372868164</v>
      </c>
      <c r="B7625" s="1">
        <v>42447</v>
      </c>
      <c r="C7625" s="7">
        <v>0.29166666666666669</v>
      </c>
      <c r="D7625">
        <v>64</v>
      </c>
    </row>
    <row r="7626" spans="1:4" x14ac:dyDescent="0.25">
      <c r="A7626">
        <v>3372868164</v>
      </c>
      <c r="B7626" s="1">
        <v>42447</v>
      </c>
      <c r="C7626" s="7">
        <v>0.33333333333333331</v>
      </c>
      <c r="D7626">
        <v>97</v>
      </c>
    </row>
    <row r="7627" spans="1:4" x14ac:dyDescent="0.25">
      <c r="A7627">
        <v>3372868164</v>
      </c>
      <c r="B7627" s="1">
        <v>42447</v>
      </c>
      <c r="C7627" s="7">
        <v>0.375</v>
      </c>
      <c r="D7627">
        <v>89</v>
      </c>
    </row>
    <row r="7628" spans="1:4" x14ac:dyDescent="0.25">
      <c r="A7628">
        <v>3372868164</v>
      </c>
      <c r="B7628" s="1">
        <v>42447</v>
      </c>
      <c r="C7628" s="7">
        <v>0.41666666666666669</v>
      </c>
      <c r="D7628">
        <v>96</v>
      </c>
    </row>
    <row r="7629" spans="1:4" x14ac:dyDescent="0.25">
      <c r="A7629">
        <v>3372868164</v>
      </c>
      <c r="B7629" s="1">
        <v>42447</v>
      </c>
      <c r="C7629" s="7">
        <v>0.45833333333333331</v>
      </c>
      <c r="D7629">
        <v>138</v>
      </c>
    </row>
    <row r="7630" spans="1:4" x14ac:dyDescent="0.25">
      <c r="A7630">
        <v>3372868164</v>
      </c>
      <c r="B7630" s="1">
        <v>42447</v>
      </c>
      <c r="C7630" s="7">
        <v>0.5</v>
      </c>
      <c r="D7630">
        <v>115</v>
      </c>
    </row>
    <row r="7631" spans="1:4" x14ac:dyDescent="0.25">
      <c r="A7631">
        <v>3372868164</v>
      </c>
      <c r="B7631" s="1">
        <v>42447</v>
      </c>
      <c r="C7631" s="7">
        <v>4.1666666666666664E-2</v>
      </c>
      <c r="D7631">
        <v>120</v>
      </c>
    </row>
    <row r="7632" spans="1:4" x14ac:dyDescent="0.25">
      <c r="A7632">
        <v>3372868164</v>
      </c>
      <c r="B7632" s="1">
        <v>42447</v>
      </c>
      <c r="C7632" s="7">
        <v>8.3333333333333329E-2</v>
      </c>
      <c r="D7632">
        <v>111</v>
      </c>
    </row>
    <row r="7633" spans="1:4" x14ac:dyDescent="0.25">
      <c r="A7633">
        <v>3372868164</v>
      </c>
      <c r="B7633" s="1">
        <v>42447</v>
      </c>
      <c r="C7633" s="7">
        <v>0.125</v>
      </c>
      <c r="D7633">
        <v>83</v>
      </c>
    </row>
    <row r="7634" spans="1:4" x14ac:dyDescent="0.25">
      <c r="A7634">
        <v>3372868164</v>
      </c>
      <c r="B7634" s="1">
        <v>42447</v>
      </c>
      <c r="C7634" s="7">
        <v>0.16666666666666666</v>
      </c>
      <c r="D7634">
        <v>73</v>
      </c>
    </row>
    <row r="7635" spans="1:4" x14ac:dyDescent="0.25">
      <c r="A7635">
        <v>3372868164</v>
      </c>
      <c r="B7635" s="1">
        <v>42447</v>
      </c>
      <c r="C7635" s="7">
        <v>0.20833333333333334</v>
      </c>
      <c r="D7635">
        <v>77</v>
      </c>
    </row>
    <row r="7636" spans="1:4" x14ac:dyDescent="0.25">
      <c r="A7636">
        <v>3372868164</v>
      </c>
      <c r="B7636" s="1">
        <v>42447</v>
      </c>
      <c r="C7636" s="7">
        <v>0.25</v>
      </c>
      <c r="D7636">
        <v>68</v>
      </c>
    </row>
    <row r="7637" spans="1:4" x14ac:dyDescent="0.25">
      <c r="A7637">
        <v>3372868164</v>
      </c>
      <c r="B7637" s="1">
        <v>42447</v>
      </c>
      <c r="C7637" s="7">
        <v>0.29166666666666669</v>
      </c>
      <c r="D7637">
        <v>87</v>
      </c>
    </row>
    <row r="7638" spans="1:4" x14ac:dyDescent="0.25">
      <c r="A7638">
        <v>3372868164</v>
      </c>
      <c r="B7638" s="1">
        <v>42447</v>
      </c>
      <c r="C7638" s="7">
        <v>0.33333333333333331</v>
      </c>
      <c r="D7638">
        <v>73</v>
      </c>
    </row>
    <row r="7639" spans="1:4" x14ac:dyDescent="0.25">
      <c r="A7639">
        <v>3372868164</v>
      </c>
      <c r="B7639" s="1">
        <v>42447</v>
      </c>
      <c r="C7639" s="7">
        <v>0.375</v>
      </c>
      <c r="D7639">
        <v>67</v>
      </c>
    </row>
    <row r="7640" spans="1:4" x14ac:dyDescent="0.25">
      <c r="A7640">
        <v>3372868164</v>
      </c>
      <c r="B7640" s="1">
        <v>42447</v>
      </c>
      <c r="C7640" s="7">
        <v>0.41666666666666669</v>
      </c>
      <c r="D7640">
        <v>63</v>
      </c>
    </row>
    <row r="7641" spans="1:4" x14ac:dyDescent="0.25">
      <c r="A7641">
        <v>3372868164</v>
      </c>
      <c r="B7641" s="1">
        <v>42447</v>
      </c>
      <c r="C7641" s="7">
        <v>0.45833333333333331</v>
      </c>
      <c r="D7641">
        <v>56</v>
      </c>
    </row>
    <row r="7642" spans="1:4" x14ac:dyDescent="0.25">
      <c r="A7642">
        <v>3372868164</v>
      </c>
      <c r="B7642" s="1">
        <v>42448</v>
      </c>
      <c r="C7642" s="7">
        <v>0.5</v>
      </c>
      <c r="D7642">
        <v>56</v>
      </c>
    </row>
    <row r="7643" spans="1:4" x14ac:dyDescent="0.25">
      <c r="A7643">
        <v>3372868164</v>
      </c>
      <c r="B7643" s="1">
        <v>42448</v>
      </c>
      <c r="C7643" s="7">
        <v>4.1666666666666664E-2</v>
      </c>
      <c r="D7643">
        <v>56</v>
      </c>
    </row>
    <row r="7644" spans="1:4" x14ac:dyDescent="0.25">
      <c r="A7644">
        <v>3372868164</v>
      </c>
      <c r="B7644" s="1">
        <v>42448</v>
      </c>
      <c r="C7644" s="7">
        <v>8.3333333333333329E-2</v>
      </c>
      <c r="D7644">
        <v>59</v>
      </c>
    </row>
    <row r="7645" spans="1:4" x14ac:dyDescent="0.25">
      <c r="A7645">
        <v>3372868164</v>
      </c>
      <c r="B7645" s="1">
        <v>42448</v>
      </c>
      <c r="C7645" s="7">
        <v>0.125</v>
      </c>
      <c r="D7645">
        <v>56</v>
      </c>
    </row>
    <row r="7646" spans="1:4" x14ac:dyDescent="0.25">
      <c r="A7646">
        <v>3372868164</v>
      </c>
      <c r="B7646" s="1">
        <v>42448</v>
      </c>
      <c r="C7646" s="7">
        <v>0.16666666666666666</v>
      </c>
      <c r="D7646">
        <v>56</v>
      </c>
    </row>
    <row r="7647" spans="1:4" x14ac:dyDescent="0.25">
      <c r="A7647">
        <v>3372868164</v>
      </c>
      <c r="B7647" s="1">
        <v>42448</v>
      </c>
      <c r="C7647" s="7">
        <v>0.20833333333333334</v>
      </c>
      <c r="D7647">
        <v>57</v>
      </c>
    </row>
    <row r="7648" spans="1:4" x14ac:dyDescent="0.25">
      <c r="A7648">
        <v>3372868164</v>
      </c>
      <c r="B7648" s="1">
        <v>42448</v>
      </c>
      <c r="C7648" s="7">
        <v>0.25</v>
      </c>
      <c r="D7648">
        <v>56</v>
      </c>
    </row>
    <row r="7649" spans="1:4" x14ac:dyDescent="0.25">
      <c r="A7649">
        <v>3372868164</v>
      </c>
      <c r="B7649" s="1">
        <v>42448</v>
      </c>
      <c r="C7649" s="7">
        <v>0.29166666666666669</v>
      </c>
      <c r="D7649">
        <v>60</v>
      </c>
    </row>
    <row r="7650" spans="1:4" x14ac:dyDescent="0.25">
      <c r="A7650">
        <v>3372868164</v>
      </c>
      <c r="B7650" s="1">
        <v>42448</v>
      </c>
      <c r="C7650" s="7">
        <v>0.33333333333333331</v>
      </c>
      <c r="D7650">
        <v>67</v>
      </c>
    </row>
    <row r="7651" spans="1:4" x14ac:dyDescent="0.25">
      <c r="A7651">
        <v>3372868164</v>
      </c>
      <c r="B7651" s="1">
        <v>42448</v>
      </c>
      <c r="C7651" s="7">
        <v>0.375</v>
      </c>
      <c r="D7651">
        <v>73</v>
      </c>
    </row>
    <row r="7652" spans="1:4" x14ac:dyDescent="0.25">
      <c r="A7652">
        <v>3372868164</v>
      </c>
      <c r="B7652" s="1">
        <v>42448</v>
      </c>
      <c r="C7652" s="7">
        <v>0.41666666666666669</v>
      </c>
      <c r="D7652">
        <v>106</v>
      </c>
    </row>
    <row r="7653" spans="1:4" x14ac:dyDescent="0.25">
      <c r="A7653">
        <v>3372868164</v>
      </c>
      <c r="B7653" s="1">
        <v>42448</v>
      </c>
      <c r="C7653" s="7">
        <v>0.45833333333333331</v>
      </c>
      <c r="D7653">
        <v>98</v>
      </c>
    </row>
    <row r="7654" spans="1:4" x14ac:dyDescent="0.25">
      <c r="A7654">
        <v>3372868164</v>
      </c>
      <c r="B7654" s="1">
        <v>42448</v>
      </c>
      <c r="C7654" s="7">
        <v>0.5</v>
      </c>
      <c r="D7654">
        <v>110</v>
      </c>
    </row>
    <row r="7655" spans="1:4" x14ac:dyDescent="0.25">
      <c r="A7655">
        <v>3372868164</v>
      </c>
      <c r="B7655" s="1">
        <v>42448</v>
      </c>
      <c r="C7655" s="7">
        <v>4.1666666666666664E-2</v>
      </c>
      <c r="D7655">
        <v>74</v>
      </c>
    </row>
    <row r="7656" spans="1:4" x14ac:dyDescent="0.25">
      <c r="A7656">
        <v>3372868164</v>
      </c>
      <c r="B7656" s="1">
        <v>42448</v>
      </c>
      <c r="C7656" s="7">
        <v>8.3333333333333329E-2</v>
      </c>
      <c r="D7656">
        <v>99</v>
      </c>
    </row>
    <row r="7657" spans="1:4" x14ac:dyDescent="0.25">
      <c r="A7657">
        <v>3372868164</v>
      </c>
      <c r="B7657" s="1">
        <v>42448</v>
      </c>
      <c r="C7657" s="7">
        <v>0.125</v>
      </c>
      <c r="D7657">
        <v>119</v>
      </c>
    </row>
    <row r="7658" spans="1:4" x14ac:dyDescent="0.25">
      <c r="A7658">
        <v>3372868164</v>
      </c>
      <c r="B7658" s="1">
        <v>42448</v>
      </c>
      <c r="C7658" s="7">
        <v>0.16666666666666666</v>
      </c>
      <c r="D7658">
        <v>105</v>
      </c>
    </row>
    <row r="7659" spans="1:4" x14ac:dyDescent="0.25">
      <c r="A7659">
        <v>3372868164</v>
      </c>
      <c r="B7659" s="1">
        <v>42448</v>
      </c>
      <c r="C7659" s="7">
        <v>0.20833333333333334</v>
      </c>
      <c r="D7659">
        <v>87</v>
      </c>
    </row>
    <row r="7660" spans="1:4" x14ac:dyDescent="0.25">
      <c r="A7660">
        <v>3372868164</v>
      </c>
      <c r="B7660" s="1">
        <v>42448</v>
      </c>
      <c r="C7660" s="7">
        <v>0.25</v>
      </c>
      <c r="D7660">
        <v>107</v>
      </c>
    </row>
    <row r="7661" spans="1:4" x14ac:dyDescent="0.25">
      <c r="A7661">
        <v>3372868164</v>
      </c>
      <c r="B7661" s="1">
        <v>42448</v>
      </c>
      <c r="C7661" s="7">
        <v>0.29166666666666669</v>
      </c>
      <c r="D7661">
        <v>80</v>
      </c>
    </row>
    <row r="7662" spans="1:4" x14ac:dyDescent="0.25">
      <c r="A7662">
        <v>3372868164</v>
      </c>
      <c r="B7662" s="1">
        <v>42448</v>
      </c>
      <c r="C7662" s="7">
        <v>0.33333333333333331</v>
      </c>
      <c r="D7662">
        <v>57</v>
      </c>
    </row>
    <row r="7663" spans="1:4" x14ac:dyDescent="0.25">
      <c r="A7663">
        <v>3372868164</v>
      </c>
      <c r="B7663" s="1">
        <v>42448</v>
      </c>
      <c r="C7663" s="7">
        <v>0.375</v>
      </c>
      <c r="D7663">
        <v>62</v>
      </c>
    </row>
    <row r="7664" spans="1:4" x14ac:dyDescent="0.25">
      <c r="A7664">
        <v>3372868164</v>
      </c>
      <c r="B7664" s="1">
        <v>42448</v>
      </c>
      <c r="C7664" s="7">
        <v>0.41666666666666669</v>
      </c>
      <c r="D7664">
        <v>56</v>
      </c>
    </row>
    <row r="7665" spans="1:4" x14ac:dyDescent="0.25">
      <c r="A7665">
        <v>3372868164</v>
      </c>
      <c r="B7665" s="1">
        <v>42448</v>
      </c>
      <c r="C7665" s="7">
        <v>0.45833333333333331</v>
      </c>
      <c r="D7665">
        <v>56</v>
      </c>
    </row>
    <row r="7666" spans="1:4" x14ac:dyDescent="0.25">
      <c r="A7666">
        <v>3372868164</v>
      </c>
      <c r="B7666" s="1">
        <v>42449</v>
      </c>
      <c r="C7666" s="7">
        <v>0.5</v>
      </c>
      <c r="D7666">
        <v>56</v>
      </c>
    </row>
    <row r="7667" spans="1:4" x14ac:dyDescent="0.25">
      <c r="A7667">
        <v>3372868164</v>
      </c>
      <c r="B7667" s="1">
        <v>42449</v>
      </c>
      <c r="C7667" s="7">
        <v>4.1666666666666664E-2</v>
      </c>
      <c r="D7667">
        <v>59</v>
      </c>
    </row>
    <row r="7668" spans="1:4" x14ac:dyDescent="0.25">
      <c r="A7668">
        <v>3372868164</v>
      </c>
      <c r="B7668" s="1">
        <v>42449</v>
      </c>
      <c r="C7668" s="7">
        <v>8.3333333333333329E-2</v>
      </c>
      <c r="D7668">
        <v>56</v>
      </c>
    </row>
    <row r="7669" spans="1:4" x14ac:dyDescent="0.25">
      <c r="A7669">
        <v>3372868164</v>
      </c>
      <c r="B7669" s="1">
        <v>42449</v>
      </c>
      <c r="C7669" s="7">
        <v>0.125</v>
      </c>
      <c r="D7669">
        <v>56</v>
      </c>
    </row>
    <row r="7670" spans="1:4" x14ac:dyDescent="0.25">
      <c r="A7670">
        <v>3372868164</v>
      </c>
      <c r="B7670" s="1">
        <v>42449</v>
      </c>
      <c r="C7670" s="7">
        <v>0.16666666666666666</v>
      </c>
      <c r="D7670">
        <v>56</v>
      </c>
    </row>
    <row r="7671" spans="1:4" x14ac:dyDescent="0.25">
      <c r="A7671">
        <v>3372868164</v>
      </c>
      <c r="B7671" s="1">
        <v>42449</v>
      </c>
      <c r="C7671" s="7">
        <v>0.20833333333333334</v>
      </c>
      <c r="D7671">
        <v>69</v>
      </c>
    </row>
    <row r="7672" spans="1:4" x14ac:dyDescent="0.25">
      <c r="A7672">
        <v>3372868164</v>
      </c>
      <c r="B7672" s="1">
        <v>42449</v>
      </c>
      <c r="C7672" s="7">
        <v>0.25</v>
      </c>
      <c r="D7672">
        <v>117</v>
      </c>
    </row>
    <row r="7673" spans="1:4" x14ac:dyDescent="0.25">
      <c r="A7673">
        <v>3372868164</v>
      </c>
      <c r="B7673" s="1">
        <v>42449</v>
      </c>
      <c r="C7673" s="7">
        <v>0.29166666666666669</v>
      </c>
      <c r="D7673">
        <v>131</v>
      </c>
    </row>
    <row r="7674" spans="1:4" x14ac:dyDescent="0.25">
      <c r="A7674">
        <v>3372868164</v>
      </c>
      <c r="B7674" s="1">
        <v>42449</v>
      </c>
      <c r="C7674" s="7">
        <v>0.33333333333333331</v>
      </c>
      <c r="D7674">
        <v>68</v>
      </c>
    </row>
    <row r="7675" spans="1:4" x14ac:dyDescent="0.25">
      <c r="A7675">
        <v>3372868164</v>
      </c>
      <c r="B7675" s="1">
        <v>42449</v>
      </c>
      <c r="C7675" s="7">
        <v>0.375</v>
      </c>
      <c r="D7675">
        <v>66</v>
      </c>
    </row>
    <row r="7676" spans="1:4" x14ac:dyDescent="0.25">
      <c r="A7676">
        <v>3372868164</v>
      </c>
      <c r="B7676" s="1">
        <v>42449</v>
      </c>
      <c r="C7676" s="7">
        <v>0.41666666666666669</v>
      </c>
      <c r="D7676">
        <v>110</v>
      </c>
    </row>
    <row r="7677" spans="1:4" x14ac:dyDescent="0.25">
      <c r="A7677">
        <v>3372868164</v>
      </c>
      <c r="B7677" s="1">
        <v>42449</v>
      </c>
      <c r="C7677" s="7">
        <v>0.45833333333333331</v>
      </c>
      <c r="D7677">
        <v>86</v>
      </c>
    </row>
    <row r="7678" spans="1:4" x14ac:dyDescent="0.25">
      <c r="A7678">
        <v>3372868164</v>
      </c>
      <c r="B7678" s="1">
        <v>42449</v>
      </c>
      <c r="C7678" s="7">
        <v>0.5</v>
      </c>
      <c r="D7678">
        <v>72</v>
      </c>
    </row>
    <row r="7679" spans="1:4" x14ac:dyDescent="0.25">
      <c r="A7679">
        <v>3372868164</v>
      </c>
      <c r="B7679" s="1">
        <v>42449</v>
      </c>
      <c r="C7679" s="7">
        <v>4.1666666666666664E-2</v>
      </c>
      <c r="D7679">
        <v>70</v>
      </c>
    </row>
    <row r="7680" spans="1:4" x14ac:dyDescent="0.25">
      <c r="A7680">
        <v>3372868164</v>
      </c>
      <c r="B7680" s="1">
        <v>42449</v>
      </c>
      <c r="C7680" s="7">
        <v>8.3333333333333329E-2</v>
      </c>
      <c r="D7680">
        <v>186</v>
      </c>
    </row>
    <row r="7681" spans="1:4" x14ac:dyDescent="0.25">
      <c r="A7681">
        <v>3372868164</v>
      </c>
      <c r="B7681" s="1">
        <v>42449</v>
      </c>
      <c r="C7681" s="7">
        <v>0.125</v>
      </c>
      <c r="D7681">
        <v>88</v>
      </c>
    </row>
    <row r="7682" spans="1:4" x14ac:dyDescent="0.25">
      <c r="A7682">
        <v>3372868164</v>
      </c>
      <c r="B7682" s="1">
        <v>42449</v>
      </c>
      <c r="C7682" s="7">
        <v>0.16666666666666666</v>
      </c>
      <c r="D7682">
        <v>86</v>
      </c>
    </row>
    <row r="7683" spans="1:4" x14ac:dyDescent="0.25">
      <c r="A7683">
        <v>3372868164</v>
      </c>
      <c r="B7683" s="1">
        <v>42449</v>
      </c>
      <c r="C7683" s="7">
        <v>0.20833333333333334</v>
      </c>
      <c r="D7683">
        <v>109</v>
      </c>
    </row>
    <row r="7684" spans="1:4" x14ac:dyDescent="0.25">
      <c r="A7684">
        <v>3372868164</v>
      </c>
      <c r="B7684" s="1">
        <v>42449</v>
      </c>
      <c r="C7684" s="7">
        <v>0.25</v>
      </c>
      <c r="D7684">
        <v>113</v>
      </c>
    </row>
    <row r="7685" spans="1:4" x14ac:dyDescent="0.25">
      <c r="A7685">
        <v>3372868164</v>
      </c>
      <c r="B7685" s="1">
        <v>42449</v>
      </c>
      <c r="C7685" s="7">
        <v>0.29166666666666669</v>
      </c>
      <c r="D7685">
        <v>94</v>
      </c>
    </row>
    <row r="7686" spans="1:4" x14ac:dyDescent="0.25">
      <c r="A7686">
        <v>3372868164</v>
      </c>
      <c r="B7686" s="1">
        <v>42449</v>
      </c>
      <c r="C7686" s="7">
        <v>0.33333333333333331</v>
      </c>
      <c r="D7686">
        <v>71</v>
      </c>
    </row>
    <row r="7687" spans="1:4" x14ac:dyDescent="0.25">
      <c r="A7687">
        <v>3372868164</v>
      </c>
      <c r="B7687" s="1">
        <v>42449</v>
      </c>
      <c r="C7687" s="7">
        <v>0.375</v>
      </c>
      <c r="D7687">
        <v>96</v>
      </c>
    </row>
    <row r="7688" spans="1:4" x14ac:dyDescent="0.25">
      <c r="A7688">
        <v>3372868164</v>
      </c>
      <c r="B7688" s="1">
        <v>42449</v>
      </c>
      <c r="C7688" s="7">
        <v>0.41666666666666669</v>
      </c>
      <c r="D7688">
        <v>62</v>
      </c>
    </row>
    <row r="7689" spans="1:4" x14ac:dyDescent="0.25">
      <c r="A7689">
        <v>3372868164</v>
      </c>
      <c r="B7689" s="1">
        <v>42449</v>
      </c>
      <c r="C7689" s="7">
        <v>0.45833333333333331</v>
      </c>
      <c r="D7689">
        <v>57</v>
      </c>
    </row>
    <row r="7690" spans="1:4" x14ac:dyDescent="0.25">
      <c r="A7690">
        <v>3372868164</v>
      </c>
      <c r="B7690" s="1">
        <v>42450</v>
      </c>
      <c r="C7690" s="7">
        <v>0.5</v>
      </c>
      <c r="D7690">
        <v>56</v>
      </c>
    </row>
    <row r="7691" spans="1:4" x14ac:dyDescent="0.25">
      <c r="A7691">
        <v>3372868164</v>
      </c>
      <c r="B7691" s="1">
        <v>42450</v>
      </c>
      <c r="C7691" s="7">
        <v>4.1666666666666664E-2</v>
      </c>
      <c r="D7691">
        <v>56</v>
      </c>
    </row>
    <row r="7692" spans="1:4" x14ac:dyDescent="0.25">
      <c r="A7692">
        <v>3372868164</v>
      </c>
      <c r="B7692" s="1">
        <v>42450</v>
      </c>
      <c r="C7692" s="7">
        <v>8.3333333333333329E-2</v>
      </c>
      <c r="D7692">
        <v>56</v>
      </c>
    </row>
    <row r="7693" spans="1:4" x14ac:dyDescent="0.25">
      <c r="A7693">
        <v>3372868164</v>
      </c>
      <c r="B7693" s="1">
        <v>42450</v>
      </c>
      <c r="C7693" s="7">
        <v>0.125</v>
      </c>
      <c r="D7693">
        <v>56</v>
      </c>
    </row>
    <row r="7694" spans="1:4" x14ac:dyDescent="0.25">
      <c r="A7694">
        <v>3372868164</v>
      </c>
      <c r="B7694" s="1">
        <v>42450</v>
      </c>
      <c r="C7694" s="7">
        <v>0.16666666666666666</v>
      </c>
      <c r="D7694">
        <v>57</v>
      </c>
    </row>
    <row r="7695" spans="1:4" x14ac:dyDescent="0.25">
      <c r="A7695">
        <v>3372868164</v>
      </c>
      <c r="B7695" s="1">
        <v>42450</v>
      </c>
      <c r="C7695" s="7">
        <v>0.20833333333333334</v>
      </c>
      <c r="D7695">
        <v>62</v>
      </c>
    </row>
    <row r="7696" spans="1:4" x14ac:dyDescent="0.25">
      <c r="A7696">
        <v>3372868164</v>
      </c>
      <c r="B7696" s="1">
        <v>42450</v>
      </c>
      <c r="C7696" s="7">
        <v>0.25</v>
      </c>
      <c r="D7696">
        <v>63</v>
      </c>
    </row>
    <row r="7697" spans="1:4" x14ac:dyDescent="0.25">
      <c r="A7697">
        <v>3372868164</v>
      </c>
      <c r="B7697" s="1">
        <v>42450</v>
      </c>
      <c r="C7697" s="7">
        <v>0.29166666666666669</v>
      </c>
      <c r="D7697">
        <v>70</v>
      </c>
    </row>
    <row r="7698" spans="1:4" x14ac:dyDescent="0.25">
      <c r="A7698">
        <v>3372868164</v>
      </c>
      <c r="B7698" s="1">
        <v>42450</v>
      </c>
      <c r="C7698" s="7">
        <v>0.33333333333333331</v>
      </c>
      <c r="D7698">
        <v>93</v>
      </c>
    </row>
    <row r="7699" spans="1:4" x14ac:dyDescent="0.25">
      <c r="A7699">
        <v>3372868164</v>
      </c>
      <c r="B7699" s="1">
        <v>42450</v>
      </c>
      <c r="C7699" s="7">
        <v>0.375</v>
      </c>
      <c r="D7699">
        <v>85</v>
      </c>
    </row>
    <row r="7700" spans="1:4" x14ac:dyDescent="0.25">
      <c r="A7700">
        <v>3372868164</v>
      </c>
      <c r="B7700" s="1">
        <v>42450</v>
      </c>
      <c r="C7700" s="7">
        <v>0.41666666666666669</v>
      </c>
      <c r="D7700">
        <v>179</v>
      </c>
    </row>
    <row r="7701" spans="1:4" x14ac:dyDescent="0.25">
      <c r="A7701">
        <v>3372868164</v>
      </c>
      <c r="B7701" s="1">
        <v>42450</v>
      </c>
      <c r="C7701" s="7">
        <v>0.45833333333333331</v>
      </c>
      <c r="D7701">
        <v>253</v>
      </c>
    </row>
    <row r="7702" spans="1:4" x14ac:dyDescent="0.25">
      <c r="A7702">
        <v>3372868164</v>
      </c>
      <c r="B7702" s="1">
        <v>42450</v>
      </c>
      <c r="C7702" s="7">
        <v>0.5</v>
      </c>
      <c r="D7702">
        <v>91</v>
      </c>
    </row>
    <row r="7703" spans="1:4" x14ac:dyDescent="0.25">
      <c r="A7703">
        <v>3372868164</v>
      </c>
      <c r="B7703" s="1">
        <v>42450</v>
      </c>
      <c r="C7703" s="7">
        <v>4.1666666666666664E-2</v>
      </c>
      <c r="D7703">
        <v>74</v>
      </c>
    </row>
    <row r="7704" spans="1:4" x14ac:dyDescent="0.25">
      <c r="A7704">
        <v>3372868164</v>
      </c>
      <c r="B7704" s="1">
        <v>42450</v>
      </c>
      <c r="C7704" s="7">
        <v>8.3333333333333329E-2</v>
      </c>
      <c r="D7704">
        <v>96</v>
      </c>
    </row>
    <row r="7705" spans="1:4" x14ac:dyDescent="0.25">
      <c r="A7705">
        <v>3372868164</v>
      </c>
      <c r="B7705" s="1">
        <v>42450</v>
      </c>
      <c r="C7705" s="7">
        <v>0.125</v>
      </c>
      <c r="D7705">
        <v>97</v>
      </c>
    </row>
    <row r="7706" spans="1:4" x14ac:dyDescent="0.25">
      <c r="A7706">
        <v>3372868164</v>
      </c>
      <c r="B7706" s="1">
        <v>42450</v>
      </c>
      <c r="C7706" s="7">
        <v>0.16666666666666666</v>
      </c>
      <c r="D7706">
        <v>71</v>
      </c>
    </row>
    <row r="7707" spans="1:4" x14ac:dyDescent="0.25">
      <c r="A7707">
        <v>3372868164</v>
      </c>
      <c r="B7707" s="1">
        <v>42450</v>
      </c>
      <c r="C7707" s="7">
        <v>0.20833333333333334</v>
      </c>
      <c r="D7707">
        <v>74</v>
      </c>
    </row>
    <row r="7708" spans="1:4" x14ac:dyDescent="0.25">
      <c r="A7708">
        <v>3372868164</v>
      </c>
      <c r="B7708" s="1">
        <v>42450</v>
      </c>
      <c r="C7708" s="7">
        <v>0.25</v>
      </c>
      <c r="D7708">
        <v>71</v>
      </c>
    </row>
    <row r="7709" spans="1:4" x14ac:dyDescent="0.25">
      <c r="A7709">
        <v>3372868164</v>
      </c>
      <c r="B7709" s="1">
        <v>42450</v>
      </c>
      <c r="C7709" s="7">
        <v>0.29166666666666669</v>
      </c>
      <c r="D7709">
        <v>98</v>
      </c>
    </row>
    <row r="7710" spans="1:4" x14ac:dyDescent="0.25">
      <c r="A7710">
        <v>3372868164</v>
      </c>
      <c r="B7710" s="1">
        <v>42450</v>
      </c>
      <c r="C7710" s="7">
        <v>0.33333333333333331</v>
      </c>
      <c r="D7710">
        <v>84</v>
      </c>
    </row>
    <row r="7711" spans="1:4" x14ac:dyDescent="0.25">
      <c r="A7711">
        <v>3372868164</v>
      </c>
      <c r="B7711" s="1">
        <v>42450</v>
      </c>
      <c r="C7711" s="7">
        <v>0.375</v>
      </c>
      <c r="D7711">
        <v>56</v>
      </c>
    </row>
    <row r="7712" spans="1:4" x14ac:dyDescent="0.25">
      <c r="A7712">
        <v>3372868164</v>
      </c>
      <c r="B7712" s="1">
        <v>42450</v>
      </c>
      <c r="C7712" s="7">
        <v>0.41666666666666669</v>
      </c>
      <c r="D7712">
        <v>61</v>
      </c>
    </row>
    <row r="7713" spans="1:4" x14ac:dyDescent="0.25">
      <c r="A7713">
        <v>3372868164</v>
      </c>
      <c r="B7713" s="1">
        <v>42450</v>
      </c>
      <c r="C7713" s="7">
        <v>0.45833333333333331</v>
      </c>
      <c r="D7713">
        <v>56</v>
      </c>
    </row>
    <row r="7714" spans="1:4" x14ac:dyDescent="0.25">
      <c r="A7714">
        <v>3372868164</v>
      </c>
      <c r="B7714" s="1">
        <v>42451</v>
      </c>
      <c r="C7714" s="7">
        <v>0.5</v>
      </c>
      <c r="D7714">
        <v>56</v>
      </c>
    </row>
    <row r="7715" spans="1:4" x14ac:dyDescent="0.25">
      <c r="A7715">
        <v>3372868164</v>
      </c>
      <c r="B7715" s="1">
        <v>42451</v>
      </c>
      <c r="C7715" s="7">
        <v>4.1666666666666664E-2</v>
      </c>
      <c r="D7715">
        <v>56</v>
      </c>
    </row>
    <row r="7716" spans="1:4" x14ac:dyDescent="0.25">
      <c r="A7716">
        <v>3372868164</v>
      </c>
      <c r="B7716" s="1">
        <v>42451</v>
      </c>
      <c r="C7716" s="7">
        <v>8.3333333333333329E-2</v>
      </c>
      <c r="D7716">
        <v>56</v>
      </c>
    </row>
    <row r="7717" spans="1:4" x14ac:dyDescent="0.25">
      <c r="A7717">
        <v>3372868164</v>
      </c>
      <c r="B7717" s="1">
        <v>42451</v>
      </c>
      <c r="C7717" s="7">
        <v>0.125</v>
      </c>
      <c r="D7717">
        <v>57</v>
      </c>
    </row>
    <row r="7718" spans="1:4" x14ac:dyDescent="0.25">
      <c r="A7718">
        <v>3372868164</v>
      </c>
      <c r="B7718" s="1">
        <v>42451</v>
      </c>
      <c r="C7718" s="7">
        <v>0.16666666666666666</v>
      </c>
      <c r="D7718">
        <v>56</v>
      </c>
    </row>
    <row r="7719" spans="1:4" x14ac:dyDescent="0.25">
      <c r="A7719">
        <v>3372868164</v>
      </c>
      <c r="B7719" s="1">
        <v>42451</v>
      </c>
      <c r="C7719" s="7">
        <v>0.20833333333333334</v>
      </c>
      <c r="D7719">
        <v>57</v>
      </c>
    </row>
    <row r="7720" spans="1:4" x14ac:dyDescent="0.25">
      <c r="A7720">
        <v>3372868164</v>
      </c>
      <c r="B7720" s="1">
        <v>42451</v>
      </c>
      <c r="C7720" s="7">
        <v>0.25</v>
      </c>
      <c r="D7720">
        <v>56</v>
      </c>
    </row>
    <row r="7721" spans="1:4" x14ac:dyDescent="0.25">
      <c r="A7721">
        <v>3372868164</v>
      </c>
      <c r="B7721" s="1">
        <v>42451</v>
      </c>
      <c r="C7721" s="7">
        <v>0.29166666666666669</v>
      </c>
      <c r="D7721">
        <v>68</v>
      </c>
    </row>
    <row r="7722" spans="1:4" x14ac:dyDescent="0.25">
      <c r="A7722">
        <v>3372868164</v>
      </c>
      <c r="B7722" s="1">
        <v>42451</v>
      </c>
      <c r="C7722" s="7">
        <v>0.33333333333333331</v>
      </c>
      <c r="D7722">
        <v>63</v>
      </c>
    </row>
    <row r="7723" spans="1:4" x14ac:dyDescent="0.25">
      <c r="A7723">
        <v>3372868164</v>
      </c>
      <c r="B7723" s="1">
        <v>42451</v>
      </c>
      <c r="C7723" s="7">
        <v>0.375</v>
      </c>
      <c r="D7723">
        <v>88</v>
      </c>
    </row>
    <row r="7724" spans="1:4" x14ac:dyDescent="0.25">
      <c r="A7724">
        <v>3372868164</v>
      </c>
      <c r="B7724" s="1">
        <v>42451</v>
      </c>
      <c r="C7724" s="7">
        <v>0.41666666666666669</v>
      </c>
      <c r="D7724">
        <v>93</v>
      </c>
    </row>
    <row r="7725" spans="1:4" x14ac:dyDescent="0.25">
      <c r="A7725">
        <v>3372868164</v>
      </c>
      <c r="B7725" s="1">
        <v>42451</v>
      </c>
      <c r="C7725" s="7">
        <v>0.45833333333333331</v>
      </c>
      <c r="D7725">
        <v>95</v>
      </c>
    </row>
    <row r="7726" spans="1:4" x14ac:dyDescent="0.25">
      <c r="A7726">
        <v>3372868164</v>
      </c>
      <c r="B7726" s="1">
        <v>42451</v>
      </c>
      <c r="C7726" s="7">
        <v>0.5</v>
      </c>
      <c r="D7726">
        <v>84</v>
      </c>
    </row>
    <row r="7727" spans="1:4" x14ac:dyDescent="0.25">
      <c r="A7727">
        <v>3372868164</v>
      </c>
      <c r="B7727" s="1">
        <v>42451</v>
      </c>
      <c r="C7727" s="7">
        <v>4.1666666666666664E-2</v>
      </c>
      <c r="D7727">
        <v>69</v>
      </c>
    </row>
    <row r="7728" spans="1:4" x14ac:dyDescent="0.25">
      <c r="A7728">
        <v>3372868164</v>
      </c>
      <c r="B7728" s="1">
        <v>42451</v>
      </c>
      <c r="C7728" s="7">
        <v>8.3333333333333329E-2</v>
      </c>
      <c r="D7728">
        <v>94</v>
      </c>
    </row>
    <row r="7729" spans="1:4" x14ac:dyDescent="0.25">
      <c r="A7729">
        <v>3372868164</v>
      </c>
      <c r="B7729" s="1">
        <v>42451</v>
      </c>
      <c r="C7729" s="7">
        <v>0.125</v>
      </c>
      <c r="D7729">
        <v>88</v>
      </c>
    </row>
    <row r="7730" spans="1:4" x14ac:dyDescent="0.25">
      <c r="A7730">
        <v>3372868164</v>
      </c>
      <c r="B7730" s="1">
        <v>42451</v>
      </c>
      <c r="C7730" s="7">
        <v>0.16666666666666666</v>
      </c>
      <c r="D7730">
        <v>75</v>
      </c>
    </row>
    <row r="7731" spans="1:4" x14ac:dyDescent="0.25">
      <c r="A7731">
        <v>3372868164</v>
      </c>
      <c r="B7731" s="1">
        <v>42451</v>
      </c>
      <c r="C7731" s="7">
        <v>0.20833333333333334</v>
      </c>
      <c r="D7731">
        <v>76</v>
      </c>
    </row>
    <row r="7732" spans="1:4" x14ac:dyDescent="0.25">
      <c r="A7732">
        <v>3372868164</v>
      </c>
      <c r="B7732" s="1">
        <v>42451</v>
      </c>
      <c r="C7732" s="7">
        <v>0.25</v>
      </c>
      <c r="D7732">
        <v>127</v>
      </c>
    </row>
    <row r="7733" spans="1:4" x14ac:dyDescent="0.25">
      <c r="A7733">
        <v>3372868164</v>
      </c>
      <c r="B7733" s="1">
        <v>42451</v>
      </c>
      <c r="C7733" s="7">
        <v>0.29166666666666669</v>
      </c>
      <c r="D7733">
        <v>81</v>
      </c>
    </row>
    <row r="7734" spans="1:4" x14ac:dyDescent="0.25">
      <c r="A7734">
        <v>3372868164</v>
      </c>
      <c r="B7734" s="1">
        <v>42451</v>
      </c>
      <c r="C7734" s="7">
        <v>0.33333333333333331</v>
      </c>
      <c r="D7734">
        <v>74</v>
      </c>
    </row>
    <row r="7735" spans="1:4" x14ac:dyDescent="0.25">
      <c r="A7735">
        <v>3372868164</v>
      </c>
      <c r="B7735" s="1">
        <v>42451</v>
      </c>
      <c r="C7735" s="7">
        <v>0.375</v>
      </c>
      <c r="D7735">
        <v>65</v>
      </c>
    </row>
    <row r="7736" spans="1:4" x14ac:dyDescent="0.25">
      <c r="A7736">
        <v>3372868164</v>
      </c>
      <c r="B7736" s="1">
        <v>42451</v>
      </c>
      <c r="C7736" s="7">
        <v>0.41666666666666669</v>
      </c>
      <c r="D7736">
        <v>85</v>
      </c>
    </row>
    <row r="7737" spans="1:4" x14ac:dyDescent="0.25">
      <c r="A7737">
        <v>3372868164</v>
      </c>
      <c r="B7737" s="1">
        <v>42451</v>
      </c>
      <c r="C7737" s="7">
        <v>0.45833333333333331</v>
      </c>
      <c r="D7737">
        <v>60</v>
      </c>
    </row>
    <row r="7738" spans="1:4" x14ac:dyDescent="0.25">
      <c r="A7738">
        <v>3372868164</v>
      </c>
      <c r="B7738" s="1">
        <v>42452</v>
      </c>
      <c r="C7738" s="7">
        <v>0.5</v>
      </c>
      <c r="D7738">
        <v>56</v>
      </c>
    </row>
    <row r="7739" spans="1:4" x14ac:dyDescent="0.25">
      <c r="A7739">
        <v>3372868164</v>
      </c>
      <c r="B7739" s="1">
        <v>42452</v>
      </c>
      <c r="C7739" s="7">
        <v>4.1666666666666664E-2</v>
      </c>
      <c r="D7739">
        <v>56</v>
      </c>
    </row>
    <row r="7740" spans="1:4" x14ac:dyDescent="0.25">
      <c r="A7740">
        <v>3372868164</v>
      </c>
      <c r="B7740" s="1">
        <v>42452</v>
      </c>
      <c r="C7740" s="7">
        <v>8.3333333333333329E-2</v>
      </c>
      <c r="D7740">
        <v>56</v>
      </c>
    </row>
    <row r="7741" spans="1:4" x14ac:dyDescent="0.25">
      <c r="A7741">
        <v>3372868164</v>
      </c>
      <c r="B7741" s="1">
        <v>42452</v>
      </c>
      <c r="C7741" s="7">
        <v>0.125</v>
      </c>
      <c r="D7741">
        <v>56</v>
      </c>
    </row>
    <row r="7742" spans="1:4" x14ac:dyDescent="0.25">
      <c r="A7742">
        <v>3372868164</v>
      </c>
      <c r="B7742" s="1">
        <v>42452</v>
      </c>
      <c r="C7742" s="7">
        <v>0.16666666666666666</v>
      </c>
      <c r="D7742">
        <v>57</v>
      </c>
    </row>
    <row r="7743" spans="1:4" x14ac:dyDescent="0.25">
      <c r="A7743">
        <v>3372868164</v>
      </c>
      <c r="B7743" s="1">
        <v>42452</v>
      </c>
      <c r="C7743" s="7">
        <v>0.20833333333333334</v>
      </c>
      <c r="D7743">
        <v>58</v>
      </c>
    </row>
    <row r="7744" spans="1:4" x14ac:dyDescent="0.25">
      <c r="A7744">
        <v>3372868164</v>
      </c>
      <c r="B7744" s="1">
        <v>42452</v>
      </c>
      <c r="C7744" s="7">
        <v>0.25</v>
      </c>
      <c r="D7744">
        <v>57</v>
      </c>
    </row>
    <row r="7745" spans="1:4" x14ac:dyDescent="0.25">
      <c r="A7745">
        <v>3372868164</v>
      </c>
      <c r="B7745" s="1">
        <v>42452</v>
      </c>
      <c r="C7745" s="7">
        <v>0.29166666666666669</v>
      </c>
      <c r="D7745">
        <v>57</v>
      </c>
    </row>
    <row r="7746" spans="1:4" x14ac:dyDescent="0.25">
      <c r="A7746">
        <v>3372868164</v>
      </c>
      <c r="B7746" s="1">
        <v>42452</v>
      </c>
      <c r="C7746" s="7">
        <v>0.33333333333333331</v>
      </c>
      <c r="D7746">
        <v>62</v>
      </c>
    </row>
    <row r="7747" spans="1:4" x14ac:dyDescent="0.25">
      <c r="A7747">
        <v>3372868164</v>
      </c>
      <c r="B7747" s="1">
        <v>42452</v>
      </c>
      <c r="C7747" s="7">
        <v>0.375</v>
      </c>
      <c r="D7747">
        <v>67</v>
      </c>
    </row>
    <row r="7748" spans="1:4" x14ac:dyDescent="0.25">
      <c r="A7748">
        <v>3372868164</v>
      </c>
      <c r="B7748" s="1">
        <v>42452</v>
      </c>
      <c r="C7748" s="7">
        <v>0.41666666666666669</v>
      </c>
      <c r="D7748">
        <v>76</v>
      </c>
    </row>
    <row r="7749" spans="1:4" x14ac:dyDescent="0.25">
      <c r="A7749">
        <v>3372868164</v>
      </c>
      <c r="B7749" s="1">
        <v>42452</v>
      </c>
      <c r="C7749" s="7">
        <v>0.45833333333333331</v>
      </c>
      <c r="D7749">
        <v>151</v>
      </c>
    </row>
    <row r="7750" spans="1:4" x14ac:dyDescent="0.25">
      <c r="A7750">
        <v>3372868164</v>
      </c>
      <c r="B7750" s="1">
        <v>42452</v>
      </c>
      <c r="C7750" s="7">
        <v>0.5</v>
      </c>
      <c r="D7750">
        <v>167</v>
      </c>
    </row>
    <row r="7751" spans="1:4" x14ac:dyDescent="0.25">
      <c r="A7751">
        <v>3372868164</v>
      </c>
      <c r="B7751" s="1">
        <v>42452</v>
      </c>
      <c r="C7751" s="7">
        <v>4.1666666666666664E-2</v>
      </c>
      <c r="D7751">
        <v>77</v>
      </c>
    </row>
    <row r="7752" spans="1:4" x14ac:dyDescent="0.25">
      <c r="A7752">
        <v>3372868164</v>
      </c>
      <c r="B7752" s="1">
        <v>42452</v>
      </c>
      <c r="C7752" s="7">
        <v>8.3333333333333329E-2</v>
      </c>
      <c r="D7752">
        <v>91</v>
      </c>
    </row>
    <row r="7753" spans="1:4" x14ac:dyDescent="0.25">
      <c r="A7753">
        <v>3372868164</v>
      </c>
      <c r="B7753" s="1">
        <v>42452</v>
      </c>
      <c r="C7753" s="7">
        <v>0.125</v>
      </c>
      <c r="D7753">
        <v>98</v>
      </c>
    </row>
    <row r="7754" spans="1:4" x14ac:dyDescent="0.25">
      <c r="A7754">
        <v>3372868164</v>
      </c>
      <c r="B7754" s="1">
        <v>42452</v>
      </c>
      <c r="C7754" s="7">
        <v>0.16666666666666666</v>
      </c>
      <c r="D7754">
        <v>89</v>
      </c>
    </row>
    <row r="7755" spans="1:4" x14ac:dyDescent="0.25">
      <c r="A7755">
        <v>3372868164</v>
      </c>
      <c r="B7755" s="1">
        <v>42452</v>
      </c>
      <c r="C7755" s="7">
        <v>0.20833333333333334</v>
      </c>
      <c r="D7755">
        <v>94</v>
      </c>
    </row>
    <row r="7756" spans="1:4" x14ac:dyDescent="0.25">
      <c r="A7756">
        <v>3372868164</v>
      </c>
      <c r="B7756" s="1">
        <v>42452</v>
      </c>
      <c r="C7756" s="7">
        <v>0.25</v>
      </c>
      <c r="D7756">
        <v>99</v>
      </c>
    </row>
    <row r="7757" spans="1:4" x14ac:dyDescent="0.25">
      <c r="A7757">
        <v>3372868164</v>
      </c>
      <c r="B7757" s="1">
        <v>42452</v>
      </c>
      <c r="C7757" s="7">
        <v>0.29166666666666669</v>
      </c>
      <c r="D7757">
        <v>77</v>
      </c>
    </row>
    <row r="7758" spans="1:4" x14ac:dyDescent="0.25">
      <c r="A7758">
        <v>3372868164</v>
      </c>
      <c r="B7758" s="1">
        <v>42452</v>
      </c>
      <c r="C7758" s="7">
        <v>0.33333333333333331</v>
      </c>
      <c r="D7758">
        <v>76</v>
      </c>
    </row>
    <row r="7759" spans="1:4" x14ac:dyDescent="0.25">
      <c r="A7759">
        <v>3372868164</v>
      </c>
      <c r="B7759" s="1">
        <v>42452</v>
      </c>
      <c r="C7759" s="7">
        <v>0.375</v>
      </c>
      <c r="D7759">
        <v>66</v>
      </c>
    </row>
    <row r="7760" spans="1:4" x14ac:dyDescent="0.25">
      <c r="A7760">
        <v>3372868164</v>
      </c>
      <c r="B7760" s="1">
        <v>42452</v>
      </c>
      <c r="C7760" s="7">
        <v>0.41666666666666669</v>
      </c>
      <c r="D7760">
        <v>59</v>
      </c>
    </row>
    <row r="7761" spans="1:4" x14ac:dyDescent="0.25">
      <c r="A7761">
        <v>3372868164</v>
      </c>
      <c r="B7761" s="1">
        <v>42452</v>
      </c>
      <c r="C7761" s="7">
        <v>0.45833333333333331</v>
      </c>
      <c r="D7761">
        <v>59</v>
      </c>
    </row>
    <row r="7762" spans="1:4" x14ac:dyDescent="0.25">
      <c r="A7762">
        <v>3372868164</v>
      </c>
      <c r="B7762" s="1">
        <v>42453</v>
      </c>
      <c r="C7762" s="7">
        <v>0.5</v>
      </c>
      <c r="D7762">
        <v>56</v>
      </c>
    </row>
    <row r="7763" spans="1:4" x14ac:dyDescent="0.25">
      <c r="A7763">
        <v>3372868164</v>
      </c>
      <c r="B7763" s="1">
        <v>42453</v>
      </c>
      <c r="C7763" s="7">
        <v>4.1666666666666664E-2</v>
      </c>
      <c r="D7763">
        <v>56</v>
      </c>
    </row>
    <row r="7764" spans="1:4" x14ac:dyDescent="0.25">
      <c r="A7764">
        <v>3372868164</v>
      </c>
      <c r="B7764" s="1">
        <v>42453</v>
      </c>
      <c r="C7764" s="7">
        <v>8.3333333333333329E-2</v>
      </c>
      <c r="D7764">
        <v>56</v>
      </c>
    </row>
    <row r="7765" spans="1:4" x14ac:dyDescent="0.25">
      <c r="A7765">
        <v>3372868164</v>
      </c>
      <c r="B7765" s="1">
        <v>42453</v>
      </c>
      <c r="C7765" s="7">
        <v>0.125</v>
      </c>
      <c r="D7765">
        <v>57</v>
      </c>
    </row>
    <row r="7766" spans="1:4" x14ac:dyDescent="0.25">
      <c r="A7766">
        <v>3372868164</v>
      </c>
      <c r="B7766" s="1">
        <v>42453</v>
      </c>
      <c r="C7766" s="7">
        <v>0.16666666666666666</v>
      </c>
      <c r="D7766">
        <v>57</v>
      </c>
    </row>
    <row r="7767" spans="1:4" x14ac:dyDescent="0.25">
      <c r="A7767">
        <v>3372868164</v>
      </c>
      <c r="B7767" s="1">
        <v>42453</v>
      </c>
      <c r="C7767" s="7">
        <v>0.20833333333333334</v>
      </c>
      <c r="D7767">
        <v>66</v>
      </c>
    </row>
    <row r="7768" spans="1:4" x14ac:dyDescent="0.25">
      <c r="A7768">
        <v>3372868164</v>
      </c>
      <c r="B7768" s="1">
        <v>42453</v>
      </c>
      <c r="C7768" s="7">
        <v>0.25</v>
      </c>
      <c r="D7768">
        <v>68</v>
      </c>
    </row>
    <row r="7769" spans="1:4" x14ac:dyDescent="0.25">
      <c r="A7769">
        <v>3372868164</v>
      </c>
      <c r="B7769" s="1">
        <v>42453</v>
      </c>
      <c r="C7769" s="7">
        <v>0.29166666666666669</v>
      </c>
      <c r="D7769">
        <v>228</v>
      </c>
    </row>
    <row r="7770" spans="1:4" x14ac:dyDescent="0.25">
      <c r="A7770">
        <v>3372868164</v>
      </c>
      <c r="B7770" s="1">
        <v>42453</v>
      </c>
      <c r="C7770" s="7">
        <v>0.33333333333333331</v>
      </c>
      <c r="D7770">
        <v>100</v>
      </c>
    </row>
    <row r="7771" spans="1:4" x14ac:dyDescent="0.25">
      <c r="A7771">
        <v>3372868164</v>
      </c>
      <c r="B7771" s="1">
        <v>42453</v>
      </c>
      <c r="C7771" s="7">
        <v>0.375</v>
      </c>
      <c r="D7771">
        <v>106</v>
      </c>
    </row>
    <row r="7772" spans="1:4" x14ac:dyDescent="0.25">
      <c r="A7772">
        <v>3372868164</v>
      </c>
      <c r="B7772" s="1">
        <v>42453</v>
      </c>
      <c r="C7772" s="7">
        <v>0.41666666666666669</v>
      </c>
      <c r="D7772">
        <v>64</v>
      </c>
    </row>
    <row r="7773" spans="1:4" x14ac:dyDescent="0.25">
      <c r="A7773">
        <v>3372868164</v>
      </c>
      <c r="B7773" s="1">
        <v>42453</v>
      </c>
      <c r="C7773" s="7">
        <v>0.45833333333333331</v>
      </c>
      <c r="D7773">
        <v>103</v>
      </c>
    </row>
    <row r="7774" spans="1:4" x14ac:dyDescent="0.25">
      <c r="A7774">
        <v>3372868164</v>
      </c>
      <c r="B7774" s="1">
        <v>42453</v>
      </c>
      <c r="C7774" s="7">
        <v>0.5</v>
      </c>
      <c r="D7774">
        <v>76</v>
      </c>
    </row>
    <row r="7775" spans="1:4" x14ac:dyDescent="0.25">
      <c r="A7775">
        <v>3372868164</v>
      </c>
      <c r="B7775" s="1">
        <v>42453</v>
      </c>
      <c r="C7775" s="7">
        <v>4.1666666666666664E-2</v>
      </c>
      <c r="D7775">
        <v>68</v>
      </c>
    </row>
    <row r="7776" spans="1:4" x14ac:dyDescent="0.25">
      <c r="A7776">
        <v>3372868164</v>
      </c>
      <c r="B7776" s="1">
        <v>42453</v>
      </c>
      <c r="C7776" s="7">
        <v>8.3333333333333329E-2</v>
      </c>
      <c r="D7776">
        <v>104</v>
      </c>
    </row>
    <row r="7777" spans="1:4" x14ac:dyDescent="0.25">
      <c r="A7777">
        <v>3372868164</v>
      </c>
      <c r="B7777" s="1">
        <v>42453</v>
      </c>
      <c r="C7777" s="7">
        <v>0.125</v>
      </c>
      <c r="D7777">
        <v>108</v>
      </c>
    </row>
    <row r="7778" spans="1:4" x14ac:dyDescent="0.25">
      <c r="A7778">
        <v>3372868164</v>
      </c>
      <c r="B7778" s="1">
        <v>42453</v>
      </c>
      <c r="C7778" s="7">
        <v>0.16666666666666666</v>
      </c>
      <c r="D7778">
        <v>78</v>
      </c>
    </row>
    <row r="7779" spans="1:4" x14ac:dyDescent="0.25">
      <c r="A7779">
        <v>3372868164</v>
      </c>
      <c r="B7779" s="1">
        <v>42453</v>
      </c>
      <c r="C7779" s="7">
        <v>0.20833333333333334</v>
      </c>
      <c r="D7779">
        <v>72</v>
      </c>
    </row>
    <row r="7780" spans="1:4" x14ac:dyDescent="0.25">
      <c r="A7780">
        <v>3372868164</v>
      </c>
      <c r="B7780" s="1">
        <v>42453</v>
      </c>
      <c r="C7780" s="7">
        <v>0.25</v>
      </c>
      <c r="D7780">
        <v>63</v>
      </c>
    </row>
    <row r="7781" spans="1:4" x14ac:dyDescent="0.25">
      <c r="A7781">
        <v>3372868164</v>
      </c>
      <c r="B7781" s="1">
        <v>42453</v>
      </c>
      <c r="C7781" s="7">
        <v>0.29166666666666669</v>
      </c>
      <c r="D7781">
        <v>90</v>
      </c>
    </row>
    <row r="7782" spans="1:4" x14ac:dyDescent="0.25">
      <c r="A7782">
        <v>3372868164</v>
      </c>
      <c r="B7782" s="1">
        <v>42453</v>
      </c>
      <c r="C7782" s="7">
        <v>0.33333333333333331</v>
      </c>
      <c r="D7782">
        <v>75</v>
      </c>
    </row>
    <row r="7783" spans="1:4" x14ac:dyDescent="0.25">
      <c r="A7783">
        <v>3372868164</v>
      </c>
      <c r="B7783" s="1">
        <v>42453</v>
      </c>
      <c r="C7783" s="7">
        <v>0.375</v>
      </c>
      <c r="D7783">
        <v>75</v>
      </c>
    </row>
    <row r="7784" spans="1:4" x14ac:dyDescent="0.25">
      <c r="A7784">
        <v>3372868164</v>
      </c>
      <c r="B7784" s="1">
        <v>42453</v>
      </c>
      <c r="C7784" s="7">
        <v>0.41666666666666669</v>
      </c>
      <c r="D7784">
        <v>58</v>
      </c>
    </row>
    <row r="7785" spans="1:4" x14ac:dyDescent="0.25">
      <c r="A7785">
        <v>3372868164</v>
      </c>
      <c r="B7785" s="1">
        <v>42453</v>
      </c>
      <c r="C7785" s="7">
        <v>0.45833333333333331</v>
      </c>
      <c r="D7785">
        <v>56</v>
      </c>
    </row>
    <row r="7786" spans="1:4" x14ac:dyDescent="0.25">
      <c r="A7786">
        <v>3372868164</v>
      </c>
      <c r="B7786" s="1">
        <v>42454</v>
      </c>
      <c r="C7786" s="7">
        <v>0.5</v>
      </c>
      <c r="D7786">
        <v>56</v>
      </c>
    </row>
    <row r="7787" spans="1:4" x14ac:dyDescent="0.25">
      <c r="A7787">
        <v>3372868164</v>
      </c>
      <c r="B7787" s="1">
        <v>42454</v>
      </c>
      <c r="C7787" s="7">
        <v>4.1666666666666664E-2</v>
      </c>
      <c r="D7787">
        <v>56</v>
      </c>
    </row>
    <row r="7788" spans="1:4" x14ac:dyDescent="0.25">
      <c r="A7788">
        <v>3372868164</v>
      </c>
      <c r="B7788" s="1">
        <v>42454</v>
      </c>
      <c r="C7788" s="7">
        <v>8.3333333333333329E-2</v>
      </c>
      <c r="D7788">
        <v>57</v>
      </c>
    </row>
    <row r="7789" spans="1:4" x14ac:dyDescent="0.25">
      <c r="A7789">
        <v>3372868164</v>
      </c>
      <c r="B7789" s="1">
        <v>42454</v>
      </c>
      <c r="C7789" s="7">
        <v>0.125</v>
      </c>
      <c r="D7789">
        <v>56</v>
      </c>
    </row>
    <row r="7790" spans="1:4" x14ac:dyDescent="0.25">
      <c r="A7790">
        <v>3372868164</v>
      </c>
      <c r="B7790" s="1">
        <v>42454</v>
      </c>
      <c r="C7790" s="7">
        <v>0.16666666666666666</v>
      </c>
      <c r="D7790">
        <v>59</v>
      </c>
    </row>
    <row r="7791" spans="1:4" x14ac:dyDescent="0.25">
      <c r="A7791">
        <v>3372868164</v>
      </c>
      <c r="B7791" s="1">
        <v>42454</v>
      </c>
      <c r="C7791" s="7">
        <v>0.20833333333333334</v>
      </c>
      <c r="D7791">
        <v>56</v>
      </c>
    </row>
    <row r="7792" spans="1:4" x14ac:dyDescent="0.25">
      <c r="A7792">
        <v>3372868164</v>
      </c>
      <c r="B7792" s="1">
        <v>42454</v>
      </c>
      <c r="C7792" s="7">
        <v>0.25</v>
      </c>
      <c r="D7792">
        <v>59</v>
      </c>
    </row>
    <row r="7793" spans="1:4" x14ac:dyDescent="0.25">
      <c r="A7793">
        <v>3372868164</v>
      </c>
      <c r="B7793" s="1">
        <v>42454</v>
      </c>
      <c r="C7793" s="7">
        <v>0.29166666666666669</v>
      </c>
      <c r="D7793">
        <v>68</v>
      </c>
    </row>
    <row r="7794" spans="1:4" x14ac:dyDescent="0.25">
      <c r="A7794">
        <v>3372868164</v>
      </c>
      <c r="B7794" s="1">
        <v>42454</v>
      </c>
      <c r="C7794" s="7">
        <v>0.33333333333333331</v>
      </c>
      <c r="D7794">
        <v>90</v>
      </c>
    </row>
    <row r="7795" spans="1:4" x14ac:dyDescent="0.25">
      <c r="A7795">
        <v>3372868164</v>
      </c>
      <c r="B7795" s="1">
        <v>42454</v>
      </c>
      <c r="C7795" s="7">
        <v>0.375</v>
      </c>
      <c r="D7795">
        <v>236</v>
      </c>
    </row>
    <row r="7796" spans="1:4" x14ac:dyDescent="0.25">
      <c r="A7796">
        <v>3372868164</v>
      </c>
      <c r="B7796" s="1">
        <v>42454</v>
      </c>
      <c r="C7796" s="7">
        <v>0.41666666666666669</v>
      </c>
      <c r="D7796">
        <v>88</v>
      </c>
    </row>
    <row r="7797" spans="1:4" x14ac:dyDescent="0.25">
      <c r="A7797">
        <v>3372868164</v>
      </c>
      <c r="B7797" s="1">
        <v>42454</v>
      </c>
      <c r="C7797" s="7">
        <v>0.45833333333333331</v>
      </c>
      <c r="D7797">
        <v>64</v>
      </c>
    </row>
    <row r="7798" spans="1:4" x14ac:dyDescent="0.25">
      <c r="A7798">
        <v>3372868164</v>
      </c>
      <c r="B7798" s="1">
        <v>42454</v>
      </c>
      <c r="C7798" s="7">
        <v>0.5</v>
      </c>
      <c r="D7798">
        <v>84</v>
      </c>
    </row>
    <row r="7799" spans="1:4" x14ac:dyDescent="0.25">
      <c r="A7799">
        <v>3372868164</v>
      </c>
      <c r="B7799" s="1">
        <v>42454</v>
      </c>
      <c r="C7799" s="7">
        <v>4.1666666666666664E-2</v>
      </c>
      <c r="D7799">
        <v>85</v>
      </c>
    </row>
    <row r="7800" spans="1:4" x14ac:dyDescent="0.25">
      <c r="A7800">
        <v>3372868164</v>
      </c>
      <c r="B7800" s="1">
        <v>42454</v>
      </c>
      <c r="C7800" s="7">
        <v>8.3333333333333329E-2</v>
      </c>
      <c r="D7800">
        <v>115</v>
      </c>
    </row>
    <row r="7801" spans="1:4" x14ac:dyDescent="0.25">
      <c r="A7801">
        <v>3372868164</v>
      </c>
      <c r="B7801" s="1">
        <v>42454</v>
      </c>
      <c r="C7801" s="7">
        <v>0.125</v>
      </c>
      <c r="D7801">
        <v>100</v>
      </c>
    </row>
    <row r="7802" spans="1:4" x14ac:dyDescent="0.25">
      <c r="A7802">
        <v>3372868164</v>
      </c>
      <c r="B7802" s="1">
        <v>42454</v>
      </c>
      <c r="C7802" s="7">
        <v>0.16666666666666666</v>
      </c>
      <c r="D7802">
        <v>95</v>
      </c>
    </row>
    <row r="7803" spans="1:4" x14ac:dyDescent="0.25">
      <c r="A7803">
        <v>3372868164</v>
      </c>
      <c r="B7803" s="1">
        <v>42454</v>
      </c>
      <c r="C7803" s="7">
        <v>0.20833333333333334</v>
      </c>
      <c r="D7803">
        <v>82</v>
      </c>
    </row>
    <row r="7804" spans="1:4" x14ac:dyDescent="0.25">
      <c r="A7804">
        <v>3372868164</v>
      </c>
      <c r="B7804" s="1">
        <v>42454</v>
      </c>
      <c r="C7804" s="7">
        <v>0.25</v>
      </c>
      <c r="D7804">
        <v>71</v>
      </c>
    </row>
    <row r="7805" spans="1:4" x14ac:dyDescent="0.25">
      <c r="A7805">
        <v>3372868164</v>
      </c>
      <c r="B7805" s="1">
        <v>42454</v>
      </c>
      <c r="C7805" s="7">
        <v>0.29166666666666669</v>
      </c>
      <c r="D7805">
        <v>59</v>
      </c>
    </row>
    <row r="7806" spans="1:4" x14ac:dyDescent="0.25">
      <c r="A7806">
        <v>3372868164</v>
      </c>
      <c r="B7806" s="1">
        <v>42454</v>
      </c>
      <c r="C7806" s="7">
        <v>0.33333333333333331</v>
      </c>
      <c r="D7806">
        <v>61</v>
      </c>
    </row>
    <row r="7807" spans="1:4" x14ac:dyDescent="0.25">
      <c r="A7807">
        <v>3372868164</v>
      </c>
      <c r="B7807" s="1">
        <v>42454</v>
      </c>
      <c r="C7807" s="7">
        <v>0.375</v>
      </c>
      <c r="D7807">
        <v>80</v>
      </c>
    </row>
    <row r="7808" spans="1:4" x14ac:dyDescent="0.25">
      <c r="A7808">
        <v>3372868164</v>
      </c>
      <c r="B7808" s="1">
        <v>42454</v>
      </c>
      <c r="C7808" s="7">
        <v>0.41666666666666669</v>
      </c>
      <c r="D7808">
        <v>67</v>
      </c>
    </row>
    <row r="7809" spans="1:4" x14ac:dyDescent="0.25">
      <c r="A7809">
        <v>3372868164</v>
      </c>
      <c r="B7809" s="1">
        <v>42454</v>
      </c>
      <c r="C7809" s="7">
        <v>0.45833333333333331</v>
      </c>
      <c r="D7809">
        <v>56</v>
      </c>
    </row>
    <row r="7810" spans="1:4" x14ac:dyDescent="0.25">
      <c r="A7810">
        <v>3372868164</v>
      </c>
      <c r="B7810" s="1">
        <v>42455</v>
      </c>
      <c r="C7810" s="7">
        <v>0.5</v>
      </c>
      <c r="D7810">
        <v>56</v>
      </c>
    </row>
    <row r="7811" spans="1:4" x14ac:dyDescent="0.25">
      <c r="A7811">
        <v>3372868164</v>
      </c>
      <c r="B7811" s="1">
        <v>42455</v>
      </c>
      <c r="C7811" s="7">
        <v>4.1666666666666664E-2</v>
      </c>
      <c r="D7811">
        <v>56</v>
      </c>
    </row>
    <row r="7812" spans="1:4" x14ac:dyDescent="0.25">
      <c r="A7812">
        <v>3372868164</v>
      </c>
      <c r="B7812" s="1">
        <v>42455</v>
      </c>
      <c r="C7812" s="7">
        <v>8.3333333333333329E-2</v>
      </c>
      <c r="D7812">
        <v>56</v>
      </c>
    </row>
    <row r="7813" spans="1:4" x14ac:dyDescent="0.25">
      <c r="A7813">
        <v>3372868164</v>
      </c>
      <c r="B7813" s="1">
        <v>42455</v>
      </c>
      <c r="C7813" s="7">
        <v>0.125</v>
      </c>
      <c r="D7813">
        <v>59</v>
      </c>
    </row>
    <row r="7814" spans="1:4" x14ac:dyDescent="0.25">
      <c r="A7814">
        <v>3372868164</v>
      </c>
      <c r="B7814" s="1">
        <v>42455</v>
      </c>
      <c r="C7814" s="7">
        <v>0.16666666666666666</v>
      </c>
      <c r="D7814">
        <v>56</v>
      </c>
    </row>
    <row r="7815" spans="1:4" x14ac:dyDescent="0.25">
      <c r="A7815">
        <v>3372868164</v>
      </c>
      <c r="B7815" s="1">
        <v>42455</v>
      </c>
      <c r="C7815" s="7">
        <v>0.20833333333333334</v>
      </c>
      <c r="D7815">
        <v>56</v>
      </c>
    </row>
    <row r="7816" spans="1:4" x14ac:dyDescent="0.25">
      <c r="A7816">
        <v>3372868164</v>
      </c>
      <c r="B7816" s="1">
        <v>42455</v>
      </c>
      <c r="C7816" s="7">
        <v>0.25</v>
      </c>
      <c r="D7816">
        <v>56</v>
      </c>
    </row>
    <row r="7817" spans="1:4" x14ac:dyDescent="0.25">
      <c r="A7817">
        <v>3372868164</v>
      </c>
      <c r="B7817" s="1">
        <v>42455</v>
      </c>
      <c r="C7817" s="7">
        <v>0.29166666666666669</v>
      </c>
      <c r="D7817">
        <v>73</v>
      </c>
    </row>
    <row r="7818" spans="1:4" x14ac:dyDescent="0.25">
      <c r="A7818">
        <v>3372868164</v>
      </c>
      <c r="B7818" s="1">
        <v>42455</v>
      </c>
      <c r="C7818" s="7">
        <v>0.33333333333333331</v>
      </c>
      <c r="D7818">
        <v>110</v>
      </c>
    </row>
    <row r="7819" spans="1:4" x14ac:dyDescent="0.25">
      <c r="A7819">
        <v>3372868164</v>
      </c>
      <c r="B7819" s="1">
        <v>42455</v>
      </c>
      <c r="C7819" s="7">
        <v>0.375</v>
      </c>
      <c r="D7819">
        <v>126</v>
      </c>
    </row>
    <row r="7820" spans="1:4" x14ac:dyDescent="0.25">
      <c r="A7820">
        <v>3372868164</v>
      </c>
      <c r="B7820" s="1">
        <v>42455</v>
      </c>
      <c r="C7820" s="7">
        <v>0.41666666666666669</v>
      </c>
      <c r="D7820">
        <v>109</v>
      </c>
    </row>
    <row r="7821" spans="1:4" x14ac:dyDescent="0.25">
      <c r="A7821">
        <v>3372868164</v>
      </c>
      <c r="B7821" s="1">
        <v>42455</v>
      </c>
      <c r="C7821" s="7">
        <v>0.45833333333333331</v>
      </c>
      <c r="D7821">
        <v>117</v>
      </c>
    </row>
    <row r="7822" spans="1:4" x14ac:dyDescent="0.25">
      <c r="A7822">
        <v>3372868164</v>
      </c>
      <c r="B7822" s="1">
        <v>42455</v>
      </c>
      <c r="C7822" s="7">
        <v>0.5</v>
      </c>
      <c r="D7822">
        <v>84</v>
      </c>
    </row>
    <row r="7823" spans="1:4" x14ac:dyDescent="0.25">
      <c r="A7823">
        <v>3372868164</v>
      </c>
      <c r="B7823" s="1">
        <v>42455</v>
      </c>
      <c r="C7823" s="7">
        <v>4.1666666666666664E-2</v>
      </c>
      <c r="D7823">
        <v>72</v>
      </c>
    </row>
    <row r="7824" spans="1:4" x14ac:dyDescent="0.25">
      <c r="A7824">
        <v>3372868164</v>
      </c>
      <c r="B7824" s="1">
        <v>42455</v>
      </c>
      <c r="C7824" s="7">
        <v>8.3333333333333329E-2</v>
      </c>
      <c r="D7824">
        <v>100</v>
      </c>
    </row>
    <row r="7825" spans="1:4" x14ac:dyDescent="0.25">
      <c r="A7825">
        <v>3372868164</v>
      </c>
      <c r="B7825" s="1">
        <v>42455</v>
      </c>
      <c r="C7825" s="7">
        <v>0.125</v>
      </c>
      <c r="D7825">
        <v>86</v>
      </c>
    </row>
    <row r="7826" spans="1:4" x14ac:dyDescent="0.25">
      <c r="A7826">
        <v>3372868164</v>
      </c>
      <c r="B7826" s="1">
        <v>42455</v>
      </c>
      <c r="C7826" s="7">
        <v>0.16666666666666666</v>
      </c>
      <c r="D7826">
        <v>85</v>
      </c>
    </row>
    <row r="7827" spans="1:4" x14ac:dyDescent="0.25">
      <c r="A7827">
        <v>3372868164</v>
      </c>
      <c r="B7827" s="1">
        <v>42455</v>
      </c>
      <c r="C7827" s="7">
        <v>0.20833333333333334</v>
      </c>
      <c r="D7827">
        <v>94</v>
      </c>
    </row>
    <row r="7828" spans="1:4" x14ac:dyDescent="0.25">
      <c r="A7828">
        <v>3372868164</v>
      </c>
      <c r="B7828" s="1">
        <v>42455</v>
      </c>
      <c r="C7828" s="7">
        <v>0.25</v>
      </c>
      <c r="D7828">
        <v>65</v>
      </c>
    </row>
    <row r="7829" spans="1:4" x14ac:dyDescent="0.25">
      <c r="A7829">
        <v>3372868164</v>
      </c>
      <c r="B7829" s="1">
        <v>42455</v>
      </c>
      <c r="C7829" s="7">
        <v>0.29166666666666669</v>
      </c>
      <c r="D7829">
        <v>71</v>
      </c>
    </row>
    <row r="7830" spans="1:4" x14ac:dyDescent="0.25">
      <c r="A7830">
        <v>3372868164</v>
      </c>
      <c r="B7830" s="1">
        <v>42455</v>
      </c>
      <c r="C7830" s="7">
        <v>0.33333333333333331</v>
      </c>
      <c r="D7830">
        <v>78</v>
      </c>
    </row>
    <row r="7831" spans="1:4" x14ac:dyDescent="0.25">
      <c r="A7831">
        <v>3372868164</v>
      </c>
      <c r="B7831" s="1">
        <v>42455</v>
      </c>
      <c r="C7831" s="7">
        <v>0.375</v>
      </c>
      <c r="D7831">
        <v>63</v>
      </c>
    </row>
    <row r="7832" spans="1:4" x14ac:dyDescent="0.25">
      <c r="A7832">
        <v>3372868164</v>
      </c>
      <c r="B7832" s="1">
        <v>42455</v>
      </c>
      <c r="C7832" s="7">
        <v>0.41666666666666669</v>
      </c>
      <c r="D7832">
        <v>56</v>
      </c>
    </row>
    <row r="7833" spans="1:4" x14ac:dyDescent="0.25">
      <c r="A7833">
        <v>3372868164</v>
      </c>
      <c r="B7833" s="1">
        <v>42455</v>
      </c>
      <c r="C7833" s="7">
        <v>0.45833333333333331</v>
      </c>
      <c r="D7833">
        <v>56</v>
      </c>
    </row>
    <row r="7834" spans="1:4" x14ac:dyDescent="0.25">
      <c r="A7834">
        <v>3372868164</v>
      </c>
      <c r="B7834" s="1">
        <v>42456</v>
      </c>
      <c r="C7834" s="7">
        <v>0.5</v>
      </c>
      <c r="D7834">
        <v>56</v>
      </c>
    </row>
    <row r="7835" spans="1:4" x14ac:dyDescent="0.25">
      <c r="A7835">
        <v>3372868164</v>
      </c>
      <c r="B7835" s="1">
        <v>42456</v>
      </c>
      <c r="C7835" s="7">
        <v>4.1666666666666664E-2</v>
      </c>
      <c r="D7835">
        <v>56</v>
      </c>
    </row>
    <row r="7836" spans="1:4" x14ac:dyDescent="0.25">
      <c r="A7836">
        <v>3372868164</v>
      </c>
      <c r="B7836" s="1">
        <v>42456</v>
      </c>
      <c r="C7836" s="7">
        <v>8.3333333333333329E-2</v>
      </c>
      <c r="D7836">
        <v>56</v>
      </c>
    </row>
    <row r="7837" spans="1:4" x14ac:dyDescent="0.25">
      <c r="A7837">
        <v>3372868164</v>
      </c>
      <c r="B7837" s="1">
        <v>42456</v>
      </c>
      <c r="C7837" s="7">
        <v>0.125</v>
      </c>
      <c r="D7837">
        <v>56</v>
      </c>
    </row>
    <row r="7838" spans="1:4" x14ac:dyDescent="0.25">
      <c r="A7838">
        <v>3372868164</v>
      </c>
      <c r="B7838" s="1">
        <v>42456</v>
      </c>
      <c r="C7838" s="7">
        <v>0.16666666666666666</v>
      </c>
      <c r="D7838">
        <v>76</v>
      </c>
    </row>
    <row r="7839" spans="1:4" x14ac:dyDescent="0.25">
      <c r="A7839">
        <v>3372868164</v>
      </c>
      <c r="B7839" s="1">
        <v>42456</v>
      </c>
      <c r="C7839" s="7">
        <v>0.20833333333333334</v>
      </c>
      <c r="D7839">
        <v>92</v>
      </c>
    </row>
    <row r="7840" spans="1:4" x14ac:dyDescent="0.25">
      <c r="A7840">
        <v>3372868164</v>
      </c>
      <c r="B7840" s="1">
        <v>42456</v>
      </c>
      <c r="C7840" s="7">
        <v>0.25</v>
      </c>
      <c r="D7840">
        <v>84</v>
      </c>
    </row>
    <row r="7841" spans="1:4" x14ac:dyDescent="0.25">
      <c r="A7841">
        <v>3372868164</v>
      </c>
      <c r="B7841" s="1">
        <v>42456</v>
      </c>
      <c r="C7841" s="7">
        <v>0.29166666666666669</v>
      </c>
      <c r="D7841">
        <v>97</v>
      </c>
    </row>
    <row r="7842" spans="1:4" x14ac:dyDescent="0.25">
      <c r="A7842">
        <v>3372868164</v>
      </c>
      <c r="B7842" s="1">
        <v>42456</v>
      </c>
      <c r="C7842" s="7">
        <v>0.33333333333333331</v>
      </c>
      <c r="D7842">
        <v>90</v>
      </c>
    </row>
    <row r="7843" spans="1:4" x14ac:dyDescent="0.25">
      <c r="A7843">
        <v>3372868164</v>
      </c>
      <c r="B7843" s="1">
        <v>42456</v>
      </c>
      <c r="C7843" s="7">
        <v>0.375</v>
      </c>
      <c r="D7843">
        <v>85</v>
      </c>
    </row>
    <row r="7844" spans="1:4" x14ac:dyDescent="0.25">
      <c r="A7844">
        <v>3372868164</v>
      </c>
      <c r="B7844" s="1">
        <v>42456</v>
      </c>
      <c r="C7844" s="7">
        <v>0.41666666666666669</v>
      </c>
      <c r="D7844">
        <v>64</v>
      </c>
    </row>
    <row r="7845" spans="1:4" x14ac:dyDescent="0.25">
      <c r="A7845">
        <v>3372868164</v>
      </c>
      <c r="B7845" s="1">
        <v>42456</v>
      </c>
      <c r="C7845" s="7">
        <v>0.45833333333333331</v>
      </c>
      <c r="D7845">
        <v>100</v>
      </c>
    </row>
    <row r="7846" spans="1:4" x14ac:dyDescent="0.25">
      <c r="A7846">
        <v>3372868164</v>
      </c>
      <c r="B7846" s="1">
        <v>42456</v>
      </c>
      <c r="C7846" s="7">
        <v>0.5</v>
      </c>
      <c r="D7846">
        <v>94</v>
      </c>
    </row>
    <row r="7847" spans="1:4" x14ac:dyDescent="0.25">
      <c r="A7847">
        <v>3372868164</v>
      </c>
      <c r="B7847" s="1">
        <v>42456</v>
      </c>
      <c r="C7847" s="7">
        <v>4.1666666666666664E-2</v>
      </c>
      <c r="D7847">
        <v>129</v>
      </c>
    </row>
    <row r="7848" spans="1:4" x14ac:dyDescent="0.25">
      <c r="A7848">
        <v>3372868164</v>
      </c>
      <c r="B7848" s="1">
        <v>42456</v>
      </c>
      <c r="C7848" s="7">
        <v>8.3333333333333329E-2</v>
      </c>
      <c r="D7848">
        <v>79</v>
      </c>
    </row>
    <row r="7849" spans="1:4" x14ac:dyDescent="0.25">
      <c r="A7849">
        <v>3372868164</v>
      </c>
      <c r="B7849" s="1">
        <v>42456</v>
      </c>
      <c r="C7849" s="7">
        <v>0.125</v>
      </c>
      <c r="D7849">
        <v>106</v>
      </c>
    </row>
    <row r="7850" spans="1:4" x14ac:dyDescent="0.25">
      <c r="A7850">
        <v>3372868164</v>
      </c>
      <c r="B7850" s="1">
        <v>42456</v>
      </c>
      <c r="C7850" s="7">
        <v>0.16666666666666666</v>
      </c>
      <c r="D7850">
        <v>228</v>
      </c>
    </row>
    <row r="7851" spans="1:4" x14ac:dyDescent="0.25">
      <c r="A7851">
        <v>3372868164</v>
      </c>
      <c r="B7851" s="1">
        <v>42456</v>
      </c>
      <c r="C7851" s="7">
        <v>0.20833333333333334</v>
      </c>
      <c r="D7851">
        <v>109</v>
      </c>
    </row>
    <row r="7852" spans="1:4" x14ac:dyDescent="0.25">
      <c r="A7852">
        <v>3372868164</v>
      </c>
      <c r="B7852" s="1">
        <v>42456</v>
      </c>
      <c r="C7852" s="7">
        <v>0.25</v>
      </c>
      <c r="D7852">
        <v>99</v>
      </c>
    </row>
    <row r="7853" spans="1:4" x14ac:dyDescent="0.25">
      <c r="A7853">
        <v>3372868164</v>
      </c>
      <c r="B7853" s="1">
        <v>42456</v>
      </c>
      <c r="C7853" s="7">
        <v>0.29166666666666669</v>
      </c>
      <c r="D7853">
        <v>84</v>
      </c>
    </row>
    <row r="7854" spans="1:4" x14ac:dyDescent="0.25">
      <c r="A7854">
        <v>3372868164</v>
      </c>
      <c r="B7854" s="1">
        <v>42456</v>
      </c>
      <c r="C7854" s="7">
        <v>0.33333333333333331</v>
      </c>
      <c r="D7854">
        <v>65</v>
      </c>
    </row>
    <row r="7855" spans="1:4" x14ac:dyDescent="0.25">
      <c r="A7855">
        <v>3372868164</v>
      </c>
      <c r="B7855" s="1">
        <v>42456</v>
      </c>
      <c r="C7855" s="7">
        <v>0.375</v>
      </c>
      <c r="D7855">
        <v>56</v>
      </c>
    </row>
    <row r="7856" spans="1:4" x14ac:dyDescent="0.25">
      <c r="A7856">
        <v>3372868164</v>
      </c>
      <c r="B7856" s="1">
        <v>42456</v>
      </c>
      <c r="C7856" s="7">
        <v>0.41666666666666669</v>
      </c>
      <c r="D7856">
        <v>56</v>
      </c>
    </row>
    <row r="7857" spans="1:4" x14ac:dyDescent="0.25">
      <c r="A7857">
        <v>3372868164</v>
      </c>
      <c r="B7857" s="1">
        <v>42456</v>
      </c>
      <c r="C7857" s="7">
        <v>0.45833333333333331</v>
      </c>
      <c r="D7857">
        <v>57</v>
      </c>
    </row>
    <row r="7858" spans="1:4" x14ac:dyDescent="0.25">
      <c r="A7858">
        <v>3372868164</v>
      </c>
      <c r="B7858" s="1">
        <v>42457</v>
      </c>
      <c r="C7858" s="7">
        <v>0.5</v>
      </c>
      <c r="D7858">
        <v>59</v>
      </c>
    </row>
    <row r="7859" spans="1:4" x14ac:dyDescent="0.25">
      <c r="A7859">
        <v>3372868164</v>
      </c>
      <c r="B7859" s="1">
        <v>42457</v>
      </c>
      <c r="C7859" s="7">
        <v>4.1666666666666664E-2</v>
      </c>
      <c r="D7859">
        <v>56</v>
      </c>
    </row>
    <row r="7860" spans="1:4" x14ac:dyDescent="0.25">
      <c r="A7860">
        <v>3372868164</v>
      </c>
      <c r="B7860" s="1">
        <v>42457</v>
      </c>
      <c r="C7860" s="7">
        <v>8.3333333333333329E-2</v>
      </c>
      <c r="D7860">
        <v>61</v>
      </c>
    </row>
    <row r="7861" spans="1:4" x14ac:dyDescent="0.25">
      <c r="A7861">
        <v>3372868164</v>
      </c>
      <c r="B7861" s="1">
        <v>42457</v>
      </c>
      <c r="C7861" s="7">
        <v>0.125</v>
      </c>
      <c r="D7861">
        <v>57</v>
      </c>
    </row>
    <row r="7862" spans="1:4" x14ac:dyDescent="0.25">
      <c r="A7862">
        <v>3372868164</v>
      </c>
      <c r="B7862" s="1">
        <v>42457</v>
      </c>
      <c r="C7862" s="7">
        <v>0.16666666666666666</v>
      </c>
      <c r="D7862">
        <v>56</v>
      </c>
    </row>
    <row r="7863" spans="1:4" x14ac:dyDescent="0.25">
      <c r="A7863">
        <v>3372868164</v>
      </c>
      <c r="B7863" s="1">
        <v>42457</v>
      </c>
      <c r="C7863" s="7">
        <v>0.20833333333333334</v>
      </c>
      <c r="D7863">
        <v>69</v>
      </c>
    </row>
    <row r="7864" spans="1:4" x14ac:dyDescent="0.25">
      <c r="A7864">
        <v>3372868164</v>
      </c>
      <c r="B7864" s="1">
        <v>42457</v>
      </c>
      <c r="C7864" s="7">
        <v>0.25</v>
      </c>
      <c r="D7864">
        <v>64</v>
      </c>
    </row>
    <row r="7865" spans="1:4" x14ac:dyDescent="0.25">
      <c r="A7865">
        <v>3372868164</v>
      </c>
      <c r="B7865" s="1">
        <v>42457</v>
      </c>
      <c r="C7865" s="7">
        <v>0.29166666666666669</v>
      </c>
      <c r="D7865">
        <v>106</v>
      </c>
    </row>
    <row r="7866" spans="1:4" x14ac:dyDescent="0.25">
      <c r="A7866">
        <v>3372868164</v>
      </c>
      <c r="B7866" s="1">
        <v>42457</v>
      </c>
      <c r="C7866" s="7">
        <v>0.33333333333333331</v>
      </c>
      <c r="D7866">
        <v>106</v>
      </c>
    </row>
    <row r="7867" spans="1:4" x14ac:dyDescent="0.25">
      <c r="A7867">
        <v>3372868164</v>
      </c>
      <c r="B7867" s="1">
        <v>42457</v>
      </c>
      <c r="C7867" s="7">
        <v>0.375</v>
      </c>
      <c r="D7867">
        <v>79</v>
      </c>
    </row>
    <row r="7868" spans="1:4" x14ac:dyDescent="0.25">
      <c r="A7868">
        <v>3372868164</v>
      </c>
      <c r="B7868" s="1">
        <v>42457</v>
      </c>
      <c r="C7868" s="7">
        <v>0.41666666666666669</v>
      </c>
      <c r="D7868">
        <v>71</v>
      </c>
    </row>
    <row r="7869" spans="1:4" x14ac:dyDescent="0.25">
      <c r="A7869">
        <v>3372868164</v>
      </c>
      <c r="B7869" s="1">
        <v>42457</v>
      </c>
      <c r="C7869" s="7">
        <v>0.45833333333333331</v>
      </c>
      <c r="D7869">
        <v>98</v>
      </c>
    </row>
    <row r="7870" spans="1:4" x14ac:dyDescent="0.25">
      <c r="A7870">
        <v>3372868164</v>
      </c>
      <c r="B7870" s="1">
        <v>42457</v>
      </c>
      <c r="C7870" s="7">
        <v>0.5</v>
      </c>
      <c r="D7870">
        <v>88</v>
      </c>
    </row>
    <row r="7871" spans="1:4" x14ac:dyDescent="0.25">
      <c r="A7871">
        <v>3372868164</v>
      </c>
      <c r="B7871" s="1">
        <v>42457</v>
      </c>
      <c r="C7871" s="7">
        <v>4.1666666666666664E-2</v>
      </c>
      <c r="D7871">
        <v>82</v>
      </c>
    </row>
    <row r="7872" spans="1:4" x14ac:dyDescent="0.25">
      <c r="A7872">
        <v>3372868164</v>
      </c>
      <c r="B7872" s="1">
        <v>42457</v>
      </c>
      <c r="C7872" s="7">
        <v>8.3333333333333329E-2</v>
      </c>
      <c r="D7872">
        <v>95</v>
      </c>
    </row>
    <row r="7873" spans="1:4" x14ac:dyDescent="0.25">
      <c r="A7873">
        <v>3372868164</v>
      </c>
      <c r="B7873" s="1">
        <v>42457</v>
      </c>
      <c r="C7873" s="7">
        <v>0.125</v>
      </c>
      <c r="D7873">
        <v>87</v>
      </c>
    </row>
    <row r="7874" spans="1:4" x14ac:dyDescent="0.25">
      <c r="A7874">
        <v>3372868164</v>
      </c>
      <c r="B7874" s="1">
        <v>42457</v>
      </c>
      <c r="C7874" s="7">
        <v>0.16666666666666666</v>
      </c>
      <c r="D7874">
        <v>87</v>
      </c>
    </row>
    <row r="7875" spans="1:4" x14ac:dyDescent="0.25">
      <c r="A7875">
        <v>3372868164</v>
      </c>
      <c r="B7875" s="1">
        <v>42457</v>
      </c>
      <c r="C7875" s="7">
        <v>0.20833333333333334</v>
      </c>
      <c r="D7875">
        <v>77</v>
      </c>
    </row>
    <row r="7876" spans="1:4" x14ac:dyDescent="0.25">
      <c r="A7876">
        <v>3372868164</v>
      </c>
      <c r="B7876" s="1">
        <v>42457</v>
      </c>
      <c r="C7876" s="7">
        <v>0.25</v>
      </c>
      <c r="D7876">
        <v>109</v>
      </c>
    </row>
    <row r="7877" spans="1:4" x14ac:dyDescent="0.25">
      <c r="A7877">
        <v>3372868164</v>
      </c>
      <c r="B7877" s="1">
        <v>42457</v>
      </c>
      <c r="C7877" s="7">
        <v>0.29166666666666669</v>
      </c>
      <c r="D7877">
        <v>81</v>
      </c>
    </row>
    <row r="7878" spans="1:4" x14ac:dyDescent="0.25">
      <c r="A7878">
        <v>3372868164</v>
      </c>
      <c r="B7878" s="1">
        <v>42457</v>
      </c>
      <c r="C7878" s="7">
        <v>0.33333333333333331</v>
      </c>
      <c r="D7878">
        <v>78</v>
      </c>
    </row>
    <row r="7879" spans="1:4" x14ac:dyDescent="0.25">
      <c r="A7879">
        <v>3372868164</v>
      </c>
      <c r="B7879" s="1">
        <v>42457</v>
      </c>
      <c r="C7879" s="7">
        <v>0.375</v>
      </c>
      <c r="D7879">
        <v>56</v>
      </c>
    </row>
    <row r="7880" spans="1:4" x14ac:dyDescent="0.25">
      <c r="A7880">
        <v>3372868164</v>
      </c>
      <c r="B7880" s="1">
        <v>42457</v>
      </c>
      <c r="C7880" s="7">
        <v>0.41666666666666669</v>
      </c>
      <c r="D7880">
        <v>63</v>
      </c>
    </row>
    <row r="7881" spans="1:4" x14ac:dyDescent="0.25">
      <c r="A7881">
        <v>3372868164</v>
      </c>
      <c r="B7881" s="1">
        <v>42457</v>
      </c>
      <c r="C7881" s="7">
        <v>0.45833333333333331</v>
      </c>
      <c r="D7881">
        <v>56</v>
      </c>
    </row>
    <row r="7882" spans="1:4" x14ac:dyDescent="0.25">
      <c r="A7882">
        <v>3372868164</v>
      </c>
      <c r="B7882" s="1">
        <v>42458</v>
      </c>
      <c r="C7882" s="7">
        <v>0.5</v>
      </c>
      <c r="D7882">
        <v>56</v>
      </c>
    </row>
    <row r="7883" spans="1:4" x14ac:dyDescent="0.25">
      <c r="A7883">
        <v>3372868164</v>
      </c>
      <c r="B7883" s="1">
        <v>42458</v>
      </c>
      <c r="C7883" s="7">
        <v>4.1666666666666664E-2</v>
      </c>
      <c r="D7883">
        <v>56</v>
      </c>
    </row>
    <row r="7884" spans="1:4" x14ac:dyDescent="0.25">
      <c r="A7884">
        <v>3372868164</v>
      </c>
      <c r="B7884" s="1">
        <v>42458</v>
      </c>
      <c r="C7884" s="7">
        <v>8.3333333333333329E-2</v>
      </c>
      <c r="D7884">
        <v>57</v>
      </c>
    </row>
    <row r="7885" spans="1:4" x14ac:dyDescent="0.25">
      <c r="A7885">
        <v>3372868164</v>
      </c>
      <c r="B7885" s="1">
        <v>42458</v>
      </c>
      <c r="C7885" s="7">
        <v>0.125</v>
      </c>
      <c r="D7885">
        <v>56</v>
      </c>
    </row>
    <row r="7886" spans="1:4" x14ac:dyDescent="0.25">
      <c r="A7886">
        <v>3372868164</v>
      </c>
      <c r="B7886" s="1">
        <v>42458</v>
      </c>
      <c r="C7886" s="7">
        <v>0.16666666666666666</v>
      </c>
      <c r="D7886">
        <v>57</v>
      </c>
    </row>
    <row r="7887" spans="1:4" x14ac:dyDescent="0.25">
      <c r="A7887">
        <v>3372868164</v>
      </c>
      <c r="B7887" s="1">
        <v>42458</v>
      </c>
      <c r="C7887" s="7">
        <v>0.20833333333333334</v>
      </c>
      <c r="D7887">
        <v>56</v>
      </c>
    </row>
    <row r="7888" spans="1:4" x14ac:dyDescent="0.25">
      <c r="A7888">
        <v>3372868164</v>
      </c>
      <c r="B7888" s="1">
        <v>42458</v>
      </c>
      <c r="C7888" s="7">
        <v>0.25</v>
      </c>
      <c r="D7888">
        <v>56</v>
      </c>
    </row>
    <row r="7889" spans="1:4" x14ac:dyDescent="0.25">
      <c r="A7889">
        <v>3372868164</v>
      </c>
      <c r="B7889" s="1">
        <v>42458</v>
      </c>
      <c r="C7889" s="7">
        <v>0.29166666666666669</v>
      </c>
      <c r="D7889">
        <v>64</v>
      </c>
    </row>
    <row r="7890" spans="1:4" x14ac:dyDescent="0.25">
      <c r="A7890">
        <v>3372868164</v>
      </c>
      <c r="B7890" s="1">
        <v>42458</v>
      </c>
      <c r="C7890" s="7">
        <v>0.33333333333333331</v>
      </c>
      <c r="D7890">
        <v>64</v>
      </c>
    </row>
    <row r="7891" spans="1:4" x14ac:dyDescent="0.25">
      <c r="A7891">
        <v>3372868164</v>
      </c>
      <c r="B7891" s="1">
        <v>42458</v>
      </c>
      <c r="C7891" s="7">
        <v>0.375</v>
      </c>
      <c r="D7891">
        <v>90</v>
      </c>
    </row>
    <row r="7892" spans="1:4" x14ac:dyDescent="0.25">
      <c r="A7892">
        <v>3372868164</v>
      </c>
      <c r="B7892" s="1">
        <v>42458</v>
      </c>
      <c r="C7892" s="7">
        <v>0.41666666666666669</v>
      </c>
      <c r="D7892">
        <v>207</v>
      </c>
    </row>
    <row r="7893" spans="1:4" x14ac:dyDescent="0.25">
      <c r="A7893">
        <v>3372868164</v>
      </c>
      <c r="B7893" s="1">
        <v>42458</v>
      </c>
      <c r="C7893" s="7">
        <v>0.45833333333333331</v>
      </c>
      <c r="D7893">
        <v>130</v>
      </c>
    </row>
    <row r="7894" spans="1:4" x14ac:dyDescent="0.25">
      <c r="A7894">
        <v>3372868164</v>
      </c>
      <c r="B7894" s="1">
        <v>42458</v>
      </c>
      <c r="C7894" s="7">
        <v>0.5</v>
      </c>
      <c r="D7894">
        <v>120</v>
      </c>
    </row>
    <row r="7895" spans="1:4" x14ac:dyDescent="0.25">
      <c r="A7895">
        <v>3372868164</v>
      </c>
      <c r="B7895" s="1">
        <v>42458</v>
      </c>
      <c r="C7895" s="7">
        <v>4.1666666666666664E-2</v>
      </c>
      <c r="D7895">
        <v>105</v>
      </c>
    </row>
    <row r="7896" spans="1:4" x14ac:dyDescent="0.25">
      <c r="A7896">
        <v>3372868164</v>
      </c>
      <c r="B7896" s="1">
        <v>42458</v>
      </c>
      <c r="C7896" s="7">
        <v>8.3333333333333329E-2</v>
      </c>
      <c r="D7896">
        <v>75</v>
      </c>
    </row>
    <row r="7897" spans="1:4" x14ac:dyDescent="0.25">
      <c r="A7897">
        <v>3372868164</v>
      </c>
      <c r="B7897" s="1">
        <v>42458</v>
      </c>
      <c r="C7897" s="7">
        <v>0.125</v>
      </c>
      <c r="D7897">
        <v>153</v>
      </c>
    </row>
    <row r="7898" spans="1:4" x14ac:dyDescent="0.25">
      <c r="A7898">
        <v>3372868164</v>
      </c>
      <c r="B7898" s="1">
        <v>42458</v>
      </c>
      <c r="C7898" s="7">
        <v>0.16666666666666666</v>
      </c>
      <c r="D7898">
        <v>113</v>
      </c>
    </row>
    <row r="7899" spans="1:4" x14ac:dyDescent="0.25">
      <c r="A7899">
        <v>3372868164</v>
      </c>
      <c r="B7899" s="1">
        <v>42458</v>
      </c>
      <c r="C7899" s="7">
        <v>0.20833333333333334</v>
      </c>
      <c r="D7899">
        <v>93</v>
      </c>
    </row>
    <row r="7900" spans="1:4" x14ac:dyDescent="0.25">
      <c r="A7900">
        <v>3372868164</v>
      </c>
      <c r="B7900" s="1">
        <v>42458</v>
      </c>
      <c r="C7900" s="7">
        <v>0.25</v>
      </c>
      <c r="D7900">
        <v>75</v>
      </c>
    </row>
    <row r="7901" spans="1:4" x14ac:dyDescent="0.25">
      <c r="A7901">
        <v>3372868164</v>
      </c>
      <c r="B7901" s="1">
        <v>42458</v>
      </c>
      <c r="C7901" s="7">
        <v>0.29166666666666669</v>
      </c>
      <c r="D7901">
        <v>62</v>
      </c>
    </row>
    <row r="7902" spans="1:4" x14ac:dyDescent="0.25">
      <c r="A7902">
        <v>3372868164</v>
      </c>
      <c r="B7902" s="1">
        <v>42458</v>
      </c>
      <c r="C7902" s="7">
        <v>0.33333333333333331</v>
      </c>
      <c r="D7902">
        <v>83</v>
      </c>
    </row>
    <row r="7903" spans="1:4" x14ac:dyDescent="0.25">
      <c r="A7903">
        <v>3372868164</v>
      </c>
      <c r="B7903" s="1">
        <v>42458</v>
      </c>
      <c r="C7903" s="7">
        <v>0.375</v>
      </c>
      <c r="D7903">
        <v>62</v>
      </c>
    </row>
    <row r="7904" spans="1:4" x14ac:dyDescent="0.25">
      <c r="A7904">
        <v>3372868164</v>
      </c>
      <c r="B7904" s="1">
        <v>42458</v>
      </c>
      <c r="C7904" s="7">
        <v>0.41666666666666669</v>
      </c>
      <c r="D7904">
        <v>58</v>
      </c>
    </row>
    <row r="7905" spans="1:4" x14ac:dyDescent="0.25">
      <c r="A7905">
        <v>3372868164</v>
      </c>
      <c r="B7905" s="1">
        <v>42458</v>
      </c>
      <c r="C7905" s="7">
        <v>0.45833333333333331</v>
      </c>
      <c r="D7905">
        <v>57</v>
      </c>
    </row>
    <row r="7906" spans="1:4" x14ac:dyDescent="0.25">
      <c r="A7906">
        <v>3372868164</v>
      </c>
      <c r="B7906" s="1">
        <v>42459</v>
      </c>
      <c r="C7906" s="7">
        <v>0.5</v>
      </c>
      <c r="D7906">
        <v>57</v>
      </c>
    </row>
    <row r="7907" spans="1:4" x14ac:dyDescent="0.25">
      <c r="A7907">
        <v>3372868164</v>
      </c>
      <c r="B7907" s="1">
        <v>42459</v>
      </c>
      <c r="C7907" s="7">
        <v>4.1666666666666664E-2</v>
      </c>
      <c r="D7907">
        <v>56</v>
      </c>
    </row>
    <row r="7908" spans="1:4" x14ac:dyDescent="0.25">
      <c r="A7908">
        <v>3372868164</v>
      </c>
      <c r="B7908" s="1">
        <v>42459</v>
      </c>
      <c r="C7908" s="7">
        <v>8.3333333333333329E-2</v>
      </c>
      <c r="D7908">
        <v>60</v>
      </c>
    </row>
    <row r="7909" spans="1:4" x14ac:dyDescent="0.25">
      <c r="A7909">
        <v>3372868164</v>
      </c>
      <c r="B7909" s="1">
        <v>42459</v>
      </c>
      <c r="C7909" s="7">
        <v>0.125</v>
      </c>
      <c r="D7909">
        <v>56</v>
      </c>
    </row>
    <row r="7910" spans="1:4" x14ac:dyDescent="0.25">
      <c r="A7910">
        <v>3372868164</v>
      </c>
      <c r="B7910" s="1">
        <v>42459</v>
      </c>
      <c r="C7910" s="7">
        <v>0.16666666666666666</v>
      </c>
      <c r="D7910">
        <v>56</v>
      </c>
    </row>
    <row r="7911" spans="1:4" x14ac:dyDescent="0.25">
      <c r="A7911">
        <v>3372868164</v>
      </c>
      <c r="B7911" s="1">
        <v>42459</v>
      </c>
      <c r="C7911" s="7">
        <v>0.20833333333333334</v>
      </c>
      <c r="D7911">
        <v>57</v>
      </c>
    </row>
    <row r="7912" spans="1:4" x14ac:dyDescent="0.25">
      <c r="A7912">
        <v>3372868164</v>
      </c>
      <c r="B7912" s="1">
        <v>42459</v>
      </c>
      <c r="C7912" s="7">
        <v>0.25</v>
      </c>
      <c r="D7912">
        <v>57</v>
      </c>
    </row>
    <row r="7913" spans="1:4" x14ac:dyDescent="0.25">
      <c r="A7913">
        <v>3372868164</v>
      </c>
      <c r="B7913" s="1">
        <v>42459</v>
      </c>
      <c r="C7913" s="7">
        <v>0.29166666666666669</v>
      </c>
      <c r="D7913">
        <v>66</v>
      </c>
    </row>
    <row r="7914" spans="1:4" x14ac:dyDescent="0.25">
      <c r="A7914">
        <v>3372868164</v>
      </c>
      <c r="B7914" s="1">
        <v>42459</v>
      </c>
      <c r="C7914" s="7">
        <v>0.33333333333333331</v>
      </c>
      <c r="D7914">
        <v>64</v>
      </c>
    </row>
    <row r="7915" spans="1:4" x14ac:dyDescent="0.25">
      <c r="A7915">
        <v>3372868164</v>
      </c>
      <c r="B7915" s="1">
        <v>42459</v>
      </c>
      <c r="C7915" s="7">
        <v>0.375</v>
      </c>
      <c r="D7915">
        <v>97</v>
      </c>
    </row>
    <row r="7916" spans="1:4" x14ac:dyDescent="0.25">
      <c r="A7916">
        <v>3372868164</v>
      </c>
      <c r="B7916" s="1">
        <v>42459</v>
      </c>
      <c r="C7916" s="7">
        <v>0.41666666666666669</v>
      </c>
      <c r="D7916">
        <v>151</v>
      </c>
    </row>
    <row r="7917" spans="1:4" x14ac:dyDescent="0.25">
      <c r="A7917">
        <v>3372868164</v>
      </c>
      <c r="B7917" s="1">
        <v>42459</v>
      </c>
      <c r="C7917" s="7">
        <v>0.45833333333333331</v>
      </c>
      <c r="D7917">
        <v>229</v>
      </c>
    </row>
    <row r="7918" spans="1:4" x14ac:dyDescent="0.25">
      <c r="A7918">
        <v>3372868164</v>
      </c>
      <c r="B7918" s="1">
        <v>42459</v>
      </c>
      <c r="C7918" s="7">
        <v>0.5</v>
      </c>
      <c r="D7918">
        <v>73</v>
      </c>
    </row>
    <row r="7919" spans="1:4" x14ac:dyDescent="0.25">
      <c r="A7919">
        <v>3372868164</v>
      </c>
      <c r="B7919" s="1">
        <v>42459</v>
      </c>
      <c r="C7919" s="7">
        <v>4.1666666666666664E-2</v>
      </c>
      <c r="D7919">
        <v>68</v>
      </c>
    </row>
    <row r="7920" spans="1:4" x14ac:dyDescent="0.25">
      <c r="A7920">
        <v>3372868164</v>
      </c>
      <c r="B7920" s="1">
        <v>42459</v>
      </c>
      <c r="C7920" s="7">
        <v>8.3333333333333329E-2</v>
      </c>
      <c r="D7920">
        <v>65</v>
      </c>
    </row>
    <row r="7921" spans="1:4" x14ac:dyDescent="0.25">
      <c r="A7921">
        <v>3372868164</v>
      </c>
      <c r="B7921" s="1">
        <v>42459</v>
      </c>
      <c r="C7921" s="7">
        <v>0.125</v>
      </c>
      <c r="D7921">
        <v>59</v>
      </c>
    </row>
    <row r="7922" spans="1:4" x14ac:dyDescent="0.25">
      <c r="A7922">
        <v>3372868164</v>
      </c>
      <c r="B7922" s="1">
        <v>42459</v>
      </c>
      <c r="C7922" s="7">
        <v>0.16666666666666666</v>
      </c>
      <c r="D7922">
        <v>92</v>
      </c>
    </row>
    <row r="7923" spans="1:4" x14ac:dyDescent="0.25">
      <c r="A7923">
        <v>3372868164</v>
      </c>
      <c r="B7923" s="1">
        <v>42459</v>
      </c>
      <c r="C7923" s="7">
        <v>0.20833333333333334</v>
      </c>
      <c r="D7923">
        <v>62</v>
      </c>
    </row>
    <row r="7924" spans="1:4" x14ac:dyDescent="0.25">
      <c r="A7924">
        <v>3372868164</v>
      </c>
      <c r="B7924" s="1">
        <v>42459</v>
      </c>
      <c r="C7924" s="7">
        <v>0.25</v>
      </c>
      <c r="D7924">
        <v>100</v>
      </c>
    </row>
    <row r="7925" spans="1:4" x14ac:dyDescent="0.25">
      <c r="A7925">
        <v>3372868164</v>
      </c>
      <c r="B7925" s="1">
        <v>42459</v>
      </c>
      <c r="C7925" s="7">
        <v>0.29166666666666669</v>
      </c>
      <c r="D7925">
        <v>64</v>
      </c>
    </row>
    <row r="7926" spans="1:4" x14ac:dyDescent="0.25">
      <c r="A7926">
        <v>3372868164</v>
      </c>
      <c r="B7926" s="1">
        <v>42459</v>
      </c>
      <c r="C7926" s="7">
        <v>0.33333333333333331</v>
      </c>
      <c r="D7926">
        <v>70</v>
      </c>
    </row>
    <row r="7927" spans="1:4" x14ac:dyDescent="0.25">
      <c r="A7927">
        <v>3372868164</v>
      </c>
      <c r="B7927" s="1">
        <v>42459</v>
      </c>
      <c r="C7927" s="7">
        <v>0.375</v>
      </c>
      <c r="D7927">
        <v>91</v>
      </c>
    </row>
    <row r="7928" spans="1:4" x14ac:dyDescent="0.25">
      <c r="A7928">
        <v>3372868164</v>
      </c>
      <c r="B7928" s="1">
        <v>42459</v>
      </c>
      <c r="C7928" s="7">
        <v>0.41666666666666669</v>
      </c>
      <c r="D7928">
        <v>66</v>
      </c>
    </row>
    <row r="7929" spans="1:4" x14ac:dyDescent="0.25">
      <c r="A7929">
        <v>3372868164</v>
      </c>
      <c r="B7929" s="1">
        <v>42459</v>
      </c>
      <c r="C7929" s="7">
        <v>0.45833333333333331</v>
      </c>
      <c r="D7929">
        <v>56</v>
      </c>
    </row>
    <row r="7930" spans="1:4" x14ac:dyDescent="0.25">
      <c r="A7930">
        <v>3372868164</v>
      </c>
      <c r="B7930" s="1">
        <v>42460</v>
      </c>
      <c r="C7930" s="7">
        <v>0.5</v>
      </c>
      <c r="D7930">
        <v>56</v>
      </c>
    </row>
    <row r="7931" spans="1:4" x14ac:dyDescent="0.25">
      <c r="A7931">
        <v>3372868164</v>
      </c>
      <c r="B7931" s="1">
        <v>42460</v>
      </c>
      <c r="C7931" s="7">
        <v>4.1666666666666664E-2</v>
      </c>
      <c r="D7931">
        <v>56</v>
      </c>
    </row>
    <row r="7932" spans="1:4" x14ac:dyDescent="0.25">
      <c r="A7932">
        <v>3372868164</v>
      </c>
      <c r="B7932" s="1">
        <v>42460</v>
      </c>
      <c r="C7932" s="7">
        <v>8.3333333333333329E-2</v>
      </c>
      <c r="D7932">
        <v>73</v>
      </c>
    </row>
    <row r="7933" spans="1:4" x14ac:dyDescent="0.25">
      <c r="A7933">
        <v>3372868164</v>
      </c>
      <c r="B7933" s="1">
        <v>42460</v>
      </c>
      <c r="C7933" s="7">
        <v>0.125</v>
      </c>
      <c r="D7933">
        <v>79</v>
      </c>
    </row>
    <row r="7934" spans="1:4" x14ac:dyDescent="0.25">
      <c r="A7934">
        <v>3372868164</v>
      </c>
      <c r="B7934" s="1">
        <v>42460</v>
      </c>
      <c r="C7934" s="7">
        <v>0.16666666666666666</v>
      </c>
      <c r="D7934">
        <v>62</v>
      </c>
    </row>
    <row r="7935" spans="1:4" x14ac:dyDescent="0.25">
      <c r="A7935">
        <v>3372868164</v>
      </c>
      <c r="B7935" s="1">
        <v>42460</v>
      </c>
      <c r="C7935" s="7">
        <v>0.20833333333333334</v>
      </c>
      <c r="D7935">
        <v>73</v>
      </c>
    </row>
    <row r="7936" spans="1:4" x14ac:dyDescent="0.25">
      <c r="A7936">
        <v>3372868164</v>
      </c>
      <c r="B7936" s="1">
        <v>42460</v>
      </c>
      <c r="C7936" s="7">
        <v>0.25</v>
      </c>
      <c r="D7936">
        <v>64</v>
      </c>
    </row>
    <row r="7937" spans="1:4" x14ac:dyDescent="0.25">
      <c r="A7937">
        <v>3372868164</v>
      </c>
      <c r="B7937" s="1">
        <v>42460</v>
      </c>
      <c r="C7937" s="7">
        <v>0.29166666666666669</v>
      </c>
      <c r="D7937">
        <v>231</v>
      </c>
    </row>
    <row r="7938" spans="1:4" x14ac:dyDescent="0.25">
      <c r="A7938">
        <v>3372868164</v>
      </c>
      <c r="B7938" s="1">
        <v>42460</v>
      </c>
      <c r="C7938" s="7">
        <v>0.33333333333333331</v>
      </c>
      <c r="D7938">
        <v>112</v>
      </c>
    </row>
    <row r="7939" spans="1:4" x14ac:dyDescent="0.25">
      <c r="A7939">
        <v>3372868164</v>
      </c>
      <c r="B7939" s="1">
        <v>42460</v>
      </c>
      <c r="C7939" s="7">
        <v>0.375</v>
      </c>
      <c r="D7939">
        <v>97</v>
      </c>
    </row>
    <row r="7940" spans="1:4" x14ac:dyDescent="0.25">
      <c r="A7940">
        <v>3372868164</v>
      </c>
      <c r="B7940" s="1">
        <v>42460</v>
      </c>
      <c r="C7940" s="7">
        <v>0.41666666666666669</v>
      </c>
      <c r="D7940">
        <v>87</v>
      </c>
    </row>
    <row r="7941" spans="1:4" x14ac:dyDescent="0.25">
      <c r="A7941">
        <v>3372868164</v>
      </c>
      <c r="B7941" s="1">
        <v>42460</v>
      </c>
      <c r="C7941" s="7">
        <v>0.45833333333333331</v>
      </c>
      <c r="D7941">
        <v>80</v>
      </c>
    </row>
    <row r="7942" spans="1:4" x14ac:dyDescent="0.25">
      <c r="A7942">
        <v>3372868164</v>
      </c>
      <c r="B7942" s="1">
        <v>42460</v>
      </c>
      <c r="C7942" s="7">
        <v>0.5</v>
      </c>
      <c r="D7942">
        <v>87</v>
      </c>
    </row>
    <row r="7943" spans="1:4" x14ac:dyDescent="0.25">
      <c r="A7943">
        <v>3372868164</v>
      </c>
      <c r="B7943" s="1">
        <v>42460</v>
      </c>
      <c r="C7943" s="7">
        <v>4.1666666666666664E-2</v>
      </c>
      <c r="D7943">
        <v>93</v>
      </c>
    </row>
    <row r="7944" spans="1:4" x14ac:dyDescent="0.25">
      <c r="A7944">
        <v>3372868164</v>
      </c>
      <c r="B7944" s="1">
        <v>42460</v>
      </c>
      <c r="C7944" s="7">
        <v>8.3333333333333329E-2</v>
      </c>
      <c r="D7944">
        <v>130</v>
      </c>
    </row>
    <row r="7945" spans="1:4" x14ac:dyDescent="0.25">
      <c r="A7945">
        <v>3372868164</v>
      </c>
      <c r="B7945" s="1">
        <v>42460</v>
      </c>
      <c r="C7945" s="7">
        <v>0.125</v>
      </c>
      <c r="D7945">
        <v>121</v>
      </c>
    </row>
    <row r="7946" spans="1:4" x14ac:dyDescent="0.25">
      <c r="A7946">
        <v>3372868164</v>
      </c>
      <c r="B7946" s="1">
        <v>42460</v>
      </c>
      <c r="C7946" s="7">
        <v>0.16666666666666666</v>
      </c>
      <c r="D7946">
        <v>77</v>
      </c>
    </row>
    <row r="7947" spans="1:4" x14ac:dyDescent="0.25">
      <c r="A7947">
        <v>3372868164</v>
      </c>
      <c r="B7947" s="1">
        <v>42460</v>
      </c>
      <c r="C7947" s="7">
        <v>0.20833333333333334</v>
      </c>
      <c r="D7947">
        <v>97</v>
      </c>
    </row>
    <row r="7948" spans="1:4" x14ac:dyDescent="0.25">
      <c r="A7948">
        <v>3372868164</v>
      </c>
      <c r="B7948" s="1">
        <v>42460</v>
      </c>
      <c r="C7948" s="7">
        <v>0.25</v>
      </c>
      <c r="D7948">
        <v>64</v>
      </c>
    </row>
    <row r="7949" spans="1:4" x14ac:dyDescent="0.25">
      <c r="A7949">
        <v>3372868164</v>
      </c>
      <c r="B7949" s="1">
        <v>42460</v>
      </c>
      <c r="C7949" s="7">
        <v>0.29166666666666669</v>
      </c>
      <c r="D7949">
        <v>74</v>
      </c>
    </row>
    <row r="7950" spans="1:4" x14ac:dyDescent="0.25">
      <c r="A7950">
        <v>3372868164</v>
      </c>
      <c r="B7950" s="1">
        <v>42460</v>
      </c>
      <c r="C7950" s="7">
        <v>0.33333333333333331</v>
      </c>
      <c r="D7950">
        <v>88</v>
      </c>
    </row>
    <row r="7951" spans="1:4" x14ac:dyDescent="0.25">
      <c r="A7951">
        <v>3372868164</v>
      </c>
      <c r="B7951" s="1">
        <v>42460</v>
      </c>
      <c r="C7951" s="7">
        <v>0.375</v>
      </c>
      <c r="D7951">
        <v>62</v>
      </c>
    </row>
    <row r="7952" spans="1:4" x14ac:dyDescent="0.25">
      <c r="A7952">
        <v>3372868164</v>
      </c>
      <c r="B7952" s="1">
        <v>42460</v>
      </c>
      <c r="C7952" s="7">
        <v>0.41666666666666669</v>
      </c>
      <c r="D7952">
        <v>57</v>
      </c>
    </row>
    <row r="7953" spans="1:4" x14ac:dyDescent="0.25">
      <c r="A7953">
        <v>3372868164</v>
      </c>
      <c r="B7953" s="1">
        <v>42460</v>
      </c>
      <c r="C7953" s="7">
        <v>0.45833333333333331</v>
      </c>
      <c r="D7953">
        <v>56</v>
      </c>
    </row>
    <row r="7954" spans="1:4" x14ac:dyDescent="0.25">
      <c r="A7954">
        <v>3372868164</v>
      </c>
      <c r="B7954" s="1">
        <v>42461</v>
      </c>
      <c r="C7954" s="7">
        <v>0.5</v>
      </c>
      <c r="D7954">
        <v>59</v>
      </c>
    </row>
    <row r="7955" spans="1:4" x14ac:dyDescent="0.25">
      <c r="A7955">
        <v>3372868164</v>
      </c>
      <c r="B7955" s="1">
        <v>42461</v>
      </c>
      <c r="C7955" s="7">
        <v>4.1666666666666664E-2</v>
      </c>
      <c r="D7955">
        <v>56</v>
      </c>
    </row>
    <row r="7956" spans="1:4" x14ac:dyDescent="0.25">
      <c r="A7956">
        <v>3372868164</v>
      </c>
      <c r="B7956" s="1">
        <v>42461</v>
      </c>
      <c r="C7956" s="7">
        <v>8.3333333333333329E-2</v>
      </c>
      <c r="D7956">
        <v>56</v>
      </c>
    </row>
    <row r="7957" spans="1:4" x14ac:dyDescent="0.25">
      <c r="A7957">
        <v>3372868164</v>
      </c>
      <c r="B7957" s="1">
        <v>42461</v>
      </c>
      <c r="C7957" s="7">
        <v>0.125</v>
      </c>
      <c r="D7957">
        <v>56</v>
      </c>
    </row>
    <row r="7958" spans="1:4" x14ac:dyDescent="0.25">
      <c r="A7958">
        <v>3372868164</v>
      </c>
      <c r="B7958" s="1">
        <v>42461</v>
      </c>
      <c r="C7958" s="7">
        <v>0.16666666666666666</v>
      </c>
      <c r="D7958">
        <v>56</v>
      </c>
    </row>
    <row r="7959" spans="1:4" x14ac:dyDescent="0.25">
      <c r="A7959">
        <v>3372868164</v>
      </c>
      <c r="B7959" s="1">
        <v>42461</v>
      </c>
      <c r="C7959" s="7">
        <v>0.20833333333333334</v>
      </c>
      <c r="D7959">
        <v>56</v>
      </c>
    </row>
    <row r="7960" spans="1:4" x14ac:dyDescent="0.25">
      <c r="A7960">
        <v>3372868164</v>
      </c>
      <c r="B7960" s="1">
        <v>42461</v>
      </c>
      <c r="C7960" s="7">
        <v>0.25</v>
      </c>
      <c r="D7960">
        <v>60</v>
      </c>
    </row>
    <row r="7961" spans="1:4" x14ac:dyDescent="0.25">
      <c r="A7961">
        <v>3372868164</v>
      </c>
      <c r="B7961" s="1">
        <v>42461</v>
      </c>
      <c r="C7961" s="7">
        <v>0.29166666666666669</v>
      </c>
      <c r="D7961">
        <v>64</v>
      </c>
    </row>
    <row r="7962" spans="1:4" x14ac:dyDescent="0.25">
      <c r="A7962">
        <v>3372868164</v>
      </c>
      <c r="B7962" s="1">
        <v>42461</v>
      </c>
      <c r="C7962" s="7">
        <v>0.33333333333333331</v>
      </c>
      <c r="D7962">
        <v>88</v>
      </c>
    </row>
    <row r="7963" spans="1:4" x14ac:dyDescent="0.25">
      <c r="A7963">
        <v>3372868164</v>
      </c>
      <c r="B7963" s="1">
        <v>42461</v>
      </c>
      <c r="C7963" s="7">
        <v>0.375</v>
      </c>
      <c r="D7963">
        <v>86</v>
      </c>
    </row>
    <row r="7964" spans="1:4" x14ac:dyDescent="0.25">
      <c r="A7964">
        <v>3372868164</v>
      </c>
      <c r="B7964" s="1">
        <v>42461</v>
      </c>
      <c r="C7964" s="7">
        <v>0.41666666666666669</v>
      </c>
      <c r="D7964">
        <v>101</v>
      </c>
    </row>
    <row r="7965" spans="1:4" x14ac:dyDescent="0.25">
      <c r="A7965">
        <v>3372868164</v>
      </c>
      <c r="B7965" s="1">
        <v>42461</v>
      </c>
      <c r="C7965" s="7">
        <v>0.45833333333333331</v>
      </c>
      <c r="D7965">
        <v>118</v>
      </c>
    </row>
    <row r="7966" spans="1:4" x14ac:dyDescent="0.25">
      <c r="A7966">
        <v>3372868164</v>
      </c>
      <c r="B7966" s="1">
        <v>42461</v>
      </c>
      <c r="C7966" s="7">
        <v>0.5</v>
      </c>
      <c r="D7966">
        <v>108</v>
      </c>
    </row>
    <row r="7967" spans="1:4" x14ac:dyDescent="0.25">
      <c r="A7967">
        <v>3372868164</v>
      </c>
      <c r="B7967" s="1">
        <v>42461</v>
      </c>
      <c r="C7967" s="7">
        <v>4.1666666666666664E-2</v>
      </c>
      <c r="D7967">
        <v>111</v>
      </c>
    </row>
    <row r="7968" spans="1:4" x14ac:dyDescent="0.25">
      <c r="A7968">
        <v>3372868164</v>
      </c>
      <c r="B7968" s="1">
        <v>42461</v>
      </c>
      <c r="C7968" s="7">
        <v>8.3333333333333329E-2</v>
      </c>
      <c r="D7968">
        <v>90</v>
      </c>
    </row>
    <row r="7969" spans="1:4" x14ac:dyDescent="0.25">
      <c r="A7969">
        <v>3372868164</v>
      </c>
      <c r="B7969" s="1">
        <v>42461</v>
      </c>
      <c r="C7969" s="7">
        <v>0.125</v>
      </c>
      <c r="D7969">
        <v>78</v>
      </c>
    </row>
    <row r="7970" spans="1:4" x14ac:dyDescent="0.25">
      <c r="A7970">
        <v>3372868164</v>
      </c>
      <c r="B7970" s="1">
        <v>42461</v>
      </c>
      <c r="C7970" s="7">
        <v>0.16666666666666666</v>
      </c>
      <c r="D7970">
        <v>91</v>
      </c>
    </row>
    <row r="7971" spans="1:4" x14ac:dyDescent="0.25">
      <c r="A7971">
        <v>3372868164</v>
      </c>
      <c r="B7971" s="1">
        <v>42461</v>
      </c>
      <c r="C7971" s="7">
        <v>0.20833333333333334</v>
      </c>
      <c r="D7971">
        <v>88</v>
      </c>
    </row>
    <row r="7972" spans="1:4" x14ac:dyDescent="0.25">
      <c r="A7972">
        <v>3372868164</v>
      </c>
      <c r="B7972" s="1">
        <v>42461</v>
      </c>
      <c r="C7972" s="7">
        <v>0.25</v>
      </c>
      <c r="D7972">
        <v>66</v>
      </c>
    </row>
    <row r="7973" spans="1:4" x14ac:dyDescent="0.25">
      <c r="A7973">
        <v>3372868164</v>
      </c>
      <c r="B7973" s="1">
        <v>42461</v>
      </c>
      <c r="C7973" s="7">
        <v>0.29166666666666669</v>
      </c>
      <c r="D7973">
        <v>78</v>
      </c>
    </row>
    <row r="7974" spans="1:4" x14ac:dyDescent="0.25">
      <c r="A7974">
        <v>3372868164</v>
      </c>
      <c r="B7974" s="1">
        <v>42461</v>
      </c>
      <c r="C7974" s="7">
        <v>0.33333333333333331</v>
      </c>
      <c r="D7974">
        <v>62</v>
      </c>
    </row>
    <row r="7975" spans="1:4" x14ac:dyDescent="0.25">
      <c r="A7975">
        <v>3372868164</v>
      </c>
      <c r="B7975" s="1">
        <v>42461</v>
      </c>
      <c r="C7975" s="7">
        <v>0.375</v>
      </c>
      <c r="D7975">
        <v>68</v>
      </c>
    </row>
    <row r="7976" spans="1:4" x14ac:dyDescent="0.25">
      <c r="A7976">
        <v>3372868164</v>
      </c>
      <c r="B7976" s="1">
        <v>42461</v>
      </c>
      <c r="C7976" s="7">
        <v>0.41666666666666669</v>
      </c>
      <c r="D7976">
        <v>96</v>
      </c>
    </row>
    <row r="7977" spans="1:4" x14ac:dyDescent="0.25">
      <c r="A7977">
        <v>3372868164</v>
      </c>
      <c r="B7977" s="1">
        <v>42461</v>
      </c>
      <c r="C7977" s="7">
        <v>0.45833333333333331</v>
      </c>
      <c r="D7977">
        <v>60</v>
      </c>
    </row>
    <row r="7978" spans="1:4" x14ac:dyDescent="0.25">
      <c r="A7978">
        <v>3372868164</v>
      </c>
      <c r="B7978" s="1">
        <v>42462</v>
      </c>
      <c r="C7978" s="7">
        <v>0.5</v>
      </c>
      <c r="D7978">
        <v>57</v>
      </c>
    </row>
    <row r="7979" spans="1:4" x14ac:dyDescent="0.25">
      <c r="A7979">
        <v>3372868164</v>
      </c>
      <c r="B7979" s="1">
        <v>42462</v>
      </c>
      <c r="C7979" s="7">
        <v>4.1666666666666664E-2</v>
      </c>
      <c r="D7979">
        <v>56</v>
      </c>
    </row>
    <row r="7980" spans="1:4" x14ac:dyDescent="0.25">
      <c r="A7980">
        <v>3372868164</v>
      </c>
      <c r="B7980" s="1">
        <v>42462</v>
      </c>
      <c r="C7980" s="7">
        <v>8.3333333333333329E-2</v>
      </c>
      <c r="D7980">
        <v>56</v>
      </c>
    </row>
    <row r="7981" spans="1:4" x14ac:dyDescent="0.25">
      <c r="A7981">
        <v>3372868164</v>
      </c>
      <c r="B7981" s="1">
        <v>42462</v>
      </c>
      <c r="C7981" s="7">
        <v>0.125</v>
      </c>
      <c r="D7981">
        <v>58</v>
      </c>
    </row>
    <row r="7982" spans="1:4" x14ac:dyDescent="0.25">
      <c r="A7982">
        <v>3372868164</v>
      </c>
      <c r="B7982" s="1">
        <v>42462</v>
      </c>
      <c r="C7982" s="7">
        <v>0.16666666666666666</v>
      </c>
      <c r="D7982">
        <v>59</v>
      </c>
    </row>
    <row r="7983" spans="1:4" x14ac:dyDescent="0.25">
      <c r="A7983">
        <v>3372868164</v>
      </c>
      <c r="B7983" s="1">
        <v>42462</v>
      </c>
      <c r="C7983" s="7">
        <v>0.20833333333333334</v>
      </c>
      <c r="D7983">
        <v>56</v>
      </c>
    </row>
    <row r="7984" spans="1:4" x14ac:dyDescent="0.25">
      <c r="A7984">
        <v>3372868164</v>
      </c>
      <c r="B7984" s="1">
        <v>42462</v>
      </c>
      <c r="C7984" s="7">
        <v>0.25</v>
      </c>
      <c r="D7984">
        <v>56</v>
      </c>
    </row>
    <row r="7985" spans="1:4" x14ac:dyDescent="0.25">
      <c r="A7985">
        <v>3372868164</v>
      </c>
      <c r="B7985" s="1">
        <v>42462</v>
      </c>
      <c r="C7985" s="7">
        <v>0.29166666666666669</v>
      </c>
      <c r="D7985">
        <v>56</v>
      </c>
    </row>
    <row r="7986" spans="1:4" x14ac:dyDescent="0.25">
      <c r="A7986">
        <v>3372868164</v>
      </c>
      <c r="B7986" s="1">
        <v>42462</v>
      </c>
      <c r="C7986" s="7">
        <v>0.33333333333333331</v>
      </c>
      <c r="D7986">
        <v>62</v>
      </c>
    </row>
    <row r="7987" spans="1:4" x14ac:dyDescent="0.25">
      <c r="A7987">
        <v>3372868164</v>
      </c>
      <c r="B7987" s="1">
        <v>42462</v>
      </c>
      <c r="C7987" s="7">
        <v>0.375</v>
      </c>
      <c r="D7987">
        <v>84</v>
      </c>
    </row>
    <row r="7988" spans="1:4" x14ac:dyDescent="0.25">
      <c r="A7988">
        <v>3372868164</v>
      </c>
      <c r="B7988" s="1">
        <v>42462</v>
      </c>
      <c r="C7988" s="7">
        <v>0.41666666666666669</v>
      </c>
      <c r="D7988">
        <v>130</v>
      </c>
    </row>
    <row r="7989" spans="1:4" x14ac:dyDescent="0.25">
      <c r="A7989">
        <v>3372868164</v>
      </c>
      <c r="B7989" s="1">
        <v>42462</v>
      </c>
      <c r="C7989" s="7">
        <v>0.45833333333333331</v>
      </c>
      <c r="D7989">
        <v>278</v>
      </c>
    </row>
    <row r="7990" spans="1:4" x14ac:dyDescent="0.25">
      <c r="A7990">
        <v>3372868164</v>
      </c>
      <c r="B7990" s="1">
        <v>42462</v>
      </c>
      <c r="C7990" s="7">
        <v>0.5</v>
      </c>
      <c r="D7990">
        <v>93</v>
      </c>
    </row>
    <row r="7991" spans="1:4" x14ac:dyDescent="0.25">
      <c r="A7991">
        <v>3372868164</v>
      </c>
      <c r="B7991" s="1">
        <v>42462</v>
      </c>
      <c r="C7991" s="7">
        <v>4.1666666666666664E-2</v>
      </c>
      <c r="D7991">
        <v>140</v>
      </c>
    </row>
    <row r="7992" spans="1:4" x14ac:dyDescent="0.25">
      <c r="A7992">
        <v>3372868164</v>
      </c>
      <c r="B7992" s="1">
        <v>42462</v>
      </c>
      <c r="C7992" s="7">
        <v>8.3333333333333329E-2</v>
      </c>
      <c r="D7992">
        <v>106</v>
      </c>
    </row>
    <row r="7993" spans="1:4" x14ac:dyDescent="0.25">
      <c r="A7993">
        <v>3372868164</v>
      </c>
      <c r="B7993" s="1">
        <v>42462</v>
      </c>
      <c r="C7993" s="7">
        <v>0.125</v>
      </c>
      <c r="D7993">
        <v>78</v>
      </c>
    </row>
    <row r="7994" spans="1:4" x14ac:dyDescent="0.25">
      <c r="A7994">
        <v>3372868164</v>
      </c>
      <c r="B7994" s="1">
        <v>42462</v>
      </c>
      <c r="C7994" s="7">
        <v>0.16666666666666666</v>
      </c>
      <c r="D7994">
        <v>99</v>
      </c>
    </row>
    <row r="7995" spans="1:4" x14ac:dyDescent="0.25">
      <c r="A7995">
        <v>3372868164</v>
      </c>
      <c r="B7995" s="1">
        <v>42462</v>
      </c>
      <c r="C7995" s="7">
        <v>0.20833333333333334</v>
      </c>
      <c r="D7995">
        <v>116</v>
      </c>
    </row>
    <row r="7996" spans="1:4" x14ac:dyDescent="0.25">
      <c r="A7996">
        <v>3372868164</v>
      </c>
      <c r="B7996" s="1">
        <v>42462</v>
      </c>
      <c r="C7996" s="7">
        <v>0.25</v>
      </c>
      <c r="D7996">
        <v>103</v>
      </c>
    </row>
    <row r="7997" spans="1:4" x14ac:dyDescent="0.25">
      <c r="A7997">
        <v>3372868164</v>
      </c>
      <c r="B7997" s="1">
        <v>42462</v>
      </c>
      <c r="C7997" s="7">
        <v>0.29166666666666669</v>
      </c>
      <c r="D7997">
        <v>69</v>
      </c>
    </row>
    <row r="7998" spans="1:4" x14ac:dyDescent="0.25">
      <c r="A7998">
        <v>3372868164</v>
      </c>
      <c r="B7998" s="1">
        <v>42462</v>
      </c>
      <c r="C7998" s="7">
        <v>0.33333333333333331</v>
      </c>
      <c r="D7998">
        <v>82</v>
      </c>
    </row>
    <row r="7999" spans="1:4" x14ac:dyDescent="0.25">
      <c r="A7999">
        <v>3372868164</v>
      </c>
      <c r="B7999" s="1">
        <v>42462</v>
      </c>
      <c r="C7999" s="7">
        <v>0.375</v>
      </c>
      <c r="D7999">
        <v>56</v>
      </c>
    </row>
    <row r="8000" spans="1:4" x14ac:dyDescent="0.25">
      <c r="A8000">
        <v>3372868164</v>
      </c>
      <c r="B8000" s="1">
        <v>42462</v>
      </c>
      <c r="C8000" s="7">
        <v>0.41666666666666669</v>
      </c>
      <c r="D8000">
        <v>62</v>
      </c>
    </row>
    <row r="8001" spans="1:4" x14ac:dyDescent="0.25">
      <c r="A8001">
        <v>3372868164</v>
      </c>
      <c r="B8001" s="1">
        <v>42462</v>
      </c>
      <c r="C8001" s="7">
        <v>0.45833333333333331</v>
      </c>
      <c r="D8001">
        <v>56</v>
      </c>
    </row>
    <row r="8002" spans="1:4" x14ac:dyDescent="0.25">
      <c r="A8002">
        <v>3372868164</v>
      </c>
      <c r="B8002" s="1">
        <v>42463</v>
      </c>
      <c r="C8002" s="7">
        <v>0.5</v>
      </c>
      <c r="D8002">
        <v>56</v>
      </c>
    </row>
    <row r="8003" spans="1:4" x14ac:dyDescent="0.25">
      <c r="A8003">
        <v>3372868164</v>
      </c>
      <c r="B8003" s="1">
        <v>42463</v>
      </c>
      <c r="C8003" s="7">
        <v>4.1666666666666664E-2</v>
      </c>
      <c r="D8003">
        <v>56</v>
      </c>
    </row>
    <row r="8004" spans="1:4" x14ac:dyDescent="0.25">
      <c r="A8004">
        <v>3372868164</v>
      </c>
      <c r="B8004" s="1">
        <v>42463</v>
      </c>
      <c r="C8004" s="7">
        <v>8.3333333333333329E-2</v>
      </c>
      <c r="D8004">
        <v>56</v>
      </c>
    </row>
    <row r="8005" spans="1:4" x14ac:dyDescent="0.25">
      <c r="A8005">
        <v>3372868164</v>
      </c>
      <c r="B8005" s="1">
        <v>42463</v>
      </c>
      <c r="C8005" s="7">
        <v>0.125</v>
      </c>
      <c r="D8005">
        <v>57</v>
      </c>
    </row>
    <row r="8006" spans="1:4" x14ac:dyDescent="0.25">
      <c r="A8006">
        <v>3372868164</v>
      </c>
      <c r="B8006" s="1">
        <v>42463</v>
      </c>
      <c r="C8006" s="7">
        <v>0.16666666666666666</v>
      </c>
      <c r="D8006">
        <v>58</v>
      </c>
    </row>
    <row r="8007" spans="1:4" x14ac:dyDescent="0.25">
      <c r="A8007">
        <v>3372868164</v>
      </c>
      <c r="B8007" s="1">
        <v>42463</v>
      </c>
      <c r="C8007" s="7">
        <v>0.20833333333333334</v>
      </c>
      <c r="D8007">
        <v>56</v>
      </c>
    </row>
    <row r="8008" spans="1:4" x14ac:dyDescent="0.25">
      <c r="A8008">
        <v>3372868164</v>
      </c>
      <c r="B8008" s="1">
        <v>42463</v>
      </c>
      <c r="C8008" s="7">
        <v>0.25</v>
      </c>
      <c r="D8008">
        <v>67</v>
      </c>
    </row>
    <row r="8009" spans="1:4" x14ac:dyDescent="0.25">
      <c r="A8009">
        <v>3372868164</v>
      </c>
      <c r="B8009" s="1">
        <v>42463</v>
      </c>
      <c r="C8009" s="7">
        <v>0.29166666666666669</v>
      </c>
      <c r="D8009">
        <v>102</v>
      </c>
    </row>
    <row r="8010" spans="1:4" x14ac:dyDescent="0.25">
      <c r="A8010">
        <v>3372868164</v>
      </c>
      <c r="B8010" s="1">
        <v>42463</v>
      </c>
      <c r="C8010" s="7">
        <v>0.33333333333333331</v>
      </c>
      <c r="D8010">
        <v>97</v>
      </c>
    </row>
    <row r="8011" spans="1:4" x14ac:dyDescent="0.25">
      <c r="A8011">
        <v>3372868164</v>
      </c>
      <c r="B8011" s="1">
        <v>42463</v>
      </c>
      <c r="C8011" s="7">
        <v>0.375</v>
      </c>
      <c r="D8011">
        <v>73</v>
      </c>
    </row>
    <row r="8012" spans="1:4" x14ac:dyDescent="0.25">
      <c r="A8012">
        <v>3372868164</v>
      </c>
      <c r="B8012" s="1">
        <v>42463</v>
      </c>
      <c r="C8012" s="7">
        <v>0.41666666666666669</v>
      </c>
      <c r="D8012">
        <v>68</v>
      </c>
    </row>
    <row r="8013" spans="1:4" x14ac:dyDescent="0.25">
      <c r="A8013">
        <v>3372868164</v>
      </c>
      <c r="B8013" s="1">
        <v>42463</v>
      </c>
      <c r="C8013" s="7">
        <v>0.45833333333333331</v>
      </c>
      <c r="D8013">
        <v>89</v>
      </c>
    </row>
    <row r="8014" spans="1:4" x14ac:dyDescent="0.25">
      <c r="A8014">
        <v>3372868164</v>
      </c>
      <c r="B8014" s="1">
        <v>42463</v>
      </c>
      <c r="C8014" s="7">
        <v>0.5</v>
      </c>
      <c r="D8014">
        <v>82</v>
      </c>
    </row>
    <row r="8015" spans="1:4" x14ac:dyDescent="0.25">
      <c r="A8015">
        <v>3372868164</v>
      </c>
      <c r="B8015" s="1">
        <v>42463</v>
      </c>
      <c r="C8015" s="7">
        <v>4.1666666666666664E-2</v>
      </c>
      <c r="D8015">
        <v>102</v>
      </c>
    </row>
    <row r="8016" spans="1:4" x14ac:dyDescent="0.25">
      <c r="A8016">
        <v>3372868164</v>
      </c>
      <c r="B8016" s="1">
        <v>42463</v>
      </c>
      <c r="C8016" s="7">
        <v>8.3333333333333329E-2</v>
      </c>
      <c r="D8016">
        <v>60</v>
      </c>
    </row>
    <row r="8017" spans="1:4" x14ac:dyDescent="0.25">
      <c r="A8017">
        <v>3372868164</v>
      </c>
      <c r="B8017" s="1">
        <v>42463</v>
      </c>
      <c r="C8017" s="7">
        <v>0.125</v>
      </c>
      <c r="D8017">
        <v>60</v>
      </c>
    </row>
    <row r="8018" spans="1:4" x14ac:dyDescent="0.25">
      <c r="A8018">
        <v>3372868164</v>
      </c>
      <c r="B8018" s="1">
        <v>42463</v>
      </c>
      <c r="C8018" s="7">
        <v>0.16666666666666666</v>
      </c>
      <c r="D8018">
        <v>91</v>
      </c>
    </row>
    <row r="8019" spans="1:4" x14ac:dyDescent="0.25">
      <c r="A8019">
        <v>3372868164</v>
      </c>
      <c r="B8019" s="1">
        <v>42463</v>
      </c>
      <c r="C8019" s="7">
        <v>0.20833333333333334</v>
      </c>
      <c r="D8019">
        <v>95</v>
      </c>
    </row>
    <row r="8020" spans="1:4" x14ac:dyDescent="0.25">
      <c r="A8020">
        <v>3372868164</v>
      </c>
      <c r="B8020" s="1">
        <v>42463</v>
      </c>
      <c r="C8020" s="7">
        <v>0.25</v>
      </c>
      <c r="D8020">
        <v>93</v>
      </c>
    </row>
    <row r="8021" spans="1:4" x14ac:dyDescent="0.25">
      <c r="A8021">
        <v>3372868164</v>
      </c>
      <c r="B8021" s="1">
        <v>42463</v>
      </c>
      <c r="C8021" s="7">
        <v>0.29166666666666669</v>
      </c>
      <c r="D8021">
        <v>124</v>
      </c>
    </row>
    <row r="8022" spans="1:4" x14ac:dyDescent="0.25">
      <c r="A8022">
        <v>3372868164</v>
      </c>
      <c r="B8022" s="1">
        <v>42463</v>
      </c>
      <c r="C8022" s="7">
        <v>0.33333333333333331</v>
      </c>
      <c r="D8022">
        <v>83</v>
      </c>
    </row>
    <row r="8023" spans="1:4" x14ac:dyDescent="0.25">
      <c r="A8023">
        <v>3372868164</v>
      </c>
      <c r="B8023" s="1">
        <v>42463</v>
      </c>
      <c r="C8023" s="7">
        <v>0.375</v>
      </c>
      <c r="D8023">
        <v>74</v>
      </c>
    </row>
    <row r="8024" spans="1:4" x14ac:dyDescent="0.25">
      <c r="A8024">
        <v>3372868164</v>
      </c>
      <c r="B8024" s="1">
        <v>42463</v>
      </c>
      <c r="C8024" s="7">
        <v>0.41666666666666669</v>
      </c>
      <c r="D8024">
        <v>60</v>
      </c>
    </row>
    <row r="8025" spans="1:4" x14ac:dyDescent="0.25">
      <c r="A8025">
        <v>3372868164</v>
      </c>
      <c r="B8025" s="1">
        <v>42463</v>
      </c>
      <c r="C8025" s="7">
        <v>0.45833333333333331</v>
      </c>
      <c r="D8025">
        <v>56</v>
      </c>
    </row>
    <row r="8026" spans="1:4" x14ac:dyDescent="0.25">
      <c r="A8026">
        <v>3372868164</v>
      </c>
      <c r="B8026" s="1">
        <v>42464</v>
      </c>
      <c r="C8026" s="7">
        <v>0.5</v>
      </c>
      <c r="D8026">
        <v>59</v>
      </c>
    </row>
    <row r="8027" spans="1:4" x14ac:dyDescent="0.25">
      <c r="A8027">
        <v>3372868164</v>
      </c>
      <c r="B8027" s="1">
        <v>42464</v>
      </c>
      <c r="C8027" s="7">
        <v>4.1666666666666664E-2</v>
      </c>
      <c r="D8027">
        <v>56</v>
      </c>
    </row>
    <row r="8028" spans="1:4" x14ac:dyDescent="0.25">
      <c r="A8028">
        <v>3372868164</v>
      </c>
      <c r="B8028" s="1">
        <v>42464</v>
      </c>
      <c r="C8028" s="7">
        <v>8.3333333333333329E-2</v>
      </c>
      <c r="D8028">
        <v>59</v>
      </c>
    </row>
    <row r="8029" spans="1:4" x14ac:dyDescent="0.25">
      <c r="A8029">
        <v>3372868164</v>
      </c>
      <c r="B8029" s="1">
        <v>42464</v>
      </c>
      <c r="C8029" s="7">
        <v>0.125</v>
      </c>
      <c r="D8029">
        <v>56</v>
      </c>
    </row>
    <row r="8030" spans="1:4" x14ac:dyDescent="0.25">
      <c r="A8030">
        <v>3372868164</v>
      </c>
      <c r="B8030" s="1">
        <v>42464</v>
      </c>
      <c r="C8030" s="7">
        <v>0.16666666666666666</v>
      </c>
      <c r="D8030">
        <v>57</v>
      </c>
    </row>
    <row r="8031" spans="1:4" x14ac:dyDescent="0.25">
      <c r="A8031">
        <v>3372868164</v>
      </c>
      <c r="B8031" s="1">
        <v>42464</v>
      </c>
      <c r="C8031" s="7">
        <v>0.20833333333333334</v>
      </c>
      <c r="D8031">
        <v>64</v>
      </c>
    </row>
    <row r="8032" spans="1:4" x14ac:dyDescent="0.25">
      <c r="A8032">
        <v>3372868164</v>
      </c>
      <c r="B8032" s="1">
        <v>42464</v>
      </c>
      <c r="C8032" s="7">
        <v>0.25</v>
      </c>
      <c r="D8032">
        <v>68</v>
      </c>
    </row>
    <row r="8033" spans="1:4" x14ac:dyDescent="0.25">
      <c r="A8033">
        <v>3372868164</v>
      </c>
      <c r="B8033" s="1">
        <v>42464</v>
      </c>
      <c r="C8033" s="7">
        <v>0.29166666666666669</v>
      </c>
      <c r="D8033">
        <v>62</v>
      </c>
    </row>
    <row r="8034" spans="1:4" x14ac:dyDescent="0.25">
      <c r="A8034">
        <v>3372868164</v>
      </c>
      <c r="B8034" s="1">
        <v>42464</v>
      </c>
      <c r="C8034" s="7">
        <v>0.33333333333333331</v>
      </c>
      <c r="D8034">
        <v>99</v>
      </c>
    </row>
    <row r="8035" spans="1:4" x14ac:dyDescent="0.25">
      <c r="A8035">
        <v>3372868164</v>
      </c>
      <c r="B8035" s="1">
        <v>42464</v>
      </c>
      <c r="C8035" s="7">
        <v>0.375</v>
      </c>
      <c r="D8035">
        <v>89</v>
      </c>
    </row>
    <row r="8036" spans="1:4" x14ac:dyDescent="0.25">
      <c r="A8036">
        <v>3372868164</v>
      </c>
      <c r="B8036" s="1">
        <v>42464</v>
      </c>
      <c r="C8036" s="7">
        <v>0.41666666666666669</v>
      </c>
      <c r="D8036">
        <v>263</v>
      </c>
    </row>
    <row r="8037" spans="1:4" x14ac:dyDescent="0.25">
      <c r="A8037">
        <v>3372868164</v>
      </c>
      <c r="B8037" s="1">
        <v>42464</v>
      </c>
      <c r="C8037" s="7">
        <v>0.45833333333333331</v>
      </c>
      <c r="D8037">
        <v>92</v>
      </c>
    </row>
    <row r="8038" spans="1:4" x14ac:dyDescent="0.25">
      <c r="A8038">
        <v>3372868164</v>
      </c>
      <c r="B8038" s="1">
        <v>42464</v>
      </c>
      <c r="C8038" s="7">
        <v>0.5</v>
      </c>
      <c r="D8038">
        <v>67</v>
      </c>
    </row>
    <row r="8039" spans="1:4" x14ac:dyDescent="0.25">
      <c r="A8039">
        <v>3372868164</v>
      </c>
      <c r="B8039" s="1">
        <v>42464</v>
      </c>
      <c r="C8039" s="7">
        <v>4.1666666666666664E-2</v>
      </c>
      <c r="D8039">
        <v>62</v>
      </c>
    </row>
    <row r="8040" spans="1:4" x14ac:dyDescent="0.25">
      <c r="A8040">
        <v>3372868164</v>
      </c>
      <c r="B8040" s="1">
        <v>42464</v>
      </c>
      <c r="C8040" s="7">
        <v>8.3333333333333329E-2</v>
      </c>
      <c r="D8040">
        <v>90</v>
      </c>
    </row>
    <row r="8041" spans="1:4" x14ac:dyDescent="0.25">
      <c r="A8041">
        <v>3372868164</v>
      </c>
      <c r="B8041" s="1">
        <v>42464</v>
      </c>
      <c r="C8041" s="7">
        <v>0.125</v>
      </c>
      <c r="D8041">
        <v>56</v>
      </c>
    </row>
    <row r="8042" spans="1:4" x14ac:dyDescent="0.25">
      <c r="A8042">
        <v>3372868164</v>
      </c>
      <c r="B8042" s="1">
        <v>42464</v>
      </c>
      <c r="C8042" s="7">
        <v>0.16666666666666666</v>
      </c>
      <c r="D8042">
        <v>65</v>
      </c>
    </row>
    <row r="8043" spans="1:4" x14ac:dyDescent="0.25">
      <c r="A8043">
        <v>3372868164</v>
      </c>
      <c r="B8043" s="1">
        <v>42464</v>
      </c>
      <c r="C8043" s="7">
        <v>0.20833333333333334</v>
      </c>
      <c r="D8043">
        <v>81</v>
      </c>
    </row>
    <row r="8044" spans="1:4" x14ac:dyDescent="0.25">
      <c r="A8044">
        <v>3372868164</v>
      </c>
      <c r="B8044" s="1">
        <v>42464</v>
      </c>
      <c r="C8044" s="7">
        <v>0.25</v>
      </c>
      <c r="D8044">
        <v>96</v>
      </c>
    </row>
    <row r="8045" spans="1:4" x14ac:dyDescent="0.25">
      <c r="A8045">
        <v>3372868164</v>
      </c>
      <c r="B8045" s="1">
        <v>42464</v>
      </c>
      <c r="C8045" s="7">
        <v>0.29166666666666669</v>
      </c>
      <c r="D8045">
        <v>75</v>
      </c>
    </row>
    <row r="8046" spans="1:4" x14ac:dyDescent="0.25">
      <c r="A8046">
        <v>3372868164</v>
      </c>
      <c r="B8046" s="1">
        <v>42464</v>
      </c>
      <c r="C8046" s="7">
        <v>0.33333333333333331</v>
      </c>
      <c r="D8046">
        <v>82</v>
      </c>
    </row>
    <row r="8047" spans="1:4" x14ac:dyDescent="0.25">
      <c r="A8047">
        <v>3372868164</v>
      </c>
      <c r="B8047" s="1">
        <v>42464</v>
      </c>
      <c r="C8047" s="7">
        <v>0.375</v>
      </c>
      <c r="D8047">
        <v>65</v>
      </c>
    </row>
    <row r="8048" spans="1:4" x14ac:dyDescent="0.25">
      <c r="A8048">
        <v>3372868164</v>
      </c>
      <c r="B8048" s="1">
        <v>42464</v>
      </c>
      <c r="C8048" s="7">
        <v>0.41666666666666669</v>
      </c>
      <c r="D8048">
        <v>59</v>
      </c>
    </row>
    <row r="8049" spans="1:4" x14ac:dyDescent="0.25">
      <c r="A8049">
        <v>3372868164</v>
      </c>
      <c r="B8049" s="1">
        <v>42464</v>
      </c>
      <c r="C8049" s="7">
        <v>0.45833333333333331</v>
      </c>
      <c r="D8049">
        <v>56</v>
      </c>
    </row>
    <row r="8050" spans="1:4" x14ac:dyDescent="0.25">
      <c r="A8050">
        <v>3372868164</v>
      </c>
      <c r="B8050" s="1">
        <v>42465</v>
      </c>
      <c r="C8050" s="7">
        <v>0.5</v>
      </c>
      <c r="D8050">
        <v>56</v>
      </c>
    </row>
    <row r="8051" spans="1:4" x14ac:dyDescent="0.25">
      <c r="A8051">
        <v>3372868164</v>
      </c>
      <c r="B8051" s="1">
        <v>42465</v>
      </c>
      <c r="C8051" s="7">
        <v>4.1666666666666664E-2</v>
      </c>
      <c r="D8051">
        <v>57</v>
      </c>
    </row>
    <row r="8052" spans="1:4" x14ac:dyDescent="0.25">
      <c r="A8052">
        <v>3372868164</v>
      </c>
      <c r="B8052" s="1">
        <v>42465</v>
      </c>
      <c r="C8052" s="7">
        <v>8.3333333333333329E-2</v>
      </c>
      <c r="D8052">
        <v>56</v>
      </c>
    </row>
    <row r="8053" spans="1:4" x14ac:dyDescent="0.25">
      <c r="A8053">
        <v>3372868164</v>
      </c>
      <c r="B8053" s="1">
        <v>42465</v>
      </c>
      <c r="C8053" s="7">
        <v>0.125</v>
      </c>
      <c r="D8053">
        <v>57</v>
      </c>
    </row>
    <row r="8054" spans="1:4" x14ac:dyDescent="0.25">
      <c r="A8054">
        <v>3372868164</v>
      </c>
      <c r="B8054" s="1">
        <v>42465</v>
      </c>
      <c r="C8054" s="7">
        <v>0.16666666666666666</v>
      </c>
      <c r="D8054">
        <v>56</v>
      </c>
    </row>
    <row r="8055" spans="1:4" x14ac:dyDescent="0.25">
      <c r="A8055">
        <v>3372868164</v>
      </c>
      <c r="B8055" s="1">
        <v>42465</v>
      </c>
      <c r="C8055" s="7">
        <v>0.20833333333333334</v>
      </c>
      <c r="D8055">
        <v>56</v>
      </c>
    </row>
    <row r="8056" spans="1:4" x14ac:dyDescent="0.25">
      <c r="A8056">
        <v>3372868164</v>
      </c>
      <c r="B8056" s="1">
        <v>42465</v>
      </c>
      <c r="C8056" s="7">
        <v>0.25</v>
      </c>
      <c r="D8056">
        <v>62</v>
      </c>
    </row>
    <row r="8057" spans="1:4" x14ac:dyDescent="0.25">
      <c r="A8057">
        <v>3372868164</v>
      </c>
      <c r="B8057" s="1">
        <v>42465</v>
      </c>
      <c r="C8057" s="7">
        <v>0.29166666666666669</v>
      </c>
      <c r="D8057">
        <v>58</v>
      </c>
    </row>
    <row r="8058" spans="1:4" x14ac:dyDescent="0.25">
      <c r="A8058">
        <v>3372868164</v>
      </c>
      <c r="B8058" s="1">
        <v>42465</v>
      </c>
      <c r="C8058" s="7">
        <v>0.33333333333333331</v>
      </c>
      <c r="D8058">
        <v>69</v>
      </c>
    </row>
    <row r="8059" spans="1:4" x14ac:dyDescent="0.25">
      <c r="A8059">
        <v>3372868164</v>
      </c>
      <c r="B8059" s="1">
        <v>42465</v>
      </c>
      <c r="C8059" s="7">
        <v>0.375</v>
      </c>
      <c r="D8059">
        <v>74</v>
      </c>
    </row>
    <row r="8060" spans="1:4" x14ac:dyDescent="0.25">
      <c r="A8060">
        <v>3372868164</v>
      </c>
      <c r="B8060" s="1">
        <v>42465</v>
      </c>
      <c r="C8060" s="7">
        <v>0.41666666666666669</v>
      </c>
      <c r="D8060">
        <v>91</v>
      </c>
    </row>
    <row r="8061" spans="1:4" x14ac:dyDescent="0.25">
      <c r="A8061">
        <v>3372868164</v>
      </c>
      <c r="B8061" s="1">
        <v>42465</v>
      </c>
      <c r="C8061" s="7">
        <v>0.45833333333333331</v>
      </c>
      <c r="D8061">
        <v>153</v>
      </c>
    </row>
    <row r="8062" spans="1:4" x14ac:dyDescent="0.25">
      <c r="A8062">
        <v>3372868164</v>
      </c>
      <c r="B8062" s="1">
        <v>42465</v>
      </c>
      <c r="C8062" s="7">
        <v>0.5</v>
      </c>
      <c r="D8062">
        <v>89</v>
      </c>
    </row>
    <row r="8063" spans="1:4" x14ac:dyDescent="0.25">
      <c r="A8063">
        <v>3372868164</v>
      </c>
      <c r="B8063" s="1">
        <v>42465</v>
      </c>
      <c r="C8063" s="7">
        <v>4.1666666666666664E-2</v>
      </c>
      <c r="D8063">
        <v>58</v>
      </c>
    </row>
    <row r="8064" spans="1:4" x14ac:dyDescent="0.25">
      <c r="A8064">
        <v>3372868164</v>
      </c>
      <c r="B8064" s="1">
        <v>42465</v>
      </c>
      <c r="C8064" s="7">
        <v>8.3333333333333329E-2</v>
      </c>
      <c r="D8064">
        <v>87</v>
      </c>
    </row>
    <row r="8065" spans="1:4" x14ac:dyDescent="0.25">
      <c r="A8065">
        <v>3372868164</v>
      </c>
      <c r="B8065" s="1">
        <v>42465</v>
      </c>
      <c r="C8065" s="7">
        <v>0.125</v>
      </c>
      <c r="D8065">
        <v>92</v>
      </c>
    </row>
    <row r="8066" spans="1:4" x14ac:dyDescent="0.25">
      <c r="A8066">
        <v>3372868164</v>
      </c>
      <c r="B8066" s="1">
        <v>42465</v>
      </c>
      <c r="C8066" s="7">
        <v>0.16666666666666666</v>
      </c>
      <c r="D8066">
        <v>93</v>
      </c>
    </row>
    <row r="8067" spans="1:4" x14ac:dyDescent="0.25">
      <c r="A8067">
        <v>3372868164</v>
      </c>
      <c r="B8067" s="1">
        <v>42465</v>
      </c>
      <c r="C8067" s="7">
        <v>0.20833333333333334</v>
      </c>
      <c r="D8067">
        <v>92</v>
      </c>
    </row>
    <row r="8068" spans="1:4" x14ac:dyDescent="0.25">
      <c r="A8068">
        <v>3372868164</v>
      </c>
      <c r="B8068" s="1">
        <v>42465</v>
      </c>
      <c r="C8068" s="7">
        <v>0.25</v>
      </c>
      <c r="D8068">
        <v>79</v>
      </c>
    </row>
    <row r="8069" spans="1:4" x14ac:dyDescent="0.25">
      <c r="A8069">
        <v>3372868164</v>
      </c>
      <c r="B8069" s="1">
        <v>42465</v>
      </c>
      <c r="C8069" s="7">
        <v>0.29166666666666669</v>
      </c>
      <c r="D8069">
        <v>88</v>
      </c>
    </row>
    <row r="8070" spans="1:4" x14ac:dyDescent="0.25">
      <c r="A8070">
        <v>3372868164</v>
      </c>
      <c r="B8070" s="1">
        <v>42465</v>
      </c>
      <c r="C8070" s="7">
        <v>0.33333333333333331</v>
      </c>
      <c r="D8070">
        <v>76</v>
      </c>
    </row>
    <row r="8071" spans="1:4" x14ac:dyDescent="0.25">
      <c r="A8071">
        <v>3372868164</v>
      </c>
      <c r="B8071" s="1">
        <v>42465</v>
      </c>
      <c r="C8071" s="7">
        <v>0.375</v>
      </c>
      <c r="D8071">
        <v>72</v>
      </c>
    </row>
    <row r="8072" spans="1:4" x14ac:dyDescent="0.25">
      <c r="A8072">
        <v>3372868164</v>
      </c>
      <c r="B8072" s="1">
        <v>42465</v>
      </c>
      <c r="C8072" s="7">
        <v>0.41666666666666669</v>
      </c>
      <c r="D8072">
        <v>62</v>
      </c>
    </row>
    <row r="8073" spans="1:4" x14ac:dyDescent="0.25">
      <c r="A8073">
        <v>3372868164</v>
      </c>
      <c r="B8073" s="1">
        <v>42465</v>
      </c>
      <c r="C8073" s="7">
        <v>0.45833333333333331</v>
      </c>
      <c r="D8073">
        <v>56</v>
      </c>
    </row>
    <row r="8074" spans="1:4" x14ac:dyDescent="0.25">
      <c r="A8074">
        <v>3372868164</v>
      </c>
      <c r="B8074" s="1">
        <v>42466</v>
      </c>
      <c r="C8074" s="7">
        <v>0.5</v>
      </c>
      <c r="D8074">
        <v>59</v>
      </c>
    </row>
    <row r="8075" spans="1:4" x14ac:dyDescent="0.25">
      <c r="A8075">
        <v>3372868164</v>
      </c>
      <c r="B8075" s="1">
        <v>42466</v>
      </c>
      <c r="C8075" s="7">
        <v>4.1666666666666664E-2</v>
      </c>
      <c r="D8075">
        <v>59</v>
      </c>
    </row>
    <row r="8076" spans="1:4" x14ac:dyDescent="0.25">
      <c r="A8076">
        <v>3372868164</v>
      </c>
      <c r="B8076" s="1">
        <v>42466</v>
      </c>
      <c r="C8076" s="7">
        <v>8.3333333333333329E-2</v>
      </c>
      <c r="D8076">
        <v>56</v>
      </c>
    </row>
    <row r="8077" spans="1:4" x14ac:dyDescent="0.25">
      <c r="A8077">
        <v>3372868164</v>
      </c>
      <c r="B8077" s="1">
        <v>42466</v>
      </c>
      <c r="C8077" s="7">
        <v>0.125</v>
      </c>
      <c r="D8077">
        <v>57</v>
      </c>
    </row>
    <row r="8078" spans="1:4" x14ac:dyDescent="0.25">
      <c r="A8078">
        <v>3372868164</v>
      </c>
      <c r="B8078" s="1">
        <v>42466</v>
      </c>
      <c r="C8078" s="7">
        <v>0.16666666666666666</v>
      </c>
      <c r="D8078">
        <v>56</v>
      </c>
    </row>
    <row r="8079" spans="1:4" x14ac:dyDescent="0.25">
      <c r="A8079">
        <v>3372868164</v>
      </c>
      <c r="B8079" s="1">
        <v>42466</v>
      </c>
      <c r="C8079" s="7">
        <v>0.20833333333333334</v>
      </c>
      <c r="D8079">
        <v>57</v>
      </c>
    </row>
    <row r="8080" spans="1:4" x14ac:dyDescent="0.25">
      <c r="A8080">
        <v>3372868164</v>
      </c>
      <c r="B8080" s="1">
        <v>42466</v>
      </c>
      <c r="C8080" s="7">
        <v>0.25</v>
      </c>
      <c r="D8080">
        <v>56</v>
      </c>
    </row>
    <row r="8081" spans="1:4" x14ac:dyDescent="0.25">
      <c r="A8081">
        <v>3372868164</v>
      </c>
      <c r="B8081" s="1">
        <v>42466</v>
      </c>
      <c r="C8081" s="7">
        <v>0.29166666666666669</v>
      </c>
      <c r="D8081">
        <v>56</v>
      </c>
    </row>
    <row r="8082" spans="1:4" x14ac:dyDescent="0.25">
      <c r="A8082">
        <v>3372868164</v>
      </c>
      <c r="B8082" s="1">
        <v>42466</v>
      </c>
      <c r="C8082" s="7">
        <v>0.33333333333333331</v>
      </c>
      <c r="D8082">
        <v>71</v>
      </c>
    </row>
    <row r="8083" spans="1:4" x14ac:dyDescent="0.25">
      <c r="A8083">
        <v>3372868164</v>
      </c>
      <c r="B8083" s="1">
        <v>42466</v>
      </c>
      <c r="C8083" s="7">
        <v>0.375</v>
      </c>
      <c r="D8083">
        <v>68</v>
      </c>
    </row>
    <row r="8084" spans="1:4" x14ac:dyDescent="0.25">
      <c r="A8084">
        <v>3372868164</v>
      </c>
      <c r="B8084" s="1">
        <v>42466</v>
      </c>
      <c r="C8084" s="7">
        <v>0.41666666666666669</v>
      </c>
      <c r="D8084">
        <v>86</v>
      </c>
    </row>
    <row r="8085" spans="1:4" x14ac:dyDescent="0.25">
      <c r="A8085">
        <v>3372868164</v>
      </c>
      <c r="B8085" s="1">
        <v>42466</v>
      </c>
      <c r="C8085" s="7">
        <v>0.45833333333333331</v>
      </c>
      <c r="D8085">
        <v>80</v>
      </c>
    </row>
    <row r="8086" spans="1:4" x14ac:dyDescent="0.25">
      <c r="A8086">
        <v>3372868164</v>
      </c>
      <c r="B8086" s="1">
        <v>42466</v>
      </c>
      <c r="C8086" s="7">
        <v>0.5</v>
      </c>
      <c r="D8086">
        <v>122</v>
      </c>
    </row>
    <row r="8087" spans="1:4" x14ac:dyDescent="0.25">
      <c r="A8087">
        <v>3372868164</v>
      </c>
      <c r="B8087" s="1">
        <v>42466</v>
      </c>
      <c r="C8087" s="7">
        <v>4.1666666666666664E-2</v>
      </c>
      <c r="D8087">
        <v>241</v>
      </c>
    </row>
    <row r="8088" spans="1:4" x14ac:dyDescent="0.25">
      <c r="A8088">
        <v>3372868164</v>
      </c>
      <c r="B8088" s="1">
        <v>42466</v>
      </c>
      <c r="C8088" s="7">
        <v>8.3333333333333329E-2</v>
      </c>
      <c r="D8088">
        <v>88</v>
      </c>
    </row>
    <row r="8089" spans="1:4" x14ac:dyDescent="0.25">
      <c r="A8089">
        <v>3372868164</v>
      </c>
      <c r="B8089" s="1">
        <v>42466</v>
      </c>
      <c r="C8089" s="7">
        <v>0.125</v>
      </c>
      <c r="D8089">
        <v>109</v>
      </c>
    </row>
    <row r="8090" spans="1:4" x14ac:dyDescent="0.25">
      <c r="A8090">
        <v>3372868164</v>
      </c>
      <c r="B8090" s="1">
        <v>42466</v>
      </c>
      <c r="C8090" s="7">
        <v>0.16666666666666666</v>
      </c>
      <c r="D8090">
        <v>116</v>
      </c>
    </row>
    <row r="8091" spans="1:4" x14ac:dyDescent="0.25">
      <c r="A8091">
        <v>3372868164</v>
      </c>
      <c r="B8091" s="1">
        <v>42466</v>
      </c>
      <c r="C8091" s="7">
        <v>0.20833333333333334</v>
      </c>
      <c r="D8091">
        <v>88</v>
      </c>
    </row>
    <row r="8092" spans="1:4" x14ac:dyDescent="0.25">
      <c r="A8092">
        <v>3372868164</v>
      </c>
      <c r="B8092" s="1">
        <v>42466</v>
      </c>
      <c r="C8092" s="7">
        <v>0.25</v>
      </c>
      <c r="D8092">
        <v>86</v>
      </c>
    </row>
    <row r="8093" spans="1:4" x14ac:dyDescent="0.25">
      <c r="A8093">
        <v>3372868164</v>
      </c>
      <c r="B8093" s="1">
        <v>42466</v>
      </c>
      <c r="C8093" s="7">
        <v>0.29166666666666669</v>
      </c>
      <c r="D8093">
        <v>83</v>
      </c>
    </row>
    <row r="8094" spans="1:4" x14ac:dyDescent="0.25">
      <c r="A8094">
        <v>3372868164</v>
      </c>
      <c r="B8094" s="1">
        <v>42466</v>
      </c>
      <c r="C8094" s="7">
        <v>0.33333333333333331</v>
      </c>
      <c r="D8094">
        <v>125</v>
      </c>
    </row>
    <row r="8095" spans="1:4" x14ac:dyDescent="0.25">
      <c r="A8095">
        <v>3372868164</v>
      </c>
      <c r="B8095" s="1">
        <v>42466</v>
      </c>
      <c r="C8095" s="7">
        <v>0.375</v>
      </c>
      <c r="D8095">
        <v>68</v>
      </c>
    </row>
    <row r="8096" spans="1:4" x14ac:dyDescent="0.25">
      <c r="A8096">
        <v>3372868164</v>
      </c>
      <c r="B8096" s="1">
        <v>42466</v>
      </c>
      <c r="C8096" s="7">
        <v>0.41666666666666669</v>
      </c>
      <c r="D8096">
        <v>64</v>
      </c>
    </row>
    <row r="8097" spans="1:4" x14ac:dyDescent="0.25">
      <c r="A8097">
        <v>3372868164</v>
      </c>
      <c r="B8097" s="1">
        <v>42466</v>
      </c>
      <c r="C8097" s="7">
        <v>0.45833333333333331</v>
      </c>
      <c r="D8097">
        <v>59</v>
      </c>
    </row>
    <row r="8098" spans="1:4" x14ac:dyDescent="0.25">
      <c r="A8098">
        <v>3372868164</v>
      </c>
      <c r="B8098" s="1">
        <v>42467</v>
      </c>
      <c r="C8098" s="7">
        <v>0.5</v>
      </c>
      <c r="D8098">
        <v>58</v>
      </c>
    </row>
    <row r="8099" spans="1:4" x14ac:dyDescent="0.25">
      <c r="A8099">
        <v>3372868164</v>
      </c>
      <c r="B8099" s="1">
        <v>42467</v>
      </c>
      <c r="C8099" s="7">
        <v>4.1666666666666664E-2</v>
      </c>
      <c r="D8099">
        <v>57</v>
      </c>
    </row>
    <row r="8100" spans="1:4" x14ac:dyDescent="0.25">
      <c r="A8100">
        <v>3372868164</v>
      </c>
      <c r="B8100" s="1">
        <v>42467</v>
      </c>
      <c r="C8100" s="7">
        <v>8.3333333333333329E-2</v>
      </c>
      <c r="D8100">
        <v>56</v>
      </c>
    </row>
    <row r="8101" spans="1:4" x14ac:dyDescent="0.25">
      <c r="A8101">
        <v>3372868164</v>
      </c>
      <c r="B8101" s="1">
        <v>42467</v>
      </c>
      <c r="C8101" s="7">
        <v>0.125</v>
      </c>
      <c r="D8101">
        <v>56</v>
      </c>
    </row>
    <row r="8102" spans="1:4" x14ac:dyDescent="0.25">
      <c r="A8102">
        <v>3372868164</v>
      </c>
      <c r="B8102" s="1">
        <v>42467</v>
      </c>
      <c r="C8102" s="7">
        <v>0.16666666666666666</v>
      </c>
      <c r="D8102">
        <v>56</v>
      </c>
    </row>
    <row r="8103" spans="1:4" x14ac:dyDescent="0.25">
      <c r="A8103">
        <v>3372868164</v>
      </c>
      <c r="B8103" s="1">
        <v>42467</v>
      </c>
      <c r="C8103" s="7">
        <v>0.20833333333333334</v>
      </c>
      <c r="D8103">
        <v>71</v>
      </c>
    </row>
    <row r="8104" spans="1:4" x14ac:dyDescent="0.25">
      <c r="A8104">
        <v>3372868164</v>
      </c>
      <c r="B8104" s="1">
        <v>42467</v>
      </c>
      <c r="C8104" s="7">
        <v>0.25</v>
      </c>
      <c r="D8104">
        <v>70</v>
      </c>
    </row>
    <row r="8105" spans="1:4" x14ac:dyDescent="0.25">
      <c r="A8105">
        <v>3372868164</v>
      </c>
      <c r="B8105" s="1">
        <v>42467</v>
      </c>
      <c r="C8105" s="7">
        <v>0.29166666666666669</v>
      </c>
      <c r="D8105">
        <v>78</v>
      </c>
    </row>
    <row r="8106" spans="1:4" x14ac:dyDescent="0.25">
      <c r="A8106">
        <v>3372868164</v>
      </c>
      <c r="B8106" s="1">
        <v>42467</v>
      </c>
      <c r="C8106" s="7">
        <v>0.33333333333333331</v>
      </c>
      <c r="D8106">
        <v>101</v>
      </c>
    </row>
    <row r="8107" spans="1:4" x14ac:dyDescent="0.25">
      <c r="A8107">
        <v>3372868164</v>
      </c>
      <c r="B8107" s="1">
        <v>42467</v>
      </c>
      <c r="C8107" s="7">
        <v>0.375</v>
      </c>
      <c r="D8107">
        <v>162</v>
      </c>
    </row>
    <row r="8108" spans="1:4" x14ac:dyDescent="0.25">
      <c r="A8108">
        <v>3372868164</v>
      </c>
      <c r="B8108" s="1">
        <v>42467</v>
      </c>
      <c r="C8108" s="7">
        <v>0.41666666666666669</v>
      </c>
      <c r="D8108">
        <v>202</v>
      </c>
    </row>
    <row r="8109" spans="1:4" x14ac:dyDescent="0.25">
      <c r="A8109">
        <v>3372868164</v>
      </c>
      <c r="B8109" s="1">
        <v>42467</v>
      </c>
      <c r="C8109" s="7">
        <v>0.45833333333333331</v>
      </c>
      <c r="D8109">
        <v>106</v>
      </c>
    </row>
    <row r="8110" spans="1:4" x14ac:dyDescent="0.25">
      <c r="A8110">
        <v>3372868164</v>
      </c>
      <c r="B8110" s="1">
        <v>42467</v>
      </c>
      <c r="C8110" s="7">
        <v>0.5</v>
      </c>
      <c r="D8110">
        <v>98</v>
      </c>
    </row>
    <row r="8111" spans="1:4" x14ac:dyDescent="0.25">
      <c r="A8111">
        <v>3372868164</v>
      </c>
      <c r="B8111" s="1">
        <v>42467</v>
      </c>
      <c r="C8111" s="7">
        <v>4.1666666666666664E-2</v>
      </c>
      <c r="D8111">
        <v>92</v>
      </c>
    </row>
    <row r="8112" spans="1:4" x14ac:dyDescent="0.25">
      <c r="A8112">
        <v>3372868164</v>
      </c>
      <c r="B8112" s="1">
        <v>42467</v>
      </c>
      <c r="C8112" s="7">
        <v>8.3333333333333329E-2</v>
      </c>
      <c r="D8112">
        <v>91</v>
      </c>
    </row>
    <row r="8113" spans="1:4" x14ac:dyDescent="0.25">
      <c r="A8113">
        <v>3372868164</v>
      </c>
      <c r="B8113" s="1">
        <v>42467</v>
      </c>
      <c r="C8113" s="7">
        <v>0.125</v>
      </c>
      <c r="D8113">
        <v>98</v>
      </c>
    </row>
    <row r="8114" spans="1:4" x14ac:dyDescent="0.25">
      <c r="A8114">
        <v>3372868164</v>
      </c>
      <c r="B8114" s="1">
        <v>42467</v>
      </c>
      <c r="C8114" s="7">
        <v>0.16666666666666666</v>
      </c>
      <c r="D8114">
        <v>109</v>
      </c>
    </row>
    <row r="8115" spans="1:4" x14ac:dyDescent="0.25">
      <c r="A8115">
        <v>3372868164</v>
      </c>
      <c r="B8115" s="1">
        <v>42467</v>
      </c>
      <c r="C8115" s="7">
        <v>0.20833333333333334</v>
      </c>
      <c r="D8115">
        <v>61</v>
      </c>
    </row>
    <row r="8116" spans="1:4" x14ac:dyDescent="0.25">
      <c r="A8116">
        <v>3372868164</v>
      </c>
      <c r="B8116" s="1">
        <v>42467</v>
      </c>
      <c r="C8116" s="7">
        <v>0.25</v>
      </c>
      <c r="D8116">
        <v>84</v>
      </c>
    </row>
    <row r="8117" spans="1:4" x14ac:dyDescent="0.25">
      <c r="A8117">
        <v>3372868164</v>
      </c>
      <c r="B8117" s="1">
        <v>42467</v>
      </c>
      <c r="C8117" s="7">
        <v>0.29166666666666669</v>
      </c>
      <c r="D8117">
        <v>63</v>
      </c>
    </row>
    <row r="8118" spans="1:4" x14ac:dyDescent="0.25">
      <c r="A8118">
        <v>3372868164</v>
      </c>
      <c r="B8118" s="1">
        <v>42467</v>
      </c>
      <c r="C8118" s="7">
        <v>0.33333333333333331</v>
      </c>
      <c r="D8118">
        <v>94</v>
      </c>
    </row>
    <row r="8119" spans="1:4" x14ac:dyDescent="0.25">
      <c r="A8119">
        <v>3372868164</v>
      </c>
      <c r="B8119" s="1">
        <v>42467</v>
      </c>
      <c r="C8119" s="7">
        <v>0.375</v>
      </c>
      <c r="D8119">
        <v>60</v>
      </c>
    </row>
    <row r="8120" spans="1:4" x14ac:dyDescent="0.25">
      <c r="A8120">
        <v>3372868164</v>
      </c>
      <c r="B8120" s="1">
        <v>42467</v>
      </c>
      <c r="C8120" s="7">
        <v>0.41666666666666669</v>
      </c>
      <c r="D8120">
        <v>62</v>
      </c>
    </row>
    <row r="8121" spans="1:4" x14ac:dyDescent="0.25">
      <c r="A8121">
        <v>3372868164</v>
      </c>
      <c r="B8121" s="1">
        <v>42467</v>
      </c>
      <c r="C8121" s="7">
        <v>0.45833333333333331</v>
      </c>
      <c r="D8121">
        <v>56</v>
      </c>
    </row>
    <row r="8122" spans="1:4" x14ac:dyDescent="0.25">
      <c r="A8122">
        <v>3372868164</v>
      </c>
      <c r="B8122" s="1">
        <v>42468</v>
      </c>
      <c r="C8122" s="7">
        <v>0.5</v>
      </c>
      <c r="D8122">
        <v>57</v>
      </c>
    </row>
    <row r="8123" spans="1:4" x14ac:dyDescent="0.25">
      <c r="A8123">
        <v>3372868164</v>
      </c>
      <c r="B8123" s="1">
        <v>42468</v>
      </c>
      <c r="C8123" s="7">
        <v>4.1666666666666664E-2</v>
      </c>
      <c r="D8123">
        <v>56</v>
      </c>
    </row>
    <row r="8124" spans="1:4" x14ac:dyDescent="0.25">
      <c r="A8124">
        <v>3372868164</v>
      </c>
      <c r="B8124" s="1">
        <v>42468</v>
      </c>
      <c r="C8124" s="7">
        <v>8.3333333333333329E-2</v>
      </c>
      <c r="D8124">
        <v>56</v>
      </c>
    </row>
    <row r="8125" spans="1:4" x14ac:dyDescent="0.25">
      <c r="A8125">
        <v>3372868164</v>
      </c>
      <c r="B8125" s="1">
        <v>42468</v>
      </c>
      <c r="C8125" s="7">
        <v>0.125</v>
      </c>
      <c r="D8125">
        <v>56</v>
      </c>
    </row>
    <row r="8126" spans="1:4" x14ac:dyDescent="0.25">
      <c r="A8126">
        <v>3372868164</v>
      </c>
      <c r="B8126" s="1">
        <v>42468</v>
      </c>
      <c r="C8126" s="7">
        <v>0.16666666666666666</v>
      </c>
      <c r="D8126">
        <v>56</v>
      </c>
    </row>
    <row r="8127" spans="1:4" x14ac:dyDescent="0.25">
      <c r="A8127">
        <v>3372868164</v>
      </c>
      <c r="B8127" s="1">
        <v>42468</v>
      </c>
      <c r="C8127" s="7">
        <v>0.20833333333333334</v>
      </c>
      <c r="D8127">
        <v>56</v>
      </c>
    </row>
    <row r="8128" spans="1:4" x14ac:dyDescent="0.25">
      <c r="A8128">
        <v>3372868164</v>
      </c>
      <c r="B8128" s="1">
        <v>42468</v>
      </c>
      <c r="C8128" s="7">
        <v>0.25</v>
      </c>
      <c r="D8128">
        <v>64</v>
      </c>
    </row>
    <row r="8129" spans="1:4" x14ac:dyDescent="0.25">
      <c r="A8129">
        <v>3372868164</v>
      </c>
      <c r="B8129" s="1">
        <v>42468</v>
      </c>
      <c r="C8129" s="7">
        <v>0.29166666666666669</v>
      </c>
      <c r="D8129">
        <v>61</v>
      </c>
    </row>
    <row r="8130" spans="1:4" x14ac:dyDescent="0.25">
      <c r="A8130">
        <v>3372868164</v>
      </c>
      <c r="B8130" s="1">
        <v>42468</v>
      </c>
      <c r="C8130" s="7">
        <v>0.33333333333333331</v>
      </c>
      <c r="D8130">
        <v>85</v>
      </c>
    </row>
    <row r="8131" spans="1:4" x14ac:dyDescent="0.25">
      <c r="A8131">
        <v>3372868164</v>
      </c>
      <c r="B8131" s="1">
        <v>42468</v>
      </c>
      <c r="C8131" s="7">
        <v>0.375</v>
      </c>
      <c r="D8131">
        <v>97</v>
      </c>
    </row>
    <row r="8132" spans="1:4" x14ac:dyDescent="0.25">
      <c r="A8132">
        <v>3372868164</v>
      </c>
      <c r="B8132" s="1">
        <v>42468</v>
      </c>
      <c r="C8132" s="7">
        <v>0.41666666666666669</v>
      </c>
      <c r="D8132">
        <v>91</v>
      </c>
    </row>
    <row r="8133" spans="1:4" x14ac:dyDescent="0.25">
      <c r="A8133">
        <v>3372868164</v>
      </c>
      <c r="B8133" s="1">
        <v>42468</v>
      </c>
      <c r="C8133" s="7">
        <v>0.45833333333333331</v>
      </c>
      <c r="D8133">
        <v>114</v>
      </c>
    </row>
    <row r="8134" spans="1:4" x14ac:dyDescent="0.25">
      <c r="A8134">
        <v>3372868164</v>
      </c>
      <c r="B8134" s="1">
        <v>42468</v>
      </c>
      <c r="C8134" s="7">
        <v>0.5</v>
      </c>
      <c r="D8134">
        <v>135</v>
      </c>
    </row>
    <row r="8135" spans="1:4" x14ac:dyDescent="0.25">
      <c r="A8135">
        <v>3372868164</v>
      </c>
      <c r="B8135" s="1">
        <v>42468</v>
      </c>
      <c r="C8135" s="7">
        <v>4.1666666666666664E-2</v>
      </c>
      <c r="D8135">
        <v>114</v>
      </c>
    </row>
    <row r="8136" spans="1:4" x14ac:dyDescent="0.25">
      <c r="A8136">
        <v>3372868164</v>
      </c>
      <c r="B8136" s="1">
        <v>42468</v>
      </c>
      <c r="C8136" s="7">
        <v>8.3333333333333329E-2</v>
      </c>
      <c r="D8136">
        <v>59</v>
      </c>
    </row>
    <row r="8137" spans="1:4" x14ac:dyDescent="0.25">
      <c r="A8137">
        <v>3372868164</v>
      </c>
      <c r="B8137" s="1">
        <v>42468</v>
      </c>
      <c r="C8137" s="7">
        <v>0.125</v>
      </c>
      <c r="D8137">
        <v>84</v>
      </c>
    </row>
    <row r="8138" spans="1:4" x14ac:dyDescent="0.25">
      <c r="A8138">
        <v>3372868164</v>
      </c>
      <c r="B8138" s="1">
        <v>42468</v>
      </c>
      <c r="C8138" s="7">
        <v>0.16666666666666666</v>
      </c>
      <c r="D8138">
        <v>81</v>
      </c>
    </row>
    <row r="8139" spans="1:4" x14ac:dyDescent="0.25">
      <c r="A8139">
        <v>3372868164</v>
      </c>
      <c r="B8139" s="1">
        <v>42468</v>
      </c>
      <c r="C8139" s="7">
        <v>0.20833333333333334</v>
      </c>
      <c r="D8139">
        <v>89</v>
      </c>
    </row>
    <row r="8140" spans="1:4" x14ac:dyDescent="0.25">
      <c r="A8140">
        <v>3372868164</v>
      </c>
      <c r="B8140" s="1">
        <v>42468</v>
      </c>
      <c r="C8140" s="7">
        <v>0.25</v>
      </c>
      <c r="D8140">
        <v>67</v>
      </c>
    </row>
    <row r="8141" spans="1:4" x14ac:dyDescent="0.25">
      <c r="A8141">
        <v>3372868164</v>
      </c>
      <c r="B8141" s="1">
        <v>42468</v>
      </c>
      <c r="C8141" s="7">
        <v>0.29166666666666669</v>
      </c>
      <c r="D8141">
        <v>80</v>
      </c>
    </row>
    <row r="8142" spans="1:4" x14ac:dyDescent="0.25">
      <c r="A8142">
        <v>3372868164</v>
      </c>
      <c r="B8142" s="1">
        <v>42468</v>
      </c>
      <c r="C8142" s="7">
        <v>0.33333333333333331</v>
      </c>
      <c r="D8142">
        <v>66</v>
      </c>
    </row>
    <row r="8143" spans="1:4" x14ac:dyDescent="0.25">
      <c r="A8143">
        <v>3372868164</v>
      </c>
      <c r="B8143" s="1">
        <v>42468</v>
      </c>
      <c r="C8143" s="7">
        <v>0.375</v>
      </c>
      <c r="D8143">
        <v>76</v>
      </c>
    </row>
    <row r="8144" spans="1:4" x14ac:dyDescent="0.25">
      <c r="A8144">
        <v>3372868164</v>
      </c>
      <c r="B8144" s="1">
        <v>42468</v>
      </c>
      <c r="C8144" s="7">
        <v>0.41666666666666669</v>
      </c>
      <c r="D8144">
        <v>60</v>
      </c>
    </row>
    <row r="8145" spans="1:4" x14ac:dyDescent="0.25">
      <c r="A8145">
        <v>3372868164</v>
      </c>
      <c r="B8145" s="1">
        <v>42468</v>
      </c>
      <c r="C8145" s="7">
        <v>0.45833333333333331</v>
      </c>
      <c r="D8145">
        <v>56</v>
      </c>
    </row>
    <row r="8146" spans="1:4" x14ac:dyDescent="0.25">
      <c r="A8146">
        <v>3372868164</v>
      </c>
      <c r="B8146" s="1">
        <v>42469</v>
      </c>
      <c r="C8146" s="7">
        <v>0.5</v>
      </c>
      <c r="D8146">
        <v>56</v>
      </c>
    </row>
    <row r="8147" spans="1:4" x14ac:dyDescent="0.25">
      <c r="A8147">
        <v>3372868164</v>
      </c>
      <c r="B8147" s="1">
        <v>42469</v>
      </c>
      <c r="C8147" s="7">
        <v>4.1666666666666664E-2</v>
      </c>
      <c r="D8147">
        <v>59</v>
      </c>
    </row>
    <row r="8148" spans="1:4" x14ac:dyDescent="0.25">
      <c r="A8148">
        <v>3372868164</v>
      </c>
      <c r="B8148" s="1">
        <v>42469</v>
      </c>
      <c r="C8148" s="7">
        <v>8.3333333333333329E-2</v>
      </c>
      <c r="D8148">
        <v>56</v>
      </c>
    </row>
    <row r="8149" spans="1:4" x14ac:dyDescent="0.25">
      <c r="A8149">
        <v>3372868164</v>
      </c>
      <c r="B8149" s="1">
        <v>42469</v>
      </c>
      <c r="C8149" s="7">
        <v>0.125</v>
      </c>
      <c r="D8149">
        <v>56</v>
      </c>
    </row>
    <row r="8150" spans="1:4" x14ac:dyDescent="0.25">
      <c r="A8150">
        <v>3372868164</v>
      </c>
      <c r="B8150" s="1">
        <v>42469</v>
      </c>
      <c r="C8150" s="7">
        <v>0.16666666666666666</v>
      </c>
      <c r="D8150">
        <v>56</v>
      </c>
    </row>
    <row r="8151" spans="1:4" x14ac:dyDescent="0.25">
      <c r="A8151">
        <v>3372868164</v>
      </c>
      <c r="B8151" s="1">
        <v>42469</v>
      </c>
      <c r="C8151" s="7">
        <v>0.20833333333333334</v>
      </c>
      <c r="D8151">
        <v>56</v>
      </c>
    </row>
    <row r="8152" spans="1:4" x14ac:dyDescent="0.25">
      <c r="A8152">
        <v>3372868164</v>
      </c>
      <c r="B8152" s="1">
        <v>42469</v>
      </c>
      <c r="C8152" s="7">
        <v>0.25</v>
      </c>
      <c r="D8152">
        <v>56</v>
      </c>
    </row>
    <row r="8153" spans="1:4" x14ac:dyDescent="0.25">
      <c r="A8153">
        <v>3372868164</v>
      </c>
      <c r="B8153" s="1">
        <v>42469</v>
      </c>
      <c r="C8153" s="7">
        <v>0.29166666666666669</v>
      </c>
      <c r="D8153">
        <v>82</v>
      </c>
    </row>
    <row r="8154" spans="1:4" x14ac:dyDescent="0.25">
      <c r="A8154">
        <v>3372868164</v>
      </c>
      <c r="B8154" s="1">
        <v>42469</v>
      </c>
      <c r="C8154" s="7">
        <v>0.33333333333333331</v>
      </c>
      <c r="D8154">
        <v>109</v>
      </c>
    </row>
    <row r="8155" spans="1:4" x14ac:dyDescent="0.25">
      <c r="A8155">
        <v>3372868164</v>
      </c>
      <c r="B8155" s="1">
        <v>42469</v>
      </c>
      <c r="C8155" s="7">
        <v>0.375</v>
      </c>
      <c r="D8155">
        <v>91</v>
      </c>
    </row>
    <row r="8156" spans="1:4" x14ac:dyDescent="0.25">
      <c r="A8156">
        <v>3372868164</v>
      </c>
      <c r="B8156" s="1">
        <v>42469</v>
      </c>
      <c r="C8156" s="7">
        <v>0.41666666666666669</v>
      </c>
      <c r="D8156">
        <v>101</v>
      </c>
    </row>
    <row r="8157" spans="1:4" x14ac:dyDescent="0.25">
      <c r="A8157">
        <v>3372868164</v>
      </c>
      <c r="B8157" s="1">
        <v>42469</v>
      </c>
      <c r="C8157" s="7">
        <v>0.45833333333333331</v>
      </c>
      <c r="D8157">
        <v>143</v>
      </c>
    </row>
    <row r="8158" spans="1:4" x14ac:dyDescent="0.25">
      <c r="A8158">
        <v>3372868164</v>
      </c>
      <c r="B8158" s="1">
        <v>42469</v>
      </c>
      <c r="C8158" s="7">
        <v>0.5</v>
      </c>
      <c r="D8158">
        <v>96</v>
      </c>
    </row>
    <row r="8159" spans="1:4" x14ac:dyDescent="0.25">
      <c r="A8159">
        <v>3372868164</v>
      </c>
      <c r="B8159" s="1">
        <v>42469</v>
      </c>
      <c r="C8159" s="7">
        <v>4.1666666666666664E-2</v>
      </c>
      <c r="D8159">
        <v>215</v>
      </c>
    </row>
    <row r="8160" spans="1:4" x14ac:dyDescent="0.25">
      <c r="A8160">
        <v>3372868164</v>
      </c>
      <c r="B8160" s="1">
        <v>42469</v>
      </c>
      <c r="C8160" s="7">
        <v>8.3333333333333329E-2</v>
      </c>
      <c r="D8160">
        <v>90</v>
      </c>
    </row>
    <row r="8161" spans="1:4" x14ac:dyDescent="0.25">
      <c r="A8161">
        <v>3372868164</v>
      </c>
      <c r="B8161" s="1">
        <v>42469</v>
      </c>
      <c r="C8161" s="7">
        <v>0.125</v>
      </c>
      <c r="D8161">
        <v>85</v>
      </c>
    </row>
    <row r="8162" spans="1:4" x14ac:dyDescent="0.25">
      <c r="A8162">
        <v>3372868164</v>
      </c>
      <c r="B8162" s="1">
        <v>42469</v>
      </c>
      <c r="C8162" s="7">
        <v>0.16666666666666666</v>
      </c>
      <c r="D8162">
        <v>95</v>
      </c>
    </row>
    <row r="8163" spans="1:4" x14ac:dyDescent="0.25">
      <c r="A8163">
        <v>3372868164</v>
      </c>
      <c r="B8163" s="1">
        <v>42469</v>
      </c>
      <c r="C8163" s="7">
        <v>0.20833333333333334</v>
      </c>
      <c r="D8163">
        <v>120</v>
      </c>
    </row>
    <row r="8164" spans="1:4" x14ac:dyDescent="0.25">
      <c r="A8164">
        <v>3372868164</v>
      </c>
      <c r="B8164" s="1">
        <v>42469</v>
      </c>
      <c r="C8164" s="7">
        <v>0.25</v>
      </c>
      <c r="D8164">
        <v>91</v>
      </c>
    </row>
    <row r="8165" spans="1:4" x14ac:dyDescent="0.25">
      <c r="A8165">
        <v>3372868164</v>
      </c>
      <c r="B8165" s="1">
        <v>42469</v>
      </c>
      <c r="C8165" s="7">
        <v>0.29166666666666669</v>
      </c>
      <c r="D8165">
        <v>103</v>
      </c>
    </row>
    <row r="8166" spans="1:4" x14ac:dyDescent="0.25">
      <c r="A8166">
        <v>3372868164</v>
      </c>
      <c r="B8166" s="1">
        <v>42469</v>
      </c>
      <c r="C8166" s="7">
        <v>0.33333333333333331</v>
      </c>
      <c r="D8166">
        <v>69</v>
      </c>
    </row>
    <row r="8167" spans="1:4" x14ac:dyDescent="0.25">
      <c r="A8167">
        <v>3372868164</v>
      </c>
      <c r="B8167" s="1">
        <v>42469</v>
      </c>
      <c r="C8167" s="7">
        <v>0.375</v>
      </c>
      <c r="D8167">
        <v>56</v>
      </c>
    </row>
    <row r="8168" spans="1:4" x14ac:dyDescent="0.25">
      <c r="A8168">
        <v>3372868164</v>
      </c>
      <c r="B8168" s="1">
        <v>42469</v>
      </c>
      <c r="C8168" s="7">
        <v>0.41666666666666669</v>
      </c>
      <c r="D8168">
        <v>62</v>
      </c>
    </row>
    <row r="8169" spans="1:4" x14ac:dyDescent="0.25">
      <c r="A8169">
        <v>3372868164</v>
      </c>
      <c r="B8169" s="1">
        <v>42469</v>
      </c>
      <c r="C8169" s="7">
        <v>0.45833333333333331</v>
      </c>
      <c r="D8169">
        <v>58</v>
      </c>
    </row>
    <row r="8170" spans="1:4" x14ac:dyDescent="0.25">
      <c r="A8170">
        <v>3372868164</v>
      </c>
      <c r="B8170" s="1">
        <v>42470</v>
      </c>
      <c r="C8170" s="7">
        <v>0.5</v>
      </c>
      <c r="D8170">
        <v>57</v>
      </c>
    </row>
    <row r="8171" spans="1:4" x14ac:dyDescent="0.25">
      <c r="A8171">
        <v>3372868164</v>
      </c>
      <c r="B8171" s="1">
        <v>42470</v>
      </c>
      <c r="C8171" s="7">
        <v>4.1666666666666664E-2</v>
      </c>
      <c r="D8171">
        <v>56</v>
      </c>
    </row>
    <row r="8172" spans="1:4" x14ac:dyDescent="0.25">
      <c r="A8172">
        <v>3372868164</v>
      </c>
      <c r="B8172" s="1">
        <v>42470</v>
      </c>
      <c r="C8172" s="7">
        <v>8.3333333333333329E-2</v>
      </c>
      <c r="D8172">
        <v>56</v>
      </c>
    </row>
    <row r="8173" spans="1:4" x14ac:dyDescent="0.25">
      <c r="A8173">
        <v>3372868164</v>
      </c>
      <c r="B8173" s="1">
        <v>42470</v>
      </c>
      <c r="C8173" s="7">
        <v>0.125</v>
      </c>
      <c r="D8173">
        <v>57</v>
      </c>
    </row>
    <row r="8174" spans="1:4" x14ac:dyDescent="0.25">
      <c r="A8174">
        <v>3372868164</v>
      </c>
      <c r="B8174" s="1">
        <v>42470</v>
      </c>
      <c r="C8174" s="7">
        <v>0.16666666666666666</v>
      </c>
      <c r="D8174">
        <v>58</v>
      </c>
    </row>
    <row r="8175" spans="1:4" x14ac:dyDescent="0.25">
      <c r="A8175">
        <v>3372868164</v>
      </c>
      <c r="B8175" s="1">
        <v>42470</v>
      </c>
      <c r="C8175" s="7">
        <v>0.20833333333333334</v>
      </c>
      <c r="D8175">
        <v>56</v>
      </c>
    </row>
    <row r="8176" spans="1:4" x14ac:dyDescent="0.25">
      <c r="A8176">
        <v>3372868164</v>
      </c>
      <c r="B8176" s="1">
        <v>42470</v>
      </c>
      <c r="C8176" s="7">
        <v>0.25</v>
      </c>
      <c r="D8176">
        <v>65</v>
      </c>
    </row>
    <row r="8177" spans="1:4" x14ac:dyDescent="0.25">
      <c r="A8177">
        <v>3372868164</v>
      </c>
      <c r="B8177" s="1">
        <v>42470</v>
      </c>
      <c r="C8177" s="7">
        <v>0.29166666666666669</v>
      </c>
      <c r="D8177">
        <v>94</v>
      </c>
    </row>
    <row r="8178" spans="1:4" x14ac:dyDescent="0.25">
      <c r="A8178">
        <v>3372868164</v>
      </c>
      <c r="B8178" s="1">
        <v>42470</v>
      </c>
      <c r="C8178" s="7">
        <v>0.33333333333333331</v>
      </c>
      <c r="D8178">
        <v>104</v>
      </c>
    </row>
    <row r="8179" spans="1:4" x14ac:dyDescent="0.25">
      <c r="A8179">
        <v>3372868164</v>
      </c>
      <c r="B8179" s="1">
        <v>42470</v>
      </c>
      <c r="C8179" s="7">
        <v>0.375</v>
      </c>
      <c r="D8179">
        <v>67</v>
      </c>
    </row>
    <row r="8180" spans="1:4" x14ac:dyDescent="0.25">
      <c r="A8180">
        <v>3372868164</v>
      </c>
      <c r="B8180" s="1">
        <v>42470</v>
      </c>
      <c r="C8180" s="7">
        <v>0.41666666666666669</v>
      </c>
      <c r="D8180">
        <v>68</v>
      </c>
    </row>
    <row r="8181" spans="1:4" x14ac:dyDescent="0.25">
      <c r="A8181">
        <v>3372868164</v>
      </c>
      <c r="B8181" s="1">
        <v>42470</v>
      </c>
      <c r="C8181" s="7">
        <v>0.45833333333333331</v>
      </c>
      <c r="D8181">
        <v>83</v>
      </c>
    </row>
    <row r="8182" spans="1:4" x14ac:dyDescent="0.25">
      <c r="A8182">
        <v>3372868164</v>
      </c>
      <c r="B8182" s="1">
        <v>42470</v>
      </c>
      <c r="C8182" s="7">
        <v>0.5</v>
      </c>
      <c r="D8182">
        <v>84</v>
      </c>
    </row>
    <row r="8183" spans="1:4" x14ac:dyDescent="0.25">
      <c r="A8183">
        <v>3372868164</v>
      </c>
      <c r="B8183" s="1">
        <v>42470</v>
      </c>
      <c r="C8183" s="7">
        <v>4.1666666666666664E-2</v>
      </c>
      <c r="D8183">
        <v>266</v>
      </c>
    </row>
    <row r="8184" spans="1:4" x14ac:dyDescent="0.25">
      <c r="A8184">
        <v>3372868164</v>
      </c>
      <c r="B8184" s="1">
        <v>42470</v>
      </c>
      <c r="C8184" s="7">
        <v>8.3333333333333329E-2</v>
      </c>
      <c r="D8184">
        <v>88</v>
      </c>
    </row>
    <row r="8185" spans="1:4" x14ac:dyDescent="0.25">
      <c r="A8185">
        <v>3977333714</v>
      </c>
      <c r="B8185" s="1">
        <v>42441</v>
      </c>
      <c r="C8185" s="7">
        <v>0.5</v>
      </c>
      <c r="D8185">
        <v>42</v>
      </c>
    </row>
    <row r="8186" spans="1:4" x14ac:dyDescent="0.25">
      <c r="A8186">
        <v>3977333714</v>
      </c>
      <c r="B8186" s="1">
        <v>42441</v>
      </c>
      <c r="C8186" s="7">
        <v>4.1666666666666664E-2</v>
      </c>
      <c r="D8186">
        <v>42</v>
      </c>
    </row>
    <row r="8187" spans="1:4" x14ac:dyDescent="0.25">
      <c r="A8187">
        <v>3977333714</v>
      </c>
      <c r="B8187" s="1">
        <v>42441</v>
      </c>
      <c r="C8187" s="7">
        <v>8.3333333333333329E-2</v>
      </c>
      <c r="D8187">
        <v>42</v>
      </c>
    </row>
    <row r="8188" spans="1:4" x14ac:dyDescent="0.25">
      <c r="A8188">
        <v>3977333714</v>
      </c>
      <c r="B8188" s="1">
        <v>42441</v>
      </c>
      <c r="C8188" s="7">
        <v>0.125</v>
      </c>
      <c r="D8188">
        <v>42</v>
      </c>
    </row>
    <row r="8189" spans="1:4" x14ac:dyDescent="0.25">
      <c r="A8189">
        <v>3977333714</v>
      </c>
      <c r="B8189" s="1">
        <v>42441</v>
      </c>
      <c r="C8189" s="7">
        <v>0.16666666666666666</v>
      </c>
      <c r="D8189">
        <v>42</v>
      </c>
    </row>
    <row r="8190" spans="1:4" x14ac:dyDescent="0.25">
      <c r="A8190">
        <v>3977333714</v>
      </c>
      <c r="B8190" s="1">
        <v>42441</v>
      </c>
      <c r="C8190" s="7">
        <v>0.20833333333333334</v>
      </c>
      <c r="D8190">
        <v>42</v>
      </c>
    </row>
    <row r="8191" spans="1:4" x14ac:dyDescent="0.25">
      <c r="A8191">
        <v>3977333714</v>
      </c>
      <c r="B8191" s="1">
        <v>42441</v>
      </c>
      <c r="C8191" s="7">
        <v>0.25</v>
      </c>
      <c r="D8191">
        <v>42</v>
      </c>
    </row>
    <row r="8192" spans="1:4" x14ac:dyDescent="0.25">
      <c r="A8192">
        <v>3977333714</v>
      </c>
      <c r="B8192" s="1">
        <v>42441</v>
      </c>
      <c r="C8192" s="7">
        <v>0.29166666666666669</v>
      </c>
      <c r="D8192">
        <v>42</v>
      </c>
    </row>
    <row r="8193" spans="1:4" x14ac:dyDescent="0.25">
      <c r="A8193">
        <v>3977333714</v>
      </c>
      <c r="B8193" s="1">
        <v>42441</v>
      </c>
      <c r="C8193" s="7">
        <v>0.33333333333333331</v>
      </c>
      <c r="D8193">
        <v>42</v>
      </c>
    </row>
    <row r="8194" spans="1:4" x14ac:dyDescent="0.25">
      <c r="A8194">
        <v>3977333714</v>
      </c>
      <c r="B8194" s="1">
        <v>42441</v>
      </c>
      <c r="C8194" s="7">
        <v>0.375</v>
      </c>
      <c r="D8194">
        <v>42</v>
      </c>
    </row>
    <row r="8195" spans="1:4" x14ac:dyDescent="0.25">
      <c r="A8195">
        <v>3977333714</v>
      </c>
      <c r="B8195" s="1">
        <v>42441</v>
      </c>
      <c r="C8195" s="7">
        <v>0.41666666666666669</v>
      </c>
      <c r="D8195">
        <v>42</v>
      </c>
    </row>
    <row r="8196" spans="1:4" x14ac:dyDescent="0.25">
      <c r="A8196">
        <v>3977333714</v>
      </c>
      <c r="B8196" s="1">
        <v>42441</v>
      </c>
      <c r="C8196" s="7">
        <v>0.45833333333333331</v>
      </c>
      <c r="D8196">
        <v>42</v>
      </c>
    </row>
    <row r="8197" spans="1:4" x14ac:dyDescent="0.25">
      <c r="A8197">
        <v>3977333714</v>
      </c>
      <c r="B8197" s="1">
        <v>42441</v>
      </c>
      <c r="C8197" s="7">
        <v>0.5</v>
      </c>
      <c r="D8197">
        <v>42</v>
      </c>
    </row>
    <row r="8198" spans="1:4" x14ac:dyDescent="0.25">
      <c r="A8198">
        <v>3977333714</v>
      </c>
      <c r="B8198" s="1">
        <v>42441</v>
      </c>
      <c r="C8198" s="7">
        <v>4.1666666666666664E-2</v>
      </c>
      <c r="D8198">
        <v>42</v>
      </c>
    </row>
    <row r="8199" spans="1:4" x14ac:dyDescent="0.25">
      <c r="A8199">
        <v>3977333714</v>
      </c>
      <c r="B8199" s="1">
        <v>42441</v>
      </c>
      <c r="C8199" s="7">
        <v>8.3333333333333329E-2</v>
      </c>
      <c r="D8199">
        <v>42</v>
      </c>
    </row>
    <row r="8200" spans="1:4" x14ac:dyDescent="0.25">
      <c r="A8200">
        <v>3977333714</v>
      </c>
      <c r="B8200" s="1">
        <v>42441</v>
      </c>
      <c r="C8200" s="7">
        <v>0.125</v>
      </c>
      <c r="D8200">
        <v>53</v>
      </c>
    </row>
    <row r="8201" spans="1:4" x14ac:dyDescent="0.25">
      <c r="A8201">
        <v>3977333714</v>
      </c>
      <c r="B8201" s="1">
        <v>42441</v>
      </c>
      <c r="C8201" s="7">
        <v>0.16666666666666666</v>
      </c>
      <c r="D8201">
        <v>47</v>
      </c>
    </row>
    <row r="8202" spans="1:4" x14ac:dyDescent="0.25">
      <c r="A8202">
        <v>3977333714</v>
      </c>
      <c r="B8202" s="1">
        <v>42441</v>
      </c>
      <c r="C8202" s="7">
        <v>0.20833333333333334</v>
      </c>
      <c r="D8202">
        <v>50</v>
      </c>
    </row>
    <row r="8203" spans="1:4" x14ac:dyDescent="0.25">
      <c r="A8203">
        <v>3977333714</v>
      </c>
      <c r="B8203" s="1">
        <v>42441</v>
      </c>
      <c r="C8203" s="7">
        <v>0.25</v>
      </c>
      <c r="D8203">
        <v>146</v>
      </c>
    </row>
    <row r="8204" spans="1:4" x14ac:dyDescent="0.25">
      <c r="A8204">
        <v>3977333714</v>
      </c>
      <c r="B8204" s="1">
        <v>42441</v>
      </c>
      <c r="C8204" s="7">
        <v>0.29166666666666669</v>
      </c>
      <c r="D8204">
        <v>186</v>
      </c>
    </row>
    <row r="8205" spans="1:4" x14ac:dyDescent="0.25">
      <c r="A8205">
        <v>3977333714</v>
      </c>
      <c r="B8205" s="1">
        <v>42441</v>
      </c>
      <c r="C8205" s="7">
        <v>0.33333333333333331</v>
      </c>
      <c r="D8205">
        <v>88</v>
      </c>
    </row>
    <row r="8206" spans="1:4" x14ac:dyDescent="0.25">
      <c r="A8206">
        <v>3977333714</v>
      </c>
      <c r="B8206" s="1">
        <v>42441</v>
      </c>
      <c r="C8206" s="7">
        <v>0.375</v>
      </c>
      <c r="D8206">
        <v>70</v>
      </c>
    </row>
    <row r="8207" spans="1:4" x14ac:dyDescent="0.25">
      <c r="A8207">
        <v>3977333714</v>
      </c>
      <c r="B8207" s="1">
        <v>42441</v>
      </c>
      <c r="C8207" s="7">
        <v>0.41666666666666669</v>
      </c>
      <c r="D8207">
        <v>45</v>
      </c>
    </row>
    <row r="8208" spans="1:4" x14ac:dyDescent="0.25">
      <c r="A8208">
        <v>3977333714</v>
      </c>
      <c r="B8208" s="1">
        <v>42441</v>
      </c>
      <c r="C8208" s="7">
        <v>0.45833333333333331</v>
      </c>
      <c r="D8208">
        <v>45</v>
      </c>
    </row>
    <row r="8209" spans="1:4" x14ac:dyDescent="0.25">
      <c r="A8209">
        <v>3977333714</v>
      </c>
      <c r="B8209" s="1">
        <v>42442</v>
      </c>
      <c r="C8209" s="7">
        <v>0.5</v>
      </c>
      <c r="D8209">
        <v>59</v>
      </c>
    </row>
    <row r="8210" spans="1:4" x14ac:dyDescent="0.25">
      <c r="A8210">
        <v>3977333714</v>
      </c>
      <c r="B8210" s="1">
        <v>42442</v>
      </c>
      <c r="C8210" s="7">
        <v>4.1666666666666664E-2</v>
      </c>
      <c r="D8210">
        <v>44</v>
      </c>
    </row>
    <row r="8211" spans="1:4" x14ac:dyDescent="0.25">
      <c r="A8211">
        <v>3977333714</v>
      </c>
      <c r="B8211" s="1">
        <v>42442</v>
      </c>
      <c r="C8211" s="7">
        <v>8.3333333333333329E-2</v>
      </c>
      <c r="D8211">
        <v>43</v>
      </c>
    </row>
    <row r="8212" spans="1:4" x14ac:dyDescent="0.25">
      <c r="A8212">
        <v>3977333714</v>
      </c>
      <c r="B8212" s="1">
        <v>42442</v>
      </c>
      <c r="C8212" s="7">
        <v>0.125</v>
      </c>
      <c r="D8212">
        <v>42</v>
      </c>
    </row>
    <row r="8213" spans="1:4" x14ac:dyDescent="0.25">
      <c r="A8213">
        <v>3977333714</v>
      </c>
      <c r="B8213" s="1">
        <v>42442</v>
      </c>
      <c r="C8213" s="7">
        <v>0.16666666666666666</v>
      </c>
      <c r="D8213">
        <v>42</v>
      </c>
    </row>
    <row r="8214" spans="1:4" x14ac:dyDescent="0.25">
      <c r="A8214">
        <v>3977333714</v>
      </c>
      <c r="B8214" s="1">
        <v>42442</v>
      </c>
      <c r="C8214" s="7">
        <v>0.20833333333333334</v>
      </c>
      <c r="D8214">
        <v>42</v>
      </c>
    </row>
    <row r="8215" spans="1:4" x14ac:dyDescent="0.25">
      <c r="A8215">
        <v>3977333714</v>
      </c>
      <c r="B8215" s="1">
        <v>42442</v>
      </c>
      <c r="C8215" s="7">
        <v>0.25</v>
      </c>
      <c r="D8215">
        <v>42</v>
      </c>
    </row>
    <row r="8216" spans="1:4" x14ac:dyDescent="0.25">
      <c r="A8216">
        <v>3977333714</v>
      </c>
      <c r="B8216" s="1">
        <v>42442</v>
      </c>
      <c r="C8216" s="7">
        <v>0.29166666666666669</v>
      </c>
      <c r="D8216">
        <v>42</v>
      </c>
    </row>
    <row r="8217" spans="1:4" x14ac:dyDescent="0.25">
      <c r="A8217">
        <v>3977333714</v>
      </c>
      <c r="B8217" s="1">
        <v>42442</v>
      </c>
      <c r="C8217" s="7">
        <v>0.33333333333333331</v>
      </c>
      <c r="D8217">
        <v>45</v>
      </c>
    </row>
    <row r="8218" spans="1:4" x14ac:dyDescent="0.25">
      <c r="A8218">
        <v>3977333714</v>
      </c>
      <c r="B8218" s="1">
        <v>42442</v>
      </c>
      <c r="C8218" s="7">
        <v>0.375</v>
      </c>
      <c r="D8218">
        <v>73</v>
      </c>
    </row>
    <row r="8219" spans="1:4" x14ac:dyDescent="0.25">
      <c r="A8219">
        <v>3977333714</v>
      </c>
      <c r="B8219" s="1">
        <v>42442</v>
      </c>
      <c r="C8219" s="7">
        <v>0.41666666666666669</v>
      </c>
      <c r="D8219">
        <v>57</v>
      </c>
    </row>
    <row r="8220" spans="1:4" x14ac:dyDescent="0.25">
      <c r="A8220">
        <v>3977333714</v>
      </c>
      <c r="B8220" s="1">
        <v>42442</v>
      </c>
      <c r="C8220" s="7">
        <v>0.45833333333333331</v>
      </c>
      <c r="D8220">
        <v>67</v>
      </c>
    </row>
    <row r="8221" spans="1:4" x14ac:dyDescent="0.25">
      <c r="A8221">
        <v>3977333714</v>
      </c>
      <c r="B8221" s="1">
        <v>42442</v>
      </c>
      <c r="C8221" s="7">
        <v>0.5</v>
      </c>
      <c r="D8221">
        <v>75</v>
      </c>
    </row>
    <row r="8222" spans="1:4" x14ac:dyDescent="0.25">
      <c r="A8222">
        <v>3977333714</v>
      </c>
      <c r="B8222" s="1">
        <v>42442</v>
      </c>
      <c r="C8222" s="7">
        <v>4.1666666666666664E-2</v>
      </c>
      <c r="D8222">
        <v>109</v>
      </c>
    </row>
    <row r="8223" spans="1:4" x14ac:dyDescent="0.25">
      <c r="A8223">
        <v>3977333714</v>
      </c>
      <c r="B8223" s="1">
        <v>42442</v>
      </c>
      <c r="C8223" s="7">
        <v>8.3333333333333329E-2</v>
      </c>
      <c r="D8223">
        <v>67</v>
      </c>
    </row>
    <row r="8224" spans="1:4" x14ac:dyDescent="0.25">
      <c r="A8224">
        <v>3977333714</v>
      </c>
      <c r="B8224" s="1">
        <v>42442</v>
      </c>
      <c r="C8224" s="7">
        <v>0.125</v>
      </c>
      <c r="D8224">
        <v>52</v>
      </c>
    </row>
    <row r="8225" spans="1:4" x14ac:dyDescent="0.25">
      <c r="A8225">
        <v>3977333714</v>
      </c>
      <c r="B8225" s="1">
        <v>42442</v>
      </c>
      <c r="C8225" s="7">
        <v>0.16666666666666666</v>
      </c>
      <c r="D8225">
        <v>66</v>
      </c>
    </row>
    <row r="8226" spans="1:4" x14ac:dyDescent="0.25">
      <c r="A8226">
        <v>3977333714</v>
      </c>
      <c r="B8226" s="1">
        <v>42442</v>
      </c>
      <c r="C8226" s="7">
        <v>0.20833333333333334</v>
      </c>
      <c r="D8226">
        <v>65</v>
      </c>
    </row>
    <row r="8227" spans="1:4" x14ac:dyDescent="0.25">
      <c r="A8227">
        <v>3977333714</v>
      </c>
      <c r="B8227" s="1">
        <v>42442</v>
      </c>
      <c r="C8227" s="7">
        <v>0.25</v>
      </c>
      <c r="D8227">
        <v>47</v>
      </c>
    </row>
    <row r="8228" spans="1:4" x14ac:dyDescent="0.25">
      <c r="A8228">
        <v>3977333714</v>
      </c>
      <c r="B8228" s="1">
        <v>42442</v>
      </c>
      <c r="C8228" s="7">
        <v>0.29166666666666669</v>
      </c>
      <c r="D8228">
        <v>43</v>
      </c>
    </row>
    <row r="8229" spans="1:4" x14ac:dyDescent="0.25">
      <c r="A8229">
        <v>3977333714</v>
      </c>
      <c r="B8229" s="1">
        <v>42442</v>
      </c>
      <c r="C8229" s="7">
        <v>0.33333333333333331</v>
      </c>
      <c r="D8229">
        <v>83</v>
      </c>
    </row>
    <row r="8230" spans="1:4" x14ac:dyDescent="0.25">
      <c r="A8230">
        <v>3977333714</v>
      </c>
      <c r="B8230" s="1">
        <v>42442</v>
      </c>
      <c r="C8230" s="7">
        <v>0.375</v>
      </c>
      <c r="D8230">
        <v>47</v>
      </c>
    </row>
    <row r="8231" spans="1:4" x14ac:dyDescent="0.25">
      <c r="A8231">
        <v>3977333714</v>
      </c>
      <c r="B8231" s="1">
        <v>42442</v>
      </c>
      <c r="C8231" s="7">
        <v>0.41666666666666669</v>
      </c>
      <c r="D8231">
        <v>49</v>
      </c>
    </row>
    <row r="8232" spans="1:4" x14ac:dyDescent="0.25">
      <c r="A8232">
        <v>3977333714</v>
      </c>
      <c r="B8232" s="1">
        <v>42442</v>
      </c>
      <c r="C8232" s="7">
        <v>0.45833333333333331</v>
      </c>
      <c r="D8232">
        <v>49</v>
      </c>
    </row>
    <row r="8233" spans="1:4" x14ac:dyDescent="0.25">
      <c r="A8233">
        <v>3977333714</v>
      </c>
      <c r="B8233" s="1">
        <v>42443</v>
      </c>
      <c r="C8233" s="7">
        <v>0.5</v>
      </c>
      <c r="D8233">
        <v>54</v>
      </c>
    </row>
    <row r="8234" spans="1:4" x14ac:dyDescent="0.25">
      <c r="A8234">
        <v>3977333714</v>
      </c>
      <c r="B8234" s="1">
        <v>42443</v>
      </c>
      <c r="C8234" s="7">
        <v>4.1666666666666664E-2</v>
      </c>
      <c r="D8234">
        <v>42</v>
      </c>
    </row>
    <row r="8235" spans="1:4" x14ac:dyDescent="0.25">
      <c r="A8235">
        <v>3977333714</v>
      </c>
      <c r="B8235" s="1">
        <v>42443</v>
      </c>
      <c r="C8235" s="7">
        <v>8.3333333333333329E-2</v>
      </c>
      <c r="D8235">
        <v>42</v>
      </c>
    </row>
    <row r="8236" spans="1:4" x14ac:dyDescent="0.25">
      <c r="A8236">
        <v>3977333714</v>
      </c>
      <c r="B8236" s="1">
        <v>42443</v>
      </c>
      <c r="C8236" s="7">
        <v>0.125</v>
      </c>
      <c r="D8236">
        <v>42</v>
      </c>
    </row>
    <row r="8237" spans="1:4" x14ac:dyDescent="0.25">
      <c r="A8237">
        <v>3977333714</v>
      </c>
      <c r="B8237" s="1">
        <v>42443</v>
      </c>
      <c r="C8237" s="7">
        <v>0.16666666666666666</v>
      </c>
      <c r="D8237">
        <v>43</v>
      </c>
    </row>
    <row r="8238" spans="1:4" x14ac:dyDescent="0.25">
      <c r="A8238">
        <v>3977333714</v>
      </c>
      <c r="B8238" s="1">
        <v>42443</v>
      </c>
      <c r="C8238" s="7">
        <v>0.20833333333333334</v>
      </c>
      <c r="D8238">
        <v>42</v>
      </c>
    </row>
    <row r="8239" spans="1:4" x14ac:dyDescent="0.25">
      <c r="A8239">
        <v>3977333714</v>
      </c>
      <c r="B8239" s="1">
        <v>42443</v>
      </c>
      <c r="C8239" s="7">
        <v>0.25</v>
      </c>
      <c r="D8239">
        <v>42</v>
      </c>
    </row>
    <row r="8240" spans="1:4" x14ac:dyDescent="0.25">
      <c r="A8240">
        <v>3977333714</v>
      </c>
      <c r="B8240" s="1">
        <v>42443</v>
      </c>
      <c r="C8240" s="7">
        <v>0.29166666666666669</v>
      </c>
      <c r="D8240">
        <v>42</v>
      </c>
    </row>
    <row r="8241" spans="1:4" x14ac:dyDescent="0.25">
      <c r="A8241">
        <v>3977333714</v>
      </c>
      <c r="B8241" s="1">
        <v>42443</v>
      </c>
      <c r="C8241" s="7">
        <v>0.33333333333333331</v>
      </c>
      <c r="D8241">
        <v>51</v>
      </c>
    </row>
    <row r="8242" spans="1:4" x14ac:dyDescent="0.25">
      <c r="A8242">
        <v>3977333714</v>
      </c>
      <c r="B8242" s="1">
        <v>42443</v>
      </c>
      <c r="C8242" s="7">
        <v>0.375</v>
      </c>
      <c r="D8242">
        <v>44</v>
      </c>
    </row>
    <row r="8243" spans="1:4" x14ac:dyDescent="0.25">
      <c r="A8243">
        <v>3977333714</v>
      </c>
      <c r="B8243" s="1">
        <v>42443</v>
      </c>
      <c r="C8243" s="7">
        <v>0.41666666666666669</v>
      </c>
      <c r="D8243">
        <v>47</v>
      </c>
    </row>
    <row r="8244" spans="1:4" x14ac:dyDescent="0.25">
      <c r="A8244">
        <v>3977333714</v>
      </c>
      <c r="B8244" s="1">
        <v>42443</v>
      </c>
      <c r="C8244" s="7">
        <v>0.45833333333333331</v>
      </c>
      <c r="D8244">
        <v>47</v>
      </c>
    </row>
    <row r="8245" spans="1:4" x14ac:dyDescent="0.25">
      <c r="A8245">
        <v>3977333714</v>
      </c>
      <c r="B8245" s="1">
        <v>42443</v>
      </c>
      <c r="C8245" s="7">
        <v>0.5</v>
      </c>
      <c r="D8245">
        <v>59</v>
      </c>
    </row>
    <row r="8246" spans="1:4" x14ac:dyDescent="0.25">
      <c r="A8246">
        <v>3977333714</v>
      </c>
      <c r="B8246" s="1">
        <v>42443</v>
      </c>
      <c r="C8246" s="7">
        <v>4.1666666666666664E-2</v>
      </c>
      <c r="D8246">
        <v>59</v>
      </c>
    </row>
    <row r="8247" spans="1:4" x14ac:dyDescent="0.25">
      <c r="A8247">
        <v>3977333714</v>
      </c>
      <c r="B8247" s="1">
        <v>42443</v>
      </c>
      <c r="C8247" s="7">
        <v>8.3333333333333329E-2</v>
      </c>
      <c r="D8247">
        <v>87</v>
      </c>
    </row>
    <row r="8248" spans="1:4" x14ac:dyDescent="0.25">
      <c r="A8248">
        <v>3977333714</v>
      </c>
      <c r="B8248" s="1">
        <v>42443</v>
      </c>
      <c r="C8248" s="7">
        <v>0.125</v>
      </c>
      <c r="D8248">
        <v>77</v>
      </c>
    </row>
    <row r="8249" spans="1:4" x14ac:dyDescent="0.25">
      <c r="A8249">
        <v>3977333714</v>
      </c>
      <c r="B8249" s="1">
        <v>42443</v>
      </c>
      <c r="C8249" s="7">
        <v>0.16666666666666666</v>
      </c>
      <c r="D8249">
        <v>50</v>
      </c>
    </row>
    <row r="8250" spans="1:4" x14ac:dyDescent="0.25">
      <c r="A8250">
        <v>3977333714</v>
      </c>
      <c r="B8250" s="1">
        <v>42443</v>
      </c>
      <c r="C8250" s="7">
        <v>0.20833333333333334</v>
      </c>
      <c r="D8250">
        <v>56</v>
      </c>
    </row>
    <row r="8251" spans="1:4" x14ac:dyDescent="0.25">
      <c r="A8251">
        <v>3977333714</v>
      </c>
      <c r="B8251" s="1">
        <v>42443</v>
      </c>
      <c r="C8251" s="7">
        <v>0.25</v>
      </c>
      <c r="D8251">
        <v>46</v>
      </c>
    </row>
    <row r="8252" spans="1:4" x14ac:dyDescent="0.25">
      <c r="A8252">
        <v>3977333714</v>
      </c>
      <c r="B8252" s="1">
        <v>42443</v>
      </c>
      <c r="C8252" s="7">
        <v>0.29166666666666669</v>
      </c>
      <c r="D8252">
        <v>52</v>
      </c>
    </row>
    <row r="8253" spans="1:4" x14ac:dyDescent="0.25">
      <c r="A8253">
        <v>3977333714</v>
      </c>
      <c r="B8253" s="1">
        <v>42443</v>
      </c>
      <c r="C8253" s="7">
        <v>0.33333333333333331</v>
      </c>
      <c r="D8253">
        <v>45</v>
      </c>
    </row>
    <row r="8254" spans="1:4" x14ac:dyDescent="0.25">
      <c r="A8254">
        <v>3977333714</v>
      </c>
      <c r="B8254" s="1">
        <v>42443</v>
      </c>
      <c r="C8254" s="7">
        <v>0.375</v>
      </c>
      <c r="D8254">
        <v>44</v>
      </c>
    </row>
    <row r="8255" spans="1:4" x14ac:dyDescent="0.25">
      <c r="A8255">
        <v>3977333714</v>
      </c>
      <c r="B8255" s="1">
        <v>42443</v>
      </c>
      <c r="C8255" s="7">
        <v>0.41666666666666669</v>
      </c>
      <c r="D8255">
        <v>51</v>
      </c>
    </row>
    <row r="8256" spans="1:4" x14ac:dyDescent="0.25">
      <c r="A8256">
        <v>3977333714</v>
      </c>
      <c r="B8256" s="1">
        <v>42443</v>
      </c>
      <c r="C8256" s="7">
        <v>0.45833333333333331</v>
      </c>
      <c r="D8256">
        <v>48</v>
      </c>
    </row>
    <row r="8257" spans="1:4" x14ac:dyDescent="0.25">
      <c r="A8257">
        <v>3977333714</v>
      </c>
      <c r="B8257" s="1">
        <v>42444</v>
      </c>
      <c r="C8257" s="7">
        <v>0.5</v>
      </c>
      <c r="D8257">
        <v>42</v>
      </c>
    </row>
    <row r="8258" spans="1:4" x14ac:dyDescent="0.25">
      <c r="A8258">
        <v>3977333714</v>
      </c>
      <c r="B8258" s="1">
        <v>42444</v>
      </c>
      <c r="C8258" s="7">
        <v>4.1666666666666664E-2</v>
      </c>
      <c r="D8258">
        <v>42</v>
      </c>
    </row>
    <row r="8259" spans="1:4" x14ac:dyDescent="0.25">
      <c r="A8259">
        <v>3977333714</v>
      </c>
      <c r="B8259" s="1">
        <v>42444</v>
      </c>
      <c r="C8259" s="7">
        <v>8.3333333333333329E-2</v>
      </c>
      <c r="D8259">
        <v>42</v>
      </c>
    </row>
    <row r="8260" spans="1:4" x14ac:dyDescent="0.25">
      <c r="A8260">
        <v>3977333714</v>
      </c>
      <c r="B8260" s="1">
        <v>42444</v>
      </c>
      <c r="C8260" s="7">
        <v>0.125</v>
      </c>
      <c r="D8260">
        <v>43</v>
      </c>
    </row>
    <row r="8261" spans="1:4" x14ac:dyDescent="0.25">
      <c r="A8261">
        <v>3977333714</v>
      </c>
      <c r="B8261" s="1">
        <v>42444</v>
      </c>
      <c r="C8261" s="7">
        <v>0.16666666666666666</v>
      </c>
      <c r="D8261">
        <v>43</v>
      </c>
    </row>
    <row r="8262" spans="1:4" x14ac:dyDescent="0.25">
      <c r="A8262">
        <v>3977333714</v>
      </c>
      <c r="B8262" s="1">
        <v>42444</v>
      </c>
      <c r="C8262" s="7">
        <v>0.20833333333333334</v>
      </c>
      <c r="D8262">
        <v>42</v>
      </c>
    </row>
    <row r="8263" spans="1:4" x14ac:dyDescent="0.25">
      <c r="A8263">
        <v>3977333714</v>
      </c>
      <c r="B8263" s="1">
        <v>42444</v>
      </c>
      <c r="C8263" s="7">
        <v>0.25</v>
      </c>
      <c r="D8263">
        <v>48</v>
      </c>
    </row>
    <row r="8264" spans="1:4" x14ac:dyDescent="0.25">
      <c r="A8264">
        <v>3977333714</v>
      </c>
      <c r="B8264" s="1">
        <v>42444</v>
      </c>
      <c r="C8264" s="7">
        <v>0.29166666666666669</v>
      </c>
      <c r="D8264">
        <v>42</v>
      </c>
    </row>
    <row r="8265" spans="1:4" x14ac:dyDescent="0.25">
      <c r="A8265">
        <v>3977333714</v>
      </c>
      <c r="B8265" s="1">
        <v>42444</v>
      </c>
      <c r="C8265" s="7">
        <v>0.33333333333333331</v>
      </c>
      <c r="D8265">
        <v>43</v>
      </c>
    </row>
    <row r="8266" spans="1:4" x14ac:dyDescent="0.25">
      <c r="A8266">
        <v>3977333714</v>
      </c>
      <c r="B8266" s="1">
        <v>42444</v>
      </c>
      <c r="C8266" s="7">
        <v>0.375</v>
      </c>
      <c r="D8266">
        <v>79</v>
      </c>
    </row>
    <row r="8267" spans="1:4" x14ac:dyDescent="0.25">
      <c r="A8267">
        <v>3977333714</v>
      </c>
      <c r="B8267" s="1">
        <v>42444</v>
      </c>
      <c r="C8267" s="7">
        <v>0.41666666666666669</v>
      </c>
      <c r="D8267">
        <v>63</v>
      </c>
    </row>
    <row r="8268" spans="1:4" x14ac:dyDescent="0.25">
      <c r="A8268">
        <v>3977333714</v>
      </c>
      <c r="B8268" s="1">
        <v>42444</v>
      </c>
      <c r="C8268" s="7">
        <v>0.45833333333333331</v>
      </c>
      <c r="D8268">
        <v>51</v>
      </c>
    </row>
    <row r="8269" spans="1:4" x14ac:dyDescent="0.25">
      <c r="A8269">
        <v>3977333714</v>
      </c>
      <c r="B8269" s="1">
        <v>42444</v>
      </c>
      <c r="C8269" s="7">
        <v>0.5</v>
      </c>
      <c r="D8269">
        <v>55</v>
      </c>
    </row>
    <row r="8270" spans="1:4" x14ac:dyDescent="0.25">
      <c r="A8270">
        <v>3977333714</v>
      </c>
      <c r="B8270" s="1">
        <v>42444</v>
      </c>
      <c r="C8270" s="7">
        <v>4.1666666666666664E-2</v>
      </c>
      <c r="D8270">
        <v>78</v>
      </c>
    </row>
    <row r="8271" spans="1:4" x14ac:dyDescent="0.25">
      <c r="A8271">
        <v>3977333714</v>
      </c>
      <c r="B8271" s="1">
        <v>42444</v>
      </c>
      <c r="C8271" s="7">
        <v>8.3333333333333329E-2</v>
      </c>
      <c r="D8271">
        <v>73</v>
      </c>
    </row>
    <row r="8272" spans="1:4" x14ac:dyDescent="0.25">
      <c r="A8272">
        <v>3977333714</v>
      </c>
      <c r="B8272" s="1">
        <v>42444</v>
      </c>
      <c r="C8272" s="7">
        <v>0.125</v>
      </c>
      <c r="D8272">
        <v>72</v>
      </c>
    </row>
    <row r="8273" spans="1:4" x14ac:dyDescent="0.25">
      <c r="A8273">
        <v>3977333714</v>
      </c>
      <c r="B8273" s="1">
        <v>42444</v>
      </c>
      <c r="C8273" s="7">
        <v>0.16666666666666666</v>
      </c>
      <c r="D8273">
        <v>77</v>
      </c>
    </row>
    <row r="8274" spans="1:4" x14ac:dyDescent="0.25">
      <c r="A8274">
        <v>3977333714</v>
      </c>
      <c r="B8274" s="1">
        <v>42444</v>
      </c>
      <c r="C8274" s="7">
        <v>0.20833333333333334</v>
      </c>
      <c r="D8274">
        <v>77</v>
      </c>
    </row>
    <row r="8275" spans="1:4" x14ac:dyDescent="0.25">
      <c r="A8275">
        <v>3977333714</v>
      </c>
      <c r="B8275" s="1">
        <v>42444</v>
      </c>
      <c r="C8275" s="7">
        <v>0.25</v>
      </c>
      <c r="D8275">
        <v>86</v>
      </c>
    </row>
    <row r="8276" spans="1:4" x14ac:dyDescent="0.25">
      <c r="A8276">
        <v>3977333714</v>
      </c>
      <c r="B8276" s="1">
        <v>42444</v>
      </c>
      <c r="C8276" s="7">
        <v>0.29166666666666669</v>
      </c>
      <c r="D8276">
        <v>102</v>
      </c>
    </row>
    <row r="8277" spans="1:4" x14ac:dyDescent="0.25">
      <c r="A8277">
        <v>3977333714</v>
      </c>
      <c r="B8277" s="1">
        <v>42444</v>
      </c>
      <c r="C8277" s="7">
        <v>0.33333333333333331</v>
      </c>
      <c r="D8277">
        <v>192</v>
      </c>
    </row>
    <row r="8278" spans="1:4" x14ac:dyDescent="0.25">
      <c r="A8278">
        <v>3977333714</v>
      </c>
      <c r="B8278" s="1">
        <v>42444</v>
      </c>
      <c r="C8278" s="7">
        <v>0.375</v>
      </c>
      <c r="D8278">
        <v>152</v>
      </c>
    </row>
    <row r="8279" spans="1:4" x14ac:dyDescent="0.25">
      <c r="A8279">
        <v>3977333714</v>
      </c>
      <c r="B8279" s="1">
        <v>42444</v>
      </c>
      <c r="C8279" s="7">
        <v>0.41666666666666669</v>
      </c>
      <c r="D8279">
        <v>81</v>
      </c>
    </row>
    <row r="8280" spans="1:4" x14ac:dyDescent="0.25">
      <c r="A8280">
        <v>3977333714</v>
      </c>
      <c r="B8280" s="1">
        <v>42444</v>
      </c>
      <c r="C8280" s="7">
        <v>0.45833333333333331</v>
      </c>
      <c r="D8280">
        <v>50</v>
      </c>
    </row>
    <row r="8281" spans="1:4" x14ac:dyDescent="0.25">
      <c r="A8281">
        <v>3977333714</v>
      </c>
      <c r="B8281" s="1">
        <v>42445</v>
      </c>
      <c r="C8281" s="7">
        <v>0.5</v>
      </c>
      <c r="D8281">
        <v>43</v>
      </c>
    </row>
    <row r="8282" spans="1:4" x14ac:dyDescent="0.25">
      <c r="A8282">
        <v>3977333714</v>
      </c>
      <c r="B8282" s="1">
        <v>42445</v>
      </c>
      <c r="C8282" s="7">
        <v>4.1666666666666664E-2</v>
      </c>
      <c r="D8282">
        <v>42</v>
      </c>
    </row>
    <row r="8283" spans="1:4" x14ac:dyDescent="0.25">
      <c r="A8283">
        <v>3977333714</v>
      </c>
      <c r="B8283" s="1">
        <v>42445</v>
      </c>
      <c r="C8283" s="7">
        <v>8.3333333333333329E-2</v>
      </c>
      <c r="D8283">
        <v>42</v>
      </c>
    </row>
    <row r="8284" spans="1:4" x14ac:dyDescent="0.25">
      <c r="A8284">
        <v>3977333714</v>
      </c>
      <c r="B8284" s="1">
        <v>42445</v>
      </c>
      <c r="C8284" s="7">
        <v>0.125</v>
      </c>
      <c r="D8284">
        <v>42</v>
      </c>
    </row>
    <row r="8285" spans="1:4" x14ac:dyDescent="0.25">
      <c r="A8285">
        <v>3977333714</v>
      </c>
      <c r="B8285" s="1">
        <v>42445</v>
      </c>
      <c r="C8285" s="7">
        <v>0.16666666666666666</v>
      </c>
      <c r="D8285">
        <v>42</v>
      </c>
    </row>
    <row r="8286" spans="1:4" x14ac:dyDescent="0.25">
      <c r="A8286">
        <v>3977333714</v>
      </c>
      <c r="B8286" s="1">
        <v>42445</v>
      </c>
      <c r="C8286" s="7">
        <v>0.20833333333333334</v>
      </c>
      <c r="D8286">
        <v>90</v>
      </c>
    </row>
    <row r="8287" spans="1:4" x14ac:dyDescent="0.25">
      <c r="A8287">
        <v>3977333714</v>
      </c>
      <c r="B8287" s="1">
        <v>42445</v>
      </c>
      <c r="C8287" s="7">
        <v>0.25</v>
      </c>
      <c r="D8287">
        <v>103</v>
      </c>
    </row>
    <row r="8288" spans="1:4" x14ac:dyDescent="0.25">
      <c r="A8288">
        <v>3977333714</v>
      </c>
      <c r="B8288" s="1">
        <v>42445</v>
      </c>
      <c r="C8288" s="7">
        <v>0.29166666666666669</v>
      </c>
      <c r="D8288">
        <v>97</v>
      </c>
    </row>
    <row r="8289" spans="1:4" x14ac:dyDescent="0.25">
      <c r="A8289">
        <v>3977333714</v>
      </c>
      <c r="B8289" s="1">
        <v>42445</v>
      </c>
      <c r="C8289" s="7">
        <v>0.33333333333333331</v>
      </c>
      <c r="D8289">
        <v>195</v>
      </c>
    </row>
    <row r="8290" spans="1:4" x14ac:dyDescent="0.25">
      <c r="A8290">
        <v>3977333714</v>
      </c>
      <c r="B8290" s="1">
        <v>42445</v>
      </c>
      <c r="C8290" s="7">
        <v>0.375</v>
      </c>
      <c r="D8290">
        <v>91</v>
      </c>
    </row>
    <row r="8291" spans="1:4" x14ac:dyDescent="0.25">
      <c r="A8291">
        <v>3977333714</v>
      </c>
      <c r="B8291" s="1">
        <v>42445</v>
      </c>
      <c r="C8291" s="7">
        <v>0.41666666666666669</v>
      </c>
      <c r="D8291">
        <v>46</v>
      </c>
    </row>
    <row r="8292" spans="1:4" x14ac:dyDescent="0.25">
      <c r="A8292">
        <v>3977333714</v>
      </c>
      <c r="B8292" s="1">
        <v>42445</v>
      </c>
      <c r="C8292" s="7">
        <v>0.45833333333333331</v>
      </c>
      <c r="D8292">
        <v>51</v>
      </c>
    </row>
    <row r="8293" spans="1:4" x14ac:dyDescent="0.25">
      <c r="A8293">
        <v>3977333714</v>
      </c>
      <c r="B8293" s="1">
        <v>42445</v>
      </c>
      <c r="C8293" s="7">
        <v>0.5</v>
      </c>
      <c r="D8293">
        <v>80</v>
      </c>
    </row>
    <row r="8294" spans="1:4" x14ac:dyDescent="0.25">
      <c r="A8294">
        <v>3977333714</v>
      </c>
      <c r="B8294" s="1">
        <v>42445</v>
      </c>
      <c r="C8294" s="7">
        <v>4.1666666666666664E-2</v>
      </c>
      <c r="D8294">
        <v>60</v>
      </c>
    </row>
    <row r="8295" spans="1:4" x14ac:dyDescent="0.25">
      <c r="A8295">
        <v>3977333714</v>
      </c>
      <c r="B8295" s="1">
        <v>42445</v>
      </c>
      <c r="C8295" s="7">
        <v>8.3333333333333329E-2</v>
      </c>
      <c r="D8295">
        <v>49</v>
      </c>
    </row>
    <row r="8296" spans="1:4" x14ac:dyDescent="0.25">
      <c r="A8296">
        <v>3977333714</v>
      </c>
      <c r="B8296" s="1">
        <v>42445</v>
      </c>
      <c r="C8296" s="7">
        <v>0.125</v>
      </c>
      <c r="D8296">
        <v>53</v>
      </c>
    </row>
    <row r="8297" spans="1:4" x14ac:dyDescent="0.25">
      <c r="A8297">
        <v>3977333714</v>
      </c>
      <c r="B8297" s="1">
        <v>42445</v>
      </c>
      <c r="C8297" s="7">
        <v>0.16666666666666666</v>
      </c>
      <c r="D8297">
        <v>52</v>
      </c>
    </row>
    <row r="8298" spans="1:4" x14ac:dyDescent="0.25">
      <c r="A8298">
        <v>3977333714</v>
      </c>
      <c r="B8298" s="1">
        <v>42445</v>
      </c>
      <c r="C8298" s="7">
        <v>0.20833333333333334</v>
      </c>
      <c r="D8298">
        <v>43</v>
      </c>
    </row>
    <row r="8299" spans="1:4" x14ac:dyDescent="0.25">
      <c r="A8299">
        <v>3977333714</v>
      </c>
      <c r="B8299" s="1">
        <v>42445</v>
      </c>
      <c r="C8299" s="7">
        <v>0.25</v>
      </c>
      <c r="D8299">
        <v>49</v>
      </c>
    </row>
    <row r="8300" spans="1:4" x14ac:dyDescent="0.25">
      <c r="A8300">
        <v>3977333714</v>
      </c>
      <c r="B8300" s="1">
        <v>42445</v>
      </c>
      <c r="C8300" s="7">
        <v>0.29166666666666669</v>
      </c>
      <c r="D8300">
        <v>79</v>
      </c>
    </row>
    <row r="8301" spans="1:4" x14ac:dyDescent="0.25">
      <c r="A8301">
        <v>3977333714</v>
      </c>
      <c r="B8301" s="1">
        <v>42445</v>
      </c>
      <c r="C8301" s="7">
        <v>0.33333333333333331</v>
      </c>
      <c r="D8301">
        <v>195</v>
      </c>
    </row>
    <row r="8302" spans="1:4" x14ac:dyDescent="0.25">
      <c r="A8302">
        <v>3977333714</v>
      </c>
      <c r="B8302" s="1">
        <v>42445</v>
      </c>
      <c r="C8302" s="7">
        <v>0.375</v>
      </c>
      <c r="D8302">
        <v>95</v>
      </c>
    </row>
    <row r="8303" spans="1:4" x14ac:dyDescent="0.25">
      <c r="A8303">
        <v>3977333714</v>
      </c>
      <c r="B8303" s="1">
        <v>42445</v>
      </c>
      <c r="C8303" s="7">
        <v>0.41666666666666669</v>
      </c>
      <c r="D8303">
        <v>78</v>
      </c>
    </row>
    <row r="8304" spans="1:4" x14ac:dyDescent="0.25">
      <c r="A8304">
        <v>3977333714</v>
      </c>
      <c r="B8304" s="1">
        <v>42445</v>
      </c>
      <c r="C8304" s="7">
        <v>0.45833333333333331</v>
      </c>
      <c r="D8304">
        <v>45</v>
      </c>
    </row>
    <row r="8305" spans="1:4" x14ac:dyDescent="0.25">
      <c r="A8305">
        <v>3977333714</v>
      </c>
      <c r="B8305" s="1">
        <v>42446</v>
      </c>
      <c r="C8305" s="7">
        <v>0.5</v>
      </c>
      <c r="D8305">
        <v>44</v>
      </c>
    </row>
    <row r="8306" spans="1:4" x14ac:dyDescent="0.25">
      <c r="A8306">
        <v>3977333714</v>
      </c>
      <c r="B8306" s="1">
        <v>42446</v>
      </c>
      <c r="C8306" s="7">
        <v>4.1666666666666664E-2</v>
      </c>
      <c r="D8306">
        <v>42</v>
      </c>
    </row>
    <row r="8307" spans="1:4" x14ac:dyDescent="0.25">
      <c r="A8307">
        <v>3977333714</v>
      </c>
      <c r="B8307" s="1">
        <v>42446</v>
      </c>
      <c r="C8307" s="7">
        <v>8.3333333333333329E-2</v>
      </c>
      <c r="D8307">
        <v>42</v>
      </c>
    </row>
    <row r="8308" spans="1:4" x14ac:dyDescent="0.25">
      <c r="A8308">
        <v>3977333714</v>
      </c>
      <c r="B8308" s="1">
        <v>42446</v>
      </c>
      <c r="C8308" s="7">
        <v>0.125</v>
      </c>
      <c r="D8308">
        <v>42</v>
      </c>
    </row>
    <row r="8309" spans="1:4" x14ac:dyDescent="0.25">
      <c r="A8309">
        <v>3977333714</v>
      </c>
      <c r="B8309" s="1">
        <v>42446</v>
      </c>
      <c r="C8309" s="7">
        <v>0.16666666666666666</v>
      </c>
      <c r="D8309">
        <v>42</v>
      </c>
    </row>
    <row r="8310" spans="1:4" x14ac:dyDescent="0.25">
      <c r="A8310">
        <v>3977333714</v>
      </c>
      <c r="B8310" s="1">
        <v>42446</v>
      </c>
      <c r="C8310" s="7">
        <v>0.20833333333333334</v>
      </c>
      <c r="D8310">
        <v>42</v>
      </c>
    </row>
    <row r="8311" spans="1:4" x14ac:dyDescent="0.25">
      <c r="A8311">
        <v>3977333714</v>
      </c>
      <c r="B8311" s="1">
        <v>42446</v>
      </c>
      <c r="C8311" s="7">
        <v>0.25</v>
      </c>
      <c r="D8311">
        <v>42</v>
      </c>
    </row>
    <row r="8312" spans="1:4" x14ac:dyDescent="0.25">
      <c r="A8312">
        <v>3977333714</v>
      </c>
      <c r="B8312" s="1">
        <v>42446</v>
      </c>
      <c r="C8312" s="7">
        <v>0.29166666666666669</v>
      </c>
      <c r="D8312">
        <v>42</v>
      </c>
    </row>
    <row r="8313" spans="1:4" x14ac:dyDescent="0.25">
      <c r="A8313">
        <v>3977333714</v>
      </c>
      <c r="B8313" s="1">
        <v>42446</v>
      </c>
      <c r="C8313" s="7">
        <v>0.33333333333333331</v>
      </c>
      <c r="D8313">
        <v>60</v>
      </c>
    </row>
    <row r="8314" spans="1:4" x14ac:dyDescent="0.25">
      <c r="A8314">
        <v>3977333714</v>
      </c>
      <c r="B8314" s="1">
        <v>42446</v>
      </c>
      <c r="C8314" s="7">
        <v>0.375</v>
      </c>
      <c r="D8314">
        <v>87</v>
      </c>
    </row>
    <row r="8315" spans="1:4" x14ac:dyDescent="0.25">
      <c r="A8315">
        <v>3977333714</v>
      </c>
      <c r="B8315" s="1">
        <v>42446</v>
      </c>
      <c r="C8315" s="7">
        <v>0.41666666666666669</v>
      </c>
      <c r="D8315">
        <v>66</v>
      </c>
    </row>
    <row r="8316" spans="1:4" x14ac:dyDescent="0.25">
      <c r="A8316">
        <v>3977333714</v>
      </c>
      <c r="B8316" s="1">
        <v>42446</v>
      </c>
      <c r="C8316" s="7">
        <v>0.45833333333333331</v>
      </c>
      <c r="D8316">
        <v>63</v>
      </c>
    </row>
    <row r="8317" spans="1:4" x14ac:dyDescent="0.25">
      <c r="A8317">
        <v>3977333714</v>
      </c>
      <c r="B8317" s="1">
        <v>42446</v>
      </c>
      <c r="C8317" s="7">
        <v>0.5</v>
      </c>
      <c r="D8317">
        <v>54</v>
      </c>
    </row>
    <row r="8318" spans="1:4" x14ac:dyDescent="0.25">
      <c r="A8318">
        <v>3977333714</v>
      </c>
      <c r="B8318" s="1">
        <v>42446</v>
      </c>
      <c r="C8318" s="7">
        <v>4.1666666666666664E-2</v>
      </c>
      <c r="D8318">
        <v>63</v>
      </c>
    </row>
    <row r="8319" spans="1:4" x14ac:dyDescent="0.25">
      <c r="A8319">
        <v>3977333714</v>
      </c>
      <c r="B8319" s="1">
        <v>42446</v>
      </c>
      <c r="C8319" s="7">
        <v>8.3333333333333329E-2</v>
      </c>
      <c r="D8319">
        <v>69</v>
      </c>
    </row>
    <row r="8320" spans="1:4" x14ac:dyDescent="0.25">
      <c r="A8320">
        <v>3977333714</v>
      </c>
      <c r="B8320" s="1">
        <v>42446</v>
      </c>
      <c r="C8320" s="7">
        <v>0.125</v>
      </c>
      <c r="D8320">
        <v>92</v>
      </c>
    </row>
    <row r="8321" spans="1:4" x14ac:dyDescent="0.25">
      <c r="A8321">
        <v>3977333714</v>
      </c>
      <c r="B8321" s="1">
        <v>42446</v>
      </c>
      <c r="C8321" s="7">
        <v>0.16666666666666666</v>
      </c>
      <c r="D8321">
        <v>71</v>
      </c>
    </row>
    <row r="8322" spans="1:4" x14ac:dyDescent="0.25">
      <c r="A8322">
        <v>3977333714</v>
      </c>
      <c r="B8322" s="1">
        <v>42446</v>
      </c>
      <c r="C8322" s="7">
        <v>0.20833333333333334</v>
      </c>
      <c r="D8322">
        <v>74</v>
      </c>
    </row>
    <row r="8323" spans="1:4" x14ac:dyDescent="0.25">
      <c r="A8323">
        <v>3977333714</v>
      </c>
      <c r="B8323" s="1">
        <v>42446</v>
      </c>
      <c r="C8323" s="7">
        <v>0.25</v>
      </c>
      <c r="D8323">
        <v>58</v>
      </c>
    </row>
    <row r="8324" spans="1:4" x14ac:dyDescent="0.25">
      <c r="A8324">
        <v>3977333714</v>
      </c>
      <c r="B8324" s="1">
        <v>42446</v>
      </c>
      <c r="C8324" s="7">
        <v>0.29166666666666669</v>
      </c>
      <c r="D8324">
        <v>43</v>
      </c>
    </row>
    <row r="8325" spans="1:4" x14ac:dyDescent="0.25">
      <c r="A8325">
        <v>3977333714</v>
      </c>
      <c r="B8325" s="1">
        <v>42446</v>
      </c>
      <c r="C8325" s="7">
        <v>0.33333333333333331</v>
      </c>
      <c r="D8325">
        <v>101</v>
      </c>
    </row>
    <row r="8326" spans="1:4" x14ac:dyDescent="0.25">
      <c r="A8326">
        <v>3977333714</v>
      </c>
      <c r="B8326" s="1">
        <v>42446</v>
      </c>
      <c r="C8326" s="7">
        <v>0.375</v>
      </c>
      <c r="D8326">
        <v>205</v>
      </c>
    </row>
    <row r="8327" spans="1:4" x14ac:dyDescent="0.25">
      <c r="A8327">
        <v>3977333714</v>
      </c>
      <c r="B8327" s="1">
        <v>42446</v>
      </c>
      <c r="C8327" s="7">
        <v>0.41666666666666669</v>
      </c>
      <c r="D8327">
        <v>111</v>
      </c>
    </row>
    <row r="8328" spans="1:4" x14ac:dyDescent="0.25">
      <c r="A8328">
        <v>3977333714</v>
      </c>
      <c r="B8328" s="1">
        <v>42446</v>
      </c>
      <c r="C8328" s="7">
        <v>0.45833333333333331</v>
      </c>
      <c r="D8328">
        <v>42</v>
      </c>
    </row>
    <row r="8329" spans="1:4" x14ac:dyDescent="0.25">
      <c r="A8329">
        <v>3977333714</v>
      </c>
      <c r="B8329" s="1">
        <v>42447</v>
      </c>
      <c r="C8329" s="7">
        <v>0.5</v>
      </c>
      <c r="D8329">
        <v>42</v>
      </c>
    </row>
    <row r="8330" spans="1:4" x14ac:dyDescent="0.25">
      <c r="A8330">
        <v>3977333714</v>
      </c>
      <c r="B8330" s="1">
        <v>42447</v>
      </c>
      <c r="C8330" s="7">
        <v>4.1666666666666664E-2</v>
      </c>
      <c r="D8330">
        <v>42</v>
      </c>
    </row>
    <row r="8331" spans="1:4" x14ac:dyDescent="0.25">
      <c r="A8331">
        <v>3977333714</v>
      </c>
      <c r="B8331" s="1">
        <v>42447</v>
      </c>
      <c r="C8331" s="7">
        <v>8.3333333333333329E-2</v>
      </c>
      <c r="D8331">
        <v>42</v>
      </c>
    </row>
    <row r="8332" spans="1:4" x14ac:dyDescent="0.25">
      <c r="A8332">
        <v>3977333714</v>
      </c>
      <c r="B8332" s="1">
        <v>42447</v>
      </c>
      <c r="C8332" s="7">
        <v>0.125</v>
      </c>
      <c r="D8332">
        <v>42</v>
      </c>
    </row>
    <row r="8333" spans="1:4" x14ac:dyDescent="0.25">
      <c r="A8333">
        <v>3977333714</v>
      </c>
      <c r="B8333" s="1">
        <v>42447</v>
      </c>
      <c r="C8333" s="7">
        <v>0.16666666666666666</v>
      </c>
      <c r="D8333">
        <v>42</v>
      </c>
    </row>
    <row r="8334" spans="1:4" x14ac:dyDescent="0.25">
      <c r="A8334">
        <v>3977333714</v>
      </c>
      <c r="B8334" s="1">
        <v>42447</v>
      </c>
      <c r="C8334" s="7">
        <v>0.20833333333333334</v>
      </c>
      <c r="D8334">
        <v>42</v>
      </c>
    </row>
    <row r="8335" spans="1:4" x14ac:dyDescent="0.25">
      <c r="A8335">
        <v>3977333714</v>
      </c>
      <c r="B8335" s="1">
        <v>42447</v>
      </c>
      <c r="C8335" s="7">
        <v>0.25</v>
      </c>
      <c r="D8335">
        <v>42</v>
      </c>
    </row>
    <row r="8336" spans="1:4" x14ac:dyDescent="0.25">
      <c r="A8336">
        <v>3977333714</v>
      </c>
      <c r="B8336" s="1">
        <v>42447</v>
      </c>
      <c r="C8336" s="7">
        <v>0.29166666666666669</v>
      </c>
      <c r="D8336">
        <v>49</v>
      </c>
    </row>
    <row r="8337" spans="1:4" x14ac:dyDescent="0.25">
      <c r="A8337">
        <v>3977333714</v>
      </c>
      <c r="B8337" s="1">
        <v>42447</v>
      </c>
      <c r="C8337" s="7">
        <v>0.33333333333333331</v>
      </c>
      <c r="D8337">
        <v>46</v>
      </c>
    </row>
    <row r="8338" spans="1:4" x14ac:dyDescent="0.25">
      <c r="A8338">
        <v>3977333714</v>
      </c>
      <c r="B8338" s="1">
        <v>42447</v>
      </c>
      <c r="C8338" s="7">
        <v>0.375</v>
      </c>
      <c r="D8338">
        <v>68</v>
      </c>
    </row>
    <row r="8339" spans="1:4" x14ac:dyDescent="0.25">
      <c r="A8339">
        <v>3977333714</v>
      </c>
      <c r="B8339" s="1">
        <v>42447</v>
      </c>
      <c r="C8339" s="7">
        <v>0.41666666666666669</v>
      </c>
      <c r="D8339">
        <v>73</v>
      </c>
    </row>
    <row r="8340" spans="1:4" x14ac:dyDescent="0.25">
      <c r="A8340">
        <v>3977333714</v>
      </c>
      <c r="B8340" s="1">
        <v>42447</v>
      </c>
      <c r="C8340" s="7">
        <v>0.45833333333333331</v>
      </c>
      <c r="D8340">
        <v>71</v>
      </c>
    </row>
    <row r="8341" spans="1:4" x14ac:dyDescent="0.25">
      <c r="A8341">
        <v>3977333714</v>
      </c>
      <c r="B8341" s="1">
        <v>42447</v>
      </c>
      <c r="C8341" s="7">
        <v>0.5</v>
      </c>
      <c r="D8341">
        <v>66</v>
      </c>
    </row>
    <row r="8342" spans="1:4" x14ac:dyDescent="0.25">
      <c r="A8342">
        <v>3977333714</v>
      </c>
      <c r="B8342" s="1">
        <v>42447</v>
      </c>
      <c r="C8342" s="7">
        <v>4.1666666666666664E-2</v>
      </c>
      <c r="D8342">
        <v>56</v>
      </c>
    </row>
    <row r="8343" spans="1:4" x14ac:dyDescent="0.25">
      <c r="A8343">
        <v>3977333714</v>
      </c>
      <c r="B8343" s="1">
        <v>42447</v>
      </c>
      <c r="C8343" s="7">
        <v>8.3333333333333329E-2</v>
      </c>
      <c r="D8343">
        <v>51</v>
      </c>
    </row>
    <row r="8344" spans="1:4" x14ac:dyDescent="0.25">
      <c r="A8344">
        <v>3977333714</v>
      </c>
      <c r="B8344" s="1">
        <v>42447</v>
      </c>
      <c r="C8344" s="7">
        <v>0.125</v>
      </c>
      <c r="D8344">
        <v>82</v>
      </c>
    </row>
    <row r="8345" spans="1:4" x14ac:dyDescent="0.25">
      <c r="A8345">
        <v>3977333714</v>
      </c>
      <c r="B8345" s="1">
        <v>42447</v>
      </c>
      <c r="C8345" s="7">
        <v>0.16666666666666666</v>
      </c>
      <c r="D8345">
        <v>70</v>
      </c>
    </row>
    <row r="8346" spans="1:4" x14ac:dyDescent="0.25">
      <c r="A8346">
        <v>3977333714</v>
      </c>
      <c r="B8346" s="1">
        <v>42447</v>
      </c>
      <c r="C8346" s="7">
        <v>0.20833333333333334</v>
      </c>
      <c r="D8346">
        <v>59</v>
      </c>
    </row>
    <row r="8347" spans="1:4" x14ac:dyDescent="0.25">
      <c r="A8347">
        <v>3977333714</v>
      </c>
      <c r="B8347" s="1">
        <v>42447</v>
      </c>
      <c r="C8347" s="7">
        <v>0.25</v>
      </c>
      <c r="D8347">
        <v>128</v>
      </c>
    </row>
    <row r="8348" spans="1:4" x14ac:dyDescent="0.25">
      <c r="A8348">
        <v>3977333714</v>
      </c>
      <c r="B8348" s="1">
        <v>42447</v>
      </c>
      <c r="C8348" s="7">
        <v>0.29166666666666669</v>
      </c>
      <c r="D8348">
        <v>188</v>
      </c>
    </row>
    <row r="8349" spans="1:4" x14ac:dyDescent="0.25">
      <c r="A8349">
        <v>3977333714</v>
      </c>
      <c r="B8349" s="1">
        <v>42447</v>
      </c>
      <c r="C8349" s="7">
        <v>0.33333333333333331</v>
      </c>
      <c r="D8349">
        <v>56</v>
      </c>
    </row>
    <row r="8350" spans="1:4" x14ac:dyDescent="0.25">
      <c r="A8350">
        <v>3977333714</v>
      </c>
      <c r="B8350" s="1">
        <v>42447</v>
      </c>
      <c r="C8350" s="7">
        <v>0.375</v>
      </c>
      <c r="D8350">
        <v>73</v>
      </c>
    </row>
    <row r="8351" spans="1:4" x14ac:dyDescent="0.25">
      <c r="A8351">
        <v>3977333714</v>
      </c>
      <c r="B8351" s="1">
        <v>42447</v>
      </c>
      <c r="C8351" s="7">
        <v>0.41666666666666669</v>
      </c>
      <c r="D8351">
        <v>68</v>
      </c>
    </row>
    <row r="8352" spans="1:4" x14ac:dyDescent="0.25">
      <c r="A8352">
        <v>3977333714</v>
      </c>
      <c r="B8352" s="1">
        <v>42447</v>
      </c>
      <c r="C8352" s="7">
        <v>0.45833333333333331</v>
      </c>
      <c r="D8352">
        <v>42</v>
      </c>
    </row>
    <row r="8353" spans="1:4" x14ac:dyDescent="0.25">
      <c r="A8353">
        <v>3977333714</v>
      </c>
      <c r="B8353" s="1">
        <v>42448</v>
      </c>
      <c r="C8353" s="7">
        <v>0.5</v>
      </c>
      <c r="D8353">
        <v>42</v>
      </c>
    </row>
    <row r="8354" spans="1:4" x14ac:dyDescent="0.25">
      <c r="A8354">
        <v>3977333714</v>
      </c>
      <c r="B8354" s="1">
        <v>42448</v>
      </c>
      <c r="C8354" s="7">
        <v>4.1666666666666664E-2</v>
      </c>
      <c r="D8354">
        <v>42</v>
      </c>
    </row>
    <row r="8355" spans="1:4" x14ac:dyDescent="0.25">
      <c r="A8355">
        <v>3977333714</v>
      </c>
      <c r="B8355" s="1">
        <v>42448</v>
      </c>
      <c r="C8355" s="7">
        <v>8.3333333333333329E-2</v>
      </c>
      <c r="D8355">
        <v>42</v>
      </c>
    </row>
    <row r="8356" spans="1:4" x14ac:dyDescent="0.25">
      <c r="A8356">
        <v>3977333714</v>
      </c>
      <c r="B8356" s="1">
        <v>42448</v>
      </c>
      <c r="C8356" s="7">
        <v>0.125</v>
      </c>
      <c r="D8356">
        <v>42</v>
      </c>
    </row>
    <row r="8357" spans="1:4" x14ac:dyDescent="0.25">
      <c r="A8357">
        <v>3977333714</v>
      </c>
      <c r="B8357" s="1">
        <v>42448</v>
      </c>
      <c r="C8357" s="7">
        <v>0.16666666666666666</v>
      </c>
      <c r="D8357">
        <v>42</v>
      </c>
    </row>
    <row r="8358" spans="1:4" x14ac:dyDescent="0.25">
      <c r="A8358">
        <v>3977333714</v>
      </c>
      <c r="B8358" s="1">
        <v>42448</v>
      </c>
      <c r="C8358" s="7">
        <v>0.20833333333333334</v>
      </c>
      <c r="D8358">
        <v>42</v>
      </c>
    </row>
    <row r="8359" spans="1:4" x14ac:dyDescent="0.25">
      <c r="A8359">
        <v>3977333714</v>
      </c>
      <c r="B8359" s="1">
        <v>42448</v>
      </c>
      <c r="C8359" s="7">
        <v>0.25</v>
      </c>
      <c r="D8359">
        <v>42</v>
      </c>
    </row>
    <row r="8360" spans="1:4" x14ac:dyDescent="0.25">
      <c r="A8360">
        <v>3977333714</v>
      </c>
      <c r="B8360" s="1">
        <v>42448</v>
      </c>
      <c r="C8360" s="7">
        <v>0.29166666666666669</v>
      </c>
      <c r="D8360">
        <v>42</v>
      </c>
    </row>
    <row r="8361" spans="1:4" x14ac:dyDescent="0.25">
      <c r="A8361">
        <v>3977333714</v>
      </c>
      <c r="B8361" s="1">
        <v>42448</v>
      </c>
      <c r="C8361" s="7">
        <v>0.33333333333333331</v>
      </c>
      <c r="D8361">
        <v>50</v>
      </c>
    </row>
    <row r="8362" spans="1:4" x14ac:dyDescent="0.25">
      <c r="A8362">
        <v>3977333714</v>
      </c>
      <c r="B8362" s="1">
        <v>42448</v>
      </c>
      <c r="C8362" s="7">
        <v>0.375</v>
      </c>
      <c r="D8362">
        <v>51</v>
      </c>
    </row>
    <row r="8363" spans="1:4" x14ac:dyDescent="0.25">
      <c r="A8363">
        <v>3977333714</v>
      </c>
      <c r="B8363" s="1">
        <v>42448</v>
      </c>
      <c r="C8363" s="7">
        <v>0.41666666666666669</v>
      </c>
      <c r="D8363">
        <v>69</v>
      </c>
    </row>
    <row r="8364" spans="1:4" x14ac:dyDescent="0.25">
      <c r="A8364">
        <v>3977333714</v>
      </c>
      <c r="B8364" s="1">
        <v>42448</v>
      </c>
      <c r="C8364" s="7">
        <v>0.45833333333333331</v>
      </c>
      <c r="D8364">
        <v>67</v>
      </c>
    </row>
    <row r="8365" spans="1:4" x14ac:dyDescent="0.25">
      <c r="A8365">
        <v>3977333714</v>
      </c>
      <c r="B8365" s="1">
        <v>42448</v>
      </c>
      <c r="C8365" s="7">
        <v>0.5</v>
      </c>
      <c r="D8365">
        <v>75</v>
      </c>
    </row>
    <row r="8366" spans="1:4" x14ac:dyDescent="0.25">
      <c r="A8366">
        <v>3977333714</v>
      </c>
      <c r="B8366" s="1">
        <v>42448</v>
      </c>
      <c r="C8366" s="7">
        <v>4.1666666666666664E-2</v>
      </c>
      <c r="D8366">
        <v>47</v>
      </c>
    </row>
    <row r="8367" spans="1:4" x14ac:dyDescent="0.25">
      <c r="A8367">
        <v>3977333714</v>
      </c>
      <c r="B8367" s="1">
        <v>42448</v>
      </c>
      <c r="C8367" s="7">
        <v>8.3333333333333329E-2</v>
      </c>
      <c r="D8367">
        <v>59</v>
      </c>
    </row>
    <row r="8368" spans="1:4" x14ac:dyDescent="0.25">
      <c r="A8368">
        <v>3977333714</v>
      </c>
      <c r="B8368" s="1">
        <v>42448</v>
      </c>
      <c r="C8368" s="7">
        <v>0.125</v>
      </c>
      <c r="D8368">
        <v>54</v>
      </c>
    </row>
    <row r="8369" spans="1:4" x14ac:dyDescent="0.25">
      <c r="A8369">
        <v>3977333714</v>
      </c>
      <c r="B8369" s="1">
        <v>42448</v>
      </c>
      <c r="C8369" s="7">
        <v>0.16666666666666666</v>
      </c>
      <c r="D8369">
        <v>53</v>
      </c>
    </row>
    <row r="8370" spans="1:4" x14ac:dyDescent="0.25">
      <c r="A8370">
        <v>3977333714</v>
      </c>
      <c r="B8370" s="1">
        <v>42448</v>
      </c>
      <c r="C8370" s="7">
        <v>0.20833333333333334</v>
      </c>
      <c r="D8370">
        <v>42</v>
      </c>
    </row>
    <row r="8371" spans="1:4" x14ac:dyDescent="0.25">
      <c r="A8371">
        <v>3977333714</v>
      </c>
      <c r="B8371" s="1">
        <v>42448</v>
      </c>
      <c r="C8371" s="7">
        <v>0.25</v>
      </c>
      <c r="D8371">
        <v>42</v>
      </c>
    </row>
    <row r="8372" spans="1:4" x14ac:dyDescent="0.25">
      <c r="A8372">
        <v>3977333714</v>
      </c>
      <c r="B8372" s="1">
        <v>42448</v>
      </c>
      <c r="C8372" s="7">
        <v>0.29166666666666669</v>
      </c>
      <c r="D8372">
        <v>42</v>
      </c>
    </row>
    <row r="8373" spans="1:4" x14ac:dyDescent="0.25">
      <c r="A8373">
        <v>3977333714</v>
      </c>
      <c r="B8373" s="1">
        <v>42448</v>
      </c>
      <c r="C8373" s="7">
        <v>0.33333333333333331</v>
      </c>
      <c r="D8373">
        <v>42</v>
      </c>
    </row>
    <row r="8374" spans="1:4" x14ac:dyDescent="0.25">
      <c r="A8374">
        <v>3977333714</v>
      </c>
      <c r="B8374" s="1">
        <v>42448</v>
      </c>
      <c r="C8374" s="7">
        <v>0.375</v>
      </c>
      <c r="D8374">
        <v>42</v>
      </c>
    </row>
    <row r="8375" spans="1:4" x14ac:dyDescent="0.25">
      <c r="A8375">
        <v>3977333714</v>
      </c>
      <c r="B8375" s="1">
        <v>42448</v>
      </c>
      <c r="C8375" s="7">
        <v>0.41666666666666669</v>
      </c>
      <c r="D8375">
        <v>42</v>
      </c>
    </row>
    <row r="8376" spans="1:4" x14ac:dyDescent="0.25">
      <c r="A8376">
        <v>3977333714</v>
      </c>
      <c r="B8376" s="1">
        <v>42448</v>
      </c>
      <c r="C8376" s="7">
        <v>0.45833333333333331</v>
      </c>
      <c r="D8376">
        <v>42</v>
      </c>
    </row>
    <row r="8377" spans="1:4" x14ac:dyDescent="0.25">
      <c r="A8377">
        <v>3977333714</v>
      </c>
      <c r="B8377" s="1">
        <v>42449</v>
      </c>
      <c r="C8377" s="7">
        <v>0.5</v>
      </c>
      <c r="D8377">
        <v>42</v>
      </c>
    </row>
    <row r="8378" spans="1:4" x14ac:dyDescent="0.25">
      <c r="A8378">
        <v>3977333714</v>
      </c>
      <c r="B8378" s="1">
        <v>42449</v>
      </c>
      <c r="C8378" s="7">
        <v>4.1666666666666664E-2</v>
      </c>
      <c r="D8378">
        <v>42</v>
      </c>
    </row>
    <row r="8379" spans="1:4" x14ac:dyDescent="0.25">
      <c r="A8379">
        <v>3977333714</v>
      </c>
      <c r="B8379" s="1">
        <v>42449</v>
      </c>
      <c r="C8379" s="7">
        <v>8.3333333333333329E-2</v>
      </c>
      <c r="D8379">
        <v>42</v>
      </c>
    </row>
    <row r="8380" spans="1:4" x14ac:dyDescent="0.25">
      <c r="A8380">
        <v>3977333714</v>
      </c>
      <c r="B8380" s="1">
        <v>42449</v>
      </c>
      <c r="C8380" s="7">
        <v>0.125</v>
      </c>
      <c r="D8380">
        <v>42</v>
      </c>
    </row>
    <row r="8381" spans="1:4" x14ac:dyDescent="0.25">
      <c r="A8381">
        <v>3977333714</v>
      </c>
      <c r="B8381" s="1">
        <v>42449</v>
      </c>
      <c r="C8381" s="7">
        <v>0.16666666666666666</v>
      </c>
      <c r="D8381">
        <v>42</v>
      </c>
    </row>
    <row r="8382" spans="1:4" x14ac:dyDescent="0.25">
      <c r="A8382">
        <v>3977333714</v>
      </c>
      <c r="B8382" s="1">
        <v>42449</v>
      </c>
      <c r="C8382" s="7">
        <v>0.20833333333333334</v>
      </c>
      <c r="D8382">
        <v>42</v>
      </c>
    </row>
    <row r="8383" spans="1:4" x14ac:dyDescent="0.25">
      <c r="A8383">
        <v>3977333714</v>
      </c>
      <c r="B8383" s="1">
        <v>42449</v>
      </c>
      <c r="C8383" s="7">
        <v>0.25</v>
      </c>
      <c r="D8383">
        <v>42</v>
      </c>
    </row>
    <row r="8384" spans="1:4" x14ac:dyDescent="0.25">
      <c r="A8384">
        <v>3977333714</v>
      </c>
      <c r="B8384" s="1">
        <v>42449</v>
      </c>
      <c r="C8384" s="7">
        <v>0.29166666666666669</v>
      </c>
      <c r="D8384">
        <v>42</v>
      </c>
    </row>
    <row r="8385" spans="1:4" x14ac:dyDescent="0.25">
      <c r="A8385">
        <v>3977333714</v>
      </c>
      <c r="B8385" s="1">
        <v>42449</v>
      </c>
      <c r="C8385" s="7">
        <v>0.33333333333333331</v>
      </c>
      <c r="D8385">
        <v>42</v>
      </c>
    </row>
    <row r="8386" spans="1:4" x14ac:dyDescent="0.25">
      <c r="A8386">
        <v>3977333714</v>
      </c>
      <c r="B8386" s="1">
        <v>42449</v>
      </c>
      <c r="C8386" s="7">
        <v>0.375</v>
      </c>
      <c r="D8386">
        <v>42</v>
      </c>
    </row>
    <row r="8387" spans="1:4" x14ac:dyDescent="0.25">
      <c r="A8387">
        <v>3977333714</v>
      </c>
      <c r="B8387" s="1">
        <v>42449</v>
      </c>
      <c r="C8387" s="7">
        <v>0.41666666666666669</v>
      </c>
      <c r="D8387">
        <v>42</v>
      </c>
    </row>
    <row r="8388" spans="1:4" x14ac:dyDescent="0.25">
      <c r="A8388">
        <v>3977333714</v>
      </c>
      <c r="B8388" s="1">
        <v>42449</v>
      </c>
      <c r="C8388" s="7">
        <v>0.45833333333333331</v>
      </c>
      <c r="D8388">
        <v>42</v>
      </c>
    </row>
    <row r="8389" spans="1:4" x14ac:dyDescent="0.25">
      <c r="A8389">
        <v>3977333714</v>
      </c>
      <c r="B8389" s="1">
        <v>42449</v>
      </c>
      <c r="C8389" s="7">
        <v>0.5</v>
      </c>
      <c r="D8389">
        <v>42</v>
      </c>
    </row>
    <row r="8390" spans="1:4" x14ac:dyDescent="0.25">
      <c r="A8390">
        <v>3977333714</v>
      </c>
      <c r="B8390" s="1">
        <v>42449</v>
      </c>
      <c r="C8390" s="7">
        <v>4.1666666666666664E-2</v>
      </c>
      <c r="D8390">
        <v>42</v>
      </c>
    </row>
    <row r="8391" spans="1:4" x14ac:dyDescent="0.25">
      <c r="A8391">
        <v>3977333714</v>
      </c>
      <c r="B8391" s="1">
        <v>42449</v>
      </c>
      <c r="C8391" s="7">
        <v>8.3333333333333329E-2</v>
      </c>
      <c r="D8391">
        <v>42</v>
      </c>
    </row>
    <row r="8392" spans="1:4" x14ac:dyDescent="0.25">
      <c r="A8392">
        <v>3977333714</v>
      </c>
      <c r="B8392" s="1">
        <v>42449</v>
      </c>
      <c r="C8392" s="7">
        <v>0.125</v>
      </c>
      <c r="D8392">
        <v>42</v>
      </c>
    </row>
    <row r="8393" spans="1:4" x14ac:dyDescent="0.25">
      <c r="A8393">
        <v>3977333714</v>
      </c>
      <c r="B8393" s="1">
        <v>42449</v>
      </c>
      <c r="C8393" s="7">
        <v>0.16666666666666666</v>
      </c>
      <c r="D8393">
        <v>42</v>
      </c>
    </row>
    <row r="8394" spans="1:4" x14ac:dyDescent="0.25">
      <c r="A8394">
        <v>3977333714</v>
      </c>
      <c r="B8394" s="1">
        <v>42449</v>
      </c>
      <c r="C8394" s="7">
        <v>0.20833333333333334</v>
      </c>
      <c r="D8394">
        <v>42</v>
      </c>
    </row>
    <row r="8395" spans="1:4" x14ac:dyDescent="0.25">
      <c r="A8395">
        <v>3977333714</v>
      </c>
      <c r="B8395" s="1">
        <v>42449</v>
      </c>
      <c r="C8395" s="7">
        <v>0.25</v>
      </c>
      <c r="D8395">
        <v>42</v>
      </c>
    </row>
    <row r="8396" spans="1:4" x14ac:dyDescent="0.25">
      <c r="A8396">
        <v>3977333714</v>
      </c>
      <c r="B8396" s="1">
        <v>42449</v>
      </c>
      <c r="C8396" s="7">
        <v>0.29166666666666669</v>
      </c>
      <c r="D8396">
        <v>42</v>
      </c>
    </row>
    <row r="8397" spans="1:4" x14ac:dyDescent="0.25">
      <c r="A8397">
        <v>3977333714</v>
      </c>
      <c r="B8397" s="1">
        <v>42449</v>
      </c>
      <c r="C8397" s="7">
        <v>0.33333333333333331</v>
      </c>
      <c r="D8397">
        <v>42</v>
      </c>
    </row>
    <row r="8398" spans="1:4" x14ac:dyDescent="0.25">
      <c r="A8398">
        <v>3977333714</v>
      </c>
      <c r="B8398" s="1">
        <v>42449</v>
      </c>
      <c r="C8398" s="7">
        <v>0.375</v>
      </c>
      <c r="D8398">
        <v>42</v>
      </c>
    </row>
    <row r="8399" spans="1:4" x14ac:dyDescent="0.25">
      <c r="A8399">
        <v>3977333714</v>
      </c>
      <c r="B8399" s="1">
        <v>42449</v>
      </c>
      <c r="C8399" s="7">
        <v>0.41666666666666669</v>
      </c>
      <c r="D8399">
        <v>42</v>
      </c>
    </row>
    <row r="8400" spans="1:4" x14ac:dyDescent="0.25">
      <c r="A8400">
        <v>3977333714</v>
      </c>
      <c r="B8400" s="1">
        <v>42449</v>
      </c>
      <c r="C8400" s="7">
        <v>0.45833333333333331</v>
      </c>
      <c r="D8400">
        <v>42</v>
      </c>
    </row>
    <row r="8401" spans="1:4" x14ac:dyDescent="0.25">
      <c r="A8401">
        <v>3977333714</v>
      </c>
      <c r="B8401" s="1">
        <v>42450</v>
      </c>
      <c r="C8401" s="7">
        <v>0.5</v>
      </c>
      <c r="D8401">
        <v>42</v>
      </c>
    </row>
    <row r="8402" spans="1:4" x14ac:dyDescent="0.25">
      <c r="A8402">
        <v>3977333714</v>
      </c>
      <c r="B8402" s="1">
        <v>42450</v>
      </c>
      <c r="C8402" s="7">
        <v>4.1666666666666664E-2</v>
      </c>
      <c r="D8402">
        <v>42</v>
      </c>
    </row>
    <row r="8403" spans="1:4" x14ac:dyDescent="0.25">
      <c r="A8403">
        <v>3977333714</v>
      </c>
      <c r="B8403" s="1">
        <v>42450</v>
      </c>
      <c r="C8403" s="7">
        <v>8.3333333333333329E-2</v>
      </c>
      <c r="D8403">
        <v>42</v>
      </c>
    </row>
    <row r="8404" spans="1:4" x14ac:dyDescent="0.25">
      <c r="A8404">
        <v>3977333714</v>
      </c>
      <c r="B8404" s="1">
        <v>42450</v>
      </c>
      <c r="C8404" s="7">
        <v>0.125</v>
      </c>
      <c r="D8404">
        <v>42</v>
      </c>
    </row>
    <row r="8405" spans="1:4" x14ac:dyDescent="0.25">
      <c r="A8405">
        <v>3977333714</v>
      </c>
      <c r="B8405" s="1">
        <v>42450</v>
      </c>
      <c r="C8405" s="7">
        <v>0.16666666666666666</v>
      </c>
      <c r="D8405">
        <v>42</v>
      </c>
    </row>
    <row r="8406" spans="1:4" x14ac:dyDescent="0.25">
      <c r="A8406">
        <v>3977333714</v>
      </c>
      <c r="B8406" s="1">
        <v>42450</v>
      </c>
      <c r="C8406" s="7">
        <v>0.20833333333333334</v>
      </c>
      <c r="D8406">
        <v>42</v>
      </c>
    </row>
    <row r="8407" spans="1:4" x14ac:dyDescent="0.25">
      <c r="A8407">
        <v>3977333714</v>
      </c>
      <c r="B8407" s="1">
        <v>42450</v>
      </c>
      <c r="C8407" s="7">
        <v>0.25</v>
      </c>
      <c r="D8407">
        <v>42</v>
      </c>
    </row>
    <row r="8408" spans="1:4" x14ac:dyDescent="0.25">
      <c r="A8408">
        <v>3977333714</v>
      </c>
      <c r="B8408" s="1">
        <v>42450</v>
      </c>
      <c r="C8408" s="7">
        <v>0.29166666666666669</v>
      </c>
      <c r="D8408">
        <v>42</v>
      </c>
    </row>
    <row r="8409" spans="1:4" x14ac:dyDescent="0.25">
      <c r="A8409">
        <v>3977333714</v>
      </c>
      <c r="B8409" s="1">
        <v>42450</v>
      </c>
      <c r="C8409" s="7">
        <v>0.33333333333333331</v>
      </c>
      <c r="D8409">
        <v>42</v>
      </c>
    </row>
    <row r="8410" spans="1:4" x14ac:dyDescent="0.25">
      <c r="A8410">
        <v>3977333714</v>
      </c>
      <c r="B8410" s="1">
        <v>42450</v>
      </c>
      <c r="C8410" s="7">
        <v>0.375</v>
      </c>
      <c r="D8410">
        <v>42</v>
      </c>
    </row>
    <row r="8411" spans="1:4" x14ac:dyDescent="0.25">
      <c r="A8411">
        <v>3977333714</v>
      </c>
      <c r="B8411" s="1">
        <v>42450</v>
      </c>
      <c r="C8411" s="7">
        <v>0.41666666666666669</v>
      </c>
      <c r="D8411">
        <v>42</v>
      </c>
    </row>
    <row r="8412" spans="1:4" x14ac:dyDescent="0.25">
      <c r="A8412">
        <v>3977333714</v>
      </c>
      <c r="B8412" s="1">
        <v>42450</v>
      </c>
      <c r="C8412" s="7">
        <v>0.45833333333333331</v>
      </c>
      <c r="D8412">
        <v>42</v>
      </c>
    </row>
    <row r="8413" spans="1:4" x14ac:dyDescent="0.25">
      <c r="A8413">
        <v>3977333714</v>
      </c>
      <c r="B8413" s="1">
        <v>42450</v>
      </c>
      <c r="C8413" s="7">
        <v>0.5</v>
      </c>
      <c r="D8413">
        <v>42</v>
      </c>
    </row>
    <row r="8414" spans="1:4" x14ac:dyDescent="0.25">
      <c r="A8414">
        <v>3977333714</v>
      </c>
      <c r="B8414" s="1">
        <v>42450</v>
      </c>
      <c r="C8414" s="7">
        <v>4.1666666666666664E-2</v>
      </c>
      <c r="D8414">
        <v>42</v>
      </c>
    </row>
    <row r="8415" spans="1:4" x14ac:dyDescent="0.25">
      <c r="A8415">
        <v>3977333714</v>
      </c>
      <c r="B8415" s="1">
        <v>42450</v>
      </c>
      <c r="C8415" s="7">
        <v>8.3333333333333329E-2</v>
      </c>
      <c r="D8415">
        <v>42</v>
      </c>
    </row>
    <row r="8416" spans="1:4" x14ac:dyDescent="0.25">
      <c r="A8416">
        <v>3977333714</v>
      </c>
      <c r="B8416" s="1">
        <v>42450</v>
      </c>
      <c r="C8416" s="7">
        <v>0.125</v>
      </c>
      <c r="D8416">
        <v>42</v>
      </c>
    </row>
    <row r="8417" spans="1:4" x14ac:dyDescent="0.25">
      <c r="A8417">
        <v>3977333714</v>
      </c>
      <c r="B8417" s="1">
        <v>42450</v>
      </c>
      <c r="C8417" s="7">
        <v>0.16666666666666666</v>
      </c>
      <c r="D8417">
        <v>42</v>
      </c>
    </row>
    <row r="8418" spans="1:4" x14ac:dyDescent="0.25">
      <c r="A8418">
        <v>3977333714</v>
      </c>
      <c r="B8418" s="1">
        <v>42450</v>
      </c>
      <c r="C8418" s="7">
        <v>0.20833333333333334</v>
      </c>
      <c r="D8418">
        <v>42</v>
      </c>
    </row>
    <row r="8419" spans="1:4" x14ac:dyDescent="0.25">
      <c r="A8419">
        <v>3977333714</v>
      </c>
      <c r="B8419" s="1">
        <v>42450</v>
      </c>
      <c r="C8419" s="7">
        <v>0.25</v>
      </c>
      <c r="D8419">
        <v>42</v>
      </c>
    </row>
    <row r="8420" spans="1:4" x14ac:dyDescent="0.25">
      <c r="A8420">
        <v>3977333714</v>
      </c>
      <c r="B8420" s="1">
        <v>42450</v>
      </c>
      <c r="C8420" s="7">
        <v>0.29166666666666669</v>
      </c>
      <c r="D8420">
        <v>42</v>
      </c>
    </row>
    <row r="8421" spans="1:4" x14ac:dyDescent="0.25">
      <c r="A8421">
        <v>3977333714</v>
      </c>
      <c r="B8421" s="1">
        <v>42450</v>
      </c>
      <c r="C8421" s="7">
        <v>0.33333333333333331</v>
      </c>
      <c r="D8421">
        <v>42</v>
      </c>
    </row>
    <row r="8422" spans="1:4" x14ac:dyDescent="0.25">
      <c r="A8422">
        <v>3977333714</v>
      </c>
      <c r="B8422" s="1">
        <v>42450</v>
      </c>
      <c r="C8422" s="7">
        <v>0.375</v>
      </c>
      <c r="D8422">
        <v>42</v>
      </c>
    </row>
    <row r="8423" spans="1:4" x14ac:dyDescent="0.25">
      <c r="A8423">
        <v>3977333714</v>
      </c>
      <c r="B8423" s="1">
        <v>42450</v>
      </c>
      <c r="C8423" s="7">
        <v>0.41666666666666669</v>
      </c>
      <c r="D8423">
        <v>42</v>
      </c>
    </row>
    <row r="8424" spans="1:4" x14ac:dyDescent="0.25">
      <c r="A8424">
        <v>3977333714</v>
      </c>
      <c r="B8424" s="1">
        <v>42450</v>
      </c>
      <c r="C8424" s="7">
        <v>0.45833333333333331</v>
      </c>
      <c r="D8424">
        <v>42</v>
      </c>
    </row>
    <row r="8425" spans="1:4" x14ac:dyDescent="0.25">
      <c r="A8425">
        <v>3977333714</v>
      </c>
      <c r="B8425" s="1">
        <v>42451</v>
      </c>
      <c r="C8425" s="7">
        <v>0.5</v>
      </c>
      <c r="D8425">
        <v>42</v>
      </c>
    </row>
    <row r="8426" spans="1:4" x14ac:dyDescent="0.25">
      <c r="A8426">
        <v>3977333714</v>
      </c>
      <c r="B8426" s="1">
        <v>42451</v>
      </c>
      <c r="C8426" s="7">
        <v>4.1666666666666664E-2</v>
      </c>
      <c r="D8426">
        <v>42</v>
      </c>
    </row>
    <row r="8427" spans="1:4" x14ac:dyDescent="0.25">
      <c r="A8427">
        <v>3977333714</v>
      </c>
      <c r="B8427" s="1">
        <v>42451</v>
      </c>
      <c r="C8427" s="7">
        <v>8.3333333333333329E-2</v>
      </c>
      <c r="D8427">
        <v>42</v>
      </c>
    </row>
    <row r="8428" spans="1:4" x14ac:dyDescent="0.25">
      <c r="A8428">
        <v>3977333714</v>
      </c>
      <c r="B8428" s="1">
        <v>42451</v>
      </c>
      <c r="C8428" s="7">
        <v>0.125</v>
      </c>
      <c r="D8428">
        <v>42</v>
      </c>
    </row>
    <row r="8429" spans="1:4" x14ac:dyDescent="0.25">
      <c r="A8429">
        <v>3977333714</v>
      </c>
      <c r="B8429" s="1">
        <v>42451</v>
      </c>
      <c r="C8429" s="7">
        <v>0.16666666666666666</v>
      </c>
      <c r="D8429">
        <v>42</v>
      </c>
    </row>
    <row r="8430" spans="1:4" x14ac:dyDescent="0.25">
      <c r="A8430">
        <v>3977333714</v>
      </c>
      <c r="B8430" s="1">
        <v>42451</v>
      </c>
      <c r="C8430" s="7">
        <v>0.20833333333333334</v>
      </c>
      <c r="D8430">
        <v>42</v>
      </c>
    </row>
    <row r="8431" spans="1:4" x14ac:dyDescent="0.25">
      <c r="A8431">
        <v>3977333714</v>
      </c>
      <c r="B8431" s="1">
        <v>42451</v>
      </c>
      <c r="C8431" s="7">
        <v>0.25</v>
      </c>
      <c r="D8431">
        <v>42</v>
      </c>
    </row>
    <row r="8432" spans="1:4" x14ac:dyDescent="0.25">
      <c r="A8432">
        <v>3977333714</v>
      </c>
      <c r="B8432" s="1">
        <v>42451</v>
      </c>
      <c r="C8432" s="7">
        <v>0.29166666666666669</v>
      </c>
      <c r="D8432">
        <v>42</v>
      </c>
    </row>
    <row r="8433" spans="1:4" x14ac:dyDescent="0.25">
      <c r="A8433">
        <v>3977333714</v>
      </c>
      <c r="B8433" s="1">
        <v>42451</v>
      </c>
      <c r="C8433" s="7">
        <v>0.33333333333333331</v>
      </c>
      <c r="D8433">
        <v>42</v>
      </c>
    </row>
    <row r="8434" spans="1:4" x14ac:dyDescent="0.25">
      <c r="A8434">
        <v>3977333714</v>
      </c>
      <c r="B8434" s="1">
        <v>42451</v>
      </c>
      <c r="C8434" s="7">
        <v>0.375</v>
      </c>
      <c r="D8434">
        <v>42</v>
      </c>
    </row>
    <row r="8435" spans="1:4" x14ac:dyDescent="0.25">
      <c r="A8435">
        <v>3977333714</v>
      </c>
      <c r="B8435" s="1">
        <v>42451</v>
      </c>
      <c r="C8435" s="7">
        <v>0.41666666666666669</v>
      </c>
      <c r="D8435">
        <v>42</v>
      </c>
    </row>
    <row r="8436" spans="1:4" x14ac:dyDescent="0.25">
      <c r="A8436">
        <v>3977333714</v>
      </c>
      <c r="B8436" s="1">
        <v>42451</v>
      </c>
      <c r="C8436" s="7">
        <v>0.45833333333333331</v>
      </c>
      <c r="D8436">
        <v>42</v>
      </c>
    </row>
    <row r="8437" spans="1:4" x14ac:dyDescent="0.25">
      <c r="A8437">
        <v>3977333714</v>
      </c>
      <c r="B8437" s="1">
        <v>42451</v>
      </c>
      <c r="C8437" s="7">
        <v>0.5</v>
      </c>
      <c r="D8437">
        <v>42</v>
      </c>
    </row>
    <row r="8438" spans="1:4" x14ac:dyDescent="0.25">
      <c r="A8438">
        <v>3977333714</v>
      </c>
      <c r="B8438" s="1">
        <v>42451</v>
      </c>
      <c r="C8438" s="7">
        <v>4.1666666666666664E-2</v>
      </c>
      <c r="D8438">
        <v>42</v>
      </c>
    </row>
    <row r="8439" spans="1:4" x14ac:dyDescent="0.25">
      <c r="A8439">
        <v>3977333714</v>
      </c>
      <c r="B8439" s="1">
        <v>42451</v>
      </c>
      <c r="C8439" s="7">
        <v>8.3333333333333329E-2</v>
      </c>
      <c r="D8439">
        <v>42</v>
      </c>
    </row>
    <row r="8440" spans="1:4" x14ac:dyDescent="0.25">
      <c r="A8440">
        <v>3977333714</v>
      </c>
      <c r="B8440" s="1">
        <v>42451</v>
      </c>
      <c r="C8440" s="7">
        <v>0.125</v>
      </c>
      <c r="D8440">
        <v>42</v>
      </c>
    </row>
    <row r="8441" spans="1:4" x14ac:dyDescent="0.25">
      <c r="A8441">
        <v>3977333714</v>
      </c>
      <c r="B8441" s="1">
        <v>42451</v>
      </c>
      <c r="C8441" s="7">
        <v>0.16666666666666666</v>
      </c>
      <c r="D8441">
        <v>42</v>
      </c>
    </row>
    <row r="8442" spans="1:4" x14ac:dyDescent="0.25">
      <c r="A8442">
        <v>3977333714</v>
      </c>
      <c r="B8442" s="1">
        <v>42451</v>
      </c>
      <c r="C8442" s="7">
        <v>0.20833333333333334</v>
      </c>
      <c r="D8442">
        <v>42</v>
      </c>
    </row>
    <row r="8443" spans="1:4" x14ac:dyDescent="0.25">
      <c r="A8443">
        <v>3977333714</v>
      </c>
      <c r="B8443" s="1">
        <v>42451</v>
      </c>
      <c r="C8443" s="7">
        <v>0.25</v>
      </c>
      <c r="D8443">
        <v>42</v>
      </c>
    </row>
    <row r="8444" spans="1:4" x14ac:dyDescent="0.25">
      <c r="A8444">
        <v>3977333714</v>
      </c>
      <c r="B8444" s="1">
        <v>42451</v>
      </c>
      <c r="C8444" s="7">
        <v>0.29166666666666669</v>
      </c>
      <c r="D8444">
        <v>42</v>
      </c>
    </row>
    <row r="8445" spans="1:4" x14ac:dyDescent="0.25">
      <c r="A8445">
        <v>3977333714</v>
      </c>
      <c r="B8445" s="1">
        <v>42451</v>
      </c>
      <c r="C8445" s="7">
        <v>0.33333333333333331</v>
      </c>
      <c r="D8445">
        <v>42</v>
      </c>
    </row>
    <row r="8446" spans="1:4" x14ac:dyDescent="0.25">
      <c r="A8446">
        <v>3977333714</v>
      </c>
      <c r="B8446" s="1">
        <v>42451</v>
      </c>
      <c r="C8446" s="7">
        <v>0.375</v>
      </c>
      <c r="D8446">
        <v>42</v>
      </c>
    </row>
    <row r="8447" spans="1:4" x14ac:dyDescent="0.25">
      <c r="A8447">
        <v>3977333714</v>
      </c>
      <c r="B8447" s="1">
        <v>42451</v>
      </c>
      <c r="C8447" s="7">
        <v>0.41666666666666669</v>
      </c>
      <c r="D8447">
        <v>42</v>
      </c>
    </row>
    <row r="8448" spans="1:4" x14ac:dyDescent="0.25">
      <c r="A8448">
        <v>3977333714</v>
      </c>
      <c r="B8448" s="1">
        <v>42451</v>
      </c>
      <c r="C8448" s="7">
        <v>0.45833333333333331</v>
      </c>
      <c r="D8448">
        <v>42</v>
      </c>
    </row>
    <row r="8449" spans="1:4" x14ac:dyDescent="0.25">
      <c r="A8449">
        <v>3977333714</v>
      </c>
      <c r="B8449" s="1">
        <v>42452</v>
      </c>
      <c r="C8449" s="7">
        <v>0.5</v>
      </c>
      <c r="D8449">
        <v>42</v>
      </c>
    </row>
    <row r="8450" spans="1:4" x14ac:dyDescent="0.25">
      <c r="A8450">
        <v>3977333714</v>
      </c>
      <c r="B8450" s="1">
        <v>42452</v>
      </c>
      <c r="C8450" s="7">
        <v>4.1666666666666664E-2</v>
      </c>
      <c r="D8450">
        <v>42</v>
      </c>
    </row>
    <row r="8451" spans="1:4" x14ac:dyDescent="0.25">
      <c r="A8451">
        <v>3977333714</v>
      </c>
      <c r="B8451" s="1">
        <v>42452</v>
      </c>
      <c r="C8451" s="7">
        <v>8.3333333333333329E-2</v>
      </c>
      <c r="D8451">
        <v>42</v>
      </c>
    </row>
    <row r="8452" spans="1:4" x14ac:dyDescent="0.25">
      <c r="A8452">
        <v>3977333714</v>
      </c>
      <c r="B8452" s="1">
        <v>42452</v>
      </c>
      <c r="C8452" s="7">
        <v>0.125</v>
      </c>
      <c r="D8452">
        <v>42</v>
      </c>
    </row>
    <row r="8453" spans="1:4" x14ac:dyDescent="0.25">
      <c r="A8453">
        <v>3977333714</v>
      </c>
      <c r="B8453" s="1">
        <v>42452</v>
      </c>
      <c r="C8453" s="7">
        <v>0.16666666666666666</v>
      </c>
      <c r="D8453">
        <v>42</v>
      </c>
    </row>
    <row r="8454" spans="1:4" x14ac:dyDescent="0.25">
      <c r="A8454">
        <v>3977333714</v>
      </c>
      <c r="B8454" s="1">
        <v>42452</v>
      </c>
      <c r="C8454" s="7">
        <v>0.20833333333333334</v>
      </c>
      <c r="D8454">
        <v>42</v>
      </c>
    </row>
    <row r="8455" spans="1:4" x14ac:dyDescent="0.25">
      <c r="A8455">
        <v>3977333714</v>
      </c>
      <c r="B8455" s="1">
        <v>42452</v>
      </c>
      <c r="C8455" s="7">
        <v>0.25</v>
      </c>
      <c r="D8455">
        <v>42</v>
      </c>
    </row>
    <row r="8456" spans="1:4" x14ac:dyDescent="0.25">
      <c r="A8456">
        <v>3977333714</v>
      </c>
      <c r="B8456" s="1">
        <v>42452</v>
      </c>
      <c r="C8456" s="7">
        <v>0.29166666666666669</v>
      </c>
      <c r="D8456">
        <v>42</v>
      </c>
    </row>
    <row r="8457" spans="1:4" x14ac:dyDescent="0.25">
      <c r="A8457">
        <v>3977333714</v>
      </c>
      <c r="B8457" s="1">
        <v>42452</v>
      </c>
      <c r="C8457" s="7">
        <v>0.33333333333333331</v>
      </c>
      <c r="D8457">
        <v>42</v>
      </c>
    </row>
    <row r="8458" spans="1:4" x14ac:dyDescent="0.25">
      <c r="A8458">
        <v>3977333714</v>
      </c>
      <c r="B8458" s="1">
        <v>42452</v>
      </c>
      <c r="C8458" s="7">
        <v>0.375</v>
      </c>
      <c r="D8458">
        <v>42</v>
      </c>
    </row>
    <row r="8459" spans="1:4" x14ac:dyDescent="0.25">
      <c r="A8459">
        <v>3977333714</v>
      </c>
      <c r="B8459" s="1">
        <v>42452</v>
      </c>
      <c r="C8459" s="7">
        <v>0.41666666666666669</v>
      </c>
      <c r="D8459">
        <v>42</v>
      </c>
    </row>
    <row r="8460" spans="1:4" x14ac:dyDescent="0.25">
      <c r="A8460">
        <v>3977333714</v>
      </c>
      <c r="B8460" s="1">
        <v>42452</v>
      </c>
      <c r="C8460" s="7">
        <v>0.45833333333333331</v>
      </c>
      <c r="D8460">
        <v>42</v>
      </c>
    </row>
    <row r="8461" spans="1:4" x14ac:dyDescent="0.25">
      <c r="A8461">
        <v>3977333714</v>
      </c>
      <c r="B8461" s="1">
        <v>42452</v>
      </c>
      <c r="C8461" s="7">
        <v>0.5</v>
      </c>
      <c r="D8461">
        <v>42</v>
      </c>
    </row>
    <row r="8462" spans="1:4" x14ac:dyDescent="0.25">
      <c r="A8462">
        <v>3977333714</v>
      </c>
      <c r="B8462" s="1">
        <v>42452</v>
      </c>
      <c r="C8462" s="7">
        <v>4.1666666666666664E-2</v>
      </c>
      <c r="D8462">
        <v>42</v>
      </c>
    </row>
    <row r="8463" spans="1:4" x14ac:dyDescent="0.25">
      <c r="A8463">
        <v>3977333714</v>
      </c>
      <c r="B8463" s="1">
        <v>42452</v>
      </c>
      <c r="C8463" s="7">
        <v>8.3333333333333329E-2</v>
      </c>
      <c r="D8463">
        <v>42</v>
      </c>
    </row>
    <row r="8464" spans="1:4" x14ac:dyDescent="0.25">
      <c r="A8464">
        <v>3977333714</v>
      </c>
      <c r="B8464" s="1">
        <v>42452</v>
      </c>
      <c r="C8464" s="7">
        <v>0.125</v>
      </c>
      <c r="D8464">
        <v>42</v>
      </c>
    </row>
    <row r="8465" spans="1:4" x14ac:dyDescent="0.25">
      <c r="A8465">
        <v>3977333714</v>
      </c>
      <c r="B8465" s="1">
        <v>42452</v>
      </c>
      <c r="C8465" s="7">
        <v>0.16666666666666666</v>
      </c>
      <c r="D8465">
        <v>42</v>
      </c>
    </row>
    <row r="8466" spans="1:4" x14ac:dyDescent="0.25">
      <c r="A8466">
        <v>3977333714</v>
      </c>
      <c r="B8466" s="1">
        <v>42452</v>
      </c>
      <c r="C8466" s="7">
        <v>0.20833333333333334</v>
      </c>
      <c r="D8466">
        <v>42</v>
      </c>
    </row>
    <row r="8467" spans="1:4" x14ac:dyDescent="0.25">
      <c r="A8467">
        <v>3977333714</v>
      </c>
      <c r="B8467" s="1">
        <v>42452</v>
      </c>
      <c r="C8467" s="7">
        <v>0.25</v>
      </c>
      <c r="D8467">
        <v>42</v>
      </c>
    </row>
    <row r="8468" spans="1:4" x14ac:dyDescent="0.25">
      <c r="A8468">
        <v>3977333714</v>
      </c>
      <c r="B8468" s="1">
        <v>42452</v>
      </c>
      <c r="C8468" s="7">
        <v>0.29166666666666669</v>
      </c>
      <c r="D8468">
        <v>42</v>
      </c>
    </row>
    <row r="8469" spans="1:4" x14ac:dyDescent="0.25">
      <c r="A8469">
        <v>3977333714</v>
      </c>
      <c r="B8469" s="1">
        <v>42452</v>
      </c>
      <c r="C8469" s="7">
        <v>0.33333333333333331</v>
      </c>
      <c r="D8469">
        <v>42</v>
      </c>
    </row>
    <row r="8470" spans="1:4" x14ac:dyDescent="0.25">
      <c r="A8470">
        <v>3977333714</v>
      </c>
      <c r="B8470" s="1">
        <v>42452</v>
      </c>
      <c r="C8470" s="7">
        <v>0.375</v>
      </c>
      <c r="D8470">
        <v>42</v>
      </c>
    </row>
    <row r="8471" spans="1:4" x14ac:dyDescent="0.25">
      <c r="A8471">
        <v>3977333714</v>
      </c>
      <c r="B8471" s="1">
        <v>42452</v>
      </c>
      <c r="C8471" s="7">
        <v>0.41666666666666669</v>
      </c>
      <c r="D8471">
        <v>42</v>
      </c>
    </row>
    <row r="8472" spans="1:4" x14ac:dyDescent="0.25">
      <c r="A8472">
        <v>3977333714</v>
      </c>
      <c r="B8472" s="1">
        <v>42452</v>
      </c>
      <c r="C8472" s="7">
        <v>0.45833333333333331</v>
      </c>
      <c r="D8472">
        <v>42</v>
      </c>
    </row>
    <row r="8473" spans="1:4" x14ac:dyDescent="0.25">
      <c r="A8473">
        <v>3977333714</v>
      </c>
      <c r="B8473" s="1">
        <v>42453</v>
      </c>
      <c r="C8473" s="7">
        <v>0.5</v>
      </c>
      <c r="D8473">
        <v>42</v>
      </c>
    </row>
    <row r="8474" spans="1:4" x14ac:dyDescent="0.25">
      <c r="A8474">
        <v>3977333714</v>
      </c>
      <c r="B8474" s="1">
        <v>42453</v>
      </c>
      <c r="C8474" s="7">
        <v>4.1666666666666664E-2</v>
      </c>
      <c r="D8474">
        <v>42</v>
      </c>
    </row>
    <row r="8475" spans="1:4" x14ac:dyDescent="0.25">
      <c r="A8475">
        <v>3977333714</v>
      </c>
      <c r="B8475" s="1">
        <v>42453</v>
      </c>
      <c r="C8475" s="7">
        <v>8.3333333333333329E-2</v>
      </c>
      <c r="D8475">
        <v>42</v>
      </c>
    </row>
    <row r="8476" spans="1:4" x14ac:dyDescent="0.25">
      <c r="A8476">
        <v>3977333714</v>
      </c>
      <c r="B8476" s="1">
        <v>42453</v>
      </c>
      <c r="C8476" s="7">
        <v>0.125</v>
      </c>
      <c r="D8476">
        <v>42</v>
      </c>
    </row>
    <row r="8477" spans="1:4" x14ac:dyDescent="0.25">
      <c r="A8477">
        <v>3977333714</v>
      </c>
      <c r="B8477" s="1">
        <v>42453</v>
      </c>
      <c r="C8477" s="7">
        <v>0.16666666666666666</v>
      </c>
      <c r="D8477">
        <v>42</v>
      </c>
    </row>
    <row r="8478" spans="1:4" x14ac:dyDescent="0.25">
      <c r="A8478">
        <v>3977333714</v>
      </c>
      <c r="B8478" s="1">
        <v>42453</v>
      </c>
      <c r="C8478" s="7">
        <v>0.20833333333333334</v>
      </c>
      <c r="D8478">
        <v>42</v>
      </c>
    </row>
    <row r="8479" spans="1:4" x14ac:dyDescent="0.25">
      <c r="A8479">
        <v>3977333714</v>
      </c>
      <c r="B8479" s="1">
        <v>42453</v>
      </c>
      <c r="C8479" s="7">
        <v>0.25</v>
      </c>
      <c r="D8479">
        <v>42</v>
      </c>
    </row>
    <row r="8480" spans="1:4" x14ac:dyDescent="0.25">
      <c r="A8480">
        <v>3977333714</v>
      </c>
      <c r="B8480" s="1">
        <v>42453</v>
      </c>
      <c r="C8480" s="7">
        <v>0.29166666666666669</v>
      </c>
      <c r="D8480">
        <v>42</v>
      </c>
    </row>
    <row r="8481" spans="1:4" x14ac:dyDescent="0.25">
      <c r="A8481">
        <v>3977333714</v>
      </c>
      <c r="B8481" s="1">
        <v>42453</v>
      </c>
      <c r="C8481" s="7">
        <v>0.33333333333333331</v>
      </c>
      <c r="D8481">
        <v>42</v>
      </c>
    </row>
    <row r="8482" spans="1:4" x14ac:dyDescent="0.25">
      <c r="A8482">
        <v>3977333714</v>
      </c>
      <c r="B8482" s="1">
        <v>42453</v>
      </c>
      <c r="C8482" s="7">
        <v>0.375</v>
      </c>
      <c r="D8482">
        <v>42</v>
      </c>
    </row>
    <row r="8483" spans="1:4" x14ac:dyDescent="0.25">
      <c r="A8483">
        <v>3977333714</v>
      </c>
      <c r="B8483" s="1">
        <v>42453</v>
      </c>
      <c r="C8483" s="7">
        <v>0.41666666666666669</v>
      </c>
      <c r="D8483">
        <v>42</v>
      </c>
    </row>
    <row r="8484" spans="1:4" x14ac:dyDescent="0.25">
      <c r="A8484">
        <v>3977333714</v>
      </c>
      <c r="B8484" s="1">
        <v>42453</v>
      </c>
      <c r="C8484" s="7">
        <v>0.45833333333333331</v>
      </c>
      <c r="D8484">
        <v>42</v>
      </c>
    </row>
    <row r="8485" spans="1:4" x14ac:dyDescent="0.25">
      <c r="A8485">
        <v>3977333714</v>
      </c>
      <c r="B8485" s="1">
        <v>42453</v>
      </c>
      <c r="C8485" s="7">
        <v>0.5</v>
      </c>
      <c r="D8485">
        <v>42</v>
      </c>
    </row>
    <row r="8486" spans="1:4" x14ac:dyDescent="0.25">
      <c r="A8486">
        <v>3977333714</v>
      </c>
      <c r="B8486" s="1">
        <v>42453</v>
      </c>
      <c r="C8486" s="7">
        <v>4.1666666666666664E-2</v>
      </c>
      <c r="D8486">
        <v>42</v>
      </c>
    </row>
    <row r="8487" spans="1:4" x14ac:dyDescent="0.25">
      <c r="A8487">
        <v>3977333714</v>
      </c>
      <c r="B8487" s="1">
        <v>42453</v>
      </c>
      <c r="C8487" s="7">
        <v>8.3333333333333329E-2</v>
      </c>
      <c r="D8487">
        <v>42</v>
      </c>
    </row>
    <row r="8488" spans="1:4" x14ac:dyDescent="0.25">
      <c r="A8488">
        <v>3977333714</v>
      </c>
      <c r="B8488" s="1">
        <v>42453</v>
      </c>
      <c r="C8488" s="7">
        <v>0.125</v>
      </c>
      <c r="D8488">
        <v>42</v>
      </c>
    </row>
    <row r="8489" spans="1:4" x14ac:dyDescent="0.25">
      <c r="A8489">
        <v>3977333714</v>
      </c>
      <c r="B8489" s="1">
        <v>42453</v>
      </c>
      <c r="C8489" s="7">
        <v>0.16666666666666666</v>
      </c>
      <c r="D8489">
        <v>42</v>
      </c>
    </row>
    <row r="8490" spans="1:4" x14ac:dyDescent="0.25">
      <c r="A8490">
        <v>3977333714</v>
      </c>
      <c r="B8490" s="1">
        <v>42453</v>
      </c>
      <c r="C8490" s="7">
        <v>0.20833333333333334</v>
      </c>
      <c r="D8490">
        <v>42</v>
      </c>
    </row>
    <row r="8491" spans="1:4" x14ac:dyDescent="0.25">
      <c r="A8491">
        <v>3977333714</v>
      </c>
      <c r="B8491" s="1">
        <v>42453</v>
      </c>
      <c r="C8491" s="7">
        <v>0.25</v>
      </c>
      <c r="D8491">
        <v>42</v>
      </c>
    </row>
    <row r="8492" spans="1:4" x14ac:dyDescent="0.25">
      <c r="A8492">
        <v>3977333714</v>
      </c>
      <c r="B8492" s="1">
        <v>42453</v>
      </c>
      <c r="C8492" s="7">
        <v>0.29166666666666669</v>
      </c>
      <c r="D8492">
        <v>42</v>
      </c>
    </row>
    <row r="8493" spans="1:4" x14ac:dyDescent="0.25">
      <c r="A8493">
        <v>3977333714</v>
      </c>
      <c r="B8493" s="1">
        <v>42453</v>
      </c>
      <c r="C8493" s="7">
        <v>0.33333333333333331</v>
      </c>
      <c r="D8493">
        <v>42</v>
      </c>
    </row>
    <row r="8494" spans="1:4" x14ac:dyDescent="0.25">
      <c r="A8494">
        <v>3977333714</v>
      </c>
      <c r="B8494" s="1">
        <v>42453</v>
      </c>
      <c r="C8494" s="7">
        <v>0.375</v>
      </c>
      <c r="D8494">
        <v>42</v>
      </c>
    </row>
    <row r="8495" spans="1:4" x14ac:dyDescent="0.25">
      <c r="A8495">
        <v>3977333714</v>
      </c>
      <c r="B8495" s="1">
        <v>42453</v>
      </c>
      <c r="C8495" s="7">
        <v>0.41666666666666669</v>
      </c>
      <c r="D8495">
        <v>42</v>
      </c>
    </row>
    <row r="8496" spans="1:4" x14ac:dyDescent="0.25">
      <c r="A8496">
        <v>3977333714</v>
      </c>
      <c r="B8496" s="1">
        <v>42453</v>
      </c>
      <c r="C8496" s="7">
        <v>0.45833333333333331</v>
      </c>
      <c r="D8496">
        <v>42</v>
      </c>
    </row>
    <row r="8497" spans="1:4" x14ac:dyDescent="0.25">
      <c r="A8497">
        <v>3977333714</v>
      </c>
      <c r="B8497" s="1">
        <v>42454</v>
      </c>
      <c r="C8497" s="7">
        <v>0.5</v>
      </c>
      <c r="D8497">
        <v>42</v>
      </c>
    </row>
    <row r="8498" spans="1:4" x14ac:dyDescent="0.25">
      <c r="A8498">
        <v>3977333714</v>
      </c>
      <c r="B8498" s="1">
        <v>42454</v>
      </c>
      <c r="C8498" s="7">
        <v>4.1666666666666664E-2</v>
      </c>
      <c r="D8498">
        <v>42</v>
      </c>
    </row>
    <row r="8499" spans="1:4" x14ac:dyDescent="0.25">
      <c r="A8499">
        <v>3977333714</v>
      </c>
      <c r="B8499" s="1">
        <v>42454</v>
      </c>
      <c r="C8499" s="7">
        <v>8.3333333333333329E-2</v>
      </c>
      <c r="D8499">
        <v>42</v>
      </c>
    </row>
    <row r="8500" spans="1:4" x14ac:dyDescent="0.25">
      <c r="A8500">
        <v>3977333714</v>
      </c>
      <c r="B8500" s="1">
        <v>42454</v>
      </c>
      <c r="C8500" s="7">
        <v>0.125</v>
      </c>
      <c r="D8500">
        <v>42</v>
      </c>
    </row>
    <row r="8501" spans="1:4" x14ac:dyDescent="0.25">
      <c r="A8501">
        <v>3977333714</v>
      </c>
      <c r="B8501" s="1">
        <v>42454</v>
      </c>
      <c r="C8501" s="7">
        <v>0.16666666666666666</v>
      </c>
      <c r="D8501">
        <v>42</v>
      </c>
    </row>
    <row r="8502" spans="1:4" x14ac:dyDescent="0.25">
      <c r="A8502">
        <v>3977333714</v>
      </c>
      <c r="B8502" s="1">
        <v>42454</v>
      </c>
      <c r="C8502" s="7">
        <v>0.20833333333333334</v>
      </c>
      <c r="D8502">
        <v>42</v>
      </c>
    </row>
    <row r="8503" spans="1:4" x14ac:dyDescent="0.25">
      <c r="A8503">
        <v>3977333714</v>
      </c>
      <c r="B8503" s="1">
        <v>42454</v>
      </c>
      <c r="C8503" s="7">
        <v>0.25</v>
      </c>
      <c r="D8503">
        <v>42</v>
      </c>
    </row>
    <row r="8504" spans="1:4" x14ac:dyDescent="0.25">
      <c r="A8504">
        <v>3977333714</v>
      </c>
      <c r="B8504" s="1">
        <v>42454</v>
      </c>
      <c r="C8504" s="7">
        <v>0.29166666666666669</v>
      </c>
      <c r="D8504">
        <v>42</v>
      </c>
    </row>
    <row r="8505" spans="1:4" x14ac:dyDescent="0.25">
      <c r="A8505">
        <v>3977333714</v>
      </c>
      <c r="B8505" s="1">
        <v>42454</v>
      </c>
      <c r="C8505" s="7">
        <v>0.33333333333333331</v>
      </c>
      <c r="D8505">
        <v>42</v>
      </c>
    </row>
    <row r="8506" spans="1:4" x14ac:dyDescent="0.25">
      <c r="A8506">
        <v>3977333714</v>
      </c>
      <c r="B8506" s="1">
        <v>42454</v>
      </c>
      <c r="C8506" s="7">
        <v>0.375</v>
      </c>
      <c r="D8506">
        <v>42</v>
      </c>
    </row>
    <row r="8507" spans="1:4" x14ac:dyDescent="0.25">
      <c r="A8507">
        <v>3977333714</v>
      </c>
      <c r="B8507" s="1">
        <v>42454</v>
      </c>
      <c r="C8507" s="7">
        <v>0.41666666666666669</v>
      </c>
      <c r="D8507">
        <v>42</v>
      </c>
    </row>
    <row r="8508" spans="1:4" x14ac:dyDescent="0.25">
      <c r="A8508">
        <v>3977333714</v>
      </c>
      <c r="B8508" s="1">
        <v>42454</v>
      </c>
      <c r="C8508" s="7">
        <v>0.45833333333333331</v>
      </c>
      <c r="D8508">
        <v>42</v>
      </c>
    </row>
    <row r="8509" spans="1:4" x14ac:dyDescent="0.25">
      <c r="A8509">
        <v>3977333714</v>
      </c>
      <c r="B8509" s="1">
        <v>42454</v>
      </c>
      <c r="C8509" s="7">
        <v>0.5</v>
      </c>
      <c r="D8509">
        <v>42</v>
      </c>
    </row>
    <row r="8510" spans="1:4" x14ac:dyDescent="0.25">
      <c r="A8510">
        <v>3977333714</v>
      </c>
      <c r="B8510" s="1">
        <v>42454</v>
      </c>
      <c r="C8510" s="7">
        <v>4.1666666666666664E-2</v>
      </c>
      <c r="D8510">
        <v>42</v>
      </c>
    </row>
    <row r="8511" spans="1:4" x14ac:dyDescent="0.25">
      <c r="A8511">
        <v>3977333714</v>
      </c>
      <c r="B8511" s="1">
        <v>42454</v>
      </c>
      <c r="C8511" s="7">
        <v>8.3333333333333329E-2</v>
      </c>
      <c r="D8511">
        <v>42</v>
      </c>
    </row>
    <row r="8512" spans="1:4" x14ac:dyDescent="0.25">
      <c r="A8512">
        <v>3977333714</v>
      </c>
      <c r="B8512" s="1">
        <v>42454</v>
      </c>
      <c r="C8512" s="7">
        <v>0.125</v>
      </c>
      <c r="D8512">
        <v>42</v>
      </c>
    </row>
    <row r="8513" spans="1:4" x14ac:dyDescent="0.25">
      <c r="A8513">
        <v>3977333714</v>
      </c>
      <c r="B8513" s="1">
        <v>42454</v>
      </c>
      <c r="C8513" s="7">
        <v>0.16666666666666666</v>
      </c>
      <c r="D8513">
        <v>42</v>
      </c>
    </row>
    <row r="8514" spans="1:4" x14ac:dyDescent="0.25">
      <c r="A8514">
        <v>3977333714</v>
      </c>
      <c r="B8514" s="1">
        <v>42454</v>
      </c>
      <c r="C8514" s="7">
        <v>0.20833333333333334</v>
      </c>
      <c r="D8514">
        <v>42</v>
      </c>
    </row>
    <row r="8515" spans="1:4" x14ac:dyDescent="0.25">
      <c r="A8515">
        <v>3977333714</v>
      </c>
      <c r="B8515" s="1">
        <v>42454</v>
      </c>
      <c r="C8515" s="7">
        <v>0.25</v>
      </c>
      <c r="D8515">
        <v>42</v>
      </c>
    </row>
    <row r="8516" spans="1:4" x14ac:dyDescent="0.25">
      <c r="A8516">
        <v>3977333714</v>
      </c>
      <c r="B8516" s="1">
        <v>42454</v>
      </c>
      <c r="C8516" s="7">
        <v>0.29166666666666669</v>
      </c>
      <c r="D8516">
        <v>42</v>
      </c>
    </row>
    <row r="8517" spans="1:4" x14ac:dyDescent="0.25">
      <c r="A8517">
        <v>3977333714</v>
      </c>
      <c r="B8517" s="1">
        <v>42454</v>
      </c>
      <c r="C8517" s="7">
        <v>0.33333333333333331</v>
      </c>
      <c r="D8517">
        <v>42</v>
      </c>
    </row>
    <row r="8518" spans="1:4" x14ac:dyDescent="0.25">
      <c r="A8518">
        <v>3977333714</v>
      </c>
      <c r="B8518" s="1">
        <v>42454</v>
      </c>
      <c r="C8518" s="7">
        <v>0.375</v>
      </c>
      <c r="D8518">
        <v>42</v>
      </c>
    </row>
    <row r="8519" spans="1:4" x14ac:dyDescent="0.25">
      <c r="A8519">
        <v>3977333714</v>
      </c>
      <c r="B8519" s="1">
        <v>42454</v>
      </c>
      <c r="C8519" s="7">
        <v>0.41666666666666669</v>
      </c>
      <c r="D8519">
        <v>42</v>
      </c>
    </row>
    <row r="8520" spans="1:4" x14ac:dyDescent="0.25">
      <c r="A8520">
        <v>3977333714</v>
      </c>
      <c r="B8520" s="1">
        <v>42454</v>
      </c>
      <c r="C8520" s="7">
        <v>0.45833333333333331</v>
      </c>
      <c r="D8520">
        <v>42</v>
      </c>
    </row>
    <row r="8521" spans="1:4" x14ac:dyDescent="0.25">
      <c r="A8521">
        <v>3977333714</v>
      </c>
      <c r="B8521" s="1">
        <v>42455</v>
      </c>
      <c r="C8521" s="7">
        <v>0.5</v>
      </c>
      <c r="D8521">
        <v>42</v>
      </c>
    </row>
    <row r="8522" spans="1:4" x14ac:dyDescent="0.25">
      <c r="A8522">
        <v>3977333714</v>
      </c>
      <c r="B8522" s="1">
        <v>42455</v>
      </c>
      <c r="C8522" s="7">
        <v>4.1666666666666664E-2</v>
      </c>
      <c r="D8522">
        <v>42</v>
      </c>
    </row>
    <row r="8523" spans="1:4" x14ac:dyDescent="0.25">
      <c r="A8523">
        <v>3977333714</v>
      </c>
      <c r="B8523" s="1">
        <v>42455</v>
      </c>
      <c r="C8523" s="7">
        <v>8.3333333333333329E-2</v>
      </c>
      <c r="D8523">
        <v>42</v>
      </c>
    </row>
    <row r="8524" spans="1:4" x14ac:dyDescent="0.25">
      <c r="A8524">
        <v>3977333714</v>
      </c>
      <c r="B8524" s="1">
        <v>42455</v>
      </c>
      <c r="C8524" s="7">
        <v>0.125</v>
      </c>
      <c r="D8524">
        <v>42</v>
      </c>
    </row>
    <row r="8525" spans="1:4" x14ac:dyDescent="0.25">
      <c r="A8525">
        <v>3977333714</v>
      </c>
      <c r="B8525" s="1">
        <v>42455</v>
      </c>
      <c r="C8525" s="7">
        <v>0.16666666666666666</v>
      </c>
      <c r="D8525">
        <v>42</v>
      </c>
    </row>
    <row r="8526" spans="1:4" x14ac:dyDescent="0.25">
      <c r="A8526">
        <v>3977333714</v>
      </c>
      <c r="B8526" s="1">
        <v>42455</v>
      </c>
      <c r="C8526" s="7">
        <v>0.20833333333333334</v>
      </c>
      <c r="D8526">
        <v>42</v>
      </c>
    </row>
    <row r="8527" spans="1:4" x14ac:dyDescent="0.25">
      <c r="A8527">
        <v>3977333714</v>
      </c>
      <c r="B8527" s="1">
        <v>42455</v>
      </c>
      <c r="C8527" s="7">
        <v>0.25</v>
      </c>
      <c r="D8527">
        <v>42</v>
      </c>
    </row>
    <row r="8528" spans="1:4" x14ac:dyDescent="0.25">
      <c r="A8528">
        <v>3977333714</v>
      </c>
      <c r="B8528" s="1">
        <v>42455</v>
      </c>
      <c r="C8528" s="7">
        <v>0.29166666666666669</v>
      </c>
      <c r="D8528">
        <v>42</v>
      </c>
    </row>
    <row r="8529" spans="1:4" x14ac:dyDescent="0.25">
      <c r="A8529">
        <v>3977333714</v>
      </c>
      <c r="B8529" s="1">
        <v>42455</v>
      </c>
      <c r="C8529" s="7">
        <v>0.33333333333333331</v>
      </c>
      <c r="D8529">
        <v>42</v>
      </c>
    </row>
    <row r="8530" spans="1:4" x14ac:dyDescent="0.25">
      <c r="A8530">
        <v>3977333714</v>
      </c>
      <c r="B8530" s="1">
        <v>42455</v>
      </c>
      <c r="C8530" s="7">
        <v>0.375</v>
      </c>
      <c r="D8530">
        <v>42</v>
      </c>
    </row>
    <row r="8531" spans="1:4" x14ac:dyDescent="0.25">
      <c r="A8531">
        <v>3977333714</v>
      </c>
      <c r="B8531" s="1">
        <v>42455</v>
      </c>
      <c r="C8531" s="7">
        <v>0.41666666666666669</v>
      </c>
      <c r="D8531">
        <v>42</v>
      </c>
    </row>
    <row r="8532" spans="1:4" x14ac:dyDescent="0.25">
      <c r="A8532">
        <v>3977333714</v>
      </c>
      <c r="B8532" s="1">
        <v>42455</v>
      </c>
      <c r="C8532" s="7">
        <v>0.45833333333333331</v>
      </c>
      <c r="D8532">
        <v>42</v>
      </c>
    </row>
    <row r="8533" spans="1:4" x14ac:dyDescent="0.25">
      <c r="A8533">
        <v>3977333714</v>
      </c>
      <c r="B8533" s="1">
        <v>42455</v>
      </c>
      <c r="C8533" s="7">
        <v>0.5</v>
      </c>
      <c r="D8533">
        <v>42</v>
      </c>
    </row>
    <row r="8534" spans="1:4" x14ac:dyDescent="0.25">
      <c r="A8534">
        <v>3977333714</v>
      </c>
      <c r="B8534" s="1">
        <v>42455</v>
      </c>
      <c r="C8534" s="7">
        <v>4.1666666666666664E-2</v>
      </c>
      <c r="D8534">
        <v>42</v>
      </c>
    </row>
    <row r="8535" spans="1:4" x14ac:dyDescent="0.25">
      <c r="A8535">
        <v>3977333714</v>
      </c>
      <c r="B8535" s="1">
        <v>42455</v>
      </c>
      <c r="C8535" s="7">
        <v>8.3333333333333329E-2</v>
      </c>
      <c r="D8535">
        <v>42</v>
      </c>
    </row>
    <row r="8536" spans="1:4" x14ac:dyDescent="0.25">
      <c r="A8536">
        <v>3977333714</v>
      </c>
      <c r="B8536" s="1">
        <v>42455</v>
      </c>
      <c r="C8536" s="7">
        <v>0.125</v>
      </c>
      <c r="D8536">
        <v>42</v>
      </c>
    </row>
    <row r="8537" spans="1:4" x14ac:dyDescent="0.25">
      <c r="A8537">
        <v>3977333714</v>
      </c>
      <c r="B8537" s="1">
        <v>42455</v>
      </c>
      <c r="C8537" s="7">
        <v>0.16666666666666666</v>
      </c>
      <c r="D8537">
        <v>42</v>
      </c>
    </row>
    <row r="8538" spans="1:4" x14ac:dyDescent="0.25">
      <c r="A8538">
        <v>3977333714</v>
      </c>
      <c r="B8538" s="1">
        <v>42455</v>
      </c>
      <c r="C8538" s="7">
        <v>0.20833333333333334</v>
      </c>
      <c r="D8538">
        <v>42</v>
      </c>
    </row>
    <row r="8539" spans="1:4" x14ac:dyDescent="0.25">
      <c r="A8539">
        <v>3977333714</v>
      </c>
      <c r="B8539" s="1">
        <v>42455</v>
      </c>
      <c r="C8539" s="7">
        <v>0.25</v>
      </c>
      <c r="D8539">
        <v>42</v>
      </c>
    </row>
    <row r="8540" spans="1:4" x14ac:dyDescent="0.25">
      <c r="A8540">
        <v>3977333714</v>
      </c>
      <c r="B8540" s="1">
        <v>42455</v>
      </c>
      <c r="C8540" s="7">
        <v>0.29166666666666669</v>
      </c>
      <c r="D8540">
        <v>42</v>
      </c>
    </row>
    <row r="8541" spans="1:4" x14ac:dyDescent="0.25">
      <c r="A8541">
        <v>3977333714</v>
      </c>
      <c r="B8541" s="1">
        <v>42455</v>
      </c>
      <c r="C8541" s="7">
        <v>0.33333333333333331</v>
      </c>
      <c r="D8541">
        <v>42</v>
      </c>
    </row>
    <row r="8542" spans="1:4" x14ac:dyDescent="0.25">
      <c r="A8542">
        <v>3977333714</v>
      </c>
      <c r="B8542" s="1">
        <v>42455</v>
      </c>
      <c r="C8542" s="7">
        <v>0.375</v>
      </c>
      <c r="D8542">
        <v>42</v>
      </c>
    </row>
    <row r="8543" spans="1:4" x14ac:dyDescent="0.25">
      <c r="A8543">
        <v>3977333714</v>
      </c>
      <c r="B8543" s="1">
        <v>42455</v>
      </c>
      <c r="C8543" s="7">
        <v>0.41666666666666669</v>
      </c>
      <c r="D8543">
        <v>42</v>
      </c>
    </row>
    <row r="8544" spans="1:4" x14ac:dyDescent="0.25">
      <c r="A8544">
        <v>3977333714</v>
      </c>
      <c r="B8544" s="1">
        <v>42455</v>
      </c>
      <c r="C8544" s="7">
        <v>0.45833333333333331</v>
      </c>
      <c r="D8544">
        <v>42</v>
      </c>
    </row>
    <row r="8545" spans="1:4" x14ac:dyDescent="0.25">
      <c r="A8545">
        <v>3977333714</v>
      </c>
      <c r="B8545" s="1">
        <v>42456</v>
      </c>
      <c r="C8545" s="7">
        <v>0.5</v>
      </c>
      <c r="D8545">
        <v>42</v>
      </c>
    </row>
    <row r="8546" spans="1:4" x14ac:dyDescent="0.25">
      <c r="A8546">
        <v>3977333714</v>
      </c>
      <c r="B8546" s="1">
        <v>42456</v>
      </c>
      <c r="C8546" s="7">
        <v>4.1666666666666664E-2</v>
      </c>
      <c r="D8546">
        <v>42</v>
      </c>
    </row>
    <row r="8547" spans="1:4" x14ac:dyDescent="0.25">
      <c r="A8547">
        <v>3977333714</v>
      </c>
      <c r="B8547" s="1">
        <v>42456</v>
      </c>
      <c r="C8547" s="7">
        <v>8.3333333333333329E-2</v>
      </c>
      <c r="D8547">
        <v>42</v>
      </c>
    </row>
    <row r="8548" spans="1:4" x14ac:dyDescent="0.25">
      <c r="A8548">
        <v>3977333714</v>
      </c>
      <c r="B8548" s="1">
        <v>42456</v>
      </c>
      <c r="C8548" s="7">
        <v>0.125</v>
      </c>
      <c r="D8548">
        <v>42</v>
      </c>
    </row>
    <row r="8549" spans="1:4" x14ac:dyDescent="0.25">
      <c r="A8549">
        <v>3977333714</v>
      </c>
      <c r="B8549" s="1">
        <v>42456</v>
      </c>
      <c r="C8549" s="7">
        <v>0.16666666666666666</v>
      </c>
      <c r="D8549">
        <v>42</v>
      </c>
    </row>
    <row r="8550" spans="1:4" x14ac:dyDescent="0.25">
      <c r="A8550">
        <v>3977333714</v>
      </c>
      <c r="B8550" s="1">
        <v>42456</v>
      </c>
      <c r="C8550" s="7">
        <v>0.20833333333333334</v>
      </c>
      <c r="D8550">
        <v>42</v>
      </c>
    </row>
    <row r="8551" spans="1:4" x14ac:dyDescent="0.25">
      <c r="A8551">
        <v>3977333714</v>
      </c>
      <c r="B8551" s="1">
        <v>42456</v>
      </c>
      <c r="C8551" s="7">
        <v>0.25</v>
      </c>
      <c r="D8551">
        <v>42</v>
      </c>
    </row>
    <row r="8552" spans="1:4" x14ac:dyDescent="0.25">
      <c r="A8552">
        <v>3977333714</v>
      </c>
      <c r="B8552" s="1">
        <v>42456</v>
      </c>
      <c r="C8552" s="7">
        <v>0.29166666666666669</v>
      </c>
      <c r="D8552">
        <v>42</v>
      </c>
    </row>
    <row r="8553" spans="1:4" x14ac:dyDescent="0.25">
      <c r="A8553">
        <v>3977333714</v>
      </c>
      <c r="B8553" s="1">
        <v>42456</v>
      </c>
      <c r="C8553" s="7">
        <v>0.33333333333333331</v>
      </c>
      <c r="D8553">
        <v>42</v>
      </c>
    </row>
    <row r="8554" spans="1:4" x14ac:dyDescent="0.25">
      <c r="A8554">
        <v>3977333714</v>
      </c>
      <c r="B8554" s="1">
        <v>42456</v>
      </c>
      <c r="C8554" s="7">
        <v>0.375</v>
      </c>
      <c r="D8554">
        <v>42</v>
      </c>
    </row>
    <row r="8555" spans="1:4" x14ac:dyDescent="0.25">
      <c r="A8555">
        <v>3977333714</v>
      </c>
      <c r="B8555" s="1">
        <v>42456</v>
      </c>
      <c r="C8555" s="7">
        <v>0.41666666666666669</v>
      </c>
      <c r="D8555">
        <v>42</v>
      </c>
    </row>
    <row r="8556" spans="1:4" x14ac:dyDescent="0.25">
      <c r="A8556">
        <v>3977333714</v>
      </c>
      <c r="B8556" s="1">
        <v>42456</v>
      </c>
      <c r="C8556" s="7">
        <v>0.45833333333333331</v>
      </c>
      <c r="D8556">
        <v>42</v>
      </c>
    </row>
    <row r="8557" spans="1:4" x14ac:dyDescent="0.25">
      <c r="A8557">
        <v>3977333714</v>
      </c>
      <c r="B8557" s="1">
        <v>42456</v>
      </c>
      <c r="C8557" s="7">
        <v>0.5</v>
      </c>
      <c r="D8557">
        <v>42</v>
      </c>
    </row>
    <row r="8558" spans="1:4" x14ac:dyDescent="0.25">
      <c r="A8558">
        <v>3977333714</v>
      </c>
      <c r="B8558" s="1">
        <v>42456</v>
      </c>
      <c r="C8558" s="7">
        <v>4.1666666666666664E-2</v>
      </c>
      <c r="D8558">
        <v>42</v>
      </c>
    </row>
    <row r="8559" spans="1:4" x14ac:dyDescent="0.25">
      <c r="A8559">
        <v>3977333714</v>
      </c>
      <c r="B8559" s="1">
        <v>42456</v>
      </c>
      <c r="C8559" s="7">
        <v>8.3333333333333329E-2</v>
      </c>
      <c r="D8559">
        <v>42</v>
      </c>
    </row>
    <row r="8560" spans="1:4" x14ac:dyDescent="0.25">
      <c r="A8560">
        <v>3977333714</v>
      </c>
      <c r="B8560" s="1">
        <v>42456</v>
      </c>
      <c r="C8560" s="7">
        <v>0.125</v>
      </c>
      <c r="D8560">
        <v>42</v>
      </c>
    </row>
    <row r="8561" spans="1:4" x14ac:dyDescent="0.25">
      <c r="A8561">
        <v>3977333714</v>
      </c>
      <c r="B8561" s="1">
        <v>42456</v>
      </c>
      <c r="C8561" s="7">
        <v>0.16666666666666666</v>
      </c>
      <c r="D8561">
        <v>42</v>
      </c>
    </row>
    <row r="8562" spans="1:4" x14ac:dyDescent="0.25">
      <c r="A8562">
        <v>3977333714</v>
      </c>
      <c r="B8562" s="1">
        <v>42456</v>
      </c>
      <c r="C8562" s="7">
        <v>0.20833333333333334</v>
      </c>
      <c r="D8562">
        <v>42</v>
      </c>
    </row>
    <row r="8563" spans="1:4" x14ac:dyDescent="0.25">
      <c r="A8563">
        <v>3977333714</v>
      </c>
      <c r="B8563" s="1">
        <v>42456</v>
      </c>
      <c r="C8563" s="7">
        <v>0.25</v>
      </c>
      <c r="D8563">
        <v>42</v>
      </c>
    </row>
    <row r="8564" spans="1:4" x14ac:dyDescent="0.25">
      <c r="A8564">
        <v>3977333714</v>
      </c>
      <c r="B8564" s="1">
        <v>42456</v>
      </c>
      <c r="C8564" s="7">
        <v>0.29166666666666669</v>
      </c>
      <c r="D8564">
        <v>42</v>
      </c>
    </row>
    <row r="8565" spans="1:4" x14ac:dyDescent="0.25">
      <c r="A8565">
        <v>3977333714</v>
      </c>
      <c r="B8565" s="1">
        <v>42456</v>
      </c>
      <c r="C8565" s="7">
        <v>0.33333333333333331</v>
      </c>
      <c r="D8565">
        <v>42</v>
      </c>
    </row>
    <row r="8566" spans="1:4" x14ac:dyDescent="0.25">
      <c r="A8566">
        <v>3977333714</v>
      </c>
      <c r="B8566" s="1">
        <v>42456</v>
      </c>
      <c r="C8566" s="7">
        <v>0.375</v>
      </c>
      <c r="D8566">
        <v>42</v>
      </c>
    </row>
    <row r="8567" spans="1:4" x14ac:dyDescent="0.25">
      <c r="A8567">
        <v>3977333714</v>
      </c>
      <c r="B8567" s="1">
        <v>42456</v>
      </c>
      <c r="C8567" s="7">
        <v>0.41666666666666669</v>
      </c>
      <c r="D8567">
        <v>42</v>
      </c>
    </row>
    <row r="8568" spans="1:4" x14ac:dyDescent="0.25">
      <c r="A8568">
        <v>3977333714</v>
      </c>
      <c r="B8568" s="1">
        <v>42456</v>
      </c>
      <c r="C8568" s="7">
        <v>0.45833333333333331</v>
      </c>
      <c r="D8568">
        <v>42</v>
      </c>
    </row>
    <row r="8569" spans="1:4" x14ac:dyDescent="0.25">
      <c r="A8569">
        <v>3977333714</v>
      </c>
      <c r="B8569" s="1">
        <v>42457</v>
      </c>
      <c r="C8569" s="7">
        <v>0.5</v>
      </c>
      <c r="D8569">
        <v>42</v>
      </c>
    </row>
    <row r="8570" spans="1:4" x14ac:dyDescent="0.25">
      <c r="A8570">
        <v>3977333714</v>
      </c>
      <c r="B8570" s="1">
        <v>42457</v>
      </c>
      <c r="C8570" s="7">
        <v>4.1666666666666664E-2</v>
      </c>
      <c r="D8570">
        <v>42</v>
      </c>
    </row>
    <row r="8571" spans="1:4" x14ac:dyDescent="0.25">
      <c r="A8571">
        <v>3977333714</v>
      </c>
      <c r="B8571" s="1">
        <v>42457</v>
      </c>
      <c r="C8571" s="7">
        <v>8.3333333333333329E-2</v>
      </c>
      <c r="D8571">
        <v>42</v>
      </c>
    </row>
    <row r="8572" spans="1:4" x14ac:dyDescent="0.25">
      <c r="A8572">
        <v>3977333714</v>
      </c>
      <c r="B8572" s="1">
        <v>42457</v>
      </c>
      <c r="C8572" s="7">
        <v>0.125</v>
      </c>
      <c r="D8572">
        <v>42</v>
      </c>
    </row>
    <row r="8573" spans="1:4" x14ac:dyDescent="0.25">
      <c r="A8573">
        <v>3977333714</v>
      </c>
      <c r="B8573" s="1">
        <v>42457</v>
      </c>
      <c r="C8573" s="7">
        <v>0.16666666666666666</v>
      </c>
      <c r="D8573">
        <v>42</v>
      </c>
    </row>
    <row r="8574" spans="1:4" x14ac:dyDescent="0.25">
      <c r="A8574">
        <v>3977333714</v>
      </c>
      <c r="B8574" s="1">
        <v>42457</v>
      </c>
      <c r="C8574" s="7">
        <v>0.20833333333333334</v>
      </c>
      <c r="D8574">
        <v>42</v>
      </c>
    </row>
    <row r="8575" spans="1:4" x14ac:dyDescent="0.25">
      <c r="A8575">
        <v>3977333714</v>
      </c>
      <c r="B8575" s="1">
        <v>42457</v>
      </c>
      <c r="C8575" s="7">
        <v>0.25</v>
      </c>
      <c r="D8575">
        <v>42</v>
      </c>
    </row>
    <row r="8576" spans="1:4" x14ac:dyDescent="0.25">
      <c r="A8576">
        <v>3977333714</v>
      </c>
      <c r="B8576" s="1">
        <v>42457</v>
      </c>
      <c r="C8576" s="7">
        <v>0.29166666666666669</v>
      </c>
      <c r="D8576">
        <v>42</v>
      </c>
    </row>
    <row r="8577" spans="1:4" x14ac:dyDescent="0.25">
      <c r="A8577">
        <v>3977333714</v>
      </c>
      <c r="B8577" s="1">
        <v>42457</v>
      </c>
      <c r="C8577" s="7">
        <v>0.33333333333333331</v>
      </c>
      <c r="D8577">
        <v>42</v>
      </c>
    </row>
    <row r="8578" spans="1:4" x14ac:dyDescent="0.25">
      <c r="A8578">
        <v>3977333714</v>
      </c>
      <c r="B8578" s="1">
        <v>42457</v>
      </c>
      <c r="C8578" s="7">
        <v>0.375</v>
      </c>
      <c r="D8578">
        <v>42</v>
      </c>
    </row>
    <row r="8579" spans="1:4" x14ac:dyDescent="0.25">
      <c r="A8579">
        <v>3977333714</v>
      </c>
      <c r="B8579" s="1">
        <v>42457</v>
      </c>
      <c r="C8579" s="7">
        <v>0.41666666666666669</v>
      </c>
      <c r="D8579">
        <v>42</v>
      </c>
    </row>
    <row r="8580" spans="1:4" x14ac:dyDescent="0.25">
      <c r="A8580">
        <v>3977333714</v>
      </c>
      <c r="B8580" s="1">
        <v>42457</v>
      </c>
      <c r="C8580" s="7">
        <v>0.45833333333333331</v>
      </c>
      <c r="D8580">
        <v>42</v>
      </c>
    </row>
    <row r="8581" spans="1:4" x14ac:dyDescent="0.25">
      <c r="A8581">
        <v>3977333714</v>
      </c>
      <c r="B8581" s="1">
        <v>42457</v>
      </c>
      <c r="C8581" s="7">
        <v>0.5</v>
      </c>
      <c r="D8581">
        <v>42</v>
      </c>
    </row>
    <row r="8582" spans="1:4" x14ac:dyDescent="0.25">
      <c r="A8582">
        <v>3977333714</v>
      </c>
      <c r="B8582" s="1">
        <v>42457</v>
      </c>
      <c r="C8582" s="7">
        <v>4.1666666666666664E-2</v>
      </c>
      <c r="D8582">
        <v>42</v>
      </c>
    </row>
    <row r="8583" spans="1:4" x14ac:dyDescent="0.25">
      <c r="A8583">
        <v>3977333714</v>
      </c>
      <c r="B8583" s="1">
        <v>42457</v>
      </c>
      <c r="C8583" s="7">
        <v>8.3333333333333329E-2</v>
      </c>
      <c r="D8583">
        <v>42</v>
      </c>
    </row>
    <row r="8584" spans="1:4" x14ac:dyDescent="0.25">
      <c r="A8584">
        <v>3977333714</v>
      </c>
      <c r="B8584" s="1">
        <v>42457</v>
      </c>
      <c r="C8584" s="7">
        <v>0.125</v>
      </c>
      <c r="D8584">
        <v>42</v>
      </c>
    </row>
    <row r="8585" spans="1:4" x14ac:dyDescent="0.25">
      <c r="A8585">
        <v>3977333714</v>
      </c>
      <c r="B8585" s="1">
        <v>42457</v>
      </c>
      <c r="C8585" s="7">
        <v>0.16666666666666666</v>
      </c>
      <c r="D8585">
        <v>42</v>
      </c>
    </row>
    <row r="8586" spans="1:4" x14ac:dyDescent="0.25">
      <c r="A8586">
        <v>3977333714</v>
      </c>
      <c r="B8586" s="1">
        <v>42457</v>
      </c>
      <c r="C8586" s="7">
        <v>0.20833333333333334</v>
      </c>
      <c r="D8586">
        <v>42</v>
      </c>
    </row>
    <row r="8587" spans="1:4" x14ac:dyDescent="0.25">
      <c r="A8587">
        <v>3977333714</v>
      </c>
      <c r="B8587" s="1">
        <v>42457</v>
      </c>
      <c r="C8587" s="7">
        <v>0.25</v>
      </c>
      <c r="D8587">
        <v>42</v>
      </c>
    </row>
    <row r="8588" spans="1:4" x14ac:dyDescent="0.25">
      <c r="A8588">
        <v>3977333714</v>
      </c>
      <c r="B8588" s="1">
        <v>42457</v>
      </c>
      <c r="C8588" s="7">
        <v>0.29166666666666669</v>
      </c>
      <c r="D8588">
        <v>42</v>
      </c>
    </row>
    <row r="8589" spans="1:4" x14ac:dyDescent="0.25">
      <c r="A8589">
        <v>3977333714</v>
      </c>
      <c r="B8589" s="1">
        <v>42457</v>
      </c>
      <c r="C8589" s="7">
        <v>0.33333333333333331</v>
      </c>
      <c r="D8589">
        <v>42</v>
      </c>
    </row>
    <row r="8590" spans="1:4" x14ac:dyDescent="0.25">
      <c r="A8590">
        <v>3977333714</v>
      </c>
      <c r="B8590" s="1">
        <v>42457</v>
      </c>
      <c r="C8590" s="7">
        <v>0.375</v>
      </c>
      <c r="D8590">
        <v>42</v>
      </c>
    </row>
    <row r="8591" spans="1:4" x14ac:dyDescent="0.25">
      <c r="A8591">
        <v>3977333714</v>
      </c>
      <c r="B8591" s="1">
        <v>42457</v>
      </c>
      <c r="C8591" s="7">
        <v>0.41666666666666669</v>
      </c>
      <c r="D8591">
        <v>42</v>
      </c>
    </row>
    <row r="8592" spans="1:4" x14ac:dyDescent="0.25">
      <c r="A8592">
        <v>3977333714</v>
      </c>
      <c r="B8592" s="1">
        <v>42457</v>
      </c>
      <c r="C8592" s="7">
        <v>0.45833333333333331</v>
      </c>
      <c r="D8592">
        <v>42</v>
      </c>
    </row>
    <row r="8593" spans="1:4" x14ac:dyDescent="0.25">
      <c r="A8593">
        <v>3977333714</v>
      </c>
      <c r="B8593" s="1">
        <v>42458</v>
      </c>
      <c r="C8593" s="7">
        <v>0.5</v>
      </c>
      <c r="D8593">
        <v>42</v>
      </c>
    </row>
    <row r="8594" spans="1:4" x14ac:dyDescent="0.25">
      <c r="A8594">
        <v>3977333714</v>
      </c>
      <c r="B8594" s="1">
        <v>42458</v>
      </c>
      <c r="C8594" s="7">
        <v>4.1666666666666664E-2</v>
      </c>
      <c r="D8594">
        <v>42</v>
      </c>
    </row>
    <row r="8595" spans="1:4" x14ac:dyDescent="0.25">
      <c r="A8595">
        <v>3977333714</v>
      </c>
      <c r="B8595" s="1">
        <v>42458</v>
      </c>
      <c r="C8595" s="7">
        <v>8.3333333333333329E-2</v>
      </c>
      <c r="D8595">
        <v>42</v>
      </c>
    </row>
    <row r="8596" spans="1:4" x14ac:dyDescent="0.25">
      <c r="A8596">
        <v>3977333714</v>
      </c>
      <c r="B8596" s="1">
        <v>42458</v>
      </c>
      <c r="C8596" s="7">
        <v>0.125</v>
      </c>
      <c r="D8596">
        <v>42</v>
      </c>
    </row>
    <row r="8597" spans="1:4" x14ac:dyDescent="0.25">
      <c r="A8597">
        <v>3977333714</v>
      </c>
      <c r="B8597" s="1">
        <v>42458</v>
      </c>
      <c r="C8597" s="7">
        <v>0.16666666666666666</v>
      </c>
      <c r="D8597">
        <v>42</v>
      </c>
    </row>
    <row r="8598" spans="1:4" x14ac:dyDescent="0.25">
      <c r="A8598">
        <v>3977333714</v>
      </c>
      <c r="B8598" s="1">
        <v>42458</v>
      </c>
      <c r="C8598" s="7">
        <v>0.20833333333333334</v>
      </c>
      <c r="D8598">
        <v>42</v>
      </c>
    </row>
    <row r="8599" spans="1:4" x14ac:dyDescent="0.25">
      <c r="A8599">
        <v>3977333714</v>
      </c>
      <c r="B8599" s="1">
        <v>42458</v>
      </c>
      <c r="C8599" s="7">
        <v>0.25</v>
      </c>
      <c r="D8599">
        <v>42</v>
      </c>
    </row>
    <row r="8600" spans="1:4" x14ac:dyDescent="0.25">
      <c r="A8600">
        <v>3977333714</v>
      </c>
      <c r="B8600" s="1">
        <v>42458</v>
      </c>
      <c r="C8600" s="7">
        <v>0.29166666666666669</v>
      </c>
      <c r="D8600">
        <v>42</v>
      </c>
    </row>
    <row r="8601" spans="1:4" x14ac:dyDescent="0.25">
      <c r="A8601">
        <v>3977333714</v>
      </c>
      <c r="B8601" s="1">
        <v>42458</v>
      </c>
      <c r="C8601" s="7">
        <v>0.33333333333333331</v>
      </c>
      <c r="D8601">
        <v>42</v>
      </c>
    </row>
    <row r="8602" spans="1:4" x14ac:dyDescent="0.25">
      <c r="A8602">
        <v>3977333714</v>
      </c>
      <c r="B8602" s="1">
        <v>42458</v>
      </c>
      <c r="C8602" s="7">
        <v>0.375</v>
      </c>
      <c r="D8602">
        <v>42</v>
      </c>
    </row>
    <row r="8603" spans="1:4" x14ac:dyDescent="0.25">
      <c r="A8603">
        <v>3977333714</v>
      </c>
      <c r="B8603" s="1">
        <v>42458</v>
      </c>
      <c r="C8603" s="7">
        <v>0.41666666666666669</v>
      </c>
      <c r="D8603">
        <v>42</v>
      </c>
    </row>
    <row r="8604" spans="1:4" x14ac:dyDescent="0.25">
      <c r="A8604">
        <v>3977333714</v>
      </c>
      <c r="B8604" s="1">
        <v>42458</v>
      </c>
      <c r="C8604" s="7">
        <v>0.45833333333333331</v>
      </c>
      <c r="D8604">
        <v>42</v>
      </c>
    </row>
    <row r="8605" spans="1:4" x14ac:dyDescent="0.25">
      <c r="A8605">
        <v>3977333714</v>
      </c>
      <c r="B8605" s="1">
        <v>42458</v>
      </c>
      <c r="C8605" s="7">
        <v>0.5</v>
      </c>
      <c r="D8605">
        <v>42</v>
      </c>
    </row>
    <row r="8606" spans="1:4" x14ac:dyDescent="0.25">
      <c r="A8606">
        <v>3977333714</v>
      </c>
      <c r="B8606" s="1">
        <v>42458</v>
      </c>
      <c r="C8606" s="7">
        <v>4.1666666666666664E-2</v>
      </c>
      <c r="D8606">
        <v>42</v>
      </c>
    </row>
    <row r="8607" spans="1:4" x14ac:dyDescent="0.25">
      <c r="A8607">
        <v>3977333714</v>
      </c>
      <c r="B8607" s="1">
        <v>42458</v>
      </c>
      <c r="C8607" s="7">
        <v>8.3333333333333329E-2</v>
      </c>
      <c r="D8607">
        <v>42</v>
      </c>
    </row>
    <row r="8608" spans="1:4" x14ac:dyDescent="0.25">
      <c r="A8608">
        <v>3977333714</v>
      </c>
      <c r="B8608" s="1">
        <v>42458</v>
      </c>
      <c r="C8608" s="7">
        <v>0.125</v>
      </c>
      <c r="D8608">
        <v>42</v>
      </c>
    </row>
    <row r="8609" spans="1:4" x14ac:dyDescent="0.25">
      <c r="A8609">
        <v>3977333714</v>
      </c>
      <c r="B8609" s="1">
        <v>42458</v>
      </c>
      <c r="C8609" s="7">
        <v>0.16666666666666666</v>
      </c>
      <c r="D8609">
        <v>42</v>
      </c>
    </row>
    <row r="8610" spans="1:4" x14ac:dyDescent="0.25">
      <c r="A8610">
        <v>3977333714</v>
      </c>
      <c r="B8610" s="1">
        <v>42458</v>
      </c>
      <c r="C8610" s="7">
        <v>0.20833333333333334</v>
      </c>
      <c r="D8610">
        <v>42</v>
      </c>
    </row>
    <row r="8611" spans="1:4" x14ac:dyDescent="0.25">
      <c r="A8611">
        <v>3977333714</v>
      </c>
      <c r="B8611" s="1">
        <v>42458</v>
      </c>
      <c r="C8611" s="7">
        <v>0.25</v>
      </c>
      <c r="D8611">
        <v>42</v>
      </c>
    </row>
    <row r="8612" spans="1:4" x14ac:dyDescent="0.25">
      <c r="A8612">
        <v>3977333714</v>
      </c>
      <c r="B8612" s="1">
        <v>42458</v>
      </c>
      <c r="C8612" s="7">
        <v>0.29166666666666669</v>
      </c>
      <c r="D8612">
        <v>42</v>
      </c>
    </row>
    <row r="8613" spans="1:4" x14ac:dyDescent="0.25">
      <c r="A8613">
        <v>3977333714</v>
      </c>
      <c r="B8613" s="1">
        <v>42458</v>
      </c>
      <c r="C8613" s="7">
        <v>0.33333333333333331</v>
      </c>
      <c r="D8613">
        <v>42</v>
      </c>
    </row>
    <row r="8614" spans="1:4" x14ac:dyDescent="0.25">
      <c r="A8614">
        <v>3977333714</v>
      </c>
      <c r="B8614" s="1">
        <v>42458</v>
      </c>
      <c r="C8614" s="7">
        <v>0.375</v>
      </c>
      <c r="D8614">
        <v>42</v>
      </c>
    </row>
    <row r="8615" spans="1:4" x14ac:dyDescent="0.25">
      <c r="A8615">
        <v>3977333714</v>
      </c>
      <c r="B8615" s="1">
        <v>42458</v>
      </c>
      <c r="C8615" s="7">
        <v>0.41666666666666669</v>
      </c>
      <c r="D8615">
        <v>42</v>
      </c>
    </row>
    <row r="8616" spans="1:4" x14ac:dyDescent="0.25">
      <c r="A8616">
        <v>3977333714</v>
      </c>
      <c r="B8616" s="1">
        <v>42458</v>
      </c>
      <c r="C8616" s="7">
        <v>0.45833333333333331</v>
      </c>
      <c r="D8616">
        <v>42</v>
      </c>
    </row>
    <row r="8617" spans="1:4" x14ac:dyDescent="0.25">
      <c r="A8617">
        <v>3977333714</v>
      </c>
      <c r="B8617" s="1">
        <v>42459</v>
      </c>
      <c r="C8617" s="7">
        <v>0.5</v>
      </c>
      <c r="D8617">
        <v>42</v>
      </c>
    </row>
    <row r="8618" spans="1:4" x14ac:dyDescent="0.25">
      <c r="A8618">
        <v>3977333714</v>
      </c>
      <c r="B8618" s="1">
        <v>42459</v>
      </c>
      <c r="C8618" s="7">
        <v>4.1666666666666664E-2</v>
      </c>
      <c r="D8618">
        <v>42</v>
      </c>
    </row>
    <row r="8619" spans="1:4" x14ac:dyDescent="0.25">
      <c r="A8619">
        <v>3977333714</v>
      </c>
      <c r="B8619" s="1">
        <v>42459</v>
      </c>
      <c r="C8619" s="7">
        <v>8.3333333333333329E-2</v>
      </c>
      <c r="D8619">
        <v>42</v>
      </c>
    </row>
    <row r="8620" spans="1:4" x14ac:dyDescent="0.25">
      <c r="A8620">
        <v>3977333714</v>
      </c>
      <c r="B8620" s="1">
        <v>42459</v>
      </c>
      <c r="C8620" s="7">
        <v>0.125</v>
      </c>
      <c r="D8620">
        <v>42</v>
      </c>
    </row>
    <row r="8621" spans="1:4" x14ac:dyDescent="0.25">
      <c r="A8621">
        <v>3977333714</v>
      </c>
      <c r="B8621" s="1">
        <v>42459</v>
      </c>
      <c r="C8621" s="7">
        <v>0.16666666666666666</v>
      </c>
      <c r="D8621">
        <v>42</v>
      </c>
    </row>
    <row r="8622" spans="1:4" x14ac:dyDescent="0.25">
      <c r="A8622">
        <v>3977333714</v>
      </c>
      <c r="B8622" s="1">
        <v>42459</v>
      </c>
      <c r="C8622" s="7">
        <v>0.20833333333333334</v>
      </c>
      <c r="D8622">
        <v>42</v>
      </c>
    </row>
    <row r="8623" spans="1:4" x14ac:dyDescent="0.25">
      <c r="A8623">
        <v>3977333714</v>
      </c>
      <c r="B8623" s="1">
        <v>42459</v>
      </c>
      <c r="C8623" s="7">
        <v>0.25</v>
      </c>
      <c r="D8623">
        <v>42</v>
      </c>
    </row>
    <row r="8624" spans="1:4" x14ac:dyDescent="0.25">
      <c r="A8624">
        <v>3977333714</v>
      </c>
      <c r="B8624" s="1">
        <v>42459</v>
      </c>
      <c r="C8624" s="7">
        <v>0.29166666666666669</v>
      </c>
      <c r="D8624">
        <v>42</v>
      </c>
    </row>
    <row r="8625" spans="1:4" x14ac:dyDescent="0.25">
      <c r="A8625">
        <v>3977333714</v>
      </c>
      <c r="B8625" s="1">
        <v>42459</v>
      </c>
      <c r="C8625" s="7">
        <v>0.33333333333333331</v>
      </c>
      <c r="D8625">
        <v>42</v>
      </c>
    </row>
    <row r="8626" spans="1:4" x14ac:dyDescent="0.25">
      <c r="A8626">
        <v>3977333714</v>
      </c>
      <c r="B8626" s="1">
        <v>42459</v>
      </c>
      <c r="C8626" s="7">
        <v>0.375</v>
      </c>
      <c r="D8626">
        <v>42</v>
      </c>
    </row>
    <row r="8627" spans="1:4" x14ac:dyDescent="0.25">
      <c r="A8627">
        <v>3977333714</v>
      </c>
      <c r="B8627" s="1">
        <v>42459</v>
      </c>
      <c r="C8627" s="7">
        <v>0.41666666666666669</v>
      </c>
      <c r="D8627">
        <v>42</v>
      </c>
    </row>
    <row r="8628" spans="1:4" x14ac:dyDescent="0.25">
      <c r="A8628">
        <v>3977333714</v>
      </c>
      <c r="B8628" s="1">
        <v>42459</v>
      </c>
      <c r="C8628" s="7">
        <v>0.45833333333333331</v>
      </c>
      <c r="D8628">
        <v>42</v>
      </c>
    </row>
    <row r="8629" spans="1:4" x14ac:dyDescent="0.25">
      <c r="A8629">
        <v>3977333714</v>
      </c>
      <c r="B8629" s="1">
        <v>42459</v>
      </c>
      <c r="C8629" s="7">
        <v>0.5</v>
      </c>
      <c r="D8629">
        <v>42</v>
      </c>
    </row>
    <row r="8630" spans="1:4" x14ac:dyDescent="0.25">
      <c r="A8630">
        <v>3977333714</v>
      </c>
      <c r="B8630" s="1">
        <v>42459</v>
      </c>
      <c r="C8630" s="7">
        <v>4.1666666666666664E-2</v>
      </c>
      <c r="D8630">
        <v>42</v>
      </c>
    </row>
    <row r="8631" spans="1:4" x14ac:dyDescent="0.25">
      <c r="A8631">
        <v>3977333714</v>
      </c>
      <c r="B8631" s="1">
        <v>42459</v>
      </c>
      <c r="C8631" s="7">
        <v>8.3333333333333329E-2</v>
      </c>
      <c r="D8631">
        <v>42</v>
      </c>
    </row>
    <row r="8632" spans="1:4" x14ac:dyDescent="0.25">
      <c r="A8632">
        <v>3977333714</v>
      </c>
      <c r="B8632" s="1">
        <v>42459</v>
      </c>
      <c r="C8632" s="7">
        <v>0.125</v>
      </c>
      <c r="D8632">
        <v>42</v>
      </c>
    </row>
    <row r="8633" spans="1:4" x14ac:dyDescent="0.25">
      <c r="A8633">
        <v>3977333714</v>
      </c>
      <c r="B8633" s="1">
        <v>42459</v>
      </c>
      <c r="C8633" s="7">
        <v>0.16666666666666666</v>
      </c>
      <c r="D8633">
        <v>42</v>
      </c>
    </row>
    <row r="8634" spans="1:4" x14ac:dyDescent="0.25">
      <c r="A8634">
        <v>3977333714</v>
      </c>
      <c r="B8634" s="1">
        <v>42459</v>
      </c>
      <c r="C8634" s="7">
        <v>0.20833333333333334</v>
      </c>
      <c r="D8634">
        <v>42</v>
      </c>
    </row>
    <row r="8635" spans="1:4" x14ac:dyDescent="0.25">
      <c r="A8635">
        <v>3977333714</v>
      </c>
      <c r="B8635" s="1">
        <v>42459</v>
      </c>
      <c r="C8635" s="7">
        <v>0.25</v>
      </c>
      <c r="D8635">
        <v>42</v>
      </c>
    </row>
    <row r="8636" spans="1:4" x14ac:dyDescent="0.25">
      <c r="A8636">
        <v>3977333714</v>
      </c>
      <c r="B8636" s="1">
        <v>42459</v>
      </c>
      <c r="C8636" s="7">
        <v>0.29166666666666669</v>
      </c>
      <c r="D8636">
        <v>42</v>
      </c>
    </row>
    <row r="8637" spans="1:4" x14ac:dyDescent="0.25">
      <c r="A8637">
        <v>3977333714</v>
      </c>
      <c r="B8637" s="1">
        <v>42459</v>
      </c>
      <c r="C8637" s="7">
        <v>0.33333333333333331</v>
      </c>
      <c r="D8637">
        <v>42</v>
      </c>
    </row>
    <row r="8638" spans="1:4" x14ac:dyDescent="0.25">
      <c r="A8638">
        <v>3977333714</v>
      </c>
      <c r="B8638" s="1">
        <v>42459</v>
      </c>
      <c r="C8638" s="7">
        <v>0.375</v>
      </c>
      <c r="D8638">
        <v>42</v>
      </c>
    </row>
    <row r="8639" spans="1:4" x14ac:dyDescent="0.25">
      <c r="A8639">
        <v>3977333714</v>
      </c>
      <c r="B8639" s="1">
        <v>42459</v>
      </c>
      <c r="C8639" s="7">
        <v>0.41666666666666669</v>
      </c>
      <c r="D8639">
        <v>42</v>
      </c>
    </row>
    <row r="8640" spans="1:4" x14ac:dyDescent="0.25">
      <c r="A8640">
        <v>3977333714</v>
      </c>
      <c r="B8640" s="1">
        <v>42459</v>
      </c>
      <c r="C8640" s="7">
        <v>0.45833333333333331</v>
      </c>
      <c r="D8640">
        <v>42</v>
      </c>
    </row>
    <row r="8641" spans="1:4" x14ac:dyDescent="0.25">
      <c r="A8641">
        <v>3977333714</v>
      </c>
      <c r="B8641" s="1">
        <v>42460</v>
      </c>
      <c r="C8641" s="7">
        <v>0.5</v>
      </c>
      <c r="D8641">
        <v>42</v>
      </c>
    </row>
    <row r="8642" spans="1:4" x14ac:dyDescent="0.25">
      <c r="A8642">
        <v>3977333714</v>
      </c>
      <c r="B8642" s="1">
        <v>42460</v>
      </c>
      <c r="C8642" s="7">
        <v>4.1666666666666664E-2</v>
      </c>
      <c r="D8642">
        <v>42</v>
      </c>
    </row>
    <row r="8643" spans="1:4" x14ac:dyDescent="0.25">
      <c r="A8643">
        <v>3977333714</v>
      </c>
      <c r="B8643" s="1">
        <v>42460</v>
      </c>
      <c r="C8643" s="7">
        <v>8.3333333333333329E-2</v>
      </c>
      <c r="D8643">
        <v>42</v>
      </c>
    </row>
    <row r="8644" spans="1:4" x14ac:dyDescent="0.25">
      <c r="A8644">
        <v>3977333714</v>
      </c>
      <c r="B8644" s="1">
        <v>42460</v>
      </c>
      <c r="C8644" s="7">
        <v>0.125</v>
      </c>
      <c r="D8644">
        <v>42</v>
      </c>
    </row>
    <row r="8645" spans="1:4" x14ac:dyDescent="0.25">
      <c r="A8645">
        <v>3977333714</v>
      </c>
      <c r="B8645" s="1">
        <v>42460</v>
      </c>
      <c r="C8645" s="7">
        <v>0.16666666666666666</v>
      </c>
      <c r="D8645">
        <v>42</v>
      </c>
    </row>
    <row r="8646" spans="1:4" x14ac:dyDescent="0.25">
      <c r="A8646">
        <v>3977333714</v>
      </c>
      <c r="B8646" s="1">
        <v>42460</v>
      </c>
      <c r="C8646" s="7">
        <v>0.20833333333333334</v>
      </c>
      <c r="D8646">
        <v>42</v>
      </c>
    </row>
    <row r="8647" spans="1:4" x14ac:dyDescent="0.25">
      <c r="A8647">
        <v>3977333714</v>
      </c>
      <c r="B8647" s="1">
        <v>42460</v>
      </c>
      <c r="C8647" s="7">
        <v>0.25</v>
      </c>
      <c r="D8647">
        <v>42</v>
      </c>
    </row>
    <row r="8648" spans="1:4" x14ac:dyDescent="0.25">
      <c r="A8648">
        <v>3977333714</v>
      </c>
      <c r="B8648" s="1">
        <v>42460</v>
      </c>
      <c r="C8648" s="7">
        <v>0.29166666666666669</v>
      </c>
      <c r="D8648">
        <v>42</v>
      </c>
    </row>
    <row r="8649" spans="1:4" x14ac:dyDescent="0.25">
      <c r="A8649">
        <v>3977333714</v>
      </c>
      <c r="B8649" s="1">
        <v>42460</v>
      </c>
      <c r="C8649" s="7">
        <v>0.33333333333333331</v>
      </c>
      <c r="D8649">
        <v>42</v>
      </c>
    </row>
    <row r="8650" spans="1:4" x14ac:dyDescent="0.25">
      <c r="A8650">
        <v>3977333714</v>
      </c>
      <c r="B8650" s="1">
        <v>42460</v>
      </c>
      <c r="C8650" s="7">
        <v>0.375</v>
      </c>
      <c r="D8650">
        <v>42</v>
      </c>
    </row>
    <row r="8651" spans="1:4" x14ac:dyDescent="0.25">
      <c r="A8651">
        <v>3977333714</v>
      </c>
      <c r="B8651" s="1">
        <v>42460</v>
      </c>
      <c r="C8651" s="7">
        <v>0.41666666666666669</v>
      </c>
      <c r="D8651">
        <v>42</v>
      </c>
    </row>
    <row r="8652" spans="1:4" x14ac:dyDescent="0.25">
      <c r="A8652">
        <v>3977333714</v>
      </c>
      <c r="B8652" s="1">
        <v>42460</v>
      </c>
      <c r="C8652" s="7">
        <v>0.45833333333333331</v>
      </c>
      <c r="D8652">
        <v>42</v>
      </c>
    </row>
    <row r="8653" spans="1:4" x14ac:dyDescent="0.25">
      <c r="A8653">
        <v>3977333714</v>
      </c>
      <c r="B8653" s="1">
        <v>42460</v>
      </c>
      <c r="C8653" s="7">
        <v>0.5</v>
      </c>
      <c r="D8653">
        <v>42</v>
      </c>
    </row>
    <row r="8654" spans="1:4" x14ac:dyDescent="0.25">
      <c r="A8654">
        <v>3977333714</v>
      </c>
      <c r="B8654" s="1">
        <v>42460</v>
      </c>
      <c r="C8654" s="7">
        <v>4.1666666666666664E-2</v>
      </c>
      <c r="D8654">
        <v>42</v>
      </c>
    </row>
    <row r="8655" spans="1:4" x14ac:dyDescent="0.25">
      <c r="A8655">
        <v>3977333714</v>
      </c>
      <c r="B8655" s="1">
        <v>42460</v>
      </c>
      <c r="C8655" s="7">
        <v>8.3333333333333329E-2</v>
      </c>
      <c r="D8655">
        <v>42</v>
      </c>
    </row>
    <row r="8656" spans="1:4" x14ac:dyDescent="0.25">
      <c r="A8656">
        <v>3977333714</v>
      </c>
      <c r="B8656" s="1">
        <v>42460</v>
      </c>
      <c r="C8656" s="7">
        <v>0.125</v>
      </c>
      <c r="D8656">
        <v>42</v>
      </c>
    </row>
    <row r="8657" spans="1:4" x14ac:dyDescent="0.25">
      <c r="A8657">
        <v>3977333714</v>
      </c>
      <c r="B8657" s="1">
        <v>42460</v>
      </c>
      <c r="C8657" s="7">
        <v>0.16666666666666666</v>
      </c>
      <c r="D8657">
        <v>42</v>
      </c>
    </row>
    <row r="8658" spans="1:4" x14ac:dyDescent="0.25">
      <c r="A8658">
        <v>3977333714</v>
      </c>
      <c r="B8658" s="1">
        <v>42460</v>
      </c>
      <c r="C8658" s="7">
        <v>0.20833333333333334</v>
      </c>
      <c r="D8658">
        <v>42</v>
      </c>
    </row>
    <row r="8659" spans="1:4" x14ac:dyDescent="0.25">
      <c r="A8659">
        <v>3977333714</v>
      </c>
      <c r="B8659" s="1">
        <v>42460</v>
      </c>
      <c r="C8659" s="7">
        <v>0.25</v>
      </c>
      <c r="D8659">
        <v>42</v>
      </c>
    </row>
    <row r="8660" spans="1:4" x14ac:dyDescent="0.25">
      <c r="A8660">
        <v>3977333714</v>
      </c>
      <c r="B8660" s="1">
        <v>42460</v>
      </c>
      <c r="C8660" s="7">
        <v>0.29166666666666669</v>
      </c>
      <c r="D8660">
        <v>69</v>
      </c>
    </row>
    <row r="8661" spans="1:4" x14ac:dyDescent="0.25">
      <c r="A8661">
        <v>3977333714</v>
      </c>
      <c r="B8661" s="1">
        <v>42460</v>
      </c>
      <c r="C8661" s="7">
        <v>0.33333333333333331</v>
      </c>
      <c r="D8661">
        <v>45</v>
      </c>
    </row>
    <row r="8662" spans="1:4" x14ac:dyDescent="0.25">
      <c r="A8662">
        <v>3977333714</v>
      </c>
      <c r="B8662" s="1">
        <v>42460</v>
      </c>
      <c r="C8662" s="7">
        <v>0.375</v>
      </c>
      <c r="D8662">
        <v>71</v>
      </c>
    </row>
    <row r="8663" spans="1:4" x14ac:dyDescent="0.25">
      <c r="A8663">
        <v>3977333714</v>
      </c>
      <c r="B8663" s="1">
        <v>42460</v>
      </c>
      <c r="C8663" s="7">
        <v>0.41666666666666669</v>
      </c>
      <c r="D8663">
        <v>47</v>
      </c>
    </row>
    <row r="8664" spans="1:4" x14ac:dyDescent="0.25">
      <c r="A8664">
        <v>3977333714</v>
      </c>
      <c r="B8664" s="1">
        <v>42460</v>
      </c>
      <c r="C8664" s="7">
        <v>0.45833333333333331</v>
      </c>
      <c r="D8664">
        <v>46</v>
      </c>
    </row>
    <row r="8665" spans="1:4" x14ac:dyDescent="0.25">
      <c r="A8665">
        <v>3977333714</v>
      </c>
      <c r="B8665" s="1">
        <v>42461</v>
      </c>
      <c r="C8665" s="7">
        <v>0.5</v>
      </c>
      <c r="D8665">
        <v>47</v>
      </c>
    </row>
    <row r="8666" spans="1:4" x14ac:dyDescent="0.25">
      <c r="A8666">
        <v>3977333714</v>
      </c>
      <c r="B8666" s="1">
        <v>42461</v>
      </c>
      <c r="C8666" s="7">
        <v>4.1666666666666664E-2</v>
      </c>
      <c r="D8666">
        <v>46</v>
      </c>
    </row>
    <row r="8667" spans="1:4" x14ac:dyDescent="0.25">
      <c r="A8667">
        <v>3977333714</v>
      </c>
      <c r="B8667" s="1">
        <v>42461</v>
      </c>
      <c r="C8667" s="7">
        <v>8.3333333333333329E-2</v>
      </c>
      <c r="D8667">
        <v>48</v>
      </c>
    </row>
    <row r="8668" spans="1:4" x14ac:dyDescent="0.25">
      <c r="A8668">
        <v>3977333714</v>
      </c>
      <c r="B8668" s="1">
        <v>42461</v>
      </c>
      <c r="C8668" s="7">
        <v>0.125</v>
      </c>
      <c r="D8668">
        <v>42</v>
      </c>
    </row>
    <row r="8669" spans="1:4" x14ac:dyDescent="0.25">
      <c r="A8669">
        <v>3977333714</v>
      </c>
      <c r="B8669" s="1">
        <v>42461</v>
      </c>
      <c r="C8669" s="7">
        <v>0.16666666666666666</v>
      </c>
      <c r="D8669">
        <v>42</v>
      </c>
    </row>
    <row r="8670" spans="1:4" x14ac:dyDescent="0.25">
      <c r="A8670">
        <v>3977333714</v>
      </c>
      <c r="B8670" s="1">
        <v>42461</v>
      </c>
      <c r="C8670" s="7">
        <v>0.20833333333333334</v>
      </c>
      <c r="D8670">
        <v>42</v>
      </c>
    </row>
    <row r="8671" spans="1:4" x14ac:dyDescent="0.25">
      <c r="A8671">
        <v>3977333714</v>
      </c>
      <c r="B8671" s="1">
        <v>42461</v>
      </c>
      <c r="C8671" s="7">
        <v>0.25</v>
      </c>
      <c r="D8671">
        <v>42</v>
      </c>
    </row>
    <row r="8672" spans="1:4" x14ac:dyDescent="0.25">
      <c r="A8672">
        <v>3977333714</v>
      </c>
      <c r="B8672" s="1">
        <v>42461</v>
      </c>
      <c r="C8672" s="7">
        <v>0.29166666666666669</v>
      </c>
      <c r="D8672">
        <v>42</v>
      </c>
    </row>
    <row r="8673" spans="1:4" x14ac:dyDescent="0.25">
      <c r="A8673">
        <v>3977333714</v>
      </c>
      <c r="B8673" s="1">
        <v>42461</v>
      </c>
      <c r="C8673" s="7">
        <v>0.33333333333333331</v>
      </c>
      <c r="D8673">
        <v>42</v>
      </c>
    </row>
    <row r="8674" spans="1:4" x14ac:dyDescent="0.25">
      <c r="A8674">
        <v>3977333714</v>
      </c>
      <c r="B8674" s="1">
        <v>42461</v>
      </c>
      <c r="C8674" s="7">
        <v>0.375</v>
      </c>
      <c r="D8674">
        <v>56</v>
      </c>
    </row>
    <row r="8675" spans="1:4" x14ac:dyDescent="0.25">
      <c r="A8675">
        <v>3977333714</v>
      </c>
      <c r="B8675" s="1">
        <v>42461</v>
      </c>
      <c r="C8675" s="7">
        <v>0.41666666666666669</v>
      </c>
      <c r="D8675">
        <v>55</v>
      </c>
    </row>
    <row r="8676" spans="1:4" x14ac:dyDescent="0.25">
      <c r="A8676">
        <v>3977333714</v>
      </c>
      <c r="B8676" s="1">
        <v>42461</v>
      </c>
      <c r="C8676" s="7">
        <v>0.45833333333333331</v>
      </c>
      <c r="D8676">
        <v>46</v>
      </c>
    </row>
    <row r="8677" spans="1:4" x14ac:dyDescent="0.25">
      <c r="A8677">
        <v>3977333714</v>
      </c>
      <c r="B8677" s="1">
        <v>42461</v>
      </c>
      <c r="C8677" s="7">
        <v>0.5</v>
      </c>
      <c r="D8677">
        <v>74</v>
      </c>
    </row>
    <row r="8678" spans="1:4" x14ac:dyDescent="0.25">
      <c r="A8678">
        <v>3977333714</v>
      </c>
      <c r="B8678" s="1">
        <v>42461</v>
      </c>
      <c r="C8678" s="7">
        <v>4.1666666666666664E-2</v>
      </c>
      <c r="D8678">
        <v>90</v>
      </c>
    </row>
    <row r="8679" spans="1:4" x14ac:dyDescent="0.25">
      <c r="A8679">
        <v>3977333714</v>
      </c>
      <c r="B8679" s="1">
        <v>42461</v>
      </c>
      <c r="C8679" s="7">
        <v>8.3333333333333329E-2</v>
      </c>
      <c r="D8679">
        <v>82</v>
      </c>
    </row>
    <row r="8680" spans="1:4" x14ac:dyDescent="0.25">
      <c r="A8680">
        <v>3977333714</v>
      </c>
      <c r="B8680" s="1">
        <v>42461</v>
      </c>
      <c r="C8680" s="7">
        <v>0.125</v>
      </c>
      <c r="D8680">
        <v>53</v>
      </c>
    </row>
    <row r="8681" spans="1:4" x14ac:dyDescent="0.25">
      <c r="A8681">
        <v>3977333714</v>
      </c>
      <c r="B8681" s="1">
        <v>42461</v>
      </c>
      <c r="C8681" s="7">
        <v>0.16666666666666666</v>
      </c>
      <c r="D8681">
        <v>68</v>
      </c>
    </row>
    <row r="8682" spans="1:4" x14ac:dyDescent="0.25">
      <c r="A8682">
        <v>3977333714</v>
      </c>
      <c r="B8682" s="1">
        <v>42461</v>
      </c>
      <c r="C8682" s="7">
        <v>0.20833333333333334</v>
      </c>
      <c r="D8682">
        <v>59</v>
      </c>
    </row>
    <row r="8683" spans="1:4" x14ac:dyDescent="0.25">
      <c r="A8683">
        <v>3977333714</v>
      </c>
      <c r="B8683" s="1">
        <v>42461</v>
      </c>
      <c r="C8683" s="7">
        <v>0.25</v>
      </c>
      <c r="D8683">
        <v>52</v>
      </c>
    </row>
    <row r="8684" spans="1:4" x14ac:dyDescent="0.25">
      <c r="A8684">
        <v>3977333714</v>
      </c>
      <c r="B8684" s="1">
        <v>42461</v>
      </c>
      <c r="C8684" s="7">
        <v>0.29166666666666669</v>
      </c>
      <c r="D8684">
        <v>47</v>
      </c>
    </row>
    <row r="8685" spans="1:4" x14ac:dyDescent="0.25">
      <c r="A8685">
        <v>3977333714</v>
      </c>
      <c r="B8685" s="1">
        <v>42461</v>
      </c>
      <c r="C8685" s="7">
        <v>0.33333333333333331</v>
      </c>
      <c r="D8685">
        <v>45</v>
      </c>
    </row>
    <row r="8686" spans="1:4" x14ac:dyDescent="0.25">
      <c r="A8686">
        <v>3977333714</v>
      </c>
      <c r="B8686" s="1">
        <v>42461</v>
      </c>
      <c r="C8686" s="7">
        <v>0.375</v>
      </c>
      <c r="D8686">
        <v>55</v>
      </c>
    </row>
    <row r="8687" spans="1:4" x14ac:dyDescent="0.25">
      <c r="A8687">
        <v>3977333714</v>
      </c>
      <c r="B8687" s="1">
        <v>42461</v>
      </c>
      <c r="C8687" s="7">
        <v>0.41666666666666669</v>
      </c>
      <c r="D8687">
        <v>49</v>
      </c>
    </row>
    <row r="8688" spans="1:4" x14ac:dyDescent="0.25">
      <c r="A8688">
        <v>3977333714</v>
      </c>
      <c r="B8688" s="1">
        <v>42461</v>
      </c>
      <c r="C8688" s="7">
        <v>0.45833333333333331</v>
      </c>
      <c r="D8688">
        <v>62</v>
      </c>
    </row>
    <row r="8689" spans="1:4" x14ac:dyDescent="0.25">
      <c r="A8689">
        <v>3977333714</v>
      </c>
      <c r="B8689" s="1">
        <v>42462</v>
      </c>
      <c r="C8689" s="7">
        <v>0.5</v>
      </c>
      <c r="D8689">
        <v>51</v>
      </c>
    </row>
    <row r="8690" spans="1:4" x14ac:dyDescent="0.25">
      <c r="A8690">
        <v>3977333714</v>
      </c>
      <c r="B8690" s="1">
        <v>42462</v>
      </c>
      <c r="C8690" s="7">
        <v>4.1666666666666664E-2</v>
      </c>
      <c r="D8690">
        <v>45</v>
      </c>
    </row>
    <row r="8691" spans="1:4" x14ac:dyDescent="0.25">
      <c r="A8691">
        <v>3977333714</v>
      </c>
      <c r="B8691" s="1">
        <v>42462</v>
      </c>
      <c r="C8691" s="7">
        <v>8.3333333333333329E-2</v>
      </c>
      <c r="D8691">
        <v>52</v>
      </c>
    </row>
    <row r="8692" spans="1:4" x14ac:dyDescent="0.25">
      <c r="A8692">
        <v>3977333714</v>
      </c>
      <c r="B8692" s="1">
        <v>42462</v>
      </c>
      <c r="C8692" s="7">
        <v>0.125</v>
      </c>
      <c r="D8692">
        <v>42</v>
      </c>
    </row>
    <row r="8693" spans="1:4" x14ac:dyDescent="0.25">
      <c r="A8693">
        <v>3977333714</v>
      </c>
      <c r="B8693" s="1">
        <v>42462</v>
      </c>
      <c r="C8693" s="7">
        <v>0.16666666666666666</v>
      </c>
      <c r="D8693">
        <v>42</v>
      </c>
    </row>
    <row r="8694" spans="1:4" x14ac:dyDescent="0.25">
      <c r="A8694">
        <v>3977333714</v>
      </c>
      <c r="B8694" s="1">
        <v>42462</v>
      </c>
      <c r="C8694" s="7">
        <v>0.20833333333333334</v>
      </c>
      <c r="D8694">
        <v>42</v>
      </c>
    </row>
    <row r="8695" spans="1:4" x14ac:dyDescent="0.25">
      <c r="A8695">
        <v>3977333714</v>
      </c>
      <c r="B8695" s="1">
        <v>42462</v>
      </c>
      <c r="C8695" s="7">
        <v>0.25</v>
      </c>
      <c r="D8695">
        <v>42</v>
      </c>
    </row>
    <row r="8696" spans="1:4" x14ac:dyDescent="0.25">
      <c r="A8696">
        <v>3977333714</v>
      </c>
      <c r="B8696" s="1">
        <v>42462</v>
      </c>
      <c r="C8696" s="7">
        <v>0.29166666666666669</v>
      </c>
      <c r="D8696">
        <v>52</v>
      </c>
    </row>
    <row r="8697" spans="1:4" x14ac:dyDescent="0.25">
      <c r="A8697">
        <v>3977333714</v>
      </c>
      <c r="B8697" s="1">
        <v>42462</v>
      </c>
      <c r="C8697" s="7">
        <v>0.33333333333333331</v>
      </c>
      <c r="D8697">
        <v>69</v>
      </c>
    </row>
    <row r="8698" spans="1:4" x14ac:dyDescent="0.25">
      <c r="A8698">
        <v>3977333714</v>
      </c>
      <c r="B8698" s="1">
        <v>42462</v>
      </c>
      <c r="C8698" s="7">
        <v>0.375</v>
      </c>
      <c r="D8698">
        <v>51</v>
      </c>
    </row>
    <row r="8699" spans="1:4" x14ac:dyDescent="0.25">
      <c r="A8699">
        <v>3977333714</v>
      </c>
      <c r="B8699" s="1">
        <v>42462</v>
      </c>
      <c r="C8699" s="7">
        <v>0.41666666666666669</v>
      </c>
      <c r="D8699">
        <v>52</v>
      </c>
    </row>
    <row r="8700" spans="1:4" x14ac:dyDescent="0.25">
      <c r="A8700">
        <v>3977333714</v>
      </c>
      <c r="B8700" s="1">
        <v>42462</v>
      </c>
      <c r="C8700" s="7">
        <v>0.45833333333333331</v>
      </c>
      <c r="D8700">
        <v>63</v>
      </c>
    </row>
    <row r="8701" spans="1:4" x14ac:dyDescent="0.25">
      <c r="A8701">
        <v>3977333714</v>
      </c>
      <c r="B8701" s="1">
        <v>42462</v>
      </c>
      <c r="C8701" s="7">
        <v>0.5</v>
      </c>
      <c r="D8701">
        <v>70</v>
      </c>
    </row>
    <row r="8702" spans="1:4" x14ac:dyDescent="0.25">
      <c r="A8702">
        <v>3977333714</v>
      </c>
      <c r="B8702" s="1">
        <v>42462</v>
      </c>
      <c r="C8702" s="7">
        <v>4.1666666666666664E-2</v>
      </c>
      <c r="D8702">
        <v>83</v>
      </c>
    </row>
    <row r="8703" spans="1:4" x14ac:dyDescent="0.25">
      <c r="A8703">
        <v>3977333714</v>
      </c>
      <c r="B8703" s="1">
        <v>42462</v>
      </c>
      <c r="C8703" s="7">
        <v>8.3333333333333329E-2</v>
      </c>
      <c r="D8703">
        <v>59</v>
      </c>
    </row>
    <row r="8704" spans="1:4" x14ac:dyDescent="0.25">
      <c r="A8704">
        <v>3977333714</v>
      </c>
      <c r="B8704" s="1">
        <v>42462</v>
      </c>
      <c r="C8704" s="7">
        <v>0.125</v>
      </c>
      <c r="D8704">
        <v>94</v>
      </c>
    </row>
    <row r="8705" spans="1:4" x14ac:dyDescent="0.25">
      <c r="A8705">
        <v>3977333714</v>
      </c>
      <c r="B8705" s="1">
        <v>42462</v>
      </c>
      <c r="C8705" s="7">
        <v>0.16666666666666666</v>
      </c>
      <c r="D8705">
        <v>104</v>
      </c>
    </row>
    <row r="8706" spans="1:4" x14ac:dyDescent="0.25">
      <c r="A8706">
        <v>3977333714</v>
      </c>
      <c r="B8706" s="1">
        <v>42462</v>
      </c>
      <c r="C8706" s="7">
        <v>0.20833333333333334</v>
      </c>
      <c r="D8706">
        <v>82</v>
      </c>
    </row>
    <row r="8707" spans="1:4" x14ac:dyDescent="0.25">
      <c r="A8707">
        <v>3977333714</v>
      </c>
      <c r="B8707" s="1">
        <v>42462</v>
      </c>
      <c r="C8707" s="7">
        <v>0.25</v>
      </c>
      <c r="D8707">
        <v>68</v>
      </c>
    </row>
    <row r="8708" spans="1:4" x14ac:dyDescent="0.25">
      <c r="A8708">
        <v>3977333714</v>
      </c>
      <c r="B8708" s="1">
        <v>42462</v>
      </c>
      <c r="C8708" s="7">
        <v>0.29166666666666669</v>
      </c>
      <c r="D8708">
        <v>79</v>
      </c>
    </row>
    <row r="8709" spans="1:4" x14ac:dyDescent="0.25">
      <c r="A8709">
        <v>3977333714</v>
      </c>
      <c r="B8709" s="1">
        <v>42462</v>
      </c>
      <c r="C8709" s="7">
        <v>0.33333333333333331</v>
      </c>
      <c r="D8709">
        <v>86</v>
      </c>
    </row>
    <row r="8710" spans="1:4" x14ac:dyDescent="0.25">
      <c r="A8710">
        <v>3977333714</v>
      </c>
      <c r="B8710" s="1">
        <v>42462</v>
      </c>
      <c r="C8710" s="7">
        <v>0.375</v>
      </c>
      <c r="D8710">
        <v>62</v>
      </c>
    </row>
    <row r="8711" spans="1:4" x14ac:dyDescent="0.25">
      <c r="A8711">
        <v>3977333714</v>
      </c>
      <c r="B8711" s="1">
        <v>42462</v>
      </c>
      <c r="C8711" s="7">
        <v>0.41666666666666669</v>
      </c>
      <c r="D8711">
        <v>58</v>
      </c>
    </row>
    <row r="8712" spans="1:4" x14ac:dyDescent="0.25">
      <c r="A8712">
        <v>3977333714</v>
      </c>
      <c r="B8712" s="1">
        <v>42462</v>
      </c>
      <c r="C8712" s="7">
        <v>0.45833333333333331</v>
      </c>
      <c r="D8712">
        <v>42</v>
      </c>
    </row>
    <row r="8713" spans="1:4" x14ac:dyDescent="0.25">
      <c r="A8713">
        <v>3977333714</v>
      </c>
      <c r="B8713" s="1">
        <v>42463</v>
      </c>
      <c r="C8713" s="7">
        <v>0.5</v>
      </c>
      <c r="D8713">
        <v>43</v>
      </c>
    </row>
    <row r="8714" spans="1:4" x14ac:dyDescent="0.25">
      <c r="A8714">
        <v>3977333714</v>
      </c>
      <c r="B8714" s="1">
        <v>42463</v>
      </c>
      <c r="C8714" s="7">
        <v>4.1666666666666664E-2</v>
      </c>
      <c r="D8714">
        <v>42</v>
      </c>
    </row>
    <row r="8715" spans="1:4" x14ac:dyDescent="0.25">
      <c r="A8715">
        <v>3977333714</v>
      </c>
      <c r="B8715" s="1">
        <v>42463</v>
      </c>
      <c r="C8715" s="7">
        <v>8.3333333333333329E-2</v>
      </c>
      <c r="D8715">
        <v>42</v>
      </c>
    </row>
    <row r="8716" spans="1:4" x14ac:dyDescent="0.25">
      <c r="A8716">
        <v>3977333714</v>
      </c>
      <c r="B8716" s="1">
        <v>42463</v>
      </c>
      <c r="C8716" s="7">
        <v>0.125</v>
      </c>
      <c r="D8716">
        <v>42</v>
      </c>
    </row>
    <row r="8717" spans="1:4" x14ac:dyDescent="0.25">
      <c r="A8717">
        <v>3977333714</v>
      </c>
      <c r="B8717" s="1">
        <v>42463</v>
      </c>
      <c r="C8717" s="7">
        <v>0.16666666666666666</v>
      </c>
      <c r="D8717">
        <v>42</v>
      </c>
    </row>
    <row r="8718" spans="1:4" x14ac:dyDescent="0.25">
      <c r="A8718">
        <v>3977333714</v>
      </c>
      <c r="B8718" s="1">
        <v>42463</v>
      </c>
      <c r="C8718" s="7">
        <v>0.20833333333333334</v>
      </c>
      <c r="D8718">
        <v>42</v>
      </c>
    </row>
    <row r="8719" spans="1:4" x14ac:dyDescent="0.25">
      <c r="A8719">
        <v>3977333714</v>
      </c>
      <c r="B8719" s="1">
        <v>42463</v>
      </c>
      <c r="C8719" s="7">
        <v>0.25</v>
      </c>
      <c r="D8719">
        <v>50</v>
      </c>
    </row>
    <row r="8720" spans="1:4" x14ac:dyDescent="0.25">
      <c r="A8720">
        <v>3977333714</v>
      </c>
      <c r="B8720" s="1">
        <v>42463</v>
      </c>
      <c r="C8720" s="7">
        <v>0.29166666666666669</v>
      </c>
      <c r="D8720">
        <v>49</v>
      </c>
    </row>
    <row r="8721" spans="1:4" x14ac:dyDescent="0.25">
      <c r="A8721">
        <v>3977333714</v>
      </c>
      <c r="B8721" s="1">
        <v>42463</v>
      </c>
      <c r="C8721" s="7">
        <v>0.33333333333333331</v>
      </c>
      <c r="D8721">
        <v>71</v>
      </c>
    </row>
    <row r="8722" spans="1:4" x14ac:dyDescent="0.25">
      <c r="A8722">
        <v>3977333714</v>
      </c>
      <c r="B8722" s="1">
        <v>42463</v>
      </c>
      <c r="C8722" s="7">
        <v>0.375</v>
      </c>
      <c r="D8722">
        <v>64</v>
      </c>
    </row>
    <row r="8723" spans="1:4" x14ac:dyDescent="0.25">
      <c r="A8723">
        <v>3977333714</v>
      </c>
      <c r="B8723" s="1">
        <v>42463</v>
      </c>
      <c r="C8723" s="7">
        <v>0.41666666666666669</v>
      </c>
      <c r="D8723">
        <v>85</v>
      </c>
    </row>
    <row r="8724" spans="1:4" x14ac:dyDescent="0.25">
      <c r="A8724">
        <v>3977333714</v>
      </c>
      <c r="B8724" s="1">
        <v>42463</v>
      </c>
      <c r="C8724" s="7">
        <v>0.45833333333333331</v>
      </c>
      <c r="D8724">
        <v>61</v>
      </c>
    </row>
    <row r="8725" spans="1:4" x14ac:dyDescent="0.25">
      <c r="A8725">
        <v>3977333714</v>
      </c>
      <c r="B8725" s="1">
        <v>42463</v>
      </c>
      <c r="C8725" s="7">
        <v>0.5</v>
      </c>
      <c r="D8725">
        <v>63</v>
      </c>
    </row>
    <row r="8726" spans="1:4" x14ac:dyDescent="0.25">
      <c r="A8726">
        <v>3977333714</v>
      </c>
      <c r="B8726" s="1">
        <v>42463</v>
      </c>
      <c r="C8726" s="7">
        <v>4.1666666666666664E-2</v>
      </c>
      <c r="D8726">
        <v>97</v>
      </c>
    </row>
    <row r="8727" spans="1:4" x14ac:dyDescent="0.25">
      <c r="A8727">
        <v>3977333714</v>
      </c>
      <c r="B8727" s="1">
        <v>42463</v>
      </c>
      <c r="C8727" s="7">
        <v>8.3333333333333329E-2</v>
      </c>
      <c r="D8727">
        <v>64</v>
      </c>
    </row>
    <row r="8728" spans="1:4" x14ac:dyDescent="0.25">
      <c r="A8728">
        <v>3977333714</v>
      </c>
      <c r="B8728" s="1">
        <v>42463</v>
      </c>
      <c r="C8728" s="7">
        <v>0.125</v>
      </c>
      <c r="D8728">
        <v>83</v>
      </c>
    </row>
    <row r="8729" spans="1:4" x14ac:dyDescent="0.25">
      <c r="A8729">
        <v>3977333714</v>
      </c>
      <c r="B8729" s="1">
        <v>42463</v>
      </c>
      <c r="C8729" s="7">
        <v>0.16666666666666666</v>
      </c>
      <c r="D8729">
        <v>80</v>
      </c>
    </row>
    <row r="8730" spans="1:4" x14ac:dyDescent="0.25">
      <c r="A8730">
        <v>3977333714</v>
      </c>
      <c r="B8730" s="1">
        <v>42463</v>
      </c>
      <c r="C8730" s="7">
        <v>0.20833333333333334</v>
      </c>
      <c r="D8730">
        <v>68</v>
      </c>
    </row>
    <row r="8731" spans="1:4" x14ac:dyDescent="0.25">
      <c r="A8731">
        <v>3977333714</v>
      </c>
      <c r="B8731" s="1">
        <v>42463</v>
      </c>
      <c r="C8731" s="7">
        <v>0.25</v>
      </c>
      <c r="D8731">
        <v>87</v>
      </c>
    </row>
    <row r="8732" spans="1:4" x14ac:dyDescent="0.25">
      <c r="A8732">
        <v>3977333714</v>
      </c>
      <c r="B8732" s="1">
        <v>42463</v>
      </c>
      <c r="C8732" s="7">
        <v>0.29166666666666669</v>
      </c>
      <c r="D8732">
        <v>67</v>
      </c>
    </row>
    <row r="8733" spans="1:4" x14ac:dyDescent="0.25">
      <c r="A8733">
        <v>3977333714</v>
      </c>
      <c r="B8733" s="1">
        <v>42463</v>
      </c>
      <c r="C8733" s="7">
        <v>0.33333333333333331</v>
      </c>
      <c r="D8733">
        <v>206</v>
      </c>
    </row>
    <row r="8734" spans="1:4" x14ac:dyDescent="0.25">
      <c r="A8734">
        <v>3977333714</v>
      </c>
      <c r="B8734" s="1">
        <v>42463</v>
      </c>
      <c r="C8734" s="7">
        <v>0.375</v>
      </c>
      <c r="D8734">
        <v>74</v>
      </c>
    </row>
    <row r="8735" spans="1:4" x14ac:dyDescent="0.25">
      <c r="A8735">
        <v>3977333714</v>
      </c>
      <c r="B8735" s="1">
        <v>42463</v>
      </c>
      <c r="C8735" s="7">
        <v>0.41666666666666669</v>
      </c>
      <c r="D8735">
        <v>62</v>
      </c>
    </row>
    <row r="8736" spans="1:4" x14ac:dyDescent="0.25">
      <c r="A8736">
        <v>3977333714</v>
      </c>
      <c r="B8736" s="1">
        <v>42463</v>
      </c>
      <c r="C8736" s="7">
        <v>0.45833333333333331</v>
      </c>
      <c r="D8736">
        <v>44</v>
      </c>
    </row>
    <row r="8737" spans="1:4" x14ac:dyDescent="0.25">
      <c r="A8737">
        <v>3977333714</v>
      </c>
      <c r="B8737" s="1">
        <v>42464</v>
      </c>
      <c r="C8737" s="7">
        <v>0.5</v>
      </c>
      <c r="D8737">
        <v>53</v>
      </c>
    </row>
    <row r="8738" spans="1:4" x14ac:dyDescent="0.25">
      <c r="A8738">
        <v>3977333714</v>
      </c>
      <c r="B8738" s="1">
        <v>42464</v>
      </c>
      <c r="C8738" s="7">
        <v>4.1666666666666664E-2</v>
      </c>
      <c r="D8738">
        <v>45</v>
      </c>
    </row>
    <row r="8739" spans="1:4" x14ac:dyDescent="0.25">
      <c r="A8739">
        <v>3977333714</v>
      </c>
      <c r="B8739" s="1">
        <v>42464</v>
      </c>
      <c r="C8739" s="7">
        <v>8.3333333333333329E-2</v>
      </c>
      <c r="D8739">
        <v>42</v>
      </c>
    </row>
    <row r="8740" spans="1:4" x14ac:dyDescent="0.25">
      <c r="A8740">
        <v>3977333714</v>
      </c>
      <c r="B8740" s="1">
        <v>42464</v>
      </c>
      <c r="C8740" s="7">
        <v>0.125</v>
      </c>
      <c r="D8740">
        <v>42</v>
      </c>
    </row>
    <row r="8741" spans="1:4" x14ac:dyDescent="0.25">
      <c r="A8741">
        <v>3977333714</v>
      </c>
      <c r="B8741" s="1">
        <v>42464</v>
      </c>
      <c r="C8741" s="7">
        <v>0.16666666666666666</v>
      </c>
      <c r="D8741">
        <v>43</v>
      </c>
    </row>
    <row r="8742" spans="1:4" x14ac:dyDescent="0.25">
      <c r="A8742">
        <v>3977333714</v>
      </c>
      <c r="B8742" s="1">
        <v>42464</v>
      </c>
      <c r="C8742" s="7">
        <v>0.20833333333333334</v>
      </c>
      <c r="D8742">
        <v>42</v>
      </c>
    </row>
    <row r="8743" spans="1:4" x14ac:dyDescent="0.25">
      <c r="A8743">
        <v>3977333714</v>
      </c>
      <c r="B8743" s="1">
        <v>42464</v>
      </c>
      <c r="C8743" s="7">
        <v>0.25</v>
      </c>
      <c r="D8743">
        <v>42</v>
      </c>
    </row>
    <row r="8744" spans="1:4" x14ac:dyDescent="0.25">
      <c r="A8744">
        <v>3977333714</v>
      </c>
      <c r="B8744" s="1">
        <v>42464</v>
      </c>
      <c r="C8744" s="7">
        <v>0.29166666666666669</v>
      </c>
      <c r="D8744">
        <v>42</v>
      </c>
    </row>
    <row r="8745" spans="1:4" x14ac:dyDescent="0.25">
      <c r="A8745">
        <v>3977333714</v>
      </c>
      <c r="B8745" s="1">
        <v>42464</v>
      </c>
      <c r="C8745" s="7">
        <v>0.33333333333333331</v>
      </c>
      <c r="D8745">
        <v>101</v>
      </c>
    </row>
    <row r="8746" spans="1:4" x14ac:dyDescent="0.25">
      <c r="A8746">
        <v>3977333714</v>
      </c>
      <c r="B8746" s="1">
        <v>42464</v>
      </c>
      <c r="C8746" s="7">
        <v>0.375</v>
      </c>
      <c r="D8746">
        <v>95</v>
      </c>
    </row>
    <row r="8747" spans="1:4" x14ac:dyDescent="0.25">
      <c r="A8747">
        <v>3977333714</v>
      </c>
      <c r="B8747" s="1">
        <v>42464</v>
      </c>
      <c r="C8747" s="7">
        <v>0.41666666666666669</v>
      </c>
      <c r="D8747">
        <v>64</v>
      </c>
    </row>
    <row r="8748" spans="1:4" x14ac:dyDescent="0.25">
      <c r="A8748">
        <v>3977333714</v>
      </c>
      <c r="B8748" s="1">
        <v>42464</v>
      </c>
      <c r="C8748" s="7">
        <v>0.45833333333333331</v>
      </c>
      <c r="D8748">
        <v>68</v>
      </c>
    </row>
    <row r="8749" spans="1:4" x14ac:dyDescent="0.25">
      <c r="A8749">
        <v>3977333714</v>
      </c>
      <c r="B8749" s="1">
        <v>42464</v>
      </c>
      <c r="C8749" s="7">
        <v>0.5</v>
      </c>
      <c r="D8749">
        <v>112</v>
      </c>
    </row>
    <row r="8750" spans="1:4" x14ac:dyDescent="0.25">
      <c r="A8750">
        <v>3977333714</v>
      </c>
      <c r="B8750" s="1">
        <v>42464</v>
      </c>
      <c r="C8750" s="7">
        <v>4.1666666666666664E-2</v>
      </c>
      <c r="D8750">
        <v>55</v>
      </c>
    </row>
    <row r="8751" spans="1:4" x14ac:dyDescent="0.25">
      <c r="A8751">
        <v>3977333714</v>
      </c>
      <c r="B8751" s="1">
        <v>42464</v>
      </c>
      <c r="C8751" s="7">
        <v>8.3333333333333329E-2</v>
      </c>
      <c r="D8751">
        <v>54</v>
      </c>
    </row>
    <row r="8752" spans="1:4" x14ac:dyDescent="0.25">
      <c r="A8752">
        <v>3977333714</v>
      </c>
      <c r="B8752" s="1">
        <v>42464</v>
      </c>
      <c r="C8752" s="7">
        <v>0.125</v>
      </c>
      <c r="D8752">
        <v>48</v>
      </c>
    </row>
    <row r="8753" spans="1:4" x14ac:dyDescent="0.25">
      <c r="A8753">
        <v>3977333714</v>
      </c>
      <c r="B8753" s="1">
        <v>42464</v>
      </c>
      <c r="C8753" s="7">
        <v>0.16666666666666666</v>
      </c>
      <c r="D8753">
        <v>107</v>
      </c>
    </row>
    <row r="8754" spans="1:4" x14ac:dyDescent="0.25">
      <c r="A8754">
        <v>3977333714</v>
      </c>
      <c r="B8754" s="1">
        <v>42464</v>
      </c>
      <c r="C8754" s="7">
        <v>0.20833333333333334</v>
      </c>
      <c r="D8754">
        <v>138</v>
      </c>
    </row>
    <row r="8755" spans="1:4" x14ac:dyDescent="0.25">
      <c r="A8755">
        <v>3977333714</v>
      </c>
      <c r="B8755" s="1">
        <v>42464</v>
      </c>
      <c r="C8755" s="7">
        <v>0.25</v>
      </c>
      <c r="D8755">
        <v>64</v>
      </c>
    </row>
    <row r="8756" spans="1:4" x14ac:dyDescent="0.25">
      <c r="A8756">
        <v>3977333714</v>
      </c>
      <c r="B8756" s="1">
        <v>42464</v>
      </c>
      <c r="C8756" s="7">
        <v>0.29166666666666669</v>
      </c>
      <c r="D8756">
        <v>70</v>
      </c>
    </row>
    <row r="8757" spans="1:4" x14ac:dyDescent="0.25">
      <c r="A8757">
        <v>3977333714</v>
      </c>
      <c r="B8757" s="1">
        <v>42464</v>
      </c>
      <c r="C8757" s="7">
        <v>0.33333333333333331</v>
      </c>
      <c r="D8757">
        <v>104</v>
      </c>
    </row>
    <row r="8758" spans="1:4" x14ac:dyDescent="0.25">
      <c r="A8758">
        <v>3977333714</v>
      </c>
      <c r="B8758" s="1">
        <v>42464</v>
      </c>
      <c r="C8758" s="7">
        <v>0.375</v>
      </c>
      <c r="D8758">
        <v>106</v>
      </c>
    </row>
    <row r="8759" spans="1:4" x14ac:dyDescent="0.25">
      <c r="A8759">
        <v>3977333714</v>
      </c>
      <c r="B8759" s="1">
        <v>42464</v>
      </c>
      <c r="C8759" s="7">
        <v>0.41666666666666669</v>
      </c>
      <c r="D8759">
        <v>62</v>
      </c>
    </row>
    <row r="8760" spans="1:4" x14ac:dyDescent="0.25">
      <c r="A8760">
        <v>3977333714</v>
      </c>
      <c r="B8760" s="1">
        <v>42464</v>
      </c>
      <c r="C8760" s="7">
        <v>0.45833333333333331</v>
      </c>
      <c r="D8760">
        <v>47</v>
      </c>
    </row>
    <row r="8761" spans="1:4" x14ac:dyDescent="0.25">
      <c r="A8761">
        <v>3977333714</v>
      </c>
      <c r="B8761" s="1">
        <v>42465</v>
      </c>
      <c r="C8761" s="7">
        <v>0.5</v>
      </c>
      <c r="D8761">
        <v>43</v>
      </c>
    </row>
    <row r="8762" spans="1:4" x14ac:dyDescent="0.25">
      <c r="A8762">
        <v>3977333714</v>
      </c>
      <c r="B8762" s="1">
        <v>42465</v>
      </c>
      <c r="C8762" s="7">
        <v>4.1666666666666664E-2</v>
      </c>
      <c r="D8762">
        <v>42</v>
      </c>
    </row>
    <row r="8763" spans="1:4" x14ac:dyDescent="0.25">
      <c r="A8763">
        <v>3977333714</v>
      </c>
      <c r="B8763" s="1">
        <v>42465</v>
      </c>
      <c r="C8763" s="7">
        <v>8.3333333333333329E-2</v>
      </c>
      <c r="D8763">
        <v>42</v>
      </c>
    </row>
    <row r="8764" spans="1:4" x14ac:dyDescent="0.25">
      <c r="A8764">
        <v>3977333714</v>
      </c>
      <c r="B8764" s="1">
        <v>42465</v>
      </c>
      <c r="C8764" s="7">
        <v>0.125</v>
      </c>
      <c r="D8764">
        <v>42</v>
      </c>
    </row>
    <row r="8765" spans="1:4" x14ac:dyDescent="0.25">
      <c r="A8765">
        <v>3977333714</v>
      </c>
      <c r="B8765" s="1">
        <v>42465</v>
      </c>
      <c r="C8765" s="7">
        <v>0.16666666666666666</v>
      </c>
      <c r="D8765">
        <v>42</v>
      </c>
    </row>
    <row r="8766" spans="1:4" x14ac:dyDescent="0.25">
      <c r="A8766">
        <v>3977333714</v>
      </c>
      <c r="B8766" s="1">
        <v>42465</v>
      </c>
      <c r="C8766" s="7">
        <v>0.20833333333333334</v>
      </c>
      <c r="D8766">
        <v>42</v>
      </c>
    </row>
    <row r="8767" spans="1:4" x14ac:dyDescent="0.25">
      <c r="A8767">
        <v>3977333714</v>
      </c>
      <c r="B8767" s="1">
        <v>42465</v>
      </c>
      <c r="C8767" s="7">
        <v>0.25</v>
      </c>
      <c r="D8767">
        <v>42</v>
      </c>
    </row>
    <row r="8768" spans="1:4" x14ac:dyDescent="0.25">
      <c r="A8768">
        <v>3977333714</v>
      </c>
      <c r="B8768" s="1">
        <v>42465</v>
      </c>
      <c r="C8768" s="7">
        <v>0.29166666666666669</v>
      </c>
      <c r="D8768">
        <v>42</v>
      </c>
    </row>
    <row r="8769" spans="1:4" x14ac:dyDescent="0.25">
      <c r="A8769">
        <v>3977333714</v>
      </c>
      <c r="B8769" s="1">
        <v>42465</v>
      </c>
      <c r="C8769" s="7">
        <v>0.33333333333333331</v>
      </c>
      <c r="D8769">
        <v>64</v>
      </c>
    </row>
    <row r="8770" spans="1:4" x14ac:dyDescent="0.25">
      <c r="A8770">
        <v>3977333714</v>
      </c>
      <c r="B8770" s="1">
        <v>42465</v>
      </c>
      <c r="C8770" s="7">
        <v>0.375</v>
      </c>
      <c r="D8770">
        <v>79</v>
      </c>
    </row>
    <row r="8771" spans="1:4" x14ac:dyDescent="0.25">
      <c r="A8771">
        <v>3977333714</v>
      </c>
      <c r="B8771" s="1">
        <v>42465</v>
      </c>
      <c r="C8771" s="7">
        <v>0.41666666666666669</v>
      </c>
      <c r="D8771">
        <v>103</v>
      </c>
    </row>
    <row r="8772" spans="1:4" x14ac:dyDescent="0.25">
      <c r="A8772">
        <v>3977333714</v>
      </c>
      <c r="B8772" s="1">
        <v>42465</v>
      </c>
      <c r="C8772" s="7">
        <v>0.45833333333333331</v>
      </c>
      <c r="D8772">
        <v>59</v>
      </c>
    </row>
    <row r="8773" spans="1:4" x14ac:dyDescent="0.25">
      <c r="A8773">
        <v>3977333714</v>
      </c>
      <c r="B8773" s="1">
        <v>42465</v>
      </c>
      <c r="C8773" s="7">
        <v>0.5</v>
      </c>
      <c r="D8773">
        <v>90</v>
      </c>
    </row>
    <row r="8774" spans="1:4" x14ac:dyDescent="0.25">
      <c r="A8774">
        <v>3977333714</v>
      </c>
      <c r="B8774" s="1">
        <v>42465</v>
      </c>
      <c r="C8774" s="7">
        <v>4.1666666666666664E-2</v>
      </c>
      <c r="D8774">
        <v>100</v>
      </c>
    </row>
    <row r="8775" spans="1:4" x14ac:dyDescent="0.25">
      <c r="A8775">
        <v>3977333714</v>
      </c>
      <c r="B8775" s="1">
        <v>42465</v>
      </c>
      <c r="C8775" s="7">
        <v>8.3333333333333329E-2</v>
      </c>
      <c r="D8775">
        <v>81</v>
      </c>
    </row>
    <row r="8776" spans="1:4" x14ac:dyDescent="0.25">
      <c r="A8776">
        <v>3977333714</v>
      </c>
      <c r="B8776" s="1">
        <v>42465</v>
      </c>
      <c r="C8776" s="7">
        <v>0.125</v>
      </c>
      <c r="D8776">
        <v>84</v>
      </c>
    </row>
    <row r="8777" spans="1:4" x14ac:dyDescent="0.25">
      <c r="A8777">
        <v>3977333714</v>
      </c>
      <c r="B8777" s="1">
        <v>42465</v>
      </c>
      <c r="C8777" s="7">
        <v>0.16666666666666666</v>
      </c>
      <c r="D8777">
        <v>53</v>
      </c>
    </row>
    <row r="8778" spans="1:4" x14ac:dyDescent="0.25">
      <c r="A8778">
        <v>3977333714</v>
      </c>
      <c r="B8778" s="1">
        <v>42465</v>
      </c>
      <c r="C8778" s="7">
        <v>0.20833333333333334</v>
      </c>
      <c r="D8778">
        <v>145</v>
      </c>
    </row>
    <row r="8779" spans="1:4" x14ac:dyDescent="0.25">
      <c r="A8779">
        <v>3977333714</v>
      </c>
      <c r="B8779" s="1">
        <v>42465</v>
      </c>
      <c r="C8779" s="7">
        <v>0.25</v>
      </c>
      <c r="D8779">
        <v>93</v>
      </c>
    </row>
    <row r="8780" spans="1:4" x14ac:dyDescent="0.25">
      <c r="A8780">
        <v>3977333714</v>
      </c>
      <c r="B8780" s="1">
        <v>42465</v>
      </c>
      <c r="C8780" s="7">
        <v>0.29166666666666669</v>
      </c>
      <c r="D8780">
        <v>50</v>
      </c>
    </row>
    <row r="8781" spans="1:4" x14ac:dyDescent="0.25">
      <c r="A8781">
        <v>3977333714</v>
      </c>
      <c r="B8781" s="1">
        <v>42465</v>
      </c>
      <c r="C8781" s="7">
        <v>0.33333333333333331</v>
      </c>
      <c r="D8781">
        <v>74</v>
      </c>
    </row>
    <row r="8782" spans="1:4" x14ac:dyDescent="0.25">
      <c r="A8782">
        <v>3977333714</v>
      </c>
      <c r="B8782" s="1">
        <v>42465</v>
      </c>
      <c r="C8782" s="7">
        <v>0.375</v>
      </c>
      <c r="D8782">
        <v>96</v>
      </c>
    </row>
    <row r="8783" spans="1:4" x14ac:dyDescent="0.25">
      <c r="A8783">
        <v>3977333714</v>
      </c>
      <c r="B8783" s="1">
        <v>42465</v>
      </c>
      <c r="C8783" s="7">
        <v>0.41666666666666669</v>
      </c>
      <c r="D8783">
        <v>95</v>
      </c>
    </row>
    <row r="8784" spans="1:4" x14ac:dyDescent="0.25">
      <c r="A8784">
        <v>3977333714</v>
      </c>
      <c r="B8784" s="1">
        <v>42465</v>
      </c>
      <c r="C8784" s="7">
        <v>0.45833333333333331</v>
      </c>
      <c r="D8784">
        <v>46</v>
      </c>
    </row>
    <row r="8785" spans="1:4" x14ac:dyDescent="0.25">
      <c r="A8785">
        <v>3977333714</v>
      </c>
      <c r="B8785" s="1">
        <v>42466</v>
      </c>
      <c r="C8785" s="7">
        <v>0.5</v>
      </c>
      <c r="D8785">
        <v>43</v>
      </c>
    </row>
    <row r="8786" spans="1:4" x14ac:dyDescent="0.25">
      <c r="A8786">
        <v>3977333714</v>
      </c>
      <c r="B8786" s="1">
        <v>42466</v>
      </c>
      <c r="C8786" s="7">
        <v>4.1666666666666664E-2</v>
      </c>
      <c r="D8786">
        <v>42</v>
      </c>
    </row>
    <row r="8787" spans="1:4" x14ac:dyDescent="0.25">
      <c r="A8787">
        <v>3977333714</v>
      </c>
      <c r="B8787" s="1">
        <v>42466</v>
      </c>
      <c r="C8787" s="7">
        <v>8.3333333333333329E-2</v>
      </c>
      <c r="D8787">
        <v>42</v>
      </c>
    </row>
    <row r="8788" spans="1:4" x14ac:dyDescent="0.25">
      <c r="A8788">
        <v>3977333714</v>
      </c>
      <c r="B8788" s="1">
        <v>42466</v>
      </c>
      <c r="C8788" s="7">
        <v>0.125</v>
      </c>
      <c r="D8788">
        <v>42</v>
      </c>
    </row>
    <row r="8789" spans="1:4" x14ac:dyDescent="0.25">
      <c r="A8789">
        <v>3977333714</v>
      </c>
      <c r="B8789" s="1">
        <v>42466</v>
      </c>
      <c r="C8789" s="7">
        <v>0.16666666666666666</v>
      </c>
      <c r="D8789">
        <v>42</v>
      </c>
    </row>
    <row r="8790" spans="1:4" x14ac:dyDescent="0.25">
      <c r="A8790">
        <v>3977333714</v>
      </c>
      <c r="B8790" s="1">
        <v>42466</v>
      </c>
      <c r="C8790" s="7">
        <v>0.20833333333333334</v>
      </c>
      <c r="D8790">
        <v>42</v>
      </c>
    </row>
    <row r="8791" spans="1:4" x14ac:dyDescent="0.25">
      <c r="A8791">
        <v>3977333714</v>
      </c>
      <c r="B8791" s="1">
        <v>42466</v>
      </c>
      <c r="C8791" s="7">
        <v>0.25</v>
      </c>
      <c r="D8791">
        <v>42</v>
      </c>
    </row>
    <row r="8792" spans="1:4" x14ac:dyDescent="0.25">
      <c r="A8792">
        <v>3977333714</v>
      </c>
      <c r="B8792" s="1">
        <v>42466</v>
      </c>
      <c r="C8792" s="7">
        <v>0.29166666666666669</v>
      </c>
      <c r="D8792">
        <v>74</v>
      </c>
    </row>
    <row r="8793" spans="1:4" x14ac:dyDescent="0.25">
      <c r="A8793">
        <v>3977333714</v>
      </c>
      <c r="B8793" s="1">
        <v>42466</v>
      </c>
      <c r="C8793" s="7">
        <v>0.33333333333333331</v>
      </c>
      <c r="D8793">
        <v>105</v>
      </c>
    </row>
    <row r="8794" spans="1:4" x14ac:dyDescent="0.25">
      <c r="A8794">
        <v>3977333714</v>
      </c>
      <c r="B8794" s="1">
        <v>42466</v>
      </c>
      <c r="C8794" s="7">
        <v>0.375</v>
      </c>
      <c r="D8794">
        <v>100</v>
      </c>
    </row>
    <row r="8795" spans="1:4" x14ac:dyDescent="0.25">
      <c r="A8795">
        <v>3977333714</v>
      </c>
      <c r="B8795" s="1">
        <v>42466</v>
      </c>
      <c r="C8795" s="7">
        <v>0.41666666666666669</v>
      </c>
      <c r="D8795">
        <v>111</v>
      </c>
    </row>
    <row r="8796" spans="1:4" x14ac:dyDescent="0.25">
      <c r="A8796">
        <v>3977333714</v>
      </c>
      <c r="B8796" s="1">
        <v>42466</v>
      </c>
      <c r="C8796" s="7">
        <v>0.45833333333333331</v>
      </c>
      <c r="D8796">
        <v>90</v>
      </c>
    </row>
    <row r="8797" spans="1:4" x14ac:dyDescent="0.25">
      <c r="A8797">
        <v>3977333714</v>
      </c>
      <c r="B8797" s="1">
        <v>42466</v>
      </c>
      <c r="C8797" s="7">
        <v>0.5</v>
      </c>
      <c r="D8797">
        <v>103</v>
      </c>
    </row>
    <row r="8798" spans="1:4" x14ac:dyDescent="0.25">
      <c r="A8798">
        <v>3977333714</v>
      </c>
      <c r="B8798" s="1">
        <v>42466</v>
      </c>
      <c r="C8798" s="7">
        <v>4.1666666666666664E-2</v>
      </c>
      <c r="D8798">
        <v>164</v>
      </c>
    </row>
    <row r="8799" spans="1:4" x14ac:dyDescent="0.25">
      <c r="A8799">
        <v>3977333714</v>
      </c>
      <c r="B8799" s="1">
        <v>42466</v>
      </c>
      <c r="C8799" s="7">
        <v>8.3333333333333329E-2</v>
      </c>
      <c r="D8799">
        <v>64</v>
      </c>
    </row>
    <row r="8800" spans="1:4" x14ac:dyDescent="0.25">
      <c r="A8800">
        <v>3977333714</v>
      </c>
      <c r="B8800" s="1">
        <v>42466</v>
      </c>
      <c r="C8800" s="7">
        <v>0.125</v>
      </c>
      <c r="D8800">
        <v>60</v>
      </c>
    </row>
    <row r="8801" spans="1:4" x14ac:dyDescent="0.25">
      <c r="A8801">
        <v>3977333714</v>
      </c>
      <c r="B8801" s="1">
        <v>42466</v>
      </c>
      <c r="C8801" s="7">
        <v>0.16666666666666666</v>
      </c>
      <c r="D8801">
        <v>107</v>
      </c>
    </row>
    <row r="8802" spans="1:4" x14ac:dyDescent="0.25">
      <c r="A8802">
        <v>3977333714</v>
      </c>
      <c r="B8802" s="1">
        <v>42466</v>
      </c>
      <c r="C8802" s="7">
        <v>0.20833333333333334</v>
      </c>
      <c r="D8802">
        <v>52</v>
      </c>
    </row>
    <row r="8803" spans="1:4" x14ac:dyDescent="0.25">
      <c r="A8803">
        <v>3977333714</v>
      </c>
      <c r="B8803" s="1">
        <v>42466</v>
      </c>
      <c r="C8803" s="7">
        <v>0.25</v>
      </c>
      <c r="D8803">
        <v>42</v>
      </c>
    </row>
    <row r="8804" spans="1:4" x14ac:dyDescent="0.25">
      <c r="A8804">
        <v>3977333714</v>
      </c>
      <c r="B8804" s="1">
        <v>42466</v>
      </c>
      <c r="C8804" s="7">
        <v>0.29166666666666669</v>
      </c>
      <c r="D8804">
        <v>96</v>
      </c>
    </row>
    <row r="8805" spans="1:4" x14ac:dyDescent="0.25">
      <c r="A8805">
        <v>3977333714</v>
      </c>
      <c r="B8805" s="1">
        <v>42466</v>
      </c>
      <c r="C8805" s="7">
        <v>0.33333333333333331</v>
      </c>
      <c r="D8805">
        <v>48</v>
      </c>
    </row>
    <row r="8806" spans="1:4" x14ac:dyDescent="0.25">
      <c r="A8806">
        <v>3977333714</v>
      </c>
      <c r="B8806" s="1">
        <v>42466</v>
      </c>
      <c r="C8806" s="7">
        <v>0.375</v>
      </c>
      <c r="D8806">
        <v>58</v>
      </c>
    </row>
    <row r="8807" spans="1:4" x14ac:dyDescent="0.25">
      <c r="A8807">
        <v>3977333714</v>
      </c>
      <c r="B8807" s="1">
        <v>42466</v>
      </c>
      <c r="C8807" s="7">
        <v>0.41666666666666669</v>
      </c>
      <c r="D8807">
        <v>93</v>
      </c>
    </row>
    <row r="8808" spans="1:4" x14ac:dyDescent="0.25">
      <c r="A8808">
        <v>3977333714</v>
      </c>
      <c r="B8808" s="1">
        <v>42466</v>
      </c>
      <c r="C8808" s="7">
        <v>0.45833333333333331</v>
      </c>
      <c r="D8808">
        <v>121</v>
      </c>
    </row>
    <row r="8809" spans="1:4" x14ac:dyDescent="0.25">
      <c r="A8809">
        <v>3977333714</v>
      </c>
      <c r="B8809" s="1">
        <v>42467</v>
      </c>
      <c r="C8809" s="7">
        <v>0.5</v>
      </c>
      <c r="D8809">
        <v>59</v>
      </c>
    </row>
    <row r="8810" spans="1:4" x14ac:dyDescent="0.25">
      <c r="A8810">
        <v>3977333714</v>
      </c>
      <c r="B8810" s="1">
        <v>42467</v>
      </c>
      <c r="C8810" s="7">
        <v>4.1666666666666664E-2</v>
      </c>
      <c r="D8810">
        <v>42</v>
      </c>
    </row>
    <row r="8811" spans="1:4" x14ac:dyDescent="0.25">
      <c r="A8811">
        <v>3977333714</v>
      </c>
      <c r="B8811" s="1">
        <v>42467</v>
      </c>
      <c r="C8811" s="7">
        <v>8.3333333333333329E-2</v>
      </c>
      <c r="D8811">
        <v>42</v>
      </c>
    </row>
    <row r="8812" spans="1:4" x14ac:dyDescent="0.25">
      <c r="A8812">
        <v>3977333714</v>
      </c>
      <c r="B8812" s="1">
        <v>42467</v>
      </c>
      <c r="C8812" s="7">
        <v>0.125</v>
      </c>
      <c r="D8812">
        <v>42</v>
      </c>
    </row>
    <row r="8813" spans="1:4" x14ac:dyDescent="0.25">
      <c r="A8813">
        <v>3977333714</v>
      </c>
      <c r="B8813" s="1">
        <v>42467</v>
      </c>
      <c r="C8813" s="7">
        <v>0.16666666666666666</v>
      </c>
      <c r="D8813">
        <v>44</v>
      </c>
    </row>
    <row r="8814" spans="1:4" x14ac:dyDescent="0.25">
      <c r="A8814">
        <v>3977333714</v>
      </c>
      <c r="B8814" s="1">
        <v>42467</v>
      </c>
      <c r="C8814" s="7">
        <v>0.20833333333333334</v>
      </c>
      <c r="D8814">
        <v>42</v>
      </c>
    </row>
    <row r="8815" spans="1:4" x14ac:dyDescent="0.25">
      <c r="A8815">
        <v>3977333714</v>
      </c>
      <c r="B8815" s="1">
        <v>42467</v>
      </c>
      <c r="C8815" s="7">
        <v>0.25</v>
      </c>
      <c r="D8815">
        <v>44</v>
      </c>
    </row>
    <row r="8816" spans="1:4" x14ac:dyDescent="0.25">
      <c r="A8816">
        <v>3977333714</v>
      </c>
      <c r="B8816" s="1">
        <v>42467</v>
      </c>
      <c r="C8816" s="7">
        <v>0.29166666666666669</v>
      </c>
      <c r="D8816">
        <v>50</v>
      </c>
    </row>
    <row r="8817" spans="1:4" x14ac:dyDescent="0.25">
      <c r="A8817">
        <v>3977333714</v>
      </c>
      <c r="B8817" s="1">
        <v>42467</v>
      </c>
      <c r="C8817" s="7">
        <v>0.33333333333333331</v>
      </c>
      <c r="D8817">
        <v>44</v>
      </c>
    </row>
    <row r="8818" spans="1:4" x14ac:dyDescent="0.25">
      <c r="A8818">
        <v>3977333714</v>
      </c>
      <c r="B8818" s="1">
        <v>42467</v>
      </c>
      <c r="C8818" s="7">
        <v>0.375</v>
      </c>
      <c r="D8818">
        <v>49</v>
      </c>
    </row>
    <row r="8819" spans="1:4" x14ac:dyDescent="0.25">
      <c r="A8819">
        <v>3977333714</v>
      </c>
      <c r="B8819" s="1">
        <v>42467</v>
      </c>
      <c r="C8819" s="7">
        <v>0.41666666666666669</v>
      </c>
      <c r="D8819">
        <v>50</v>
      </c>
    </row>
    <row r="8820" spans="1:4" x14ac:dyDescent="0.25">
      <c r="A8820">
        <v>3977333714</v>
      </c>
      <c r="B8820" s="1">
        <v>42467</v>
      </c>
      <c r="C8820" s="7">
        <v>0.45833333333333331</v>
      </c>
      <c r="D8820">
        <v>43</v>
      </c>
    </row>
    <row r="8821" spans="1:4" x14ac:dyDescent="0.25">
      <c r="A8821">
        <v>3977333714</v>
      </c>
      <c r="B8821" s="1">
        <v>42467</v>
      </c>
      <c r="C8821" s="7">
        <v>0.5</v>
      </c>
      <c r="D8821">
        <v>48</v>
      </c>
    </row>
    <row r="8822" spans="1:4" x14ac:dyDescent="0.25">
      <c r="A8822">
        <v>3977333714</v>
      </c>
      <c r="B8822" s="1">
        <v>42467</v>
      </c>
      <c r="C8822" s="7">
        <v>4.1666666666666664E-2</v>
      </c>
      <c r="D8822">
        <v>69</v>
      </c>
    </row>
    <row r="8823" spans="1:4" x14ac:dyDescent="0.25">
      <c r="A8823">
        <v>3977333714</v>
      </c>
      <c r="B8823" s="1">
        <v>42467</v>
      </c>
      <c r="C8823" s="7">
        <v>8.3333333333333329E-2</v>
      </c>
      <c r="D8823">
        <v>70</v>
      </c>
    </row>
    <row r="8824" spans="1:4" x14ac:dyDescent="0.25">
      <c r="A8824">
        <v>3977333714</v>
      </c>
      <c r="B8824" s="1">
        <v>42467</v>
      </c>
      <c r="C8824" s="7">
        <v>0.125</v>
      </c>
      <c r="D8824">
        <v>48</v>
      </c>
    </row>
    <row r="8825" spans="1:4" x14ac:dyDescent="0.25">
      <c r="A8825">
        <v>3977333714</v>
      </c>
      <c r="B8825" s="1">
        <v>42467</v>
      </c>
      <c r="C8825" s="7">
        <v>0.16666666666666666</v>
      </c>
      <c r="D8825">
        <v>55</v>
      </c>
    </row>
    <row r="8826" spans="1:4" x14ac:dyDescent="0.25">
      <c r="A8826">
        <v>3977333714</v>
      </c>
      <c r="B8826" s="1">
        <v>42467</v>
      </c>
      <c r="C8826" s="7">
        <v>0.20833333333333334</v>
      </c>
      <c r="D8826">
        <v>46</v>
      </c>
    </row>
    <row r="8827" spans="1:4" x14ac:dyDescent="0.25">
      <c r="A8827">
        <v>3977333714</v>
      </c>
      <c r="B8827" s="1">
        <v>42467</v>
      </c>
      <c r="C8827" s="7">
        <v>0.25</v>
      </c>
      <c r="D8827">
        <v>47</v>
      </c>
    </row>
    <row r="8828" spans="1:4" x14ac:dyDescent="0.25">
      <c r="A8828">
        <v>3977333714</v>
      </c>
      <c r="B8828" s="1">
        <v>42467</v>
      </c>
      <c r="C8828" s="7">
        <v>0.29166666666666669</v>
      </c>
      <c r="D8828">
        <v>149</v>
      </c>
    </row>
    <row r="8829" spans="1:4" x14ac:dyDescent="0.25">
      <c r="A8829">
        <v>3977333714</v>
      </c>
      <c r="B8829" s="1">
        <v>42467</v>
      </c>
      <c r="C8829" s="7">
        <v>0.33333333333333331</v>
      </c>
      <c r="D8829">
        <v>177</v>
      </c>
    </row>
    <row r="8830" spans="1:4" x14ac:dyDescent="0.25">
      <c r="A8830">
        <v>3977333714</v>
      </c>
      <c r="B8830" s="1">
        <v>42467</v>
      </c>
      <c r="C8830" s="7">
        <v>0.375</v>
      </c>
      <c r="D8830">
        <v>83</v>
      </c>
    </row>
    <row r="8831" spans="1:4" x14ac:dyDescent="0.25">
      <c r="A8831">
        <v>3977333714</v>
      </c>
      <c r="B8831" s="1">
        <v>42467</v>
      </c>
      <c r="C8831" s="7">
        <v>0.41666666666666669</v>
      </c>
      <c r="D8831">
        <v>43</v>
      </c>
    </row>
    <row r="8832" spans="1:4" x14ac:dyDescent="0.25">
      <c r="A8832">
        <v>3977333714</v>
      </c>
      <c r="B8832" s="1">
        <v>42467</v>
      </c>
      <c r="C8832" s="7">
        <v>0.45833333333333331</v>
      </c>
      <c r="D8832">
        <v>44</v>
      </c>
    </row>
    <row r="8833" spans="1:4" x14ac:dyDescent="0.25">
      <c r="A8833">
        <v>3977333714</v>
      </c>
      <c r="B8833" s="1">
        <v>42468</v>
      </c>
      <c r="C8833" s="7">
        <v>0.5</v>
      </c>
      <c r="D8833">
        <v>48</v>
      </c>
    </row>
    <row r="8834" spans="1:4" x14ac:dyDescent="0.25">
      <c r="A8834">
        <v>3977333714</v>
      </c>
      <c r="B8834" s="1">
        <v>42468</v>
      </c>
      <c r="C8834" s="7">
        <v>4.1666666666666664E-2</v>
      </c>
      <c r="D8834">
        <v>42</v>
      </c>
    </row>
    <row r="8835" spans="1:4" x14ac:dyDescent="0.25">
      <c r="A8835">
        <v>3977333714</v>
      </c>
      <c r="B8835" s="1">
        <v>42468</v>
      </c>
      <c r="C8835" s="7">
        <v>8.3333333333333329E-2</v>
      </c>
      <c r="D8835">
        <v>42</v>
      </c>
    </row>
    <row r="8836" spans="1:4" x14ac:dyDescent="0.25">
      <c r="A8836">
        <v>3977333714</v>
      </c>
      <c r="B8836" s="1">
        <v>42468</v>
      </c>
      <c r="C8836" s="7">
        <v>0.125</v>
      </c>
      <c r="D8836">
        <v>42</v>
      </c>
    </row>
    <row r="8837" spans="1:4" x14ac:dyDescent="0.25">
      <c r="A8837">
        <v>3977333714</v>
      </c>
      <c r="B8837" s="1">
        <v>42468</v>
      </c>
      <c r="C8837" s="7">
        <v>0.16666666666666666</v>
      </c>
      <c r="D8837">
        <v>42</v>
      </c>
    </row>
    <row r="8838" spans="1:4" x14ac:dyDescent="0.25">
      <c r="A8838">
        <v>3977333714</v>
      </c>
      <c r="B8838" s="1">
        <v>42468</v>
      </c>
      <c r="C8838" s="7">
        <v>0.20833333333333334</v>
      </c>
      <c r="D8838">
        <v>42</v>
      </c>
    </row>
    <row r="8839" spans="1:4" x14ac:dyDescent="0.25">
      <c r="A8839">
        <v>3977333714</v>
      </c>
      <c r="B8839" s="1">
        <v>42468</v>
      </c>
      <c r="C8839" s="7">
        <v>0.25</v>
      </c>
      <c r="D8839">
        <v>42</v>
      </c>
    </row>
    <row r="8840" spans="1:4" x14ac:dyDescent="0.25">
      <c r="A8840">
        <v>3977333714</v>
      </c>
      <c r="B8840" s="1">
        <v>42468</v>
      </c>
      <c r="C8840" s="7">
        <v>0.29166666666666669</v>
      </c>
      <c r="D8840">
        <v>43</v>
      </c>
    </row>
    <row r="8841" spans="1:4" x14ac:dyDescent="0.25">
      <c r="A8841">
        <v>3977333714</v>
      </c>
      <c r="B8841" s="1">
        <v>42468</v>
      </c>
      <c r="C8841" s="7">
        <v>0.33333333333333331</v>
      </c>
      <c r="D8841">
        <v>46</v>
      </c>
    </row>
    <row r="8842" spans="1:4" x14ac:dyDescent="0.25">
      <c r="A8842">
        <v>3977333714</v>
      </c>
      <c r="B8842" s="1">
        <v>42468</v>
      </c>
      <c r="C8842" s="7">
        <v>0.375</v>
      </c>
      <c r="D8842">
        <v>51</v>
      </c>
    </row>
    <row r="8843" spans="1:4" x14ac:dyDescent="0.25">
      <c r="A8843">
        <v>3977333714</v>
      </c>
      <c r="B8843" s="1">
        <v>42468</v>
      </c>
      <c r="C8843" s="7">
        <v>0.41666666666666669</v>
      </c>
      <c r="D8843">
        <v>57</v>
      </c>
    </row>
    <row r="8844" spans="1:4" x14ac:dyDescent="0.25">
      <c r="A8844">
        <v>3977333714</v>
      </c>
      <c r="B8844" s="1">
        <v>42468</v>
      </c>
      <c r="C8844" s="7">
        <v>0.45833333333333331</v>
      </c>
      <c r="D8844">
        <v>55</v>
      </c>
    </row>
    <row r="8845" spans="1:4" x14ac:dyDescent="0.25">
      <c r="A8845">
        <v>3977333714</v>
      </c>
      <c r="B8845" s="1">
        <v>42468</v>
      </c>
      <c r="C8845" s="7">
        <v>0.5</v>
      </c>
      <c r="D8845">
        <v>64</v>
      </c>
    </row>
    <row r="8846" spans="1:4" x14ac:dyDescent="0.25">
      <c r="A8846">
        <v>3977333714</v>
      </c>
      <c r="B8846" s="1">
        <v>42468</v>
      </c>
      <c r="C8846" s="7">
        <v>4.1666666666666664E-2</v>
      </c>
      <c r="D8846">
        <v>180</v>
      </c>
    </row>
    <row r="8847" spans="1:4" x14ac:dyDescent="0.25">
      <c r="A8847">
        <v>3977333714</v>
      </c>
      <c r="B8847" s="1">
        <v>42468</v>
      </c>
      <c r="C8847" s="7">
        <v>8.3333333333333329E-2</v>
      </c>
      <c r="D8847">
        <v>174</v>
      </c>
    </row>
    <row r="8848" spans="1:4" x14ac:dyDescent="0.25">
      <c r="A8848">
        <v>3977333714</v>
      </c>
      <c r="B8848" s="1">
        <v>42468</v>
      </c>
      <c r="C8848" s="7">
        <v>0.125</v>
      </c>
      <c r="D8848">
        <v>64</v>
      </c>
    </row>
    <row r="8849" spans="1:4" x14ac:dyDescent="0.25">
      <c r="A8849">
        <v>3977333714</v>
      </c>
      <c r="B8849" s="1">
        <v>42468</v>
      </c>
      <c r="C8849" s="7">
        <v>0.16666666666666666</v>
      </c>
      <c r="D8849">
        <v>87</v>
      </c>
    </row>
    <row r="8850" spans="1:4" x14ac:dyDescent="0.25">
      <c r="A8850">
        <v>3977333714</v>
      </c>
      <c r="B8850" s="1">
        <v>42468</v>
      </c>
      <c r="C8850" s="7">
        <v>0.20833333333333334</v>
      </c>
      <c r="D8850">
        <v>57</v>
      </c>
    </row>
    <row r="8851" spans="1:4" x14ac:dyDescent="0.25">
      <c r="A8851">
        <v>3977333714</v>
      </c>
      <c r="B8851" s="1">
        <v>42468</v>
      </c>
      <c r="C8851" s="7">
        <v>0.25</v>
      </c>
      <c r="D8851">
        <v>48</v>
      </c>
    </row>
    <row r="8852" spans="1:4" x14ac:dyDescent="0.25">
      <c r="A8852">
        <v>3977333714</v>
      </c>
      <c r="B8852" s="1">
        <v>42468</v>
      </c>
      <c r="C8852" s="7">
        <v>0.29166666666666669</v>
      </c>
      <c r="D8852">
        <v>68</v>
      </c>
    </row>
    <row r="8853" spans="1:4" x14ac:dyDescent="0.25">
      <c r="A8853">
        <v>3977333714</v>
      </c>
      <c r="B8853" s="1">
        <v>42468</v>
      </c>
      <c r="C8853" s="7">
        <v>0.33333333333333331</v>
      </c>
      <c r="D8853">
        <v>70</v>
      </c>
    </row>
    <row r="8854" spans="1:4" x14ac:dyDescent="0.25">
      <c r="A8854">
        <v>3977333714</v>
      </c>
      <c r="B8854" s="1">
        <v>42468</v>
      </c>
      <c r="C8854" s="7">
        <v>0.375</v>
      </c>
      <c r="D8854">
        <v>71</v>
      </c>
    </row>
    <row r="8855" spans="1:4" x14ac:dyDescent="0.25">
      <c r="A8855">
        <v>3977333714</v>
      </c>
      <c r="B8855" s="1">
        <v>42468</v>
      </c>
      <c r="C8855" s="7">
        <v>0.41666666666666669</v>
      </c>
      <c r="D8855">
        <v>43</v>
      </c>
    </row>
    <row r="8856" spans="1:4" x14ac:dyDescent="0.25">
      <c r="A8856">
        <v>3977333714</v>
      </c>
      <c r="B8856" s="1">
        <v>42468</v>
      </c>
      <c r="C8856" s="7">
        <v>0.45833333333333331</v>
      </c>
      <c r="D8856">
        <v>44</v>
      </c>
    </row>
    <row r="8857" spans="1:4" x14ac:dyDescent="0.25">
      <c r="A8857">
        <v>3977333714</v>
      </c>
      <c r="B8857" s="1">
        <v>42469</v>
      </c>
      <c r="C8857" s="7">
        <v>0.5</v>
      </c>
      <c r="D8857">
        <v>43</v>
      </c>
    </row>
    <row r="8858" spans="1:4" x14ac:dyDescent="0.25">
      <c r="A8858">
        <v>3977333714</v>
      </c>
      <c r="B8858" s="1">
        <v>42469</v>
      </c>
      <c r="C8858" s="7">
        <v>4.1666666666666664E-2</v>
      </c>
      <c r="D8858">
        <v>50</v>
      </c>
    </row>
    <row r="8859" spans="1:4" x14ac:dyDescent="0.25">
      <c r="A8859">
        <v>3977333714</v>
      </c>
      <c r="B8859" s="1">
        <v>42469</v>
      </c>
      <c r="C8859" s="7">
        <v>8.3333333333333329E-2</v>
      </c>
      <c r="D8859">
        <v>42</v>
      </c>
    </row>
    <row r="8860" spans="1:4" x14ac:dyDescent="0.25">
      <c r="A8860">
        <v>3977333714</v>
      </c>
      <c r="B8860" s="1">
        <v>42469</v>
      </c>
      <c r="C8860" s="7">
        <v>0.125</v>
      </c>
      <c r="D8860">
        <v>42</v>
      </c>
    </row>
    <row r="8861" spans="1:4" x14ac:dyDescent="0.25">
      <c r="A8861">
        <v>3977333714</v>
      </c>
      <c r="B8861" s="1">
        <v>42469</v>
      </c>
      <c r="C8861" s="7">
        <v>0.16666666666666666</v>
      </c>
      <c r="D8861">
        <v>42</v>
      </c>
    </row>
    <row r="8862" spans="1:4" x14ac:dyDescent="0.25">
      <c r="A8862">
        <v>3977333714</v>
      </c>
      <c r="B8862" s="1">
        <v>42469</v>
      </c>
      <c r="C8862" s="7">
        <v>0.20833333333333334</v>
      </c>
      <c r="D8862">
        <v>42</v>
      </c>
    </row>
    <row r="8863" spans="1:4" x14ac:dyDescent="0.25">
      <c r="A8863">
        <v>3977333714</v>
      </c>
      <c r="B8863" s="1">
        <v>42469</v>
      </c>
      <c r="C8863" s="7">
        <v>0.25</v>
      </c>
      <c r="D8863">
        <v>43</v>
      </c>
    </row>
    <row r="8864" spans="1:4" x14ac:dyDescent="0.25">
      <c r="A8864">
        <v>3977333714</v>
      </c>
      <c r="B8864" s="1">
        <v>42469</v>
      </c>
      <c r="C8864" s="7">
        <v>0.29166666666666669</v>
      </c>
      <c r="D8864">
        <v>45</v>
      </c>
    </row>
    <row r="8865" spans="1:4" x14ac:dyDescent="0.25">
      <c r="A8865">
        <v>3977333714</v>
      </c>
      <c r="B8865" s="1">
        <v>42469</v>
      </c>
      <c r="C8865" s="7">
        <v>0.33333333333333331</v>
      </c>
      <c r="D8865">
        <v>84</v>
      </c>
    </row>
    <row r="8866" spans="1:4" x14ac:dyDescent="0.25">
      <c r="A8866">
        <v>3977333714</v>
      </c>
      <c r="B8866" s="1">
        <v>42469</v>
      </c>
      <c r="C8866" s="7">
        <v>0.375</v>
      </c>
      <c r="D8866">
        <v>113</v>
      </c>
    </row>
    <row r="8867" spans="1:4" x14ac:dyDescent="0.25">
      <c r="A8867">
        <v>3977333714</v>
      </c>
      <c r="B8867" s="1">
        <v>42469</v>
      </c>
      <c r="C8867" s="7">
        <v>0.41666666666666669</v>
      </c>
      <c r="D8867">
        <v>123</v>
      </c>
    </row>
    <row r="8868" spans="1:4" x14ac:dyDescent="0.25">
      <c r="A8868">
        <v>3977333714</v>
      </c>
      <c r="B8868" s="1">
        <v>42469</v>
      </c>
      <c r="C8868" s="7">
        <v>0.45833333333333331</v>
      </c>
      <c r="D8868">
        <v>88</v>
      </c>
    </row>
    <row r="8869" spans="1:4" x14ac:dyDescent="0.25">
      <c r="A8869">
        <v>3977333714</v>
      </c>
      <c r="B8869" s="1">
        <v>42469</v>
      </c>
      <c r="C8869" s="7">
        <v>0.5</v>
      </c>
      <c r="D8869">
        <v>77</v>
      </c>
    </row>
    <row r="8870" spans="1:4" x14ac:dyDescent="0.25">
      <c r="A8870">
        <v>3977333714</v>
      </c>
      <c r="B8870" s="1">
        <v>42469</v>
      </c>
      <c r="C8870" s="7">
        <v>4.1666666666666664E-2</v>
      </c>
      <c r="D8870">
        <v>44</v>
      </c>
    </row>
    <row r="8871" spans="1:4" x14ac:dyDescent="0.25">
      <c r="A8871">
        <v>3977333714</v>
      </c>
      <c r="B8871" s="1">
        <v>42469</v>
      </c>
      <c r="C8871" s="7">
        <v>8.3333333333333329E-2</v>
      </c>
      <c r="D8871">
        <v>45</v>
      </c>
    </row>
    <row r="8872" spans="1:4" x14ac:dyDescent="0.25">
      <c r="A8872">
        <v>3977333714</v>
      </c>
      <c r="B8872" s="1">
        <v>42469</v>
      </c>
      <c r="C8872" s="7">
        <v>0.125</v>
      </c>
      <c r="D8872">
        <v>46</v>
      </c>
    </row>
    <row r="8873" spans="1:4" x14ac:dyDescent="0.25">
      <c r="A8873">
        <v>3977333714</v>
      </c>
      <c r="B8873" s="1">
        <v>42469</v>
      </c>
      <c r="C8873" s="7">
        <v>0.16666666666666666</v>
      </c>
      <c r="D8873">
        <v>74</v>
      </c>
    </row>
    <row r="8874" spans="1:4" x14ac:dyDescent="0.25">
      <c r="A8874">
        <v>3977333714</v>
      </c>
      <c r="B8874" s="1">
        <v>42469</v>
      </c>
      <c r="C8874" s="7">
        <v>0.20833333333333334</v>
      </c>
      <c r="D8874">
        <v>74</v>
      </c>
    </row>
    <row r="8875" spans="1:4" x14ac:dyDescent="0.25">
      <c r="A8875">
        <v>3977333714</v>
      </c>
      <c r="B8875" s="1">
        <v>42469</v>
      </c>
      <c r="C8875" s="7">
        <v>0.25</v>
      </c>
      <c r="D8875">
        <v>46</v>
      </c>
    </row>
    <row r="8876" spans="1:4" x14ac:dyDescent="0.25">
      <c r="A8876">
        <v>3977333714</v>
      </c>
      <c r="B8876" s="1">
        <v>42469</v>
      </c>
      <c r="C8876" s="7">
        <v>0.29166666666666669</v>
      </c>
      <c r="D8876">
        <v>134</v>
      </c>
    </row>
    <row r="8877" spans="1:4" x14ac:dyDescent="0.25">
      <c r="A8877">
        <v>3977333714</v>
      </c>
      <c r="B8877" s="1">
        <v>42469</v>
      </c>
      <c r="C8877" s="7">
        <v>0.33333333333333331</v>
      </c>
      <c r="D8877">
        <v>219</v>
      </c>
    </row>
    <row r="8878" spans="1:4" x14ac:dyDescent="0.25">
      <c r="A8878">
        <v>3977333714</v>
      </c>
      <c r="B8878" s="1">
        <v>42469</v>
      </c>
      <c r="C8878" s="7">
        <v>0.375</v>
      </c>
      <c r="D8878">
        <v>73</v>
      </c>
    </row>
    <row r="8879" spans="1:4" x14ac:dyDescent="0.25">
      <c r="A8879">
        <v>3977333714</v>
      </c>
      <c r="B8879" s="1">
        <v>42469</v>
      </c>
      <c r="C8879" s="7">
        <v>0.41666666666666669</v>
      </c>
      <c r="D8879">
        <v>61</v>
      </c>
    </row>
    <row r="8880" spans="1:4" x14ac:dyDescent="0.25">
      <c r="A8880">
        <v>3977333714</v>
      </c>
      <c r="B8880" s="1">
        <v>42469</v>
      </c>
      <c r="C8880" s="7">
        <v>0.45833333333333331</v>
      </c>
      <c r="D8880">
        <v>45</v>
      </c>
    </row>
    <row r="8881" spans="1:4" x14ac:dyDescent="0.25">
      <c r="A8881">
        <v>3977333714</v>
      </c>
      <c r="B8881" s="1">
        <v>42470</v>
      </c>
      <c r="C8881" s="7">
        <v>0.5</v>
      </c>
      <c r="D8881">
        <v>49</v>
      </c>
    </row>
    <row r="8882" spans="1:4" x14ac:dyDescent="0.25">
      <c r="A8882">
        <v>3977333714</v>
      </c>
      <c r="B8882" s="1">
        <v>42470</v>
      </c>
      <c r="C8882" s="7">
        <v>4.1666666666666664E-2</v>
      </c>
      <c r="D8882">
        <v>44</v>
      </c>
    </row>
    <row r="8883" spans="1:4" x14ac:dyDescent="0.25">
      <c r="A8883">
        <v>3977333714</v>
      </c>
      <c r="B8883" s="1">
        <v>42470</v>
      </c>
      <c r="C8883" s="7">
        <v>8.3333333333333329E-2</v>
      </c>
      <c r="D8883">
        <v>44</v>
      </c>
    </row>
    <row r="8884" spans="1:4" x14ac:dyDescent="0.25">
      <c r="A8884">
        <v>3977333714</v>
      </c>
      <c r="B8884" s="1">
        <v>42470</v>
      </c>
      <c r="C8884" s="7">
        <v>0.125</v>
      </c>
      <c r="D8884">
        <v>42</v>
      </c>
    </row>
    <row r="8885" spans="1:4" x14ac:dyDescent="0.25">
      <c r="A8885">
        <v>3977333714</v>
      </c>
      <c r="B8885" s="1">
        <v>42470</v>
      </c>
      <c r="C8885" s="7">
        <v>0.16666666666666666</v>
      </c>
      <c r="D8885">
        <v>42</v>
      </c>
    </row>
    <row r="8886" spans="1:4" x14ac:dyDescent="0.25">
      <c r="A8886">
        <v>3977333714</v>
      </c>
      <c r="B8886" s="1">
        <v>42470</v>
      </c>
      <c r="C8886" s="7">
        <v>0.20833333333333334</v>
      </c>
      <c r="D8886">
        <v>42</v>
      </c>
    </row>
    <row r="8887" spans="1:4" x14ac:dyDescent="0.25">
      <c r="A8887">
        <v>3977333714</v>
      </c>
      <c r="B8887" s="1">
        <v>42470</v>
      </c>
      <c r="C8887" s="7">
        <v>0.25</v>
      </c>
      <c r="D8887">
        <v>43</v>
      </c>
    </row>
    <row r="8888" spans="1:4" x14ac:dyDescent="0.25">
      <c r="A8888">
        <v>3977333714</v>
      </c>
      <c r="B8888" s="1">
        <v>42470</v>
      </c>
      <c r="C8888" s="7">
        <v>0.29166666666666669</v>
      </c>
      <c r="D8888">
        <v>42</v>
      </c>
    </row>
    <row r="8889" spans="1:4" x14ac:dyDescent="0.25">
      <c r="A8889">
        <v>3977333714</v>
      </c>
      <c r="B8889" s="1">
        <v>42470</v>
      </c>
      <c r="C8889" s="7">
        <v>0.33333333333333331</v>
      </c>
      <c r="D8889">
        <v>43</v>
      </c>
    </row>
    <row r="8890" spans="1:4" x14ac:dyDescent="0.25">
      <c r="A8890">
        <v>3977333714</v>
      </c>
      <c r="B8890" s="1">
        <v>42470</v>
      </c>
      <c r="C8890" s="7">
        <v>0.375</v>
      </c>
      <c r="D8890">
        <v>46</v>
      </c>
    </row>
    <row r="8891" spans="1:4" x14ac:dyDescent="0.25">
      <c r="A8891">
        <v>3977333714</v>
      </c>
      <c r="B8891" s="1">
        <v>42470</v>
      </c>
      <c r="C8891" s="7">
        <v>0.41666666666666669</v>
      </c>
      <c r="D8891">
        <v>44</v>
      </c>
    </row>
    <row r="8892" spans="1:4" x14ac:dyDescent="0.25">
      <c r="A8892">
        <v>3977333714</v>
      </c>
      <c r="B8892" s="1">
        <v>42470</v>
      </c>
      <c r="C8892" s="7">
        <v>0.45833333333333331</v>
      </c>
      <c r="D8892">
        <v>48</v>
      </c>
    </row>
    <row r="8893" spans="1:4" x14ac:dyDescent="0.25">
      <c r="A8893">
        <v>3977333714</v>
      </c>
      <c r="B8893" s="1">
        <v>42470</v>
      </c>
      <c r="C8893" s="7">
        <v>0.5</v>
      </c>
      <c r="D8893">
        <v>46</v>
      </c>
    </row>
    <row r="8894" spans="1:4" x14ac:dyDescent="0.25">
      <c r="A8894">
        <v>3977333714</v>
      </c>
      <c r="B8894" s="1">
        <v>42470</v>
      </c>
      <c r="C8894" s="7">
        <v>4.1666666666666664E-2</v>
      </c>
      <c r="D8894">
        <v>45</v>
      </c>
    </row>
    <row r="8895" spans="1:4" x14ac:dyDescent="0.25">
      <c r="A8895">
        <v>3977333714</v>
      </c>
      <c r="B8895" s="1">
        <v>42470</v>
      </c>
      <c r="C8895" s="7">
        <v>8.3333333333333329E-2</v>
      </c>
      <c r="D8895">
        <v>48</v>
      </c>
    </row>
    <row r="8896" spans="1:4" x14ac:dyDescent="0.25">
      <c r="A8896">
        <v>3977333714</v>
      </c>
      <c r="B8896" s="1">
        <v>42470</v>
      </c>
      <c r="C8896" s="7">
        <v>0.125</v>
      </c>
      <c r="D8896">
        <v>52</v>
      </c>
    </row>
    <row r="8897" spans="1:4" x14ac:dyDescent="0.25">
      <c r="A8897">
        <v>3977333714</v>
      </c>
      <c r="B8897" s="1">
        <v>42470</v>
      </c>
      <c r="C8897" s="7">
        <v>0.16666666666666666</v>
      </c>
      <c r="D8897">
        <v>47</v>
      </c>
    </row>
    <row r="8898" spans="1:4" x14ac:dyDescent="0.25">
      <c r="A8898">
        <v>3977333714</v>
      </c>
      <c r="B8898" s="1">
        <v>42470</v>
      </c>
      <c r="C8898" s="7">
        <v>0.20833333333333334</v>
      </c>
      <c r="D8898">
        <v>61</v>
      </c>
    </row>
    <row r="8899" spans="1:4" x14ac:dyDescent="0.25">
      <c r="A8899">
        <v>3977333714</v>
      </c>
      <c r="B8899" s="1">
        <v>42470</v>
      </c>
      <c r="C8899" s="7">
        <v>0.25</v>
      </c>
      <c r="D8899">
        <v>66</v>
      </c>
    </row>
    <row r="8900" spans="1:4" x14ac:dyDescent="0.25">
      <c r="A8900">
        <v>3977333714</v>
      </c>
      <c r="B8900" s="1">
        <v>42470</v>
      </c>
      <c r="C8900" s="7">
        <v>0.29166666666666669</v>
      </c>
      <c r="D8900">
        <v>55</v>
      </c>
    </row>
    <row r="8901" spans="1:4" x14ac:dyDescent="0.25">
      <c r="A8901">
        <v>3977333714</v>
      </c>
      <c r="B8901" s="1">
        <v>42470</v>
      </c>
      <c r="C8901" s="7">
        <v>0.33333333333333331</v>
      </c>
      <c r="D8901">
        <v>47</v>
      </c>
    </row>
    <row r="8902" spans="1:4" x14ac:dyDescent="0.25">
      <c r="A8902">
        <v>3977333714</v>
      </c>
      <c r="B8902" s="1">
        <v>42470</v>
      </c>
      <c r="C8902" s="7">
        <v>0.375</v>
      </c>
      <c r="D8902">
        <v>50</v>
      </c>
    </row>
    <row r="8903" spans="1:4" x14ac:dyDescent="0.25">
      <c r="A8903">
        <v>3977333714</v>
      </c>
      <c r="B8903" s="1">
        <v>42470</v>
      </c>
      <c r="C8903" s="7">
        <v>0.41666666666666669</v>
      </c>
      <c r="D8903">
        <v>54</v>
      </c>
    </row>
    <row r="8904" spans="1:4" x14ac:dyDescent="0.25">
      <c r="A8904">
        <v>3977333714</v>
      </c>
      <c r="B8904" s="1">
        <v>42470</v>
      </c>
      <c r="C8904" s="7">
        <v>0.45833333333333331</v>
      </c>
      <c r="D8904">
        <v>128</v>
      </c>
    </row>
    <row r="8905" spans="1:4" x14ac:dyDescent="0.25">
      <c r="A8905">
        <v>3977333714</v>
      </c>
      <c r="B8905" s="1">
        <v>42471</v>
      </c>
      <c r="C8905" s="7">
        <v>0.5</v>
      </c>
      <c r="D8905">
        <v>56</v>
      </c>
    </row>
    <row r="8906" spans="1:4" x14ac:dyDescent="0.25">
      <c r="A8906">
        <v>3977333714</v>
      </c>
      <c r="B8906" s="1">
        <v>42471</v>
      </c>
      <c r="C8906" s="7">
        <v>4.1666666666666664E-2</v>
      </c>
      <c r="D8906">
        <v>50</v>
      </c>
    </row>
    <row r="8907" spans="1:4" x14ac:dyDescent="0.25">
      <c r="A8907">
        <v>3977333714</v>
      </c>
      <c r="B8907" s="1">
        <v>42471</v>
      </c>
      <c r="C8907" s="7">
        <v>8.3333333333333329E-2</v>
      </c>
      <c r="D8907">
        <v>49</v>
      </c>
    </row>
    <row r="8908" spans="1:4" x14ac:dyDescent="0.25">
      <c r="A8908">
        <v>3977333714</v>
      </c>
      <c r="B8908" s="1">
        <v>42471</v>
      </c>
      <c r="C8908" s="7">
        <v>0.125</v>
      </c>
      <c r="D8908">
        <v>42</v>
      </c>
    </row>
    <row r="8909" spans="1:4" x14ac:dyDescent="0.25">
      <c r="A8909">
        <v>3977333714</v>
      </c>
      <c r="B8909" s="1">
        <v>42471</v>
      </c>
      <c r="C8909" s="7">
        <v>0.16666666666666666</v>
      </c>
      <c r="D8909">
        <v>42</v>
      </c>
    </row>
    <row r="8910" spans="1:4" x14ac:dyDescent="0.25">
      <c r="A8910">
        <v>3977333714</v>
      </c>
      <c r="B8910" s="1">
        <v>42471</v>
      </c>
      <c r="C8910" s="7">
        <v>0.20833333333333334</v>
      </c>
      <c r="D8910">
        <v>42</v>
      </c>
    </row>
    <row r="8911" spans="1:4" x14ac:dyDescent="0.25">
      <c r="A8911">
        <v>3977333714</v>
      </c>
      <c r="B8911" s="1">
        <v>42471</v>
      </c>
      <c r="C8911" s="7">
        <v>0.25</v>
      </c>
      <c r="D8911">
        <v>42</v>
      </c>
    </row>
    <row r="8912" spans="1:4" x14ac:dyDescent="0.25">
      <c r="A8912">
        <v>3977333714</v>
      </c>
      <c r="B8912" s="1">
        <v>42471</v>
      </c>
      <c r="C8912" s="7">
        <v>0.29166666666666669</v>
      </c>
      <c r="D8912">
        <v>42</v>
      </c>
    </row>
    <row r="8913" spans="1:4" x14ac:dyDescent="0.25">
      <c r="A8913">
        <v>3977333714</v>
      </c>
      <c r="B8913" s="1">
        <v>42471</v>
      </c>
      <c r="C8913" s="7">
        <v>0.33333333333333331</v>
      </c>
      <c r="D8913">
        <v>43</v>
      </c>
    </row>
    <row r="8914" spans="1:4" x14ac:dyDescent="0.25">
      <c r="A8914">
        <v>3977333714</v>
      </c>
      <c r="B8914" s="1">
        <v>42471</v>
      </c>
      <c r="C8914" s="7">
        <v>0.375</v>
      </c>
      <c r="D8914">
        <v>51</v>
      </c>
    </row>
    <row r="8915" spans="1:4" x14ac:dyDescent="0.25">
      <c r="A8915">
        <v>3977333714</v>
      </c>
      <c r="B8915" s="1">
        <v>42471</v>
      </c>
      <c r="C8915" s="7">
        <v>0.41666666666666669</v>
      </c>
      <c r="D8915">
        <v>47</v>
      </c>
    </row>
    <row r="8916" spans="1:4" x14ac:dyDescent="0.25">
      <c r="A8916">
        <v>3977333714</v>
      </c>
      <c r="B8916" s="1">
        <v>42471</v>
      </c>
      <c r="C8916" s="7">
        <v>0.45833333333333331</v>
      </c>
      <c r="D8916">
        <v>57</v>
      </c>
    </row>
    <row r="8917" spans="1:4" x14ac:dyDescent="0.25">
      <c r="A8917">
        <v>3977333714</v>
      </c>
      <c r="B8917" s="1">
        <v>42471</v>
      </c>
      <c r="C8917" s="7">
        <v>0.5</v>
      </c>
      <c r="D8917">
        <v>60</v>
      </c>
    </row>
    <row r="8918" spans="1:4" x14ac:dyDescent="0.25">
      <c r="A8918">
        <v>3977333714</v>
      </c>
      <c r="B8918" s="1">
        <v>42471</v>
      </c>
      <c r="C8918" s="7">
        <v>4.1666666666666664E-2</v>
      </c>
      <c r="D8918">
        <v>58</v>
      </c>
    </row>
    <row r="8919" spans="1:4" x14ac:dyDescent="0.25">
      <c r="A8919">
        <v>3977333714</v>
      </c>
      <c r="B8919" s="1">
        <v>42471</v>
      </c>
      <c r="C8919" s="7">
        <v>8.3333333333333329E-2</v>
      </c>
      <c r="D8919">
        <v>46</v>
      </c>
    </row>
    <row r="8920" spans="1:4" x14ac:dyDescent="0.25">
      <c r="A8920">
        <v>3977333714</v>
      </c>
      <c r="B8920" s="1">
        <v>42471</v>
      </c>
      <c r="C8920" s="7">
        <v>0.125</v>
      </c>
      <c r="D8920">
        <v>56</v>
      </c>
    </row>
    <row r="8921" spans="1:4" x14ac:dyDescent="0.25">
      <c r="A8921">
        <v>3977333714</v>
      </c>
      <c r="B8921" s="1">
        <v>42471</v>
      </c>
      <c r="C8921" s="7">
        <v>0.16666666666666666</v>
      </c>
      <c r="D8921">
        <v>50</v>
      </c>
    </row>
    <row r="8922" spans="1:4" x14ac:dyDescent="0.25">
      <c r="A8922">
        <v>3977333714</v>
      </c>
      <c r="B8922" s="1">
        <v>42471</v>
      </c>
      <c r="C8922" s="7">
        <v>0.20833333333333334</v>
      </c>
      <c r="D8922">
        <v>64</v>
      </c>
    </row>
    <row r="8923" spans="1:4" x14ac:dyDescent="0.25">
      <c r="A8923">
        <v>3977333714</v>
      </c>
      <c r="B8923" s="1">
        <v>42471</v>
      </c>
      <c r="C8923" s="7">
        <v>0.25</v>
      </c>
      <c r="D8923">
        <v>73</v>
      </c>
    </row>
    <row r="8924" spans="1:4" x14ac:dyDescent="0.25">
      <c r="A8924">
        <v>3977333714</v>
      </c>
      <c r="B8924" s="1">
        <v>42471</v>
      </c>
      <c r="C8924" s="7">
        <v>0.29166666666666669</v>
      </c>
      <c r="D8924">
        <v>42</v>
      </c>
    </row>
    <row r="8925" spans="1:4" x14ac:dyDescent="0.25">
      <c r="A8925">
        <v>3977333714</v>
      </c>
      <c r="B8925" s="1">
        <v>42471</v>
      </c>
      <c r="C8925" s="7">
        <v>0.33333333333333331</v>
      </c>
      <c r="D8925">
        <v>66</v>
      </c>
    </row>
    <row r="8926" spans="1:4" x14ac:dyDescent="0.25">
      <c r="A8926">
        <v>3977333714</v>
      </c>
      <c r="B8926" s="1">
        <v>42471</v>
      </c>
      <c r="C8926" s="7">
        <v>0.375</v>
      </c>
      <c r="D8926">
        <v>45</v>
      </c>
    </row>
    <row r="8927" spans="1:4" x14ac:dyDescent="0.25">
      <c r="A8927">
        <v>3977333714</v>
      </c>
      <c r="B8927" s="1">
        <v>42471</v>
      </c>
      <c r="C8927" s="7">
        <v>0.41666666666666669</v>
      </c>
      <c r="D8927">
        <v>43</v>
      </c>
    </row>
    <row r="8928" spans="1:4" x14ac:dyDescent="0.25">
      <c r="A8928">
        <v>3977333714</v>
      </c>
      <c r="B8928" s="1">
        <v>42471</v>
      </c>
      <c r="C8928" s="7">
        <v>0.45833333333333331</v>
      </c>
      <c r="D8928">
        <v>55</v>
      </c>
    </row>
    <row r="8929" spans="1:4" x14ac:dyDescent="0.25">
      <c r="A8929">
        <v>3977333714</v>
      </c>
      <c r="B8929" s="1">
        <v>42472</v>
      </c>
      <c r="C8929" s="7">
        <v>0.5</v>
      </c>
      <c r="D8929">
        <v>80</v>
      </c>
    </row>
    <row r="8930" spans="1:4" x14ac:dyDescent="0.25">
      <c r="A8930">
        <v>3977333714</v>
      </c>
      <c r="B8930" s="1">
        <v>42472</v>
      </c>
      <c r="C8930" s="7">
        <v>4.1666666666666664E-2</v>
      </c>
      <c r="D8930">
        <v>42</v>
      </c>
    </row>
    <row r="8931" spans="1:4" x14ac:dyDescent="0.25">
      <c r="A8931">
        <v>3977333714</v>
      </c>
      <c r="B8931" s="1">
        <v>42472</v>
      </c>
      <c r="C8931" s="7">
        <v>8.3333333333333329E-2</v>
      </c>
      <c r="D8931">
        <v>42</v>
      </c>
    </row>
    <row r="8932" spans="1:4" x14ac:dyDescent="0.25">
      <c r="A8932">
        <v>4020332650</v>
      </c>
      <c r="B8932" s="1">
        <v>42441</v>
      </c>
      <c r="C8932" s="7">
        <v>0.5</v>
      </c>
      <c r="D8932">
        <v>83</v>
      </c>
    </row>
    <row r="8933" spans="1:4" x14ac:dyDescent="0.25">
      <c r="A8933">
        <v>4020332650</v>
      </c>
      <c r="B8933" s="1">
        <v>42441</v>
      </c>
      <c r="C8933" s="7">
        <v>4.1666666666666664E-2</v>
      </c>
      <c r="D8933">
        <v>83</v>
      </c>
    </row>
    <row r="8934" spans="1:4" x14ac:dyDescent="0.25">
      <c r="A8934">
        <v>4020332650</v>
      </c>
      <c r="B8934" s="1">
        <v>42441</v>
      </c>
      <c r="C8934" s="7">
        <v>8.3333333333333329E-2</v>
      </c>
      <c r="D8934">
        <v>113</v>
      </c>
    </row>
    <row r="8935" spans="1:4" x14ac:dyDescent="0.25">
      <c r="A8935">
        <v>4020332650</v>
      </c>
      <c r="B8935" s="1">
        <v>42441</v>
      </c>
      <c r="C8935" s="7">
        <v>0.125</v>
      </c>
      <c r="D8935">
        <v>107</v>
      </c>
    </row>
    <row r="8936" spans="1:4" x14ac:dyDescent="0.25">
      <c r="A8936">
        <v>4020332650</v>
      </c>
      <c r="B8936" s="1">
        <v>42441</v>
      </c>
      <c r="C8936" s="7">
        <v>0.16666666666666666</v>
      </c>
      <c r="D8936">
        <v>108</v>
      </c>
    </row>
    <row r="8937" spans="1:4" x14ac:dyDescent="0.25">
      <c r="A8937">
        <v>4020332650</v>
      </c>
      <c r="B8937" s="1">
        <v>42441</v>
      </c>
      <c r="C8937" s="7">
        <v>0.20833333333333334</v>
      </c>
      <c r="D8937">
        <v>85</v>
      </c>
    </row>
    <row r="8938" spans="1:4" x14ac:dyDescent="0.25">
      <c r="A8938">
        <v>4020332650</v>
      </c>
      <c r="B8938" s="1">
        <v>42441</v>
      </c>
      <c r="C8938" s="7">
        <v>0.25</v>
      </c>
      <c r="D8938">
        <v>92</v>
      </c>
    </row>
    <row r="8939" spans="1:4" x14ac:dyDescent="0.25">
      <c r="A8939">
        <v>4020332650</v>
      </c>
      <c r="B8939" s="1">
        <v>42441</v>
      </c>
      <c r="C8939" s="7">
        <v>0.29166666666666669</v>
      </c>
      <c r="D8939">
        <v>83</v>
      </c>
    </row>
    <row r="8940" spans="1:4" x14ac:dyDescent="0.25">
      <c r="A8940">
        <v>4020332650</v>
      </c>
      <c r="B8940" s="1">
        <v>42441</v>
      </c>
      <c r="C8940" s="7">
        <v>0.33333333333333331</v>
      </c>
      <c r="D8940">
        <v>88</v>
      </c>
    </row>
    <row r="8941" spans="1:4" x14ac:dyDescent="0.25">
      <c r="A8941">
        <v>4020332650</v>
      </c>
      <c r="B8941" s="1">
        <v>42441</v>
      </c>
      <c r="C8941" s="7">
        <v>0.375</v>
      </c>
      <c r="D8941">
        <v>90</v>
      </c>
    </row>
    <row r="8942" spans="1:4" x14ac:dyDescent="0.25">
      <c r="A8942">
        <v>4020332650</v>
      </c>
      <c r="B8942" s="1">
        <v>42441</v>
      </c>
      <c r="C8942" s="7">
        <v>0.41666666666666669</v>
      </c>
      <c r="D8942">
        <v>84</v>
      </c>
    </row>
    <row r="8943" spans="1:4" x14ac:dyDescent="0.25">
      <c r="A8943">
        <v>4020332650</v>
      </c>
      <c r="B8943" s="1">
        <v>42441</v>
      </c>
      <c r="C8943" s="7">
        <v>0.45833333333333331</v>
      </c>
      <c r="D8943">
        <v>113</v>
      </c>
    </row>
    <row r="8944" spans="1:4" x14ac:dyDescent="0.25">
      <c r="A8944">
        <v>4020332650</v>
      </c>
      <c r="B8944" s="1">
        <v>42441</v>
      </c>
      <c r="C8944" s="7">
        <v>0.5</v>
      </c>
      <c r="D8944">
        <v>108</v>
      </c>
    </row>
    <row r="8945" spans="1:4" x14ac:dyDescent="0.25">
      <c r="A8945">
        <v>4020332650</v>
      </c>
      <c r="B8945" s="1">
        <v>42441</v>
      </c>
      <c r="C8945" s="7">
        <v>4.1666666666666664E-2</v>
      </c>
      <c r="D8945">
        <v>151</v>
      </c>
    </row>
    <row r="8946" spans="1:4" x14ac:dyDescent="0.25">
      <c r="A8946">
        <v>4020332650</v>
      </c>
      <c r="B8946" s="1">
        <v>42441</v>
      </c>
      <c r="C8946" s="7">
        <v>8.3333333333333329E-2</v>
      </c>
      <c r="D8946">
        <v>184</v>
      </c>
    </row>
    <row r="8947" spans="1:4" x14ac:dyDescent="0.25">
      <c r="A8947">
        <v>4020332650</v>
      </c>
      <c r="B8947" s="1">
        <v>42441</v>
      </c>
      <c r="C8947" s="7">
        <v>0.125</v>
      </c>
      <c r="D8947">
        <v>223</v>
      </c>
    </row>
    <row r="8948" spans="1:4" x14ac:dyDescent="0.25">
      <c r="A8948">
        <v>4020332650</v>
      </c>
      <c r="B8948" s="1">
        <v>42441</v>
      </c>
      <c r="C8948" s="7">
        <v>0.16666666666666666</v>
      </c>
      <c r="D8948">
        <v>247</v>
      </c>
    </row>
    <row r="8949" spans="1:4" x14ac:dyDescent="0.25">
      <c r="A8949">
        <v>4020332650</v>
      </c>
      <c r="B8949" s="1">
        <v>42441</v>
      </c>
      <c r="C8949" s="7">
        <v>0.20833333333333334</v>
      </c>
      <c r="D8949">
        <v>166</v>
      </c>
    </row>
    <row r="8950" spans="1:4" x14ac:dyDescent="0.25">
      <c r="A8950">
        <v>4020332650</v>
      </c>
      <c r="B8950" s="1">
        <v>42441</v>
      </c>
      <c r="C8950" s="7">
        <v>0.25</v>
      </c>
      <c r="D8950">
        <v>160</v>
      </c>
    </row>
    <row r="8951" spans="1:4" x14ac:dyDescent="0.25">
      <c r="A8951">
        <v>4020332650</v>
      </c>
      <c r="B8951" s="1">
        <v>42441</v>
      </c>
      <c r="C8951" s="7">
        <v>0.29166666666666669</v>
      </c>
      <c r="D8951">
        <v>173</v>
      </c>
    </row>
    <row r="8952" spans="1:4" x14ac:dyDescent="0.25">
      <c r="A8952">
        <v>4020332650</v>
      </c>
      <c r="B8952" s="1">
        <v>42441</v>
      </c>
      <c r="C8952" s="7">
        <v>0.33333333333333331</v>
      </c>
      <c r="D8952">
        <v>113</v>
      </c>
    </row>
    <row r="8953" spans="1:4" x14ac:dyDescent="0.25">
      <c r="A8953">
        <v>4020332650</v>
      </c>
      <c r="B8953" s="1">
        <v>42441</v>
      </c>
      <c r="C8953" s="7">
        <v>0.375</v>
      </c>
      <c r="D8953">
        <v>125</v>
      </c>
    </row>
    <row r="8954" spans="1:4" x14ac:dyDescent="0.25">
      <c r="A8954">
        <v>4020332650</v>
      </c>
      <c r="B8954" s="1">
        <v>42441</v>
      </c>
      <c r="C8954" s="7">
        <v>0.41666666666666669</v>
      </c>
      <c r="D8954">
        <v>128</v>
      </c>
    </row>
    <row r="8955" spans="1:4" x14ac:dyDescent="0.25">
      <c r="A8955">
        <v>4020332650</v>
      </c>
      <c r="B8955" s="1">
        <v>42441</v>
      </c>
      <c r="C8955" s="7">
        <v>0.45833333333333331</v>
      </c>
      <c r="D8955">
        <v>84</v>
      </c>
    </row>
    <row r="8956" spans="1:4" x14ac:dyDescent="0.25">
      <c r="A8956">
        <v>4020332650</v>
      </c>
      <c r="B8956" s="1">
        <v>42442</v>
      </c>
      <c r="C8956" s="7">
        <v>0.5</v>
      </c>
      <c r="D8956">
        <v>85</v>
      </c>
    </row>
    <row r="8957" spans="1:4" x14ac:dyDescent="0.25">
      <c r="A8957">
        <v>4020332650</v>
      </c>
      <c r="B8957" s="1">
        <v>42442</v>
      </c>
      <c r="C8957" s="7">
        <v>4.1666666666666664E-2</v>
      </c>
      <c r="D8957">
        <v>100</v>
      </c>
    </row>
    <row r="8958" spans="1:4" x14ac:dyDescent="0.25">
      <c r="A8958">
        <v>4020332650</v>
      </c>
      <c r="B8958" s="1">
        <v>42442</v>
      </c>
      <c r="C8958" s="7">
        <v>8.3333333333333329E-2</v>
      </c>
      <c r="D8958">
        <v>83</v>
      </c>
    </row>
    <row r="8959" spans="1:4" x14ac:dyDescent="0.25">
      <c r="A8959">
        <v>4020332650</v>
      </c>
      <c r="B8959" s="1">
        <v>42442</v>
      </c>
      <c r="C8959" s="7">
        <v>0.125</v>
      </c>
      <c r="D8959">
        <v>97</v>
      </c>
    </row>
    <row r="8960" spans="1:4" x14ac:dyDescent="0.25">
      <c r="A8960">
        <v>4020332650</v>
      </c>
      <c r="B8960" s="1">
        <v>42442</v>
      </c>
      <c r="C8960" s="7">
        <v>0.16666666666666666</v>
      </c>
      <c r="D8960">
        <v>83</v>
      </c>
    </row>
    <row r="8961" spans="1:4" x14ac:dyDescent="0.25">
      <c r="A8961">
        <v>4020332650</v>
      </c>
      <c r="B8961" s="1">
        <v>42442</v>
      </c>
      <c r="C8961" s="7">
        <v>0.20833333333333334</v>
      </c>
      <c r="D8961">
        <v>83</v>
      </c>
    </row>
    <row r="8962" spans="1:4" x14ac:dyDescent="0.25">
      <c r="A8962">
        <v>4020332650</v>
      </c>
      <c r="B8962" s="1">
        <v>42442</v>
      </c>
      <c r="C8962" s="7">
        <v>0.25</v>
      </c>
      <c r="D8962">
        <v>85</v>
      </c>
    </row>
    <row r="8963" spans="1:4" x14ac:dyDescent="0.25">
      <c r="A8963">
        <v>4020332650</v>
      </c>
      <c r="B8963" s="1">
        <v>42442</v>
      </c>
      <c r="C8963" s="7">
        <v>0.29166666666666669</v>
      </c>
      <c r="D8963">
        <v>83</v>
      </c>
    </row>
    <row r="8964" spans="1:4" x14ac:dyDescent="0.25">
      <c r="A8964">
        <v>4020332650</v>
      </c>
      <c r="B8964" s="1">
        <v>42442</v>
      </c>
      <c r="C8964" s="7">
        <v>0.33333333333333331</v>
      </c>
      <c r="D8964">
        <v>83</v>
      </c>
    </row>
    <row r="8965" spans="1:4" x14ac:dyDescent="0.25">
      <c r="A8965">
        <v>4020332650</v>
      </c>
      <c r="B8965" s="1">
        <v>42442</v>
      </c>
      <c r="C8965" s="7">
        <v>0.375</v>
      </c>
      <c r="D8965">
        <v>117</v>
      </c>
    </row>
    <row r="8966" spans="1:4" x14ac:dyDescent="0.25">
      <c r="A8966">
        <v>4020332650</v>
      </c>
      <c r="B8966" s="1">
        <v>42442</v>
      </c>
      <c r="C8966" s="7">
        <v>0.41666666666666669</v>
      </c>
      <c r="D8966">
        <v>126</v>
      </c>
    </row>
    <row r="8967" spans="1:4" x14ac:dyDescent="0.25">
      <c r="A8967">
        <v>4020332650</v>
      </c>
      <c r="B8967" s="1">
        <v>42442</v>
      </c>
      <c r="C8967" s="7">
        <v>0.45833333333333331</v>
      </c>
      <c r="D8967">
        <v>108</v>
      </c>
    </row>
    <row r="8968" spans="1:4" x14ac:dyDescent="0.25">
      <c r="A8968">
        <v>4020332650</v>
      </c>
      <c r="B8968" s="1">
        <v>42442</v>
      </c>
      <c r="C8968" s="7">
        <v>0.5</v>
      </c>
      <c r="D8968">
        <v>141</v>
      </c>
    </row>
    <row r="8969" spans="1:4" x14ac:dyDescent="0.25">
      <c r="A8969">
        <v>4020332650</v>
      </c>
      <c r="B8969" s="1">
        <v>42442</v>
      </c>
      <c r="C8969" s="7">
        <v>4.1666666666666664E-2</v>
      </c>
      <c r="D8969">
        <v>90</v>
      </c>
    </row>
    <row r="8970" spans="1:4" x14ac:dyDescent="0.25">
      <c r="A8970">
        <v>4020332650</v>
      </c>
      <c r="B8970" s="1">
        <v>42442</v>
      </c>
      <c r="C8970" s="7">
        <v>8.3333333333333329E-2</v>
      </c>
      <c r="D8970">
        <v>83</v>
      </c>
    </row>
    <row r="8971" spans="1:4" x14ac:dyDescent="0.25">
      <c r="A8971">
        <v>4020332650</v>
      </c>
      <c r="B8971" s="1">
        <v>42442</v>
      </c>
      <c r="C8971" s="7">
        <v>0.125</v>
      </c>
      <c r="D8971">
        <v>126</v>
      </c>
    </row>
    <row r="8972" spans="1:4" x14ac:dyDescent="0.25">
      <c r="A8972">
        <v>4020332650</v>
      </c>
      <c r="B8972" s="1">
        <v>42442</v>
      </c>
      <c r="C8972" s="7">
        <v>0.16666666666666666</v>
      </c>
      <c r="D8972">
        <v>154</v>
      </c>
    </row>
    <row r="8973" spans="1:4" x14ac:dyDescent="0.25">
      <c r="A8973">
        <v>4020332650</v>
      </c>
      <c r="B8973" s="1">
        <v>42442</v>
      </c>
      <c r="C8973" s="7">
        <v>0.20833333333333334</v>
      </c>
      <c r="D8973">
        <v>83</v>
      </c>
    </row>
    <row r="8974" spans="1:4" x14ac:dyDescent="0.25">
      <c r="A8974">
        <v>4020332650</v>
      </c>
      <c r="B8974" s="1">
        <v>42442</v>
      </c>
      <c r="C8974" s="7">
        <v>0.25</v>
      </c>
      <c r="D8974">
        <v>83</v>
      </c>
    </row>
    <row r="8975" spans="1:4" x14ac:dyDescent="0.25">
      <c r="A8975">
        <v>4020332650</v>
      </c>
      <c r="B8975" s="1">
        <v>42442</v>
      </c>
      <c r="C8975" s="7">
        <v>0.29166666666666669</v>
      </c>
      <c r="D8975">
        <v>83</v>
      </c>
    </row>
    <row r="8976" spans="1:4" x14ac:dyDescent="0.25">
      <c r="A8976">
        <v>4020332650</v>
      </c>
      <c r="B8976" s="1">
        <v>42442</v>
      </c>
      <c r="C8976" s="7">
        <v>0.33333333333333331</v>
      </c>
      <c r="D8976">
        <v>83</v>
      </c>
    </row>
    <row r="8977" spans="1:4" x14ac:dyDescent="0.25">
      <c r="A8977">
        <v>4020332650</v>
      </c>
      <c r="B8977" s="1">
        <v>42442</v>
      </c>
      <c r="C8977" s="7">
        <v>0.375</v>
      </c>
      <c r="D8977">
        <v>83</v>
      </c>
    </row>
    <row r="8978" spans="1:4" x14ac:dyDescent="0.25">
      <c r="A8978">
        <v>4020332650</v>
      </c>
      <c r="B8978" s="1">
        <v>42442</v>
      </c>
      <c r="C8978" s="7">
        <v>0.41666666666666669</v>
      </c>
      <c r="D8978">
        <v>155</v>
      </c>
    </row>
    <row r="8979" spans="1:4" x14ac:dyDescent="0.25">
      <c r="A8979">
        <v>4020332650</v>
      </c>
      <c r="B8979" s="1">
        <v>42442</v>
      </c>
      <c r="C8979" s="7">
        <v>0.45833333333333331</v>
      </c>
      <c r="D8979">
        <v>187</v>
      </c>
    </row>
    <row r="8980" spans="1:4" x14ac:dyDescent="0.25">
      <c r="A8980">
        <v>4020332650</v>
      </c>
      <c r="B8980" s="1">
        <v>42443</v>
      </c>
      <c r="C8980" s="7">
        <v>0.5</v>
      </c>
      <c r="D8980">
        <v>97</v>
      </c>
    </row>
    <row r="8981" spans="1:4" x14ac:dyDescent="0.25">
      <c r="A8981">
        <v>4020332650</v>
      </c>
      <c r="B8981" s="1">
        <v>42443</v>
      </c>
      <c r="C8981" s="7">
        <v>4.1666666666666664E-2</v>
      </c>
      <c r="D8981">
        <v>84</v>
      </c>
    </row>
    <row r="8982" spans="1:4" x14ac:dyDescent="0.25">
      <c r="A8982">
        <v>4020332650</v>
      </c>
      <c r="B8982" s="1">
        <v>42443</v>
      </c>
      <c r="C8982" s="7">
        <v>8.3333333333333329E-2</v>
      </c>
      <c r="D8982">
        <v>86</v>
      </c>
    </row>
    <row r="8983" spans="1:4" x14ac:dyDescent="0.25">
      <c r="A8983">
        <v>4020332650</v>
      </c>
      <c r="B8983" s="1">
        <v>42443</v>
      </c>
      <c r="C8983" s="7">
        <v>0.125</v>
      </c>
      <c r="D8983">
        <v>86</v>
      </c>
    </row>
    <row r="8984" spans="1:4" x14ac:dyDescent="0.25">
      <c r="A8984">
        <v>4020332650</v>
      </c>
      <c r="B8984" s="1">
        <v>42443</v>
      </c>
      <c r="C8984" s="7">
        <v>0.16666666666666666</v>
      </c>
      <c r="D8984">
        <v>91</v>
      </c>
    </row>
    <row r="8985" spans="1:4" x14ac:dyDescent="0.25">
      <c r="A8985">
        <v>4020332650</v>
      </c>
      <c r="B8985" s="1">
        <v>42443</v>
      </c>
      <c r="C8985" s="7">
        <v>0.20833333333333334</v>
      </c>
      <c r="D8985">
        <v>102</v>
      </c>
    </row>
    <row r="8986" spans="1:4" x14ac:dyDescent="0.25">
      <c r="A8986">
        <v>4020332650</v>
      </c>
      <c r="B8986" s="1">
        <v>42443</v>
      </c>
      <c r="C8986" s="7">
        <v>0.25</v>
      </c>
      <c r="D8986">
        <v>85</v>
      </c>
    </row>
    <row r="8987" spans="1:4" x14ac:dyDescent="0.25">
      <c r="A8987">
        <v>4020332650</v>
      </c>
      <c r="B8987" s="1">
        <v>42443</v>
      </c>
      <c r="C8987" s="7">
        <v>0.29166666666666669</v>
      </c>
      <c r="D8987">
        <v>110</v>
      </c>
    </row>
    <row r="8988" spans="1:4" x14ac:dyDescent="0.25">
      <c r="A8988">
        <v>4020332650</v>
      </c>
      <c r="B8988" s="1">
        <v>42443</v>
      </c>
      <c r="C8988" s="7">
        <v>0.33333333333333331</v>
      </c>
      <c r="D8988">
        <v>94</v>
      </c>
    </row>
    <row r="8989" spans="1:4" x14ac:dyDescent="0.25">
      <c r="A8989">
        <v>4020332650</v>
      </c>
      <c r="B8989" s="1">
        <v>42443</v>
      </c>
      <c r="C8989" s="7">
        <v>0.375</v>
      </c>
      <c r="D8989">
        <v>112</v>
      </c>
    </row>
    <row r="8990" spans="1:4" x14ac:dyDescent="0.25">
      <c r="A8990">
        <v>4020332650</v>
      </c>
      <c r="B8990" s="1">
        <v>42443</v>
      </c>
      <c r="C8990" s="7">
        <v>0.41666666666666669</v>
      </c>
      <c r="D8990">
        <v>116</v>
      </c>
    </row>
    <row r="8991" spans="1:4" x14ac:dyDescent="0.25">
      <c r="A8991">
        <v>4020332650</v>
      </c>
      <c r="B8991" s="1">
        <v>42443</v>
      </c>
      <c r="C8991" s="7">
        <v>0.45833333333333331</v>
      </c>
      <c r="D8991">
        <v>109</v>
      </c>
    </row>
    <row r="8992" spans="1:4" x14ac:dyDescent="0.25">
      <c r="A8992">
        <v>4020332650</v>
      </c>
      <c r="B8992" s="1">
        <v>42443</v>
      </c>
      <c r="C8992" s="7">
        <v>0.5</v>
      </c>
      <c r="D8992">
        <v>124</v>
      </c>
    </row>
    <row r="8993" spans="1:4" x14ac:dyDescent="0.25">
      <c r="A8993">
        <v>4020332650</v>
      </c>
      <c r="B8993" s="1">
        <v>42443</v>
      </c>
      <c r="C8993" s="7">
        <v>4.1666666666666664E-2</v>
      </c>
      <c r="D8993">
        <v>157</v>
      </c>
    </row>
    <row r="8994" spans="1:4" x14ac:dyDescent="0.25">
      <c r="A8994">
        <v>4020332650</v>
      </c>
      <c r="B8994" s="1">
        <v>42443</v>
      </c>
      <c r="C8994" s="7">
        <v>8.3333333333333329E-2</v>
      </c>
      <c r="D8994">
        <v>98</v>
      </c>
    </row>
    <row r="8995" spans="1:4" x14ac:dyDescent="0.25">
      <c r="A8995">
        <v>4020332650</v>
      </c>
      <c r="B8995" s="1">
        <v>42443</v>
      </c>
      <c r="C8995" s="7">
        <v>0.125</v>
      </c>
      <c r="D8995">
        <v>83</v>
      </c>
    </row>
    <row r="8996" spans="1:4" x14ac:dyDescent="0.25">
      <c r="A8996">
        <v>4020332650</v>
      </c>
      <c r="B8996" s="1">
        <v>42443</v>
      </c>
      <c r="C8996" s="7">
        <v>0.16666666666666666</v>
      </c>
      <c r="D8996">
        <v>83</v>
      </c>
    </row>
    <row r="8997" spans="1:4" x14ac:dyDescent="0.25">
      <c r="A8997">
        <v>4020332650</v>
      </c>
      <c r="B8997" s="1">
        <v>42443</v>
      </c>
      <c r="C8997" s="7">
        <v>0.20833333333333334</v>
      </c>
      <c r="D8997">
        <v>83</v>
      </c>
    </row>
    <row r="8998" spans="1:4" x14ac:dyDescent="0.25">
      <c r="A8998">
        <v>4020332650</v>
      </c>
      <c r="B8998" s="1">
        <v>42443</v>
      </c>
      <c r="C8998" s="7">
        <v>0.25</v>
      </c>
      <c r="D8998">
        <v>83</v>
      </c>
    </row>
    <row r="8999" spans="1:4" x14ac:dyDescent="0.25">
      <c r="A8999">
        <v>4020332650</v>
      </c>
      <c r="B8999" s="1">
        <v>42443</v>
      </c>
      <c r="C8999" s="7">
        <v>0.29166666666666669</v>
      </c>
      <c r="D8999">
        <v>126</v>
      </c>
    </row>
    <row r="9000" spans="1:4" x14ac:dyDescent="0.25">
      <c r="A9000">
        <v>4020332650</v>
      </c>
      <c r="B9000" s="1">
        <v>42443</v>
      </c>
      <c r="C9000" s="7">
        <v>0.33333333333333331</v>
      </c>
      <c r="D9000">
        <v>178</v>
      </c>
    </row>
    <row r="9001" spans="1:4" x14ac:dyDescent="0.25">
      <c r="A9001">
        <v>4020332650</v>
      </c>
      <c r="B9001" s="1">
        <v>42443</v>
      </c>
      <c r="C9001" s="7">
        <v>0.375</v>
      </c>
      <c r="D9001">
        <v>105</v>
      </c>
    </row>
    <row r="9002" spans="1:4" x14ac:dyDescent="0.25">
      <c r="A9002">
        <v>4020332650</v>
      </c>
      <c r="B9002" s="1">
        <v>42443</v>
      </c>
      <c r="C9002" s="7">
        <v>0.41666666666666669</v>
      </c>
      <c r="D9002">
        <v>138</v>
      </c>
    </row>
    <row r="9003" spans="1:4" x14ac:dyDescent="0.25">
      <c r="A9003">
        <v>4020332650</v>
      </c>
      <c r="B9003" s="1">
        <v>42443</v>
      </c>
      <c r="C9003" s="7">
        <v>0.45833333333333331</v>
      </c>
      <c r="D9003">
        <v>135</v>
      </c>
    </row>
    <row r="9004" spans="1:4" x14ac:dyDescent="0.25">
      <c r="A9004">
        <v>4020332650</v>
      </c>
      <c r="B9004" s="1">
        <v>42444</v>
      </c>
      <c r="C9004" s="7">
        <v>0.5</v>
      </c>
      <c r="D9004">
        <v>143</v>
      </c>
    </row>
    <row r="9005" spans="1:4" x14ac:dyDescent="0.25">
      <c r="A9005">
        <v>4020332650</v>
      </c>
      <c r="B9005" s="1">
        <v>42444</v>
      </c>
      <c r="C9005" s="7">
        <v>4.1666666666666664E-2</v>
      </c>
      <c r="D9005">
        <v>109</v>
      </c>
    </row>
    <row r="9006" spans="1:4" x14ac:dyDescent="0.25">
      <c r="A9006">
        <v>4020332650</v>
      </c>
      <c r="B9006" s="1">
        <v>42444</v>
      </c>
      <c r="C9006" s="7">
        <v>8.3333333333333329E-2</v>
      </c>
      <c r="D9006">
        <v>91</v>
      </c>
    </row>
    <row r="9007" spans="1:4" x14ac:dyDescent="0.25">
      <c r="A9007">
        <v>4020332650</v>
      </c>
      <c r="B9007" s="1">
        <v>42444</v>
      </c>
      <c r="C9007" s="7">
        <v>0.125</v>
      </c>
      <c r="D9007">
        <v>83</v>
      </c>
    </row>
    <row r="9008" spans="1:4" x14ac:dyDescent="0.25">
      <c r="A9008">
        <v>4020332650</v>
      </c>
      <c r="B9008" s="1">
        <v>42444</v>
      </c>
      <c r="C9008" s="7">
        <v>0.16666666666666666</v>
      </c>
      <c r="D9008">
        <v>83</v>
      </c>
    </row>
    <row r="9009" spans="1:4" x14ac:dyDescent="0.25">
      <c r="A9009">
        <v>4020332650</v>
      </c>
      <c r="B9009" s="1">
        <v>42444</v>
      </c>
      <c r="C9009" s="7">
        <v>0.20833333333333334</v>
      </c>
      <c r="D9009">
        <v>83</v>
      </c>
    </row>
    <row r="9010" spans="1:4" x14ac:dyDescent="0.25">
      <c r="A9010">
        <v>4020332650</v>
      </c>
      <c r="B9010" s="1">
        <v>42444</v>
      </c>
      <c r="C9010" s="7">
        <v>0.25</v>
      </c>
      <c r="D9010">
        <v>85</v>
      </c>
    </row>
    <row r="9011" spans="1:4" x14ac:dyDescent="0.25">
      <c r="A9011">
        <v>4020332650</v>
      </c>
      <c r="B9011" s="1">
        <v>42444</v>
      </c>
      <c r="C9011" s="7">
        <v>0.29166666666666669</v>
      </c>
      <c r="D9011">
        <v>89</v>
      </c>
    </row>
    <row r="9012" spans="1:4" x14ac:dyDescent="0.25">
      <c r="A9012">
        <v>4020332650</v>
      </c>
      <c r="B9012" s="1">
        <v>42444</v>
      </c>
      <c r="C9012" s="7">
        <v>0.33333333333333331</v>
      </c>
      <c r="D9012">
        <v>86</v>
      </c>
    </row>
    <row r="9013" spans="1:4" x14ac:dyDescent="0.25">
      <c r="A9013">
        <v>4020332650</v>
      </c>
      <c r="B9013" s="1">
        <v>42444</v>
      </c>
      <c r="C9013" s="7">
        <v>0.375</v>
      </c>
      <c r="D9013">
        <v>89</v>
      </c>
    </row>
    <row r="9014" spans="1:4" x14ac:dyDescent="0.25">
      <c r="A9014">
        <v>4020332650</v>
      </c>
      <c r="B9014" s="1">
        <v>42444</v>
      </c>
      <c r="C9014" s="7">
        <v>0.41666666666666669</v>
      </c>
      <c r="D9014">
        <v>127</v>
      </c>
    </row>
    <row r="9015" spans="1:4" x14ac:dyDescent="0.25">
      <c r="A9015">
        <v>4020332650</v>
      </c>
      <c r="B9015" s="1">
        <v>42444</v>
      </c>
      <c r="C9015" s="7">
        <v>0.45833333333333331</v>
      </c>
      <c r="D9015">
        <v>102</v>
      </c>
    </row>
    <row r="9016" spans="1:4" x14ac:dyDescent="0.25">
      <c r="A9016">
        <v>4020332650</v>
      </c>
      <c r="B9016" s="1">
        <v>42444</v>
      </c>
      <c r="C9016" s="7">
        <v>0.5</v>
      </c>
      <c r="D9016">
        <v>109</v>
      </c>
    </row>
    <row r="9017" spans="1:4" x14ac:dyDescent="0.25">
      <c r="A9017">
        <v>4020332650</v>
      </c>
      <c r="B9017" s="1">
        <v>42444</v>
      </c>
      <c r="C9017" s="7">
        <v>4.1666666666666664E-2</v>
      </c>
      <c r="D9017">
        <v>121</v>
      </c>
    </row>
    <row r="9018" spans="1:4" x14ac:dyDescent="0.25">
      <c r="A9018">
        <v>4020332650</v>
      </c>
      <c r="B9018" s="1">
        <v>42444</v>
      </c>
      <c r="C9018" s="7">
        <v>8.3333333333333329E-2</v>
      </c>
      <c r="D9018">
        <v>140</v>
      </c>
    </row>
    <row r="9019" spans="1:4" x14ac:dyDescent="0.25">
      <c r="A9019">
        <v>4020332650</v>
      </c>
      <c r="B9019" s="1">
        <v>42444</v>
      </c>
      <c r="C9019" s="7">
        <v>0.125</v>
      </c>
      <c r="D9019">
        <v>107</v>
      </c>
    </row>
    <row r="9020" spans="1:4" x14ac:dyDescent="0.25">
      <c r="A9020">
        <v>4020332650</v>
      </c>
      <c r="B9020" s="1">
        <v>42444</v>
      </c>
      <c r="C9020" s="7">
        <v>0.16666666666666666</v>
      </c>
      <c r="D9020">
        <v>105</v>
      </c>
    </row>
    <row r="9021" spans="1:4" x14ac:dyDescent="0.25">
      <c r="A9021">
        <v>4020332650</v>
      </c>
      <c r="B9021" s="1">
        <v>42444</v>
      </c>
      <c r="C9021" s="7">
        <v>0.20833333333333334</v>
      </c>
      <c r="D9021">
        <v>182</v>
      </c>
    </row>
    <row r="9022" spans="1:4" x14ac:dyDescent="0.25">
      <c r="A9022">
        <v>4020332650</v>
      </c>
      <c r="B9022" s="1">
        <v>42444</v>
      </c>
      <c r="C9022" s="7">
        <v>0.25</v>
      </c>
      <c r="D9022">
        <v>261</v>
      </c>
    </row>
    <row r="9023" spans="1:4" x14ac:dyDescent="0.25">
      <c r="A9023">
        <v>4020332650</v>
      </c>
      <c r="B9023" s="1">
        <v>42444</v>
      </c>
      <c r="C9023" s="7">
        <v>0.29166666666666669</v>
      </c>
      <c r="D9023">
        <v>197</v>
      </c>
    </row>
    <row r="9024" spans="1:4" x14ac:dyDescent="0.25">
      <c r="A9024">
        <v>4020332650</v>
      </c>
      <c r="B9024" s="1">
        <v>42444</v>
      </c>
      <c r="C9024" s="7">
        <v>0.33333333333333331</v>
      </c>
      <c r="D9024">
        <v>162</v>
      </c>
    </row>
    <row r="9025" spans="1:4" x14ac:dyDescent="0.25">
      <c r="A9025">
        <v>4020332650</v>
      </c>
      <c r="B9025" s="1">
        <v>42444</v>
      </c>
      <c r="C9025" s="7">
        <v>0.375</v>
      </c>
      <c r="D9025">
        <v>148</v>
      </c>
    </row>
    <row r="9026" spans="1:4" x14ac:dyDescent="0.25">
      <c r="A9026">
        <v>4020332650</v>
      </c>
      <c r="B9026" s="1">
        <v>42444</v>
      </c>
      <c r="C9026" s="7">
        <v>0.41666666666666669</v>
      </c>
      <c r="D9026">
        <v>188</v>
      </c>
    </row>
    <row r="9027" spans="1:4" x14ac:dyDescent="0.25">
      <c r="A9027">
        <v>4020332650</v>
      </c>
      <c r="B9027" s="1">
        <v>42444</v>
      </c>
      <c r="C9027" s="7">
        <v>0.45833333333333331</v>
      </c>
      <c r="D9027">
        <v>125</v>
      </c>
    </row>
    <row r="9028" spans="1:4" x14ac:dyDescent="0.25">
      <c r="A9028">
        <v>4020332650</v>
      </c>
      <c r="B9028" s="1">
        <v>42445</v>
      </c>
      <c r="C9028" s="7">
        <v>0.5</v>
      </c>
      <c r="D9028">
        <v>234</v>
      </c>
    </row>
    <row r="9029" spans="1:4" x14ac:dyDescent="0.25">
      <c r="A9029">
        <v>4020332650</v>
      </c>
      <c r="B9029" s="1">
        <v>42445</v>
      </c>
      <c r="C9029" s="7">
        <v>4.1666666666666664E-2</v>
      </c>
      <c r="D9029">
        <v>205</v>
      </c>
    </row>
    <row r="9030" spans="1:4" x14ac:dyDescent="0.25">
      <c r="A9030">
        <v>4020332650</v>
      </c>
      <c r="B9030" s="1">
        <v>42445</v>
      </c>
      <c r="C9030" s="7">
        <v>8.3333333333333329E-2</v>
      </c>
      <c r="D9030">
        <v>98</v>
      </c>
    </row>
    <row r="9031" spans="1:4" x14ac:dyDescent="0.25">
      <c r="A9031">
        <v>4020332650</v>
      </c>
      <c r="B9031" s="1">
        <v>42445</v>
      </c>
      <c r="C9031" s="7">
        <v>0.125</v>
      </c>
      <c r="D9031">
        <v>90</v>
      </c>
    </row>
    <row r="9032" spans="1:4" x14ac:dyDescent="0.25">
      <c r="A9032">
        <v>4020332650</v>
      </c>
      <c r="B9032" s="1">
        <v>42445</v>
      </c>
      <c r="C9032" s="7">
        <v>0.16666666666666666</v>
      </c>
      <c r="D9032">
        <v>92</v>
      </c>
    </row>
    <row r="9033" spans="1:4" x14ac:dyDescent="0.25">
      <c r="A9033">
        <v>4020332650</v>
      </c>
      <c r="B9033" s="1">
        <v>42445</v>
      </c>
      <c r="C9033" s="7">
        <v>0.20833333333333334</v>
      </c>
      <c r="D9033">
        <v>83</v>
      </c>
    </row>
    <row r="9034" spans="1:4" x14ac:dyDescent="0.25">
      <c r="A9034">
        <v>4020332650</v>
      </c>
      <c r="B9034" s="1">
        <v>42445</v>
      </c>
      <c r="C9034" s="7">
        <v>0.25</v>
      </c>
      <c r="D9034">
        <v>83</v>
      </c>
    </row>
    <row r="9035" spans="1:4" x14ac:dyDescent="0.25">
      <c r="A9035">
        <v>4020332650</v>
      </c>
      <c r="B9035" s="1">
        <v>42445</v>
      </c>
      <c r="C9035" s="7">
        <v>0.29166666666666669</v>
      </c>
      <c r="D9035">
        <v>83</v>
      </c>
    </row>
    <row r="9036" spans="1:4" x14ac:dyDescent="0.25">
      <c r="A9036">
        <v>4020332650</v>
      </c>
      <c r="B9036" s="1">
        <v>42445</v>
      </c>
      <c r="C9036" s="7">
        <v>0.33333333333333331</v>
      </c>
      <c r="D9036">
        <v>88</v>
      </c>
    </row>
    <row r="9037" spans="1:4" x14ac:dyDescent="0.25">
      <c r="A9037">
        <v>4020332650</v>
      </c>
      <c r="B9037" s="1">
        <v>42445</v>
      </c>
      <c r="C9037" s="7">
        <v>0.375</v>
      </c>
      <c r="D9037">
        <v>83</v>
      </c>
    </row>
    <row r="9038" spans="1:4" x14ac:dyDescent="0.25">
      <c r="A9038">
        <v>4020332650</v>
      </c>
      <c r="B9038" s="1">
        <v>42445</v>
      </c>
      <c r="C9038" s="7">
        <v>0.41666666666666669</v>
      </c>
      <c r="D9038">
        <v>124</v>
      </c>
    </row>
    <row r="9039" spans="1:4" x14ac:dyDescent="0.25">
      <c r="A9039">
        <v>4020332650</v>
      </c>
      <c r="B9039" s="1">
        <v>42445</v>
      </c>
      <c r="C9039" s="7">
        <v>0.45833333333333331</v>
      </c>
      <c r="D9039">
        <v>158</v>
      </c>
    </row>
    <row r="9040" spans="1:4" x14ac:dyDescent="0.25">
      <c r="A9040">
        <v>4020332650</v>
      </c>
      <c r="B9040" s="1">
        <v>42445</v>
      </c>
      <c r="C9040" s="7">
        <v>0.5</v>
      </c>
      <c r="D9040">
        <v>227</v>
      </c>
    </row>
    <row r="9041" spans="1:4" x14ac:dyDescent="0.25">
      <c r="A9041">
        <v>4020332650</v>
      </c>
      <c r="B9041" s="1">
        <v>42445</v>
      </c>
      <c r="C9041" s="7">
        <v>4.1666666666666664E-2</v>
      </c>
      <c r="D9041">
        <v>128</v>
      </c>
    </row>
    <row r="9042" spans="1:4" x14ac:dyDescent="0.25">
      <c r="A9042">
        <v>4020332650</v>
      </c>
      <c r="B9042" s="1">
        <v>42445</v>
      </c>
      <c r="C9042" s="7">
        <v>8.3333333333333329E-2</v>
      </c>
      <c r="D9042">
        <v>160</v>
      </c>
    </row>
    <row r="9043" spans="1:4" x14ac:dyDescent="0.25">
      <c r="A9043">
        <v>4020332650</v>
      </c>
      <c r="B9043" s="1">
        <v>42445</v>
      </c>
      <c r="C9043" s="7">
        <v>0.125</v>
      </c>
      <c r="D9043">
        <v>186</v>
      </c>
    </row>
    <row r="9044" spans="1:4" x14ac:dyDescent="0.25">
      <c r="A9044">
        <v>4020332650</v>
      </c>
      <c r="B9044" s="1">
        <v>42445</v>
      </c>
      <c r="C9044" s="7">
        <v>0.16666666666666666</v>
      </c>
      <c r="D9044">
        <v>235</v>
      </c>
    </row>
    <row r="9045" spans="1:4" x14ac:dyDescent="0.25">
      <c r="A9045">
        <v>4020332650</v>
      </c>
      <c r="B9045" s="1">
        <v>42445</v>
      </c>
      <c r="C9045" s="7">
        <v>0.20833333333333334</v>
      </c>
      <c r="D9045">
        <v>145</v>
      </c>
    </row>
    <row r="9046" spans="1:4" x14ac:dyDescent="0.25">
      <c r="A9046">
        <v>4020332650</v>
      </c>
      <c r="B9046" s="1">
        <v>42445</v>
      </c>
      <c r="C9046" s="7">
        <v>0.25</v>
      </c>
      <c r="D9046">
        <v>207</v>
      </c>
    </row>
    <row r="9047" spans="1:4" x14ac:dyDescent="0.25">
      <c r="A9047">
        <v>4020332650</v>
      </c>
      <c r="B9047" s="1">
        <v>42445</v>
      </c>
      <c r="C9047" s="7">
        <v>0.29166666666666669</v>
      </c>
      <c r="D9047">
        <v>149</v>
      </c>
    </row>
    <row r="9048" spans="1:4" x14ac:dyDescent="0.25">
      <c r="A9048">
        <v>4020332650</v>
      </c>
      <c r="B9048" s="1">
        <v>42445</v>
      </c>
      <c r="C9048" s="7">
        <v>0.33333333333333331</v>
      </c>
      <c r="D9048">
        <v>412</v>
      </c>
    </row>
    <row r="9049" spans="1:4" x14ac:dyDescent="0.25">
      <c r="A9049">
        <v>4020332650</v>
      </c>
      <c r="B9049" s="1">
        <v>42445</v>
      </c>
      <c r="C9049" s="7">
        <v>0.375</v>
      </c>
      <c r="D9049">
        <v>253</v>
      </c>
    </row>
    <row r="9050" spans="1:4" x14ac:dyDescent="0.25">
      <c r="A9050">
        <v>4020332650</v>
      </c>
      <c r="B9050" s="1">
        <v>42445</v>
      </c>
      <c r="C9050" s="7">
        <v>0.41666666666666669</v>
      </c>
      <c r="D9050">
        <v>122</v>
      </c>
    </row>
    <row r="9051" spans="1:4" x14ac:dyDescent="0.25">
      <c r="A9051">
        <v>4020332650</v>
      </c>
      <c r="B9051" s="1">
        <v>42445</v>
      </c>
      <c r="C9051" s="7">
        <v>0.45833333333333331</v>
      </c>
      <c r="D9051">
        <v>180</v>
      </c>
    </row>
    <row r="9052" spans="1:4" x14ac:dyDescent="0.25">
      <c r="A9052">
        <v>4020332650</v>
      </c>
      <c r="B9052" s="1">
        <v>42446</v>
      </c>
      <c r="C9052" s="7">
        <v>0.5</v>
      </c>
      <c r="D9052">
        <v>107</v>
      </c>
    </row>
    <row r="9053" spans="1:4" x14ac:dyDescent="0.25">
      <c r="A9053">
        <v>4020332650</v>
      </c>
      <c r="B9053" s="1">
        <v>42446</v>
      </c>
      <c r="C9053" s="7">
        <v>4.1666666666666664E-2</v>
      </c>
      <c r="D9053">
        <v>85</v>
      </c>
    </row>
    <row r="9054" spans="1:4" x14ac:dyDescent="0.25">
      <c r="A9054">
        <v>4020332650</v>
      </c>
      <c r="B9054" s="1">
        <v>42446</v>
      </c>
      <c r="C9054" s="7">
        <v>8.3333333333333329E-2</v>
      </c>
      <c r="D9054">
        <v>83</v>
      </c>
    </row>
    <row r="9055" spans="1:4" x14ac:dyDescent="0.25">
      <c r="A9055">
        <v>4020332650</v>
      </c>
      <c r="B9055" s="1">
        <v>42446</v>
      </c>
      <c r="C9055" s="7">
        <v>0.125</v>
      </c>
      <c r="D9055">
        <v>85</v>
      </c>
    </row>
    <row r="9056" spans="1:4" x14ac:dyDescent="0.25">
      <c r="A9056">
        <v>4020332650</v>
      </c>
      <c r="B9056" s="1">
        <v>42446</v>
      </c>
      <c r="C9056" s="7">
        <v>0.16666666666666666</v>
      </c>
      <c r="D9056">
        <v>85</v>
      </c>
    </row>
    <row r="9057" spans="1:4" x14ac:dyDescent="0.25">
      <c r="A9057">
        <v>4020332650</v>
      </c>
      <c r="B9057" s="1">
        <v>42446</v>
      </c>
      <c r="C9057" s="7">
        <v>0.20833333333333334</v>
      </c>
      <c r="D9057">
        <v>89</v>
      </c>
    </row>
    <row r="9058" spans="1:4" x14ac:dyDescent="0.25">
      <c r="A9058">
        <v>4020332650</v>
      </c>
      <c r="B9058" s="1">
        <v>42446</v>
      </c>
      <c r="C9058" s="7">
        <v>0.25</v>
      </c>
      <c r="D9058">
        <v>83</v>
      </c>
    </row>
    <row r="9059" spans="1:4" x14ac:dyDescent="0.25">
      <c r="A9059">
        <v>4020332650</v>
      </c>
      <c r="B9059" s="1">
        <v>42446</v>
      </c>
      <c r="C9059" s="7">
        <v>0.29166666666666669</v>
      </c>
      <c r="D9059">
        <v>104</v>
      </c>
    </row>
    <row r="9060" spans="1:4" x14ac:dyDescent="0.25">
      <c r="A9060">
        <v>4020332650</v>
      </c>
      <c r="B9060" s="1">
        <v>42446</v>
      </c>
      <c r="C9060" s="7">
        <v>0.33333333333333331</v>
      </c>
      <c r="D9060">
        <v>107</v>
      </c>
    </row>
    <row r="9061" spans="1:4" x14ac:dyDescent="0.25">
      <c r="A9061">
        <v>4020332650</v>
      </c>
      <c r="B9061" s="1">
        <v>42446</v>
      </c>
      <c r="C9061" s="7">
        <v>0.375</v>
      </c>
      <c r="D9061">
        <v>89</v>
      </c>
    </row>
    <row r="9062" spans="1:4" x14ac:dyDescent="0.25">
      <c r="A9062">
        <v>4020332650</v>
      </c>
      <c r="B9062" s="1">
        <v>42446</v>
      </c>
      <c r="C9062" s="7">
        <v>0.41666666666666669</v>
      </c>
      <c r="D9062">
        <v>86</v>
      </c>
    </row>
    <row r="9063" spans="1:4" x14ac:dyDescent="0.25">
      <c r="A9063">
        <v>4020332650</v>
      </c>
      <c r="B9063" s="1">
        <v>42446</v>
      </c>
      <c r="C9063" s="7">
        <v>0.45833333333333331</v>
      </c>
      <c r="D9063">
        <v>114</v>
      </c>
    </row>
    <row r="9064" spans="1:4" x14ac:dyDescent="0.25">
      <c r="A9064">
        <v>4020332650</v>
      </c>
      <c r="B9064" s="1">
        <v>42446</v>
      </c>
      <c r="C9064" s="7">
        <v>0.5</v>
      </c>
      <c r="D9064">
        <v>119</v>
      </c>
    </row>
    <row r="9065" spans="1:4" x14ac:dyDescent="0.25">
      <c r="A9065">
        <v>4020332650</v>
      </c>
      <c r="B9065" s="1">
        <v>42446</v>
      </c>
      <c r="C9065" s="7">
        <v>4.1666666666666664E-2</v>
      </c>
      <c r="D9065">
        <v>91</v>
      </c>
    </row>
    <row r="9066" spans="1:4" x14ac:dyDescent="0.25">
      <c r="A9066">
        <v>4020332650</v>
      </c>
      <c r="B9066" s="1">
        <v>42446</v>
      </c>
      <c r="C9066" s="7">
        <v>8.3333333333333329E-2</v>
      </c>
      <c r="D9066">
        <v>83</v>
      </c>
    </row>
    <row r="9067" spans="1:4" x14ac:dyDescent="0.25">
      <c r="A9067">
        <v>4020332650</v>
      </c>
      <c r="B9067" s="1">
        <v>42446</v>
      </c>
      <c r="C9067" s="7">
        <v>0.125</v>
      </c>
      <c r="D9067">
        <v>83</v>
      </c>
    </row>
    <row r="9068" spans="1:4" x14ac:dyDescent="0.25">
      <c r="A9068">
        <v>4020332650</v>
      </c>
      <c r="B9068" s="1">
        <v>42446</v>
      </c>
      <c r="C9068" s="7">
        <v>0.16666666666666666</v>
      </c>
      <c r="D9068">
        <v>83</v>
      </c>
    </row>
    <row r="9069" spans="1:4" x14ac:dyDescent="0.25">
      <c r="A9069">
        <v>4020332650</v>
      </c>
      <c r="B9069" s="1">
        <v>42446</v>
      </c>
      <c r="C9069" s="7">
        <v>0.20833333333333334</v>
      </c>
      <c r="D9069">
        <v>83</v>
      </c>
    </row>
    <row r="9070" spans="1:4" x14ac:dyDescent="0.25">
      <c r="A9070">
        <v>4020332650</v>
      </c>
      <c r="B9070" s="1">
        <v>42446</v>
      </c>
      <c r="C9070" s="7">
        <v>0.25</v>
      </c>
      <c r="D9070">
        <v>83</v>
      </c>
    </row>
    <row r="9071" spans="1:4" x14ac:dyDescent="0.25">
      <c r="A9071">
        <v>4020332650</v>
      </c>
      <c r="B9071" s="1">
        <v>42446</v>
      </c>
      <c r="C9071" s="7">
        <v>0.29166666666666669</v>
      </c>
      <c r="D9071">
        <v>83</v>
      </c>
    </row>
    <row r="9072" spans="1:4" x14ac:dyDescent="0.25">
      <c r="A9072">
        <v>4020332650</v>
      </c>
      <c r="B9072" s="1">
        <v>42446</v>
      </c>
      <c r="C9072" s="7">
        <v>0.33333333333333331</v>
      </c>
      <c r="D9072">
        <v>83</v>
      </c>
    </row>
    <row r="9073" spans="1:4" x14ac:dyDescent="0.25">
      <c r="A9073">
        <v>4020332650</v>
      </c>
      <c r="B9073" s="1">
        <v>42446</v>
      </c>
      <c r="C9073" s="7">
        <v>0.375</v>
      </c>
      <c r="D9073">
        <v>83</v>
      </c>
    </row>
    <row r="9074" spans="1:4" x14ac:dyDescent="0.25">
      <c r="A9074">
        <v>4020332650</v>
      </c>
      <c r="B9074" s="1">
        <v>42446</v>
      </c>
      <c r="C9074" s="7">
        <v>0.41666666666666669</v>
      </c>
      <c r="D9074">
        <v>83</v>
      </c>
    </row>
    <row r="9075" spans="1:4" x14ac:dyDescent="0.25">
      <c r="A9075">
        <v>4020332650</v>
      </c>
      <c r="B9075" s="1">
        <v>42446</v>
      </c>
      <c r="C9075" s="7">
        <v>0.45833333333333331</v>
      </c>
      <c r="D9075">
        <v>83</v>
      </c>
    </row>
    <row r="9076" spans="1:4" x14ac:dyDescent="0.25">
      <c r="A9076">
        <v>4020332650</v>
      </c>
      <c r="B9076" s="1">
        <v>42447</v>
      </c>
      <c r="C9076" s="7">
        <v>0.5</v>
      </c>
      <c r="D9076">
        <v>83</v>
      </c>
    </row>
    <row r="9077" spans="1:4" x14ac:dyDescent="0.25">
      <c r="A9077">
        <v>4020332650</v>
      </c>
      <c r="B9077" s="1">
        <v>42447</v>
      </c>
      <c r="C9077" s="7">
        <v>4.1666666666666664E-2</v>
      </c>
      <c r="D9077">
        <v>83</v>
      </c>
    </row>
    <row r="9078" spans="1:4" x14ac:dyDescent="0.25">
      <c r="A9078">
        <v>4020332650</v>
      </c>
      <c r="B9078" s="1">
        <v>42447</v>
      </c>
      <c r="C9078" s="7">
        <v>8.3333333333333329E-2</v>
      </c>
      <c r="D9078">
        <v>83</v>
      </c>
    </row>
    <row r="9079" spans="1:4" x14ac:dyDescent="0.25">
      <c r="A9079">
        <v>4020332650</v>
      </c>
      <c r="B9079" s="1">
        <v>42447</v>
      </c>
      <c r="C9079" s="7">
        <v>0.125</v>
      </c>
      <c r="D9079">
        <v>83</v>
      </c>
    </row>
    <row r="9080" spans="1:4" x14ac:dyDescent="0.25">
      <c r="A9080">
        <v>4020332650</v>
      </c>
      <c r="B9080" s="1">
        <v>42447</v>
      </c>
      <c r="C9080" s="7">
        <v>0.16666666666666666</v>
      </c>
      <c r="D9080">
        <v>83</v>
      </c>
    </row>
    <row r="9081" spans="1:4" x14ac:dyDescent="0.25">
      <c r="A9081">
        <v>4020332650</v>
      </c>
      <c r="B9081" s="1">
        <v>42447</v>
      </c>
      <c r="C9081" s="7">
        <v>0.20833333333333334</v>
      </c>
      <c r="D9081">
        <v>83</v>
      </c>
    </row>
    <row r="9082" spans="1:4" x14ac:dyDescent="0.25">
      <c r="A9082">
        <v>4020332650</v>
      </c>
      <c r="B9082" s="1">
        <v>42447</v>
      </c>
      <c r="C9082" s="7">
        <v>0.25</v>
      </c>
      <c r="D9082">
        <v>83</v>
      </c>
    </row>
    <row r="9083" spans="1:4" x14ac:dyDescent="0.25">
      <c r="A9083">
        <v>4020332650</v>
      </c>
      <c r="B9083" s="1">
        <v>42447</v>
      </c>
      <c r="C9083" s="7">
        <v>0.29166666666666669</v>
      </c>
      <c r="D9083">
        <v>83</v>
      </c>
    </row>
    <row r="9084" spans="1:4" x14ac:dyDescent="0.25">
      <c r="A9084">
        <v>4020332650</v>
      </c>
      <c r="B9084" s="1">
        <v>42447</v>
      </c>
      <c r="C9084" s="7">
        <v>0.33333333333333331</v>
      </c>
      <c r="D9084">
        <v>83</v>
      </c>
    </row>
    <row r="9085" spans="1:4" x14ac:dyDescent="0.25">
      <c r="A9085">
        <v>4020332650</v>
      </c>
      <c r="B9085" s="1">
        <v>42447</v>
      </c>
      <c r="C9085" s="7">
        <v>0.375</v>
      </c>
      <c r="D9085">
        <v>83</v>
      </c>
    </row>
    <row r="9086" spans="1:4" x14ac:dyDescent="0.25">
      <c r="A9086">
        <v>4020332650</v>
      </c>
      <c r="B9086" s="1">
        <v>42447</v>
      </c>
      <c r="C9086" s="7">
        <v>0.41666666666666669</v>
      </c>
      <c r="D9086">
        <v>83</v>
      </c>
    </row>
    <row r="9087" spans="1:4" x14ac:dyDescent="0.25">
      <c r="A9087">
        <v>4020332650</v>
      </c>
      <c r="B9087" s="1">
        <v>42447</v>
      </c>
      <c r="C9087" s="7">
        <v>0.45833333333333331</v>
      </c>
      <c r="D9087">
        <v>83</v>
      </c>
    </row>
    <row r="9088" spans="1:4" x14ac:dyDescent="0.25">
      <c r="A9088">
        <v>4020332650</v>
      </c>
      <c r="B9088" s="1">
        <v>42447</v>
      </c>
      <c r="C9088" s="7">
        <v>0.5</v>
      </c>
      <c r="D9088">
        <v>83</v>
      </c>
    </row>
    <row r="9089" spans="1:4" x14ac:dyDescent="0.25">
      <c r="A9089">
        <v>4020332650</v>
      </c>
      <c r="B9089" s="1">
        <v>42447</v>
      </c>
      <c r="C9089" s="7">
        <v>4.1666666666666664E-2</v>
      </c>
      <c r="D9089">
        <v>83</v>
      </c>
    </row>
    <row r="9090" spans="1:4" x14ac:dyDescent="0.25">
      <c r="A9090">
        <v>4020332650</v>
      </c>
      <c r="B9090" s="1">
        <v>42447</v>
      </c>
      <c r="C9090" s="7">
        <v>8.3333333333333329E-2</v>
      </c>
      <c r="D9090">
        <v>83</v>
      </c>
    </row>
    <row r="9091" spans="1:4" x14ac:dyDescent="0.25">
      <c r="A9091">
        <v>4020332650</v>
      </c>
      <c r="B9091" s="1">
        <v>42447</v>
      </c>
      <c r="C9091" s="7">
        <v>0.125</v>
      </c>
      <c r="D9091">
        <v>83</v>
      </c>
    </row>
    <row r="9092" spans="1:4" x14ac:dyDescent="0.25">
      <c r="A9092">
        <v>4020332650</v>
      </c>
      <c r="B9092" s="1">
        <v>42447</v>
      </c>
      <c r="C9092" s="7">
        <v>0.16666666666666666</v>
      </c>
      <c r="D9092">
        <v>83</v>
      </c>
    </row>
    <row r="9093" spans="1:4" x14ac:dyDescent="0.25">
      <c r="A9093">
        <v>4020332650</v>
      </c>
      <c r="B9093" s="1">
        <v>42447</v>
      </c>
      <c r="C9093" s="7">
        <v>0.20833333333333334</v>
      </c>
      <c r="D9093">
        <v>83</v>
      </c>
    </row>
    <row r="9094" spans="1:4" x14ac:dyDescent="0.25">
      <c r="A9094">
        <v>4020332650</v>
      </c>
      <c r="B9094" s="1">
        <v>42447</v>
      </c>
      <c r="C9094" s="7">
        <v>0.25</v>
      </c>
      <c r="D9094">
        <v>83</v>
      </c>
    </row>
    <row r="9095" spans="1:4" x14ac:dyDescent="0.25">
      <c r="A9095">
        <v>4020332650</v>
      </c>
      <c r="B9095" s="1">
        <v>42447</v>
      </c>
      <c r="C9095" s="7">
        <v>0.29166666666666669</v>
      </c>
      <c r="D9095">
        <v>83</v>
      </c>
    </row>
    <row r="9096" spans="1:4" x14ac:dyDescent="0.25">
      <c r="A9096">
        <v>4020332650</v>
      </c>
      <c r="B9096" s="1">
        <v>42447</v>
      </c>
      <c r="C9096" s="7">
        <v>0.33333333333333331</v>
      </c>
      <c r="D9096">
        <v>83</v>
      </c>
    </row>
    <row r="9097" spans="1:4" x14ac:dyDescent="0.25">
      <c r="A9097">
        <v>4020332650</v>
      </c>
      <c r="B9097" s="1">
        <v>42447</v>
      </c>
      <c r="C9097" s="7">
        <v>0.375</v>
      </c>
      <c r="D9097">
        <v>83</v>
      </c>
    </row>
    <row r="9098" spans="1:4" x14ac:dyDescent="0.25">
      <c r="A9098">
        <v>4020332650</v>
      </c>
      <c r="B9098" s="1">
        <v>42447</v>
      </c>
      <c r="C9098" s="7">
        <v>0.41666666666666669</v>
      </c>
      <c r="D9098">
        <v>83</v>
      </c>
    </row>
    <row r="9099" spans="1:4" x14ac:dyDescent="0.25">
      <c r="A9099">
        <v>4020332650</v>
      </c>
      <c r="B9099" s="1">
        <v>42447</v>
      </c>
      <c r="C9099" s="7">
        <v>0.45833333333333331</v>
      </c>
      <c r="D9099">
        <v>83</v>
      </c>
    </row>
    <row r="9100" spans="1:4" x14ac:dyDescent="0.25">
      <c r="A9100">
        <v>4020332650</v>
      </c>
      <c r="B9100" s="1">
        <v>42448</v>
      </c>
      <c r="C9100" s="7">
        <v>0.5</v>
      </c>
      <c r="D9100">
        <v>83</v>
      </c>
    </row>
    <row r="9101" spans="1:4" x14ac:dyDescent="0.25">
      <c r="A9101">
        <v>4020332650</v>
      </c>
      <c r="B9101" s="1">
        <v>42448</v>
      </c>
      <c r="C9101" s="7">
        <v>4.1666666666666664E-2</v>
      </c>
      <c r="D9101">
        <v>83</v>
      </c>
    </row>
    <row r="9102" spans="1:4" x14ac:dyDescent="0.25">
      <c r="A9102">
        <v>4020332650</v>
      </c>
      <c r="B9102" s="1">
        <v>42448</v>
      </c>
      <c r="C9102" s="7">
        <v>8.3333333333333329E-2</v>
      </c>
      <c r="D9102">
        <v>83</v>
      </c>
    </row>
    <row r="9103" spans="1:4" x14ac:dyDescent="0.25">
      <c r="A9103">
        <v>4020332650</v>
      </c>
      <c r="B9103" s="1">
        <v>42448</v>
      </c>
      <c r="C9103" s="7">
        <v>0.125</v>
      </c>
      <c r="D9103">
        <v>83</v>
      </c>
    </row>
    <row r="9104" spans="1:4" x14ac:dyDescent="0.25">
      <c r="A9104">
        <v>4020332650</v>
      </c>
      <c r="B9104" s="1">
        <v>42448</v>
      </c>
      <c r="C9104" s="7">
        <v>0.16666666666666666</v>
      </c>
      <c r="D9104">
        <v>83</v>
      </c>
    </row>
    <row r="9105" spans="1:4" x14ac:dyDescent="0.25">
      <c r="A9105">
        <v>4020332650</v>
      </c>
      <c r="B9105" s="1">
        <v>42448</v>
      </c>
      <c r="C9105" s="7">
        <v>0.20833333333333334</v>
      </c>
      <c r="D9105">
        <v>83</v>
      </c>
    </row>
    <row r="9106" spans="1:4" x14ac:dyDescent="0.25">
      <c r="A9106">
        <v>4020332650</v>
      </c>
      <c r="B9106" s="1">
        <v>42448</v>
      </c>
      <c r="C9106" s="7">
        <v>0.25</v>
      </c>
      <c r="D9106">
        <v>83</v>
      </c>
    </row>
    <row r="9107" spans="1:4" x14ac:dyDescent="0.25">
      <c r="A9107">
        <v>4020332650</v>
      </c>
      <c r="B9107" s="1">
        <v>42448</v>
      </c>
      <c r="C9107" s="7">
        <v>0.29166666666666669</v>
      </c>
      <c r="D9107">
        <v>83</v>
      </c>
    </row>
    <row r="9108" spans="1:4" x14ac:dyDescent="0.25">
      <c r="A9108">
        <v>4020332650</v>
      </c>
      <c r="B9108" s="1">
        <v>42448</v>
      </c>
      <c r="C9108" s="7">
        <v>0.33333333333333331</v>
      </c>
      <c r="D9108">
        <v>83</v>
      </c>
    </row>
    <row r="9109" spans="1:4" x14ac:dyDescent="0.25">
      <c r="A9109">
        <v>4020332650</v>
      </c>
      <c r="B9109" s="1">
        <v>42448</v>
      </c>
      <c r="C9109" s="7">
        <v>0.375</v>
      </c>
      <c r="D9109">
        <v>83</v>
      </c>
    </row>
    <row r="9110" spans="1:4" x14ac:dyDescent="0.25">
      <c r="A9110">
        <v>4020332650</v>
      </c>
      <c r="B9110" s="1">
        <v>42448</v>
      </c>
      <c r="C9110" s="7">
        <v>0.41666666666666669</v>
      </c>
      <c r="D9110">
        <v>83</v>
      </c>
    </row>
    <row r="9111" spans="1:4" x14ac:dyDescent="0.25">
      <c r="A9111">
        <v>4020332650</v>
      </c>
      <c r="B9111" s="1">
        <v>42448</v>
      </c>
      <c r="C9111" s="7">
        <v>0.45833333333333331</v>
      </c>
      <c r="D9111">
        <v>83</v>
      </c>
    </row>
    <row r="9112" spans="1:4" x14ac:dyDescent="0.25">
      <c r="A9112">
        <v>4020332650</v>
      </c>
      <c r="B9112" s="1">
        <v>42448</v>
      </c>
      <c r="C9112" s="7">
        <v>0.5</v>
      </c>
      <c r="D9112">
        <v>83</v>
      </c>
    </row>
    <row r="9113" spans="1:4" x14ac:dyDescent="0.25">
      <c r="A9113">
        <v>4020332650</v>
      </c>
      <c r="B9113" s="1">
        <v>42448</v>
      </c>
      <c r="C9113" s="7">
        <v>4.1666666666666664E-2</v>
      </c>
      <c r="D9113">
        <v>83</v>
      </c>
    </row>
    <row r="9114" spans="1:4" x14ac:dyDescent="0.25">
      <c r="A9114">
        <v>4020332650</v>
      </c>
      <c r="B9114" s="1">
        <v>42448</v>
      </c>
      <c r="C9114" s="7">
        <v>8.3333333333333329E-2</v>
      </c>
      <c r="D9114">
        <v>83</v>
      </c>
    </row>
    <row r="9115" spans="1:4" x14ac:dyDescent="0.25">
      <c r="A9115">
        <v>4020332650</v>
      </c>
      <c r="B9115" s="1">
        <v>42448</v>
      </c>
      <c r="C9115" s="7">
        <v>0.125</v>
      </c>
      <c r="D9115">
        <v>83</v>
      </c>
    </row>
    <row r="9116" spans="1:4" x14ac:dyDescent="0.25">
      <c r="A9116">
        <v>4020332650</v>
      </c>
      <c r="B9116" s="1">
        <v>42448</v>
      </c>
      <c r="C9116" s="7">
        <v>0.16666666666666666</v>
      </c>
      <c r="D9116">
        <v>83</v>
      </c>
    </row>
    <row r="9117" spans="1:4" x14ac:dyDescent="0.25">
      <c r="A9117">
        <v>4020332650</v>
      </c>
      <c r="B9117" s="1">
        <v>42448</v>
      </c>
      <c r="C9117" s="7">
        <v>0.20833333333333334</v>
      </c>
      <c r="D9117">
        <v>83</v>
      </c>
    </row>
    <row r="9118" spans="1:4" x14ac:dyDescent="0.25">
      <c r="A9118">
        <v>4020332650</v>
      </c>
      <c r="B9118" s="1">
        <v>42448</v>
      </c>
      <c r="C9118" s="7">
        <v>0.25</v>
      </c>
      <c r="D9118">
        <v>83</v>
      </c>
    </row>
    <row r="9119" spans="1:4" x14ac:dyDescent="0.25">
      <c r="A9119">
        <v>4020332650</v>
      </c>
      <c r="B9119" s="1">
        <v>42448</v>
      </c>
      <c r="C9119" s="7">
        <v>0.29166666666666669</v>
      </c>
      <c r="D9119">
        <v>83</v>
      </c>
    </row>
    <row r="9120" spans="1:4" x14ac:dyDescent="0.25">
      <c r="A9120">
        <v>4020332650</v>
      </c>
      <c r="B9120" s="1">
        <v>42448</v>
      </c>
      <c r="C9120" s="7">
        <v>0.33333333333333331</v>
      </c>
      <c r="D9120">
        <v>83</v>
      </c>
    </row>
    <row r="9121" spans="1:4" x14ac:dyDescent="0.25">
      <c r="A9121">
        <v>4020332650</v>
      </c>
      <c r="B9121" s="1">
        <v>42448</v>
      </c>
      <c r="C9121" s="7">
        <v>0.375</v>
      </c>
      <c r="D9121">
        <v>83</v>
      </c>
    </row>
    <row r="9122" spans="1:4" x14ac:dyDescent="0.25">
      <c r="A9122">
        <v>4020332650</v>
      </c>
      <c r="B9122" s="1">
        <v>42448</v>
      </c>
      <c r="C9122" s="7">
        <v>0.41666666666666669</v>
      </c>
      <c r="D9122">
        <v>83</v>
      </c>
    </row>
    <row r="9123" spans="1:4" x14ac:dyDescent="0.25">
      <c r="A9123">
        <v>4020332650</v>
      </c>
      <c r="B9123" s="1">
        <v>42448</v>
      </c>
      <c r="C9123" s="7">
        <v>0.45833333333333331</v>
      </c>
      <c r="D9123">
        <v>83</v>
      </c>
    </row>
    <row r="9124" spans="1:4" x14ac:dyDescent="0.25">
      <c r="A9124">
        <v>4020332650</v>
      </c>
      <c r="B9124" s="1">
        <v>42449</v>
      </c>
      <c r="C9124" s="7">
        <v>0.5</v>
      </c>
      <c r="D9124">
        <v>83</v>
      </c>
    </row>
    <row r="9125" spans="1:4" x14ac:dyDescent="0.25">
      <c r="A9125">
        <v>4020332650</v>
      </c>
      <c r="B9125" s="1">
        <v>42449</v>
      </c>
      <c r="C9125" s="7">
        <v>4.1666666666666664E-2</v>
      </c>
      <c r="D9125">
        <v>83</v>
      </c>
    </row>
    <row r="9126" spans="1:4" x14ac:dyDescent="0.25">
      <c r="A9126">
        <v>4020332650</v>
      </c>
      <c r="B9126" s="1">
        <v>42449</v>
      </c>
      <c r="C9126" s="7">
        <v>8.3333333333333329E-2</v>
      </c>
      <c r="D9126">
        <v>83</v>
      </c>
    </row>
    <row r="9127" spans="1:4" x14ac:dyDescent="0.25">
      <c r="A9127">
        <v>4020332650</v>
      </c>
      <c r="B9127" s="1">
        <v>42449</v>
      </c>
      <c r="C9127" s="7">
        <v>0.125</v>
      </c>
      <c r="D9127">
        <v>83</v>
      </c>
    </row>
    <row r="9128" spans="1:4" x14ac:dyDescent="0.25">
      <c r="A9128">
        <v>4020332650</v>
      </c>
      <c r="B9128" s="1">
        <v>42449</v>
      </c>
      <c r="C9128" s="7">
        <v>0.16666666666666666</v>
      </c>
      <c r="D9128">
        <v>83</v>
      </c>
    </row>
    <row r="9129" spans="1:4" x14ac:dyDescent="0.25">
      <c r="A9129">
        <v>4020332650</v>
      </c>
      <c r="B9129" s="1">
        <v>42449</v>
      </c>
      <c r="C9129" s="7">
        <v>0.20833333333333334</v>
      </c>
      <c r="D9129">
        <v>83</v>
      </c>
    </row>
    <row r="9130" spans="1:4" x14ac:dyDescent="0.25">
      <c r="A9130">
        <v>4020332650</v>
      </c>
      <c r="B9130" s="1">
        <v>42449</v>
      </c>
      <c r="C9130" s="7">
        <v>0.25</v>
      </c>
      <c r="D9130">
        <v>83</v>
      </c>
    </row>
    <row r="9131" spans="1:4" x14ac:dyDescent="0.25">
      <c r="A9131">
        <v>4020332650</v>
      </c>
      <c r="B9131" s="1">
        <v>42449</v>
      </c>
      <c r="C9131" s="7">
        <v>0.29166666666666669</v>
      </c>
      <c r="D9131">
        <v>83</v>
      </c>
    </row>
    <row r="9132" spans="1:4" x14ac:dyDescent="0.25">
      <c r="A9132">
        <v>4020332650</v>
      </c>
      <c r="B9132" s="1">
        <v>42449</v>
      </c>
      <c r="C9132" s="7">
        <v>0.33333333333333331</v>
      </c>
      <c r="D9132">
        <v>83</v>
      </c>
    </row>
    <row r="9133" spans="1:4" x14ac:dyDescent="0.25">
      <c r="A9133">
        <v>4020332650</v>
      </c>
      <c r="B9133" s="1">
        <v>42449</v>
      </c>
      <c r="C9133" s="7">
        <v>0.375</v>
      </c>
      <c r="D9133">
        <v>83</v>
      </c>
    </row>
    <row r="9134" spans="1:4" x14ac:dyDescent="0.25">
      <c r="A9134">
        <v>4020332650</v>
      </c>
      <c r="B9134" s="1">
        <v>42449</v>
      </c>
      <c r="C9134" s="7">
        <v>0.41666666666666669</v>
      </c>
      <c r="D9134">
        <v>83</v>
      </c>
    </row>
    <row r="9135" spans="1:4" x14ac:dyDescent="0.25">
      <c r="A9135">
        <v>4020332650</v>
      </c>
      <c r="B9135" s="1">
        <v>42449</v>
      </c>
      <c r="C9135" s="7">
        <v>0.45833333333333331</v>
      </c>
      <c r="D9135">
        <v>83</v>
      </c>
    </row>
    <row r="9136" spans="1:4" x14ac:dyDescent="0.25">
      <c r="A9136">
        <v>4020332650</v>
      </c>
      <c r="B9136" s="1">
        <v>42449</v>
      </c>
      <c r="C9136" s="7">
        <v>0.5</v>
      </c>
      <c r="D9136">
        <v>83</v>
      </c>
    </row>
    <row r="9137" spans="1:4" x14ac:dyDescent="0.25">
      <c r="A9137">
        <v>4020332650</v>
      </c>
      <c r="B9137" s="1">
        <v>42449</v>
      </c>
      <c r="C9137" s="7">
        <v>4.1666666666666664E-2</v>
      </c>
      <c r="D9137">
        <v>83</v>
      </c>
    </row>
    <row r="9138" spans="1:4" x14ac:dyDescent="0.25">
      <c r="A9138">
        <v>4020332650</v>
      </c>
      <c r="B9138" s="1">
        <v>42449</v>
      </c>
      <c r="C9138" s="7">
        <v>8.3333333333333329E-2</v>
      </c>
      <c r="D9138">
        <v>83</v>
      </c>
    </row>
    <row r="9139" spans="1:4" x14ac:dyDescent="0.25">
      <c r="A9139">
        <v>4020332650</v>
      </c>
      <c r="B9139" s="1">
        <v>42449</v>
      </c>
      <c r="C9139" s="7">
        <v>0.125</v>
      </c>
      <c r="D9139">
        <v>83</v>
      </c>
    </row>
    <row r="9140" spans="1:4" x14ac:dyDescent="0.25">
      <c r="A9140">
        <v>4020332650</v>
      </c>
      <c r="B9140" s="1">
        <v>42449</v>
      </c>
      <c r="C9140" s="7">
        <v>0.16666666666666666</v>
      </c>
      <c r="D9140">
        <v>83</v>
      </c>
    </row>
    <row r="9141" spans="1:4" x14ac:dyDescent="0.25">
      <c r="A9141">
        <v>4020332650</v>
      </c>
      <c r="B9141" s="1">
        <v>42449</v>
      </c>
      <c r="C9141" s="7">
        <v>0.20833333333333334</v>
      </c>
      <c r="D9141">
        <v>83</v>
      </c>
    </row>
    <row r="9142" spans="1:4" x14ac:dyDescent="0.25">
      <c r="A9142">
        <v>4020332650</v>
      </c>
      <c r="B9142" s="1">
        <v>42449</v>
      </c>
      <c r="C9142" s="7">
        <v>0.25</v>
      </c>
      <c r="D9142">
        <v>83</v>
      </c>
    </row>
    <row r="9143" spans="1:4" x14ac:dyDescent="0.25">
      <c r="A9143">
        <v>4020332650</v>
      </c>
      <c r="B9143" s="1">
        <v>42449</v>
      </c>
      <c r="C9143" s="7">
        <v>0.29166666666666669</v>
      </c>
      <c r="D9143">
        <v>83</v>
      </c>
    </row>
    <row r="9144" spans="1:4" x14ac:dyDescent="0.25">
      <c r="A9144">
        <v>4020332650</v>
      </c>
      <c r="B9144" s="1">
        <v>42449</v>
      </c>
      <c r="C9144" s="7">
        <v>0.33333333333333331</v>
      </c>
      <c r="D9144">
        <v>83</v>
      </c>
    </row>
    <row r="9145" spans="1:4" x14ac:dyDescent="0.25">
      <c r="A9145">
        <v>4020332650</v>
      </c>
      <c r="B9145" s="1">
        <v>42449</v>
      </c>
      <c r="C9145" s="7">
        <v>0.375</v>
      </c>
      <c r="D9145">
        <v>83</v>
      </c>
    </row>
    <row r="9146" spans="1:4" x14ac:dyDescent="0.25">
      <c r="A9146">
        <v>4020332650</v>
      </c>
      <c r="B9146" s="1">
        <v>42449</v>
      </c>
      <c r="C9146" s="7">
        <v>0.41666666666666669</v>
      </c>
      <c r="D9146">
        <v>83</v>
      </c>
    </row>
    <row r="9147" spans="1:4" x14ac:dyDescent="0.25">
      <c r="A9147">
        <v>4020332650</v>
      </c>
      <c r="B9147" s="1">
        <v>42449</v>
      </c>
      <c r="C9147" s="7">
        <v>0.45833333333333331</v>
      </c>
      <c r="D9147">
        <v>83</v>
      </c>
    </row>
    <row r="9148" spans="1:4" x14ac:dyDescent="0.25">
      <c r="A9148">
        <v>4020332650</v>
      </c>
      <c r="B9148" s="1">
        <v>42450</v>
      </c>
      <c r="C9148" s="7">
        <v>0.5</v>
      </c>
      <c r="D9148">
        <v>83</v>
      </c>
    </row>
    <row r="9149" spans="1:4" x14ac:dyDescent="0.25">
      <c r="A9149">
        <v>4020332650</v>
      </c>
      <c r="B9149" s="1">
        <v>42450</v>
      </c>
      <c r="C9149" s="7">
        <v>4.1666666666666664E-2</v>
      </c>
      <c r="D9149">
        <v>83</v>
      </c>
    </row>
    <row r="9150" spans="1:4" x14ac:dyDescent="0.25">
      <c r="A9150">
        <v>4020332650</v>
      </c>
      <c r="B9150" s="1">
        <v>42450</v>
      </c>
      <c r="C9150" s="7">
        <v>8.3333333333333329E-2</v>
      </c>
      <c r="D9150">
        <v>83</v>
      </c>
    </row>
    <row r="9151" spans="1:4" x14ac:dyDescent="0.25">
      <c r="A9151">
        <v>4020332650</v>
      </c>
      <c r="B9151" s="1">
        <v>42450</v>
      </c>
      <c r="C9151" s="7">
        <v>0.125</v>
      </c>
      <c r="D9151">
        <v>83</v>
      </c>
    </row>
    <row r="9152" spans="1:4" x14ac:dyDescent="0.25">
      <c r="A9152">
        <v>4020332650</v>
      </c>
      <c r="B9152" s="1">
        <v>42450</v>
      </c>
      <c r="C9152" s="7">
        <v>0.16666666666666666</v>
      </c>
      <c r="D9152">
        <v>83</v>
      </c>
    </row>
    <row r="9153" spans="1:4" x14ac:dyDescent="0.25">
      <c r="A9153">
        <v>4020332650</v>
      </c>
      <c r="B9153" s="1">
        <v>42450</v>
      </c>
      <c r="C9153" s="7">
        <v>0.20833333333333334</v>
      </c>
      <c r="D9153">
        <v>83</v>
      </c>
    </row>
    <row r="9154" spans="1:4" x14ac:dyDescent="0.25">
      <c r="A9154">
        <v>4020332650</v>
      </c>
      <c r="B9154" s="1">
        <v>42450</v>
      </c>
      <c r="C9154" s="7">
        <v>0.25</v>
      </c>
      <c r="D9154">
        <v>83</v>
      </c>
    </row>
    <row r="9155" spans="1:4" x14ac:dyDescent="0.25">
      <c r="A9155">
        <v>4020332650</v>
      </c>
      <c r="B9155" s="1">
        <v>42450</v>
      </c>
      <c r="C9155" s="7">
        <v>0.29166666666666669</v>
      </c>
      <c r="D9155">
        <v>83</v>
      </c>
    </row>
    <row r="9156" spans="1:4" x14ac:dyDescent="0.25">
      <c r="A9156">
        <v>4020332650</v>
      </c>
      <c r="B9156" s="1">
        <v>42450</v>
      </c>
      <c r="C9156" s="7">
        <v>0.33333333333333331</v>
      </c>
      <c r="D9156">
        <v>83</v>
      </c>
    </row>
    <row r="9157" spans="1:4" x14ac:dyDescent="0.25">
      <c r="A9157">
        <v>4020332650</v>
      </c>
      <c r="B9157" s="1">
        <v>42450</v>
      </c>
      <c r="C9157" s="7">
        <v>0.375</v>
      </c>
      <c r="D9157">
        <v>83</v>
      </c>
    </row>
    <row r="9158" spans="1:4" x14ac:dyDescent="0.25">
      <c r="A9158">
        <v>4020332650</v>
      </c>
      <c r="B9158" s="1">
        <v>42450</v>
      </c>
      <c r="C9158" s="7">
        <v>0.41666666666666669</v>
      </c>
      <c r="D9158">
        <v>83</v>
      </c>
    </row>
    <row r="9159" spans="1:4" x14ac:dyDescent="0.25">
      <c r="A9159">
        <v>4020332650</v>
      </c>
      <c r="B9159" s="1">
        <v>42450</v>
      </c>
      <c r="C9159" s="7">
        <v>0.45833333333333331</v>
      </c>
      <c r="D9159">
        <v>83</v>
      </c>
    </row>
    <row r="9160" spans="1:4" x14ac:dyDescent="0.25">
      <c r="A9160">
        <v>4020332650</v>
      </c>
      <c r="B9160" s="1">
        <v>42450</v>
      </c>
      <c r="C9160" s="7">
        <v>0.5</v>
      </c>
      <c r="D9160">
        <v>83</v>
      </c>
    </row>
    <row r="9161" spans="1:4" x14ac:dyDescent="0.25">
      <c r="A9161">
        <v>4020332650</v>
      </c>
      <c r="B9161" s="1">
        <v>42450</v>
      </c>
      <c r="C9161" s="7">
        <v>4.1666666666666664E-2</v>
      </c>
      <c r="D9161">
        <v>83</v>
      </c>
    </row>
    <row r="9162" spans="1:4" x14ac:dyDescent="0.25">
      <c r="A9162">
        <v>4020332650</v>
      </c>
      <c r="B9162" s="1">
        <v>42450</v>
      </c>
      <c r="C9162" s="7">
        <v>8.3333333333333329E-2</v>
      </c>
      <c r="D9162">
        <v>83</v>
      </c>
    </row>
    <row r="9163" spans="1:4" x14ac:dyDescent="0.25">
      <c r="A9163">
        <v>4020332650</v>
      </c>
      <c r="B9163" s="1">
        <v>42450</v>
      </c>
      <c r="C9163" s="7">
        <v>0.125</v>
      </c>
      <c r="D9163">
        <v>83</v>
      </c>
    </row>
    <row r="9164" spans="1:4" x14ac:dyDescent="0.25">
      <c r="A9164">
        <v>4020332650</v>
      </c>
      <c r="B9164" s="1">
        <v>42450</v>
      </c>
      <c r="C9164" s="7">
        <v>0.16666666666666666</v>
      </c>
      <c r="D9164">
        <v>83</v>
      </c>
    </row>
    <row r="9165" spans="1:4" x14ac:dyDescent="0.25">
      <c r="A9165">
        <v>4020332650</v>
      </c>
      <c r="B9165" s="1">
        <v>42450</v>
      </c>
      <c r="C9165" s="7">
        <v>0.20833333333333334</v>
      </c>
      <c r="D9165">
        <v>83</v>
      </c>
    </row>
    <row r="9166" spans="1:4" x14ac:dyDescent="0.25">
      <c r="A9166">
        <v>4020332650</v>
      </c>
      <c r="B9166" s="1">
        <v>42450</v>
      </c>
      <c r="C9166" s="7">
        <v>0.25</v>
      </c>
      <c r="D9166">
        <v>83</v>
      </c>
    </row>
    <row r="9167" spans="1:4" x14ac:dyDescent="0.25">
      <c r="A9167">
        <v>4020332650</v>
      </c>
      <c r="B9167" s="1">
        <v>42450</v>
      </c>
      <c r="C9167" s="7">
        <v>0.29166666666666669</v>
      </c>
      <c r="D9167">
        <v>83</v>
      </c>
    </row>
    <row r="9168" spans="1:4" x14ac:dyDescent="0.25">
      <c r="A9168">
        <v>4020332650</v>
      </c>
      <c r="B9168" s="1">
        <v>42450</v>
      </c>
      <c r="C9168" s="7">
        <v>0.33333333333333331</v>
      </c>
      <c r="D9168">
        <v>83</v>
      </c>
    </row>
    <row r="9169" spans="1:4" x14ac:dyDescent="0.25">
      <c r="A9169">
        <v>4020332650</v>
      </c>
      <c r="B9169" s="1">
        <v>42450</v>
      </c>
      <c r="C9169" s="7">
        <v>0.375</v>
      </c>
      <c r="D9169">
        <v>83</v>
      </c>
    </row>
    <row r="9170" spans="1:4" x14ac:dyDescent="0.25">
      <c r="A9170">
        <v>4020332650</v>
      </c>
      <c r="B9170" s="1">
        <v>42450</v>
      </c>
      <c r="C9170" s="7">
        <v>0.41666666666666669</v>
      </c>
      <c r="D9170">
        <v>83</v>
      </c>
    </row>
    <row r="9171" spans="1:4" x14ac:dyDescent="0.25">
      <c r="A9171">
        <v>4020332650</v>
      </c>
      <c r="B9171" s="1">
        <v>42450</v>
      </c>
      <c r="C9171" s="7">
        <v>0.45833333333333331</v>
      </c>
      <c r="D9171">
        <v>83</v>
      </c>
    </row>
    <row r="9172" spans="1:4" x14ac:dyDescent="0.25">
      <c r="A9172">
        <v>4020332650</v>
      </c>
      <c r="B9172" s="1">
        <v>42451</v>
      </c>
      <c r="C9172" s="7">
        <v>0.5</v>
      </c>
      <c r="D9172">
        <v>83</v>
      </c>
    </row>
    <row r="9173" spans="1:4" x14ac:dyDescent="0.25">
      <c r="A9173">
        <v>4020332650</v>
      </c>
      <c r="B9173" s="1">
        <v>42451</v>
      </c>
      <c r="C9173" s="7">
        <v>4.1666666666666664E-2</v>
      </c>
      <c r="D9173">
        <v>83</v>
      </c>
    </row>
    <row r="9174" spans="1:4" x14ac:dyDescent="0.25">
      <c r="A9174">
        <v>4020332650</v>
      </c>
      <c r="B9174" s="1">
        <v>42451</v>
      </c>
      <c r="C9174" s="7">
        <v>8.3333333333333329E-2</v>
      </c>
      <c r="D9174">
        <v>83</v>
      </c>
    </row>
    <row r="9175" spans="1:4" x14ac:dyDescent="0.25">
      <c r="A9175">
        <v>4020332650</v>
      </c>
      <c r="B9175" s="1">
        <v>42451</v>
      </c>
      <c r="C9175" s="7">
        <v>0.125</v>
      </c>
      <c r="D9175">
        <v>83</v>
      </c>
    </row>
    <row r="9176" spans="1:4" x14ac:dyDescent="0.25">
      <c r="A9176">
        <v>4020332650</v>
      </c>
      <c r="B9176" s="1">
        <v>42451</v>
      </c>
      <c r="C9176" s="7">
        <v>0.16666666666666666</v>
      </c>
      <c r="D9176">
        <v>83</v>
      </c>
    </row>
    <row r="9177" spans="1:4" x14ac:dyDescent="0.25">
      <c r="A9177">
        <v>4020332650</v>
      </c>
      <c r="B9177" s="1">
        <v>42451</v>
      </c>
      <c r="C9177" s="7">
        <v>0.20833333333333334</v>
      </c>
      <c r="D9177">
        <v>83</v>
      </c>
    </row>
    <row r="9178" spans="1:4" x14ac:dyDescent="0.25">
      <c r="A9178">
        <v>4020332650</v>
      </c>
      <c r="B9178" s="1">
        <v>42451</v>
      </c>
      <c r="C9178" s="7">
        <v>0.25</v>
      </c>
      <c r="D9178">
        <v>83</v>
      </c>
    </row>
    <row r="9179" spans="1:4" x14ac:dyDescent="0.25">
      <c r="A9179">
        <v>4020332650</v>
      </c>
      <c r="B9179" s="1">
        <v>42451</v>
      </c>
      <c r="C9179" s="7">
        <v>0.29166666666666669</v>
      </c>
      <c r="D9179">
        <v>83</v>
      </c>
    </row>
    <row r="9180" spans="1:4" x14ac:dyDescent="0.25">
      <c r="A9180">
        <v>4020332650</v>
      </c>
      <c r="B9180" s="1">
        <v>42451</v>
      </c>
      <c r="C9180" s="7">
        <v>0.33333333333333331</v>
      </c>
      <c r="D9180">
        <v>83</v>
      </c>
    </row>
    <row r="9181" spans="1:4" x14ac:dyDescent="0.25">
      <c r="A9181">
        <v>4020332650</v>
      </c>
      <c r="B9181" s="1">
        <v>42451</v>
      </c>
      <c r="C9181" s="7">
        <v>0.375</v>
      </c>
      <c r="D9181">
        <v>83</v>
      </c>
    </row>
    <row r="9182" spans="1:4" x14ac:dyDescent="0.25">
      <c r="A9182">
        <v>4020332650</v>
      </c>
      <c r="B9182" s="1">
        <v>42451</v>
      </c>
      <c r="C9182" s="7">
        <v>0.41666666666666669</v>
      </c>
      <c r="D9182">
        <v>83</v>
      </c>
    </row>
    <row r="9183" spans="1:4" x14ac:dyDescent="0.25">
      <c r="A9183">
        <v>4020332650</v>
      </c>
      <c r="B9183" s="1">
        <v>42451</v>
      </c>
      <c r="C9183" s="7">
        <v>0.45833333333333331</v>
      </c>
      <c r="D9183">
        <v>83</v>
      </c>
    </row>
    <row r="9184" spans="1:4" x14ac:dyDescent="0.25">
      <c r="A9184">
        <v>4020332650</v>
      </c>
      <c r="B9184" s="1">
        <v>42451</v>
      </c>
      <c r="C9184" s="7">
        <v>0.5</v>
      </c>
      <c r="D9184">
        <v>83</v>
      </c>
    </row>
    <row r="9185" spans="1:4" x14ac:dyDescent="0.25">
      <c r="A9185">
        <v>4020332650</v>
      </c>
      <c r="B9185" s="1">
        <v>42451</v>
      </c>
      <c r="C9185" s="7">
        <v>4.1666666666666664E-2</v>
      </c>
      <c r="D9185">
        <v>83</v>
      </c>
    </row>
    <row r="9186" spans="1:4" x14ac:dyDescent="0.25">
      <c r="A9186">
        <v>4020332650</v>
      </c>
      <c r="B9186" s="1">
        <v>42451</v>
      </c>
      <c r="C9186" s="7">
        <v>8.3333333333333329E-2</v>
      </c>
      <c r="D9186">
        <v>83</v>
      </c>
    </row>
    <row r="9187" spans="1:4" x14ac:dyDescent="0.25">
      <c r="A9187">
        <v>4020332650</v>
      </c>
      <c r="B9187" s="1">
        <v>42451</v>
      </c>
      <c r="C9187" s="7">
        <v>0.125</v>
      </c>
      <c r="D9187">
        <v>83</v>
      </c>
    </row>
    <row r="9188" spans="1:4" x14ac:dyDescent="0.25">
      <c r="A9188">
        <v>4020332650</v>
      </c>
      <c r="B9188" s="1">
        <v>42451</v>
      </c>
      <c r="C9188" s="7">
        <v>0.16666666666666666</v>
      </c>
      <c r="D9188">
        <v>83</v>
      </c>
    </row>
    <row r="9189" spans="1:4" x14ac:dyDescent="0.25">
      <c r="A9189">
        <v>4020332650</v>
      </c>
      <c r="B9189" s="1">
        <v>42451</v>
      </c>
      <c r="C9189" s="7">
        <v>0.20833333333333334</v>
      </c>
      <c r="D9189">
        <v>83</v>
      </c>
    </row>
    <row r="9190" spans="1:4" x14ac:dyDescent="0.25">
      <c r="A9190">
        <v>4020332650</v>
      </c>
      <c r="B9190" s="1">
        <v>42451</v>
      </c>
      <c r="C9190" s="7">
        <v>0.25</v>
      </c>
      <c r="D9190">
        <v>83</v>
      </c>
    </row>
    <row r="9191" spans="1:4" x14ac:dyDescent="0.25">
      <c r="A9191">
        <v>4020332650</v>
      </c>
      <c r="B9191" s="1">
        <v>42451</v>
      </c>
      <c r="C9191" s="7">
        <v>0.29166666666666669</v>
      </c>
      <c r="D9191">
        <v>83</v>
      </c>
    </row>
    <row r="9192" spans="1:4" x14ac:dyDescent="0.25">
      <c r="A9192">
        <v>4020332650</v>
      </c>
      <c r="B9192" s="1">
        <v>42451</v>
      </c>
      <c r="C9192" s="7">
        <v>0.33333333333333331</v>
      </c>
      <c r="D9192">
        <v>83</v>
      </c>
    </row>
    <row r="9193" spans="1:4" x14ac:dyDescent="0.25">
      <c r="A9193">
        <v>4020332650</v>
      </c>
      <c r="B9193" s="1">
        <v>42451</v>
      </c>
      <c r="C9193" s="7">
        <v>0.375</v>
      </c>
      <c r="D9193">
        <v>83</v>
      </c>
    </row>
    <row r="9194" spans="1:4" x14ac:dyDescent="0.25">
      <c r="A9194">
        <v>4020332650</v>
      </c>
      <c r="B9194" s="1">
        <v>42451</v>
      </c>
      <c r="C9194" s="7">
        <v>0.41666666666666669</v>
      </c>
      <c r="D9194">
        <v>83</v>
      </c>
    </row>
    <row r="9195" spans="1:4" x14ac:dyDescent="0.25">
      <c r="A9195">
        <v>4020332650</v>
      </c>
      <c r="B9195" s="1">
        <v>42451</v>
      </c>
      <c r="C9195" s="7">
        <v>0.45833333333333331</v>
      </c>
      <c r="D9195">
        <v>83</v>
      </c>
    </row>
    <row r="9196" spans="1:4" x14ac:dyDescent="0.25">
      <c r="A9196">
        <v>4020332650</v>
      </c>
      <c r="B9196" s="1">
        <v>42452</v>
      </c>
      <c r="C9196" s="7">
        <v>0.5</v>
      </c>
      <c r="D9196">
        <v>83</v>
      </c>
    </row>
    <row r="9197" spans="1:4" x14ac:dyDescent="0.25">
      <c r="A9197">
        <v>4020332650</v>
      </c>
      <c r="B9197" s="1">
        <v>42452</v>
      </c>
      <c r="C9197" s="7">
        <v>4.1666666666666664E-2</v>
      </c>
      <c r="D9197">
        <v>83</v>
      </c>
    </row>
    <row r="9198" spans="1:4" x14ac:dyDescent="0.25">
      <c r="A9198">
        <v>4020332650</v>
      </c>
      <c r="B9198" s="1">
        <v>42452</v>
      </c>
      <c r="C9198" s="7">
        <v>8.3333333333333329E-2</v>
      </c>
      <c r="D9198">
        <v>83</v>
      </c>
    </row>
    <row r="9199" spans="1:4" x14ac:dyDescent="0.25">
      <c r="A9199">
        <v>4020332650</v>
      </c>
      <c r="B9199" s="1">
        <v>42452</v>
      </c>
      <c r="C9199" s="7">
        <v>0.125</v>
      </c>
      <c r="D9199">
        <v>83</v>
      </c>
    </row>
    <row r="9200" spans="1:4" x14ac:dyDescent="0.25">
      <c r="A9200">
        <v>4020332650</v>
      </c>
      <c r="B9200" s="1">
        <v>42452</v>
      </c>
      <c r="C9200" s="7">
        <v>0.16666666666666666</v>
      </c>
      <c r="D9200">
        <v>83</v>
      </c>
    </row>
    <row r="9201" spans="1:4" x14ac:dyDescent="0.25">
      <c r="A9201">
        <v>4020332650</v>
      </c>
      <c r="B9201" s="1">
        <v>42452</v>
      </c>
      <c r="C9201" s="7">
        <v>0.20833333333333334</v>
      </c>
      <c r="D9201">
        <v>83</v>
      </c>
    </row>
    <row r="9202" spans="1:4" x14ac:dyDescent="0.25">
      <c r="A9202">
        <v>4020332650</v>
      </c>
      <c r="B9202" s="1">
        <v>42452</v>
      </c>
      <c r="C9202" s="7">
        <v>0.25</v>
      </c>
      <c r="D9202">
        <v>83</v>
      </c>
    </row>
    <row r="9203" spans="1:4" x14ac:dyDescent="0.25">
      <c r="A9203">
        <v>4020332650</v>
      </c>
      <c r="B9203" s="1">
        <v>42452</v>
      </c>
      <c r="C9203" s="7">
        <v>0.29166666666666669</v>
      </c>
      <c r="D9203">
        <v>83</v>
      </c>
    </row>
    <row r="9204" spans="1:4" x14ac:dyDescent="0.25">
      <c r="A9204">
        <v>4020332650</v>
      </c>
      <c r="B9204" s="1">
        <v>42452</v>
      </c>
      <c r="C9204" s="7">
        <v>0.33333333333333331</v>
      </c>
      <c r="D9204">
        <v>83</v>
      </c>
    </row>
    <row r="9205" spans="1:4" x14ac:dyDescent="0.25">
      <c r="A9205">
        <v>4020332650</v>
      </c>
      <c r="B9205" s="1">
        <v>42452</v>
      </c>
      <c r="C9205" s="7">
        <v>0.375</v>
      </c>
      <c r="D9205">
        <v>83</v>
      </c>
    </row>
    <row r="9206" spans="1:4" x14ac:dyDescent="0.25">
      <c r="A9206">
        <v>4020332650</v>
      </c>
      <c r="B9206" s="1">
        <v>42452</v>
      </c>
      <c r="C9206" s="7">
        <v>0.41666666666666669</v>
      </c>
      <c r="D9206">
        <v>83</v>
      </c>
    </row>
    <row r="9207" spans="1:4" x14ac:dyDescent="0.25">
      <c r="A9207">
        <v>4020332650</v>
      </c>
      <c r="B9207" s="1">
        <v>42452</v>
      </c>
      <c r="C9207" s="7">
        <v>0.45833333333333331</v>
      </c>
      <c r="D9207">
        <v>83</v>
      </c>
    </row>
    <row r="9208" spans="1:4" x14ac:dyDescent="0.25">
      <c r="A9208">
        <v>4020332650</v>
      </c>
      <c r="B9208" s="1">
        <v>42452</v>
      </c>
      <c r="C9208" s="7">
        <v>0.5</v>
      </c>
      <c r="D9208">
        <v>83</v>
      </c>
    </row>
    <row r="9209" spans="1:4" x14ac:dyDescent="0.25">
      <c r="A9209">
        <v>4020332650</v>
      </c>
      <c r="B9209" s="1">
        <v>42452</v>
      </c>
      <c r="C9209" s="7">
        <v>4.1666666666666664E-2</v>
      </c>
      <c r="D9209">
        <v>83</v>
      </c>
    </row>
    <row r="9210" spans="1:4" x14ac:dyDescent="0.25">
      <c r="A9210">
        <v>4020332650</v>
      </c>
      <c r="B9210" s="1">
        <v>42452</v>
      </c>
      <c r="C9210" s="7">
        <v>8.3333333333333329E-2</v>
      </c>
      <c r="D9210">
        <v>83</v>
      </c>
    </row>
    <row r="9211" spans="1:4" x14ac:dyDescent="0.25">
      <c r="A9211">
        <v>4020332650</v>
      </c>
      <c r="B9211" s="1">
        <v>42452</v>
      </c>
      <c r="C9211" s="7">
        <v>0.125</v>
      </c>
      <c r="D9211">
        <v>83</v>
      </c>
    </row>
    <row r="9212" spans="1:4" x14ac:dyDescent="0.25">
      <c r="A9212">
        <v>4020332650</v>
      </c>
      <c r="B9212" s="1">
        <v>42452</v>
      </c>
      <c r="C9212" s="7">
        <v>0.16666666666666666</v>
      </c>
      <c r="D9212">
        <v>83</v>
      </c>
    </row>
    <row r="9213" spans="1:4" x14ac:dyDescent="0.25">
      <c r="A9213">
        <v>4020332650</v>
      </c>
      <c r="B9213" s="1">
        <v>42452</v>
      </c>
      <c r="C9213" s="7">
        <v>0.20833333333333334</v>
      </c>
      <c r="D9213">
        <v>83</v>
      </c>
    </row>
    <row r="9214" spans="1:4" x14ac:dyDescent="0.25">
      <c r="A9214">
        <v>4020332650</v>
      </c>
      <c r="B9214" s="1">
        <v>42452</v>
      </c>
      <c r="C9214" s="7">
        <v>0.25</v>
      </c>
      <c r="D9214">
        <v>83</v>
      </c>
    </row>
    <row r="9215" spans="1:4" x14ac:dyDescent="0.25">
      <c r="A9215">
        <v>4020332650</v>
      </c>
      <c r="B9215" s="1">
        <v>42452</v>
      </c>
      <c r="C9215" s="7">
        <v>0.29166666666666669</v>
      </c>
      <c r="D9215">
        <v>83</v>
      </c>
    </row>
    <row r="9216" spans="1:4" x14ac:dyDescent="0.25">
      <c r="A9216">
        <v>4020332650</v>
      </c>
      <c r="B9216" s="1">
        <v>42452</v>
      </c>
      <c r="C9216" s="7">
        <v>0.33333333333333331</v>
      </c>
      <c r="D9216">
        <v>83</v>
      </c>
    </row>
    <row r="9217" spans="1:4" x14ac:dyDescent="0.25">
      <c r="A9217">
        <v>4020332650</v>
      </c>
      <c r="B9217" s="1">
        <v>42452</v>
      </c>
      <c r="C9217" s="7">
        <v>0.375</v>
      </c>
      <c r="D9217">
        <v>83</v>
      </c>
    </row>
    <row r="9218" spans="1:4" x14ac:dyDescent="0.25">
      <c r="A9218">
        <v>4020332650</v>
      </c>
      <c r="B9218" s="1">
        <v>42452</v>
      </c>
      <c r="C9218" s="7">
        <v>0.41666666666666669</v>
      </c>
      <c r="D9218">
        <v>83</v>
      </c>
    </row>
    <row r="9219" spans="1:4" x14ac:dyDescent="0.25">
      <c r="A9219">
        <v>4020332650</v>
      </c>
      <c r="B9219" s="1">
        <v>42452</v>
      </c>
      <c r="C9219" s="7">
        <v>0.45833333333333331</v>
      </c>
      <c r="D9219">
        <v>83</v>
      </c>
    </row>
    <row r="9220" spans="1:4" x14ac:dyDescent="0.25">
      <c r="A9220">
        <v>4020332650</v>
      </c>
      <c r="B9220" s="1">
        <v>42453</v>
      </c>
      <c r="C9220" s="7">
        <v>0.5</v>
      </c>
      <c r="D9220">
        <v>83</v>
      </c>
    </row>
    <row r="9221" spans="1:4" x14ac:dyDescent="0.25">
      <c r="A9221">
        <v>4020332650</v>
      </c>
      <c r="B9221" s="1">
        <v>42453</v>
      </c>
      <c r="C9221" s="7">
        <v>4.1666666666666664E-2</v>
      </c>
      <c r="D9221">
        <v>83</v>
      </c>
    </row>
    <row r="9222" spans="1:4" x14ac:dyDescent="0.25">
      <c r="A9222">
        <v>4020332650</v>
      </c>
      <c r="B9222" s="1">
        <v>42453</v>
      </c>
      <c r="C9222" s="7">
        <v>8.3333333333333329E-2</v>
      </c>
      <c r="D9222">
        <v>83</v>
      </c>
    </row>
    <row r="9223" spans="1:4" x14ac:dyDescent="0.25">
      <c r="A9223">
        <v>4020332650</v>
      </c>
      <c r="B9223" s="1">
        <v>42453</v>
      </c>
      <c r="C9223" s="7">
        <v>0.125</v>
      </c>
      <c r="D9223">
        <v>83</v>
      </c>
    </row>
    <row r="9224" spans="1:4" x14ac:dyDescent="0.25">
      <c r="A9224">
        <v>4020332650</v>
      </c>
      <c r="B9224" s="1">
        <v>42453</v>
      </c>
      <c r="C9224" s="7">
        <v>0.16666666666666666</v>
      </c>
      <c r="D9224">
        <v>83</v>
      </c>
    </row>
    <row r="9225" spans="1:4" x14ac:dyDescent="0.25">
      <c r="A9225">
        <v>4020332650</v>
      </c>
      <c r="B9225" s="1">
        <v>42453</v>
      </c>
      <c r="C9225" s="7">
        <v>0.20833333333333334</v>
      </c>
      <c r="D9225">
        <v>83</v>
      </c>
    </row>
    <row r="9226" spans="1:4" x14ac:dyDescent="0.25">
      <c r="A9226">
        <v>4020332650</v>
      </c>
      <c r="B9226" s="1">
        <v>42453</v>
      </c>
      <c r="C9226" s="7">
        <v>0.25</v>
      </c>
      <c r="D9226">
        <v>83</v>
      </c>
    </row>
    <row r="9227" spans="1:4" x14ac:dyDescent="0.25">
      <c r="A9227">
        <v>4020332650</v>
      </c>
      <c r="B9227" s="1">
        <v>42453</v>
      </c>
      <c r="C9227" s="7">
        <v>0.29166666666666669</v>
      </c>
      <c r="D9227">
        <v>83</v>
      </c>
    </row>
    <row r="9228" spans="1:4" x14ac:dyDescent="0.25">
      <c r="A9228">
        <v>4020332650</v>
      </c>
      <c r="B9228" s="1">
        <v>42453</v>
      </c>
      <c r="C9228" s="7">
        <v>0.33333333333333331</v>
      </c>
      <c r="D9228">
        <v>83</v>
      </c>
    </row>
    <row r="9229" spans="1:4" x14ac:dyDescent="0.25">
      <c r="A9229">
        <v>4020332650</v>
      </c>
      <c r="B9229" s="1">
        <v>42453</v>
      </c>
      <c r="C9229" s="7">
        <v>0.375</v>
      </c>
      <c r="D9229">
        <v>83</v>
      </c>
    </row>
    <row r="9230" spans="1:4" x14ac:dyDescent="0.25">
      <c r="A9230">
        <v>4020332650</v>
      </c>
      <c r="B9230" s="1">
        <v>42453</v>
      </c>
      <c r="C9230" s="7">
        <v>0.41666666666666669</v>
      </c>
      <c r="D9230">
        <v>83</v>
      </c>
    </row>
    <row r="9231" spans="1:4" x14ac:dyDescent="0.25">
      <c r="A9231">
        <v>4020332650</v>
      </c>
      <c r="B9231" s="1">
        <v>42453</v>
      </c>
      <c r="C9231" s="7">
        <v>0.45833333333333331</v>
      </c>
      <c r="D9231">
        <v>83</v>
      </c>
    </row>
    <row r="9232" spans="1:4" x14ac:dyDescent="0.25">
      <c r="A9232">
        <v>4020332650</v>
      </c>
      <c r="B9232" s="1">
        <v>42453</v>
      </c>
      <c r="C9232" s="7">
        <v>0.5</v>
      </c>
      <c r="D9232">
        <v>83</v>
      </c>
    </row>
    <row r="9233" spans="1:4" x14ac:dyDescent="0.25">
      <c r="A9233">
        <v>4020332650</v>
      </c>
      <c r="B9233" s="1">
        <v>42453</v>
      </c>
      <c r="C9233" s="7">
        <v>4.1666666666666664E-2</v>
      </c>
      <c r="D9233">
        <v>83</v>
      </c>
    </row>
    <row r="9234" spans="1:4" x14ac:dyDescent="0.25">
      <c r="A9234">
        <v>4020332650</v>
      </c>
      <c r="B9234" s="1">
        <v>42453</v>
      </c>
      <c r="C9234" s="7">
        <v>8.3333333333333329E-2</v>
      </c>
      <c r="D9234">
        <v>83</v>
      </c>
    </row>
    <row r="9235" spans="1:4" x14ac:dyDescent="0.25">
      <c r="A9235">
        <v>4020332650</v>
      </c>
      <c r="B9235" s="1">
        <v>42453</v>
      </c>
      <c r="C9235" s="7">
        <v>0.125</v>
      </c>
      <c r="D9235">
        <v>83</v>
      </c>
    </row>
    <row r="9236" spans="1:4" x14ac:dyDescent="0.25">
      <c r="A9236">
        <v>4020332650</v>
      </c>
      <c r="B9236" s="1">
        <v>42453</v>
      </c>
      <c r="C9236" s="7">
        <v>0.16666666666666666</v>
      </c>
      <c r="D9236">
        <v>83</v>
      </c>
    </row>
    <row r="9237" spans="1:4" x14ac:dyDescent="0.25">
      <c r="A9237">
        <v>4020332650</v>
      </c>
      <c r="B9237" s="1">
        <v>42453</v>
      </c>
      <c r="C9237" s="7">
        <v>0.20833333333333334</v>
      </c>
      <c r="D9237">
        <v>83</v>
      </c>
    </row>
    <row r="9238" spans="1:4" x14ac:dyDescent="0.25">
      <c r="A9238">
        <v>4020332650</v>
      </c>
      <c r="B9238" s="1">
        <v>42453</v>
      </c>
      <c r="C9238" s="7">
        <v>0.25</v>
      </c>
      <c r="D9238">
        <v>83</v>
      </c>
    </row>
    <row r="9239" spans="1:4" x14ac:dyDescent="0.25">
      <c r="A9239">
        <v>4020332650</v>
      </c>
      <c r="B9239" s="1">
        <v>42453</v>
      </c>
      <c r="C9239" s="7">
        <v>0.29166666666666669</v>
      </c>
      <c r="D9239">
        <v>83</v>
      </c>
    </row>
    <row r="9240" spans="1:4" x14ac:dyDescent="0.25">
      <c r="A9240">
        <v>4020332650</v>
      </c>
      <c r="B9240" s="1">
        <v>42453</v>
      </c>
      <c r="C9240" s="7">
        <v>0.33333333333333331</v>
      </c>
      <c r="D9240">
        <v>83</v>
      </c>
    </row>
    <row r="9241" spans="1:4" x14ac:dyDescent="0.25">
      <c r="A9241">
        <v>4020332650</v>
      </c>
      <c r="B9241" s="1">
        <v>42453</v>
      </c>
      <c r="C9241" s="7">
        <v>0.375</v>
      </c>
      <c r="D9241">
        <v>83</v>
      </c>
    </row>
    <row r="9242" spans="1:4" x14ac:dyDescent="0.25">
      <c r="A9242">
        <v>4020332650</v>
      </c>
      <c r="B9242" s="1">
        <v>42453</v>
      </c>
      <c r="C9242" s="7">
        <v>0.41666666666666669</v>
      </c>
      <c r="D9242">
        <v>83</v>
      </c>
    </row>
    <row r="9243" spans="1:4" x14ac:dyDescent="0.25">
      <c r="A9243">
        <v>4020332650</v>
      </c>
      <c r="B9243" s="1">
        <v>42453</v>
      </c>
      <c r="C9243" s="7">
        <v>0.45833333333333331</v>
      </c>
      <c r="D9243">
        <v>83</v>
      </c>
    </row>
    <row r="9244" spans="1:4" x14ac:dyDescent="0.25">
      <c r="A9244">
        <v>4020332650</v>
      </c>
      <c r="B9244" s="1">
        <v>42454</v>
      </c>
      <c r="C9244" s="7">
        <v>0.5</v>
      </c>
      <c r="D9244">
        <v>83</v>
      </c>
    </row>
    <row r="9245" spans="1:4" x14ac:dyDescent="0.25">
      <c r="A9245">
        <v>4020332650</v>
      </c>
      <c r="B9245" s="1">
        <v>42454</v>
      </c>
      <c r="C9245" s="7">
        <v>4.1666666666666664E-2</v>
      </c>
      <c r="D9245">
        <v>83</v>
      </c>
    </row>
    <row r="9246" spans="1:4" x14ac:dyDescent="0.25">
      <c r="A9246">
        <v>4020332650</v>
      </c>
      <c r="B9246" s="1">
        <v>42454</v>
      </c>
      <c r="C9246" s="7">
        <v>8.3333333333333329E-2</v>
      </c>
      <c r="D9246">
        <v>83</v>
      </c>
    </row>
    <row r="9247" spans="1:4" x14ac:dyDescent="0.25">
      <c r="A9247">
        <v>4020332650</v>
      </c>
      <c r="B9247" s="1">
        <v>42454</v>
      </c>
      <c r="C9247" s="7">
        <v>0.125</v>
      </c>
      <c r="D9247">
        <v>83</v>
      </c>
    </row>
    <row r="9248" spans="1:4" x14ac:dyDescent="0.25">
      <c r="A9248">
        <v>4020332650</v>
      </c>
      <c r="B9248" s="1">
        <v>42454</v>
      </c>
      <c r="C9248" s="7">
        <v>0.16666666666666666</v>
      </c>
      <c r="D9248">
        <v>83</v>
      </c>
    </row>
    <row r="9249" spans="1:4" x14ac:dyDescent="0.25">
      <c r="A9249">
        <v>4020332650</v>
      </c>
      <c r="B9249" s="1">
        <v>42454</v>
      </c>
      <c r="C9249" s="7">
        <v>0.20833333333333334</v>
      </c>
      <c r="D9249">
        <v>83</v>
      </c>
    </row>
    <row r="9250" spans="1:4" x14ac:dyDescent="0.25">
      <c r="A9250">
        <v>4020332650</v>
      </c>
      <c r="B9250" s="1">
        <v>42454</v>
      </c>
      <c r="C9250" s="7">
        <v>0.25</v>
      </c>
      <c r="D9250">
        <v>83</v>
      </c>
    </row>
    <row r="9251" spans="1:4" x14ac:dyDescent="0.25">
      <c r="A9251">
        <v>4020332650</v>
      </c>
      <c r="B9251" s="1">
        <v>42454</v>
      </c>
      <c r="C9251" s="7">
        <v>0.29166666666666669</v>
      </c>
      <c r="D9251">
        <v>83</v>
      </c>
    </row>
    <row r="9252" spans="1:4" x14ac:dyDescent="0.25">
      <c r="A9252">
        <v>4020332650</v>
      </c>
      <c r="B9252" s="1">
        <v>42454</v>
      </c>
      <c r="C9252" s="7">
        <v>0.33333333333333331</v>
      </c>
      <c r="D9252">
        <v>83</v>
      </c>
    </row>
    <row r="9253" spans="1:4" x14ac:dyDescent="0.25">
      <c r="A9253">
        <v>4020332650</v>
      </c>
      <c r="B9253" s="1">
        <v>42454</v>
      </c>
      <c r="C9253" s="7">
        <v>0.375</v>
      </c>
      <c r="D9253">
        <v>83</v>
      </c>
    </row>
    <row r="9254" spans="1:4" x14ac:dyDescent="0.25">
      <c r="A9254">
        <v>4020332650</v>
      </c>
      <c r="B9254" s="1">
        <v>42454</v>
      </c>
      <c r="C9254" s="7">
        <v>0.41666666666666669</v>
      </c>
      <c r="D9254">
        <v>83</v>
      </c>
    </row>
    <row r="9255" spans="1:4" x14ac:dyDescent="0.25">
      <c r="A9255">
        <v>4020332650</v>
      </c>
      <c r="B9255" s="1">
        <v>42454</v>
      </c>
      <c r="C9255" s="7">
        <v>0.45833333333333331</v>
      </c>
      <c r="D9255">
        <v>83</v>
      </c>
    </row>
    <row r="9256" spans="1:4" x14ac:dyDescent="0.25">
      <c r="A9256">
        <v>4020332650</v>
      </c>
      <c r="B9256" s="1">
        <v>42454</v>
      </c>
      <c r="C9256" s="7">
        <v>0.5</v>
      </c>
      <c r="D9256">
        <v>83</v>
      </c>
    </row>
    <row r="9257" spans="1:4" x14ac:dyDescent="0.25">
      <c r="A9257">
        <v>4020332650</v>
      </c>
      <c r="B9257" s="1">
        <v>42454</v>
      </c>
      <c r="C9257" s="7">
        <v>4.1666666666666664E-2</v>
      </c>
      <c r="D9257">
        <v>83</v>
      </c>
    </row>
    <row r="9258" spans="1:4" x14ac:dyDescent="0.25">
      <c r="A9258">
        <v>4020332650</v>
      </c>
      <c r="B9258" s="1">
        <v>42454</v>
      </c>
      <c r="C9258" s="7">
        <v>8.3333333333333329E-2</v>
      </c>
      <c r="D9258">
        <v>83</v>
      </c>
    </row>
    <row r="9259" spans="1:4" x14ac:dyDescent="0.25">
      <c r="A9259">
        <v>4020332650</v>
      </c>
      <c r="B9259" s="1">
        <v>42454</v>
      </c>
      <c r="C9259" s="7">
        <v>0.125</v>
      </c>
      <c r="D9259">
        <v>83</v>
      </c>
    </row>
    <row r="9260" spans="1:4" x14ac:dyDescent="0.25">
      <c r="A9260">
        <v>4020332650</v>
      </c>
      <c r="B9260" s="1">
        <v>42454</v>
      </c>
      <c r="C9260" s="7">
        <v>0.16666666666666666</v>
      </c>
      <c r="D9260">
        <v>83</v>
      </c>
    </row>
    <row r="9261" spans="1:4" x14ac:dyDescent="0.25">
      <c r="A9261">
        <v>4020332650</v>
      </c>
      <c r="B9261" s="1">
        <v>42454</v>
      </c>
      <c r="C9261" s="7">
        <v>0.20833333333333334</v>
      </c>
      <c r="D9261">
        <v>83</v>
      </c>
    </row>
    <row r="9262" spans="1:4" x14ac:dyDescent="0.25">
      <c r="A9262">
        <v>4020332650</v>
      </c>
      <c r="B9262" s="1">
        <v>42454</v>
      </c>
      <c r="C9262" s="7">
        <v>0.25</v>
      </c>
      <c r="D9262">
        <v>83</v>
      </c>
    </row>
    <row r="9263" spans="1:4" x14ac:dyDescent="0.25">
      <c r="A9263">
        <v>4020332650</v>
      </c>
      <c r="B9263" s="1">
        <v>42454</v>
      </c>
      <c r="C9263" s="7">
        <v>0.29166666666666669</v>
      </c>
      <c r="D9263">
        <v>83</v>
      </c>
    </row>
    <row r="9264" spans="1:4" x14ac:dyDescent="0.25">
      <c r="A9264">
        <v>4020332650</v>
      </c>
      <c r="B9264" s="1">
        <v>42454</v>
      </c>
      <c r="C9264" s="7">
        <v>0.33333333333333331</v>
      </c>
      <c r="D9264">
        <v>83</v>
      </c>
    </row>
    <row r="9265" spans="1:4" x14ac:dyDescent="0.25">
      <c r="A9265">
        <v>4020332650</v>
      </c>
      <c r="B9265" s="1">
        <v>42454</v>
      </c>
      <c r="C9265" s="7">
        <v>0.375</v>
      </c>
      <c r="D9265">
        <v>83</v>
      </c>
    </row>
    <row r="9266" spans="1:4" x14ac:dyDescent="0.25">
      <c r="A9266">
        <v>4020332650</v>
      </c>
      <c r="B9266" s="1">
        <v>42454</v>
      </c>
      <c r="C9266" s="7">
        <v>0.41666666666666669</v>
      </c>
      <c r="D9266">
        <v>83</v>
      </c>
    </row>
    <row r="9267" spans="1:4" x14ac:dyDescent="0.25">
      <c r="A9267">
        <v>4020332650</v>
      </c>
      <c r="B9267" s="1">
        <v>42454</v>
      </c>
      <c r="C9267" s="7">
        <v>0.45833333333333331</v>
      </c>
      <c r="D9267">
        <v>83</v>
      </c>
    </row>
    <row r="9268" spans="1:4" x14ac:dyDescent="0.25">
      <c r="A9268">
        <v>4020332650</v>
      </c>
      <c r="B9268" s="1">
        <v>42455</v>
      </c>
      <c r="C9268" s="7">
        <v>0.5</v>
      </c>
      <c r="D9268">
        <v>83</v>
      </c>
    </row>
    <row r="9269" spans="1:4" x14ac:dyDescent="0.25">
      <c r="A9269">
        <v>4020332650</v>
      </c>
      <c r="B9269" s="1">
        <v>42455</v>
      </c>
      <c r="C9269" s="7">
        <v>4.1666666666666664E-2</v>
      </c>
      <c r="D9269">
        <v>83</v>
      </c>
    </row>
    <row r="9270" spans="1:4" x14ac:dyDescent="0.25">
      <c r="A9270">
        <v>4020332650</v>
      </c>
      <c r="B9270" s="1">
        <v>42455</v>
      </c>
      <c r="C9270" s="7">
        <v>8.3333333333333329E-2</v>
      </c>
      <c r="D9270">
        <v>83</v>
      </c>
    </row>
    <row r="9271" spans="1:4" x14ac:dyDescent="0.25">
      <c r="A9271">
        <v>4020332650</v>
      </c>
      <c r="B9271" s="1">
        <v>42455</v>
      </c>
      <c r="C9271" s="7">
        <v>0.125</v>
      </c>
      <c r="D9271">
        <v>83</v>
      </c>
    </row>
    <row r="9272" spans="1:4" x14ac:dyDescent="0.25">
      <c r="A9272">
        <v>4020332650</v>
      </c>
      <c r="B9272" s="1">
        <v>42455</v>
      </c>
      <c r="C9272" s="7">
        <v>0.16666666666666666</v>
      </c>
      <c r="D9272">
        <v>83</v>
      </c>
    </row>
    <row r="9273" spans="1:4" x14ac:dyDescent="0.25">
      <c r="A9273">
        <v>4020332650</v>
      </c>
      <c r="B9273" s="1">
        <v>42455</v>
      </c>
      <c r="C9273" s="7">
        <v>0.20833333333333334</v>
      </c>
      <c r="D9273">
        <v>83</v>
      </c>
    </row>
    <row r="9274" spans="1:4" x14ac:dyDescent="0.25">
      <c r="A9274">
        <v>4020332650</v>
      </c>
      <c r="B9274" s="1">
        <v>42455</v>
      </c>
      <c r="C9274" s="7">
        <v>0.25</v>
      </c>
      <c r="D9274">
        <v>83</v>
      </c>
    </row>
    <row r="9275" spans="1:4" x14ac:dyDescent="0.25">
      <c r="A9275">
        <v>4020332650</v>
      </c>
      <c r="B9275" s="1">
        <v>42455</v>
      </c>
      <c r="C9275" s="7">
        <v>0.29166666666666669</v>
      </c>
      <c r="D9275">
        <v>83</v>
      </c>
    </row>
    <row r="9276" spans="1:4" x14ac:dyDescent="0.25">
      <c r="A9276">
        <v>4020332650</v>
      </c>
      <c r="B9276" s="1">
        <v>42455</v>
      </c>
      <c r="C9276" s="7">
        <v>0.33333333333333331</v>
      </c>
      <c r="D9276">
        <v>83</v>
      </c>
    </row>
    <row r="9277" spans="1:4" x14ac:dyDescent="0.25">
      <c r="A9277">
        <v>4020332650</v>
      </c>
      <c r="B9277" s="1">
        <v>42455</v>
      </c>
      <c r="C9277" s="7">
        <v>0.375</v>
      </c>
      <c r="D9277">
        <v>83</v>
      </c>
    </row>
    <row r="9278" spans="1:4" x14ac:dyDescent="0.25">
      <c r="A9278">
        <v>4020332650</v>
      </c>
      <c r="B9278" s="1">
        <v>42455</v>
      </c>
      <c r="C9278" s="7">
        <v>0.41666666666666669</v>
      </c>
      <c r="D9278">
        <v>83</v>
      </c>
    </row>
    <row r="9279" spans="1:4" x14ac:dyDescent="0.25">
      <c r="A9279">
        <v>4020332650</v>
      </c>
      <c r="B9279" s="1">
        <v>42455</v>
      </c>
      <c r="C9279" s="7">
        <v>0.45833333333333331</v>
      </c>
      <c r="D9279">
        <v>83</v>
      </c>
    </row>
    <row r="9280" spans="1:4" x14ac:dyDescent="0.25">
      <c r="A9280">
        <v>4020332650</v>
      </c>
      <c r="B9280" s="1">
        <v>42455</v>
      </c>
      <c r="C9280" s="7">
        <v>0.5</v>
      </c>
      <c r="D9280">
        <v>83</v>
      </c>
    </row>
    <row r="9281" spans="1:4" x14ac:dyDescent="0.25">
      <c r="A9281">
        <v>4020332650</v>
      </c>
      <c r="B9281" s="1">
        <v>42455</v>
      </c>
      <c r="C9281" s="7">
        <v>4.1666666666666664E-2</v>
      </c>
      <c r="D9281">
        <v>83</v>
      </c>
    </row>
    <row r="9282" spans="1:4" x14ac:dyDescent="0.25">
      <c r="A9282">
        <v>4020332650</v>
      </c>
      <c r="B9282" s="1">
        <v>42455</v>
      </c>
      <c r="C9282" s="7">
        <v>8.3333333333333329E-2</v>
      </c>
      <c r="D9282">
        <v>83</v>
      </c>
    </row>
    <row r="9283" spans="1:4" x14ac:dyDescent="0.25">
      <c r="A9283">
        <v>4020332650</v>
      </c>
      <c r="B9283" s="1">
        <v>42455</v>
      </c>
      <c r="C9283" s="7">
        <v>0.125</v>
      </c>
      <c r="D9283">
        <v>83</v>
      </c>
    </row>
    <row r="9284" spans="1:4" x14ac:dyDescent="0.25">
      <c r="A9284">
        <v>4020332650</v>
      </c>
      <c r="B9284" s="1">
        <v>42455</v>
      </c>
      <c r="C9284" s="7">
        <v>0.16666666666666666</v>
      </c>
      <c r="D9284">
        <v>83</v>
      </c>
    </row>
    <row r="9285" spans="1:4" x14ac:dyDescent="0.25">
      <c r="A9285">
        <v>4020332650</v>
      </c>
      <c r="B9285" s="1">
        <v>42455</v>
      </c>
      <c r="C9285" s="7">
        <v>0.20833333333333334</v>
      </c>
      <c r="D9285">
        <v>83</v>
      </c>
    </row>
    <row r="9286" spans="1:4" x14ac:dyDescent="0.25">
      <c r="A9286">
        <v>4020332650</v>
      </c>
      <c r="B9286" s="1">
        <v>42455</v>
      </c>
      <c r="C9286" s="7">
        <v>0.25</v>
      </c>
      <c r="D9286">
        <v>83</v>
      </c>
    </row>
    <row r="9287" spans="1:4" x14ac:dyDescent="0.25">
      <c r="A9287">
        <v>4020332650</v>
      </c>
      <c r="B9287" s="1">
        <v>42455</v>
      </c>
      <c r="C9287" s="7">
        <v>0.29166666666666669</v>
      </c>
      <c r="D9287">
        <v>83</v>
      </c>
    </row>
    <row r="9288" spans="1:4" x14ac:dyDescent="0.25">
      <c r="A9288">
        <v>4020332650</v>
      </c>
      <c r="B9288" s="1">
        <v>42455</v>
      </c>
      <c r="C9288" s="7">
        <v>0.33333333333333331</v>
      </c>
      <c r="D9288">
        <v>83</v>
      </c>
    </row>
    <row r="9289" spans="1:4" x14ac:dyDescent="0.25">
      <c r="A9289">
        <v>4020332650</v>
      </c>
      <c r="B9289" s="1">
        <v>42455</v>
      </c>
      <c r="C9289" s="7">
        <v>0.375</v>
      </c>
      <c r="D9289">
        <v>83</v>
      </c>
    </row>
    <row r="9290" spans="1:4" x14ac:dyDescent="0.25">
      <c r="A9290">
        <v>4020332650</v>
      </c>
      <c r="B9290" s="1">
        <v>42455</v>
      </c>
      <c r="C9290" s="7">
        <v>0.41666666666666669</v>
      </c>
      <c r="D9290">
        <v>83</v>
      </c>
    </row>
    <row r="9291" spans="1:4" x14ac:dyDescent="0.25">
      <c r="A9291">
        <v>4020332650</v>
      </c>
      <c r="B9291" s="1">
        <v>42455</v>
      </c>
      <c r="C9291" s="7">
        <v>0.45833333333333331</v>
      </c>
      <c r="D9291">
        <v>83</v>
      </c>
    </row>
    <row r="9292" spans="1:4" x14ac:dyDescent="0.25">
      <c r="A9292">
        <v>4020332650</v>
      </c>
      <c r="B9292" s="1">
        <v>42456</v>
      </c>
      <c r="C9292" s="7">
        <v>0.5</v>
      </c>
      <c r="D9292">
        <v>83</v>
      </c>
    </row>
    <row r="9293" spans="1:4" x14ac:dyDescent="0.25">
      <c r="A9293">
        <v>4020332650</v>
      </c>
      <c r="B9293" s="1">
        <v>42456</v>
      </c>
      <c r="C9293" s="7">
        <v>4.1666666666666664E-2</v>
      </c>
      <c r="D9293">
        <v>83</v>
      </c>
    </row>
    <row r="9294" spans="1:4" x14ac:dyDescent="0.25">
      <c r="A9294">
        <v>4020332650</v>
      </c>
      <c r="B9294" s="1">
        <v>42456</v>
      </c>
      <c r="C9294" s="7">
        <v>8.3333333333333329E-2</v>
      </c>
      <c r="D9294">
        <v>83</v>
      </c>
    </row>
    <row r="9295" spans="1:4" x14ac:dyDescent="0.25">
      <c r="A9295">
        <v>4020332650</v>
      </c>
      <c r="B9295" s="1">
        <v>42456</v>
      </c>
      <c r="C9295" s="7">
        <v>0.125</v>
      </c>
      <c r="D9295">
        <v>83</v>
      </c>
    </row>
    <row r="9296" spans="1:4" x14ac:dyDescent="0.25">
      <c r="A9296">
        <v>4020332650</v>
      </c>
      <c r="B9296" s="1">
        <v>42456</v>
      </c>
      <c r="C9296" s="7">
        <v>0.16666666666666666</v>
      </c>
      <c r="D9296">
        <v>83</v>
      </c>
    </row>
    <row r="9297" spans="1:4" x14ac:dyDescent="0.25">
      <c r="A9297">
        <v>4020332650</v>
      </c>
      <c r="B9297" s="1">
        <v>42456</v>
      </c>
      <c r="C9297" s="7">
        <v>0.20833333333333334</v>
      </c>
      <c r="D9297">
        <v>83</v>
      </c>
    </row>
    <row r="9298" spans="1:4" x14ac:dyDescent="0.25">
      <c r="A9298">
        <v>4020332650</v>
      </c>
      <c r="B9298" s="1">
        <v>42456</v>
      </c>
      <c r="C9298" s="7">
        <v>0.25</v>
      </c>
      <c r="D9298">
        <v>83</v>
      </c>
    </row>
    <row r="9299" spans="1:4" x14ac:dyDescent="0.25">
      <c r="A9299">
        <v>4020332650</v>
      </c>
      <c r="B9299" s="1">
        <v>42456</v>
      </c>
      <c r="C9299" s="7">
        <v>0.29166666666666669</v>
      </c>
      <c r="D9299">
        <v>83</v>
      </c>
    </row>
    <row r="9300" spans="1:4" x14ac:dyDescent="0.25">
      <c r="A9300">
        <v>4020332650</v>
      </c>
      <c r="B9300" s="1">
        <v>42456</v>
      </c>
      <c r="C9300" s="7">
        <v>0.33333333333333331</v>
      </c>
      <c r="D9300">
        <v>83</v>
      </c>
    </row>
    <row r="9301" spans="1:4" x14ac:dyDescent="0.25">
      <c r="A9301">
        <v>4020332650</v>
      </c>
      <c r="B9301" s="1">
        <v>42456</v>
      </c>
      <c r="C9301" s="7">
        <v>0.375</v>
      </c>
      <c r="D9301">
        <v>83</v>
      </c>
    </row>
    <row r="9302" spans="1:4" x14ac:dyDescent="0.25">
      <c r="A9302">
        <v>4020332650</v>
      </c>
      <c r="B9302" s="1">
        <v>42456</v>
      </c>
      <c r="C9302" s="7">
        <v>0.41666666666666669</v>
      </c>
      <c r="D9302">
        <v>83</v>
      </c>
    </row>
    <row r="9303" spans="1:4" x14ac:dyDescent="0.25">
      <c r="A9303">
        <v>4020332650</v>
      </c>
      <c r="B9303" s="1">
        <v>42456</v>
      </c>
      <c r="C9303" s="7">
        <v>0.45833333333333331</v>
      </c>
      <c r="D9303">
        <v>83</v>
      </c>
    </row>
    <row r="9304" spans="1:4" x14ac:dyDescent="0.25">
      <c r="A9304">
        <v>4020332650</v>
      </c>
      <c r="B9304" s="1">
        <v>42456</v>
      </c>
      <c r="C9304" s="7">
        <v>0.5</v>
      </c>
      <c r="D9304">
        <v>83</v>
      </c>
    </row>
    <row r="9305" spans="1:4" x14ac:dyDescent="0.25">
      <c r="A9305">
        <v>4020332650</v>
      </c>
      <c r="B9305" s="1">
        <v>42456</v>
      </c>
      <c r="C9305" s="7">
        <v>4.1666666666666664E-2</v>
      </c>
      <c r="D9305">
        <v>83</v>
      </c>
    </row>
    <row r="9306" spans="1:4" x14ac:dyDescent="0.25">
      <c r="A9306">
        <v>4020332650</v>
      </c>
      <c r="B9306" s="1">
        <v>42456</v>
      </c>
      <c r="C9306" s="7">
        <v>8.3333333333333329E-2</v>
      </c>
      <c r="D9306">
        <v>83</v>
      </c>
    </row>
    <row r="9307" spans="1:4" x14ac:dyDescent="0.25">
      <c r="A9307">
        <v>4020332650</v>
      </c>
      <c r="B9307" s="1">
        <v>42456</v>
      </c>
      <c r="C9307" s="7">
        <v>0.125</v>
      </c>
      <c r="D9307">
        <v>83</v>
      </c>
    </row>
    <row r="9308" spans="1:4" x14ac:dyDescent="0.25">
      <c r="A9308">
        <v>4020332650</v>
      </c>
      <c r="B9308" s="1">
        <v>42456</v>
      </c>
      <c r="C9308" s="7">
        <v>0.16666666666666666</v>
      </c>
      <c r="D9308">
        <v>83</v>
      </c>
    </row>
    <row r="9309" spans="1:4" x14ac:dyDescent="0.25">
      <c r="A9309">
        <v>4020332650</v>
      </c>
      <c r="B9309" s="1">
        <v>42456</v>
      </c>
      <c r="C9309" s="7">
        <v>0.20833333333333334</v>
      </c>
      <c r="D9309">
        <v>83</v>
      </c>
    </row>
    <row r="9310" spans="1:4" x14ac:dyDescent="0.25">
      <c r="A9310">
        <v>4020332650</v>
      </c>
      <c r="B9310" s="1">
        <v>42456</v>
      </c>
      <c r="C9310" s="7">
        <v>0.25</v>
      </c>
      <c r="D9310">
        <v>83</v>
      </c>
    </row>
    <row r="9311" spans="1:4" x14ac:dyDescent="0.25">
      <c r="A9311">
        <v>4020332650</v>
      </c>
      <c r="B9311" s="1">
        <v>42456</v>
      </c>
      <c r="C9311" s="7">
        <v>0.29166666666666669</v>
      </c>
      <c r="D9311">
        <v>83</v>
      </c>
    </row>
    <row r="9312" spans="1:4" x14ac:dyDescent="0.25">
      <c r="A9312">
        <v>4020332650</v>
      </c>
      <c r="B9312" s="1">
        <v>42456</v>
      </c>
      <c r="C9312" s="7">
        <v>0.33333333333333331</v>
      </c>
      <c r="D9312">
        <v>83</v>
      </c>
    </row>
    <row r="9313" spans="1:4" x14ac:dyDescent="0.25">
      <c r="A9313">
        <v>4020332650</v>
      </c>
      <c r="B9313" s="1">
        <v>42456</v>
      </c>
      <c r="C9313" s="7">
        <v>0.375</v>
      </c>
      <c r="D9313">
        <v>83</v>
      </c>
    </row>
    <row r="9314" spans="1:4" x14ac:dyDescent="0.25">
      <c r="A9314">
        <v>4020332650</v>
      </c>
      <c r="B9314" s="1">
        <v>42456</v>
      </c>
      <c r="C9314" s="7">
        <v>0.41666666666666669</v>
      </c>
      <c r="D9314">
        <v>83</v>
      </c>
    </row>
    <row r="9315" spans="1:4" x14ac:dyDescent="0.25">
      <c r="A9315">
        <v>4020332650</v>
      </c>
      <c r="B9315" s="1">
        <v>42456</v>
      </c>
      <c r="C9315" s="7">
        <v>0.45833333333333331</v>
      </c>
      <c r="D9315">
        <v>83</v>
      </c>
    </row>
    <row r="9316" spans="1:4" x14ac:dyDescent="0.25">
      <c r="A9316">
        <v>4020332650</v>
      </c>
      <c r="B9316" s="1">
        <v>42457</v>
      </c>
      <c r="C9316" s="7">
        <v>0.5</v>
      </c>
      <c r="D9316">
        <v>83</v>
      </c>
    </row>
    <row r="9317" spans="1:4" x14ac:dyDescent="0.25">
      <c r="A9317">
        <v>4020332650</v>
      </c>
      <c r="B9317" s="1">
        <v>42457</v>
      </c>
      <c r="C9317" s="7">
        <v>4.1666666666666664E-2</v>
      </c>
      <c r="D9317">
        <v>83</v>
      </c>
    </row>
    <row r="9318" spans="1:4" x14ac:dyDescent="0.25">
      <c r="A9318">
        <v>4020332650</v>
      </c>
      <c r="B9318" s="1">
        <v>42457</v>
      </c>
      <c r="C9318" s="7">
        <v>8.3333333333333329E-2</v>
      </c>
      <c r="D9318">
        <v>83</v>
      </c>
    </row>
    <row r="9319" spans="1:4" x14ac:dyDescent="0.25">
      <c r="A9319">
        <v>4020332650</v>
      </c>
      <c r="B9319" s="1">
        <v>42457</v>
      </c>
      <c r="C9319" s="7">
        <v>0.125</v>
      </c>
      <c r="D9319">
        <v>83</v>
      </c>
    </row>
    <row r="9320" spans="1:4" x14ac:dyDescent="0.25">
      <c r="A9320">
        <v>4020332650</v>
      </c>
      <c r="B9320" s="1">
        <v>42457</v>
      </c>
      <c r="C9320" s="7">
        <v>0.16666666666666666</v>
      </c>
      <c r="D9320">
        <v>83</v>
      </c>
    </row>
    <row r="9321" spans="1:4" x14ac:dyDescent="0.25">
      <c r="A9321">
        <v>4020332650</v>
      </c>
      <c r="B9321" s="1">
        <v>42457</v>
      </c>
      <c r="C9321" s="7">
        <v>0.20833333333333334</v>
      </c>
      <c r="D9321">
        <v>83</v>
      </c>
    </row>
    <row r="9322" spans="1:4" x14ac:dyDescent="0.25">
      <c r="A9322">
        <v>4020332650</v>
      </c>
      <c r="B9322" s="1">
        <v>42457</v>
      </c>
      <c r="C9322" s="7">
        <v>0.25</v>
      </c>
      <c r="D9322">
        <v>83</v>
      </c>
    </row>
    <row r="9323" spans="1:4" x14ac:dyDescent="0.25">
      <c r="A9323">
        <v>4020332650</v>
      </c>
      <c r="B9323" s="1">
        <v>42457</v>
      </c>
      <c r="C9323" s="7">
        <v>0.29166666666666669</v>
      </c>
      <c r="D9323">
        <v>83</v>
      </c>
    </row>
    <row r="9324" spans="1:4" x14ac:dyDescent="0.25">
      <c r="A9324">
        <v>4020332650</v>
      </c>
      <c r="B9324" s="1">
        <v>42457</v>
      </c>
      <c r="C9324" s="7">
        <v>0.33333333333333331</v>
      </c>
      <c r="D9324">
        <v>83</v>
      </c>
    </row>
    <row r="9325" spans="1:4" x14ac:dyDescent="0.25">
      <c r="A9325">
        <v>4020332650</v>
      </c>
      <c r="B9325" s="1">
        <v>42457</v>
      </c>
      <c r="C9325" s="7">
        <v>0.375</v>
      </c>
      <c r="D9325">
        <v>83</v>
      </c>
    </row>
    <row r="9326" spans="1:4" x14ac:dyDescent="0.25">
      <c r="A9326">
        <v>4020332650</v>
      </c>
      <c r="B9326" s="1">
        <v>42457</v>
      </c>
      <c r="C9326" s="7">
        <v>0.41666666666666669</v>
      </c>
      <c r="D9326">
        <v>83</v>
      </c>
    </row>
    <row r="9327" spans="1:4" x14ac:dyDescent="0.25">
      <c r="A9327">
        <v>4020332650</v>
      </c>
      <c r="B9327" s="1">
        <v>42457</v>
      </c>
      <c r="C9327" s="7">
        <v>0.45833333333333331</v>
      </c>
      <c r="D9327">
        <v>83</v>
      </c>
    </row>
    <row r="9328" spans="1:4" x14ac:dyDescent="0.25">
      <c r="A9328">
        <v>4020332650</v>
      </c>
      <c r="B9328" s="1">
        <v>42457</v>
      </c>
      <c r="C9328" s="7">
        <v>0.5</v>
      </c>
      <c r="D9328">
        <v>83</v>
      </c>
    </row>
    <row r="9329" spans="1:4" x14ac:dyDescent="0.25">
      <c r="A9329">
        <v>4020332650</v>
      </c>
      <c r="B9329" s="1">
        <v>42457</v>
      </c>
      <c r="C9329" s="7">
        <v>4.1666666666666664E-2</v>
      </c>
      <c r="D9329">
        <v>83</v>
      </c>
    </row>
    <row r="9330" spans="1:4" x14ac:dyDescent="0.25">
      <c r="A9330">
        <v>4020332650</v>
      </c>
      <c r="B9330" s="1">
        <v>42457</v>
      </c>
      <c r="C9330" s="7">
        <v>8.3333333333333329E-2</v>
      </c>
      <c r="D9330">
        <v>83</v>
      </c>
    </row>
    <row r="9331" spans="1:4" x14ac:dyDescent="0.25">
      <c r="A9331">
        <v>4020332650</v>
      </c>
      <c r="B9331" s="1">
        <v>42457</v>
      </c>
      <c r="C9331" s="7">
        <v>0.125</v>
      </c>
      <c r="D9331">
        <v>83</v>
      </c>
    </row>
    <row r="9332" spans="1:4" x14ac:dyDescent="0.25">
      <c r="A9332">
        <v>4020332650</v>
      </c>
      <c r="B9332" s="1">
        <v>42457</v>
      </c>
      <c r="C9332" s="7">
        <v>0.16666666666666666</v>
      </c>
      <c r="D9332">
        <v>83</v>
      </c>
    </row>
    <row r="9333" spans="1:4" x14ac:dyDescent="0.25">
      <c r="A9333">
        <v>4020332650</v>
      </c>
      <c r="B9333" s="1">
        <v>42457</v>
      </c>
      <c r="C9333" s="7">
        <v>0.20833333333333334</v>
      </c>
      <c r="D9333">
        <v>442</v>
      </c>
    </row>
    <row r="9334" spans="1:4" x14ac:dyDescent="0.25">
      <c r="A9334">
        <v>4020332650</v>
      </c>
      <c r="B9334" s="1">
        <v>42457</v>
      </c>
      <c r="C9334" s="7">
        <v>0.25</v>
      </c>
      <c r="D9334">
        <v>360</v>
      </c>
    </row>
    <row r="9335" spans="1:4" x14ac:dyDescent="0.25">
      <c r="A9335">
        <v>4020332650</v>
      </c>
      <c r="B9335" s="1">
        <v>42457</v>
      </c>
      <c r="C9335" s="7">
        <v>0.29166666666666669</v>
      </c>
      <c r="D9335">
        <v>200</v>
      </c>
    </row>
    <row r="9336" spans="1:4" x14ac:dyDescent="0.25">
      <c r="A9336">
        <v>4020332650</v>
      </c>
      <c r="B9336" s="1">
        <v>42457</v>
      </c>
      <c r="C9336" s="7">
        <v>0.33333333333333331</v>
      </c>
      <c r="D9336">
        <v>151</v>
      </c>
    </row>
    <row r="9337" spans="1:4" x14ac:dyDescent="0.25">
      <c r="A9337">
        <v>4020332650</v>
      </c>
      <c r="B9337" s="1">
        <v>42457</v>
      </c>
      <c r="C9337" s="7">
        <v>0.375</v>
      </c>
      <c r="D9337">
        <v>142</v>
      </c>
    </row>
    <row r="9338" spans="1:4" x14ac:dyDescent="0.25">
      <c r="A9338">
        <v>4020332650</v>
      </c>
      <c r="B9338" s="1">
        <v>42457</v>
      </c>
      <c r="C9338" s="7">
        <v>0.41666666666666669</v>
      </c>
      <c r="D9338">
        <v>143</v>
      </c>
    </row>
    <row r="9339" spans="1:4" x14ac:dyDescent="0.25">
      <c r="A9339">
        <v>4020332650</v>
      </c>
      <c r="B9339" s="1">
        <v>42457</v>
      </c>
      <c r="C9339" s="7">
        <v>0.45833333333333331</v>
      </c>
      <c r="D9339">
        <v>119</v>
      </c>
    </row>
    <row r="9340" spans="1:4" x14ac:dyDescent="0.25">
      <c r="A9340">
        <v>4020332650</v>
      </c>
      <c r="B9340" s="1">
        <v>42458</v>
      </c>
      <c r="C9340" s="7">
        <v>0.5</v>
      </c>
      <c r="D9340">
        <v>102</v>
      </c>
    </row>
    <row r="9341" spans="1:4" x14ac:dyDescent="0.25">
      <c r="A9341">
        <v>4020332650</v>
      </c>
      <c r="B9341" s="1">
        <v>42458</v>
      </c>
      <c r="C9341" s="7">
        <v>4.1666666666666664E-2</v>
      </c>
      <c r="D9341">
        <v>97</v>
      </c>
    </row>
    <row r="9342" spans="1:4" x14ac:dyDescent="0.25">
      <c r="A9342">
        <v>4020332650</v>
      </c>
      <c r="B9342" s="1">
        <v>42458</v>
      </c>
      <c r="C9342" s="7">
        <v>8.3333333333333329E-2</v>
      </c>
      <c r="D9342">
        <v>94</v>
      </c>
    </row>
    <row r="9343" spans="1:4" x14ac:dyDescent="0.25">
      <c r="A9343">
        <v>4020332650</v>
      </c>
      <c r="B9343" s="1">
        <v>42458</v>
      </c>
      <c r="C9343" s="7">
        <v>0.125</v>
      </c>
      <c r="D9343">
        <v>117</v>
      </c>
    </row>
    <row r="9344" spans="1:4" x14ac:dyDescent="0.25">
      <c r="A9344">
        <v>4020332650</v>
      </c>
      <c r="B9344" s="1">
        <v>42458</v>
      </c>
      <c r="C9344" s="7">
        <v>0.16666666666666666</v>
      </c>
      <c r="D9344">
        <v>84</v>
      </c>
    </row>
    <row r="9345" spans="1:4" x14ac:dyDescent="0.25">
      <c r="A9345">
        <v>4020332650</v>
      </c>
      <c r="B9345" s="1">
        <v>42458</v>
      </c>
      <c r="C9345" s="7">
        <v>0.20833333333333334</v>
      </c>
      <c r="D9345">
        <v>83</v>
      </c>
    </row>
    <row r="9346" spans="1:4" x14ac:dyDescent="0.25">
      <c r="A9346">
        <v>4020332650</v>
      </c>
      <c r="B9346" s="1">
        <v>42458</v>
      </c>
      <c r="C9346" s="7">
        <v>0.25</v>
      </c>
      <c r="D9346">
        <v>93</v>
      </c>
    </row>
    <row r="9347" spans="1:4" x14ac:dyDescent="0.25">
      <c r="A9347">
        <v>4020332650</v>
      </c>
      <c r="B9347" s="1">
        <v>42458</v>
      </c>
      <c r="C9347" s="7">
        <v>0.29166666666666669</v>
      </c>
      <c r="D9347">
        <v>84</v>
      </c>
    </row>
    <row r="9348" spans="1:4" x14ac:dyDescent="0.25">
      <c r="A9348">
        <v>4020332650</v>
      </c>
      <c r="B9348" s="1">
        <v>42458</v>
      </c>
      <c r="C9348" s="7">
        <v>0.33333333333333331</v>
      </c>
      <c r="D9348">
        <v>90</v>
      </c>
    </row>
    <row r="9349" spans="1:4" x14ac:dyDescent="0.25">
      <c r="A9349">
        <v>4020332650</v>
      </c>
      <c r="B9349" s="1">
        <v>42458</v>
      </c>
      <c r="C9349" s="7">
        <v>0.375</v>
      </c>
      <c r="D9349">
        <v>122</v>
      </c>
    </row>
    <row r="9350" spans="1:4" x14ac:dyDescent="0.25">
      <c r="A9350">
        <v>4020332650</v>
      </c>
      <c r="B9350" s="1">
        <v>42458</v>
      </c>
      <c r="C9350" s="7">
        <v>0.41666666666666669</v>
      </c>
      <c r="D9350">
        <v>118</v>
      </c>
    </row>
    <row r="9351" spans="1:4" x14ac:dyDescent="0.25">
      <c r="A9351">
        <v>4020332650</v>
      </c>
      <c r="B9351" s="1">
        <v>42458</v>
      </c>
      <c r="C9351" s="7">
        <v>0.45833333333333331</v>
      </c>
      <c r="D9351">
        <v>116</v>
      </c>
    </row>
    <row r="9352" spans="1:4" x14ac:dyDescent="0.25">
      <c r="A9352">
        <v>4020332650</v>
      </c>
      <c r="B9352" s="1">
        <v>42458</v>
      </c>
      <c r="C9352" s="7">
        <v>0.5</v>
      </c>
      <c r="D9352">
        <v>143</v>
      </c>
    </row>
    <row r="9353" spans="1:4" x14ac:dyDescent="0.25">
      <c r="A9353">
        <v>4020332650</v>
      </c>
      <c r="B9353" s="1">
        <v>42458</v>
      </c>
      <c r="C9353" s="7">
        <v>4.1666666666666664E-2</v>
      </c>
      <c r="D9353">
        <v>140</v>
      </c>
    </row>
    <row r="9354" spans="1:4" x14ac:dyDescent="0.25">
      <c r="A9354">
        <v>4020332650</v>
      </c>
      <c r="B9354" s="1">
        <v>42458</v>
      </c>
      <c r="C9354" s="7">
        <v>8.3333333333333329E-2</v>
      </c>
      <c r="D9354">
        <v>121</v>
      </c>
    </row>
    <row r="9355" spans="1:4" x14ac:dyDescent="0.25">
      <c r="A9355">
        <v>4020332650</v>
      </c>
      <c r="B9355" s="1">
        <v>42458</v>
      </c>
      <c r="C9355" s="7">
        <v>0.125</v>
      </c>
      <c r="D9355">
        <v>164</v>
      </c>
    </row>
    <row r="9356" spans="1:4" x14ac:dyDescent="0.25">
      <c r="A9356">
        <v>4020332650</v>
      </c>
      <c r="B9356" s="1">
        <v>42458</v>
      </c>
      <c r="C9356" s="7">
        <v>0.16666666666666666</v>
      </c>
      <c r="D9356">
        <v>117</v>
      </c>
    </row>
    <row r="9357" spans="1:4" x14ac:dyDescent="0.25">
      <c r="A9357">
        <v>4020332650</v>
      </c>
      <c r="B9357" s="1">
        <v>42458</v>
      </c>
      <c r="C9357" s="7">
        <v>0.20833333333333334</v>
      </c>
      <c r="D9357">
        <v>114</v>
      </c>
    </row>
    <row r="9358" spans="1:4" x14ac:dyDescent="0.25">
      <c r="A9358">
        <v>4020332650</v>
      </c>
      <c r="B9358" s="1">
        <v>42458</v>
      </c>
      <c r="C9358" s="7">
        <v>0.25</v>
      </c>
      <c r="D9358">
        <v>156</v>
      </c>
    </row>
    <row r="9359" spans="1:4" x14ac:dyDescent="0.25">
      <c r="A9359">
        <v>4020332650</v>
      </c>
      <c r="B9359" s="1">
        <v>42458</v>
      </c>
      <c r="C9359" s="7">
        <v>0.29166666666666669</v>
      </c>
      <c r="D9359">
        <v>176</v>
      </c>
    </row>
    <row r="9360" spans="1:4" x14ac:dyDescent="0.25">
      <c r="A9360">
        <v>4020332650</v>
      </c>
      <c r="B9360" s="1">
        <v>42458</v>
      </c>
      <c r="C9360" s="7">
        <v>0.33333333333333331</v>
      </c>
      <c r="D9360">
        <v>136</v>
      </c>
    </row>
    <row r="9361" spans="1:4" x14ac:dyDescent="0.25">
      <c r="A9361">
        <v>4020332650</v>
      </c>
      <c r="B9361" s="1">
        <v>42458</v>
      </c>
      <c r="C9361" s="7">
        <v>0.375</v>
      </c>
      <c r="D9361">
        <v>115</v>
      </c>
    </row>
    <row r="9362" spans="1:4" x14ac:dyDescent="0.25">
      <c r="A9362">
        <v>4020332650</v>
      </c>
      <c r="B9362" s="1">
        <v>42458</v>
      </c>
      <c r="C9362" s="7">
        <v>0.41666666666666669</v>
      </c>
      <c r="D9362">
        <v>237</v>
      </c>
    </row>
    <row r="9363" spans="1:4" x14ac:dyDescent="0.25">
      <c r="A9363">
        <v>4020332650</v>
      </c>
      <c r="B9363" s="1">
        <v>42458</v>
      </c>
      <c r="C9363" s="7">
        <v>0.45833333333333331</v>
      </c>
      <c r="D9363">
        <v>154</v>
      </c>
    </row>
    <row r="9364" spans="1:4" x14ac:dyDescent="0.25">
      <c r="A9364">
        <v>4020332650</v>
      </c>
      <c r="B9364" s="1">
        <v>42459</v>
      </c>
      <c r="C9364" s="7">
        <v>0.5</v>
      </c>
      <c r="D9364">
        <v>192</v>
      </c>
    </row>
    <row r="9365" spans="1:4" x14ac:dyDescent="0.25">
      <c r="A9365">
        <v>4020332650</v>
      </c>
      <c r="B9365" s="1">
        <v>42459</v>
      </c>
      <c r="C9365" s="7">
        <v>4.1666666666666664E-2</v>
      </c>
      <c r="D9365">
        <v>126</v>
      </c>
    </row>
    <row r="9366" spans="1:4" x14ac:dyDescent="0.25">
      <c r="A9366">
        <v>4020332650</v>
      </c>
      <c r="B9366" s="1">
        <v>42459</v>
      </c>
      <c r="C9366" s="7">
        <v>8.3333333333333329E-2</v>
      </c>
      <c r="D9366">
        <v>118</v>
      </c>
    </row>
    <row r="9367" spans="1:4" x14ac:dyDescent="0.25">
      <c r="A9367">
        <v>4020332650</v>
      </c>
      <c r="B9367" s="1">
        <v>42459</v>
      </c>
      <c r="C9367" s="7">
        <v>0.125</v>
      </c>
      <c r="D9367">
        <v>110</v>
      </c>
    </row>
    <row r="9368" spans="1:4" x14ac:dyDescent="0.25">
      <c r="A9368">
        <v>4020332650</v>
      </c>
      <c r="B9368" s="1">
        <v>42459</v>
      </c>
      <c r="C9368" s="7">
        <v>0.16666666666666666</v>
      </c>
      <c r="D9368">
        <v>96</v>
      </c>
    </row>
    <row r="9369" spans="1:4" x14ac:dyDescent="0.25">
      <c r="A9369">
        <v>4020332650</v>
      </c>
      <c r="B9369" s="1">
        <v>42459</v>
      </c>
      <c r="C9369" s="7">
        <v>0.20833333333333334</v>
      </c>
      <c r="D9369">
        <v>87</v>
      </c>
    </row>
    <row r="9370" spans="1:4" x14ac:dyDescent="0.25">
      <c r="A9370">
        <v>4020332650</v>
      </c>
      <c r="B9370" s="1">
        <v>42459</v>
      </c>
      <c r="C9370" s="7">
        <v>0.25</v>
      </c>
      <c r="D9370">
        <v>106</v>
      </c>
    </row>
    <row r="9371" spans="1:4" x14ac:dyDescent="0.25">
      <c r="A9371">
        <v>4020332650</v>
      </c>
      <c r="B9371" s="1">
        <v>42459</v>
      </c>
      <c r="C9371" s="7">
        <v>0.29166666666666669</v>
      </c>
      <c r="D9371">
        <v>96</v>
      </c>
    </row>
    <row r="9372" spans="1:4" x14ac:dyDescent="0.25">
      <c r="A9372">
        <v>4020332650</v>
      </c>
      <c r="B9372" s="1">
        <v>42459</v>
      </c>
      <c r="C9372" s="7">
        <v>0.33333333333333331</v>
      </c>
      <c r="D9372">
        <v>98</v>
      </c>
    </row>
    <row r="9373" spans="1:4" x14ac:dyDescent="0.25">
      <c r="A9373">
        <v>4020332650</v>
      </c>
      <c r="B9373" s="1">
        <v>42459</v>
      </c>
      <c r="C9373" s="7">
        <v>0.375</v>
      </c>
      <c r="D9373">
        <v>90</v>
      </c>
    </row>
    <row r="9374" spans="1:4" x14ac:dyDescent="0.25">
      <c r="A9374">
        <v>4020332650</v>
      </c>
      <c r="B9374" s="1">
        <v>42459</v>
      </c>
      <c r="C9374" s="7">
        <v>0.41666666666666669</v>
      </c>
      <c r="D9374">
        <v>145</v>
      </c>
    </row>
    <row r="9375" spans="1:4" x14ac:dyDescent="0.25">
      <c r="A9375">
        <v>4020332650</v>
      </c>
      <c r="B9375" s="1">
        <v>42459</v>
      </c>
      <c r="C9375" s="7">
        <v>0.45833333333333331</v>
      </c>
      <c r="D9375">
        <v>111</v>
      </c>
    </row>
    <row r="9376" spans="1:4" x14ac:dyDescent="0.25">
      <c r="A9376">
        <v>4020332650</v>
      </c>
      <c r="B9376" s="1">
        <v>42459</v>
      </c>
      <c r="C9376" s="7">
        <v>0.5</v>
      </c>
      <c r="D9376">
        <v>113</v>
      </c>
    </row>
    <row r="9377" spans="1:4" x14ac:dyDescent="0.25">
      <c r="A9377">
        <v>4020332650</v>
      </c>
      <c r="B9377" s="1">
        <v>42459</v>
      </c>
      <c r="C9377" s="7">
        <v>4.1666666666666664E-2</v>
      </c>
      <c r="D9377">
        <v>156</v>
      </c>
    </row>
    <row r="9378" spans="1:4" x14ac:dyDescent="0.25">
      <c r="A9378">
        <v>4020332650</v>
      </c>
      <c r="B9378" s="1">
        <v>42459</v>
      </c>
      <c r="C9378" s="7">
        <v>8.3333333333333329E-2</v>
      </c>
      <c r="D9378">
        <v>227</v>
      </c>
    </row>
    <row r="9379" spans="1:4" x14ac:dyDescent="0.25">
      <c r="A9379">
        <v>4020332650</v>
      </c>
      <c r="B9379" s="1">
        <v>42459</v>
      </c>
      <c r="C9379" s="7">
        <v>0.125</v>
      </c>
      <c r="D9379">
        <v>179</v>
      </c>
    </row>
    <row r="9380" spans="1:4" x14ac:dyDescent="0.25">
      <c r="A9380">
        <v>4020332650</v>
      </c>
      <c r="B9380" s="1">
        <v>42459</v>
      </c>
      <c r="C9380" s="7">
        <v>0.16666666666666666</v>
      </c>
      <c r="D9380">
        <v>219</v>
      </c>
    </row>
    <row r="9381" spans="1:4" x14ac:dyDescent="0.25">
      <c r="A9381">
        <v>4020332650</v>
      </c>
      <c r="B9381" s="1">
        <v>42459</v>
      </c>
      <c r="C9381" s="7">
        <v>0.20833333333333334</v>
      </c>
      <c r="D9381">
        <v>179</v>
      </c>
    </row>
    <row r="9382" spans="1:4" x14ac:dyDescent="0.25">
      <c r="A9382">
        <v>4020332650</v>
      </c>
      <c r="B9382" s="1">
        <v>42459</v>
      </c>
      <c r="C9382" s="7">
        <v>0.25</v>
      </c>
      <c r="D9382">
        <v>237</v>
      </c>
    </row>
    <row r="9383" spans="1:4" x14ac:dyDescent="0.25">
      <c r="A9383">
        <v>4020332650</v>
      </c>
      <c r="B9383" s="1">
        <v>42459</v>
      </c>
      <c r="C9383" s="7">
        <v>0.29166666666666669</v>
      </c>
      <c r="D9383">
        <v>215</v>
      </c>
    </row>
    <row r="9384" spans="1:4" x14ac:dyDescent="0.25">
      <c r="A9384">
        <v>4020332650</v>
      </c>
      <c r="B9384" s="1">
        <v>42459</v>
      </c>
      <c r="C9384" s="7">
        <v>0.33333333333333331</v>
      </c>
      <c r="D9384">
        <v>126</v>
      </c>
    </row>
    <row r="9385" spans="1:4" x14ac:dyDescent="0.25">
      <c r="A9385">
        <v>4020332650</v>
      </c>
      <c r="B9385" s="1">
        <v>42459</v>
      </c>
      <c r="C9385" s="7">
        <v>0.375</v>
      </c>
      <c r="D9385">
        <v>113</v>
      </c>
    </row>
    <row r="9386" spans="1:4" x14ac:dyDescent="0.25">
      <c r="A9386">
        <v>4020332650</v>
      </c>
      <c r="B9386" s="1">
        <v>42459</v>
      </c>
      <c r="C9386" s="7">
        <v>0.41666666666666669</v>
      </c>
      <c r="D9386">
        <v>136</v>
      </c>
    </row>
    <row r="9387" spans="1:4" x14ac:dyDescent="0.25">
      <c r="A9387">
        <v>4020332650</v>
      </c>
      <c r="B9387" s="1">
        <v>42459</v>
      </c>
      <c r="C9387" s="7">
        <v>0.45833333333333331</v>
      </c>
      <c r="D9387">
        <v>141</v>
      </c>
    </row>
    <row r="9388" spans="1:4" x14ac:dyDescent="0.25">
      <c r="A9388">
        <v>4020332650</v>
      </c>
      <c r="B9388" s="1">
        <v>42460</v>
      </c>
      <c r="C9388" s="7">
        <v>0.5</v>
      </c>
      <c r="D9388">
        <v>123</v>
      </c>
    </row>
    <row r="9389" spans="1:4" x14ac:dyDescent="0.25">
      <c r="A9389">
        <v>4020332650</v>
      </c>
      <c r="B9389" s="1">
        <v>42460</v>
      </c>
      <c r="C9389" s="7">
        <v>4.1666666666666664E-2</v>
      </c>
      <c r="D9389">
        <v>107</v>
      </c>
    </row>
    <row r="9390" spans="1:4" x14ac:dyDescent="0.25">
      <c r="A9390">
        <v>4020332650</v>
      </c>
      <c r="B9390" s="1">
        <v>42460</v>
      </c>
      <c r="C9390" s="7">
        <v>8.3333333333333329E-2</v>
      </c>
      <c r="D9390">
        <v>116</v>
      </c>
    </row>
    <row r="9391" spans="1:4" x14ac:dyDescent="0.25">
      <c r="A9391">
        <v>4020332650</v>
      </c>
      <c r="B9391" s="1">
        <v>42460</v>
      </c>
      <c r="C9391" s="7">
        <v>0.125</v>
      </c>
      <c r="D9391">
        <v>86</v>
      </c>
    </row>
    <row r="9392" spans="1:4" x14ac:dyDescent="0.25">
      <c r="A9392">
        <v>4020332650</v>
      </c>
      <c r="B9392" s="1">
        <v>42460</v>
      </c>
      <c r="C9392" s="7">
        <v>0.16666666666666666</v>
      </c>
      <c r="D9392">
        <v>83</v>
      </c>
    </row>
    <row r="9393" spans="1:4" x14ac:dyDescent="0.25">
      <c r="A9393">
        <v>4020332650</v>
      </c>
      <c r="B9393" s="1">
        <v>42460</v>
      </c>
      <c r="C9393" s="7">
        <v>0.20833333333333334</v>
      </c>
      <c r="D9393">
        <v>89</v>
      </c>
    </row>
    <row r="9394" spans="1:4" x14ac:dyDescent="0.25">
      <c r="A9394">
        <v>4020332650</v>
      </c>
      <c r="B9394" s="1">
        <v>42460</v>
      </c>
      <c r="C9394" s="7">
        <v>0.25</v>
      </c>
      <c r="D9394">
        <v>83</v>
      </c>
    </row>
    <row r="9395" spans="1:4" x14ac:dyDescent="0.25">
      <c r="A9395">
        <v>4020332650</v>
      </c>
      <c r="B9395" s="1">
        <v>42460</v>
      </c>
      <c r="C9395" s="7">
        <v>0.29166666666666669</v>
      </c>
      <c r="D9395">
        <v>103</v>
      </c>
    </row>
    <row r="9396" spans="1:4" x14ac:dyDescent="0.25">
      <c r="A9396">
        <v>4020332650</v>
      </c>
      <c r="B9396" s="1">
        <v>42460</v>
      </c>
      <c r="C9396" s="7">
        <v>0.33333333333333331</v>
      </c>
      <c r="D9396">
        <v>104</v>
      </c>
    </row>
    <row r="9397" spans="1:4" x14ac:dyDescent="0.25">
      <c r="A9397">
        <v>4020332650</v>
      </c>
      <c r="B9397" s="1">
        <v>42460</v>
      </c>
      <c r="C9397" s="7">
        <v>0.375</v>
      </c>
      <c r="D9397">
        <v>102</v>
      </c>
    </row>
    <row r="9398" spans="1:4" x14ac:dyDescent="0.25">
      <c r="A9398">
        <v>4020332650</v>
      </c>
      <c r="B9398" s="1">
        <v>42460</v>
      </c>
      <c r="C9398" s="7">
        <v>0.41666666666666669</v>
      </c>
      <c r="D9398">
        <v>119</v>
      </c>
    </row>
    <row r="9399" spans="1:4" x14ac:dyDescent="0.25">
      <c r="A9399">
        <v>4020332650</v>
      </c>
      <c r="B9399" s="1">
        <v>42460</v>
      </c>
      <c r="C9399" s="7">
        <v>0.45833333333333331</v>
      </c>
      <c r="D9399">
        <v>128</v>
      </c>
    </row>
    <row r="9400" spans="1:4" x14ac:dyDescent="0.25">
      <c r="A9400">
        <v>4020332650</v>
      </c>
      <c r="B9400" s="1">
        <v>42460</v>
      </c>
      <c r="C9400" s="7">
        <v>0.5</v>
      </c>
      <c r="D9400">
        <v>400</v>
      </c>
    </row>
    <row r="9401" spans="1:4" x14ac:dyDescent="0.25">
      <c r="A9401">
        <v>4020332650</v>
      </c>
      <c r="B9401" s="1">
        <v>42460</v>
      </c>
      <c r="C9401" s="7">
        <v>4.1666666666666664E-2</v>
      </c>
      <c r="D9401">
        <v>258</v>
      </c>
    </row>
    <row r="9402" spans="1:4" x14ac:dyDescent="0.25">
      <c r="A9402">
        <v>4020332650</v>
      </c>
      <c r="B9402" s="1">
        <v>42460</v>
      </c>
      <c r="C9402" s="7">
        <v>8.3333333333333329E-2</v>
      </c>
      <c r="D9402">
        <v>186</v>
      </c>
    </row>
    <row r="9403" spans="1:4" x14ac:dyDescent="0.25">
      <c r="A9403">
        <v>4020332650</v>
      </c>
      <c r="B9403" s="1">
        <v>42460</v>
      </c>
      <c r="C9403" s="7">
        <v>0.125</v>
      </c>
      <c r="D9403">
        <v>195</v>
      </c>
    </row>
    <row r="9404" spans="1:4" x14ac:dyDescent="0.25">
      <c r="A9404">
        <v>4020332650</v>
      </c>
      <c r="B9404" s="1">
        <v>42460</v>
      </c>
      <c r="C9404" s="7">
        <v>0.16666666666666666</v>
      </c>
      <c r="D9404">
        <v>204</v>
      </c>
    </row>
    <row r="9405" spans="1:4" x14ac:dyDescent="0.25">
      <c r="A9405">
        <v>4020332650</v>
      </c>
      <c r="B9405" s="1">
        <v>42460</v>
      </c>
      <c r="C9405" s="7">
        <v>0.20833333333333334</v>
      </c>
      <c r="D9405">
        <v>170</v>
      </c>
    </row>
    <row r="9406" spans="1:4" x14ac:dyDescent="0.25">
      <c r="A9406">
        <v>4020332650</v>
      </c>
      <c r="B9406" s="1">
        <v>42460</v>
      </c>
      <c r="C9406" s="7">
        <v>0.25</v>
      </c>
      <c r="D9406">
        <v>150</v>
      </c>
    </row>
    <row r="9407" spans="1:4" x14ac:dyDescent="0.25">
      <c r="A9407">
        <v>4020332650</v>
      </c>
      <c r="B9407" s="1">
        <v>42460</v>
      </c>
      <c r="C9407" s="7">
        <v>0.29166666666666669</v>
      </c>
      <c r="D9407">
        <v>130</v>
      </c>
    </row>
    <row r="9408" spans="1:4" x14ac:dyDescent="0.25">
      <c r="A9408">
        <v>4020332650</v>
      </c>
      <c r="B9408" s="1">
        <v>42460</v>
      </c>
      <c r="C9408" s="7">
        <v>0.33333333333333331</v>
      </c>
      <c r="D9408">
        <v>145</v>
      </c>
    </row>
    <row r="9409" spans="1:4" x14ac:dyDescent="0.25">
      <c r="A9409">
        <v>4020332650</v>
      </c>
      <c r="B9409" s="1">
        <v>42460</v>
      </c>
      <c r="C9409" s="7">
        <v>0.375</v>
      </c>
      <c r="D9409">
        <v>111</v>
      </c>
    </row>
    <row r="9410" spans="1:4" x14ac:dyDescent="0.25">
      <c r="A9410">
        <v>4020332650</v>
      </c>
      <c r="B9410" s="1">
        <v>42460</v>
      </c>
      <c r="C9410" s="7">
        <v>0.41666666666666669</v>
      </c>
      <c r="D9410">
        <v>109</v>
      </c>
    </row>
    <row r="9411" spans="1:4" x14ac:dyDescent="0.25">
      <c r="A9411">
        <v>4020332650</v>
      </c>
      <c r="B9411" s="1">
        <v>42460</v>
      </c>
      <c r="C9411" s="7">
        <v>0.45833333333333331</v>
      </c>
      <c r="D9411">
        <v>140</v>
      </c>
    </row>
    <row r="9412" spans="1:4" x14ac:dyDescent="0.25">
      <c r="A9412">
        <v>4020332650</v>
      </c>
      <c r="B9412" s="1">
        <v>42461</v>
      </c>
      <c r="C9412" s="7">
        <v>0.5</v>
      </c>
      <c r="D9412">
        <v>109</v>
      </c>
    </row>
    <row r="9413" spans="1:4" x14ac:dyDescent="0.25">
      <c r="A9413">
        <v>4020332650</v>
      </c>
      <c r="B9413" s="1">
        <v>42461</v>
      </c>
      <c r="C9413" s="7">
        <v>4.1666666666666664E-2</v>
      </c>
      <c r="D9413">
        <v>94</v>
      </c>
    </row>
    <row r="9414" spans="1:4" x14ac:dyDescent="0.25">
      <c r="A9414">
        <v>4020332650</v>
      </c>
      <c r="B9414" s="1">
        <v>42461</v>
      </c>
      <c r="C9414" s="7">
        <v>8.3333333333333329E-2</v>
      </c>
      <c r="D9414">
        <v>83</v>
      </c>
    </row>
    <row r="9415" spans="1:4" x14ac:dyDescent="0.25">
      <c r="A9415">
        <v>4020332650</v>
      </c>
      <c r="B9415" s="1">
        <v>42461</v>
      </c>
      <c r="C9415" s="7">
        <v>0.125</v>
      </c>
      <c r="D9415">
        <v>83</v>
      </c>
    </row>
    <row r="9416" spans="1:4" x14ac:dyDescent="0.25">
      <c r="A9416">
        <v>4020332650</v>
      </c>
      <c r="B9416" s="1">
        <v>42461</v>
      </c>
      <c r="C9416" s="7">
        <v>0.16666666666666666</v>
      </c>
      <c r="D9416">
        <v>83</v>
      </c>
    </row>
    <row r="9417" spans="1:4" x14ac:dyDescent="0.25">
      <c r="A9417">
        <v>4020332650</v>
      </c>
      <c r="B9417" s="1">
        <v>42461</v>
      </c>
      <c r="C9417" s="7">
        <v>0.20833333333333334</v>
      </c>
      <c r="D9417">
        <v>86</v>
      </c>
    </row>
    <row r="9418" spans="1:4" x14ac:dyDescent="0.25">
      <c r="A9418">
        <v>4020332650</v>
      </c>
      <c r="B9418" s="1">
        <v>42461</v>
      </c>
      <c r="C9418" s="7">
        <v>0.25</v>
      </c>
      <c r="D9418">
        <v>83</v>
      </c>
    </row>
    <row r="9419" spans="1:4" x14ac:dyDescent="0.25">
      <c r="A9419">
        <v>4020332650</v>
      </c>
      <c r="B9419" s="1">
        <v>42461</v>
      </c>
      <c r="C9419" s="7">
        <v>0.29166666666666669</v>
      </c>
      <c r="D9419">
        <v>83</v>
      </c>
    </row>
    <row r="9420" spans="1:4" x14ac:dyDescent="0.25">
      <c r="A9420">
        <v>4020332650</v>
      </c>
      <c r="B9420" s="1">
        <v>42461</v>
      </c>
      <c r="C9420" s="7">
        <v>0.33333333333333331</v>
      </c>
      <c r="D9420">
        <v>107</v>
      </c>
    </row>
    <row r="9421" spans="1:4" x14ac:dyDescent="0.25">
      <c r="A9421">
        <v>4020332650</v>
      </c>
      <c r="B9421" s="1">
        <v>42461</v>
      </c>
      <c r="C9421" s="7">
        <v>0.375</v>
      </c>
      <c r="D9421">
        <v>91</v>
      </c>
    </row>
    <row r="9422" spans="1:4" x14ac:dyDescent="0.25">
      <c r="A9422">
        <v>4020332650</v>
      </c>
      <c r="B9422" s="1">
        <v>42461</v>
      </c>
      <c r="C9422" s="7">
        <v>0.41666666666666669</v>
      </c>
      <c r="D9422">
        <v>111</v>
      </c>
    </row>
    <row r="9423" spans="1:4" x14ac:dyDescent="0.25">
      <c r="A9423">
        <v>4020332650</v>
      </c>
      <c r="B9423" s="1">
        <v>42461</v>
      </c>
      <c r="C9423" s="7">
        <v>0.45833333333333331</v>
      </c>
      <c r="D9423">
        <v>169</v>
      </c>
    </row>
    <row r="9424" spans="1:4" x14ac:dyDescent="0.25">
      <c r="A9424">
        <v>4020332650</v>
      </c>
      <c r="B9424" s="1">
        <v>42461</v>
      </c>
      <c r="C9424" s="7">
        <v>0.5</v>
      </c>
      <c r="D9424">
        <v>149</v>
      </c>
    </row>
    <row r="9425" spans="1:4" x14ac:dyDescent="0.25">
      <c r="A9425">
        <v>4020332650</v>
      </c>
      <c r="B9425" s="1">
        <v>42461</v>
      </c>
      <c r="C9425" s="7">
        <v>4.1666666666666664E-2</v>
      </c>
      <c r="D9425">
        <v>284</v>
      </c>
    </row>
    <row r="9426" spans="1:4" x14ac:dyDescent="0.25">
      <c r="A9426">
        <v>4020332650</v>
      </c>
      <c r="B9426" s="1">
        <v>42461</v>
      </c>
      <c r="C9426" s="7">
        <v>8.3333333333333329E-2</v>
      </c>
      <c r="D9426">
        <v>144</v>
      </c>
    </row>
    <row r="9427" spans="1:4" x14ac:dyDescent="0.25">
      <c r="A9427">
        <v>4020332650</v>
      </c>
      <c r="B9427" s="1">
        <v>42461</v>
      </c>
      <c r="C9427" s="7">
        <v>0.125</v>
      </c>
      <c r="D9427">
        <v>234</v>
      </c>
    </row>
    <row r="9428" spans="1:4" x14ac:dyDescent="0.25">
      <c r="A9428">
        <v>4020332650</v>
      </c>
      <c r="B9428" s="1">
        <v>42461</v>
      </c>
      <c r="C9428" s="7">
        <v>0.16666666666666666</v>
      </c>
      <c r="D9428">
        <v>216</v>
      </c>
    </row>
    <row r="9429" spans="1:4" x14ac:dyDescent="0.25">
      <c r="A9429">
        <v>4020332650</v>
      </c>
      <c r="B9429" s="1">
        <v>42461</v>
      </c>
      <c r="C9429" s="7">
        <v>0.20833333333333334</v>
      </c>
      <c r="D9429">
        <v>220</v>
      </c>
    </row>
    <row r="9430" spans="1:4" x14ac:dyDescent="0.25">
      <c r="A9430">
        <v>4020332650</v>
      </c>
      <c r="B9430" s="1">
        <v>42461</v>
      </c>
      <c r="C9430" s="7">
        <v>0.25</v>
      </c>
      <c r="D9430">
        <v>243</v>
      </c>
    </row>
    <row r="9431" spans="1:4" x14ac:dyDescent="0.25">
      <c r="A9431">
        <v>4020332650</v>
      </c>
      <c r="B9431" s="1">
        <v>42461</v>
      </c>
      <c r="C9431" s="7">
        <v>0.29166666666666669</v>
      </c>
      <c r="D9431">
        <v>162</v>
      </c>
    </row>
    <row r="9432" spans="1:4" x14ac:dyDescent="0.25">
      <c r="A9432">
        <v>4020332650</v>
      </c>
      <c r="B9432" s="1">
        <v>42461</v>
      </c>
      <c r="C9432" s="7">
        <v>0.33333333333333331</v>
      </c>
      <c r="D9432">
        <v>165</v>
      </c>
    </row>
    <row r="9433" spans="1:4" x14ac:dyDescent="0.25">
      <c r="A9433">
        <v>4020332650</v>
      </c>
      <c r="B9433" s="1">
        <v>42461</v>
      </c>
      <c r="C9433" s="7">
        <v>0.375</v>
      </c>
      <c r="D9433">
        <v>131</v>
      </c>
    </row>
    <row r="9434" spans="1:4" x14ac:dyDescent="0.25">
      <c r="A9434">
        <v>4020332650</v>
      </c>
      <c r="B9434" s="1">
        <v>42461</v>
      </c>
      <c r="C9434" s="7">
        <v>0.41666666666666669</v>
      </c>
      <c r="D9434">
        <v>112</v>
      </c>
    </row>
    <row r="9435" spans="1:4" x14ac:dyDescent="0.25">
      <c r="A9435">
        <v>4020332650</v>
      </c>
      <c r="B9435" s="1">
        <v>42461</v>
      </c>
      <c r="C9435" s="7">
        <v>0.45833333333333331</v>
      </c>
      <c r="D9435">
        <v>94</v>
      </c>
    </row>
    <row r="9436" spans="1:4" x14ac:dyDescent="0.25">
      <c r="A9436">
        <v>4020332650</v>
      </c>
      <c r="B9436" s="1">
        <v>42462</v>
      </c>
      <c r="C9436" s="7">
        <v>0.5</v>
      </c>
      <c r="D9436">
        <v>83</v>
      </c>
    </row>
    <row r="9437" spans="1:4" x14ac:dyDescent="0.25">
      <c r="A9437">
        <v>4020332650</v>
      </c>
      <c r="B9437" s="1">
        <v>42462</v>
      </c>
      <c r="C9437" s="7">
        <v>4.1666666666666664E-2</v>
      </c>
      <c r="D9437">
        <v>83</v>
      </c>
    </row>
    <row r="9438" spans="1:4" x14ac:dyDescent="0.25">
      <c r="A9438">
        <v>4020332650</v>
      </c>
      <c r="B9438" s="1">
        <v>42462</v>
      </c>
      <c r="C9438" s="7">
        <v>8.3333333333333329E-2</v>
      </c>
      <c r="D9438">
        <v>83</v>
      </c>
    </row>
    <row r="9439" spans="1:4" x14ac:dyDescent="0.25">
      <c r="A9439">
        <v>4020332650</v>
      </c>
      <c r="B9439" s="1">
        <v>42462</v>
      </c>
      <c r="C9439" s="7">
        <v>0.125</v>
      </c>
      <c r="D9439">
        <v>83</v>
      </c>
    </row>
    <row r="9440" spans="1:4" x14ac:dyDescent="0.25">
      <c r="A9440">
        <v>4020332650</v>
      </c>
      <c r="B9440" s="1">
        <v>42462</v>
      </c>
      <c r="C9440" s="7">
        <v>0.16666666666666666</v>
      </c>
      <c r="D9440">
        <v>83</v>
      </c>
    </row>
    <row r="9441" spans="1:4" x14ac:dyDescent="0.25">
      <c r="A9441">
        <v>4020332650</v>
      </c>
      <c r="B9441" s="1">
        <v>42462</v>
      </c>
      <c r="C9441" s="7">
        <v>0.20833333333333334</v>
      </c>
      <c r="D9441">
        <v>100</v>
      </c>
    </row>
    <row r="9442" spans="1:4" x14ac:dyDescent="0.25">
      <c r="A9442">
        <v>4020332650</v>
      </c>
      <c r="B9442" s="1">
        <v>42462</v>
      </c>
      <c r="C9442" s="7">
        <v>0.25</v>
      </c>
      <c r="D9442">
        <v>83</v>
      </c>
    </row>
    <row r="9443" spans="1:4" x14ac:dyDescent="0.25">
      <c r="A9443">
        <v>4020332650</v>
      </c>
      <c r="B9443" s="1">
        <v>42462</v>
      </c>
      <c r="C9443" s="7">
        <v>0.29166666666666669</v>
      </c>
      <c r="D9443">
        <v>83</v>
      </c>
    </row>
    <row r="9444" spans="1:4" x14ac:dyDescent="0.25">
      <c r="A9444">
        <v>4020332650</v>
      </c>
      <c r="B9444" s="1">
        <v>42462</v>
      </c>
      <c r="C9444" s="7">
        <v>0.33333333333333331</v>
      </c>
      <c r="D9444">
        <v>91</v>
      </c>
    </row>
    <row r="9445" spans="1:4" x14ac:dyDescent="0.25">
      <c r="A9445">
        <v>4020332650</v>
      </c>
      <c r="B9445" s="1">
        <v>42462</v>
      </c>
      <c r="C9445" s="7">
        <v>0.375</v>
      </c>
      <c r="D9445">
        <v>86</v>
      </c>
    </row>
    <row r="9446" spans="1:4" x14ac:dyDescent="0.25">
      <c r="A9446">
        <v>4020332650</v>
      </c>
      <c r="B9446" s="1">
        <v>42462</v>
      </c>
      <c r="C9446" s="7">
        <v>0.41666666666666669</v>
      </c>
      <c r="D9446">
        <v>87</v>
      </c>
    </row>
    <row r="9447" spans="1:4" x14ac:dyDescent="0.25">
      <c r="A9447">
        <v>4020332650</v>
      </c>
      <c r="B9447" s="1">
        <v>42462</v>
      </c>
      <c r="C9447" s="7">
        <v>0.45833333333333331</v>
      </c>
      <c r="D9447">
        <v>134</v>
      </c>
    </row>
    <row r="9448" spans="1:4" x14ac:dyDescent="0.25">
      <c r="A9448">
        <v>4020332650</v>
      </c>
      <c r="B9448" s="1">
        <v>42462</v>
      </c>
      <c r="C9448" s="7">
        <v>0.5</v>
      </c>
      <c r="D9448">
        <v>139</v>
      </c>
    </row>
    <row r="9449" spans="1:4" x14ac:dyDescent="0.25">
      <c r="A9449">
        <v>4020332650</v>
      </c>
      <c r="B9449" s="1">
        <v>42462</v>
      </c>
      <c r="C9449" s="7">
        <v>4.1666666666666664E-2</v>
      </c>
      <c r="D9449">
        <v>296</v>
      </c>
    </row>
    <row r="9450" spans="1:4" x14ac:dyDescent="0.25">
      <c r="A9450">
        <v>4020332650</v>
      </c>
      <c r="B9450" s="1">
        <v>42462</v>
      </c>
      <c r="C9450" s="7">
        <v>8.3333333333333329E-2</v>
      </c>
      <c r="D9450">
        <v>259</v>
      </c>
    </row>
    <row r="9451" spans="1:4" x14ac:dyDescent="0.25">
      <c r="A9451">
        <v>4020332650</v>
      </c>
      <c r="B9451" s="1">
        <v>42462</v>
      </c>
      <c r="C9451" s="7">
        <v>0.125</v>
      </c>
      <c r="D9451">
        <v>187</v>
      </c>
    </row>
    <row r="9452" spans="1:4" x14ac:dyDescent="0.25">
      <c r="A9452">
        <v>4020332650</v>
      </c>
      <c r="B9452" s="1">
        <v>42462</v>
      </c>
      <c r="C9452" s="7">
        <v>0.16666666666666666</v>
      </c>
      <c r="D9452">
        <v>143</v>
      </c>
    </row>
    <row r="9453" spans="1:4" x14ac:dyDescent="0.25">
      <c r="A9453">
        <v>4020332650</v>
      </c>
      <c r="B9453" s="1">
        <v>42462</v>
      </c>
      <c r="C9453" s="7">
        <v>0.20833333333333334</v>
      </c>
      <c r="D9453">
        <v>83</v>
      </c>
    </row>
    <row r="9454" spans="1:4" x14ac:dyDescent="0.25">
      <c r="A9454">
        <v>4020332650</v>
      </c>
      <c r="B9454" s="1">
        <v>42462</v>
      </c>
      <c r="C9454" s="7">
        <v>0.25</v>
      </c>
      <c r="D9454">
        <v>83</v>
      </c>
    </row>
    <row r="9455" spans="1:4" x14ac:dyDescent="0.25">
      <c r="A9455">
        <v>4020332650</v>
      </c>
      <c r="B9455" s="1">
        <v>42462</v>
      </c>
      <c r="C9455" s="7">
        <v>0.29166666666666669</v>
      </c>
      <c r="D9455">
        <v>88</v>
      </c>
    </row>
    <row r="9456" spans="1:4" x14ac:dyDescent="0.25">
      <c r="A9456">
        <v>4020332650</v>
      </c>
      <c r="B9456" s="1">
        <v>42462</v>
      </c>
      <c r="C9456" s="7">
        <v>0.33333333333333331</v>
      </c>
      <c r="D9456">
        <v>83</v>
      </c>
    </row>
    <row r="9457" spans="1:4" x14ac:dyDescent="0.25">
      <c r="A9457">
        <v>4020332650</v>
      </c>
      <c r="B9457" s="1">
        <v>42462</v>
      </c>
      <c r="C9457" s="7">
        <v>0.375</v>
      </c>
      <c r="D9457">
        <v>140</v>
      </c>
    </row>
    <row r="9458" spans="1:4" x14ac:dyDescent="0.25">
      <c r="A9458">
        <v>4020332650</v>
      </c>
      <c r="B9458" s="1">
        <v>42462</v>
      </c>
      <c r="C9458" s="7">
        <v>0.41666666666666669</v>
      </c>
      <c r="D9458">
        <v>159</v>
      </c>
    </row>
    <row r="9459" spans="1:4" x14ac:dyDescent="0.25">
      <c r="A9459">
        <v>4020332650</v>
      </c>
      <c r="B9459" s="1">
        <v>42462</v>
      </c>
      <c r="C9459" s="7">
        <v>0.45833333333333331</v>
      </c>
      <c r="D9459">
        <v>149</v>
      </c>
    </row>
    <row r="9460" spans="1:4" x14ac:dyDescent="0.25">
      <c r="A9460">
        <v>4020332650</v>
      </c>
      <c r="B9460" s="1">
        <v>42463</v>
      </c>
      <c r="C9460" s="7">
        <v>0.5</v>
      </c>
      <c r="D9460">
        <v>182</v>
      </c>
    </row>
    <row r="9461" spans="1:4" x14ac:dyDescent="0.25">
      <c r="A9461">
        <v>4020332650</v>
      </c>
      <c r="B9461" s="1">
        <v>42463</v>
      </c>
      <c r="C9461" s="7">
        <v>4.1666666666666664E-2</v>
      </c>
      <c r="D9461">
        <v>169</v>
      </c>
    </row>
    <row r="9462" spans="1:4" x14ac:dyDescent="0.25">
      <c r="A9462">
        <v>4020332650</v>
      </c>
      <c r="B9462" s="1">
        <v>42463</v>
      </c>
      <c r="C9462" s="7">
        <v>8.3333333333333329E-2</v>
      </c>
      <c r="D9462">
        <v>108</v>
      </c>
    </row>
    <row r="9463" spans="1:4" x14ac:dyDescent="0.25">
      <c r="A9463">
        <v>4020332650</v>
      </c>
      <c r="B9463" s="1">
        <v>42463</v>
      </c>
      <c r="C9463" s="7">
        <v>0.125</v>
      </c>
      <c r="D9463">
        <v>84</v>
      </c>
    </row>
    <row r="9464" spans="1:4" x14ac:dyDescent="0.25">
      <c r="A9464">
        <v>4020332650</v>
      </c>
      <c r="B9464" s="1">
        <v>42463</v>
      </c>
      <c r="C9464" s="7">
        <v>0.16666666666666666</v>
      </c>
      <c r="D9464">
        <v>83</v>
      </c>
    </row>
    <row r="9465" spans="1:4" x14ac:dyDescent="0.25">
      <c r="A9465">
        <v>4020332650</v>
      </c>
      <c r="B9465" s="1">
        <v>42463</v>
      </c>
      <c r="C9465" s="7">
        <v>0.20833333333333334</v>
      </c>
      <c r="D9465">
        <v>87</v>
      </c>
    </row>
    <row r="9466" spans="1:4" x14ac:dyDescent="0.25">
      <c r="A9466">
        <v>4020332650</v>
      </c>
      <c r="B9466" s="1">
        <v>42463</v>
      </c>
      <c r="C9466" s="7">
        <v>0.25</v>
      </c>
      <c r="D9466">
        <v>85</v>
      </c>
    </row>
    <row r="9467" spans="1:4" x14ac:dyDescent="0.25">
      <c r="A9467">
        <v>4020332650</v>
      </c>
      <c r="B9467" s="1">
        <v>42463</v>
      </c>
      <c r="C9467" s="7">
        <v>0.29166666666666669</v>
      </c>
      <c r="D9467">
        <v>86</v>
      </c>
    </row>
    <row r="9468" spans="1:4" x14ac:dyDescent="0.25">
      <c r="A9468">
        <v>4020332650</v>
      </c>
      <c r="B9468" s="1">
        <v>42463</v>
      </c>
      <c r="C9468" s="7">
        <v>0.33333333333333331</v>
      </c>
      <c r="D9468">
        <v>103</v>
      </c>
    </row>
    <row r="9469" spans="1:4" x14ac:dyDescent="0.25">
      <c r="A9469">
        <v>4020332650</v>
      </c>
      <c r="B9469" s="1">
        <v>42463</v>
      </c>
      <c r="C9469" s="7">
        <v>0.375</v>
      </c>
      <c r="D9469">
        <v>83</v>
      </c>
    </row>
    <row r="9470" spans="1:4" x14ac:dyDescent="0.25">
      <c r="A9470">
        <v>4020332650</v>
      </c>
      <c r="B9470" s="1">
        <v>42463</v>
      </c>
      <c r="C9470" s="7">
        <v>0.41666666666666669</v>
      </c>
      <c r="D9470">
        <v>146</v>
      </c>
    </row>
    <row r="9471" spans="1:4" x14ac:dyDescent="0.25">
      <c r="A9471">
        <v>4020332650</v>
      </c>
      <c r="B9471" s="1">
        <v>42463</v>
      </c>
      <c r="C9471" s="7">
        <v>0.45833333333333331</v>
      </c>
      <c r="D9471">
        <v>164</v>
      </c>
    </row>
    <row r="9472" spans="1:4" x14ac:dyDescent="0.25">
      <c r="A9472">
        <v>4020332650</v>
      </c>
      <c r="B9472" s="1">
        <v>42463</v>
      </c>
      <c r="C9472" s="7">
        <v>0.5</v>
      </c>
      <c r="D9472">
        <v>129</v>
      </c>
    </row>
    <row r="9473" spans="1:4" x14ac:dyDescent="0.25">
      <c r="A9473">
        <v>4020332650</v>
      </c>
      <c r="B9473" s="1">
        <v>42463</v>
      </c>
      <c r="C9473" s="7">
        <v>4.1666666666666664E-2</v>
      </c>
      <c r="D9473">
        <v>128</v>
      </c>
    </row>
    <row r="9474" spans="1:4" x14ac:dyDescent="0.25">
      <c r="A9474">
        <v>4020332650</v>
      </c>
      <c r="B9474" s="1">
        <v>42463</v>
      </c>
      <c r="C9474" s="7">
        <v>8.3333333333333329E-2</v>
      </c>
      <c r="D9474">
        <v>183</v>
      </c>
    </row>
    <row r="9475" spans="1:4" x14ac:dyDescent="0.25">
      <c r="A9475">
        <v>4020332650</v>
      </c>
      <c r="B9475" s="1">
        <v>42463</v>
      </c>
      <c r="C9475" s="7">
        <v>0.125</v>
      </c>
      <c r="D9475">
        <v>160</v>
      </c>
    </row>
    <row r="9476" spans="1:4" x14ac:dyDescent="0.25">
      <c r="A9476">
        <v>4020332650</v>
      </c>
      <c r="B9476" s="1">
        <v>42463</v>
      </c>
      <c r="C9476" s="7">
        <v>0.16666666666666666</v>
      </c>
      <c r="D9476">
        <v>144</v>
      </c>
    </row>
    <row r="9477" spans="1:4" x14ac:dyDescent="0.25">
      <c r="A9477">
        <v>4020332650</v>
      </c>
      <c r="B9477" s="1">
        <v>42463</v>
      </c>
      <c r="C9477" s="7">
        <v>0.20833333333333334</v>
      </c>
      <c r="D9477">
        <v>138</v>
      </c>
    </row>
    <row r="9478" spans="1:4" x14ac:dyDescent="0.25">
      <c r="A9478">
        <v>4020332650</v>
      </c>
      <c r="B9478" s="1">
        <v>42463</v>
      </c>
      <c r="C9478" s="7">
        <v>0.25</v>
      </c>
      <c r="D9478">
        <v>202</v>
      </c>
    </row>
    <row r="9479" spans="1:4" x14ac:dyDescent="0.25">
      <c r="A9479">
        <v>4020332650</v>
      </c>
      <c r="B9479" s="1">
        <v>42463</v>
      </c>
      <c r="C9479" s="7">
        <v>0.29166666666666669</v>
      </c>
      <c r="D9479">
        <v>216</v>
      </c>
    </row>
    <row r="9480" spans="1:4" x14ac:dyDescent="0.25">
      <c r="A9480">
        <v>4020332650</v>
      </c>
      <c r="B9480" s="1">
        <v>42463</v>
      </c>
      <c r="C9480" s="7">
        <v>0.33333333333333331</v>
      </c>
      <c r="D9480">
        <v>135</v>
      </c>
    </row>
    <row r="9481" spans="1:4" x14ac:dyDescent="0.25">
      <c r="A9481">
        <v>4020332650</v>
      </c>
      <c r="B9481" s="1">
        <v>42463</v>
      </c>
      <c r="C9481" s="7">
        <v>0.375</v>
      </c>
      <c r="D9481">
        <v>138</v>
      </c>
    </row>
    <row r="9482" spans="1:4" x14ac:dyDescent="0.25">
      <c r="A9482">
        <v>4020332650</v>
      </c>
      <c r="B9482" s="1">
        <v>42463</v>
      </c>
      <c r="C9482" s="7">
        <v>0.41666666666666669</v>
      </c>
      <c r="D9482">
        <v>133</v>
      </c>
    </row>
    <row r="9483" spans="1:4" x14ac:dyDescent="0.25">
      <c r="A9483">
        <v>4020332650</v>
      </c>
      <c r="B9483" s="1">
        <v>42463</v>
      </c>
      <c r="C9483" s="7">
        <v>0.45833333333333331</v>
      </c>
      <c r="D9483">
        <v>220</v>
      </c>
    </row>
    <row r="9484" spans="1:4" x14ac:dyDescent="0.25">
      <c r="A9484">
        <v>4020332650</v>
      </c>
      <c r="B9484" s="1">
        <v>42464</v>
      </c>
      <c r="C9484" s="7">
        <v>0.5</v>
      </c>
      <c r="D9484">
        <v>174</v>
      </c>
    </row>
    <row r="9485" spans="1:4" x14ac:dyDescent="0.25">
      <c r="A9485">
        <v>4020332650</v>
      </c>
      <c r="B9485" s="1">
        <v>42464</v>
      </c>
      <c r="C9485" s="7">
        <v>4.1666666666666664E-2</v>
      </c>
      <c r="D9485">
        <v>100</v>
      </c>
    </row>
    <row r="9486" spans="1:4" x14ac:dyDescent="0.25">
      <c r="A9486">
        <v>4020332650</v>
      </c>
      <c r="B9486" s="1">
        <v>42464</v>
      </c>
      <c r="C9486" s="7">
        <v>8.3333333333333329E-2</v>
      </c>
      <c r="D9486">
        <v>89</v>
      </c>
    </row>
    <row r="9487" spans="1:4" x14ac:dyDescent="0.25">
      <c r="A9487">
        <v>4020332650</v>
      </c>
      <c r="B9487" s="1">
        <v>42464</v>
      </c>
      <c r="C9487" s="7">
        <v>0.125</v>
      </c>
      <c r="D9487">
        <v>84</v>
      </c>
    </row>
    <row r="9488" spans="1:4" x14ac:dyDescent="0.25">
      <c r="A9488">
        <v>4020332650</v>
      </c>
      <c r="B9488" s="1">
        <v>42464</v>
      </c>
      <c r="C9488" s="7">
        <v>0.16666666666666666</v>
      </c>
      <c r="D9488">
        <v>83</v>
      </c>
    </row>
    <row r="9489" spans="1:4" x14ac:dyDescent="0.25">
      <c r="A9489">
        <v>4020332650</v>
      </c>
      <c r="B9489" s="1">
        <v>42464</v>
      </c>
      <c r="C9489" s="7">
        <v>0.20833333333333334</v>
      </c>
      <c r="D9489">
        <v>83</v>
      </c>
    </row>
    <row r="9490" spans="1:4" x14ac:dyDescent="0.25">
      <c r="A9490">
        <v>4020332650</v>
      </c>
      <c r="B9490" s="1">
        <v>42464</v>
      </c>
      <c r="C9490" s="7">
        <v>0.25</v>
      </c>
      <c r="D9490">
        <v>85</v>
      </c>
    </row>
    <row r="9491" spans="1:4" x14ac:dyDescent="0.25">
      <c r="A9491">
        <v>4020332650</v>
      </c>
      <c r="B9491" s="1">
        <v>42464</v>
      </c>
      <c r="C9491" s="7">
        <v>0.29166666666666669</v>
      </c>
      <c r="D9491">
        <v>87</v>
      </c>
    </row>
    <row r="9492" spans="1:4" x14ac:dyDescent="0.25">
      <c r="A9492">
        <v>4020332650</v>
      </c>
      <c r="B9492" s="1">
        <v>42464</v>
      </c>
      <c r="C9492" s="7">
        <v>0.33333333333333331</v>
      </c>
      <c r="D9492">
        <v>96</v>
      </c>
    </row>
    <row r="9493" spans="1:4" x14ac:dyDescent="0.25">
      <c r="A9493">
        <v>4020332650</v>
      </c>
      <c r="B9493" s="1">
        <v>42464</v>
      </c>
      <c r="C9493" s="7">
        <v>0.375</v>
      </c>
      <c r="D9493">
        <v>132</v>
      </c>
    </row>
    <row r="9494" spans="1:4" x14ac:dyDescent="0.25">
      <c r="A9494">
        <v>4020332650</v>
      </c>
      <c r="B9494" s="1">
        <v>42464</v>
      </c>
      <c r="C9494" s="7">
        <v>0.41666666666666669</v>
      </c>
      <c r="D9494">
        <v>166</v>
      </c>
    </row>
    <row r="9495" spans="1:4" x14ac:dyDescent="0.25">
      <c r="A9495">
        <v>4020332650</v>
      </c>
      <c r="B9495" s="1">
        <v>42464</v>
      </c>
      <c r="C9495" s="7">
        <v>0.45833333333333331</v>
      </c>
      <c r="D9495">
        <v>137</v>
      </c>
    </row>
    <row r="9496" spans="1:4" x14ac:dyDescent="0.25">
      <c r="A9496">
        <v>4020332650</v>
      </c>
      <c r="B9496" s="1">
        <v>42464</v>
      </c>
      <c r="C9496" s="7">
        <v>0.5</v>
      </c>
      <c r="D9496">
        <v>133</v>
      </c>
    </row>
    <row r="9497" spans="1:4" x14ac:dyDescent="0.25">
      <c r="A9497">
        <v>4020332650</v>
      </c>
      <c r="B9497" s="1">
        <v>42464</v>
      </c>
      <c r="C9497" s="7">
        <v>4.1666666666666664E-2</v>
      </c>
      <c r="D9497">
        <v>144</v>
      </c>
    </row>
    <row r="9498" spans="1:4" x14ac:dyDescent="0.25">
      <c r="A9498">
        <v>4020332650</v>
      </c>
      <c r="B9498" s="1">
        <v>42464</v>
      </c>
      <c r="C9498" s="7">
        <v>8.3333333333333329E-2</v>
      </c>
      <c r="D9498">
        <v>137</v>
      </c>
    </row>
    <row r="9499" spans="1:4" x14ac:dyDescent="0.25">
      <c r="A9499">
        <v>4020332650</v>
      </c>
      <c r="B9499" s="1">
        <v>42464</v>
      </c>
      <c r="C9499" s="7">
        <v>0.125</v>
      </c>
      <c r="D9499">
        <v>179</v>
      </c>
    </row>
    <row r="9500" spans="1:4" x14ac:dyDescent="0.25">
      <c r="A9500">
        <v>4020332650</v>
      </c>
      <c r="B9500" s="1">
        <v>42464</v>
      </c>
      <c r="C9500" s="7">
        <v>0.16666666666666666</v>
      </c>
      <c r="D9500">
        <v>286</v>
      </c>
    </row>
    <row r="9501" spans="1:4" x14ac:dyDescent="0.25">
      <c r="A9501">
        <v>4020332650</v>
      </c>
      <c r="B9501" s="1">
        <v>42464</v>
      </c>
      <c r="C9501" s="7">
        <v>0.20833333333333334</v>
      </c>
      <c r="D9501">
        <v>324</v>
      </c>
    </row>
    <row r="9502" spans="1:4" x14ac:dyDescent="0.25">
      <c r="A9502">
        <v>4020332650</v>
      </c>
      <c r="B9502" s="1">
        <v>42464</v>
      </c>
      <c r="C9502" s="7">
        <v>0.25</v>
      </c>
      <c r="D9502">
        <v>169</v>
      </c>
    </row>
    <row r="9503" spans="1:4" x14ac:dyDescent="0.25">
      <c r="A9503">
        <v>4020332650</v>
      </c>
      <c r="B9503" s="1">
        <v>42464</v>
      </c>
      <c r="C9503" s="7">
        <v>0.29166666666666669</v>
      </c>
      <c r="D9503">
        <v>101</v>
      </c>
    </row>
    <row r="9504" spans="1:4" x14ac:dyDescent="0.25">
      <c r="A9504">
        <v>4020332650</v>
      </c>
      <c r="B9504" s="1">
        <v>42464</v>
      </c>
      <c r="C9504" s="7">
        <v>0.33333333333333331</v>
      </c>
      <c r="D9504">
        <v>83</v>
      </c>
    </row>
    <row r="9505" spans="1:4" x14ac:dyDescent="0.25">
      <c r="A9505">
        <v>4020332650</v>
      </c>
      <c r="B9505" s="1">
        <v>42464</v>
      </c>
      <c r="C9505" s="7">
        <v>0.375</v>
      </c>
      <c r="D9505">
        <v>83</v>
      </c>
    </row>
    <row r="9506" spans="1:4" x14ac:dyDescent="0.25">
      <c r="A9506">
        <v>4020332650</v>
      </c>
      <c r="B9506" s="1">
        <v>42464</v>
      </c>
      <c r="C9506" s="7">
        <v>0.41666666666666669</v>
      </c>
      <c r="D9506">
        <v>83</v>
      </c>
    </row>
    <row r="9507" spans="1:4" x14ac:dyDescent="0.25">
      <c r="A9507">
        <v>4020332650</v>
      </c>
      <c r="B9507" s="1">
        <v>42464</v>
      </c>
      <c r="C9507" s="7">
        <v>0.45833333333333331</v>
      </c>
      <c r="D9507">
        <v>83</v>
      </c>
    </row>
    <row r="9508" spans="1:4" x14ac:dyDescent="0.25">
      <c r="A9508">
        <v>4020332650</v>
      </c>
      <c r="B9508" s="1">
        <v>42465</v>
      </c>
      <c r="C9508" s="7">
        <v>0.5</v>
      </c>
      <c r="D9508">
        <v>83</v>
      </c>
    </row>
    <row r="9509" spans="1:4" x14ac:dyDescent="0.25">
      <c r="A9509">
        <v>4020332650</v>
      </c>
      <c r="B9509" s="1">
        <v>42465</v>
      </c>
      <c r="C9509" s="7">
        <v>4.1666666666666664E-2</v>
      </c>
      <c r="D9509">
        <v>83</v>
      </c>
    </row>
    <row r="9510" spans="1:4" x14ac:dyDescent="0.25">
      <c r="A9510">
        <v>4020332650</v>
      </c>
      <c r="B9510" s="1">
        <v>42465</v>
      </c>
      <c r="C9510" s="7">
        <v>8.3333333333333329E-2</v>
      </c>
      <c r="D9510">
        <v>83</v>
      </c>
    </row>
    <row r="9511" spans="1:4" x14ac:dyDescent="0.25">
      <c r="A9511">
        <v>4020332650</v>
      </c>
      <c r="B9511" s="1">
        <v>42465</v>
      </c>
      <c r="C9511" s="7">
        <v>0.125</v>
      </c>
      <c r="D9511">
        <v>83</v>
      </c>
    </row>
    <row r="9512" spans="1:4" x14ac:dyDescent="0.25">
      <c r="A9512">
        <v>4020332650</v>
      </c>
      <c r="B9512" s="1">
        <v>42465</v>
      </c>
      <c r="C9512" s="7">
        <v>0.16666666666666666</v>
      </c>
      <c r="D9512">
        <v>83</v>
      </c>
    </row>
    <row r="9513" spans="1:4" x14ac:dyDescent="0.25">
      <c r="A9513">
        <v>4020332650</v>
      </c>
      <c r="B9513" s="1">
        <v>42465</v>
      </c>
      <c r="C9513" s="7">
        <v>0.20833333333333334</v>
      </c>
      <c r="D9513">
        <v>83</v>
      </c>
    </row>
    <row r="9514" spans="1:4" x14ac:dyDescent="0.25">
      <c r="A9514">
        <v>4020332650</v>
      </c>
      <c r="B9514" s="1">
        <v>42465</v>
      </c>
      <c r="C9514" s="7">
        <v>0.25</v>
      </c>
      <c r="D9514">
        <v>83</v>
      </c>
    </row>
    <row r="9515" spans="1:4" x14ac:dyDescent="0.25">
      <c r="A9515">
        <v>4020332650</v>
      </c>
      <c r="B9515" s="1">
        <v>42465</v>
      </c>
      <c r="C9515" s="7">
        <v>0.29166666666666669</v>
      </c>
      <c r="D9515">
        <v>83</v>
      </c>
    </row>
    <row r="9516" spans="1:4" x14ac:dyDescent="0.25">
      <c r="A9516">
        <v>4020332650</v>
      </c>
      <c r="B9516" s="1">
        <v>42465</v>
      </c>
      <c r="C9516" s="7">
        <v>0.33333333333333331</v>
      </c>
      <c r="D9516">
        <v>83</v>
      </c>
    </row>
    <row r="9517" spans="1:4" x14ac:dyDescent="0.25">
      <c r="A9517">
        <v>4020332650</v>
      </c>
      <c r="B9517" s="1">
        <v>42465</v>
      </c>
      <c r="C9517" s="7">
        <v>0.375</v>
      </c>
      <c r="D9517">
        <v>83</v>
      </c>
    </row>
    <row r="9518" spans="1:4" x14ac:dyDescent="0.25">
      <c r="A9518">
        <v>4020332650</v>
      </c>
      <c r="B9518" s="1">
        <v>42465</v>
      </c>
      <c r="C9518" s="7">
        <v>0.41666666666666669</v>
      </c>
      <c r="D9518">
        <v>83</v>
      </c>
    </row>
    <row r="9519" spans="1:4" x14ac:dyDescent="0.25">
      <c r="A9519">
        <v>4020332650</v>
      </c>
      <c r="B9519" s="1">
        <v>42465</v>
      </c>
      <c r="C9519" s="7">
        <v>0.45833333333333331</v>
      </c>
      <c r="D9519">
        <v>83</v>
      </c>
    </row>
    <row r="9520" spans="1:4" x14ac:dyDescent="0.25">
      <c r="A9520">
        <v>4020332650</v>
      </c>
      <c r="B9520" s="1">
        <v>42465</v>
      </c>
      <c r="C9520" s="7">
        <v>0.5</v>
      </c>
      <c r="D9520">
        <v>83</v>
      </c>
    </row>
    <row r="9521" spans="1:4" x14ac:dyDescent="0.25">
      <c r="A9521">
        <v>4020332650</v>
      </c>
      <c r="B9521" s="1">
        <v>42465</v>
      </c>
      <c r="C9521" s="7">
        <v>4.1666666666666664E-2</v>
      </c>
      <c r="D9521">
        <v>83</v>
      </c>
    </row>
    <row r="9522" spans="1:4" x14ac:dyDescent="0.25">
      <c r="A9522">
        <v>4020332650</v>
      </c>
      <c r="B9522" s="1">
        <v>42465</v>
      </c>
      <c r="C9522" s="7">
        <v>8.3333333333333329E-2</v>
      </c>
      <c r="D9522">
        <v>83</v>
      </c>
    </row>
    <row r="9523" spans="1:4" x14ac:dyDescent="0.25">
      <c r="A9523">
        <v>4020332650</v>
      </c>
      <c r="B9523" s="1">
        <v>42465</v>
      </c>
      <c r="C9523" s="7">
        <v>0.125</v>
      </c>
      <c r="D9523">
        <v>157</v>
      </c>
    </row>
    <row r="9524" spans="1:4" x14ac:dyDescent="0.25">
      <c r="A9524">
        <v>4020332650</v>
      </c>
      <c r="B9524" s="1">
        <v>42465</v>
      </c>
      <c r="C9524" s="7">
        <v>0.16666666666666666</v>
      </c>
      <c r="D9524">
        <v>235</v>
      </c>
    </row>
    <row r="9525" spans="1:4" x14ac:dyDescent="0.25">
      <c r="A9525">
        <v>4020332650</v>
      </c>
      <c r="B9525" s="1">
        <v>42465</v>
      </c>
      <c r="C9525" s="7">
        <v>0.20833333333333334</v>
      </c>
      <c r="D9525">
        <v>164</v>
      </c>
    </row>
    <row r="9526" spans="1:4" x14ac:dyDescent="0.25">
      <c r="A9526">
        <v>4020332650</v>
      </c>
      <c r="B9526" s="1">
        <v>42465</v>
      </c>
      <c r="C9526" s="7">
        <v>0.25</v>
      </c>
      <c r="D9526">
        <v>246</v>
      </c>
    </row>
    <row r="9527" spans="1:4" x14ac:dyDescent="0.25">
      <c r="A9527">
        <v>4020332650</v>
      </c>
      <c r="B9527" s="1">
        <v>42465</v>
      </c>
      <c r="C9527" s="7">
        <v>0.29166666666666669</v>
      </c>
      <c r="D9527">
        <v>237</v>
      </c>
    </row>
    <row r="9528" spans="1:4" x14ac:dyDescent="0.25">
      <c r="A9528">
        <v>4020332650</v>
      </c>
      <c r="B9528" s="1">
        <v>42465</v>
      </c>
      <c r="C9528" s="7">
        <v>0.33333333333333331</v>
      </c>
      <c r="D9528">
        <v>223</v>
      </c>
    </row>
    <row r="9529" spans="1:4" x14ac:dyDescent="0.25">
      <c r="A9529">
        <v>4020332650</v>
      </c>
      <c r="B9529" s="1">
        <v>42465</v>
      </c>
      <c r="C9529" s="7">
        <v>0.375</v>
      </c>
      <c r="D9529">
        <v>145</v>
      </c>
    </row>
    <row r="9530" spans="1:4" x14ac:dyDescent="0.25">
      <c r="A9530">
        <v>4020332650</v>
      </c>
      <c r="B9530" s="1">
        <v>42465</v>
      </c>
      <c r="C9530" s="7">
        <v>0.41666666666666669</v>
      </c>
      <c r="D9530">
        <v>175</v>
      </c>
    </row>
    <row r="9531" spans="1:4" x14ac:dyDescent="0.25">
      <c r="A9531">
        <v>4020332650</v>
      </c>
      <c r="B9531" s="1">
        <v>42465</v>
      </c>
      <c r="C9531" s="7">
        <v>0.45833333333333331</v>
      </c>
      <c r="D9531">
        <v>148</v>
      </c>
    </row>
    <row r="9532" spans="1:4" x14ac:dyDescent="0.25">
      <c r="A9532">
        <v>4020332650</v>
      </c>
      <c r="B9532" s="1">
        <v>42466</v>
      </c>
      <c r="C9532" s="7">
        <v>0.5</v>
      </c>
      <c r="D9532">
        <v>196</v>
      </c>
    </row>
    <row r="9533" spans="1:4" x14ac:dyDescent="0.25">
      <c r="A9533">
        <v>4020332650</v>
      </c>
      <c r="B9533" s="1">
        <v>42466</v>
      </c>
      <c r="C9533" s="7">
        <v>4.1666666666666664E-2</v>
      </c>
      <c r="D9533">
        <v>112</v>
      </c>
    </row>
    <row r="9534" spans="1:4" x14ac:dyDescent="0.25">
      <c r="A9534">
        <v>4020332650</v>
      </c>
      <c r="B9534" s="1">
        <v>42466</v>
      </c>
      <c r="C9534" s="7">
        <v>8.3333333333333329E-2</v>
      </c>
      <c r="D9534">
        <v>118</v>
      </c>
    </row>
    <row r="9535" spans="1:4" x14ac:dyDescent="0.25">
      <c r="A9535">
        <v>4020332650</v>
      </c>
      <c r="B9535" s="1">
        <v>42466</v>
      </c>
      <c r="C9535" s="7">
        <v>0.125</v>
      </c>
      <c r="D9535">
        <v>83</v>
      </c>
    </row>
    <row r="9536" spans="1:4" x14ac:dyDescent="0.25">
      <c r="A9536">
        <v>4020332650</v>
      </c>
      <c r="B9536" s="1">
        <v>42466</v>
      </c>
      <c r="C9536" s="7">
        <v>0.16666666666666666</v>
      </c>
      <c r="D9536">
        <v>86</v>
      </c>
    </row>
    <row r="9537" spans="1:4" x14ac:dyDescent="0.25">
      <c r="A9537">
        <v>4020332650</v>
      </c>
      <c r="B9537" s="1">
        <v>42466</v>
      </c>
      <c r="C9537" s="7">
        <v>0.20833333333333334</v>
      </c>
      <c r="D9537">
        <v>84</v>
      </c>
    </row>
    <row r="9538" spans="1:4" x14ac:dyDescent="0.25">
      <c r="A9538">
        <v>4020332650</v>
      </c>
      <c r="B9538" s="1">
        <v>42466</v>
      </c>
      <c r="C9538" s="7">
        <v>0.25</v>
      </c>
      <c r="D9538">
        <v>84</v>
      </c>
    </row>
    <row r="9539" spans="1:4" x14ac:dyDescent="0.25">
      <c r="A9539">
        <v>4020332650</v>
      </c>
      <c r="B9539" s="1">
        <v>42466</v>
      </c>
      <c r="C9539" s="7">
        <v>0.29166666666666669</v>
      </c>
      <c r="D9539">
        <v>110</v>
      </c>
    </row>
    <row r="9540" spans="1:4" x14ac:dyDescent="0.25">
      <c r="A9540">
        <v>4020332650</v>
      </c>
      <c r="B9540" s="1">
        <v>42466</v>
      </c>
      <c r="C9540" s="7">
        <v>0.33333333333333331</v>
      </c>
      <c r="D9540">
        <v>87</v>
      </c>
    </row>
    <row r="9541" spans="1:4" x14ac:dyDescent="0.25">
      <c r="A9541">
        <v>4020332650</v>
      </c>
      <c r="B9541" s="1">
        <v>42466</v>
      </c>
      <c r="C9541" s="7">
        <v>0.375</v>
      </c>
      <c r="D9541">
        <v>94</v>
      </c>
    </row>
    <row r="9542" spans="1:4" x14ac:dyDescent="0.25">
      <c r="A9542">
        <v>4020332650</v>
      </c>
      <c r="B9542" s="1">
        <v>42466</v>
      </c>
      <c r="C9542" s="7">
        <v>0.41666666666666669</v>
      </c>
      <c r="D9542">
        <v>125</v>
      </c>
    </row>
    <row r="9543" spans="1:4" x14ac:dyDescent="0.25">
      <c r="A9543">
        <v>4020332650</v>
      </c>
      <c r="B9543" s="1">
        <v>42466</v>
      </c>
      <c r="C9543" s="7">
        <v>0.45833333333333331</v>
      </c>
      <c r="D9543">
        <v>112</v>
      </c>
    </row>
    <row r="9544" spans="1:4" x14ac:dyDescent="0.25">
      <c r="A9544">
        <v>4020332650</v>
      </c>
      <c r="B9544" s="1">
        <v>42466</v>
      </c>
      <c r="C9544" s="7">
        <v>0.5</v>
      </c>
      <c r="D9544">
        <v>140</v>
      </c>
    </row>
    <row r="9545" spans="1:4" x14ac:dyDescent="0.25">
      <c r="A9545">
        <v>4020332650</v>
      </c>
      <c r="B9545" s="1">
        <v>42466</v>
      </c>
      <c r="C9545" s="7">
        <v>4.1666666666666664E-2</v>
      </c>
      <c r="D9545">
        <v>165</v>
      </c>
    </row>
    <row r="9546" spans="1:4" x14ac:dyDescent="0.25">
      <c r="A9546">
        <v>4020332650</v>
      </c>
      <c r="B9546" s="1">
        <v>42466</v>
      </c>
      <c r="C9546" s="7">
        <v>8.3333333333333329E-2</v>
      </c>
      <c r="D9546">
        <v>141</v>
      </c>
    </row>
    <row r="9547" spans="1:4" x14ac:dyDescent="0.25">
      <c r="A9547">
        <v>4020332650</v>
      </c>
      <c r="B9547" s="1">
        <v>42466</v>
      </c>
      <c r="C9547" s="7">
        <v>0.125</v>
      </c>
      <c r="D9547">
        <v>215</v>
      </c>
    </row>
    <row r="9548" spans="1:4" x14ac:dyDescent="0.25">
      <c r="A9548">
        <v>4020332650</v>
      </c>
      <c r="B9548" s="1">
        <v>42466</v>
      </c>
      <c r="C9548" s="7">
        <v>0.16666666666666666</v>
      </c>
      <c r="D9548">
        <v>114</v>
      </c>
    </row>
    <row r="9549" spans="1:4" x14ac:dyDescent="0.25">
      <c r="A9549">
        <v>4020332650</v>
      </c>
      <c r="B9549" s="1">
        <v>42466</v>
      </c>
      <c r="C9549" s="7">
        <v>0.20833333333333334</v>
      </c>
      <c r="D9549">
        <v>235</v>
      </c>
    </row>
    <row r="9550" spans="1:4" x14ac:dyDescent="0.25">
      <c r="A9550">
        <v>4020332650</v>
      </c>
      <c r="B9550" s="1">
        <v>42466</v>
      </c>
      <c r="C9550" s="7">
        <v>0.25</v>
      </c>
      <c r="D9550">
        <v>223</v>
      </c>
    </row>
    <row r="9551" spans="1:4" x14ac:dyDescent="0.25">
      <c r="A9551">
        <v>4020332650</v>
      </c>
      <c r="B9551" s="1">
        <v>42466</v>
      </c>
      <c r="C9551" s="7">
        <v>0.29166666666666669</v>
      </c>
      <c r="D9551">
        <v>140</v>
      </c>
    </row>
    <row r="9552" spans="1:4" x14ac:dyDescent="0.25">
      <c r="A9552">
        <v>4020332650</v>
      </c>
      <c r="B9552" s="1">
        <v>42466</v>
      </c>
      <c r="C9552" s="7">
        <v>0.33333333333333331</v>
      </c>
      <c r="D9552">
        <v>211</v>
      </c>
    </row>
    <row r="9553" spans="1:4" x14ac:dyDescent="0.25">
      <c r="A9553">
        <v>4020332650</v>
      </c>
      <c r="B9553" s="1">
        <v>42466</v>
      </c>
      <c r="C9553" s="7">
        <v>0.375</v>
      </c>
      <c r="D9553">
        <v>138</v>
      </c>
    </row>
    <row r="9554" spans="1:4" x14ac:dyDescent="0.25">
      <c r="A9554">
        <v>4020332650</v>
      </c>
      <c r="B9554" s="1">
        <v>42466</v>
      </c>
      <c r="C9554" s="7">
        <v>0.41666666666666669</v>
      </c>
      <c r="D9554">
        <v>152</v>
      </c>
    </row>
    <row r="9555" spans="1:4" x14ac:dyDescent="0.25">
      <c r="A9555">
        <v>4020332650</v>
      </c>
      <c r="B9555" s="1">
        <v>42466</v>
      </c>
      <c r="C9555" s="7">
        <v>0.45833333333333331</v>
      </c>
      <c r="D9555">
        <v>83</v>
      </c>
    </row>
    <row r="9556" spans="1:4" x14ac:dyDescent="0.25">
      <c r="A9556">
        <v>4020332650</v>
      </c>
      <c r="B9556" s="1">
        <v>42467</v>
      </c>
      <c r="C9556" s="7">
        <v>0.5</v>
      </c>
      <c r="D9556">
        <v>83</v>
      </c>
    </row>
    <row r="9557" spans="1:4" x14ac:dyDescent="0.25">
      <c r="A9557">
        <v>4020332650</v>
      </c>
      <c r="B9557" s="1">
        <v>42467</v>
      </c>
      <c r="C9557" s="7">
        <v>4.1666666666666664E-2</v>
      </c>
      <c r="D9557">
        <v>83</v>
      </c>
    </row>
    <row r="9558" spans="1:4" x14ac:dyDescent="0.25">
      <c r="A9558">
        <v>4020332650</v>
      </c>
      <c r="B9558" s="1">
        <v>42467</v>
      </c>
      <c r="C9558" s="7">
        <v>8.3333333333333329E-2</v>
      </c>
      <c r="D9558">
        <v>83</v>
      </c>
    </row>
    <row r="9559" spans="1:4" x14ac:dyDescent="0.25">
      <c r="A9559">
        <v>4020332650</v>
      </c>
      <c r="B9559" s="1">
        <v>42467</v>
      </c>
      <c r="C9559" s="7">
        <v>0.125</v>
      </c>
      <c r="D9559">
        <v>83</v>
      </c>
    </row>
    <row r="9560" spans="1:4" x14ac:dyDescent="0.25">
      <c r="A9560">
        <v>4020332650</v>
      </c>
      <c r="B9560" s="1">
        <v>42467</v>
      </c>
      <c r="C9560" s="7">
        <v>0.16666666666666666</v>
      </c>
      <c r="D9560">
        <v>83</v>
      </c>
    </row>
    <row r="9561" spans="1:4" x14ac:dyDescent="0.25">
      <c r="A9561">
        <v>4020332650</v>
      </c>
      <c r="B9561" s="1">
        <v>42467</v>
      </c>
      <c r="C9561" s="7">
        <v>0.20833333333333334</v>
      </c>
      <c r="D9561">
        <v>83</v>
      </c>
    </row>
    <row r="9562" spans="1:4" x14ac:dyDescent="0.25">
      <c r="A9562">
        <v>4020332650</v>
      </c>
      <c r="B9562" s="1">
        <v>42467</v>
      </c>
      <c r="C9562" s="7">
        <v>0.25</v>
      </c>
      <c r="D9562">
        <v>83</v>
      </c>
    </row>
    <row r="9563" spans="1:4" x14ac:dyDescent="0.25">
      <c r="A9563">
        <v>4020332650</v>
      </c>
      <c r="B9563" s="1">
        <v>42467</v>
      </c>
      <c r="C9563" s="7">
        <v>0.29166666666666669</v>
      </c>
      <c r="D9563">
        <v>83</v>
      </c>
    </row>
    <row r="9564" spans="1:4" x14ac:dyDescent="0.25">
      <c r="A9564">
        <v>4020332650</v>
      </c>
      <c r="B9564" s="1">
        <v>42467</v>
      </c>
      <c r="C9564" s="7">
        <v>0.33333333333333331</v>
      </c>
      <c r="D9564">
        <v>83</v>
      </c>
    </row>
    <row r="9565" spans="1:4" x14ac:dyDescent="0.25">
      <c r="A9565">
        <v>4020332650</v>
      </c>
      <c r="B9565" s="1">
        <v>42467</v>
      </c>
      <c r="C9565" s="7">
        <v>0.375</v>
      </c>
      <c r="D9565">
        <v>83</v>
      </c>
    </row>
    <row r="9566" spans="1:4" x14ac:dyDescent="0.25">
      <c r="A9566">
        <v>4020332650</v>
      </c>
      <c r="B9566" s="1">
        <v>42467</v>
      </c>
      <c r="C9566" s="7">
        <v>0.41666666666666669</v>
      </c>
      <c r="D9566">
        <v>107</v>
      </c>
    </row>
    <row r="9567" spans="1:4" x14ac:dyDescent="0.25">
      <c r="A9567">
        <v>4020332650</v>
      </c>
      <c r="B9567" s="1">
        <v>42467</v>
      </c>
      <c r="C9567" s="7">
        <v>0.45833333333333331</v>
      </c>
      <c r="D9567">
        <v>158</v>
      </c>
    </row>
    <row r="9568" spans="1:4" x14ac:dyDescent="0.25">
      <c r="A9568">
        <v>4020332650</v>
      </c>
      <c r="B9568" s="1">
        <v>42467</v>
      </c>
      <c r="C9568" s="7">
        <v>0.5</v>
      </c>
      <c r="D9568">
        <v>153</v>
      </c>
    </row>
    <row r="9569" spans="1:4" x14ac:dyDescent="0.25">
      <c r="A9569">
        <v>4020332650</v>
      </c>
      <c r="B9569" s="1">
        <v>42467</v>
      </c>
      <c r="C9569" s="7">
        <v>4.1666666666666664E-2</v>
      </c>
      <c r="D9569">
        <v>149</v>
      </c>
    </row>
    <row r="9570" spans="1:4" x14ac:dyDescent="0.25">
      <c r="A9570">
        <v>4020332650</v>
      </c>
      <c r="B9570" s="1">
        <v>42467</v>
      </c>
      <c r="C9570" s="7">
        <v>8.3333333333333329E-2</v>
      </c>
      <c r="D9570">
        <v>205</v>
      </c>
    </row>
    <row r="9571" spans="1:4" x14ac:dyDescent="0.25">
      <c r="A9571">
        <v>4020332650</v>
      </c>
      <c r="B9571" s="1">
        <v>42467</v>
      </c>
      <c r="C9571" s="7">
        <v>0.125</v>
      </c>
      <c r="D9571">
        <v>168</v>
      </c>
    </row>
    <row r="9572" spans="1:4" x14ac:dyDescent="0.25">
      <c r="A9572">
        <v>4020332650</v>
      </c>
      <c r="B9572" s="1">
        <v>42467</v>
      </c>
      <c r="C9572" s="7">
        <v>0.16666666666666666</v>
      </c>
      <c r="D9572">
        <v>173</v>
      </c>
    </row>
    <row r="9573" spans="1:4" x14ac:dyDescent="0.25">
      <c r="A9573">
        <v>4020332650</v>
      </c>
      <c r="B9573" s="1">
        <v>42467</v>
      </c>
      <c r="C9573" s="7">
        <v>0.20833333333333334</v>
      </c>
      <c r="D9573">
        <v>172</v>
      </c>
    </row>
    <row r="9574" spans="1:4" x14ac:dyDescent="0.25">
      <c r="A9574">
        <v>4020332650</v>
      </c>
      <c r="B9574" s="1">
        <v>42467</v>
      </c>
      <c r="C9574" s="7">
        <v>0.25</v>
      </c>
      <c r="D9574">
        <v>190</v>
      </c>
    </row>
    <row r="9575" spans="1:4" x14ac:dyDescent="0.25">
      <c r="A9575">
        <v>4020332650</v>
      </c>
      <c r="B9575" s="1">
        <v>42467</v>
      </c>
      <c r="C9575" s="7">
        <v>0.29166666666666669</v>
      </c>
      <c r="D9575">
        <v>204</v>
      </c>
    </row>
    <row r="9576" spans="1:4" x14ac:dyDescent="0.25">
      <c r="A9576">
        <v>4020332650</v>
      </c>
      <c r="B9576" s="1">
        <v>42467</v>
      </c>
      <c r="C9576" s="7">
        <v>0.33333333333333331</v>
      </c>
      <c r="D9576">
        <v>229</v>
      </c>
    </row>
    <row r="9577" spans="1:4" x14ac:dyDescent="0.25">
      <c r="A9577">
        <v>4020332650</v>
      </c>
      <c r="B9577" s="1">
        <v>42467</v>
      </c>
      <c r="C9577" s="7">
        <v>0.375</v>
      </c>
      <c r="D9577">
        <v>128</v>
      </c>
    </row>
    <row r="9578" spans="1:4" x14ac:dyDescent="0.25">
      <c r="A9578">
        <v>4020332650</v>
      </c>
      <c r="B9578" s="1">
        <v>42467</v>
      </c>
      <c r="C9578" s="7">
        <v>0.41666666666666669</v>
      </c>
      <c r="D9578">
        <v>83</v>
      </c>
    </row>
    <row r="9579" spans="1:4" x14ac:dyDescent="0.25">
      <c r="A9579">
        <v>4020332650</v>
      </c>
      <c r="B9579" s="1">
        <v>42467</v>
      </c>
      <c r="C9579" s="7">
        <v>0.45833333333333331</v>
      </c>
      <c r="D9579">
        <v>83</v>
      </c>
    </row>
    <row r="9580" spans="1:4" x14ac:dyDescent="0.25">
      <c r="A9580">
        <v>4020332650</v>
      </c>
      <c r="B9580" s="1">
        <v>42468</v>
      </c>
      <c r="C9580" s="7">
        <v>0.5</v>
      </c>
      <c r="D9580">
        <v>85</v>
      </c>
    </row>
    <row r="9581" spans="1:4" x14ac:dyDescent="0.25">
      <c r="A9581">
        <v>4020332650</v>
      </c>
      <c r="B9581" s="1">
        <v>42468</v>
      </c>
      <c r="C9581" s="7">
        <v>4.1666666666666664E-2</v>
      </c>
      <c r="D9581">
        <v>83</v>
      </c>
    </row>
    <row r="9582" spans="1:4" x14ac:dyDescent="0.25">
      <c r="A9582">
        <v>4020332650</v>
      </c>
      <c r="B9582" s="1">
        <v>42468</v>
      </c>
      <c r="C9582" s="7">
        <v>8.3333333333333329E-2</v>
      </c>
      <c r="D9582">
        <v>83</v>
      </c>
    </row>
    <row r="9583" spans="1:4" x14ac:dyDescent="0.25">
      <c r="A9583">
        <v>4020332650</v>
      </c>
      <c r="B9583" s="1">
        <v>42468</v>
      </c>
      <c r="C9583" s="7">
        <v>0.125</v>
      </c>
      <c r="D9583">
        <v>83</v>
      </c>
    </row>
    <row r="9584" spans="1:4" x14ac:dyDescent="0.25">
      <c r="A9584">
        <v>4020332650</v>
      </c>
      <c r="B9584" s="1">
        <v>42468</v>
      </c>
      <c r="C9584" s="7">
        <v>0.16666666666666666</v>
      </c>
      <c r="D9584">
        <v>83</v>
      </c>
    </row>
    <row r="9585" spans="1:4" x14ac:dyDescent="0.25">
      <c r="A9585">
        <v>4020332650</v>
      </c>
      <c r="B9585" s="1">
        <v>42468</v>
      </c>
      <c r="C9585" s="7">
        <v>0.20833333333333334</v>
      </c>
      <c r="D9585">
        <v>215</v>
      </c>
    </row>
    <row r="9586" spans="1:4" x14ac:dyDescent="0.25">
      <c r="A9586">
        <v>4020332650</v>
      </c>
      <c r="B9586" s="1">
        <v>42468</v>
      </c>
      <c r="C9586" s="7">
        <v>0.25</v>
      </c>
      <c r="D9586">
        <v>158</v>
      </c>
    </row>
    <row r="9587" spans="1:4" x14ac:dyDescent="0.25">
      <c r="A9587">
        <v>4020332650</v>
      </c>
      <c r="B9587" s="1">
        <v>42468</v>
      </c>
      <c r="C9587" s="7">
        <v>0.29166666666666669</v>
      </c>
      <c r="D9587">
        <v>229</v>
      </c>
    </row>
    <row r="9588" spans="1:4" x14ac:dyDescent="0.25">
      <c r="A9588">
        <v>4020332650</v>
      </c>
      <c r="B9588" s="1">
        <v>42468</v>
      </c>
      <c r="C9588" s="7">
        <v>0.33333333333333331</v>
      </c>
      <c r="D9588">
        <v>247</v>
      </c>
    </row>
    <row r="9589" spans="1:4" x14ac:dyDescent="0.25">
      <c r="A9589">
        <v>4020332650</v>
      </c>
      <c r="B9589" s="1">
        <v>42468</v>
      </c>
      <c r="C9589" s="7">
        <v>0.375</v>
      </c>
      <c r="D9589">
        <v>125</v>
      </c>
    </row>
    <row r="9590" spans="1:4" x14ac:dyDescent="0.25">
      <c r="A9590">
        <v>4020332650</v>
      </c>
      <c r="B9590" s="1">
        <v>42468</v>
      </c>
      <c r="C9590" s="7">
        <v>0.41666666666666669</v>
      </c>
      <c r="D9590">
        <v>110</v>
      </c>
    </row>
    <row r="9591" spans="1:4" x14ac:dyDescent="0.25">
      <c r="A9591">
        <v>4020332650</v>
      </c>
      <c r="B9591" s="1">
        <v>42468</v>
      </c>
      <c r="C9591" s="7">
        <v>0.45833333333333331</v>
      </c>
      <c r="D9591">
        <v>114</v>
      </c>
    </row>
    <row r="9592" spans="1:4" x14ac:dyDescent="0.25">
      <c r="A9592">
        <v>4020332650</v>
      </c>
      <c r="B9592" s="1">
        <v>42468</v>
      </c>
      <c r="C9592" s="7">
        <v>0.5</v>
      </c>
      <c r="D9592">
        <v>133</v>
      </c>
    </row>
    <row r="9593" spans="1:4" x14ac:dyDescent="0.25">
      <c r="A9593">
        <v>4020332650</v>
      </c>
      <c r="B9593" s="1">
        <v>42468</v>
      </c>
      <c r="C9593" s="7">
        <v>4.1666666666666664E-2</v>
      </c>
      <c r="D9593">
        <v>212</v>
      </c>
    </row>
    <row r="9594" spans="1:4" x14ac:dyDescent="0.25">
      <c r="A9594">
        <v>4020332650</v>
      </c>
      <c r="B9594" s="1">
        <v>42468</v>
      </c>
      <c r="C9594" s="7">
        <v>8.3333333333333329E-2</v>
      </c>
      <c r="D9594">
        <v>138</v>
      </c>
    </row>
    <row r="9595" spans="1:4" x14ac:dyDescent="0.25">
      <c r="A9595">
        <v>4020332650</v>
      </c>
      <c r="B9595" s="1">
        <v>42468</v>
      </c>
      <c r="C9595" s="7">
        <v>0.125</v>
      </c>
      <c r="D9595">
        <v>228</v>
      </c>
    </row>
    <row r="9596" spans="1:4" x14ac:dyDescent="0.25">
      <c r="A9596">
        <v>4020332650</v>
      </c>
      <c r="B9596" s="1">
        <v>42468</v>
      </c>
      <c r="C9596" s="7">
        <v>0.16666666666666666</v>
      </c>
      <c r="D9596">
        <v>219</v>
      </c>
    </row>
    <row r="9597" spans="1:4" x14ac:dyDescent="0.25">
      <c r="A9597">
        <v>4020332650</v>
      </c>
      <c r="B9597" s="1">
        <v>42468</v>
      </c>
      <c r="C9597" s="7">
        <v>0.20833333333333334</v>
      </c>
      <c r="D9597">
        <v>310</v>
      </c>
    </row>
    <row r="9598" spans="1:4" x14ac:dyDescent="0.25">
      <c r="A9598">
        <v>4020332650</v>
      </c>
      <c r="B9598" s="1">
        <v>42468</v>
      </c>
      <c r="C9598" s="7">
        <v>0.25</v>
      </c>
      <c r="D9598">
        <v>196</v>
      </c>
    </row>
    <row r="9599" spans="1:4" x14ac:dyDescent="0.25">
      <c r="A9599">
        <v>4020332650</v>
      </c>
      <c r="B9599" s="1">
        <v>42468</v>
      </c>
      <c r="C9599" s="7">
        <v>0.29166666666666669</v>
      </c>
      <c r="D9599">
        <v>215</v>
      </c>
    </row>
    <row r="9600" spans="1:4" x14ac:dyDescent="0.25">
      <c r="A9600">
        <v>4020332650</v>
      </c>
      <c r="B9600" s="1">
        <v>42468</v>
      </c>
      <c r="C9600" s="7">
        <v>0.33333333333333331</v>
      </c>
      <c r="D9600">
        <v>93</v>
      </c>
    </row>
    <row r="9601" spans="1:4" x14ac:dyDescent="0.25">
      <c r="A9601">
        <v>4020332650</v>
      </c>
      <c r="B9601" s="1">
        <v>42468</v>
      </c>
      <c r="C9601" s="7">
        <v>0.375</v>
      </c>
      <c r="D9601">
        <v>83</v>
      </c>
    </row>
    <row r="9602" spans="1:4" x14ac:dyDescent="0.25">
      <c r="A9602">
        <v>4020332650</v>
      </c>
      <c r="B9602" s="1">
        <v>42468</v>
      </c>
      <c r="C9602" s="7">
        <v>0.41666666666666669</v>
      </c>
      <c r="D9602">
        <v>83</v>
      </c>
    </row>
    <row r="9603" spans="1:4" x14ac:dyDescent="0.25">
      <c r="A9603">
        <v>4020332650</v>
      </c>
      <c r="B9603" s="1">
        <v>42468</v>
      </c>
      <c r="C9603" s="7">
        <v>0.45833333333333331</v>
      </c>
      <c r="D9603">
        <v>83</v>
      </c>
    </row>
    <row r="9604" spans="1:4" x14ac:dyDescent="0.25">
      <c r="A9604">
        <v>4020332650</v>
      </c>
      <c r="B9604" s="1">
        <v>42469</v>
      </c>
      <c r="C9604" s="7">
        <v>0.5</v>
      </c>
      <c r="D9604">
        <v>83</v>
      </c>
    </row>
    <row r="9605" spans="1:4" x14ac:dyDescent="0.25">
      <c r="A9605">
        <v>4020332650</v>
      </c>
      <c r="B9605" s="1">
        <v>42469</v>
      </c>
      <c r="C9605" s="7">
        <v>4.1666666666666664E-2</v>
      </c>
      <c r="D9605">
        <v>83</v>
      </c>
    </row>
    <row r="9606" spans="1:4" x14ac:dyDescent="0.25">
      <c r="A9606">
        <v>4020332650</v>
      </c>
      <c r="B9606" s="1">
        <v>42469</v>
      </c>
      <c r="C9606" s="7">
        <v>8.3333333333333329E-2</v>
      </c>
      <c r="D9606">
        <v>83</v>
      </c>
    </row>
    <row r="9607" spans="1:4" x14ac:dyDescent="0.25">
      <c r="A9607">
        <v>4020332650</v>
      </c>
      <c r="B9607" s="1">
        <v>42469</v>
      </c>
      <c r="C9607" s="7">
        <v>0.125</v>
      </c>
      <c r="D9607">
        <v>83</v>
      </c>
    </row>
    <row r="9608" spans="1:4" x14ac:dyDescent="0.25">
      <c r="A9608">
        <v>4020332650</v>
      </c>
      <c r="B9608" s="1">
        <v>42469</v>
      </c>
      <c r="C9608" s="7">
        <v>0.16666666666666666</v>
      </c>
      <c r="D9608">
        <v>83</v>
      </c>
    </row>
    <row r="9609" spans="1:4" x14ac:dyDescent="0.25">
      <c r="A9609">
        <v>4020332650</v>
      </c>
      <c r="B9609" s="1">
        <v>42469</v>
      </c>
      <c r="C9609" s="7">
        <v>0.20833333333333334</v>
      </c>
      <c r="D9609">
        <v>83</v>
      </c>
    </row>
    <row r="9610" spans="1:4" x14ac:dyDescent="0.25">
      <c r="A9610">
        <v>4020332650</v>
      </c>
      <c r="B9610" s="1">
        <v>42469</v>
      </c>
      <c r="C9610" s="7">
        <v>0.25</v>
      </c>
      <c r="D9610">
        <v>83</v>
      </c>
    </row>
    <row r="9611" spans="1:4" x14ac:dyDescent="0.25">
      <c r="A9611">
        <v>4020332650</v>
      </c>
      <c r="B9611" s="1">
        <v>42469</v>
      </c>
      <c r="C9611" s="7">
        <v>0.29166666666666669</v>
      </c>
      <c r="D9611">
        <v>83</v>
      </c>
    </row>
    <row r="9612" spans="1:4" x14ac:dyDescent="0.25">
      <c r="A9612">
        <v>4020332650</v>
      </c>
      <c r="B9612" s="1">
        <v>42469</v>
      </c>
      <c r="C9612" s="7">
        <v>0.33333333333333331</v>
      </c>
      <c r="D9612">
        <v>83</v>
      </c>
    </row>
    <row r="9613" spans="1:4" x14ac:dyDescent="0.25">
      <c r="A9613">
        <v>4020332650</v>
      </c>
      <c r="B9613" s="1">
        <v>42469</v>
      </c>
      <c r="C9613" s="7">
        <v>0.375</v>
      </c>
      <c r="D9613">
        <v>83</v>
      </c>
    </row>
    <row r="9614" spans="1:4" x14ac:dyDescent="0.25">
      <c r="A9614">
        <v>4020332650</v>
      </c>
      <c r="B9614" s="1">
        <v>42469</v>
      </c>
      <c r="C9614" s="7">
        <v>0.41666666666666669</v>
      </c>
      <c r="D9614">
        <v>83</v>
      </c>
    </row>
    <row r="9615" spans="1:4" x14ac:dyDescent="0.25">
      <c r="A9615">
        <v>4020332650</v>
      </c>
      <c r="B9615" s="1">
        <v>42469</v>
      </c>
      <c r="C9615" s="7">
        <v>0.45833333333333331</v>
      </c>
      <c r="D9615">
        <v>122</v>
      </c>
    </row>
    <row r="9616" spans="1:4" x14ac:dyDescent="0.25">
      <c r="A9616">
        <v>4020332650</v>
      </c>
      <c r="B9616" s="1">
        <v>42469</v>
      </c>
      <c r="C9616" s="7">
        <v>0.5</v>
      </c>
      <c r="D9616">
        <v>166</v>
      </c>
    </row>
    <row r="9617" spans="1:4" x14ac:dyDescent="0.25">
      <c r="A9617">
        <v>4020332650</v>
      </c>
      <c r="B9617" s="1">
        <v>42469</v>
      </c>
      <c r="C9617" s="7">
        <v>4.1666666666666664E-2</v>
      </c>
      <c r="D9617">
        <v>158</v>
      </c>
    </row>
    <row r="9618" spans="1:4" x14ac:dyDescent="0.25">
      <c r="A9618">
        <v>4020332650</v>
      </c>
      <c r="B9618" s="1">
        <v>42469</v>
      </c>
      <c r="C9618" s="7">
        <v>8.3333333333333329E-2</v>
      </c>
      <c r="D9618">
        <v>143</v>
      </c>
    </row>
    <row r="9619" spans="1:4" x14ac:dyDescent="0.25">
      <c r="A9619">
        <v>4020332650</v>
      </c>
      <c r="B9619" s="1">
        <v>42469</v>
      </c>
      <c r="C9619" s="7">
        <v>0.125</v>
      </c>
      <c r="D9619">
        <v>250</v>
      </c>
    </row>
    <row r="9620" spans="1:4" x14ac:dyDescent="0.25">
      <c r="A9620">
        <v>4020332650</v>
      </c>
      <c r="B9620" s="1">
        <v>42469</v>
      </c>
      <c r="C9620" s="7">
        <v>0.16666666666666666</v>
      </c>
      <c r="D9620">
        <v>232</v>
      </c>
    </row>
    <row r="9621" spans="1:4" x14ac:dyDescent="0.25">
      <c r="A9621">
        <v>4020332650</v>
      </c>
      <c r="B9621" s="1">
        <v>42469</v>
      </c>
      <c r="C9621" s="7">
        <v>0.20833333333333334</v>
      </c>
      <c r="D9621">
        <v>246</v>
      </c>
    </row>
    <row r="9622" spans="1:4" x14ac:dyDescent="0.25">
      <c r="A9622">
        <v>4020332650</v>
      </c>
      <c r="B9622" s="1">
        <v>42469</v>
      </c>
      <c r="C9622" s="7">
        <v>0.25</v>
      </c>
      <c r="D9622">
        <v>277</v>
      </c>
    </row>
    <row r="9623" spans="1:4" x14ac:dyDescent="0.25">
      <c r="A9623">
        <v>4020332650</v>
      </c>
      <c r="B9623" s="1">
        <v>42469</v>
      </c>
      <c r="C9623" s="7">
        <v>0.29166666666666669</v>
      </c>
      <c r="D9623">
        <v>175</v>
      </c>
    </row>
    <row r="9624" spans="1:4" x14ac:dyDescent="0.25">
      <c r="A9624">
        <v>4020332650</v>
      </c>
      <c r="B9624" s="1">
        <v>42469</v>
      </c>
      <c r="C9624" s="7">
        <v>0.33333333333333331</v>
      </c>
      <c r="D9624">
        <v>194</v>
      </c>
    </row>
    <row r="9625" spans="1:4" x14ac:dyDescent="0.25">
      <c r="A9625">
        <v>4020332650</v>
      </c>
      <c r="B9625" s="1">
        <v>42469</v>
      </c>
      <c r="C9625" s="7">
        <v>0.375</v>
      </c>
      <c r="D9625">
        <v>218</v>
      </c>
    </row>
    <row r="9626" spans="1:4" x14ac:dyDescent="0.25">
      <c r="A9626">
        <v>4020332650</v>
      </c>
      <c r="B9626" s="1">
        <v>42469</v>
      </c>
      <c r="C9626" s="7">
        <v>0.41666666666666669</v>
      </c>
      <c r="D9626">
        <v>93</v>
      </c>
    </row>
    <row r="9627" spans="1:4" x14ac:dyDescent="0.25">
      <c r="A9627">
        <v>4020332650</v>
      </c>
      <c r="B9627" s="1">
        <v>42469</v>
      </c>
      <c r="C9627" s="7">
        <v>0.45833333333333331</v>
      </c>
      <c r="D9627">
        <v>83</v>
      </c>
    </row>
    <row r="9628" spans="1:4" x14ac:dyDescent="0.25">
      <c r="A9628">
        <v>4020332650</v>
      </c>
      <c r="B9628" s="1">
        <v>42470</v>
      </c>
      <c r="C9628" s="7">
        <v>0.5</v>
      </c>
      <c r="D9628">
        <v>83</v>
      </c>
    </row>
    <row r="9629" spans="1:4" x14ac:dyDescent="0.25">
      <c r="A9629">
        <v>4020332650</v>
      </c>
      <c r="B9629" s="1">
        <v>42470</v>
      </c>
      <c r="C9629" s="7">
        <v>4.1666666666666664E-2</v>
      </c>
      <c r="D9629">
        <v>83</v>
      </c>
    </row>
    <row r="9630" spans="1:4" x14ac:dyDescent="0.25">
      <c r="A9630">
        <v>4020332650</v>
      </c>
      <c r="B9630" s="1">
        <v>42470</v>
      </c>
      <c r="C9630" s="7">
        <v>8.3333333333333329E-2</v>
      </c>
      <c r="D9630">
        <v>83</v>
      </c>
    </row>
    <row r="9631" spans="1:4" x14ac:dyDescent="0.25">
      <c r="A9631">
        <v>4020332650</v>
      </c>
      <c r="B9631" s="1">
        <v>42470</v>
      </c>
      <c r="C9631" s="7">
        <v>0.125</v>
      </c>
      <c r="D9631">
        <v>83</v>
      </c>
    </row>
    <row r="9632" spans="1:4" x14ac:dyDescent="0.25">
      <c r="A9632">
        <v>4020332650</v>
      </c>
      <c r="B9632" s="1">
        <v>42470</v>
      </c>
      <c r="C9632" s="7">
        <v>0.16666666666666666</v>
      </c>
      <c r="D9632">
        <v>83</v>
      </c>
    </row>
    <row r="9633" spans="1:4" x14ac:dyDescent="0.25">
      <c r="A9633">
        <v>4020332650</v>
      </c>
      <c r="B9633" s="1">
        <v>42470</v>
      </c>
      <c r="C9633" s="7">
        <v>0.20833333333333334</v>
      </c>
      <c r="D9633">
        <v>83</v>
      </c>
    </row>
    <row r="9634" spans="1:4" x14ac:dyDescent="0.25">
      <c r="A9634">
        <v>4020332650</v>
      </c>
      <c r="B9634" s="1">
        <v>42470</v>
      </c>
      <c r="C9634" s="7">
        <v>0.25</v>
      </c>
      <c r="D9634">
        <v>83</v>
      </c>
    </row>
    <row r="9635" spans="1:4" x14ac:dyDescent="0.25">
      <c r="A9635">
        <v>4020332650</v>
      </c>
      <c r="B9635" s="1">
        <v>42470</v>
      </c>
      <c r="C9635" s="7">
        <v>0.29166666666666669</v>
      </c>
      <c r="D9635">
        <v>83</v>
      </c>
    </row>
    <row r="9636" spans="1:4" x14ac:dyDescent="0.25">
      <c r="A9636">
        <v>4020332650</v>
      </c>
      <c r="B9636" s="1">
        <v>42470</v>
      </c>
      <c r="C9636" s="7">
        <v>0.33333333333333331</v>
      </c>
      <c r="D9636">
        <v>113</v>
      </c>
    </row>
    <row r="9637" spans="1:4" x14ac:dyDescent="0.25">
      <c r="A9637">
        <v>4020332650</v>
      </c>
      <c r="B9637" s="1">
        <v>42470</v>
      </c>
      <c r="C9637" s="7">
        <v>0.375</v>
      </c>
      <c r="D9637">
        <v>195</v>
      </c>
    </row>
    <row r="9638" spans="1:4" x14ac:dyDescent="0.25">
      <c r="A9638">
        <v>4020332650</v>
      </c>
      <c r="B9638" s="1">
        <v>42470</v>
      </c>
      <c r="C9638" s="7">
        <v>0.41666666666666669</v>
      </c>
      <c r="D9638">
        <v>312</v>
      </c>
    </row>
    <row r="9639" spans="1:4" x14ac:dyDescent="0.25">
      <c r="A9639">
        <v>4020332650</v>
      </c>
      <c r="B9639" s="1">
        <v>42470</v>
      </c>
      <c r="C9639" s="7">
        <v>0.45833333333333331</v>
      </c>
      <c r="D9639">
        <v>160</v>
      </c>
    </row>
    <row r="9640" spans="1:4" x14ac:dyDescent="0.25">
      <c r="A9640">
        <v>4020332650</v>
      </c>
      <c r="B9640" s="1">
        <v>42470</v>
      </c>
      <c r="C9640" s="7">
        <v>0.5</v>
      </c>
      <c r="D9640">
        <v>170</v>
      </c>
    </row>
    <row r="9641" spans="1:4" x14ac:dyDescent="0.25">
      <c r="A9641">
        <v>4020332650</v>
      </c>
      <c r="B9641" s="1">
        <v>42470</v>
      </c>
      <c r="C9641" s="7">
        <v>4.1666666666666664E-2</v>
      </c>
      <c r="D9641">
        <v>195</v>
      </c>
    </row>
    <row r="9642" spans="1:4" x14ac:dyDescent="0.25">
      <c r="A9642">
        <v>4020332650</v>
      </c>
      <c r="B9642" s="1">
        <v>42470</v>
      </c>
      <c r="C9642" s="7">
        <v>8.3333333333333329E-2</v>
      </c>
      <c r="D9642">
        <v>158</v>
      </c>
    </row>
    <row r="9643" spans="1:4" x14ac:dyDescent="0.25">
      <c r="A9643">
        <v>4020332650</v>
      </c>
      <c r="B9643" s="1">
        <v>42470</v>
      </c>
      <c r="C9643" s="7">
        <v>0.125</v>
      </c>
      <c r="D9643">
        <v>139</v>
      </c>
    </row>
    <row r="9644" spans="1:4" x14ac:dyDescent="0.25">
      <c r="A9644">
        <v>4020332650</v>
      </c>
      <c r="B9644" s="1">
        <v>42470</v>
      </c>
      <c r="C9644" s="7">
        <v>0.16666666666666666</v>
      </c>
      <c r="D9644">
        <v>84</v>
      </c>
    </row>
    <row r="9645" spans="1:4" x14ac:dyDescent="0.25">
      <c r="A9645">
        <v>4020332650</v>
      </c>
      <c r="B9645" s="1">
        <v>42470</v>
      </c>
      <c r="C9645" s="7">
        <v>0.20833333333333334</v>
      </c>
      <c r="D9645">
        <v>83</v>
      </c>
    </row>
    <row r="9646" spans="1:4" x14ac:dyDescent="0.25">
      <c r="A9646">
        <v>4020332650</v>
      </c>
      <c r="B9646" s="1">
        <v>42470</v>
      </c>
      <c r="C9646" s="7">
        <v>0.25</v>
      </c>
      <c r="D9646">
        <v>83</v>
      </c>
    </row>
    <row r="9647" spans="1:4" x14ac:dyDescent="0.25">
      <c r="A9647">
        <v>4020332650</v>
      </c>
      <c r="B9647" s="1">
        <v>42470</v>
      </c>
      <c r="C9647" s="7">
        <v>0.29166666666666669</v>
      </c>
      <c r="D9647">
        <v>83</v>
      </c>
    </row>
    <row r="9648" spans="1:4" x14ac:dyDescent="0.25">
      <c r="A9648">
        <v>4020332650</v>
      </c>
      <c r="B9648" s="1">
        <v>42470</v>
      </c>
      <c r="C9648" s="7">
        <v>0.33333333333333331</v>
      </c>
      <c r="D9648">
        <v>83</v>
      </c>
    </row>
    <row r="9649" spans="1:4" x14ac:dyDescent="0.25">
      <c r="A9649">
        <v>4020332650</v>
      </c>
      <c r="B9649" s="1">
        <v>42470</v>
      </c>
      <c r="C9649" s="7">
        <v>0.375</v>
      </c>
      <c r="D9649">
        <v>94</v>
      </c>
    </row>
    <row r="9650" spans="1:4" x14ac:dyDescent="0.25">
      <c r="A9650">
        <v>4020332650</v>
      </c>
      <c r="B9650" s="1">
        <v>42470</v>
      </c>
      <c r="C9650" s="7">
        <v>0.41666666666666669</v>
      </c>
      <c r="D9650">
        <v>113</v>
      </c>
    </row>
    <row r="9651" spans="1:4" x14ac:dyDescent="0.25">
      <c r="A9651">
        <v>4020332650</v>
      </c>
      <c r="B9651" s="1">
        <v>42470</v>
      </c>
      <c r="C9651" s="7">
        <v>0.45833333333333331</v>
      </c>
      <c r="D9651">
        <v>83</v>
      </c>
    </row>
    <row r="9652" spans="1:4" x14ac:dyDescent="0.25">
      <c r="A9652">
        <v>4020332650</v>
      </c>
      <c r="B9652" s="1">
        <v>42471</v>
      </c>
      <c r="C9652" s="7">
        <v>0.5</v>
      </c>
      <c r="D9652">
        <v>83</v>
      </c>
    </row>
    <row r="9653" spans="1:4" x14ac:dyDescent="0.25">
      <c r="A9653">
        <v>4020332650</v>
      </c>
      <c r="B9653" s="1">
        <v>42471</v>
      </c>
      <c r="C9653" s="7">
        <v>4.1666666666666664E-2</v>
      </c>
      <c r="D9653">
        <v>83</v>
      </c>
    </row>
    <row r="9654" spans="1:4" x14ac:dyDescent="0.25">
      <c r="A9654">
        <v>4020332650</v>
      </c>
      <c r="B9654" s="1">
        <v>42471</v>
      </c>
      <c r="C9654" s="7">
        <v>8.3333333333333329E-2</v>
      </c>
      <c r="D9654">
        <v>83</v>
      </c>
    </row>
    <row r="9655" spans="1:4" x14ac:dyDescent="0.25">
      <c r="A9655">
        <v>4020332650</v>
      </c>
      <c r="B9655" s="1">
        <v>42471</v>
      </c>
      <c r="C9655" s="7">
        <v>0.125</v>
      </c>
      <c r="D9655">
        <v>95</v>
      </c>
    </row>
    <row r="9656" spans="1:4" x14ac:dyDescent="0.25">
      <c r="A9656">
        <v>4020332650</v>
      </c>
      <c r="B9656" s="1">
        <v>42471</v>
      </c>
      <c r="C9656" s="7">
        <v>0.16666666666666666</v>
      </c>
      <c r="D9656">
        <v>83</v>
      </c>
    </row>
    <row r="9657" spans="1:4" x14ac:dyDescent="0.25">
      <c r="A9657">
        <v>4020332650</v>
      </c>
      <c r="B9657" s="1">
        <v>42471</v>
      </c>
      <c r="C9657" s="7">
        <v>0.20833333333333334</v>
      </c>
      <c r="D9657">
        <v>83</v>
      </c>
    </row>
    <row r="9658" spans="1:4" x14ac:dyDescent="0.25">
      <c r="A9658">
        <v>4020332650</v>
      </c>
      <c r="B9658" s="1">
        <v>42471</v>
      </c>
      <c r="C9658" s="7">
        <v>0.25</v>
      </c>
      <c r="D9658">
        <v>83</v>
      </c>
    </row>
    <row r="9659" spans="1:4" x14ac:dyDescent="0.25">
      <c r="A9659">
        <v>4020332650</v>
      </c>
      <c r="B9659" s="1">
        <v>42471</v>
      </c>
      <c r="C9659" s="7">
        <v>0.29166666666666669</v>
      </c>
      <c r="D9659">
        <v>105</v>
      </c>
    </row>
    <row r="9660" spans="1:4" x14ac:dyDescent="0.25">
      <c r="A9660">
        <v>4020332650</v>
      </c>
      <c r="B9660" s="1">
        <v>42471</v>
      </c>
      <c r="C9660" s="7">
        <v>0.33333333333333331</v>
      </c>
      <c r="D9660">
        <v>95</v>
      </c>
    </row>
    <row r="9661" spans="1:4" x14ac:dyDescent="0.25">
      <c r="A9661">
        <v>4020332650</v>
      </c>
      <c r="B9661" s="1">
        <v>42471</v>
      </c>
      <c r="C9661" s="7">
        <v>0.375</v>
      </c>
      <c r="D9661">
        <v>114</v>
      </c>
    </row>
    <row r="9662" spans="1:4" x14ac:dyDescent="0.25">
      <c r="A9662">
        <v>4020332650</v>
      </c>
      <c r="B9662" s="1">
        <v>42471</v>
      </c>
      <c r="C9662" s="7">
        <v>0.41666666666666669</v>
      </c>
      <c r="D9662">
        <v>83</v>
      </c>
    </row>
    <row r="9663" spans="1:4" x14ac:dyDescent="0.25">
      <c r="A9663">
        <v>4020332650</v>
      </c>
      <c r="B9663" s="1">
        <v>42471</v>
      </c>
      <c r="C9663" s="7">
        <v>0.45833333333333331</v>
      </c>
      <c r="D9663">
        <v>83</v>
      </c>
    </row>
    <row r="9664" spans="1:4" x14ac:dyDescent="0.25">
      <c r="A9664">
        <v>4020332650</v>
      </c>
      <c r="B9664" s="1">
        <v>42471</v>
      </c>
      <c r="C9664" s="7">
        <v>0.5</v>
      </c>
      <c r="D9664">
        <v>83</v>
      </c>
    </row>
    <row r="9665" spans="1:4" x14ac:dyDescent="0.25">
      <c r="A9665">
        <v>4020332650</v>
      </c>
      <c r="B9665" s="1">
        <v>42471</v>
      </c>
      <c r="C9665" s="7">
        <v>4.1666666666666664E-2</v>
      </c>
      <c r="D9665">
        <v>83</v>
      </c>
    </row>
    <row r="9666" spans="1:4" x14ac:dyDescent="0.25">
      <c r="A9666">
        <v>4020332650</v>
      </c>
      <c r="B9666" s="1">
        <v>42471</v>
      </c>
      <c r="C9666" s="7">
        <v>8.3333333333333329E-2</v>
      </c>
      <c r="D9666">
        <v>83</v>
      </c>
    </row>
    <row r="9667" spans="1:4" x14ac:dyDescent="0.25">
      <c r="A9667">
        <v>4020332650</v>
      </c>
      <c r="B9667" s="1">
        <v>42471</v>
      </c>
      <c r="C9667" s="7">
        <v>0.125</v>
      </c>
      <c r="D9667">
        <v>83</v>
      </c>
    </row>
    <row r="9668" spans="1:4" x14ac:dyDescent="0.25">
      <c r="A9668">
        <v>4020332650</v>
      </c>
      <c r="B9668" s="1">
        <v>42471</v>
      </c>
      <c r="C9668" s="7">
        <v>0.16666666666666666</v>
      </c>
      <c r="D9668">
        <v>83</v>
      </c>
    </row>
    <row r="9669" spans="1:4" x14ac:dyDescent="0.25">
      <c r="A9669">
        <v>4020332650</v>
      </c>
      <c r="B9669" s="1">
        <v>42471</v>
      </c>
      <c r="C9669" s="7">
        <v>0.20833333333333334</v>
      </c>
      <c r="D9669">
        <v>182</v>
      </c>
    </row>
    <row r="9670" spans="1:4" x14ac:dyDescent="0.25">
      <c r="A9670">
        <v>4020332650</v>
      </c>
      <c r="B9670" s="1">
        <v>42471</v>
      </c>
      <c r="C9670" s="7">
        <v>0.25</v>
      </c>
      <c r="D9670">
        <v>170</v>
      </c>
    </row>
    <row r="9671" spans="1:4" x14ac:dyDescent="0.25">
      <c r="A9671">
        <v>4020332650</v>
      </c>
      <c r="B9671" s="1">
        <v>42471</v>
      </c>
      <c r="C9671" s="7">
        <v>0.29166666666666669</v>
      </c>
      <c r="D9671">
        <v>174</v>
      </c>
    </row>
    <row r="9672" spans="1:4" x14ac:dyDescent="0.25">
      <c r="A9672">
        <v>4020332650</v>
      </c>
      <c r="B9672" s="1">
        <v>42471</v>
      </c>
      <c r="C9672" s="7">
        <v>0.33333333333333331</v>
      </c>
      <c r="D9672">
        <v>214</v>
      </c>
    </row>
    <row r="9673" spans="1:4" x14ac:dyDescent="0.25">
      <c r="A9673">
        <v>4020332650</v>
      </c>
      <c r="B9673" s="1">
        <v>42471</v>
      </c>
      <c r="C9673" s="7">
        <v>0.375</v>
      </c>
      <c r="D9673">
        <v>110</v>
      </c>
    </row>
    <row r="9674" spans="1:4" x14ac:dyDescent="0.25">
      <c r="A9674">
        <v>4020332650</v>
      </c>
      <c r="B9674" s="1">
        <v>42471</v>
      </c>
      <c r="C9674" s="7">
        <v>0.41666666666666669</v>
      </c>
      <c r="D9674">
        <v>84</v>
      </c>
    </row>
    <row r="9675" spans="1:4" x14ac:dyDescent="0.25">
      <c r="A9675">
        <v>4020332650</v>
      </c>
      <c r="B9675" s="1">
        <v>42471</v>
      </c>
      <c r="C9675" s="7">
        <v>0.45833333333333331</v>
      </c>
      <c r="D9675">
        <v>86</v>
      </c>
    </row>
    <row r="9676" spans="1:4" x14ac:dyDescent="0.25">
      <c r="A9676">
        <v>4020332650</v>
      </c>
      <c r="B9676" s="1">
        <v>42472</v>
      </c>
      <c r="C9676" s="7">
        <v>0.5</v>
      </c>
      <c r="D9676">
        <v>83</v>
      </c>
    </row>
    <row r="9677" spans="1:4" x14ac:dyDescent="0.25">
      <c r="A9677">
        <v>4020332650</v>
      </c>
      <c r="B9677" s="1">
        <v>42472</v>
      </c>
      <c r="C9677" s="7">
        <v>4.1666666666666664E-2</v>
      </c>
      <c r="D9677">
        <v>83</v>
      </c>
    </row>
    <row r="9678" spans="1:4" x14ac:dyDescent="0.25">
      <c r="A9678">
        <v>4020332650</v>
      </c>
      <c r="B9678" s="1">
        <v>42472</v>
      </c>
      <c r="C9678" s="7">
        <v>8.3333333333333329E-2</v>
      </c>
      <c r="D9678">
        <v>83</v>
      </c>
    </row>
    <row r="9679" spans="1:4" x14ac:dyDescent="0.25">
      <c r="A9679">
        <v>4020332650</v>
      </c>
      <c r="B9679" s="1">
        <v>42472</v>
      </c>
      <c r="C9679" s="7">
        <v>0.125</v>
      </c>
      <c r="D9679">
        <v>83</v>
      </c>
    </row>
    <row r="9680" spans="1:4" x14ac:dyDescent="0.25">
      <c r="A9680">
        <v>4020332650</v>
      </c>
      <c r="B9680" s="1">
        <v>42472</v>
      </c>
      <c r="C9680" s="7">
        <v>0.16666666666666666</v>
      </c>
      <c r="D9680">
        <v>85</v>
      </c>
    </row>
    <row r="9681" spans="1:4" x14ac:dyDescent="0.25">
      <c r="A9681">
        <v>4057192912</v>
      </c>
      <c r="B9681" s="1">
        <v>42441</v>
      </c>
      <c r="C9681" s="7">
        <v>0.5</v>
      </c>
      <c r="D9681">
        <v>74</v>
      </c>
    </row>
    <row r="9682" spans="1:4" x14ac:dyDescent="0.25">
      <c r="A9682">
        <v>4057192912</v>
      </c>
      <c r="B9682" s="1">
        <v>42441</v>
      </c>
      <c r="C9682" s="7">
        <v>4.1666666666666664E-2</v>
      </c>
      <c r="D9682">
        <v>74</v>
      </c>
    </row>
    <row r="9683" spans="1:4" x14ac:dyDescent="0.25">
      <c r="A9683">
        <v>4057192912</v>
      </c>
      <c r="B9683" s="1">
        <v>42441</v>
      </c>
      <c r="C9683" s="7">
        <v>8.3333333333333329E-2</v>
      </c>
      <c r="D9683">
        <v>74</v>
      </c>
    </row>
    <row r="9684" spans="1:4" x14ac:dyDescent="0.25">
      <c r="A9684">
        <v>4057192912</v>
      </c>
      <c r="B9684" s="1">
        <v>42441</v>
      </c>
      <c r="C9684" s="7">
        <v>0.125</v>
      </c>
      <c r="D9684">
        <v>74</v>
      </c>
    </row>
    <row r="9685" spans="1:4" x14ac:dyDescent="0.25">
      <c r="A9685">
        <v>4057192912</v>
      </c>
      <c r="B9685" s="1">
        <v>42441</v>
      </c>
      <c r="C9685" s="7">
        <v>0.16666666666666666</v>
      </c>
      <c r="D9685">
        <v>74</v>
      </c>
    </row>
    <row r="9686" spans="1:4" x14ac:dyDescent="0.25">
      <c r="A9686">
        <v>4057192912</v>
      </c>
      <c r="B9686" s="1">
        <v>42441</v>
      </c>
      <c r="C9686" s="7">
        <v>0.20833333333333334</v>
      </c>
      <c r="D9686">
        <v>74</v>
      </c>
    </row>
    <row r="9687" spans="1:4" x14ac:dyDescent="0.25">
      <c r="A9687">
        <v>4057192912</v>
      </c>
      <c r="B9687" s="1">
        <v>42441</v>
      </c>
      <c r="C9687" s="7">
        <v>0.25</v>
      </c>
      <c r="D9687">
        <v>74</v>
      </c>
    </row>
    <row r="9688" spans="1:4" x14ac:dyDescent="0.25">
      <c r="A9688">
        <v>4057192912</v>
      </c>
      <c r="B9688" s="1">
        <v>42441</v>
      </c>
      <c r="C9688" s="7">
        <v>0.29166666666666669</v>
      </c>
      <c r="D9688">
        <v>74</v>
      </c>
    </row>
    <row r="9689" spans="1:4" x14ac:dyDescent="0.25">
      <c r="A9689">
        <v>4057192912</v>
      </c>
      <c r="B9689" s="1">
        <v>42441</v>
      </c>
      <c r="C9689" s="7">
        <v>0.33333333333333331</v>
      </c>
      <c r="D9689">
        <v>74</v>
      </c>
    </row>
    <row r="9690" spans="1:4" x14ac:dyDescent="0.25">
      <c r="A9690">
        <v>4057192912</v>
      </c>
      <c r="B9690" s="1">
        <v>42441</v>
      </c>
      <c r="C9690" s="7">
        <v>0.375</v>
      </c>
      <c r="D9690">
        <v>74</v>
      </c>
    </row>
    <row r="9691" spans="1:4" x14ac:dyDescent="0.25">
      <c r="A9691">
        <v>4057192912</v>
      </c>
      <c r="B9691" s="1">
        <v>42441</v>
      </c>
      <c r="C9691" s="7">
        <v>0.41666666666666669</v>
      </c>
      <c r="D9691">
        <v>74</v>
      </c>
    </row>
    <row r="9692" spans="1:4" x14ac:dyDescent="0.25">
      <c r="A9692">
        <v>4057192912</v>
      </c>
      <c r="B9692" s="1">
        <v>42441</v>
      </c>
      <c r="C9692" s="7">
        <v>0.45833333333333331</v>
      </c>
      <c r="D9692">
        <v>74</v>
      </c>
    </row>
    <row r="9693" spans="1:4" x14ac:dyDescent="0.25">
      <c r="A9693">
        <v>4057192912</v>
      </c>
      <c r="B9693" s="1">
        <v>42441</v>
      </c>
      <c r="C9693" s="7">
        <v>0.5</v>
      </c>
      <c r="D9693">
        <v>74</v>
      </c>
    </row>
    <row r="9694" spans="1:4" x14ac:dyDescent="0.25">
      <c r="A9694">
        <v>4057192912</v>
      </c>
      <c r="B9694" s="1">
        <v>42441</v>
      </c>
      <c r="C9694" s="7">
        <v>4.1666666666666664E-2</v>
      </c>
      <c r="D9694">
        <v>74</v>
      </c>
    </row>
    <row r="9695" spans="1:4" x14ac:dyDescent="0.25">
      <c r="A9695">
        <v>4057192912</v>
      </c>
      <c r="B9695" s="1">
        <v>42441</v>
      </c>
      <c r="C9695" s="7">
        <v>8.3333333333333329E-2</v>
      </c>
      <c r="D9695">
        <v>74</v>
      </c>
    </row>
    <row r="9696" spans="1:4" x14ac:dyDescent="0.25">
      <c r="A9696">
        <v>4057192912</v>
      </c>
      <c r="B9696" s="1">
        <v>42441</v>
      </c>
      <c r="C9696" s="7">
        <v>0.125</v>
      </c>
      <c r="D9696">
        <v>74</v>
      </c>
    </row>
    <row r="9697" spans="1:4" x14ac:dyDescent="0.25">
      <c r="A9697">
        <v>4057192912</v>
      </c>
      <c r="B9697" s="1">
        <v>42441</v>
      </c>
      <c r="C9697" s="7">
        <v>0.16666666666666666</v>
      </c>
      <c r="D9697">
        <v>74</v>
      </c>
    </row>
    <row r="9698" spans="1:4" x14ac:dyDescent="0.25">
      <c r="A9698">
        <v>4057192912</v>
      </c>
      <c r="B9698" s="1">
        <v>42441</v>
      </c>
      <c r="C9698" s="7">
        <v>0.20833333333333334</v>
      </c>
      <c r="D9698">
        <v>74</v>
      </c>
    </row>
    <row r="9699" spans="1:4" x14ac:dyDescent="0.25">
      <c r="A9699">
        <v>4057192912</v>
      </c>
      <c r="B9699" s="1">
        <v>42441</v>
      </c>
      <c r="C9699" s="7">
        <v>0.25</v>
      </c>
      <c r="D9699">
        <v>74</v>
      </c>
    </row>
    <row r="9700" spans="1:4" x14ac:dyDescent="0.25">
      <c r="A9700">
        <v>4057192912</v>
      </c>
      <c r="B9700" s="1">
        <v>42441</v>
      </c>
      <c r="C9700" s="7">
        <v>0.29166666666666669</v>
      </c>
      <c r="D9700">
        <v>74</v>
      </c>
    </row>
    <row r="9701" spans="1:4" x14ac:dyDescent="0.25">
      <c r="A9701">
        <v>4057192912</v>
      </c>
      <c r="B9701" s="1">
        <v>42441</v>
      </c>
      <c r="C9701" s="7">
        <v>0.33333333333333331</v>
      </c>
      <c r="D9701">
        <v>74</v>
      </c>
    </row>
    <row r="9702" spans="1:4" x14ac:dyDescent="0.25">
      <c r="A9702">
        <v>4057192912</v>
      </c>
      <c r="B9702" s="1">
        <v>42441</v>
      </c>
      <c r="C9702" s="7">
        <v>0.375</v>
      </c>
      <c r="D9702">
        <v>74</v>
      </c>
    </row>
    <row r="9703" spans="1:4" x14ac:dyDescent="0.25">
      <c r="A9703">
        <v>4057192912</v>
      </c>
      <c r="B9703" s="1">
        <v>42441</v>
      </c>
      <c r="C9703" s="7">
        <v>0.41666666666666669</v>
      </c>
      <c r="D9703">
        <v>74</v>
      </c>
    </row>
    <row r="9704" spans="1:4" x14ac:dyDescent="0.25">
      <c r="A9704">
        <v>4057192912</v>
      </c>
      <c r="B9704" s="1">
        <v>42441</v>
      </c>
      <c r="C9704" s="7">
        <v>0.45833333333333331</v>
      </c>
      <c r="D9704">
        <v>74</v>
      </c>
    </row>
    <row r="9705" spans="1:4" x14ac:dyDescent="0.25">
      <c r="A9705">
        <v>4057192912</v>
      </c>
      <c r="B9705" s="1">
        <v>42442</v>
      </c>
      <c r="C9705" s="7">
        <v>0.5</v>
      </c>
      <c r="D9705">
        <v>74</v>
      </c>
    </row>
    <row r="9706" spans="1:4" x14ac:dyDescent="0.25">
      <c r="A9706">
        <v>4057192912</v>
      </c>
      <c r="B9706" s="1">
        <v>42442</v>
      </c>
      <c r="C9706" s="7">
        <v>4.1666666666666664E-2</v>
      </c>
      <c r="D9706">
        <v>74</v>
      </c>
    </row>
    <row r="9707" spans="1:4" x14ac:dyDescent="0.25">
      <c r="A9707">
        <v>4057192912</v>
      </c>
      <c r="B9707" s="1">
        <v>42442</v>
      </c>
      <c r="C9707" s="7">
        <v>8.3333333333333329E-2</v>
      </c>
      <c r="D9707">
        <v>74</v>
      </c>
    </row>
    <row r="9708" spans="1:4" x14ac:dyDescent="0.25">
      <c r="A9708">
        <v>4057192912</v>
      </c>
      <c r="B9708" s="1">
        <v>42442</v>
      </c>
      <c r="C9708" s="7">
        <v>0.125</v>
      </c>
      <c r="D9708">
        <v>74</v>
      </c>
    </row>
    <row r="9709" spans="1:4" x14ac:dyDescent="0.25">
      <c r="A9709">
        <v>4057192912</v>
      </c>
      <c r="B9709" s="1">
        <v>42442</v>
      </c>
      <c r="C9709" s="7">
        <v>0.16666666666666666</v>
      </c>
      <c r="D9709">
        <v>74</v>
      </c>
    </row>
    <row r="9710" spans="1:4" x14ac:dyDescent="0.25">
      <c r="A9710">
        <v>4057192912</v>
      </c>
      <c r="B9710" s="1">
        <v>42442</v>
      </c>
      <c r="C9710" s="7">
        <v>0.20833333333333334</v>
      </c>
      <c r="D9710">
        <v>74</v>
      </c>
    </row>
    <row r="9711" spans="1:4" x14ac:dyDescent="0.25">
      <c r="A9711">
        <v>4057192912</v>
      </c>
      <c r="B9711" s="1">
        <v>42442</v>
      </c>
      <c r="C9711" s="7">
        <v>0.25</v>
      </c>
      <c r="D9711">
        <v>74</v>
      </c>
    </row>
    <row r="9712" spans="1:4" x14ac:dyDescent="0.25">
      <c r="A9712">
        <v>4057192912</v>
      </c>
      <c r="B9712" s="1">
        <v>42442</v>
      </c>
      <c r="C9712" s="7">
        <v>0.29166666666666669</v>
      </c>
      <c r="D9712">
        <v>74</v>
      </c>
    </row>
    <row r="9713" spans="1:4" x14ac:dyDescent="0.25">
      <c r="A9713">
        <v>4057192912</v>
      </c>
      <c r="B9713" s="1">
        <v>42442</v>
      </c>
      <c r="C9713" s="7">
        <v>0.33333333333333331</v>
      </c>
      <c r="D9713">
        <v>74</v>
      </c>
    </row>
    <row r="9714" spans="1:4" x14ac:dyDescent="0.25">
      <c r="A9714">
        <v>4057192912</v>
      </c>
      <c r="B9714" s="1">
        <v>42442</v>
      </c>
      <c r="C9714" s="7">
        <v>0.375</v>
      </c>
      <c r="D9714">
        <v>74</v>
      </c>
    </row>
    <row r="9715" spans="1:4" x14ac:dyDescent="0.25">
      <c r="A9715">
        <v>4057192912</v>
      </c>
      <c r="B9715" s="1">
        <v>42442</v>
      </c>
      <c r="C9715" s="7">
        <v>0.41666666666666669</v>
      </c>
      <c r="D9715">
        <v>74</v>
      </c>
    </row>
    <row r="9716" spans="1:4" x14ac:dyDescent="0.25">
      <c r="A9716">
        <v>4057192912</v>
      </c>
      <c r="B9716" s="1">
        <v>42442</v>
      </c>
      <c r="C9716" s="7">
        <v>0.45833333333333331</v>
      </c>
      <c r="D9716">
        <v>74</v>
      </c>
    </row>
    <row r="9717" spans="1:4" x14ac:dyDescent="0.25">
      <c r="A9717">
        <v>4057192912</v>
      </c>
      <c r="B9717" s="1">
        <v>42442</v>
      </c>
      <c r="C9717" s="7">
        <v>0.5</v>
      </c>
      <c r="D9717">
        <v>74</v>
      </c>
    </row>
    <row r="9718" spans="1:4" x14ac:dyDescent="0.25">
      <c r="A9718">
        <v>4057192912</v>
      </c>
      <c r="B9718" s="1">
        <v>42442</v>
      </c>
      <c r="C9718" s="7">
        <v>4.1666666666666664E-2</v>
      </c>
      <c r="D9718">
        <v>74</v>
      </c>
    </row>
    <row r="9719" spans="1:4" x14ac:dyDescent="0.25">
      <c r="A9719">
        <v>4057192912</v>
      </c>
      <c r="B9719" s="1">
        <v>42442</v>
      </c>
      <c r="C9719" s="7">
        <v>8.3333333333333329E-2</v>
      </c>
      <c r="D9719">
        <v>74</v>
      </c>
    </row>
    <row r="9720" spans="1:4" x14ac:dyDescent="0.25">
      <c r="A9720">
        <v>4057192912</v>
      </c>
      <c r="B9720" s="1">
        <v>42442</v>
      </c>
      <c r="C9720" s="7">
        <v>0.125</v>
      </c>
      <c r="D9720">
        <v>74</v>
      </c>
    </row>
    <row r="9721" spans="1:4" x14ac:dyDescent="0.25">
      <c r="A9721">
        <v>4057192912</v>
      </c>
      <c r="B9721" s="1">
        <v>42442</v>
      </c>
      <c r="C9721" s="7">
        <v>0.16666666666666666</v>
      </c>
      <c r="D9721">
        <v>74</v>
      </c>
    </row>
    <row r="9722" spans="1:4" x14ac:dyDescent="0.25">
      <c r="A9722">
        <v>4057192912</v>
      </c>
      <c r="B9722" s="1">
        <v>42442</v>
      </c>
      <c r="C9722" s="7">
        <v>0.20833333333333334</v>
      </c>
      <c r="D9722">
        <v>74</v>
      </c>
    </row>
    <row r="9723" spans="1:4" x14ac:dyDescent="0.25">
      <c r="A9723">
        <v>4057192912</v>
      </c>
      <c r="B9723" s="1">
        <v>42442</v>
      </c>
      <c r="C9723" s="7">
        <v>0.25</v>
      </c>
      <c r="D9723">
        <v>74</v>
      </c>
    </row>
    <row r="9724" spans="1:4" x14ac:dyDescent="0.25">
      <c r="A9724">
        <v>4057192912</v>
      </c>
      <c r="B9724" s="1">
        <v>42442</v>
      </c>
      <c r="C9724" s="7">
        <v>0.29166666666666669</v>
      </c>
      <c r="D9724">
        <v>74</v>
      </c>
    </row>
    <row r="9725" spans="1:4" x14ac:dyDescent="0.25">
      <c r="A9725">
        <v>4057192912</v>
      </c>
      <c r="B9725" s="1">
        <v>42442</v>
      </c>
      <c r="C9725" s="7">
        <v>0.33333333333333331</v>
      </c>
      <c r="D9725">
        <v>74</v>
      </c>
    </row>
    <row r="9726" spans="1:4" x14ac:dyDescent="0.25">
      <c r="A9726">
        <v>4057192912</v>
      </c>
      <c r="B9726" s="1">
        <v>42442</v>
      </c>
      <c r="C9726" s="7">
        <v>0.375</v>
      </c>
      <c r="D9726">
        <v>74</v>
      </c>
    </row>
    <row r="9727" spans="1:4" x14ac:dyDescent="0.25">
      <c r="A9727">
        <v>4057192912</v>
      </c>
      <c r="B9727" s="1">
        <v>42442</v>
      </c>
      <c r="C9727" s="7">
        <v>0.41666666666666669</v>
      </c>
      <c r="D9727">
        <v>74</v>
      </c>
    </row>
    <row r="9728" spans="1:4" x14ac:dyDescent="0.25">
      <c r="A9728">
        <v>4057192912</v>
      </c>
      <c r="B9728" s="1">
        <v>42442</v>
      </c>
      <c r="C9728" s="7">
        <v>0.45833333333333331</v>
      </c>
      <c r="D9728">
        <v>74</v>
      </c>
    </row>
    <row r="9729" spans="1:4" x14ac:dyDescent="0.25">
      <c r="A9729">
        <v>4057192912</v>
      </c>
      <c r="B9729" s="1">
        <v>42443</v>
      </c>
      <c r="C9729" s="7">
        <v>0.5</v>
      </c>
      <c r="D9729">
        <v>74</v>
      </c>
    </row>
    <row r="9730" spans="1:4" x14ac:dyDescent="0.25">
      <c r="A9730">
        <v>4057192912</v>
      </c>
      <c r="B9730" s="1">
        <v>42443</v>
      </c>
      <c r="C9730" s="7">
        <v>4.1666666666666664E-2</v>
      </c>
      <c r="D9730">
        <v>74</v>
      </c>
    </row>
    <row r="9731" spans="1:4" x14ac:dyDescent="0.25">
      <c r="A9731">
        <v>4057192912</v>
      </c>
      <c r="B9731" s="1">
        <v>42443</v>
      </c>
      <c r="C9731" s="7">
        <v>8.3333333333333329E-2</v>
      </c>
      <c r="D9731">
        <v>74</v>
      </c>
    </row>
    <row r="9732" spans="1:4" x14ac:dyDescent="0.25">
      <c r="A9732">
        <v>4057192912</v>
      </c>
      <c r="B9732" s="1">
        <v>42443</v>
      </c>
      <c r="C9732" s="7">
        <v>0.125</v>
      </c>
      <c r="D9732">
        <v>74</v>
      </c>
    </row>
    <row r="9733" spans="1:4" x14ac:dyDescent="0.25">
      <c r="A9733">
        <v>4057192912</v>
      </c>
      <c r="B9733" s="1">
        <v>42443</v>
      </c>
      <c r="C9733" s="7">
        <v>0.16666666666666666</v>
      </c>
      <c r="D9733">
        <v>74</v>
      </c>
    </row>
    <row r="9734" spans="1:4" x14ac:dyDescent="0.25">
      <c r="A9734">
        <v>4057192912</v>
      </c>
      <c r="B9734" s="1">
        <v>42443</v>
      </c>
      <c r="C9734" s="7">
        <v>0.20833333333333334</v>
      </c>
      <c r="D9734">
        <v>276</v>
      </c>
    </row>
    <row r="9735" spans="1:4" x14ac:dyDescent="0.25">
      <c r="A9735">
        <v>4057192912</v>
      </c>
      <c r="B9735" s="1">
        <v>42443</v>
      </c>
      <c r="C9735" s="7">
        <v>0.25</v>
      </c>
      <c r="D9735">
        <v>171</v>
      </c>
    </row>
    <row r="9736" spans="1:4" x14ac:dyDescent="0.25">
      <c r="A9736">
        <v>4057192912</v>
      </c>
      <c r="B9736" s="1">
        <v>42443</v>
      </c>
      <c r="C9736" s="7">
        <v>0.29166666666666669</v>
      </c>
      <c r="D9736">
        <v>103</v>
      </c>
    </row>
    <row r="9737" spans="1:4" x14ac:dyDescent="0.25">
      <c r="A9737">
        <v>4057192912</v>
      </c>
      <c r="B9737" s="1">
        <v>42443</v>
      </c>
      <c r="C9737" s="7">
        <v>0.33333333333333331</v>
      </c>
      <c r="D9737">
        <v>79</v>
      </c>
    </row>
    <row r="9738" spans="1:4" x14ac:dyDescent="0.25">
      <c r="A9738">
        <v>4057192912</v>
      </c>
      <c r="B9738" s="1">
        <v>42443</v>
      </c>
      <c r="C9738" s="7">
        <v>0.375</v>
      </c>
      <c r="D9738">
        <v>104</v>
      </c>
    </row>
    <row r="9739" spans="1:4" x14ac:dyDescent="0.25">
      <c r="A9739">
        <v>4057192912</v>
      </c>
      <c r="B9739" s="1">
        <v>42443</v>
      </c>
      <c r="C9739" s="7">
        <v>0.41666666666666669</v>
      </c>
      <c r="D9739">
        <v>99</v>
      </c>
    </row>
    <row r="9740" spans="1:4" x14ac:dyDescent="0.25">
      <c r="A9740">
        <v>4057192912</v>
      </c>
      <c r="B9740" s="1">
        <v>42443</v>
      </c>
      <c r="C9740" s="7">
        <v>0.45833333333333331</v>
      </c>
      <c r="D9740">
        <v>128</v>
      </c>
    </row>
    <row r="9741" spans="1:4" x14ac:dyDescent="0.25">
      <c r="A9741">
        <v>4057192912</v>
      </c>
      <c r="B9741" s="1">
        <v>42443</v>
      </c>
      <c r="C9741" s="7">
        <v>0.5</v>
      </c>
      <c r="D9741">
        <v>97</v>
      </c>
    </row>
    <row r="9742" spans="1:4" x14ac:dyDescent="0.25">
      <c r="A9742">
        <v>4057192912</v>
      </c>
      <c r="B9742" s="1">
        <v>42443</v>
      </c>
      <c r="C9742" s="7">
        <v>4.1666666666666664E-2</v>
      </c>
      <c r="D9742">
        <v>105</v>
      </c>
    </row>
    <row r="9743" spans="1:4" x14ac:dyDescent="0.25">
      <c r="A9743">
        <v>4057192912</v>
      </c>
      <c r="B9743" s="1">
        <v>42443</v>
      </c>
      <c r="C9743" s="7">
        <v>8.3333333333333329E-2</v>
      </c>
      <c r="D9743">
        <v>105</v>
      </c>
    </row>
    <row r="9744" spans="1:4" x14ac:dyDescent="0.25">
      <c r="A9744">
        <v>4057192912</v>
      </c>
      <c r="B9744" s="1">
        <v>42443</v>
      </c>
      <c r="C9744" s="7">
        <v>0.125</v>
      </c>
      <c r="D9744">
        <v>85</v>
      </c>
    </row>
    <row r="9745" spans="1:4" x14ac:dyDescent="0.25">
      <c r="A9745">
        <v>4057192912</v>
      </c>
      <c r="B9745" s="1">
        <v>42443</v>
      </c>
      <c r="C9745" s="7">
        <v>0.16666666666666666</v>
      </c>
      <c r="D9745">
        <v>116</v>
      </c>
    </row>
    <row r="9746" spans="1:4" x14ac:dyDescent="0.25">
      <c r="A9746">
        <v>4057192912</v>
      </c>
      <c r="B9746" s="1">
        <v>42443</v>
      </c>
      <c r="C9746" s="7">
        <v>0.20833333333333334</v>
      </c>
      <c r="D9746">
        <v>84</v>
      </c>
    </row>
    <row r="9747" spans="1:4" x14ac:dyDescent="0.25">
      <c r="A9747">
        <v>4057192912</v>
      </c>
      <c r="B9747" s="1">
        <v>42443</v>
      </c>
      <c r="C9747" s="7">
        <v>0.25</v>
      </c>
      <c r="D9747">
        <v>126</v>
      </c>
    </row>
    <row r="9748" spans="1:4" x14ac:dyDescent="0.25">
      <c r="A9748">
        <v>4057192912</v>
      </c>
      <c r="B9748" s="1">
        <v>42443</v>
      </c>
      <c r="C9748" s="7">
        <v>0.29166666666666669</v>
      </c>
      <c r="D9748">
        <v>90</v>
      </c>
    </row>
    <row r="9749" spans="1:4" x14ac:dyDescent="0.25">
      <c r="A9749">
        <v>4057192912</v>
      </c>
      <c r="B9749" s="1">
        <v>42443</v>
      </c>
      <c r="C9749" s="7">
        <v>0.33333333333333331</v>
      </c>
      <c r="D9749">
        <v>92</v>
      </c>
    </row>
    <row r="9750" spans="1:4" x14ac:dyDescent="0.25">
      <c r="A9750">
        <v>4057192912</v>
      </c>
      <c r="B9750" s="1">
        <v>42443</v>
      </c>
      <c r="C9750" s="7">
        <v>0.375</v>
      </c>
      <c r="D9750">
        <v>74</v>
      </c>
    </row>
    <row r="9751" spans="1:4" x14ac:dyDescent="0.25">
      <c r="A9751">
        <v>4057192912</v>
      </c>
      <c r="B9751" s="1">
        <v>42443</v>
      </c>
      <c r="C9751" s="7">
        <v>0.41666666666666669</v>
      </c>
      <c r="D9751">
        <v>76</v>
      </c>
    </row>
    <row r="9752" spans="1:4" x14ac:dyDescent="0.25">
      <c r="A9752">
        <v>4057192912</v>
      </c>
      <c r="B9752" s="1">
        <v>42443</v>
      </c>
      <c r="C9752" s="7">
        <v>0.45833333333333331</v>
      </c>
      <c r="D9752">
        <v>74</v>
      </c>
    </row>
    <row r="9753" spans="1:4" x14ac:dyDescent="0.25">
      <c r="A9753">
        <v>4057192912</v>
      </c>
      <c r="B9753" s="1">
        <v>42444</v>
      </c>
      <c r="C9753" s="7">
        <v>0.5</v>
      </c>
      <c r="D9753">
        <v>74</v>
      </c>
    </row>
    <row r="9754" spans="1:4" x14ac:dyDescent="0.25">
      <c r="A9754">
        <v>4057192912</v>
      </c>
      <c r="B9754" s="1">
        <v>42444</v>
      </c>
      <c r="C9754" s="7">
        <v>4.1666666666666664E-2</v>
      </c>
      <c r="D9754">
        <v>74</v>
      </c>
    </row>
    <row r="9755" spans="1:4" x14ac:dyDescent="0.25">
      <c r="A9755">
        <v>4057192912</v>
      </c>
      <c r="B9755" s="1">
        <v>42444</v>
      </c>
      <c r="C9755" s="7">
        <v>8.3333333333333329E-2</v>
      </c>
      <c r="D9755">
        <v>74</v>
      </c>
    </row>
    <row r="9756" spans="1:4" x14ac:dyDescent="0.25">
      <c r="A9756">
        <v>4057192912</v>
      </c>
      <c r="B9756" s="1">
        <v>42444</v>
      </c>
      <c r="C9756" s="7">
        <v>0.125</v>
      </c>
      <c r="D9756">
        <v>74</v>
      </c>
    </row>
    <row r="9757" spans="1:4" x14ac:dyDescent="0.25">
      <c r="A9757">
        <v>4057192912</v>
      </c>
      <c r="B9757" s="1">
        <v>42444</v>
      </c>
      <c r="C9757" s="7">
        <v>0.16666666666666666</v>
      </c>
      <c r="D9757">
        <v>74</v>
      </c>
    </row>
    <row r="9758" spans="1:4" x14ac:dyDescent="0.25">
      <c r="A9758">
        <v>4057192912</v>
      </c>
      <c r="B9758" s="1">
        <v>42444</v>
      </c>
      <c r="C9758" s="7">
        <v>0.20833333333333334</v>
      </c>
      <c r="D9758">
        <v>74</v>
      </c>
    </row>
    <row r="9759" spans="1:4" x14ac:dyDescent="0.25">
      <c r="A9759">
        <v>4057192912</v>
      </c>
      <c r="B9759" s="1">
        <v>42444</v>
      </c>
      <c r="C9759" s="7">
        <v>0.25</v>
      </c>
      <c r="D9759">
        <v>74</v>
      </c>
    </row>
    <row r="9760" spans="1:4" x14ac:dyDescent="0.25">
      <c r="A9760">
        <v>4057192912</v>
      </c>
      <c r="B9760" s="1">
        <v>42444</v>
      </c>
      <c r="C9760" s="7">
        <v>0.29166666666666669</v>
      </c>
      <c r="D9760">
        <v>74</v>
      </c>
    </row>
    <row r="9761" spans="1:4" x14ac:dyDescent="0.25">
      <c r="A9761">
        <v>4057192912</v>
      </c>
      <c r="B9761" s="1">
        <v>42444</v>
      </c>
      <c r="C9761" s="7">
        <v>0.33333333333333331</v>
      </c>
      <c r="D9761">
        <v>74</v>
      </c>
    </row>
    <row r="9762" spans="1:4" x14ac:dyDescent="0.25">
      <c r="A9762">
        <v>4057192912</v>
      </c>
      <c r="B9762" s="1">
        <v>42444</v>
      </c>
      <c r="C9762" s="7">
        <v>0.375</v>
      </c>
      <c r="D9762">
        <v>74</v>
      </c>
    </row>
    <row r="9763" spans="1:4" x14ac:dyDescent="0.25">
      <c r="A9763">
        <v>4057192912</v>
      </c>
      <c r="B9763" s="1">
        <v>42444</v>
      </c>
      <c r="C9763" s="7">
        <v>0.41666666666666669</v>
      </c>
      <c r="D9763">
        <v>74</v>
      </c>
    </row>
    <row r="9764" spans="1:4" x14ac:dyDescent="0.25">
      <c r="A9764">
        <v>4057192912</v>
      </c>
      <c r="B9764" s="1">
        <v>42444</v>
      </c>
      <c r="C9764" s="7">
        <v>0.45833333333333331</v>
      </c>
      <c r="D9764">
        <v>74</v>
      </c>
    </row>
    <row r="9765" spans="1:4" x14ac:dyDescent="0.25">
      <c r="A9765">
        <v>4057192912</v>
      </c>
      <c r="B9765" s="1">
        <v>42444</v>
      </c>
      <c r="C9765" s="7">
        <v>0.5</v>
      </c>
      <c r="D9765">
        <v>74</v>
      </c>
    </row>
    <row r="9766" spans="1:4" x14ac:dyDescent="0.25">
      <c r="A9766">
        <v>4057192912</v>
      </c>
      <c r="B9766" s="1">
        <v>42444</v>
      </c>
      <c r="C9766" s="7">
        <v>4.1666666666666664E-2</v>
      </c>
      <c r="D9766">
        <v>74</v>
      </c>
    </row>
    <row r="9767" spans="1:4" x14ac:dyDescent="0.25">
      <c r="A9767">
        <v>4057192912</v>
      </c>
      <c r="B9767" s="1">
        <v>42444</v>
      </c>
      <c r="C9767" s="7">
        <v>8.3333333333333329E-2</v>
      </c>
      <c r="D9767">
        <v>74</v>
      </c>
    </row>
    <row r="9768" spans="1:4" x14ac:dyDescent="0.25">
      <c r="A9768">
        <v>4057192912</v>
      </c>
      <c r="B9768" s="1">
        <v>42444</v>
      </c>
      <c r="C9768" s="7">
        <v>0.125</v>
      </c>
      <c r="D9768">
        <v>74</v>
      </c>
    </row>
    <row r="9769" spans="1:4" x14ac:dyDescent="0.25">
      <c r="A9769">
        <v>4057192912</v>
      </c>
      <c r="B9769" s="1">
        <v>42444</v>
      </c>
      <c r="C9769" s="7">
        <v>0.16666666666666666</v>
      </c>
      <c r="D9769">
        <v>74</v>
      </c>
    </row>
    <row r="9770" spans="1:4" x14ac:dyDescent="0.25">
      <c r="A9770">
        <v>4057192912</v>
      </c>
      <c r="B9770" s="1">
        <v>42444</v>
      </c>
      <c r="C9770" s="7">
        <v>0.20833333333333334</v>
      </c>
      <c r="D9770">
        <v>74</v>
      </c>
    </row>
    <row r="9771" spans="1:4" x14ac:dyDescent="0.25">
      <c r="A9771">
        <v>4057192912</v>
      </c>
      <c r="B9771" s="1">
        <v>42444</v>
      </c>
      <c r="C9771" s="7">
        <v>0.25</v>
      </c>
      <c r="D9771">
        <v>74</v>
      </c>
    </row>
    <row r="9772" spans="1:4" x14ac:dyDescent="0.25">
      <c r="A9772">
        <v>4057192912</v>
      </c>
      <c r="B9772" s="1">
        <v>42444</v>
      </c>
      <c r="C9772" s="7">
        <v>0.29166666666666669</v>
      </c>
      <c r="D9772">
        <v>74</v>
      </c>
    </row>
    <row r="9773" spans="1:4" x14ac:dyDescent="0.25">
      <c r="A9773">
        <v>4057192912</v>
      </c>
      <c r="B9773" s="1">
        <v>42444</v>
      </c>
      <c r="C9773" s="7">
        <v>0.33333333333333331</v>
      </c>
      <c r="D9773">
        <v>74</v>
      </c>
    </row>
    <row r="9774" spans="1:4" x14ac:dyDescent="0.25">
      <c r="A9774">
        <v>4057192912</v>
      </c>
      <c r="B9774" s="1">
        <v>42444</v>
      </c>
      <c r="C9774" s="7">
        <v>0.375</v>
      </c>
      <c r="D9774">
        <v>74</v>
      </c>
    </row>
    <row r="9775" spans="1:4" x14ac:dyDescent="0.25">
      <c r="A9775">
        <v>4057192912</v>
      </c>
      <c r="B9775" s="1">
        <v>42444</v>
      </c>
      <c r="C9775" s="7">
        <v>0.41666666666666669</v>
      </c>
      <c r="D9775">
        <v>74</v>
      </c>
    </row>
    <row r="9776" spans="1:4" x14ac:dyDescent="0.25">
      <c r="A9776">
        <v>4057192912</v>
      </c>
      <c r="B9776" s="1">
        <v>42444</v>
      </c>
      <c r="C9776" s="7">
        <v>0.45833333333333331</v>
      </c>
      <c r="D9776">
        <v>74</v>
      </c>
    </row>
    <row r="9777" spans="1:4" x14ac:dyDescent="0.25">
      <c r="A9777">
        <v>4057192912</v>
      </c>
      <c r="B9777" s="1">
        <v>42445</v>
      </c>
      <c r="C9777" s="7">
        <v>0.5</v>
      </c>
      <c r="D9777">
        <v>74</v>
      </c>
    </row>
    <row r="9778" spans="1:4" x14ac:dyDescent="0.25">
      <c r="A9778">
        <v>4057192912</v>
      </c>
      <c r="B9778" s="1">
        <v>42445</v>
      </c>
      <c r="C9778" s="7">
        <v>4.1666666666666664E-2</v>
      </c>
      <c r="D9778">
        <v>74</v>
      </c>
    </row>
    <row r="9779" spans="1:4" x14ac:dyDescent="0.25">
      <c r="A9779">
        <v>4057192912</v>
      </c>
      <c r="B9779" s="1">
        <v>42445</v>
      </c>
      <c r="C9779" s="7">
        <v>8.3333333333333329E-2</v>
      </c>
      <c r="D9779">
        <v>74</v>
      </c>
    </row>
    <row r="9780" spans="1:4" x14ac:dyDescent="0.25">
      <c r="A9780">
        <v>4057192912</v>
      </c>
      <c r="B9780" s="1">
        <v>42445</v>
      </c>
      <c r="C9780" s="7">
        <v>0.125</v>
      </c>
      <c r="D9780">
        <v>74</v>
      </c>
    </row>
    <row r="9781" spans="1:4" x14ac:dyDescent="0.25">
      <c r="A9781">
        <v>4057192912</v>
      </c>
      <c r="B9781" s="1">
        <v>42445</v>
      </c>
      <c r="C9781" s="7">
        <v>0.16666666666666666</v>
      </c>
      <c r="D9781">
        <v>74</v>
      </c>
    </row>
    <row r="9782" spans="1:4" x14ac:dyDescent="0.25">
      <c r="A9782">
        <v>4057192912</v>
      </c>
      <c r="B9782" s="1">
        <v>42445</v>
      </c>
      <c r="C9782" s="7">
        <v>0.20833333333333334</v>
      </c>
      <c r="D9782">
        <v>74</v>
      </c>
    </row>
    <row r="9783" spans="1:4" x14ac:dyDescent="0.25">
      <c r="A9783">
        <v>4057192912</v>
      </c>
      <c r="B9783" s="1">
        <v>42445</v>
      </c>
      <c r="C9783" s="7">
        <v>0.25</v>
      </c>
      <c r="D9783">
        <v>124</v>
      </c>
    </row>
    <row r="9784" spans="1:4" x14ac:dyDescent="0.25">
      <c r="A9784">
        <v>4057192912</v>
      </c>
      <c r="B9784" s="1">
        <v>42445</v>
      </c>
      <c r="C9784" s="7">
        <v>0.29166666666666669</v>
      </c>
      <c r="D9784">
        <v>180</v>
      </c>
    </row>
    <row r="9785" spans="1:4" x14ac:dyDescent="0.25">
      <c r="A9785">
        <v>4057192912</v>
      </c>
      <c r="B9785" s="1">
        <v>42445</v>
      </c>
      <c r="C9785" s="7">
        <v>0.33333333333333331</v>
      </c>
      <c r="D9785">
        <v>76</v>
      </c>
    </row>
    <row r="9786" spans="1:4" x14ac:dyDescent="0.25">
      <c r="A9786">
        <v>4057192912</v>
      </c>
      <c r="B9786" s="1">
        <v>42445</v>
      </c>
      <c r="C9786" s="7">
        <v>0.375</v>
      </c>
      <c r="D9786">
        <v>74</v>
      </c>
    </row>
    <row r="9787" spans="1:4" x14ac:dyDescent="0.25">
      <c r="A9787">
        <v>4057192912</v>
      </c>
      <c r="B9787" s="1">
        <v>42445</v>
      </c>
      <c r="C9787" s="7">
        <v>0.41666666666666669</v>
      </c>
      <c r="D9787">
        <v>74</v>
      </c>
    </row>
    <row r="9788" spans="1:4" x14ac:dyDescent="0.25">
      <c r="A9788">
        <v>4057192912</v>
      </c>
      <c r="B9788" s="1">
        <v>42445</v>
      </c>
      <c r="C9788" s="7">
        <v>0.45833333333333331</v>
      </c>
      <c r="D9788">
        <v>74</v>
      </c>
    </row>
    <row r="9789" spans="1:4" x14ac:dyDescent="0.25">
      <c r="A9789">
        <v>4057192912</v>
      </c>
      <c r="B9789" s="1">
        <v>42445</v>
      </c>
      <c r="C9789" s="7">
        <v>0.5</v>
      </c>
      <c r="D9789">
        <v>74</v>
      </c>
    </row>
    <row r="9790" spans="1:4" x14ac:dyDescent="0.25">
      <c r="A9790">
        <v>4057192912</v>
      </c>
      <c r="B9790" s="1">
        <v>42445</v>
      </c>
      <c r="C9790" s="7">
        <v>4.1666666666666664E-2</v>
      </c>
      <c r="D9790">
        <v>74</v>
      </c>
    </row>
    <row r="9791" spans="1:4" x14ac:dyDescent="0.25">
      <c r="A9791">
        <v>4057192912</v>
      </c>
      <c r="B9791" s="1">
        <v>42445</v>
      </c>
      <c r="C9791" s="7">
        <v>8.3333333333333329E-2</v>
      </c>
      <c r="D9791">
        <v>74</v>
      </c>
    </row>
    <row r="9792" spans="1:4" x14ac:dyDescent="0.25">
      <c r="A9792">
        <v>4057192912</v>
      </c>
      <c r="B9792" s="1">
        <v>42445</v>
      </c>
      <c r="C9792" s="7">
        <v>0.125</v>
      </c>
      <c r="D9792">
        <v>74</v>
      </c>
    </row>
    <row r="9793" spans="1:4" x14ac:dyDescent="0.25">
      <c r="A9793">
        <v>4057192912</v>
      </c>
      <c r="B9793" s="1">
        <v>42445</v>
      </c>
      <c r="C9793" s="7">
        <v>0.16666666666666666</v>
      </c>
      <c r="D9793">
        <v>74</v>
      </c>
    </row>
    <row r="9794" spans="1:4" x14ac:dyDescent="0.25">
      <c r="A9794">
        <v>4057192912</v>
      </c>
      <c r="B9794" s="1">
        <v>42445</v>
      </c>
      <c r="C9794" s="7">
        <v>0.20833333333333334</v>
      </c>
      <c r="D9794">
        <v>74</v>
      </c>
    </row>
    <row r="9795" spans="1:4" x14ac:dyDescent="0.25">
      <c r="A9795">
        <v>4057192912</v>
      </c>
      <c r="B9795" s="1">
        <v>42445</v>
      </c>
      <c r="C9795" s="7">
        <v>0.25</v>
      </c>
      <c r="D9795">
        <v>74</v>
      </c>
    </row>
    <row r="9796" spans="1:4" x14ac:dyDescent="0.25">
      <c r="A9796">
        <v>4057192912</v>
      </c>
      <c r="B9796" s="1">
        <v>42445</v>
      </c>
      <c r="C9796" s="7">
        <v>0.29166666666666669</v>
      </c>
      <c r="D9796">
        <v>74</v>
      </c>
    </row>
    <row r="9797" spans="1:4" x14ac:dyDescent="0.25">
      <c r="A9797">
        <v>4057192912</v>
      </c>
      <c r="B9797" s="1">
        <v>42445</v>
      </c>
      <c r="C9797" s="7">
        <v>0.33333333333333331</v>
      </c>
      <c r="D9797">
        <v>74</v>
      </c>
    </row>
    <row r="9798" spans="1:4" x14ac:dyDescent="0.25">
      <c r="A9798">
        <v>4057192912</v>
      </c>
      <c r="B9798" s="1">
        <v>42445</v>
      </c>
      <c r="C9798" s="7">
        <v>0.375</v>
      </c>
      <c r="D9798">
        <v>74</v>
      </c>
    </row>
    <row r="9799" spans="1:4" x14ac:dyDescent="0.25">
      <c r="A9799">
        <v>4057192912</v>
      </c>
      <c r="B9799" s="1">
        <v>42445</v>
      </c>
      <c r="C9799" s="7">
        <v>0.41666666666666669</v>
      </c>
      <c r="D9799">
        <v>74</v>
      </c>
    </row>
    <row r="9800" spans="1:4" x14ac:dyDescent="0.25">
      <c r="A9800">
        <v>4057192912</v>
      </c>
      <c r="B9800" s="1">
        <v>42445</v>
      </c>
      <c r="C9800" s="7">
        <v>0.45833333333333331</v>
      </c>
      <c r="D9800">
        <v>74</v>
      </c>
    </row>
    <row r="9801" spans="1:4" x14ac:dyDescent="0.25">
      <c r="A9801">
        <v>4057192912</v>
      </c>
      <c r="B9801" s="1">
        <v>42446</v>
      </c>
      <c r="C9801" s="7">
        <v>0.5</v>
      </c>
      <c r="D9801">
        <v>74</v>
      </c>
    </row>
    <row r="9802" spans="1:4" x14ac:dyDescent="0.25">
      <c r="A9802">
        <v>4057192912</v>
      </c>
      <c r="B9802" s="1">
        <v>42446</v>
      </c>
      <c r="C9802" s="7">
        <v>4.1666666666666664E-2</v>
      </c>
      <c r="D9802">
        <v>74</v>
      </c>
    </row>
    <row r="9803" spans="1:4" x14ac:dyDescent="0.25">
      <c r="A9803">
        <v>4057192912</v>
      </c>
      <c r="B9803" s="1">
        <v>42446</v>
      </c>
      <c r="C9803" s="7">
        <v>8.3333333333333329E-2</v>
      </c>
      <c r="D9803">
        <v>74</v>
      </c>
    </row>
    <row r="9804" spans="1:4" x14ac:dyDescent="0.25">
      <c r="A9804">
        <v>4057192912</v>
      </c>
      <c r="B9804" s="1">
        <v>42446</v>
      </c>
      <c r="C9804" s="7">
        <v>0.125</v>
      </c>
      <c r="D9804">
        <v>74</v>
      </c>
    </row>
    <row r="9805" spans="1:4" x14ac:dyDescent="0.25">
      <c r="A9805">
        <v>4057192912</v>
      </c>
      <c r="B9805" s="1">
        <v>42446</v>
      </c>
      <c r="C9805" s="7">
        <v>0.16666666666666666</v>
      </c>
      <c r="D9805">
        <v>74</v>
      </c>
    </row>
    <row r="9806" spans="1:4" x14ac:dyDescent="0.25">
      <c r="A9806">
        <v>4057192912</v>
      </c>
      <c r="B9806" s="1">
        <v>42446</v>
      </c>
      <c r="C9806" s="7">
        <v>0.20833333333333334</v>
      </c>
      <c r="D9806">
        <v>74</v>
      </c>
    </row>
    <row r="9807" spans="1:4" x14ac:dyDescent="0.25">
      <c r="A9807">
        <v>4057192912</v>
      </c>
      <c r="B9807" s="1">
        <v>42446</v>
      </c>
      <c r="C9807" s="7">
        <v>0.25</v>
      </c>
      <c r="D9807">
        <v>74</v>
      </c>
    </row>
    <row r="9808" spans="1:4" x14ac:dyDescent="0.25">
      <c r="A9808">
        <v>4057192912</v>
      </c>
      <c r="B9808" s="1">
        <v>42446</v>
      </c>
      <c r="C9808" s="7">
        <v>0.29166666666666669</v>
      </c>
      <c r="D9808">
        <v>74</v>
      </c>
    </row>
    <row r="9809" spans="1:4" x14ac:dyDescent="0.25">
      <c r="A9809">
        <v>4057192912</v>
      </c>
      <c r="B9809" s="1">
        <v>42446</v>
      </c>
      <c r="C9809" s="7">
        <v>0.33333333333333331</v>
      </c>
      <c r="D9809">
        <v>74</v>
      </c>
    </row>
    <row r="9810" spans="1:4" x14ac:dyDescent="0.25">
      <c r="A9810">
        <v>4057192912</v>
      </c>
      <c r="B9810" s="1">
        <v>42446</v>
      </c>
      <c r="C9810" s="7">
        <v>0.375</v>
      </c>
      <c r="D9810">
        <v>74</v>
      </c>
    </row>
    <row r="9811" spans="1:4" x14ac:dyDescent="0.25">
      <c r="A9811">
        <v>4057192912</v>
      </c>
      <c r="B9811" s="1">
        <v>42446</v>
      </c>
      <c r="C9811" s="7">
        <v>0.41666666666666669</v>
      </c>
      <c r="D9811">
        <v>74</v>
      </c>
    </row>
    <row r="9812" spans="1:4" x14ac:dyDescent="0.25">
      <c r="A9812">
        <v>4057192912</v>
      </c>
      <c r="B9812" s="1">
        <v>42446</v>
      </c>
      <c r="C9812" s="7">
        <v>0.45833333333333331</v>
      </c>
      <c r="D9812">
        <v>74</v>
      </c>
    </row>
    <row r="9813" spans="1:4" x14ac:dyDescent="0.25">
      <c r="A9813">
        <v>4057192912</v>
      </c>
      <c r="B9813" s="1">
        <v>42446</v>
      </c>
      <c r="C9813" s="7">
        <v>0.5</v>
      </c>
      <c r="D9813">
        <v>74</v>
      </c>
    </row>
    <row r="9814" spans="1:4" x14ac:dyDescent="0.25">
      <c r="A9814">
        <v>4057192912</v>
      </c>
      <c r="B9814" s="1">
        <v>42446</v>
      </c>
      <c r="C9814" s="7">
        <v>4.1666666666666664E-2</v>
      </c>
      <c r="D9814">
        <v>74</v>
      </c>
    </row>
    <row r="9815" spans="1:4" x14ac:dyDescent="0.25">
      <c r="A9815">
        <v>4057192912</v>
      </c>
      <c r="B9815" s="1">
        <v>42446</v>
      </c>
      <c r="C9815" s="7">
        <v>8.3333333333333329E-2</v>
      </c>
      <c r="D9815">
        <v>74</v>
      </c>
    </row>
    <row r="9816" spans="1:4" x14ac:dyDescent="0.25">
      <c r="A9816">
        <v>4057192912</v>
      </c>
      <c r="B9816" s="1">
        <v>42446</v>
      </c>
      <c r="C9816" s="7">
        <v>0.125</v>
      </c>
      <c r="D9816">
        <v>74</v>
      </c>
    </row>
    <row r="9817" spans="1:4" x14ac:dyDescent="0.25">
      <c r="A9817">
        <v>4057192912</v>
      </c>
      <c r="B9817" s="1">
        <v>42446</v>
      </c>
      <c r="C9817" s="7">
        <v>0.16666666666666666</v>
      </c>
      <c r="D9817">
        <v>74</v>
      </c>
    </row>
    <row r="9818" spans="1:4" x14ac:dyDescent="0.25">
      <c r="A9818">
        <v>4057192912</v>
      </c>
      <c r="B9818" s="1">
        <v>42446</v>
      </c>
      <c r="C9818" s="7">
        <v>0.20833333333333334</v>
      </c>
      <c r="D9818">
        <v>74</v>
      </c>
    </row>
    <row r="9819" spans="1:4" x14ac:dyDescent="0.25">
      <c r="A9819">
        <v>4057192912</v>
      </c>
      <c r="B9819" s="1">
        <v>42446</v>
      </c>
      <c r="C9819" s="7">
        <v>0.25</v>
      </c>
      <c r="D9819">
        <v>74</v>
      </c>
    </row>
    <row r="9820" spans="1:4" x14ac:dyDescent="0.25">
      <c r="A9820">
        <v>4057192912</v>
      </c>
      <c r="B9820" s="1">
        <v>42446</v>
      </c>
      <c r="C9820" s="7">
        <v>0.29166666666666669</v>
      </c>
      <c r="D9820">
        <v>74</v>
      </c>
    </row>
    <row r="9821" spans="1:4" x14ac:dyDescent="0.25">
      <c r="A9821">
        <v>4057192912</v>
      </c>
      <c r="B9821" s="1">
        <v>42446</v>
      </c>
      <c r="C9821" s="7">
        <v>0.33333333333333331</v>
      </c>
      <c r="D9821">
        <v>74</v>
      </c>
    </row>
    <row r="9822" spans="1:4" x14ac:dyDescent="0.25">
      <c r="A9822">
        <v>4057192912</v>
      </c>
      <c r="B9822" s="1">
        <v>42446</v>
      </c>
      <c r="C9822" s="7">
        <v>0.375</v>
      </c>
      <c r="D9822">
        <v>74</v>
      </c>
    </row>
    <row r="9823" spans="1:4" x14ac:dyDescent="0.25">
      <c r="A9823">
        <v>4057192912</v>
      </c>
      <c r="B9823" s="1">
        <v>42446</v>
      </c>
      <c r="C9823" s="7">
        <v>0.41666666666666669</v>
      </c>
      <c r="D9823">
        <v>74</v>
      </c>
    </row>
    <row r="9824" spans="1:4" x14ac:dyDescent="0.25">
      <c r="A9824">
        <v>4057192912</v>
      </c>
      <c r="B9824" s="1">
        <v>42446</v>
      </c>
      <c r="C9824" s="7">
        <v>0.45833333333333331</v>
      </c>
      <c r="D9824">
        <v>74</v>
      </c>
    </row>
    <row r="9825" spans="1:4" x14ac:dyDescent="0.25">
      <c r="A9825">
        <v>4057192912</v>
      </c>
      <c r="B9825" s="1">
        <v>42447</v>
      </c>
      <c r="C9825" s="7">
        <v>0.5</v>
      </c>
      <c r="D9825">
        <v>74</v>
      </c>
    </row>
    <row r="9826" spans="1:4" x14ac:dyDescent="0.25">
      <c r="A9826">
        <v>4057192912</v>
      </c>
      <c r="B9826" s="1">
        <v>42447</v>
      </c>
      <c r="C9826" s="7">
        <v>4.1666666666666664E-2</v>
      </c>
      <c r="D9826">
        <v>74</v>
      </c>
    </row>
    <row r="9827" spans="1:4" x14ac:dyDescent="0.25">
      <c r="A9827">
        <v>4057192912</v>
      </c>
      <c r="B9827" s="1">
        <v>42447</v>
      </c>
      <c r="C9827" s="7">
        <v>8.3333333333333329E-2</v>
      </c>
      <c r="D9827">
        <v>74</v>
      </c>
    </row>
    <row r="9828" spans="1:4" x14ac:dyDescent="0.25">
      <c r="A9828">
        <v>4057192912</v>
      </c>
      <c r="B9828" s="1">
        <v>42447</v>
      </c>
      <c r="C9828" s="7">
        <v>0.125</v>
      </c>
      <c r="D9828">
        <v>74</v>
      </c>
    </row>
    <row r="9829" spans="1:4" x14ac:dyDescent="0.25">
      <c r="A9829">
        <v>4057192912</v>
      </c>
      <c r="B9829" s="1">
        <v>42447</v>
      </c>
      <c r="C9829" s="7">
        <v>0.16666666666666666</v>
      </c>
      <c r="D9829">
        <v>74</v>
      </c>
    </row>
    <row r="9830" spans="1:4" x14ac:dyDescent="0.25">
      <c r="A9830">
        <v>4057192912</v>
      </c>
      <c r="B9830" s="1">
        <v>42447</v>
      </c>
      <c r="C9830" s="7">
        <v>0.20833333333333334</v>
      </c>
      <c r="D9830">
        <v>74</v>
      </c>
    </row>
    <row r="9831" spans="1:4" x14ac:dyDescent="0.25">
      <c r="A9831">
        <v>4057192912</v>
      </c>
      <c r="B9831" s="1">
        <v>42447</v>
      </c>
      <c r="C9831" s="7">
        <v>0.25</v>
      </c>
      <c r="D9831">
        <v>88</v>
      </c>
    </row>
    <row r="9832" spans="1:4" x14ac:dyDescent="0.25">
      <c r="A9832">
        <v>4057192912</v>
      </c>
      <c r="B9832" s="1">
        <v>42447</v>
      </c>
      <c r="C9832" s="7">
        <v>0.29166666666666669</v>
      </c>
      <c r="D9832">
        <v>147</v>
      </c>
    </row>
    <row r="9833" spans="1:4" x14ac:dyDescent="0.25">
      <c r="A9833">
        <v>4057192912</v>
      </c>
      <c r="B9833" s="1">
        <v>42447</v>
      </c>
      <c r="C9833" s="7">
        <v>0.33333333333333331</v>
      </c>
      <c r="D9833">
        <v>78</v>
      </c>
    </row>
    <row r="9834" spans="1:4" x14ac:dyDescent="0.25">
      <c r="A9834">
        <v>4057192912</v>
      </c>
      <c r="B9834" s="1">
        <v>42447</v>
      </c>
      <c r="C9834" s="7">
        <v>0.375</v>
      </c>
      <c r="D9834">
        <v>74</v>
      </c>
    </row>
    <row r="9835" spans="1:4" x14ac:dyDescent="0.25">
      <c r="A9835">
        <v>4057192912</v>
      </c>
      <c r="B9835" s="1">
        <v>42447</v>
      </c>
      <c r="C9835" s="7">
        <v>0.41666666666666669</v>
      </c>
      <c r="D9835">
        <v>74</v>
      </c>
    </row>
    <row r="9836" spans="1:4" x14ac:dyDescent="0.25">
      <c r="A9836">
        <v>4057192912</v>
      </c>
      <c r="B9836" s="1">
        <v>42447</v>
      </c>
      <c r="C9836" s="7">
        <v>0.45833333333333331</v>
      </c>
      <c r="D9836">
        <v>74</v>
      </c>
    </row>
    <row r="9837" spans="1:4" x14ac:dyDescent="0.25">
      <c r="A9837">
        <v>4057192912</v>
      </c>
      <c r="B9837" s="1">
        <v>42447</v>
      </c>
      <c r="C9837" s="7">
        <v>0.5</v>
      </c>
      <c r="D9837">
        <v>76</v>
      </c>
    </row>
    <row r="9838" spans="1:4" x14ac:dyDescent="0.25">
      <c r="A9838">
        <v>4057192912</v>
      </c>
      <c r="B9838" s="1">
        <v>42447</v>
      </c>
      <c r="C9838" s="7">
        <v>4.1666666666666664E-2</v>
      </c>
      <c r="D9838">
        <v>74</v>
      </c>
    </row>
    <row r="9839" spans="1:4" x14ac:dyDescent="0.25">
      <c r="A9839">
        <v>4057192912</v>
      </c>
      <c r="B9839" s="1">
        <v>42447</v>
      </c>
      <c r="C9839" s="7">
        <v>8.3333333333333329E-2</v>
      </c>
      <c r="D9839">
        <v>74</v>
      </c>
    </row>
    <row r="9840" spans="1:4" x14ac:dyDescent="0.25">
      <c r="A9840">
        <v>4057192912</v>
      </c>
      <c r="B9840" s="1">
        <v>42447</v>
      </c>
      <c r="C9840" s="7">
        <v>0.125</v>
      </c>
      <c r="D9840">
        <v>74</v>
      </c>
    </row>
    <row r="9841" spans="1:4" x14ac:dyDescent="0.25">
      <c r="A9841">
        <v>4057192912</v>
      </c>
      <c r="B9841" s="1">
        <v>42447</v>
      </c>
      <c r="C9841" s="7">
        <v>0.16666666666666666</v>
      </c>
      <c r="D9841">
        <v>74</v>
      </c>
    </row>
    <row r="9842" spans="1:4" x14ac:dyDescent="0.25">
      <c r="A9842">
        <v>4057192912</v>
      </c>
      <c r="B9842" s="1">
        <v>42447</v>
      </c>
      <c r="C9842" s="7">
        <v>0.20833333333333334</v>
      </c>
      <c r="D9842">
        <v>74</v>
      </c>
    </row>
    <row r="9843" spans="1:4" x14ac:dyDescent="0.25">
      <c r="A9843">
        <v>4057192912</v>
      </c>
      <c r="B9843" s="1">
        <v>42447</v>
      </c>
      <c r="C9843" s="7">
        <v>0.25</v>
      </c>
      <c r="D9843">
        <v>74</v>
      </c>
    </row>
    <row r="9844" spans="1:4" x14ac:dyDescent="0.25">
      <c r="A9844">
        <v>4057192912</v>
      </c>
      <c r="B9844" s="1">
        <v>42447</v>
      </c>
      <c r="C9844" s="7">
        <v>0.29166666666666669</v>
      </c>
      <c r="D9844">
        <v>74</v>
      </c>
    </row>
    <row r="9845" spans="1:4" x14ac:dyDescent="0.25">
      <c r="A9845">
        <v>4057192912</v>
      </c>
      <c r="B9845" s="1">
        <v>42447</v>
      </c>
      <c r="C9845" s="7">
        <v>0.33333333333333331</v>
      </c>
      <c r="D9845">
        <v>74</v>
      </c>
    </row>
    <row r="9846" spans="1:4" x14ac:dyDescent="0.25">
      <c r="A9846">
        <v>4057192912</v>
      </c>
      <c r="B9846" s="1">
        <v>42447</v>
      </c>
      <c r="C9846" s="7">
        <v>0.375</v>
      </c>
      <c r="D9846">
        <v>74</v>
      </c>
    </row>
    <row r="9847" spans="1:4" x14ac:dyDescent="0.25">
      <c r="A9847">
        <v>4057192912</v>
      </c>
      <c r="B9847" s="1">
        <v>42447</v>
      </c>
      <c r="C9847" s="7">
        <v>0.41666666666666669</v>
      </c>
      <c r="D9847">
        <v>74</v>
      </c>
    </row>
    <row r="9848" spans="1:4" x14ac:dyDescent="0.25">
      <c r="A9848">
        <v>4057192912</v>
      </c>
      <c r="B9848" s="1">
        <v>42447</v>
      </c>
      <c r="C9848" s="7">
        <v>0.45833333333333331</v>
      </c>
      <c r="D9848">
        <v>74</v>
      </c>
    </row>
    <row r="9849" spans="1:4" x14ac:dyDescent="0.25">
      <c r="A9849">
        <v>4057192912</v>
      </c>
      <c r="B9849" s="1">
        <v>42448</v>
      </c>
      <c r="C9849" s="7">
        <v>0.5</v>
      </c>
      <c r="D9849">
        <v>74</v>
      </c>
    </row>
    <row r="9850" spans="1:4" x14ac:dyDescent="0.25">
      <c r="A9850">
        <v>4057192912</v>
      </c>
      <c r="B9850" s="1">
        <v>42448</v>
      </c>
      <c r="C9850" s="7">
        <v>4.1666666666666664E-2</v>
      </c>
      <c r="D9850">
        <v>74</v>
      </c>
    </row>
    <row r="9851" spans="1:4" x14ac:dyDescent="0.25">
      <c r="A9851">
        <v>4057192912</v>
      </c>
      <c r="B9851" s="1">
        <v>42448</v>
      </c>
      <c r="C9851" s="7">
        <v>8.3333333333333329E-2</v>
      </c>
      <c r="D9851">
        <v>74</v>
      </c>
    </row>
    <row r="9852" spans="1:4" x14ac:dyDescent="0.25">
      <c r="A9852">
        <v>4057192912</v>
      </c>
      <c r="B9852" s="1">
        <v>42448</v>
      </c>
      <c r="C9852" s="7">
        <v>0.125</v>
      </c>
      <c r="D9852">
        <v>74</v>
      </c>
    </row>
    <row r="9853" spans="1:4" x14ac:dyDescent="0.25">
      <c r="A9853">
        <v>4057192912</v>
      </c>
      <c r="B9853" s="1">
        <v>42448</v>
      </c>
      <c r="C9853" s="7">
        <v>0.16666666666666666</v>
      </c>
      <c r="D9853">
        <v>74</v>
      </c>
    </row>
    <row r="9854" spans="1:4" x14ac:dyDescent="0.25">
      <c r="A9854">
        <v>4057192912</v>
      </c>
      <c r="B9854" s="1">
        <v>42448</v>
      </c>
      <c r="C9854" s="7">
        <v>0.20833333333333334</v>
      </c>
      <c r="D9854">
        <v>74</v>
      </c>
    </row>
    <row r="9855" spans="1:4" x14ac:dyDescent="0.25">
      <c r="A9855">
        <v>4057192912</v>
      </c>
      <c r="B9855" s="1">
        <v>42448</v>
      </c>
      <c r="C9855" s="7">
        <v>0.25</v>
      </c>
      <c r="D9855">
        <v>74</v>
      </c>
    </row>
    <row r="9856" spans="1:4" x14ac:dyDescent="0.25">
      <c r="A9856">
        <v>4057192912</v>
      </c>
      <c r="B9856" s="1">
        <v>42448</v>
      </c>
      <c r="C9856" s="7">
        <v>0.29166666666666669</v>
      </c>
      <c r="D9856">
        <v>74</v>
      </c>
    </row>
    <row r="9857" spans="1:4" x14ac:dyDescent="0.25">
      <c r="A9857">
        <v>4057192912</v>
      </c>
      <c r="B9857" s="1">
        <v>42448</v>
      </c>
      <c r="C9857" s="7">
        <v>0.33333333333333331</v>
      </c>
      <c r="D9857">
        <v>74</v>
      </c>
    </row>
    <row r="9858" spans="1:4" x14ac:dyDescent="0.25">
      <c r="A9858">
        <v>4057192912</v>
      </c>
      <c r="B9858" s="1">
        <v>42448</v>
      </c>
      <c r="C9858" s="7">
        <v>0.375</v>
      </c>
      <c r="D9858">
        <v>74</v>
      </c>
    </row>
    <row r="9859" spans="1:4" x14ac:dyDescent="0.25">
      <c r="A9859">
        <v>4057192912</v>
      </c>
      <c r="B9859" s="1">
        <v>42448</v>
      </c>
      <c r="C9859" s="7">
        <v>0.41666666666666669</v>
      </c>
      <c r="D9859">
        <v>74</v>
      </c>
    </row>
    <row r="9860" spans="1:4" x14ac:dyDescent="0.25">
      <c r="A9860">
        <v>4057192912</v>
      </c>
      <c r="B9860" s="1">
        <v>42448</v>
      </c>
      <c r="C9860" s="7">
        <v>0.45833333333333331</v>
      </c>
      <c r="D9860">
        <v>74</v>
      </c>
    </row>
    <row r="9861" spans="1:4" x14ac:dyDescent="0.25">
      <c r="A9861">
        <v>4057192912</v>
      </c>
      <c r="B9861" s="1">
        <v>42448</v>
      </c>
      <c r="C9861" s="7">
        <v>0.5</v>
      </c>
      <c r="D9861">
        <v>74</v>
      </c>
    </row>
    <row r="9862" spans="1:4" x14ac:dyDescent="0.25">
      <c r="A9862">
        <v>4057192912</v>
      </c>
      <c r="B9862" s="1">
        <v>42448</v>
      </c>
      <c r="C9862" s="7">
        <v>4.1666666666666664E-2</v>
      </c>
      <c r="D9862">
        <v>74</v>
      </c>
    </row>
    <row r="9863" spans="1:4" x14ac:dyDescent="0.25">
      <c r="A9863">
        <v>4057192912</v>
      </c>
      <c r="B9863" s="1">
        <v>42448</v>
      </c>
      <c r="C9863" s="7">
        <v>8.3333333333333329E-2</v>
      </c>
      <c r="D9863">
        <v>74</v>
      </c>
    </row>
    <row r="9864" spans="1:4" x14ac:dyDescent="0.25">
      <c r="A9864">
        <v>4057192912</v>
      </c>
      <c r="B9864" s="1">
        <v>42448</v>
      </c>
      <c r="C9864" s="7">
        <v>0.125</v>
      </c>
      <c r="D9864">
        <v>74</v>
      </c>
    </row>
    <row r="9865" spans="1:4" x14ac:dyDescent="0.25">
      <c r="A9865">
        <v>4057192912</v>
      </c>
      <c r="B9865" s="1">
        <v>42448</v>
      </c>
      <c r="C9865" s="7">
        <v>0.16666666666666666</v>
      </c>
      <c r="D9865">
        <v>74</v>
      </c>
    </row>
    <row r="9866" spans="1:4" x14ac:dyDescent="0.25">
      <c r="A9866">
        <v>4057192912</v>
      </c>
      <c r="B9866" s="1">
        <v>42448</v>
      </c>
      <c r="C9866" s="7">
        <v>0.20833333333333334</v>
      </c>
      <c r="D9866">
        <v>74</v>
      </c>
    </row>
    <row r="9867" spans="1:4" x14ac:dyDescent="0.25">
      <c r="A9867">
        <v>4057192912</v>
      </c>
      <c r="B9867" s="1">
        <v>42448</v>
      </c>
      <c r="C9867" s="7">
        <v>0.25</v>
      </c>
      <c r="D9867">
        <v>74</v>
      </c>
    </row>
    <row r="9868" spans="1:4" x14ac:dyDescent="0.25">
      <c r="A9868">
        <v>4057192912</v>
      </c>
      <c r="B9868" s="1">
        <v>42448</v>
      </c>
      <c r="C9868" s="7">
        <v>0.29166666666666669</v>
      </c>
      <c r="D9868">
        <v>74</v>
      </c>
    </row>
    <row r="9869" spans="1:4" x14ac:dyDescent="0.25">
      <c r="A9869">
        <v>4057192912</v>
      </c>
      <c r="B9869" s="1">
        <v>42448</v>
      </c>
      <c r="C9869" s="7">
        <v>0.33333333333333331</v>
      </c>
      <c r="D9869">
        <v>74</v>
      </c>
    </row>
    <row r="9870" spans="1:4" x14ac:dyDescent="0.25">
      <c r="A9870">
        <v>4057192912</v>
      </c>
      <c r="B9870" s="1">
        <v>42448</v>
      </c>
      <c r="C9870" s="7">
        <v>0.375</v>
      </c>
      <c r="D9870">
        <v>74</v>
      </c>
    </row>
    <row r="9871" spans="1:4" x14ac:dyDescent="0.25">
      <c r="A9871">
        <v>4057192912</v>
      </c>
      <c r="B9871" s="1">
        <v>42448</v>
      </c>
      <c r="C9871" s="7">
        <v>0.41666666666666669</v>
      </c>
      <c r="D9871">
        <v>74</v>
      </c>
    </row>
    <row r="9872" spans="1:4" x14ac:dyDescent="0.25">
      <c r="A9872">
        <v>4057192912</v>
      </c>
      <c r="B9872" s="1">
        <v>42448</v>
      </c>
      <c r="C9872" s="7">
        <v>0.45833333333333331</v>
      </c>
      <c r="D9872">
        <v>74</v>
      </c>
    </row>
    <row r="9873" spans="1:4" x14ac:dyDescent="0.25">
      <c r="A9873">
        <v>4057192912</v>
      </c>
      <c r="B9873" s="1">
        <v>42449</v>
      </c>
      <c r="C9873" s="7">
        <v>0.5</v>
      </c>
      <c r="D9873">
        <v>74</v>
      </c>
    </row>
    <row r="9874" spans="1:4" x14ac:dyDescent="0.25">
      <c r="A9874">
        <v>4057192912</v>
      </c>
      <c r="B9874" s="1">
        <v>42449</v>
      </c>
      <c r="C9874" s="7">
        <v>4.1666666666666664E-2</v>
      </c>
      <c r="D9874">
        <v>74</v>
      </c>
    </row>
    <row r="9875" spans="1:4" x14ac:dyDescent="0.25">
      <c r="A9875">
        <v>4057192912</v>
      </c>
      <c r="B9875" s="1">
        <v>42449</v>
      </c>
      <c r="C9875" s="7">
        <v>8.3333333333333329E-2</v>
      </c>
      <c r="D9875">
        <v>74</v>
      </c>
    </row>
    <row r="9876" spans="1:4" x14ac:dyDescent="0.25">
      <c r="A9876">
        <v>4057192912</v>
      </c>
      <c r="B9876" s="1">
        <v>42449</v>
      </c>
      <c r="C9876" s="7">
        <v>0.125</v>
      </c>
      <c r="D9876">
        <v>74</v>
      </c>
    </row>
    <row r="9877" spans="1:4" x14ac:dyDescent="0.25">
      <c r="A9877">
        <v>4057192912</v>
      </c>
      <c r="B9877" s="1">
        <v>42449</v>
      </c>
      <c r="C9877" s="7">
        <v>0.16666666666666666</v>
      </c>
      <c r="D9877">
        <v>74</v>
      </c>
    </row>
    <row r="9878" spans="1:4" x14ac:dyDescent="0.25">
      <c r="A9878">
        <v>4057192912</v>
      </c>
      <c r="B9878" s="1">
        <v>42449</v>
      </c>
      <c r="C9878" s="7">
        <v>0.20833333333333334</v>
      </c>
      <c r="D9878">
        <v>74</v>
      </c>
    </row>
    <row r="9879" spans="1:4" x14ac:dyDescent="0.25">
      <c r="A9879">
        <v>4057192912</v>
      </c>
      <c r="B9879" s="1">
        <v>42449</v>
      </c>
      <c r="C9879" s="7">
        <v>0.25</v>
      </c>
      <c r="D9879">
        <v>74</v>
      </c>
    </row>
    <row r="9880" spans="1:4" x14ac:dyDescent="0.25">
      <c r="A9880">
        <v>4057192912</v>
      </c>
      <c r="B9880" s="1">
        <v>42449</v>
      </c>
      <c r="C9880" s="7">
        <v>0.29166666666666669</v>
      </c>
      <c r="D9880">
        <v>74</v>
      </c>
    </row>
    <row r="9881" spans="1:4" x14ac:dyDescent="0.25">
      <c r="A9881">
        <v>4057192912</v>
      </c>
      <c r="B9881" s="1">
        <v>42449</v>
      </c>
      <c r="C9881" s="7">
        <v>0.33333333333333331</v>
      </c>
      <c r="D9881">
        <v>74</v>
      </c>
    </row>
    <row r="9882" spans="1:4" x14ac:dyDescent="0.25">
      <c r="A9882">
        <v>4057192912</v>
      </c>
      <c r="B9882" s="1">
        <v>42449</v>
      </c>
      <c r="C9882" s="7">
        <v>0.375</v>
      </c>
      <c r="D9882">
        <v>74</v>
      </c>
    </row>
    <row r="9883" spans="1:4" x14ac:dyDescent="0.25">
      <c r="A9883">
        <v>4057192912</v>
      </c>
      <c r="B9883" s="1">
        <v>42449</v>
      </c>
      <c r="C9883" s="7">
        <v>0.41666666666666669</v>
      </c>
      <c r="D9883">
        <v>74</v>
      </c>
    </row>
    <row r="9884" spans="1:4" x14ac:dyDescent="0.25">
      <c r="A9884">
        <v>4057192912</v>
      </c>
      <c r="B9884" s="1">
        <v>42449</v>
      </c>
      <c r="C9884" s="7">
        <v>0.45833333333333331</v>
      </c>
      <c r="D9884">
        <v>74</v>
      </c>
    </row>
    <row r="9885" spans="1:4" x14ac:dyDescent="0.25">
      <c r="A9885">
        <v>4057192912</v>
      </c>
      <c r="B9885" s="1">
        <v>42449</v>
      </c>
      <c r="C9885" s="7">
        <v>0.5</v>
      </c>
      <c r="D9885">
        <v>74</v>
      </c>
    </row>
    <row r="9886" spans="1:4" x14ac:dyDescent="0.25">
      <c r="A9886">
        <v>4057192912</v>
      </c>
      <c r="B9886" s="1">
        <v>42449</v>
      </c>
      <c r="C9886" s="7">
        <v>4.1666666666666664E-2</v>
      </c>
      <c r="D9886">
        <v>74</v>
      </c>
    </row>
    <row r="9887" spans="1:4" x14ac:dyDescent="0.25">
      <c r="A9887">
        <v>4057192912</v>
      </c>
      <c r="B9887" s="1">
        <v>42449</v>
      </c>
      <c r="C9887" s="7">
        <v>8.3333333333333329E-2</v>
      </c>
      <c r="D9887">
        <v>74</v>
      </c>
    </row>
    <row r="9888" spans="1:4" x14ac:dyDescent="0.25">
      <c r="A9888">
        <v>4057192912</v>
      </c>
      <c r="B9888" s="1">
        <v>42449</v>
      </c>
      <c r="C9888" s="7">
        <v>0.125</v>
      </c>
      <c r="D9888">
        <v>74</v>
      </c>
    </row>
    <row r="9889" spans="1:4" x14ac:dyDescent="0.25">
      <c r="A9889">
        <v>4057192912</v>
      </c>
      <c r="B9889" s="1">
        <v>42449</v>
      </c>
      <c r="C9889" s="7">
        <v>0.16666666666666666</v>
      </c>
      <c r="D9889">
        <v>74</v>
      </c>
    </row>
    <row r="9890" spans="1:4" x14ac:dyDescent="0.25">
      <c r="A9890">
        <v>4057192912</v>
      </c>
      <c r="B9890" s="1">
        <v>42449</v>
      </c>
      <c r="C9890" s="7">
        <v>0.20833333333333334</v>
      </c>
      <c r="D9890">
        <v>74</v>
      </c>
    </row>
    <row r="9891" spans="1:4" x14ac:dyDescent="0.25">
      <c r="A9891">
        <v>4057192912</v>
      </c>
      <c r="B9891" s="1">
        <v>42449</v>
      </c>
      <c r="C9891" s="7">
        <v>0.25</v>
      </c>
      <c r="D9891">
        <v>74</v>
      </c>
    </row>
    <row r="9892" spans="1:4" x14ac:dyDescent="0.25">
      <c r="A9892">
        <v>4057192912</v>
      </c>
      <c r="B9892" s="1">
        <v>42449</v>
      </c>
      <c r="C9892" s="7">
        <v>0.29166666666666669</v>
      </c>
      <c r="D9892">
        <v>74</v>
      </c>
    </row>
    <row r="9893" spans="1:4" x14ac:dyDescent="0.25">
      <c r="A9893">
        <v>4057192912</v>
      </c>
      <c r="B9893" s="1">
        <v>42449</v>
      </c>
      <c r="C9893" s="7">
        <v>0.33333333333333331</v>
      </c>
      <c r="D9893">
        <v>74</v>
      </c>
    </row>
    <row r="9894" spans="1:4" x14ac:dyDescent="0.25">
      <c r="A9894">
        <v>4057192912</v>
      </c>
      <c r="B9894" s="1">
        <v>42449</v>
      </c>
      <c r="C9894" s="7">
        <v>0.375</v>
      </c>
      <c r="D9894">
        <v>79</v>
      </c>
    </row>
    <row r="9895" spans="1:4" x14ac:dyDescent="0.25">
      <c r="A9895">
        <v>4057192912</v>
      </c>
      <c r="B9895" s="1">
        <v>42449</v>
      </c>
      <c r="C9895" s="7">
        <v>0.41666666666666669</v>
      </c>
      <c r="D9895">
        <v>74</v>
      </c>
    </row>
    <row r="9896" spans="1:4" x14ac:dyDescent="0.25">
      <c r="A9896">
        <v>4057192912</v>
      </c>
      <c r="B9896" s="1">
        <v>42449</v>
      </c>
      <c r="C9896" s="7">
        <v>0.45833333333333331</v>
      </c>
      <c r="D9896">
        <v>74</v>
      </c>
    </row>
    <row r="9897" spans="1:4" x14ac:dyDescent="0.25">
      <c r="A9897">
        <v>4057192912</v>
      </c>
      <c r="B9897" s="1">
        <v>42450</v>
      </c>
      <c r="C9897" s="7">
        <v>0.5</v>
      </c>
      <c r="D9897">
        <v>74</v>
      </c>
    </row>
    <row r="9898" spans="1:4" x14ac:dyDescent="0.25">
      <c r="A9898">
        <v>4057192912</v>
      </c>
      <c r="B9898" s="1">
        <v>42450</v>
      </c>
      <c r="C9898" s="7">
        <v>4.1666666666666664E-2</v>
      </c>
      <c r="D9898">
        <v>74</v>
      </c>
    </row>
    <row r="9899" spans="1:4" x14ac:dyDescent="0.25">
      <c r="A9899">
        <v>4057192912</v>
      </c>
      <c r="B9899" s="1">
        <v>42450</v>
      </c>
      <c r="C9899" s="7">
        <v>8.3333333333333329E-2</v>
      </c>
      <c r="D9899">
        <v>74</v>
      </c>
    </row>
    <row r="9900" spans="1:4" x14ac:dyDescent="0.25">
      <c r="A9900">
        <v>4057192912</v>
      </c>
      <c r="B9900" s="1">
        <v>42450</v>
      </c>
      <c r="C9900" s="7">
        <v>0.125</v>
      </c>
      <c r="D9900">
        <v>74</v>
      </c>
    </row>
    <row r="9901" spans="1:4" x14ac:dyDescent="0.25">
      <c r="A9901">
        <v>4057192912</v>
      </c>
      <c r="B9901" s="1">
        <v>42450</v>
      </c>
      <c r="C9901" s="7">
        <v>0.16666666666666666</v>
      </c>
      <c r="D9901">
        <v>74</v>
      </c>
    </row>
    <row r="9902" spans="1:4" x14ac:dyDescent="0.25">
      <c r="A9902">
        <v>4057192912</v>
      </c>
      <c r="B9902" s="1">
        <v>42450</v>
      </c>
      <c r="C9902" s="7">
        <v>0.20833333333333334</v>
      </c>
      <c r="D9902">
        <v>74</v>
      </c>
    </row>
    <row r="9903" spans="1:4" x14ac:dyDescent="0.25">
      <c r="A9903">
        <v>4057192912</v>
      </c>
      <c r="B9903" s="1">
        <v>42450</v>
      </c>
      <c r="C9903" s="7">
        <v>0.25</v>
      </c>
      <c r="D9903">
        <v>74</v>
      </c>
    </row>
    <row r="9904" spans="1:4" x14ac:dyDescent="0.25">
      <c r="A9904">
        <v>4057192912</v>
      </c>
      <c r="B9904" s="1">
        <v>42450</v>
      </c>
      <c r="C9904" s="7">
        <v>0.29166666666666669</v>
      </c>
      <c r="D9904">
        <v>74</v>
      </c>
    </row>
    <row r="9905" spans="1:4" x14ac:dyDescent="0.25">
      <c r="A9905">
        <v>4057192912</v>
      </c>
      <c r="B9905" s="1">
        <v>42450</v>
      </c>
      <c r="C9905" s="7">
        <v>0.33333333333333331</v>
      </c>
      <c r="D9905">
        <v>90</v>
      </c>
    </row>
    <row r="9906" spans="1:4" x14ac:dyDescent="0.25">
      <c r="A9906">
        <v>4057192912</v>
      </c>
      <c r="B9906" s="1">
        <v>42450</v>
      </c>
      <c r="C9906" s="7">
        <v>0.375</v>
      </c>
      <c r="D9906">
        <v>96</v>
      </c>
    </row>
    <row r="9907" spans="1:4" x14ac:dyDescent="0.25">
      <c r="A9907">
        <v>4057192912</v>
      </c>
      <c r="B9907" s="1">
        <v>42450</v>
      </c>
      <c r="C9907" s="7">
        <v>0.41666666666666669</v>
      </c>
      <c r="D9907">
        <v>74</v>
      </c>
    </row>
    <row r="9908" spans="1:4" x14ac:dyDescent="0.25">
      <c r="A9908">
        <v>4057192912</v>
      </c>
      <c r="B9908" s="1">
        <v>42450</v>
      </c>
      <c r="C9908" s="7">
        <v>0.45833333333333331</v>
      </c>
      <c r="D9908">
        <v>115</v>
      </c>
    </row>
    <row r="9909" spans="1:4" x14ac:dyDescent="0.25">
      <c r="A9909">
        <v>4057192912</v>
      </c>
      <c r="B9909" s="1">
        <v>42450</v>
      </c>
      <c r="C9909" s="7">
        <v>0.5</v>
      </c>
      <c r="D9909">
        <v>74</v>
      </c>
    </row>
    <row r="9910" spans="1:4" x14ac:dyDescent="0.25">
      <c r="A9910">
        <v>4057192912</v>
      </c>
      <c r="B9910" s="1">
        <v>42450</v>
      </c>
      <c r="C9910" s="7">
        <v>4.1666666666666664E-2</v>
      </c>
      <c r="D9910">
        <v>99</v>
      </c>
    </row>
    <row r="9911" spans="1:4" x14ac:dyDescent="0.25">
      <c r="A9911">
        <v>4057192912</v>
      </c>
      <c r="B9911" s="1">
        <v>42450</v>
      </c>
      <c r="C9911" s="7">
        <v>8.3333333333333329E-2</v>
      </c>
      <c r="D9911">
        <v>95</v>
      </c>
    </row>
    <row r="9912" spans="1:4" x14ac:dyDescent="0.25">
      <c r="A9912">
        <v>4057192912</v>
      </c>
      <c r="B9912" s="1">
        <v>42450</v>
      </c>
      <c r="C9912" s="7">
        <v>0.125</v>
      </c>
      <c r="D9912">
        <v>74</v>
      </c>
    </row>
    <row r="9913" spans="1:4" x14ac:dyDescent="0.25">
      <c r="A9913">
        <v>4057192912</v>
      </c>
      <c r="B9913" s="1">
        <v>42450</v>
      </c>
      <c r="C9913" s="7">
        <v>0.16666666666666666</v>
      </c>
      <c r="D9913">
        <v>113</v>
      </c>
    </row>
    <row r="9914" spans="1:4" x14ac:dyDescent="0.25">
      <c r="A9914">
        <v>4057192912</v>
      </c>
      <c r="B9914" s="1">
        <v>42450</v>
      </c>
      <c r="C9914" s="7">
        <v>0.20833333333333334</v>
      </c>
      <c r="D9914">
        <v>74</v>
      </c>
    </row>
    <row r="9915" spans="1:4" x14ac:dyDescent="0.25">
      <c r="A9915">
        <v>4057192912</v>
      </c>
      <c r="B9915" s="1">
        <v>42450</v>
      </c>
      <c r="C9915" s="7">
        <v>0.25</v>
      </c>
      <c r="D9915">
        <v>112</v>
      </c>
    </row>
    <row r="9916" spans="1:4" x14ac:dyDescent="0.25">
      <c r="A9916">
        <v>4057192912</v>
      </c>
      <c r="B9916" s="1">
        <v>42450</v>
      </c>
      <c r="C9916" s="7">
        <v>0.29166666666666669</v>
      </c>
      <c r="D9916">
        <v>74</v>
      </c>
    </row>
    <row r="9917" spans="1:4" x14ac:dyDescent="0.25">
      <c r="A9917">
        <v>4057192912</v>
      </c>
      <c r="B9917" s="1">
        <v>42450</v>
      </c>
      <c r="C9917" s="7">
        <v>0.33333333333333331</v>
      </c>
      <c r="D9917">
        <v>74</v>
      </c>
    </row>
    <row r="9918" spans="1:4" x14ac:dyDescent="0.25">
      <c r="A9918">
        <v>4057192912</v>
      </c>
      <c r="B9918" s="1">
        <v>42450</v>
      </c>
      <c r="C9918" s="7">
        <v>0.375</v>
      </c>
      <c r="D9918">
        <v>74</v>
      </c>
    </row>
    <row r="9919" spans="1:4" x14ac:dyDescent="0.25">
      <c r="A9919">
        <v>4057192912</v>
      </c>
      <c r="B9919" s="1">
        <v>42450</v>
      </c>
      <c r="C9919" s="7">
        <v>0.41666666666666669</v>
      </c>
      <c r="D9919">
        <v>74</v>
      </c>
    </row>
    <row r="9920" spans="1:4" x14ac:dyDescent="0.25">
      <c r="A9920">
        <v>4057192912</v>
      </c>
      <c r="B9920" s="1">
        <v>42450</v>
      </c>
      <c r="C9920" s="7">
        <v>0.45833333333333331</v>
      </c>
      <c r="D9920">
        <v>74</v>
      </c>
    </row>
    <row r="9921" spans="1:4" x14ac:dyDescent="0.25">
      <c r="A9921">
        <v>4057192912</v>
      </c>
      <c r="B9921" s="1">
        <v>42451</v>
      </c>
      <c r="C9921" s="7">
        <v>0.5</v>
      </c>
      <c r="D9921">
        <v>74</v>
      </c>
    </row>
    <row r="9922" spans="1:4" x14ac:dyDescent="0.25">
      <c r="A9922">
        <v>4057192912</v>
      </c>
      <c r="B9922" s="1">
        <v>42451</v>
      </c>
      <c r="C9922" s="7">
        <v>4.1666666666666664E-2</v>
      </c>
      <c r="D9922">
        <v>74</v>
      </c>
    </row>
    <row r="9923" spans="1:4" x14ac:dyDescent="0.25">
      <c r="A9923">
        <v>4057192912</v>
      </c>
      <c r="B9923" s="1">
        <v>42451</v>
      </c>
      <c r="C9923" s="7">
        <v>8.3333333333333329E-2</v>
      </c>
      <c r="D9923">
        <v>74</v>
      </c>
    </row>
    <row r="9924" spans="1:4" x14ac:dyDescent="0.25">
      <c r="A9924">
        <v>4057192912</v>
      </c>
      <c r="B9924" s="1">
        <v>42451</v>
      </c>
      <c r="C9924" s="7">
        <v>0.125</v>
      </c>
      <c r="D9924">
        <v>74</v>
      </c>
    </row>
    <row r="9925" spans="1:4" x14ac:dyDescent="0.25">
      <c r="A9925">
        <v>4057192912</v>
      </c>
      <c r="B9925" s="1">
        <v>42451</v>
      </c>
      <c r="C9925" s="7">
        <v>0.16666666666666666</v>
      </c>
      <c r="D9925">
        <v>74</v>
      </c>
    </row>
    <row r="9926" spans="1:4" x14ac:dyDescent="0.25">
      <c r="A9926">
        <v>4057192912</v>
      </c>
      <c r="B9926" s="1">
        <v>42451</v>
      </c>
      <c r="C9926" s="7">
        <v>0.20833333333333334</v>
      </c>
      <c r="D9926">
        <v>74</v>
      </c>
    </row>
    <row r="9927" spans="1:4" x14ac:dyDescent="0.25">
      <c r="A9927">
        <v>4057192912</v>
      </c>
      <c r="B9927" s="1">
        <v>42451</v>
      </c>
      <c r="C9927" s="7">
        <v>0.25</v>
      </c>
      <c r="D9927">
        <v>74</v>
      </c>
    </row>
    <row r="9928" spans="1:4" x14ac:dyDescent="0.25">
      <c r="A9928">
        <v>4057192912</v>
      </c>
      <c r="B9928" s="1">
        <v>42451</v>
      </c>
      <c r="C9928" s="7">
        <v>0.29166666666666669</v>
      </c>
      <c r="D9928">
        <v>140</v>
      </c>
    </row>
    <row r="9929" spans="1:4" x14ac:dyDescent="0.25">
      <c r="A9929">
        <v>4057192912</v>
      </c>
      <c r="B9929" s="1">
        <v>42451</v>
      </c>
      <c r="C9929" s="7">
        <v>0.33333333333333331</v>
      </c>
      <c r="D9929">
        <v>102</v>
      </c>
    </row>
    <row r="9930" spans="1:4" x14ac:dyDescent="0.25">
      <c r="A9930">
        <v>4057192912</v>
      </c>
      <c r="B9930" s="1">
        <v>42451</v>
      </c>
      <c r="C9930" s="7">
        <v>0.375</v>
      </c>
      <c r="D9930">
        <v>117</v>
      </c>
    </row>
    <row r="9931" spans="1:4" x14ac:dyDescent="0.25">
      <c r="A9931">
        <v>4057192912</v>
      </c>
      <c r="B9931" s="1">
        <v>42451</v>
      </c>
      <c r="C9931" s="7">
        <v>0.41666666666666669</v>
      </c>
      <c r="D9931">
        <v>121</v>
      </c>
    </row>
    <row r="9932" spans="1:4" x14ac:dyDescent="0.25">
      <c r="A9932">
        <v>4057192912</v>
      </c>
      <c r="B9932" s="1">
        <v>42451</v>
      </c>
      <c r="C9932" s="7">
        <v>0.45833333333333331</v>
      </c>
      <c r="D9932">
        <v>130</v>
      </c>
    </row>
    <row r="9933" spans="1:4" x14ac:dyDescent="0.25">
      <c r="A9933">
        <v>4057192912</v>
      </c>
      <c r="B9933" s="1">
        <v>42451</v>
      </c>
      <c r="C9933" s="7">
        <v>0.5</v>
      </c>
      <c r="D9933">
        <v>88</v>
      </c>
    </row>
    <row r="9934" spans="1:4" x14ac:dyDescent="0.25">
      <c r="A9934">
        <v>4057192912</v>
      </c>
      <c r="B9934" s="1">
        <v>42451</v>
      </c>
      <c r="C9934" s="7">
        <v>4.1666666666666664E-2</v>
      </c>
      <c r="D9934">
        <v>118</v>
      </c>
    </row>
    <row r="9935" spans="1:4" x14ac:dyDescent="0.25">
      <c r="A9935">
        <v>4057192912</v>
      </c>
      <c r="B9935" s="1">
        <v>42451</v>
      </c>
      <c r="C9935" s="7">
        <v>8.3333333333333329E-2</v>
      </c>
      <c r="D9935">
        <v>105</v>
      </c>
    </row>
    <row r="9936" spans="1:4" x14ac:dyDescent="0.25">
      <c r="A9936">
        <v>4057192912</v>
      </c>
      <c r="B9936" s="1">
        <v>42451</v>
      </c>
      <c r="C9936" s="7">
        <v>0.125</v>
      </c>
      <c r="D9936">
        <v>81</v>
      </c>
    </row>
    <row r="9937" spans="1:4" x14ac:dyDescent="0.25">
      <c r="A9937">
        <v>4057192912</v>
      </c>
      <c r="B9937" s="1">
        <v>42451</v>
      </c>
      <c r="C9937" s="7">
        <v>0.16666666666666666</v>
      </c>
      <c r="D9937">
        <v>130</v>
      </c>
    </row>
    <row r="9938" spans="1:4" x14ac:dyDescent="0.25">
      <c r="A9938">
        <v>4057192912</v>
      </c>
      <c r="B9938" s="1">
        <v>42451</v>
      </c>
      <c r="C9938" s="7">
        <v>0.20833333333333334</v>
      </c>
      <c r="D9938">
        <v>79</v>
      </c>
    </row>
    <row r="9939" spans="1:4" x14ac:dyDescent="0.25">
      <c r="A9939">
        <v>4057192912</v>
      </c>
      <c r="B9939" s="1">
        <v>42451</v>
      </c>
      <c r="C9939" s="7">
        <v>0.25</v>
      </c>
      <c r="D9939">
        <v>131</v>
      </c>
    </row>
    <row r="9940" spans="1:4" x14ac:dyDescent="0.25">
      <c r="A9940">
        <v>4057192912</v>
      </c>
      <c r="B9940" s="1">
        <v>42451</v>
      </c>
      <c r="C9940" s="7">
        <v>0.29166666666666669</v>
      </c>
      <c r="D9940">
        <v>94</v>
      </c>
    </row>
    <row r="9941" spans="1:4" x14ac:dyDescent="0.25">
      <c r="A9941">
        <v>4057192912</v>
      </c>
      <c r="B9941" s="1">
        <v>42451</v>
      </c>
      <c r="C9941" s="7">
        <v>0.33333333333333331</v>
      </c>
      <c r="D9941">
        <v>113</v>
      </c>
    </row>
    <row r="9942" spans="1:4" x14ac:dyDescent="0.25">
      <c r="A9942">
        <v>4057192912</v>
      </c>
      <c r="B9942" s="1">
        <v>42451</v>
      </c>
      <c r="C9942" s="7">
        <v>0.375</v>
      </c>
      <c r="D9942">
        <v>74</v>
      </c>
    </row>
    <row r="9943" spans="1:4" x14ac:dyDescent="0.25">
      <c r="A9943">
        <v>4057192912</v>
      </c>
      <c r="B9943" s="1">
        <v>42451</v>
      </c>
      <c r="C9943" s="7">
        <v>0.41666666666666669</v>
      </c>
      <c r="D9943">
        <v>74</v>
      </c>
    </row>
    <row r="9944" spans="1:4" x14ac:dyDescent="0.25">
      <c r="A9944">
        <v>4057192912</v>
      </c>
      <c r="B9944" s="1">
        <v>42451</v>
      </c>
      <c r="C9944" s="7">
        <v>0.45833333333333331</v>
      </c>
      <c r="D9944">
        <v>74</v>
      </c>
    </row>
    <row r="9945" spans="1:4" x14ac:dyDescent="0.25">
      <c r="A9945">
        <v>4057192912</v>
      </c>
      <c r="B9945" s="1">
        <v>42452</v>
      </c>
      <c r="C9945" s="7">
        <v>0.5</v>
      </c>
      <c r="D9945">
        <v>74</v>
      </c>
    </row>
    <row r="9946" spans="1:4" x14ac:dyDescent="0.25">
      <c r="A9946">
        <v>4057192912</v>
      </c>
      <c r="B9946" s="1">
        <v>42452</v>
      </c>
      <c r="C9946" s="7">
        <v>4.1666666666666664E-2</v>
      </c>
      <c r="D9946">
        <v>74</v>
      </c>
    </row>
    <row r="9947" spans="1:4" x14ac:dyDescent="0.25">
      <c r="A9947">
        <v>4057192912</v>
      </c>
      <c r="B9947" s="1">
        <v>42452</v>
      </c>
      <c r="C9947" s="7">
        <v>8.3333333333333329E-2</v>
      </c>
      <c r="D9947">
        <v>74</v>
      </c>
    </row>
    <row r="9948" spans="1:4" x14ac:dyDescent="0.25">
      <c r="A9948">
        <v>4057192912</v>
      </c>
      <c r="B9948" s="1">
        <v>42452</v>
      </c>
      <c r="C9948" s="7">
        <v>0.125</v>
      </c>
      <c r="D9948">
        <v>74</v>
      </c>
    </row>
    <row r="9949" spans="1:4" x14ac:dyDescent="0.25">
      <c r="A9949">
        <v>4057192912</v>
      </c>
      <c r="B9949" s="1">
        <v>42452</v>
      </c>
      <c r="C9949" s="7">
        <v>0.16666666666666666</v>
      </c>
      <c r="D9949">
        <v>74</v>
      </c>
    </row>
    <row r="9950" spans="1:4" x14ac:dyDescent="0.25">
      <c r="A9950">
        <v>4057192912</v>
      </c>
      <c r="B9950" s="1">
        <v>42452</v>
      </c>
      <c r="C9950" s="7">
        <v>0.20833333333333334</v>
      </c>
      <c r="D9950">
        <v>74</v>
      </c>
    </row>
    <row r="9951" spans="1:4" x14ac:dyDescent="0.25">
      <c r="A9951">
        <v>4057192912</v>
      </c>
      <c r="B9951" s="1">
        <v>42452</v>
      </c>
      <c r="C9951" s="7">
        <v>0.25</v>
      </c>
      <c r="D9951">
        <v>132</v>
      </c>
    </row>
    <row r="9952" spans="1:4" x14ac:dyDescent="0.25">
      <c r="A9952">
        <v>4057192912</v>
      </c>
      <c r="B9952" s="1">
        <v>42452</v>
      </c>
      <c r="C9952" s="7">
        <v>0.29166666666666669</v>
      </c>
      <c r="D9952">
        <v>120</v>
      </c>
    </row>
    <row r="9953" spans="1:4" x14ac:dyDescent="0.25">
      <c r="A9953">
        <v>4057192912</v>
      </c>
      <c r="B9953" s="1">
        <v>42452</v>
      </c>
      <c r="C9953" s="7">
        <v>0.33333333333333331</v>
      </c>
      <c r="D9953">
        <v>111</v>
      </c>
    </row>
    <row r="9954" spans="1:4" x14ac:dyDescent="0.25">
      <c r="A9954">
        <v>4057192912</v>
      </c>
      <c r="B9954" s="1">
        <v>42452</v>
      </c>
      <c r="C9954" s="7">
        <v>0.375</v>
      </c>
      <c r="D9954">
        <v>109</v>
      </c>
    </row>
    <row r="9955" spans="1:4" x14ac:dyDescent="0.25">
      <c r="A9955">
        <v>4057192912</v>
      </c>
      <c r="B9955" s="1">
        <v>42452</v>
      </c>
      <c r="C9955" s="7">
        <v>0.41666666666666669</v>
      </c>
      <c r="D9955">
        <v>81</v>
      </c>
    </row>
    <row r="9956" spans="1:4" x14ac:dyDescent="0.25">
      <c r="A9956">
        <v>4057192912</v>
      </c>
      <c r="B9956" s="1">
        <v>42452</v>
      </c>
      <c r="C9956" s="7">
        <v>0.45833333333333331</v>
      </c>
      <c r="D9956">
        <v>209</v>
      </c>
    </row>
    <row r="9957" spans="1:4" x14ac:dyDescent="0.25">
      <c r="A9957">
        <v>4057192912</v>
      </c>
      <c r="B9957" s="1">
        <v>42452</v>
      </c>
      <c r="C9957" s="7">
        <v>0.5</v>
      </c>
      <c r="D9957">
        <v>94</v>
      </c>
    </row>
    <row r="9958" spans="1:4" x14ac:dyDescent="0.25">
      <c r="A9958">
        <v>4057192912</v>
      </c>
      <c r="B9958" s="1">
        <v>42452</v>
      </c>
      <c r="C9958" s="7">
        <v>4.1666666666666664E-2</v>
      </c>
      <c r="D9958">
        <v>128</v>
      </c>
    </row>
    <row r="9959" spans="1:4" x14ac:dyDescent="0.25">
      <c r="A9959">
        <v>4057192912</v>
      </c>
      <c r="B9959" s="1">
        <v>42452</v>
      </c>
      <c r="C9959" s="7">
        <v>8.3333333333333329E-2</v>
      </c>
      <c r="D9959">
        <v>111</v>
      </c>
    </row>
    <row r="9960" spans="1:4" x14ac:dyDescent="0.25">
      <c r="A9960">
        <v>4057192912</v>
      </c>
      <c r="B9960" s="1">
        <v>42452</v>
      </c>
      <c r="C9960" s="7">
        <v>0.125</v>
      </c>
      <c r="D9960">
        <v>81</v>
      </c>
    </row>
    <row r="9961" spans="1:4" x14ac:dyDescent="0.25">
      <c r="A9961">
        <v>4057192912</v>
      </c>
      <c r="B9961" s="1">
        <v>42452</v>
      </c>
      <c r="C9961" s="7">
        <v>0.16666666666666666</v>
      </c>
      <c r="D9961">
        <v>121</v>
      </c>
    </row>
    <row r="9962" spans="1:4" x14ac:dyDescent="0.25">
      <c r="A9962">
        <v>4057192912</v>
      </c>
      <c r="B9962" s="1">
        <v>42452</v>
      </c>
      <c r="C9962" s="7">
        <v>0.20833333333333334</v>
      </c>
      <c r="D9962">
        <v>93</v>
      </c>
    </row>
    <row r="9963" spans="1:4" x14ac:dyDescent="0.25">
      <c r="A9963">
        <v>4057192912</v>
      </c>
      <c r="B9963" s="1">
        <v>42452</v>
      </c>
      <c r="C9963" s="7">
        <v>0.25</v>
      </c>
      <c r="D9963">
        <v>138</v>
      </c>
    </row>
    <row r="9964" spans="1:4" x14ac:dyDescent="0.25">
      <c r="A9964">
        <v>4057192912</v>
      </c>
      <c r="B9964" s="1">
        <v>42452</v>
      </c>
      <c r="C9964" s="7">
        <v>0.29166666666666669</v>
      </c>
      <c r="D9964">
        <v>128</v>
      </c>
    </row>
    <row r="9965" spans="1:4" x14ac:dyDescent="0.25">
      <c r="A9965">
        <v>4057192912</v>
      </c>
      <c r="B9965" s="1">
        <v>42452</v>
      </c>
      <c r="C9965" s="7">
        <v>0.33333333333333331</v>
      </c>
      <c r="D9965">
        <v>100</v>
      </c>
    </row>
    <row r="9966" spans="1:4" x14ac:dyDescent="0.25">
      <c r="A9966">
        <v>4057192912</v>
      </c>
      <c r="B9966" s="1">
        <v>42452</v>
      </c>
      <c r="C9966" s="7">
        <v>0.375</v>
      </c>
      <c r="D9966">
        <v>74</v>
      </c>
    </row>
    <row r="9967" spans="1:4" x14ac:dyDescent="0.25">
      <c r="A9967">
        <v>4057192912</v>
      </c>
      <c r="B9967" s="1">
        <v>42452</v>
      </c>
      <c r="C9967" s="7">
        <v>0.41666666666666669</v>
      </c>
      <c r="D9967">
        <v>74</v>
      </c>
    </row>
    <row r="9968" spans="1:4" x14ac:dyDescent="0.25">
      <c r="A9968">
        <v>4057192912</v>
      </c>
      <c r="B9968" s="1">
        <v>42452</v>
      </c>
      <c r="C9968" s="7">
        <v>0.45833333333333331</v>
      </c>
      <c r="D9968">
        <v>74</v>
      </c>
    </row>
    <row r="9969" spans="1:4" x14ac:dyDescent="0.25">
      <c r="A9969">
        <v>4057192912</v>
      </c>
      <c r="B9969" s="1">
        <v>42453</v>
      </c>
      <c r="C9969" s="7">
        <v>0.5</v>
      </c>
      <c r="D9969">
        <v>74</v>
      </c>
    </row>
    <row r="9970" spans="1:4" x14ac:dyDescent="0.25">
      <c r="A9970">
        <v>4057192912</v>
      </c>
      <c r="B9970" s="1">
        <v>42453</v>
      </c>
      <c r="C9970" s="7">
        <v>4.1666666666666664E-2</v>
      </c>
      <c r="D9970">
        <v>74</v>
      </c>
    </row>
    <row r="9971" spans="1:4" x14ac:dyDescent="0.25">
      <c r="A9971">
        <v>4057192912</v>
      </c>
      <c r="B9971" s="1">
        <v>42453</v>
      </c>
      <c r="C9971" s="7">
        <v>8.3333333333333329E-2</v>
      </c>
      <c r="D9971">
        <v>74</v>
      </c>
    </row>
    <row r="9972" spans="1:4" x14ac:dyDescent="0.25">
      <c r="A9972">
        <v>4057192912</v>
      </c>
      <c r="B9972" s="1">
        <v>42453</v>
      </c>
      <c r="C9972" s="7">
        <v>0.125</v>
      </c>
      <c r="D9972">
        <v>74</v>
      </c>
    </row>
    <row r="9973" spans="1:4" x14ac:dyDescent="0.25">
      <c r="A9973">
        <v>4057192912</v>
      </c>
      <c r="B9973" s="1">
        <v>42453</v>
      </c>
      <c r="C9973" s="7">
        <v>0.16666666666666666</v>
      </c>
      <c r="D9973">
        <v>74</v>
      </c>
    </row>
    <row r="9974" spans="1:4" x14ac:dyDescent="0.25">
      <c r="A9974">
        <v>4057192912</v>
      </c>
      <c r="B9974" s="1">
        <v>42453</v>
      </c>
      <c r="C9974" s="7">
        <v>0.20833333333333334</v>
      </c>
      <c r="D9974">
        <v>74</v>
      </c>
    </row>
    <row r="9975" spans="1:4" x14ac:dyDescent="0.25">
      <c r="A9975">
        <v>4057192912</v>
      </c>
      <c r="B9975" s="1">
        <v>42453</v>
      </c>
      <c r="C9975" s="7">
        <v>0.25</v>
      </c>
      <c r="D9975">
        <v>74</v>
      </c>
    </row>
    <row r="9976" spans="1:4" x14ac:dyDescent="0.25">
      <c r="A9976">
        <v>4057192912</v>
      </c>
      <c r="B9976" s="1">
        <v>42453</v>
      </c>
      <c r="C9976" s="7">
        <v>0.29166666666666669</v>
      </c>
      <c r="D9976">
        <v>74</v>
      </c>
    </row>
    <row r="9977" spans="1:4" x14ac:dyDescent="0.25">
      <c r="A9977">
        <v>4057192912</v>
      </c>
      <c r="B9977" s="1">
        <v>42453</v>
      </c>
      <c r="C9977" s="7">
        <v>0.33333333333333331</v>
      </c>
      <c r="D9977">
        <v>74</v>
      </c>
    </row>
    <row r="9978" spans="1:4" x14ac:dyDescent="0.25">
      <c r="A9978">
        <v>4057192912</v>
      </c>
      <c r="B9978" s="1">
        <v>42453</v>
      </c>
      <c r="C9978" s="7">
        <v>0.375</v>
      </c>
      <c r="D9978">
        <v>74</v>
      </c>
    </row>
    <row r="9979" spans="1:4" x14ac:dyDescent="0.25">
      <c r="A9979">
        <v>4057192912</v>
      </c>
      <c r="B9979" s="1">
        <v>42453</v>
      </c>
      <c r="C9979" s="7">
        <v>0.41666666666666669</v>
      </c>
      <c r="D9979">
        <v>74</v>
      </c>
    </row>
    <row r="9980" spans="1:4" x14ac:dyDescent="0.25">
      <c r="A9980">
        <v>4057192912</v>
      </c>
      <c r="B9980" s="1">
        <v>42453</v>
      </c>
      <c r="C9980" s="7">
        <v>0.45833333333333331</v>
      </c>
      <c r="D9980">
        <v>74</v>
      </c>
    </row>
    <row r="9981" spans="1:4" x14ac:dyDescent="0.25">
      <c r="A9981">
        <v>4057192912</v>
      </c>
      <c r="B9981" s="1">
        <v>42453</v>
      </c>
      <c r="C9981" s="7">
        <v>0.5</v>
      </c>
      <c r="D9981">
        <v>74</v>
      </c>
    </row>
    <row r="9982" spans="1:4" x14ac:dyDescent="0.25">
      <c r="A9982">
        <v>4057192912</v>
      </c>
      <c r="B9982" s="1">
        <v>42453</v>
      </c>
      <c r="C9982" s="7">
        <v>4.1666666666666664E-2</v>
      </c>
      <c r="D9982">
        <v>74</v>
      </c>
    </row>
    <row r="9983" spans="1:4" x14ac:dyDescent="0.25">
      <c r="A9983">
        <v>4057192912</v>
      </c>
      <c r="B9983" s="1">
        <v>42453</v>
      </c>
      <c r="C9983" s="7">
        <v>8.3333333333333329E-2</v>
      </c>
      <c r="D9983">
        <v>74</v>
      </c>
    </row>
    <row r="9984" spans="1:4" x14ac:dyDescent="0.25">
      <c r="A9984">
        <v>4057192912</v>
      </c>
      <c r="B9984" s="1">
        <v>42453</v>
      </c>
      <c r="C9984" s="7">
        <v>0.125</v>
      </c>
      <c r="D9984">
        <v>74</v>
      </c>
    </row>
    <row r="9985" spans="1:4" x14ac:dyDescent="0.25">
      <c r="A9985">
        <v>4057192912</v>
      </c>
      <c r="B9985" s="1">
        <v>42453</v>
      </c>
      <c r="C9985" s="7">
        <v>0.16666666666666666</v>
      </c>
      <c r="D9985">
        <v>76</v>
      </c>
    </row>
    <row r="9986" spans="1:4" x14ac:dyDescent="0.25">
      <c r="A9986">
        <v>4057192912</v>
      </c>
      <c r="B9986" s="1">
        <v>42453</v>
      </c>
      <c r="C9986" s="7">
        <v>0.20833333333333334</v>
      </c>
      <c r="D9986">
        <v>74</v>
      </c>
    </row>
    <row r="9987" spans="1:4" x14ac:dyDescent="0.25">
      <c r="A9987">
        <v>4057192912</v>
      </c>
      <c r="B9987" s="1">
        <v>42453</v>
      </c>
      <c r="C9987" s="7">
        <v>0.25</v>
      </c>
      <c r="D9987">
        <v>74</v>
      </c>
    </row>
    <row r="9988" spans="1:4" x14ac:dyDescent="0.25">
      <c r="A9988">
        <v>4057192912</v>
      </c>
      <c r="B9988" s="1">
        <v>42453</v>
      </c>
      <c r="C9988" s="7">
        <v>0.29166666666666669</v>
      </c>
      <c r="D9988">
        <v>74</v>
      </c>
    </row>
    <row r="9989" spans="1:4" x14ac:dyDescent="0.25">
      <c r="A9989">
        <v>4057192912</v>
      </c>
      <c r="B9989" s="1">
        <v>42453</v>
      </c>
      <c r="C9989" s="7">
        <v>0.33333333333333331</v>
      </c>
      <c r="D9989">
        <v>74</v>
      </c>
    </row>
    <row r="9990" spans="1:4" x14ac:dyDescent="0.25">
      <c r="A9990">
        <v>4057192912</v>
      </c>
      <c r="B9990" s="1">
        <v>42453</v>
      </c>
      <c r="C9990" s="7">
        <v>0.375</v>
      </c>
      <c r="D9990">
        <v>74</v>
      </c>
    </row>
    <row r="9991" spans="1:4" x14ac:dyDescent="0.25">
      <c r="A9991">
        <v>4057192912</v>
      </c>
      <c r="B9991" s="1">
        <v>42453</v>
      </c>
      <c r="C9991" s="7">
        <v>0.41666666666666669</v>
      </c>
      <c r="D9991">
        <v>74</v>
      </c>
    </row>
    <row r="9992" spans="1:4" x14ac:dyDescent="0.25">
      <c r="A9992">
        <v>4057192912</v>
      </c>
      <c r="B9992" s="1">
        <v>42453</v>
      </c>
      <c r="C9992" s="7">
        <v>0.45833333333333331</v>
      </c>
      <c r="D9992">
        <v>74</v>
      </c>
    </row>
    <row r="9993" spans="1:4" x14ac:dyDescent="0.25">
      <c r="A9993">
        <v>4057192912</v>
      </c>
      <c r="B9993" s="1">
        <v>42454</v>
      </c>
      <c r="C9993" s="7">
        <v>0.5</v>
      </c>
      <c r="D9993">
        <v>74</v>
      </c>
    </row>
    <row r="9994" spans="1:4" x14ac:dyDescent="0.25">
      <c r="A9994">
        <v>4057192912</v>
      </c>
      <c r="B9994" s="1">
        <v>42454</v>
      </c>
      <c r="C9994" s="7">
        <v>4.1666666666666664E-2</v>
      </c>
      <c r="D9994">
        <v>74</v>
      </c>
    </row>
    <row r="9995" spans="1:4" x14ac:dyDescent="0.25">
      <c r="A9995">
        <v>4057192912</v>
      </c>
      <c r="B9995" s="1">
        <v>42454</v>
      </c>
      <c r="C9995" s="7">
        <v>8.3333333333333329E-2</v>
      </c>
      <c r="D9995">
        <v>74</v>
      </c>
    </row>
    <row r="9996" spans="1:4" x14ac:dyDescent="0.25">
      <c r="A9996">
        <v>4057192912</v>
      </c>
      <c r="B9996" s="1">
        <v>42454</v>
      </c>
      <c r="C9996" s="7">
        <v>0.125</v>
      </c>
      <c r="D9996">
        <v>74</v>
      </c>
    </row>
    <row r="9997" spans="1:4" x14ac:dyDescent="0.25">
      <c r="A9997">
        <v>4057192912</v>
      </c>
      <c r="B9997" s="1">
        <v>42454</v>
      </c>
      <c r="C9997" s="7">
        <v>0.16666666666666666</v>
      </c>
      <c r="D9997">
        <v>74</v>
      </c>
    </row>
    <row r="9998" spans="1:4" x14ac:dyDescent="0.25">
      <c r="A9998">
        <v>4057192912</v>
      </c>
      <c r="B9998" s="1">
        <v>42454</v>
      </c>
      <c r="C9998" s="7">
        <v>0.20833333333333334</v>
      </c>
      <c r="D9998">
        <v>74</v>
      </c>
    </row>
    <row r="9999" spans="1:4" x14ac:dyDescent="0.25">
      <c r="A9999">
        <v>4057192912</v>
      </c>
      <c r="B9999" s="1">
        <v>42454</v>
      </c>
      <c r="C9999" s="7">
        <v>0.25</v>
      </c>
      <c r="D9999">
        <v>74</v>
      </c>
    </row>
    <row r="10000" spans="1:4" x14ac:dyDescent="0.25">
      <c r="A10000">
        <v>4057192912</v>
      </c>
      <c r="B10000" s="1">
        <v>42454</v>
      </c>
      <c r="C10000" s="7">
        <v>0.29166666666666669</v>
      </c>
      <c r="D10000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B2FD4-9830-432C-AC74-B3E3E69E9677}">
  <dimension ref="A1:E10000"/>
  <sheetViews>
    <sheetView topLeftCell="A6" workbookViewId="0">
      <selection sqref="A1:E2"/>
    </sheetView>
  </sheetViews>
  <sheetFormatPr defaultRowHeight="15" x14ac:dyDescent="0.25"/>
  <cols>
    <col min="1" max="1" width="11" bestFit="1" customWidth="1"/>
    <col min="2" max="2" width="13.42578125" style="1" bestFit="1" customWidth="1"/>
    <col min="3" max="3" width="13.5703125" style="7" bestFit="1" customWidth="1"/>
    <col min="4" max="4" width="14.5703125" bestFit="1" customWidth="1"/>
    <col min="5" max="5" width="17.5703125" style="4" bestFit="1" customWidth="1"/>
  </cols>
  <sheetData>
    <row r="1" spans="1:5" s="2" customFormat="1" ht="20.25" customHeight="1" x14ac:dyDescent="0.25">
      <c r="A1" s="2" t="s">
        <v>0</v>
      </c>
      <c r="B1" s="5" t="s">
        <v>5</v>
      </c>
      <c r="C1" s="6" t="s">
        <v>25</v>
      </c>
      <c r="D1" s="2" t="s">
        <v>23</v>
      </c>
      <c r="E1" s="3" t="s">
        <v>24</v>
      </c>
    </row>
    <row r="2" spans="1:5" x14ac:dyDescent="0.25">
      <c r="A2">
        <v>1503960366</v>
      </c>
      <c r="B2" s="1">
        <v>42441</v>
      </c>
      <c r="C2" s="7">
        <v>0.5</v>
      </c>
      <c r="D2">
        <v>0</v>
      </c>
      <c r="E2" s="4">
        <v>0</v>
      </c>
    </row>
    <row r="3" spans="1:5" x14ac:dyDescent="0.25">
      <c r="A3">
        <v>1503960366</v>
      </c>
      <c r="B3" s="1">
        <v>42441</v>
      </c>
      <c r="C3" s="7">
        <v>4.1666666666666664E-2</v>
      </c>
      <c r="D3">
        <v>0</v>
      </c>
      <c r="E3" s="4">
        <v>0</v>
      </c>
    </row>
    <row r="4" spans="1:5" x14ac:dyDescent="0.25">
      <c r="A4">
        <v>1503960366</v>
      </c>
      <c r="B4" s="1">
        <v>42441</v>
      </c>
      <c r="C4" s="7">
        <v>8.3333333333333329E-2</v>
      </c>
      <c r="D4">
        <v>0</v>
      </c>
      <c r="E4" s="4">
        <v>0</v>
      </c>
    </row>
    <row r="5" spans="1:5" x14ac:dyDescent="0.25">
      <c r="A5">
        <v>1503960366</v>
      </c>
      <c r="B5" s="1">
        <v>42441</v>
      </c>
      <c r="C5" s="7">
        <v>0.125</v>
      </c>
      <c r="D5">
        <v>0</v>
      </c>
      <c r="E5" s="4">
        <v>0</v>
      </c>
    </row>
    <row r="6" spans="1:5" x14ac:dyDescent="0.25">
      <c r="A6">
        <v>1503960366</v>
      </c>
      <c r="B6" s="1">
        <v>42441</v>
      </c>
      <c r="C6" s="7">
        <v>0.16666666666666666</v>
      </c>
      <c r="D6">
        <v>0</v>
      </c>
      <c r="E6" s="4">
        <v>0</v>
      </c>
    </row>
    <row r="7" spans="1:5" x14ac:dyDescent="0.25">
      <c r="A7">
        <v>1503960366</v>
      </c>
      <c r="B7" s="1">
        <v>42441</v>
      </c>
      <c r="C7" s="7">
        <v>0.20833333333333334</v>
      </c>
      <c r="D7">
        <v>0</v>
      </c>
      <c r="E7" s="4">
        <v>0</v>
      </c>
    </row>
    <row r="8" spans="1:5" x14ac:dyDescent="0.25">
      <c r="A8">
        <v>1503960366</v>
      </c>
      <c r="B8" s="1">
        <v>42441</v>
      </c>
      <c r="C8" s="7">
        <v>0.25</v>
      </c>
      <c r="D8">
        <v>0</v>
      </c>
      <c r="E8" s="4">
        <v>0</v>
      </c>
    </row>
    <row r="9" spans="1:5" x14ac:dyDescent="0.25">
      <c r="A9">
        <v>1503960366</v>
      </c>
      <c r="B9" s="1">
        <v>42441</v>
      </c>
      <c r="C9" s="7">
        <v>0.29166666666666669</v>
      </c>
      <c r="D9">
        <v>0</v>
      </c>
      <c r="E9" s="4">
        <v>0</v>
      </c>
    </row>
    <row r="10" spans="1:5" x14ac:dyDescent="0.25">
      <c r="A10">
        <v>1503960366</v>
      </c>
      <c r="B10" s="1">
        <v>42441</v>
      </c>
      <c r="C10" s="7">
        <v>0.33333333333333331</v>
      </c>
      <c r="D10">
        <v>0</v>
      </c>
      <c r="E10" s="4">
        <v>0</v>
      </c>
    </row>
    <row r="11" spans="1:5" x14ac:dyDescent="0.25">
      <c r="A11">
        <v>1503960366</v>
      </c>
      <c r="B11" s="1">
        <v>42441</v>
      </c>
      <c r="C11" s="7">
        <v>0.375</v>
      </c>
      <c r="D11">
        <v>1</v>
      </c>
      <c r="E11" s="4">
        <v>1.6667000000000001E-2</v>
      </c>
    </row>
    <row r="12" spans="1:5" x14ac:dyDescent="0.25">
      <c r="A12">
        <v>1503960366</v>
      </c>
      <c r="B12" s="1">
        <v>42441</v>
      </c>
      <c r="C12" s="7">
        <v>0.41666666666666669</v>
      </c>
      <c r="D12">
        <v>26</v>
      </c>
      <c r="E12" s="4">
        <v>0.43333300000000002</v>
      </c>
    </row>
    <row r="13" spans="1:5" x14ac:dyDescent="0.25">
      <c r="A13">
        <v>1503960366</v>
      </c>
      <c r="B13" s="1">
        <v>42441</v>
      </c>
      <c r="C13" s="7">
        <v>0.45833333333333331</v>
      </c>
      <c r="D13">
        <v>49</v>
      </c>
      <c r="E13" s="4">
        <v>0.81666700000000003</v>
      </c>
    </row>
    <row r="14" spans="1:5" x14ac:dyDescent="0.25">
      <c r="A14">
        <v>1503960366</v>
      </c>
      <c r="B14" s="1">
        <v>42441</v>
      </c>
      <c r="C14" s="7">
        <v>0.5</v>
      </c>
      <c r="D14">
        <v>47</v>
      </c>
      <c r="E14" s="4">
        <v>0.78333299999999995</v>
      </c>
    </row>
    <row r="15" spans="1:5" x14ac:dyDescent="0.25">
      <c r="A15">
        <v>1503960366</v>
      </c>
      <c r="B15" s="1">
        <v>42441</v>
      </c>
      <c r="C15" s="7">
        <v>4.1666666666666664E-2</v>
      </c>
      <c r="D15">
        <v>20</v>
      </c>
      <c r="E15" s="4">
        <v>0.33333299999999999</v>
      </c>
    </row>
    <row r="16" spans="1:5" x14ac:dyDescent="0.25">
      <c r="A16">
        <v>1503960366</v>
      </c>
      <c r="B16" s="1">
        <v>42441</v>
      </c>
      <c r="C16" s="7">
        <v>8.3333333333333329E-2</v>
      </c>
      <c r="D16">
        <v>121</v>
      </c>
      <c r="E16" s="4">
        <v>2.016667</v>
      </c>
    </row>
    <row r="17" spans="1:5" x14ac:dyDescent="0.25">
      <c r="A17">
        <v>1503960366</v>
      </c>
      <c r="B17" s="1">
        <v>42441</v>
      </c>
      <c r="C17" s="7">
        <v>0.125</v>
      </c>
      <c r="D17">
        <v>129</v>
      </c>
      <c r="E17" s="4">
        <v>2.15</v>
      </c>
    </row>
    <row r="18" spans="1:5" x14ac:dyDescent="0.25">
      <c r="A18">
        <v>1503960366</v>
      </c>
      <c r="B18" s="1">
        <v>42441</v>
      </c>
      <c r="C18" s="7">
        <v>0.16666666666666666</v>
      </c>
      <c r="D18">
        <v>42</v>
      </c>
      <c r="E18" s="4">
        <v>0.7</v>
      </c>
    </row>
    <row r="19" spans="1:5" x14ac:dyDescent="0.25">
      <c r="A19">
        <v>1503960366</v>
      </c>
      <c r="B19" s="1">
        <v>42441</v>
      </c>
      <c r="C19" s="7">
        <v>0.20833333333333334</v>
      </c>
      <c r="D19">
        <v>20</v>
      </c>
      <c r="E19" s="4">
        <v>0.33333299999999999</v>
      </c>
    </row>
    <row r="20" spans="1:5" x14ac:dyDescent="0.25">
      <c r="A20">
        <v>1503960366</v>
      </c>
      <c r="B20" s="1">
        <v>42441</v>
      </c>
      <c r="C20" s="7">
        <v>0.25</v>
      </c>
      <c r="D20">
        <v>2</v>
      </c>
      <c r="E20" s="4">
        <v>3.3333000000000002E-2</v>
      </c>
    </row>
    <row r="21" spans="1:5" x14ac:dyDescent="0.25">
      <c r="A21">
        <v>1503960366</v>
      </c>
      <c r="B21" s="1">
        <v>42441</v>
      </c>
      <c r="C21" s="7">
        <v>0.29166666666666669</v>
      </c>
      <c r="D21">
        <v>30</v>
      </c>
      <c r="E21" s="4">
        <v>0.5</v>
      </c>
    </row>
    <row r="22" spans="1:5" x14ac:dyDescent="0.25">
      <c r="A22">
        <v>1503960366</v>
      </c>
      <c r="B22" s="1">
        <v>42441</v>
      </c>
      <c r="C22" s="7">
        <v>0.33333333333333331</v>
      </c>
      <c r="D22">
        <v>4</v>
      </c>
      <c r="E22" s="4">
        <v>6.6667000000000004E-2</v>
      </c>
    </row>
    <row r="23" spans="1:5" x14ac:dyDescent="0.25">
      <c r="A23">
        <v>1503960366</v>
      </c>
      <c r="B23" s="1">
        <v>42441</v>
      </c>
      <c r="C23" s="7">
        <v>0.375</v>
      </c>
      <c r="D23">
        <v>29</v>
      </c>
      <c r="E23" s="4">
        <v>0.48333300000000001</v>
      </c>
    </row>
    <row r="24" spans="1:5" x14ac:dyDescent="0.25">
      <c r="A24">
        <v>1503960366</v>
      </c>
      <c r="B24" s="1">
        <v>42441</v>
      </c>
      <c r="C24" s="7">
        <v>0.41666666666666669</v>
      </c>
      <c r="D24">
        <v>41</v>
      </c>
      <c r="E24" s="4">
        <v>0.68333299999999997</v>
      </c>
    </row>
    <row r="25" spans="1:5" x14ac:dyDescent="0.25">
      <c r="A25">
        <v>1503960366</v>
      </c>
      <c r="B25" s="1">
        <v>42441</v>
      </c>
      <c r="C25" s="7">
        <v>0.45833333333333331</v>
      </c>
      <c r="D25">
        <v>35</v>
      </c>
      <c r="E25" s="4">
        <v>0.58333299999999999</v>
      </c>
    </row>
    <row r="26" spans="1:5" x14ac:dyDescent="0.25">
      <c r="A26">
        <v>1503960366</v>
      </c>
      <c r="B26" s="1">
        <v>42442</v>
      </c>
      <c r="C26" s="7">
        <v>0.5</v>
      </c>
      <c r="D26">
        <v>3</v>
      </c>
      <c r="E26" s="4">
        <v>0.05</v>
      </c>
    </row>
    <row r="27" spans="1:5" x14ac:dyDescent="0.25">
      <c r="A27">
        <v>1503960366</v>
      </c>
      <c r="B27" s="1">
        <v>42442</v>
      </c>
      <c r="C27" s="7">
        <v>4.1666666666666664E-2</v>
      </c>
      <c r="D27">
        <v>0</v>
      </c>
      <c r="E27" s="4">
        <v>0</v>
      </c>
    </row>
    <row r="28" spans="1:5" x14ac:dyDescent="0.25">
      <c r="A28">
        <v>1503960366</v>
      </c>
      <c r="B28" s="1">
        <v>42442</v>
      </c>
      <c r="C28" s="7">
        <v>8.3333333333333329E-2</v>
      </c>
      <c r="D28">
        <v>1</v>
      </c>
      <c r="E28" s="4">
        <v>1.6667000000000001E-2</v>
      </c>
    </row>
    <row r="29" spans="1:5" x14ac:dyDescent="0.25">
      <c r="A29">
        <v>1503960366</v>
      </c>
      <c r="B29" s="1">
        <v>42442</v>
      </c>
      <c r="C29" s="7">
        <v>0.125</v>
      </c>
      <c r="D29">
        <v>0</v>
      </c>
      <c r="E29" s="4">
        <v>0</v>
      </c>
    </row>
    <row r="30" spans="1:5" x14ac:dyDescent="0.25">
      <c r="A30">
        <v>1503960366</v>
      </c>
      <c r="B30" s="1">
        <v>42442</v>
      </c>
      <c r="C30" s="7">
        <v>0.16666666666666666</v>
      </c>
      <c r="D30">
        <v>0</v>
      </c>
      <c r="E30" s="4">
        <v>0</v>
      </c>
    </row>
    <row r="31" spans="1:5" x14ac:dyDescent="0.25">
      <c r="A31">
        <v>1503960366</v>
      </c>
      <c r="B31" s="1">
        <v>42442</v>
      </c>
      <c r="C31" s="7">
        <v>0.20833333333333334</v>
      </c>
      <c r="D31">
        <v>0</v>
      </c>
      <c r="E31" s="4">
        <v>0</v>
      </c>
    </row>
    <row r="32" spans="1:5" x14ac:dyDescent="0.25">
      <c r="A32">
        <v>1503960366</v>
      </c>
      <c r="B32" s="1">
        <v>42442</v>
      </c>
      <c r="C32" s="7">
        <v>0.25</v>
      </c>
      <c r="D32">
        <v>0</v>
      </c>
      <c r="E32" s="4">
        <v>0</v>
      </c>
    </row>
    <row r="33" spans="1:5" x14ac:dyDescent="0.25">
      <c r="A33">
        <v>1503960366</v>
      </c>
      <c r="B33" s="1">
        <v>42442</v>
      </c>
      <c r="C33" s="7">
        <v>0.29166666666666669</v>
      </c>
      <c r="D33">
        <v>0</v>
      </c>
      <c r="E33" s="4">
        <v>0</v>
      </c>
    </row>
    <row r="34" spans="1:5" x14ac:dyDescent="0.25">
      <c r="A34">
        <v>1503960366</v>
      </c>
      <c r="B34" s="1">
        <v>42442</v>
      </c>
      <c r="C34" s="7">
        <v>0.33333333333333331</v>
      </c>
      <c r="D34">
        <v>1</v>
      </c>
      <c r="E34" s="4">
        <v>1.6667000000000001E-2</v>
      </c>
    </row>
    <row r="35" spans="1:5" x14ac:dyDescent="0.25">
      <c r="A35">
        <v>1503960366</v>
      </c>
      <c r="B35" s="1">
        <v>42442</v>
      </c>
      <c r="C35" s="7">
        <v>0.375</v>
      </c>
      <c r="D35">
        <v>5</v>
      </c>
      <c r="E35" s="4">
        <v>8.3333000000000004E-2</v>
      </c>
    </row>
    <row r="36" spans="1:5" x14ac:dyDescent="0.25">
      <c r="A36">
        <v>1503960366</v>
      </c>
      <c r="B36" s="1">
        <v>42442</v>
      </c>
      <c r="C36" s="7">
        <v>0.41666666666666669</v>
      </c>
      <c r="D36">
        <v>85</v>
      </c>
      <c r="E36" s="4">
        <v>1.4166669999999999</v>
      </c>
    </row>
    <row r="37" spans="1:5" x14ac:dyDescent="0.25">
      <c r="A37">
        <v>1503960366</v>
      </c>
      <c r="B37" s="1">
        <v>42442</v>
      </c>
      <c r="C37" s="7">
        <v>0.45833333333333331</v>
      </c>
      <c r="D37">
        <v>130</v>
      </c>
      <c r="E37" s="4">
        <v>2.1666669999999999</v>
      </c>
    </row>
    <row r="38" spans="1:5" x14ac:dyDescent="0.25">
      <c r="A38">
        <v>1503960366</v>
      </c>
      <c r="B38" s="1">
        <v>42442</v>
      </c>
      <c r="C38" s="7">
        <v>0.5</v>
      </c>
      <c r="D38">
        <v>3</v>
      </c>
      <c r="E38" s="4">
        <v>0.05</v>
      </c>
    </row>
    <row r="39" spans="1:5" x14ac:dyDescent="0.25">
      <c r="A39">
        <v>1503960366</v>
      </c>
      <c r="B39" s="1">
        <v>42442</v>
      </c>
      <c r="C39" s="7">
        <v>4.1666666666666664E-2</v>
      </c>
      <c r="D39">
        <v>9</v>
      </c>
      <c r="E39" s="4">
        <v>0.15</v>
      </c>
    </row>
    <row r="40" spans="1:5" x14ac:dyDescent="0.25">
      <c r="A40">
        <v>1503960366</v>
      </c>
      <c r="B40" s="1">
        <v>42442</v>
      </c>
      <c r="C40" s="7">
        <v>8.3333333333333329E-2</v>
      </c>
      <c r="D40">
        <v>3</v>
      </c>
      <c r="E40" s="4">
        <v>0.05</v>
      </c>
    </row>
    <row r="41" spans="1:5" x14ac:dyDescent="0.25">
      <c r="A41">
        <v>1503960366</v>
      </c>
      <c r="B41" s="1">
        <v>42442</v>
      </c>
      <c r="C41" s="7">
        <v>0.125</v>
      </c>
      <c r="D41">
        <v>23</v>
      </c>
      <c r="E41" s="4">
        <v>0.38333299999999998</v>
      </c>
    </row>
    <row r="42" spans="1:5" x14ac:dyDescent="0.25">
      <c r="A42">
        <v>1503960366</v>
      </c>
      <c r="B42" s="1">
        <v>42442</v>
      </c>
      <c r="C42" s="7">
        <v>0.16666666666666666</v>
      </c>
      <c r="D42">
        <v>25</v>
      </c>
      <c r="E42" s="4">
        <v>0.41666700000000001</v>
      </c>
    </row>
    <row r="43" spans="1:5" x14ac:dyDescent="0.25">
      <c r="A43">
        <v>1503960366</v>
      </c>
      <c r="B43" s="1">
        <v>42442</v>
      </c>
      <c r="C43" s="7">
        <v>0.20833333333333334</v>
      </c>
      <c r="D43">
        <v>5</v>
      </c>
      <c r="E43" s="4">
        <v>8.3333000000000004E-2</v>
      </c>
    </row>
    <row r="44" spans="1:5" x14ac:dyDescent="0.25">
      <c r="A44">
        <v>1503960366</v>
      </c>
      <c r="B44" s="1">
        <v>42442</v>
      </c>
      <c r="C44" s="7">
        <v>0.25</v>
      </c>
      <c r="D44">
        <v>110</v>
      </c>
      <c r="E44" s="4">
        <v>1.8333330000000001</v>
      </c>
    </row>
    <row r="45" spans="1:5" x14ac:dyDescent="0.25">
      <c r="A45">
        <v>1503960366</v>
      </c>
      <c r="B45" s="1">
        <v>42442</v>
      </c>
      <c r="C45" s="7">
        <v>0.29166666666666669</v>
      </c>
      <c r="D45">
        <v>57</v>
      </c>
      <c r="E45" s="4">
        <v>0.95</v>
      </c>
    </row>
    <row r="46" spans="1:5" x14ac:dyDescent="0.25">
      <c r="A46">
        <v>1503960366</v>
      </c>
      <c r="B46" s="1">
        <v>42442</v>
      </c>
      <c r="C46" s="7">
        <v>0.33333333333333331</v>
      </c>
      <c r="D46">
        <v>25</v>
      </c>
      <c r="E46" s="4">
        <v>0.41666700000000001</v>
      </c>
    </row>
    <row r="47" spans="1:5" x14ac:dyDescent="0.25">
      <c r="A47">
        <v>1503960366</v>
      </c>
      <c r="B47" s="1">
        <v>42442</v>
      </c>
      <c r="C47" s="7">
        <v>0.375</v>
      </c>
      <c r="D47">
        <v>9</v>
      </c>
      <c r="E47" s="4">
        <v>0.15</v>
      </c>
    </row>
    <row r="48" spans="1:5" x14ac:dyDescent="0.25">
      <c r="A48">
        <v>1503960366</v>
      </c>
      <c r="B48" s="1">
        <v>42442</v>
      </c>
      <c r="C48" s="7">
        <v>0.41666666666666669</v>
      </c>
      <c r="D48">
        <v>17</v>
      </c>
      <c r="E48" s="4">
        <v>0.283333</v>
      </c>
    </row>
    <row r="49" spans="1:5" x14ac:dyDescent="0.25">
      <c r="A49">
        <v>1503960366</v>
      </c>
      <c r="B49" s="1">
        <v>42442</v>
      </c>
      <c r="C49" s="7">
        <v>0.45833333333333331</v>
      </c>
      <c r="D49">
        <v>46</v>
      </c>
      <c r="E49" s="4">
        <v>0.76666699999999999</v>
      </c>
    </row>
    <row r="50" spans="1:5" x14ac:dyDescent="0.25">
      <c r="A50">
        <v>1503960366</v>
      </c>
      <c r="B50" s="1">
        <v>42443</v>
      </c>
      <c r="C50" s="7">
        <v>0.5</v>
      </c>
      <c r="D50">
        <v>4</v>
      </c>
      <c r="E50" s="4">
        <v>6.6667000000000004E-2</v>
      </c>
    </row>
    <row r="51" spans="1:5" x14ac:dyDescent="0.25">
      <c r="A51">
        <v>1503960366</v>
      </c>
      <c r="B51" s="1">
        <v>42443</v>
      </c>
      <c r="C51" s="7">
        <v>4.1666666666666664E-2</v>
      </c>
      <c r="D51">
        <v>3</v>
      </c>
      <c r="E51" s="4">
        <v>0.05</v>
      </c>
    </row>
    <row r="52" spans="1:5" x14ac:dyDescent="0.25">
      <c r="A52">
        <v>1503960366</v>
      </c>
      <c r="B52" s="1">
        <v>42443</v>
      </c>
      <c r="C52" s="7">
        <v>8.3333333333333329E-2</v>
      </c>
      <c r="D52">
        <v>0</v>
      </c>
      <c r="E52" s="4">
        <v>0</v>
      </c>
    </row>
    <row r="53" spans="1:5" x14ac:dyDescent="0.25">
      <c r="A53">
        <v>1503960366</v>
      </c>
      <c r="B53" s="1">
        <v>42443</v>
      </c>
      <c r="C53" s="7">
        <v>0.125</v>
      </c>
      <c r="D53">
        <v>0</v>
      </c>
      <c r="E53" s="4">
        <v>0</v>
      </c>
    </row>
    <row r="54" spans="1:5" x14ac:dyDescent="0.25">
      <c r="A54">
        <v>1503960366</v>
      </c>
      <c r="B54" s="1">
        <v>42443</v>
      </c>
      <c r="C54" s="7">
        <v>0.16666666666666666</v>
      </c>
      <c r="D54">
        <v>0</v>
      </c>
      <c r="E54" s="4">
        <v>0</v>
      </c>
    </row>
    <row r="55" spans="1:5" x14ac:dyDescent="0.25">
      <c r="A55">
        <v>1503960366</v>
      </c>
      <c r="B55" s="1">
        <v>42443</v>
      </c>
      <c r="C55" s="7">
        <v>0.20833333333333334</v>
      </c>
      <c r="D55">
        <v>0</v>
      </c>
      <c r="E55" s="4">
        <v>0</v>
      </c>
    </row>
    <row r="56" spans="1:5" x14ac:dyDescent="0.25">
      <c r="A56">
        <v>1503960366</v>
      </c>
      <c r="B56" s="1">
        <v>42443</v>
      </c>
      <c r="C56" s="7">
        <v>0.25</v>
      </c>
      <c r="D56">
        <v>0</v>
      </c>
      <c r="E56" s="4">
        <v>0</v>
      </c>
    </row>
    <row r="57" spans="1:5" x14ac:dyDescent="0.25">
      <c r="A57">
        <v>1503960366</v>
      </c>
      <c r="B57" s="1">
        <v>42443</v>
      </c>
      <c r="C57" s="7">
        <v>0.29166666666666669</v>
      </c>
      <c r="D57">
        <v>3</v>
      </c>
      <c r="E57" s="4">
        <v>0.05</v>
      </c>
    </row>
    <row r="58" spans="1:5" x14ac:dyDescent="0.25">
      <c r="A58">
        <v>1503960366</v>
      </c>
      <c r="B58" s="1">
        <v>42443</v>
      </c>
      <c r="C58" s="7">
        <v>0.33333333333333331</v>
      </c>
      <c r="D58">
        <v>14</v>
      </c>
      <c r="E58" s="4">
        <v>0.23333300000000001</v>
      </c>
    </row>
    <row r="59" spans="1:5" x14ac:dyDescent="0.25">
      <c r="A59">
        <v>1503960366</v>
      </c>
      <c r="B59" s="1">
        <v>42443</v>
      </c>
      <c r="C59" s="7">
        <v>0.375</v>
      </c>
      <c r="D59">
        <v>61</v>
      </c>
      <c r="E59" s="4">
        <v>1.016667</v>
      </c>
    </row>
    <row r="60" spans="1:5" x14ac:dyDescent="0.25">
      <c r="A60">
        <v>1503960366</v>
      </c>
      <c r="B60" s="1">
        <v>42443</v>
      </c>
      <c r="C60" s="7">
        <v>0.41666666666666669</v>
      </c>
      <c r="D60">
        <v>4</v>
      </c>
      <c r="E60" s="4">
        <v>6.6667000000000004E-2</v>
      </c>
    </row>
    <row r="61" spans="1:5" x14ac:dyDescent="0.25">
      <c r="A61">
        <v>1503960366</v>
      </c>
      <c r="B61" s="1">
        <v>42443</v>
      </c>
      <c r="C61" s="7">
        <v>0.45833333333333331</v>
      </c>
      <c r="D61">
        <v>14</v>
      </c>
      <c r="E61" s="4">
        <v>0.23333300000000001</v>
      </c>
    </row>
    <row r="62" spans="1:5" x14ac:dyDescent="0.25">
      <c r="A62">
        <v>1503960366</v>
      </c>
      <c r="B62" s="1">
        <v>42443</v>
      </c>
      <c r="C62" s="7">
        <v>0.5</v>
      </c>
      <c r="D62">
        <v>9</v>
      </c>
      <c r="E62" s="4">
        <v>0.15</v>
      </c>
    </row>
    <row r="63" spans="1:5" x14ac:dyDescent="0.25">
      <c r="A63">
        <v>1503960366</v>
      </c>
      <c r="B63" s="1">
        <v>42443</v>
      </c>
      <c r="C63" s="7">
        <v>4.1666666666666664E-2</v>
      </c>
      <c r="D63">
        <v>1</v>
      </c>
      <c r="E63" s="4">
        <v>1.6667000000000001E-2</v>
      </c>
    </row>
    <row r="64" spans="1:5" x14ac:dyDescent="0.25">
      <c r="A64">
        <v>1503960366</v>
      </c>
      <c r="B64" s="1">
        <v>42443</v>
      </c>
      <c r="C64" s="7">
        <v>8.3333333333333329E-2</v>
      </c>
      <c r="D64">
        <v>6</v>
      </c>
      <c r="E64" s="4">
        <v>0.1</v>
      </c>
    </row>
    <row r="65" spans="1:5" x14ac:dyDescent="0.25">
      <c r="A65">
        <v>1503960366</v>
      </c>
      <c r="B65" s="1">
        <v>42443</v>
      </c>
      <c r="C65" s="7">
        <v>0.125</v>
      </c>
      <c r="D65">
        <v>13</v>
      </c>
      <c r="E65" s="4">
        <v>0.216667</v>
      </c>
    </row>
    <row r="66" spans="1:5" x14ac:dyDescent="0.25">
      <c r="A66">
        <v>1503960366</v>
      </c>
      <c r="B66" s="1">
        <v>42443</v>
      </c>
      <c r="C66" s="7">
        <v>0.16666666666666666</v>
      </c>
      <c r="D66">
        <v>11</v>
      </c>
      <c r="E66" s="4">
        <v>0.183333</v>
      </c>
    </row>
    <row r="67" spans="1:5" x14ac:dyDescent="0.25">
      <c r="A67">
        <v>1503960366</v>
      </c>
      <c r="B67" s="1">
        <v>42443</v>
      </c>
      <c r="C67" s="7">
        <v>0.20833333333333334</v>
      </c>
      <c r="D67">
        <v>17</v>
      </c>
      <c r="E67" s="4">
        <v>0.283333</v>
      </c>
    </row>
    <row r="68" spans="1:5" x14ac:dyDescent="0.25">
      <c r="A68">
        <v>1503960366</v>
      </c>
      <c r="B68" s="1">
        <v>42443</v>
      </c>
      <c r="C68" s="7">
        <v>0.25</v>
      </c>
      <c r="D68">
        <v>29</v>
      </c>
      <c r="E68" s="4">
        <v>0.48333300000000001</v>
      </c>
    </row>
    <row r="69" spans="1:5" x14ac:dyDescent="0.25">
      <c r="A69">
        <v>1503960366</v>
      </c>
      <c r="B69" s="1">
        <v>42443</v>
      </c>
      <c r="C69" s="7">
        <v>0.29166666666666669</v>
      </c>
      <c r="D69">
        <v>33</v>
      </c>
      <c r="E69" s="4">
        <v>0.55000000000000004</v>
      </c>
    </row>
    <row r="70" spans="1:5" x14ac:dyDescent="0.25">
      <c r="A70">
        <v>1503960366</v>
      </c>
      <c r="B70" s="1">
        <v>42443</v>
      </c>
      <c r="C70" s="7">
        <v>0.33333333333333331</v>
      </c>
      <c r="D70">
        <v>45</v>
      </c>
      <c r="E70" s="4">
        <v>0.75</v>
      </c>
    </row>
    <row r="71" spans="1:5" x14ac:dyDescent="0.25">
      <c r="A71">
        <v>1503960366</v>
      </c>
      <c r="B71" s="1">
        <v>42443</v>
      </c>
      <c r="C71" s="7">
        <v>0.375</v>
      </c>
      <c r="D71">
        <v>12</v>
      </c>
      <c r="E71" s="4">
        <v>0.2</v>
      </c>
    </row>
    <row r="72" spans="1:5" x14ac:dyDescent="0.25">
      <c r="A72">
        <v>1503960366</v>
      </c>
      <c r="B72" s="1">
        <v>42443</v>
      </c>
      <c r="C72" s="7">
        <v>0.41666666666666669</v>
      </c>
      <c r="D72">
        <v>0</v>
      </c>
      <c r="E72" s="4">
        <v>0</v>
      </c>
    </row>
    <row r="73" spans="1:5" x14ac:dyDescent="0.25">
      <c r="A73">
        <v>1503960366</v>
      </c>
      <c r="B73" s="1">
        <v>42443</v>
      </c>
      <c r="C73" s="7">
        <v>0.45833333333333331</v>
      </c>
      <c r="D73">
        <v>90</v>
      </c>
      <c r="E73" s="4">
        <v>1.5</v>
      </c>
    </row>
    <row r="74" spans="1:5" x14ac:dyDescent="0.25">
      <c r="A74">
        <v>1503960366</v>
      </c>
      <c r="B74" s="1">
        <v>42444</v>
      </c>
      <c r="C74" s="7">
        <v>0.5</v>
      </c>
      <c r="D74">
        <v>3</v>
      </c>
      <c r="E74" s="4">
        <v>0.05</v>
      </c>
    </row>
    <row r="75" spans="1:5" x14ac:dyDescent="0.25">
      <c r="A75">
        <v>1503960366</v>
      </c>
      <c r="B75" s="1">
        <v>42444</v>
      </c>
      <c r="C75" s="7">
        <v>4.1666666666666664E-2</v>
      </c>
      <c r="D75">
        <v>2</v>
      </c>
      <c r="E75" s="4">
        <v>3.3333000000000002E-2</v>
      </c>
    </row>
    <row r="76" spans="1:5" x14ac:dyDescent="0.25">
      <c r="A76">
        <v>1503960366</v>
      </c>
      <c r="B76" s="1">
        <v>42444</v>
      </c>
      <c r="C76" s="7">
        <v>8.3333333333333329E-2</v>
      </c>
      <c r="D76">
        <v>4</v>
      </c>
      <c r="E76" s="4">
        <v>6.6667000000000004E-2</v>
      </c>
    </row>
    <row r="77" spans="1:5" x14ac:dyDescent="0.25">
      <c r="A77">
        <v>1503960366</v>
      </c>
      <c r="B77" s="1">
        <v>42444</v>
      </c>
      <c r="C77" s="7">
        <v>0.125</v>
      </c>
      <c r="D77">
        <v>0</v>
      </c>
      <c r="E77" s="4">
        <v>0</v>
      </c>
    </row>
    <row r="78" spans="1:5" x14ac:dyDescent="0.25">
      <c r="A78">
        <v>1503960366</v>
      </c>
      <c r="B78" s="1">
        <v>42444</v>
      </c>
      <c r="C78" s="7">
        <v>0.16666666666666666</v>
      </c>
      <c r="D78">
        <v>1</v>
      </c>
      <c r="E78" s="4">
        <v>1.6667000000000001E-2</v>
      </c>
    </row>
    <row r="79" spans="1:5" x14ac:dyDescent="0.25">
      <c r="A79">
        <v>1503960366</v>
      </c>
      <c r="B79" s="1">
        <v>42444</v>
      </c>
      <c r="C79" s="7">
        <v>0.20833333333333334</v>
      </c>
      <c r="D79">
        <v>0</v>
      </c>
      <c r="E79" s="4">
        <v>0</v>
      </c>
    </row>
    <row r="80" spans="1:5" x14ac:dyDescent="0.25">
      <c r="A80">
        <v>1503960366</v>
      </c>
      <c r="B80" s="1">
        <v>42444</v>
      </c>
      <c r="C80" s="7">
        <v>0.25</v>
      </c>
      <c r="D80">
        <v>1</v>
      </c>
      <c r="E80" s="4">
        <v>1.6667000000000001E-2</v>
      </c>
    </row>
    <row r="81" spans="1:5" x14ac:dyDescent="0.25">
      <c r="A81">
        <v>1503960366</v>
      </c>
      <c r="B81" s="1">
        <v>42444</v>
      </c>
      <c r="C81" s="7">
        <v>0.29166666666666669</v>
      </c>
      <c r="D81">
        <v>1</v>
      </c>
      <c r="E81" s="4">
        <v>1.6667000000000001E-2</v>
      </c>
    </row>
    <row r="82" spans="1:5" x14ac:dyDescent="0.25">
      <c r="A82">
        <v>1503960366</v>
      </c>
      <c r="B82" s="1">
        <v>42444</v>
      </c>
      <c r="C82" s="7">
        <v>0.33333333333333331</v>
      </c>
      <c r="D82">
        <v>28</v>
      </c>
      <c r="E82" s="4">
        <v>0.466667</v>
      </c>
    </row>
    <row r="83" spans="1:5" x14ac:dyDescent="0.25">
      <c r="A83">
        <v>1503960366</v>
      </c>
      <c r="B83" s="1">
        <v>42444</v>
      </c>
      <c r="C83" s="7">
        <v>0.375</v>
      </c>
      <c r="D83">
        <v>49</v>
      </c>
      <c r="E83" s="4">
        <v>0.81666700000000003</v>
      </c>
    </row>
    <row r="84" spans="1:5" x14ac:dyDescent="0.25">
      <c r="A84">
        <v>1503960366</v>
      </c>
      <c r="B84" s="1">
        <v>42444</v>
      </c>
      <c r="C84" s="7">
        <v>0.41666666666666669</v>
      </c>
      <c r="D84">
        <v>17</v>
      </c>
      <c r="E84" s="4">
        <v>0.283333</v>
      </c>
    </row>
    <row r="85" spans="1:5" x14ac:dyDescent="0.25">
      <c r="A85">
        <v>1503960366</v>
      </c>
      <c r="B85" s="1">
        <v>42444</v>
      </c>
      <c r="C85" s="7">
        <v>0.45833333333333331</v>
      </c>
      <c r="D85">
        <v>34</v>
      </c>
      <c r="E85" s="4">
        <v>0.56666700000000003</v>
      </c>
    </row>
    <row r="86" spans="1:5" x14ac:dyDescent="0.25">
      <c r="A86">
        <v>1503960366</v>
      </c>
      <c r="B86" s="1">
        <v>42444</v>
      </c>
      <c r="C86" s="7">
        <v>0.5</v>
      </c>
      <c r="D86">
        <v>49</v>
      </c>
      <c r="E86" s="4">
        <v>0.81666700000000003</v>
      </c>
    </row>
    <row r="87" spans="1:5" x14ac:dyDescent="0.25">
      <c r="A87">
        <v>1503960366</v>
      </c>
      <c r="B87" s="1">
        <v>42444</v>
      </c>
      <c r="C87" s="7">
        <v>4.1666666666666664E-2</v>
      </c>
      <c r="D87">
        <v>16</v>
      </c>
      <c r="E87" s="4">
        <v>0.26666699999999999</v>
      </c>
    </row>
    <row r="88" spans="1:5" x14ac:dyDescent="0.25">
      <c r="A88">
        <v>1503960366</v>
      </c>
      <c r="B88" s="1">
        <v>42444</v>
      </c>
      <c r="C88" s="7">
        <v>8.3333333333333329E-2</v>
      </c>
      <c r="D88">
        <v>26</v>
      </c>
      <c r="E88" s="4">
        <v>0.43333300000000002</v>
      </c>
    </row>
    <row r="89" spans="1:5" x14ac:dyDescent="0.25">
      <c r="A89">
        <v>1503960366</v>
      </c>
      <c r="B89" s="1">
        <v>42444</v>
      </c>
      <c r="C89" s="7">
        <v>0.125</v>
      </c>
      <c r="D89">
        <v>14</v>
      </c>
      <c r="E89" s="4">
        <v>0.23333300000000001</v>
      </c>
    </row>
    <row r="90" spans="1:5" x14ac:dyDescent="0.25">
      <c r="A90">
        <v>1503960366</v>
      </c>
      <c r="B90" s="1">
        <v>42444</v>
      </c>
      <c r="C90" s="7">
        <v>0.16666666666666666</v>
      </c>
      <c r="D90">
        <v>27</v>
      </c>
      <c r="E90" s="4">
        <v>0.45</v>
      </c>
    </row>
    <row r="91" spans="1:5" x14ac:dyDescent="0.25">
      <c r="A91">
        <v>1503960366</v>
      </c>
      <c r="B91" s="1">
        <v>42444</v>
      </c>
      <c r="C91" s="7">
        <v>0.20833333333333334</v>
      </c>
      <c r="D91">
        <v>19</v>
      </c>
      <c r="E91" s="4">
        <v>0.31666699999999998</v>
      </c>
    </row>
    <row r="92" spans="1:5" x14ac:dyDescent="0.25">
      <c r="A92">
        <v>1503960366</v>
      </c>
      <c r="B92" s="1">
        <v>42444</v>
      </c>
      <c r="C92" s="7">
        <v>0.25</v>
      </c>
      <c r="D92">
        <v>15</v>
      </c>
      <c r="E92" s="4">
        <v>0.25</v>
      </c>
    </row>
    <row r="93" spans="1:5" x14ac:dyDescent="0.25">
      <c r="A93">
        <v>1503960366</v>
      </c>
      <c r="B93" s="1">
        <v>42444</v>
      </c>
      <c r="C93" s="7">
        <v>0.29166666666666669</v>
      </c>
      <c r="D93">
        <v>16</v>
      </c>
      <c r="E93" s="4">
        <v>0.26666699999999999</v>
      </c>
    </row>
    <row r="94" spans="1:5" x14ac:dyDescent="0.25">
      <c r="A94">
        <v>1503960366</v>
      </c>
      <c r="B94" s="1">
        <v>42444</v>
      </c>
      <c r="C94" s="7">
        <v>0.33333333333333331</v>
      </c>
      <c r="D94">
        <v>86</v>
      </c>
      <c r="E94" s="4">
        <v>1.433333</v>
      </c>
    </row>
    <row r="95" spans="1:5" x14ac:dyDescent="0.25">
      <c r="A95">
        <v>1503960366</v>
      </c>
      <c r="B95" s="1">
        <v>42444</v>
      </c>
      <c r="C95" s="7">
        <v>0.375</v>
      </c>
      <c r="D95">
        <v>35</v>
      </c>
      <c r="E95" s="4">
        <v>0.58333299999999999</v>
      </c>
    </row>
    <row r="96" spans="1:5" x14ac:dyDescent="0.25">
      <c r="A96">
        <v>1503960366</v>
      </c>
      <c r="B96" s="1">
        <v>42444</v>
      </c>
      <c r="C96" s="7">
        <v>0.41666666666666669</v>
      </c>
      <c r="D96">
        <v>37</v>
      </c>
      <c r="E96" s="4">
        <v>0.61666699999999997</v>
      </c>
    </row>
    <row r="97" spans="1:5" x14ac:dyDescent="0.25">
      <c r="A97">
        <v>1503960366</v>
      </c>
      <c r="B97" s="1">
        <v>42444</v>
      </c>
      <c r="C97" s="7">
        <v>0.45833333333333331</v>
      </c>
      <c r="D97">
        <v>15</v>
      </c>
      <c r="E97" s="4">
        <v>0.25</v>
      </c>
    </row>
    <row r="98" spans="1:5" x14ac:dyDescent="0.25">
      <c r="A98">
        <v>1503960366</v>
      </c>
      <c r="B98" s="1">
        <v>42445</v>
      </c>
      <c r="C98" s="7">
        <v>0.5</v>
      </c>
      <c r="D98">
        <v>0</v>
      </c>
      <c r="E98" s="4">
        <v>0</v>
      </c>
    </row>
    <row r="99" spans="1:5" x14ac:dyDescent="0.25">
      <c r="A99">
        <v>1503960366</v>
      </c>
      <c r="B99" s="1">
        <v>42445</v>
      </c>
      <c r="C99" s="7">
        <v>4.1666666666666664E-2</v>
      </c>
      <c r="D99">
        <v>0</v>
      </c>
      <c r="E99" s="4">
        <v>0</v>
      </c>
    </row>
    <row r="100" spans="1:5" x14ac:dyDescent="0.25">
      <c r="A100">
        <v>1503960366</v>
      </c>
      <c r="B100" s="1">
        <v>42445</v>
      </c>
      <c r="C100" s="7">
        <v>8.3333333333333329E-2</v>
      </c>
      <c r="D100">
        <v>1</v>
      </c>
      <c r="E100" s="4">
        <v>1.6667000000000001E-2</v>
      </c>
    </row>
    <row r="101" spans="1:5" x14ac:dyDescent="0.25">
      <c r="A101">
        <v>1503960366</v>
      </c>
      <c r="B101" s="1">
        <v>42445</v>
      </c>
      <c r="C101" s="7">
        <v>0.125</v>
      </c>
      <c r="D101">
        <v>0</v>
      </c>
      <c r="E101" s="4">
        <v>0</v>
      </c>
    </row>
    <row r="102" spans="1:5" x14ac:dyDescent="0.25">
      <c r="A102">
        <v>1503960366</v>
      </c>
      <c r="B102" s="1">
        <v>42445</v>
      </c>
      <c r="C102" s="7">
        <v>0.16666666666666666</v>
      </c>
      <c r="D102">
        <v>0</v>
      </c>
      <c r="E102" s="4">
        <v>0</v>
      </c>
    </row>
    <row r="103" spans="1:5" x14ac:dyDescent="0.25">
      <c r="A103">
        <v>1503960366</v>
      </c>
      <c r="B103" s="1">
        <v>42445</v>
      </c>
      <c r="C103" s="7">
        <v>0.20833333333333334</v>
      </c>
      <c r="D103">
        <v>0</v>
      </c>
      <c r="E103" s="4">
        <v>0</v>
      </c>
    </row>
    <row r="104" spans="1:5" x14ac:dyDescent="0.25">
      <c r="A104">
        <v>1503960366</v>
      </c>
      <c r="B104" s="1">
        <v>42445</v>
      </c>
      <c r="C104" s="7">
        <v>0.25</v>
      </c>
      <c r="D104">
        <v>0</v>
      </c>
      <c r="E104" s="4">
        <v>0</v>
      </c>
    </row>
    <row r="105" spans="1:5" x14ac:dyDescent="0.25">
      <c r="A105">
        <v>1503960366</v>
      </c>
      <c r="B105" s="1">
        <v>42445</v>
      </c>
      <c r="C105" s="7">
        <v>0.29166666666666669</v>
      </c>
      <c r="D105">
        <v>6</v>
      </c>
      <c r="E105" s="4">
        <v>0.1</v>
      </c>
    </row>
    <row r="106" spans="1:5" x14ac:dyDescent="0.25">
      <c r="A106">
        <v>1503960366</v>
      </c>
      <c r="B106" s="1">
        <v>42445</v>
      </c>
      <c r="C106" s="7">
        <v>0.33333333333333331</v>
      </c>
      <c r="D106">
        <v>27</v>
      </c>
      <c r="E106" s="4">
        <v>0.45</v>
      </c>
    </row>
    <row r="107" spans="1:5" x14ac:dyDescent="0.25">
      <c r="A107">
        <v>1503960366</v>
      </c>
      <c r="B107" s="1">
        <v>42445</v>
      </c>
      <c r="C107" s="7">
        <v>0.375</v>
      </c>
      <c r="D107">
        <v>27</v>
      </c>
      <c r="E107" s="4">
        <v>0.45</v>
      </c>
    </row>
    <row r="108" spans="1:5" x14ac:dyDescent="0.25">
      <c r="A108">
        <v>1503960366</v>
      </c>
      <c r="B108" s="1">
        <v>42445</v>
      </c>
      <c r="C108" s="7">
        <v>0.41666666666666669</v>
      </c>
      <c r="D108">
        <v>12</v>
      </c>
      <c r="E108" s="4">
        <v>0.2</v>
      </c>
    </row>
    <row r="109" spans="1:5" x14ac:dyDescent="0.25">
      <c r="A109">
        <v>1503960366</v>
      </c>
      <c r="B109" s="1">
        <v>42445</v>
      </c>
      <c r="C109" s="7">
        <v>0.45833333333333331</v>
      </c>
      <c r="D109">
        <v>36</v>
      </c>
      <c r="E109" s="4">
        <v>0.6</v>
      </c>
    </row>
    <row r="110" spans="1:5" x14ac:dyDescent="0.25">
      <c r="A110">
        <v>1503960366</v>
      </c>
      <c r="B110" s="1">
        <v>42445</v>
      </c>
      <c r="C110" s="7">
        <v>0.5</v>
      </c>
      <c r="D110">
        <v>34</v>
      </c>
      <c r="E110" s="4">
        <v>0.56666700000000003</v>
      </c>
    </row>
    <row r="111" spans="1:5" x14ac:dyDescent="0.25">
      <c r="A111">
        <v>1503960366</v>
      </c>
      <c r="B111" s="1">
        <v>42445</v>
      </c>
      <c r="C111" s="7">
        <v>4.1666666666666664E-2</v>
      </c>
      <c r="D111">
        <v>16</v>
      </c>
      <c r="E111" s="4">
        <v>0.26666699999999999</v>
      </c>
    </row>
    <row r="112" spans="1:5" x14ac:dyDescent="0.25">
      <c r="A112">
        <v>1503960366</v>
      </c>
      <c r="B112" s="1">
        <v>42445</v>
      </c>
      <c r="C112" s="7">
        <v>8.3333333333333329E-2</v>
      </c>
      <c r="D112">
        <v>3</v>
      </c>
      <c r="E112" s="4">
        <v>0.05</v>
      </c>
    </row>
    <row r="113" spans="1:5" x14ac:dyDescent="0.25">
      <c r="A113">
        <v>1503960366</v>
      </c>
      <c r="B113" s="1">
        <v>42445</v>
      </c>
      <c r="C113" s="7">
        <v>0.125</v>
      </c>
      <c r="D113">
        <v>19</v>
      </c>
      <c r="E113" s="4">
        <v>0.31666699999999998</v>
      </c>
    </row>
    <row r="114" spans="1:5" x14ac:dyDescent="0.25">
      <c r="A114">
        <v>1503960366</v>
      </c>
      <c r="B114" s="1">
        <v>42445</v>
      </c>
      <c r="C114" s="7">
        <v>0.16666666666666666</v>
      </c>
      <c r="D114">
        <v>28</v>
      </c>
      <c r="E114" s="4">
        <v>0.466667</v>
      </c>
    </row>
    <row r="115" spans="1:5" x14ac:dyDescent="0.25">
      <c r="A115">
        <v>1503960366</v>
      </c>
      <c r="B115" s="1">
        <v>42445</v>
      </c>
      <c r="C115" s="7">
        <v>0.20833333333333334</v>
      </c>
      <c r="D115">
        <v>43</v>
      </c>
      <c r="E115" s="4">
        <v>0.71666700000000005</v>
      </c>
    </row>
    <row r="116" spans="1:5" x14ac:dyDescent="0.25">
      <c r="A116">
        <v>1503960366</v>
      </c>
      <c r="B116" s="1">
        <v>42445</v>
      </c>
      <c r="C116" s="7">
        <v>0.25</v>
      </c>
      <c r="D116">
        <v>74</v>
      </c>
      <c r="E116" s="4">
        <v>1.233333</v>
      </c>
    </row>
    <row r="117" spans="1:5" x14ac:dyDescent="0.25">
      <c r="A117">
        <v>1503960366</v>
      </c>
      <c r="B117" s="1">
        <v>42445</v>
      </c>
      <c r="C117" s="7">
        <v>0.29166666666666669</v>
      </c>
      <c r="D117">
        <v>7</v>
      </c>
      <c r="E117" s="4">
        <v>0.11666700000000001</v>
      </c>
    </row>
    <row r="118" spans="1:5" x14ac:dyDescent="0.25">
      <c r="A118">
        <v>1503960366</v>
      </c>
      <c r="B118" s="1">
        <v>42445</v>
      </c>
      <c r="C118" s="7">
        <v>0.33333333333333331</v>
      </c>
      <c r="D118">
        <v>16</v>
      </c>
      <c r="E118" s="4">
        <v>0.26666699999999999</v>
      </c>
    </row>
    <row r="119" spans="1:5" x14ac:dyDescent="0.25">
      <c r="A119">
        <v>1503960366</v>
      </c>
      <c r="B119" s="1">
        <v>42445</v>
      </c>
      <c r="C119" s="7">
        <v>0.375</v>
      </c>
      <c r="D119">
        <v>49</v>
      </c>
      <c r="E119" s="4">
        <v>0.81666700000000003</v>
      </c>
    </row>
    <row r="120" spans="1:5" x14ac:dyDescent="0.25">
      <c r="A120">
        <v>1503960366</v>
      </c>
      <c r="B120" s="1">
        <v>42445</v>
      </c>
      <c r="C120" s="7">
        <v>0.41666666666666669</v>
      </c>
      <c r="D120">
        <v>18</v>
      </c>
      <c r="E120" s="4">
        <v>0.3</v>
      </c>
    </row>
    <row r="121" spans="1:5" x14ac:dyDescent="0.25">
      <c r="A121">
        <v>1503960366</v>
      </c>
      <c r="B121" s="1">
        <v>42445</v>
      </c>
      <c r="C121" s="7">
        <v>0.45833333333333331</v>
      </c>
      <c r="D121">
        <v>18</v>
      </c>
      <c r="E121" s="4">
        <v>0.3</v>
      </c>
    </row>
    <row r="122" spans="1:5" x14ac:dyDescent="0.25">
      <c r="A122">
        <v>1503960366</v>
      </c>
      <c r="B122" s="1">
        <v>42446</v>
      </c>
      <c r="C122" s="7">
        <v>0.5</v>
      </c>
      <c r="D122">
        <v>11</v>
      </c>
      <c r="E122" s="4">
        <v>0.183333</v>
      </c>
    </row>
    <row r="123" spans="1:5" x14ac:dyDescent="0.25">
      <c r="A123">
        <v>1503960366</v>
      </c>
      <c r="B123" s="1">
        <v>42446</v>
      </c>
      <c r="C123" s="7">
        <v>4.1666666666666664E-2</v>
      </c>
      <c r="D123">
        <v>1</v>
      </c>
      <c r="E123" s="4">
        <v>1.6667000000000001E-2</v>
      </c>
    </row>
    <row r="124" spans="1:5" x14ac:dyDescent="0.25">
      <c r="A124">
        <v>1503960366</v>
      </c>
      <c r="B124" s="1">
        <v>42446</v>
      </c>
      <c r="C124" s="7">
        <v>8.3333333333333329E-2</v>
      </c>
      <c r="D124">
        <v>1</v>
      </c>
      <c r="E124" s="4">
        <v>1.6667000000000001E-2</v>
      </c>
    </row>
    <row r="125" spans="1:5" x14ac:dyDescent="0.25">
      <c r="A125">
        <v>1503960366</v>
      </c>
      <c r="B125" s="1">
        <v>42446</v>
      </c>
      <c r="C125" s="7">
        <v>0.125</v>
      </c>
      <c r="D125">
        <v>0</v>
      </c>
      <c r="E125" s="4">
        <v>0</v>
      </c>
    </row>
    <row r="126" spans="1:5" x14ac:dyDescent="0.25">
      <c r="A126">
        <v>1503960366</v>
      </c>
      <c r="B126" s="1">
        <v>42446</v>
      </c>
      <c r="C126" s="7">
        <v>0.16666666666666666</v>
      </c>
      <c r="D126">
        <v>0</v>
      </c>
      <c r="E126" s="4">
        <v>0</v>
      </c>
    </row>
    <row r="127" spans="1:5" x14ac:dyDescent="0.25">
      <c r="A127">
        <v>1503960366</v>
      </c>
      <c r="B127" s="1">
        <v>42446</v>
      </c>
      <c r="C127" s="7">
        <v>0.20833333333333334</v>
      </c>
      <c r="D127">
        <v>0</v>
      </c>
      <c r="E127" s="4">
        <v>0</v>
      </c>
    </row>
    <row r="128" spans="1:5" x14ac:dyDescent="0.25">
      <c r="A128">
        <v>1503960366</v>
      </c>
      <c r="B128" s="1">
        <v>42446</v>
      </c>
      <c r="C128" s="7">
        <v>0.25</v>
      </c>
      <c r="D128">
        <v>0</v>
      </c>
      <c r="E128" s="4">
        <v>0</v>
      </c>
    </row>
    <row r="129" spans="1:5" x14ac:dyDescent="0.25">
      <c r="A129">
        <v>1503960366</v>
      </c>
      <c r="B129" s="1">
        <v>42446</v>
      </c>
      <c r="C129" s="7">
        <v>0.29166666666666669</v>
      </c>
      <c r="D129">
        <v>1</v>
      </c>
      <c r="E129" s="4">
        <v>1.6667000000000001E-2</v>
      </c>
    </row>
    <row r="130" spans="1:5" x14ac:dyDescent="0.25">
      <c r="A130">
        <v>1503960366</v>
      </c>
      <c r="B130" s="1">
        <v>42446</v>
      </c>
      <c r="C130" s="7">
        <v>0.33333333333333331</v>
      </c>
      <c r="D130">
        <v>11</v>
      </c>
      <c r="E130" s="4">
        <v>0.183333</v>
      </c>
    </row>
    <row r="131" spans="1:5" x14ac:dyDescent="0.25">
      <c r="A131">
        <v>1503960366</v>
      </c>
      <c r="B131" s="1">
        <v>42446</v>
      </c>
      <c r="C131" s="7">
        <v>0.375</v>
      </c>
      <c r="D131">
        <v>27</v>
      </c>
      <c r="E131" s="4">
        <v>0.45</v>
      </c>
    </row>
    <row r="132" spans="1:5" x14ac:dyDescent="0.25">
      <c r="A132">
        <v>1503960366</v>
      </c>
      <c r="B132" s="1">
        <v>42446</v>
      </c>
      <c r="C132" s="7">
        <v>0.41666666666666669</v>
      </c>
      <c r="D132">
        <v>11</v>
      </c>
      <c r="E132" s="4">
        <v>0.183333</v>
      </c>
    </row>
    <row r="133" spans="1:5" x14ac:dyDescent="0.25">
      <c r="A133">
        <v>1503960366</v>
      </c>
      <c r="B133" s="1">
        <v>42446</v>
      </c>
      <c r="C133" s="7">
        <v>0.45833333333333331</v>
      </c>
      <c r="D133">
        <v>54</v>
      </c>
      <c r="E133" s="4">
        <v>0.9</v>
      </c>
    </row>
    <row r="134" spans="1:5" x14ac:dyDescent="0.25">
      <c r="A134">
        <v>1503960366</v>
      </c>
      <c r="B134" s="1">
        <v>42446</v>
      </c>
      <c r="C134" s="7">
        <v>0.5</v>
      </c>
      <c r="D134">
        <v>11</v>
      </c>
      <c r="E134" s="4">
        <v>0.183333</v>
      </c>
    </row>
    <row r="135" spans="1:5" x14ac:dyDescent="0.25">
      <c r="A135">
        <v>1503960366</v>
      </c>
      <c r="B135" s="1">
        <v>42446</v>
      </c>
      <c r="C135" s="7">
        <v>4.1666666666666664E-2</v>
      </c>
      <c r="D135">
        <v>23</v>
      </c>
      <c r="E135" s="4">
        <v>0.38333299999999998</v>
      </c>
    </row>
    <row r="136" spans="1:5" x14ac:dyDescent="0.25">
      <c r="A136">
        <v>1503960366</v>
      </c>
      <c r="B136" s="1">
        <v>42446</v>
      </c>
      <c r="C136" s="7">
        <v>8.3333333333333329E-2</v>
      </c>
      <c r="D136">
        <v>25</v>
      </c>
      <c r="E136" s="4">
        <v>0.41666700000000001</v>
      </c>
    </row>
    <row r="137" spans="1:5" x14ac:dyDescent="0.25">
      <c r="A137">
        <v>1503960366</v>
      </c>
      <c r="B137" s="1">
        <v>42446</v>
      </c>
      <c r="C137" s="7">
        <v>0.125</v>
      </c>
      <c r="D137">
        <v>20</v>
      </c>
      <c r="E137" s="4">
        <v>0.33333299999999999</v>
      </c>
    </row>
    <row r="138" spans="1:5" x14ac:dyDescent="0.25">
      <c r="A138">
        <v>1503960366</v>
      </c>
      <c r="B138" s="1">
        <v>42446</v>
      </c>
      <c r="C138" s="7">
        <v>0.16666666666666666</v>
      </c>
      <c r="D138">
        <v>24</v>
      </c>
      <c r="E138" s="4">
        <v>0.4</v>
      </c>
    </row>
    <row r="139" spans="1:5" x14ac:dyDescent="0.25">
      <c r="A139">
        <v>1503960366</v>
      </c>
      <c r="B139" s="1">
        <v>42446</v>
      </c>
      <c r="C139" s="7">
        <v>0.20833333333333334</v>
      </c>
      <c r="D139">
        <v>5</v>
      </c>
      <c r="E139" s="4">
        <v>8.3333000000000004E-2</v>
      </c>
    </row>
    <row r="140" spans="1:5" x14ac:dyDescent="0.25">
      <c r="A140">
        <v>1503960366</v>
      </c>
      <c r="B140" s="1">
        <v>42446</v>
      </c>
      <c r="C140" s="7">
        <v>0.25</v>
      </c>
      <c r="D140">
        <v>15</v>
      </c>
      <c r="E140" s="4">
        <v>0.25</v>
      </c>
    </row>
    <row r="141" spans="1:5" x14ac:dyDescent="0.25">
      <c r="A141">
        <v>1503960366</v>
      </c>
      <c r="B141" s="1">
        <v>42446</v>
      </c>
      <c r="C141" s="7">
        <v>0.29166666666666669</v>
      </c>
      <c r="D141">
        <v>64</v>
      </c>
      <c r="E141" s="4">
        <v>1.066667</v>
      </c>
    </row>
    <row r="142" spans="1:5" x14ac:dyDescent="0.25">
      <c r="A142">
        <v>1503960366</v>
      </c>
      <c r="B142" s="1">
        <v>42446</v>
      </c>
      <c r="C142" s="7">
        <v>0.33333333333333331</v>
      </c>
      <c r="D142">
        <v>16</v>
      </c>
      <c r="E142" s="4">
        <v>0.26666699999999999</v>
      </c>
    </row>
    <row r="143" spans="1:5" x14ac:dyDescent="0.25">
      <c r="A143">
        <v>1503960366</v>
      </c>
      <c r="B143" s="1">
        <v>42446</v>
      </c>
      <c r="C143" s="7">
        <v>0.375</v>
      </c>
      <c r="D143">
        <v>49</v>
      </c>
      <c r="E143" s="4">
        <v>0.81666700000000003</v>
      </c>
    </row>
    <row r="144" spans="1:5" x14ac:dyDescent="0.25">
      <c r="A144">
        <v>1503960366</v>
      </c>
      <c r="B144" s="1">
        <v>42446</v>
      </c>
      <c r="C144" s="7">
        <v>0.41666666666666669</v>
      </c>
      <c r="D144">
        <v>31</v>
      </c>
      <c r="E144" s="4">
        <v>0.51666699999999999</v>
      </c>
    </row>
    <row r="145" spans="1:5" x14ac:dyDescent="0.25">
      <c r="A145">
        <v>1503960366</v>
      </c>
      <c r="B145" s="1">
        <v>42446</v>
      </c>
      <c r="C145" s="7">
        <v>0.45833333333333331</v>
      </c>
      <c r="D145">
        <v>35</v>
      </c>
      <c r="E145" s="4">
        <v>0.58333299999999999</v>
      </c>
    </row>
    <row r="146" spans="1:5" x14ac:dyDescent="0.25">
      <c r="A146">
        <v>1503960366</v>
      </c>
      <c r="B146" s="1">
        <v>42447</v>
      </c>
      <c r="C146" s="7">
        <v>0.5</v>
      </c>
      <c r="D146">
        <v>13</v>
      </c>
      <c r="E146" s="4">
        <v>0.216667</v>
      </c>
    </row>
    <row r="147" spans="1:5" x14ac:dyDescent="0.25">
      <c r="A147">
        <v>1503960366</v>
      </c>
      <c r="B147" s="1">
        <v>42447</v>
      </c>
      <c r="C147" s="7">
        <v>4.1666666666666664E-2</v>
      </c>
      <c r="D147">
        <v>6</v>
      </c>
      <c r="E147" s="4">
        <v>0.1</v>
      </c>
    </row>
    <row r="148" spans="1:5" x14ac:dyDescent="0.25">
      <c r="A148">
        <v>1503960366</v>
      </c>
      <c r="B148" s="1">
        <v>42447</v>
      </c>
      <c r="C148" s="7">
        <v>8.3333333333333329E-2</v>
      </c>
      <c r="D148">
        <v>0</v>
      </c>
      <c r="E148" s="4">
        <v>0</v>
      </c>
    </row>
    <row r="149" spans="1:5" x14ac:dyDescent="0.25">
      <c r="A149">
        <v>1503960366</v>
      </c>
      <c r="B149" s="1">
        <v>42447</v>
      </c>
      <c r="C149" s="7">
        <v>0.125</v>
      </c>
      <c r="D149">
        <v>0</v>
      </c>
      <c r="E149" s="4">
        <v>0</v>
      </c>
    </row>
    <row r="150" spans="1:5" x14ac:dyDescent="0.25">
      <c r="A150">
        <v>1503960366</v>
      </c>
      <c r="B150" s="1">
        <v>42447</v>
      </c>
      <c r="C150" s="7">
        <v>0.16666666666666666</v>
      </c>
      <c r="D150">
        <v>0</v>
      </c>
      <c r="E150" s="4">
        <v>0</v>
      </c>
    </row>
    <row r="151" spans="1:5" x14ac:dyDescent="0.25">
      <c r="A151">
        <v>1503960366</v>
      </c>
      <c r="B151" s="1">
        <v>42447</v>
      </c>
      <c r="C151" s="7">
        <v>0.20833333333333334</v>
      </c>
      <c r="D151">
        <v>1</v>
      </c>
      <c r="E151" s="4">
        <v>1.6667000000000001E-2</v>
      </c>
    </row>
    <row r="152" spans="1:5" x14ac:dyDescent="0.25">
      <c r="A152">
        <v>1503960366</v>
      </c>
      <c r="B152" s="1">
        <v>42447</v>
      </c>
      <c r="C152" s="7">
        <v>0.25</v>
      </c>
      <c r="D152">
        <v>2</v>
      </c>
      <c r="E152" s="4">
        <v>3.3333000000000002E-2</v>
      </c>
    </row>
    <row r="153" spans="1:5" x14ac:dyDescent="0.25">
      <c r="A153">
        <v>1503960366</v>
      </c>
      <c r="B153" s="1">
        <v>42447</v>
      </c>
      <c r="C153" s="7">
        <v>0.29166666666666669</v>
      </c>
      <c r="D153">
        <v>0</v>
      </c>
      <c r="E153" s="4">
        <v>0</v>
      </c>
    </row>
    <row r="154" spans="1:5" x14ac:dyDescent="0.25">
      <c r="A154">
        <v>1503960366</v>
      </c>
      <c r="B154" s="1">
        <v>42447</v>
      </c>
      <c r="C154" s="7">
        <v>0.33333333333333331</v>
      </c>
      <c r="D154">
        <v>11</v>
      </c>
      <c r="E154" s="4">
        <v>0.183333</v>
      </c>
    </row>
    <row r="155" spans="1:5" x14ac:dyDescent="0.25">
      <c r="A155">
        <v>1503960366</v>
      </c>
      <c r="B155" s="1">
        <v>42447</v>
      </c>
      <c r="C155" s="7">
        <v>0.375</v>
      </c>
      <c r="D155">
        <v>36</v>
      </c>
      <c r="E155" s="4">
        <v>0.6</v>
      </c>
    </row>
    <row r="156" spans="1:5" x14ac:dyDescent="0.25">
      <c r="A156">
        <v>1503960366</v>
      </c>
      <c r="B156" s="1">
        <v>42447</v>
      </c>
      <c r="C156" s="7">
        <v>0.41666666666666669</v>
      </c>
      <c r="D156">
        <v>12</v>
      </c>
      <c r="E156" s="4">
        <v>0.2</v>
      </c>
    </row>
    <row r="157" spans="1:5" x14ac:dyDescent="0.25">
      <c r="A157">
        <v>1503960366</v>
      </c>
      <c r="B157" s="1">
        <v>42447</v>
      </c>
      <c r="C157" s="7">
        <v>0.45833333333333331</v>
      </c>
      <c r="D157">
        <v>12</v>
      </c>
      <c r="E157" s="4">
        <v>0.2</v>
      </c>
    </row>
    <row r="158" spans="1:5" x14ac:dyDescent="0.25">
      <c r="A158">
        <v>1503960366</v>
      </c>
      <c r="B158" s="1">
        <v>42447</v>
      </c>
      <c r="C158" s="7">
        <v>0.5</v>
      </c>
      <c r="D158">
        <v>4</v>
      </c>
      <c r="E158" s="4">
        <v>6.6667000000000004E-2</v>
      </c>
    </row>
    <row r="159" spans="1:5" x14ac:dyDescent="0.25">
      <c r="A159">
        <v>1503960366</v>
      </c>
      <c r="B159" s="1">
        <v>42447</v>
      </c>
      <c r="C159" s="7">
        <v>4.1666666666666664E-2</v>
      </c>
      <c r="D159">
        <v>7</v>
      </c>
      <c r="E159" s="4">
        <v>0.11666700000000001</v>
      </c>
    </row>
    <row r="160" spans="1:5" x14ac:dyDescent="0.25">
      <c r="A160">
        <v>1503960366</v>
      </c>
      <c r="B160" s="1">
        <v>42447</v>
      </c>
      <c r="C160" s="7">
        <v>8.3333333333333329E-2</v>
      </c>
      <c r="D160">
        <v>86</v>
      </c>
      <c r="E160" s="4">
        <v>1.433333</v>
      </c>
    </row>
    <row r="161" spans="1:5" x14ac:dyDescent="0.25">
      <c r="A161">
        <v>1503960366</v>
      </c>
      <c r="B161" s="1">
        <v>42447</v>
      </c>
      <c r="C161" s="7">
        <v>0.125</v>
      </c>
      <c r="D161">
        <v>33</v>
      </c>
      <c r="E161" s="4">
        <v>0.55000000000000004</v>
      </c>
    </row>
    <row r="162" spans="1:5" x14ac:dyDescent="0.25">
      <c r="A162">
        <v>1503960366</v>
      </c>
      <c r="B162" s="1">
        <v>42447</v>
      </c>
      <c r="C162" s="7">
        <v>0.16666666666666666</v>
      </c>
      <c r="D162">
        <v>14</v>
      </c>
      <c r="E162" s="4">
        <v>0.23333300000000001</v>
      </c>
    </row>
    <row r="163" spans="1:5" x14ac:dyDescent="0.25">
      <c r="A163">
        <v>1503960366</v>
      </c>
      <c r="B163" s="1">
        <v>42447</v>
      </c>
      <c r="C163" s="7">
        <v>0.20833333333333334</v>
      </c>
      <c r="D163">
        <v>2</v>
      </c>
      <c r="E163" s="4">
        <v>3.3333000000000002E-2</v>
      </c>
    </row>
    <row r="164" spans="1:5" x14ac:dyDescent="0.25">
      <c r="A164">
        <v>1503960366</v>
      </c>
      <c r="B164" s="1">
        <v>42447</v>
      </c>
      <c r="C164" s="7">
        <v>0.25</v>
      </c>
      <c r="D164">
        <v>16</v>
      </c>
      <c r="E164" s="4">
        <v>0.26666699999999999</v>
      </c>
    </row>
    <row r="165" spans="1:5" x14ac:dyDescent="0.25">
      <c r="A165">
        <v>1503960366</v>
      </c>
      <c r="B165" s="1">
        <v>42447</v>
      </c>
      <c r="C165" s="7">
        <v>0.29166666666666669</v>
      </c>
      <c r="D165">
        <v>110</v>
      </c>
      <c r="E165" s="4">
        <v>1.8333330000000001</v>
      </c>
    </row>
    <row r="166" spans="1:5" x14ac:dyDescent="0.25">
      <c r="A166">
        <v>1503960366</v>
      </c>
      <c r="B166" s="1">
        <v>42447</v>
      </c>
      <c r="C166" s="7">
        <v>0.33333333333333331</v>
      </c>
      <c r="D166">
        <v>21</v>
      </c>
      <c r="E166" s="4">
        <v>0.35</v>
      </c>
    </row>
    <row r="167" spans="1:5" x14ac:dyDescent="0.25">
      <c r="A167">
        <v>1503960366</v>
      </c>
      <c r="B167" s="1">
        <v>42447</v>
      </c>
      <c r="C167" s="7">
        <v>0.375</v>
      </c>
      <c r="D167">
        <v>14</v>
      </c>
      <c r="E167" s="4">
        <v>0.23333300000000001</v>
      </c>
    </row>
    <row r="168" spans="1:5" x14ac:dyDescent="0.25">
      <c r="A168">
        <v>1503960366</v>
      </c>
      <c r="B168" s="1">
        <v>42447</v>
      </c>
      <c r="C168" s="7">
        <v>0.41666666666666669</v>
      </c>
      <c r="D168">
        <v>2</v>
      </c>
      <c r="E168" s="4">
        <v>3.3333000000000002E-2</v>
      </c>
    </row>
    <row r="169" spans="1:5" x14ac:dyDescent="0.25">
      <c r="A169">
        <v>1503960366</v>
      </c>
      <c r="B169" s="1">
        <v>42447</v>
      </c>
      <c r="C169" s="7">
        <v>0.45833333333333331</v>
      </c>
      <c r="D169">
        <v>12</v>
      </c>
      <c r="E169" s="4">
        <v>0.2</v>
      </c>
    </row>
    <row r="170" spans="1:5" x14ac:dyDescent="0.25">
      <c r="A170">
        <v>1503960366</v>
      </c>
      <c r="B170" s="1">
        <v>42448</v>
      </c>
      <c r="C170" s="7">
        <v>0.5</v>
      </c>
      <c r="D170">
        <v>5</v>
      </c>
      <c r="E170" s="4">
        <v>8.3333000000000004E-2</v>
      </c>
    </row>
    <row r="171" spans="1:5" x14ac:dyDescent="0.25">
      <c r="A171">
        <v>1503960366</v>
      </c>
      <c r="B171" s="1">
        <v>42448</v>
      </c>
      <c r="C171" s="7">
        <v>4.1666666666666664E-2</v>
      </c>
      <c r="D171">
        <v>0</v>
      </c>
      <c r="E171" s="4">
        <v>0</v>
      </c>
    </row>
    <row r="172" spans="1:5" x14ac:dyDescent="0.25">
      <c r="A172">
        <v>1503960366</v>
      </c>
      <c r="B172" s="1">
        <v>42448</v>
      </c>
      <c r="C172" s="7">
        <v>8.3333333333333329E-2</v>
      </c>
      <c r="D172">
        <v>0</v>
      </c>
      <c r="E172" s="4">
        <v>0</v>
      </c>
    </row>
    <row r="173" spans="1:5" x14ac:dyDescent="0.25">
      <c r="A173">
        <v>1503960366</v>
      </c>
      <c r="B173" s="1">
        <v>42448</v>
      </c>
      <c r="C173" s="7">
        <v>0.125</v>
      </c>
      <c r="D173">
        <v>1</v>
      </c>
      <c r="E173" s="4">
        <v>1.6667000000000001E-2</v>
      </c>
    </row>
    <row r="174" spans="1:5" x14ac:dyDescent="0.25">
      <c r="A174">
        <v>1503960366</v>
      </c>
      <c r="B174" s="1">
        <v>42448</v>
      </c>
      <c r="C174" s="7">
        <v>0.16666666666666666</v>
      </c>
      <c r="D174">
        <v>0</v>
      </c>
      <c r="E174" s="4">
        <v>0</v>
      </c>
    </row>
    <row r="175" spans="1:5" x14ac:dyDescent="0.25">
      <c r="A175">
        <v>1503960366</v>
      </c>
      <c r="B175" s="1">
        <v>42448</v>
      </c>
      <c r="C175" s="7">
        <v>0.20833333333333334</v>
      </c>
      <c r="D175">
        <v>0</v>
      </c>
      <c r="E175" s="4">
        <v>0</v>
      </c>
    </row>
    <row r="176" spans="1:5" x14ac:dyDescent="0.25">
      <c r="A176">
        <v>1503960366</v>
      </c>
      <c r="B176" s="1">
        <v>42448</v>
      </c>
      <c r="C176" s="7">
        <v>0.25</v>
      </c>
      <c r="D176">
        <v>0</v>
      </c>
      <c r="E176" s="4">
        <v>0</v>
      </c>
    </row>
    <row r="177" spans="1:5" x14ac:dyDescent="0.25">
      <c r="A177">
        <v>1503960366</v>
      </c>
      <c r="B177" s="1">
        <v>42448</v>
      </c>
      <c r="C177" s="7">
        <v>0.29166666666666669</v>
      </c>
      <c r="D177">
        <v>2</v>
      </c>
      <c r="E177" s="4">
        <v>3.3333000000000002E-2</v>
      </c>
    </row>
    <row r="178" spans="1:5" x14ac:dyDescent="0.25">
      <c r="A178">
        <v>1503960366</v>
      </c>
      <c r="B178" s="1">
        <v>42448</v>
      </c>
      <c r="C178" s="7">
        <v>0.33333333333333331</v>
      </c>
      <c r="D178">
        <v>28</v>
      </c>
      <c r="E178" s="4">
        <v>0.466667</v>
      </c>
    </row>
    <row r="179" spans="1:5" x14ac:dyDescent="0.25">
      <c r="A179">
        <v>1503960366</v>
      </c>
      <c r="B179" s="1">
        <v>42448</v>
      </c>
      <c r="C179" s="7">
        <v>0.375</v>
      </c>
      <c r="D179">
        <v>69</v>
      </c>
      <c r="E179" s="4">
        <v>1.1499999999999999</v>
      </c>
    </row>
    <row r="180" spans="1:5" x14ac:dyDescent="0.25">
      <c r="A180">
        <v>1503960366</v>
      </c>
      <c r="B180" s="1">
        <v>42448</v>
      </c>
      <c r="C180" s="7">
        <v>0.41666666666666669</v>
      </c>
      <c r="D180">
        <v>54</v>
      </c>
      <c r="E180" s="4">
        <v>0.9</v>
      </c>
    </row>
    <row r="181" spans="1:5" x14ac:dyDescent="0.25">
      <c r="A181">
        <v>1503960366</v>
      </c>
      <c r="B181" s="1">
        <v>42448</v>
      </c>
      <c r="C181" s="7">
        <v>0.45833333333333331</v>
      </c>
      <c r="D181">
        <v>37</v>
      </c>
      <c r="E181" s="4">
        <v>0.61666699999999997</v>
      </c>
    </row>
    <row r="182" spans="1:5" x14ac:dyDescent="0.25">
      <c r="A182">
        <v>1503960366</v>
      </c>
      <c r="B182" s="1">
        <v>42448</v>
      </c>
      <c r="C182" s="7">
        <v>0.5</v>
      </c>
      <c r="D182">
        <v>27</v>
      </c>
      <c r="E182" s="4">
        <v>0.45</v>
      </c>
    </row>
    <row r="183" spans="1:5" x14ac:dyDescent="0.25">
      <c r="A183">
        <v>1503960366</v>
      </c>
      <c r="B183" s="1">
        <v>42448</v>
      </c>
      <c r="C183" s="7">
        <v>4.1666666666666664E-2</v>
      </c>
      <c r="D183">
        <v>13</v>
      </c>
      <c r="E183" s="4">
        <v>0.216667</v>
      </c>
    </row>
    <row r="184" spans="1:5" x14ac:dyDescent="0.25">
      <c r="A184">
        <v>1503960366</v>
      </c>
      <c r="B184" s="1">
        <v>42448</v>
      </c>
      <c r="C184" s="7">
        <v>8.3333333333333329E-2</v>
      </c>
      <c r="D184">
        <v>14</v>
      </c>
      <c r="E184" s="4">
        <v>0.23333300000000001</v>
      </c>
    </row>
    <row r="185" spans="1:5" x14ac:dyDescent="0.25">
      <c r="A185">
        <v>1503960366</v>
      </c>
      <c r="B185" s="1">
        <v>42448</v>
      </c>
      <c r="C185" s="7">
        <v>0.125</v>
      </c>
      <c r="D185">
        <v>6</v>
      </c>
      <c r="E185" s="4">
        <v>0.1</v>
      </c>
    </row>
    <row r="186" spans="1:5" x14ac:dyDescent="0.25">
      <c r="A186">
        <v>1503960366</v>
      </c>
      <c r="B186" s="1">
        <v>42448</v>
      </c>
      <c r="C186" s="7">
        <v>0.16666666666666666</v>
      </c>
      <c r="D186">
        <v>8</v>
      </c>
      <c r="E186" s="4">
        <v>0.13333300000000001</v>
      </c>
    </row>
    <row r="187" spans="1:5" x14ac:dyDescent="0.25">
      <c r="A187">
        <v>1503960366</v>
      </c>
      <c r="B187" s="1">
        <v>42448</v>
      </c>
      <c r="C187" s="7">
        <v>0.20833333333333334</v>
      </c>
      <c r="D187">
        <v>10</v>
      </c>
      <c r="E187" s="4">
        <v>0.16666700000000001</v>
      </c>
    </row>
    <row r="188" spans="1:5" x14ac:dyDescent="0.25">
      <c r="A188">
        <v>1503960366</v>
      </c>
      <c r="B188" s="1">
        <v>42448</v>
      </c>
      <c r="C188" s="7">
        <v>0.25</v>
      </c>
      <c r="D188">
        <v>3</v>
      </c>
      <c r="E188" s="4">
        <v>0.05</v>
      </c>
    </row>
    <row r="189" spans="1:5" x14ac:dyDescent="0.25">
      <c r="A189">
        <v>1503960366</v>
      </c>
      <c r="B189" s="1">
        <v>42448</v>
      </c>
      <c r="C189" s="7">
        <v>0.29166666666666669</v>
      </c>
      <c r="D189">
        <v>26</v>
      </c>
      <c r="E189" s="4">
        <v>0.43333300000000002</v>
      </c>
    </row>
    <row r="190" spans="1:5" x14ac:dyDescent="0.25">
      <c r="A190">
        <v>1503960366</v>
      </c>
      <c r="B190" s="1">
        <v>42448</v>
      </c>
      <c r="C190" s="7">
        <v>0.33333333333333331</v>
      </c>
      <c r="D190">
        <v>22</v>
      </c>
      <c r="E190" s="4">
        <v>0.36666700000000002</v>
      </c>
    </row>
    <row r="191" spans="1:5" x14ac:dyDescent="0.25">
      <c r="A191">
        <v>1503960366</v>
      </c>
      <c r="B191" s="1">
        <v>42448</v>
      </c>
      <c r="C191" s="7">
        <v>0.375</v>
      </c>
      <c r="D191">
        <v>6</v>
      </c>
      <c r="E191" s="4">
        <v>0.1</v>
      </c>
    </row>
    <row r="192" spans="1:5" x14ac:dyDescent="0.25">
      <c r="A192">
        <v>1503960366</v>
      </c>
      <c r="B192" s="1">
        <v>42448</v>
      </c>
      <c r="C192" s="7">
        <v>0.41666666666666669</v>
      </c>
      <c r="D192">
        <v>31</v>
      </c>
      <c r="E192" s="4">
        <v>0.51666699999999999</v>
      </c>
    </row>
    <row r="193" spans="1:5" x14ac:dyDescent="0.25">
      <c r="A193">
        <v>1503960366</v>
      </c>
      <c r="B193" s="1">
        <v>42448</v>
      </c>
      <c r="C193" s="7">
        <v>0.45833333333333331</v>
      </c>
      <c r="D193">
        <v>111</v>
      </c>
      <c r="E193" s="4">
        <v>1.85</v>
      </c>
    </row>
    <row r="194" spans="1:5" x14ac:dyDescent="0.25">
      <c r="A194">
        <v>1503960366</v>
      </c>
      <c r="B194" s="1">
        <v>42449</v>
      </c>
      <c r="C194" s="7">
        <v>0.5</v>
      </c>
      <c r="D194">
        <v>7</v>
      </c>
      <c r="E194" s="4">
        <v>0.11666700000000001</v>
      </c>
    </row>
    <row r="195" spans="1:5" x14ac:dyDescent="0.25">
      <c r="A195">
        <v>1503960366</v>
      </c>
      <c r="B195" s="1">
        <v>42449</v>
      </c>
      <c r="C195" s="7">
        <v>4.1666666666666664E-2</v>
      </c>
      <c r="D195">
        <v>0</v>
      </c>
      <c r="E195" s="4">
        <v>0</v>
      </c>
    </row>
    <row r="196" spans="1:5" x14ac:dyDescent="0.25">
      <c r="A196">
        <v>1503960366</v>
      </c>
      <c r="B196" s="1">
        <v>42449</v>
      </c>
      <c r="C196" s="7">
        <v>8.3333333333333329E-2</v>
      </c>
      <c r="D196">
        <v>0</v>
      </c>
      <c r="E196" s="4">
        <v>0</v>
      </c>
    </row>
    <row r="197" spans="1:5" x14ac:dyDescent="0.25">
      <c r="A197">
        <v>1503960366</v>
      </c>
      <c r="B197" s="1">
        <v>42449</v>
      </c>
      <c r="C197" s="7">
        <v>0.125</v>
      </c>
      <c r="D197">
        <v>0</v>
      </c>
      <c r="E197" s="4">
        <v>0</v>
      </c>
    </row>
    <row r="198" spans="1:5" x14ac:dyDescent="0.25">
      <c r="A198">
        <v>1503960366</v>
      </c>
      <c r="B198" s="1">
        <v>42449</v>
      </c>
      <c r="C198" s="7">
        <v>0.16666666666666666</v>
      </c>
      <c r="D198">
        <v>0</v>
      </c>
      <c r="E198" s="4">
        <v>0</v>
      </c>
    </row>
    <row r="199" spans="1:5" x14ac:dyDescent="0.25">
      <c r="A199">
        <v>1503960366</v>
      </c>
      <c r="B199" s="1">
        <v>42449</v>
      </c>
      <c r="C199" s="7">
        <v>0.20833333333333334</v>
      </c>
      <c r="D199">
        <v>0</v>
      </c>
      <c r="E199" s="4">
        <v>0</v>
      </c>
    </row>
    <row r="200" spans="1:5" x14ac:dyDescent="0.25">
      <c r="A200">
        <v>1503960366</v>
      </c>
      <c r="B200" s="1">
        <v>42449</v>
      </c>
      <c r="C200" s="7">
        <v>0.25</v>
      </c>
      <c r="D200">
        <v>0</v>
      </c>
      <c r="E200" s="4">
        <v>0</v>
      </c>
    </row>
    <row r="201" spans="1:5" x14ac:dyDescent="0.25">
      <c r="A201">
        <v>1503960366</v>
      </c>
      <c r="B201" s="1">
        <v>42449</v>
      </c>
      <c r="C201" s="7">
        <v>0.29166666666666669</v>
      </c>
      <c r="D201">
        <v>0</v>
      </c>
      <c r="E201" s="4">
        <v>0</v>
      </c>
    </row>
    <row r="202" spans="1:5" x14ac:dyDescent="0.25">
      <c r="A202">
        <v>1503960366</v>
      </c>
      <c r="B202" s="1">
        <v>42449</v>
      </c>
      <c r="C202" s="7">
        <v>0.33333333333333331</v>
      </c>
      <c r="D202">
        <v>0</v>
      </c>
      <c r="E202" s="4">
        <v>0</v>
      </c>
    </row>
    <row r="203" spans="1:5" x14ac:dyDescent="0.25">
      <c r="A203">
        <v>1503960366</v>
      </c>
      <c r="B203" s="1">
        <v>42449</v>
      </c>
      <c r="C203" s="7">
        <v>0.375</v>
      </c>
      <c r="D203">
        <v>36</v>
      </c>
      <c r="E203" s="4">
        <v>0.6</v>
      </c>
    </row>
    <row r="204" spans="1:5" x14ac:dyDescent="0.25">
      <c r="A204">
        <v>1503960366</v>
      </c>
      <c r="B204" s="1">
        <v>42449</v>
      </c>
      <c r="C204" s="7">
        <v>0.41666666666666669</v>
      </c>
      <c r="D204">
        <v>113</v>
      </c>
      <c r="E204" s="4">
        <v>1.8833329999999999</v>
      </c>
    </row>
    <row r="205" spans="1:5" x14ac:dyDescent="0.25">
      <c r="A205">
        <v>1503960366</v>
      </c>
      <c r="B205" s="1">
        <v>42449</v>
      </c>
      <c r="C205" s="7">
        <v>0.45833333333333331</v>
      </c>
      <c r="D205">
        <v>42</v>
      </c>
      <c r="E205" s="4">
        <v>0.7</v>
      </c>
    </row>
    <row r="206" spans="1:5" x14ac:dyDescent="0.25">
      <c r="A206">
        <v>1503960366</v>
      </c>
      <c r="B206" s="1">
        <v>42449</v>
      </c>
      <c r="C206" s="7">
        <v>0.5</v>
      </c>
      <c r="D206">
        <v>20</v>
      </c>
      <c r="E206" s="4">
        <v>0.33333299999999999</v>
      </c>
    </row>
    <row r="207" spans="1:5" x14ac:dyDescent="0.25">
      <c r="A207">
        <v>1503960366</v>
      </c>
      <c r="B207" s="1">
        <v>42449</v>
      </c>
      <c r="C207" s="7">
        <v>4.1666666666666664E-2</v>
      </c>
      <c r="D207">
        <v>18</v>
      </c>
      <c r="E207" s="4">
        <v>0.3</v>
      </c>
    </row>
    <row r="208" spans="1:5" x14ac:dyDescent="0.25">
      <c r="A208">
        <v>1503960366</v>
      </c>
      <c r="B208" s="1">
        <v>42449</v>
      </c>
      <c r="C208" s="7">
        <v>8.3333333333333329E-2</v>
      </c>
      <c r="D208">
        <v>29</v>
      </c>
      <c r="E208" s="4">
        <v>0.48333300000000001</v>
      </c>
    </row>
    <row r="209" spans="1:5" x14ac:dyDescent="0.25">
      <c r="A209">
        <v>1503960366</v>
      </c>
      <c r="B209" s="1">
        <v>42449</v>
      </c>
      <c r="C209" s="7">
        <v>0.125</v>
      </c>
      <c r="D209">
        <v>29</v>
      </c>
      <c r="E209" s="4">
        <v>0.48333300000000001</v>
      </c>
    </row>
    <row r="210" spans="1:5" x14ac:dyDescent="0.25">
      <c r="A210">
        <v>1503960366</v>
      </c>
      <c r="B210" s="1">
        <v>42449</v>
      </c>
      <c r="C210" s="7">
        <v>0.16666666666666666</v>
      </c>
      <c r="D210">
        <v>22</v>
      </c>
      <c r="E210" s="4">
        <v>0.36666700000000002</v>
      </c>
    </row>
    <row r="211" spans="1:5" x14ac:dyDescent="0.25">
      <c r="A211">
        <v>1503960366</v>
      </c>
      <c r="B211" s="1">
        <v>42449</v>
      </c>
      <c r="C211" s="7">
        <v>0.20833333333333334</v>
      </c>
      <c r="D211">
        <v>25</v>
      </c>
      <c r="E211" s="4">
        <v>0.41666700000000001</v>
      </c>
    </row>
    <row r="212" spans="1:5" x14ac:dyDescent="0.25">
      <c r="A212">
        <v>1503960366</v>
      </c>
      <c r="B212" s="1">
        <v>42449</v>
      </c>
      <c r="C212" s="7">
        <v>0.25</v>
      </c>
      <c r="D212">
        <v>36</v>
      </c>
      <c r="E212" s="4">
        <v>0.6</v>
      </c>
    </row>
    <row r="213" spans="1:5" x14ac:dyDescent="0.25">
      <c r="A213">
        <v>1503960366</v>
      </c>
      <c r="B213" s="1">
        <v>42449</v>
      </c>
      <c r="C213" s="7">
        <v>0.29166666666666669</v>
      </c>
      <c r="D213">
        <v>40</v>
      </c>
      <c r="E213" s="4">
        <v>0.66666700000000001</v>
      </c>
    </row>
    <row r="214" spans="1:5" x14ac:dyDescent="0.25">
      <c r="A214">
        <v>1503960366</v>
      </c>
      <c r="B214" s="1">
        <v>42449</v>
      </c>
      <c r="C214" s="7">
        <v>0.33333333333333331</v>
      </c>
      <c r="D214">
        <v>14</v>
      </c>
      <c r="E214" s="4">
        <v>0.23333300000000001</v>
      </c>
    </row>
    <row r="215" spans="1:5" x14ac:dyDescent="0.25">
      <c r="A215">
        <v>1503960366</v>
      </c>
      <c r="B215" s="1">
        <v>42449</v>
      </c>
      <c r="C215" s="7">
        <v>0.375</v>
      </c>
      <c r="D215">
        <v>4</v>
      </c>
      <c r="E215" s="4">
        <v>6.6667000000000004E-2</v>
      </c>
    </row>
    <row r="216" spans="1:5" x14ac:dyDescent="0.25">
      <c r="A216">
        <v>1503960366</v>
      </c>
      <c r="B216" s="1">
        <v>42449</v>
      </c>
      <c r="C216" s="7">
        <v>0.41666666666666669</v>
      </c>
      <c r="D216">
        <v>3</v>
      </c>
      <c r="E216" s="4">
        <v>0.05</v>
      </c>
    </row>
    <row r="217" spans="1:5" x14ac:dyDescent="0.25">
      <c r="A217">
        <v>1503960366</v>
      </c>
      <c r="B217" s="1">
        <v>42449</v>
      </c>
      <c r="C217" s="7">
        <v>0.45833333333333331</v>
      </c>
      <c r="D217">
        <v>23</v>
      </c>
      <c r="E217" s="4">
        <v>0.38333299999999998</v>
      </c>
    </row>
    <row r="218" spans="1:5" x14ac:dyDescent="0.25">
      <c r="A218">
        <v>1503960366</v>
      </c>
      <c r="B218" s="1">
        <v>42450</v>
      </c>
      <c r="C218" s="7">
        <v>0.5</v>
      </c>
      <c r="D218">
        <v>5</v>
      </c>
      <c r="E218" s="4">
        <v>8.3333000000000004E-2</v>
      </c>
    </row>
    <row r="219" spans="1:5" x14ac:dyDescent="0.25">
      <c r="A219">
        <v>1503960366</v>
      </c>
      <c r="B219" s="1">
        <v>42450</v>
      </c>
      <c r="C219" s="7">
        <v>4.1666666666666664E-2</v>
      </c>
      <c r="D219">
        <v>0</v>
      </c>
      <c r="E219" s="4">
        <v>0</v>
      </c>
    </row>
    <row r="220" spans="1:5" x14ac:dyDescent="0.25">
      <c r="A220">
        <v>1503960366</v>
      </c>
      <c r="B220" s="1">
        <v>42450</v>
      </c>
      <c r="C220" s="7">
        <v>8.3333333333333329E-2</v>
      </c>
      <c r="D220">
        <v>0</v>
      </c>
      <c r="E220" s="4">
        <v>0</v>
      </c>
    </row>
    <row r="221" spans="1:5" x14ac:dyDescent="0.25">
      <c r="A221">
        <v>1503960366</v>
      </c>
      <c r="B221" s="1">
        <v>42450</v>
      </c>
      <c r="C221" s="7">
        <v>0.125</v>
      </c>
      <c r="D221">
        <v>2</v>
      </c>
      <c r="E221" s="4">
        <v>3.3333000000000002E-2</v>
      </c>
    </row>
    <row r="222" spans="1:5" x14ac:dyDescent="0.25">
      <c r="A222">
        <v>1503960366</v>
      </c>
      <c r="B222" s="1">
        <v>42450</v>
      </c>
      <c r="C222" s="7">
        <v>0.16666666666666666</v>
      </c>
      <c r="D222">
        <v>0</v>
      </c>
      <c r="E222" s="4">
        <v>0</v>
      </c>
    </row>
    <row r="223" spans="1:5" x14ac:dyDescent="0.25">
      <c r="A223">
        <v>1503960366</v>
      </c>
      <c r="B223" s="1">
        <v>42450</v>
      </c>
      <c r="C223" s="7">
        <v>0.20833333333333334</v>
      </c>
      <c r="D223">
        <v>0</v>
      </c>
      <c r="E223" s="4">
        <v>0</v>
      </c>
    </row>
    <row r="224" spans="1:5" x14ac:dyDescent="0.25">
      <c r="A224">
        <v>1503960366</v>
      </c>
      <c r="B224" s="1">
        <v>42450</v>
      </c>
      <c r="C224" s="7">
        <v>0.25</v>
      </c>
      <c r="D224">
        <v>0</v>
      </c>
      <c r="E224" s="4">
        <v>0</v>
      </c>
    </row>
    <row r="225" spans="1:5" x14ac:dyDescent="0.25">
      <c r="A225">
        <v>1503960366</v>
      </c>
      <c r="B225" s="1">
        <v>42450</v>
      </c>
      <c r="C225" s="7">
        <v>0.29166666666666669</v>
      </c>
      <c r="D225">
        <v>6</v>
      </c>
      <c r="E225" s="4">
        <v>0.1</v>
      </c>
    </row>
    <row r="226" spans="1:5" x14ac:dyDescent="0.25">
      <c r="A226">
        <v>1503960366</v>
      </c>
      <c r="B226" s="1">
        <v>42450</v>
      </c>
      <c r="C226" s="7">
        <v>0.33333333333333331</v>
      </c>
      <c r="D226">
        <v>27</v>
      </c>
      <c r="E226" s="4">
        <v>0.45</v>
      </c>
    </row>
    <row r="227" spans="1:5" x14ac:dyDescent="0.25">
      <c r="A227">
        <v>1503960366</v>
      </c>
      <c r="B227" s="1">
        <v>42450</v>
      </c>
      <c r="C227" s="7">
        <v>0.375</v>
      </c>
      <c r="D227">
        <v>17</v>
      </c>
      <c r="E227" s="4">
        <v>0.283333</v>
      </c>
    </row>
    <row r="228" spans="1:5" x14ac:dyDescent="0.25">
      <c r="A228">
        <v>1503960366</v>
      </c>
      <c r="B228" s="1">
        <v>42450</v>
      </c>
      <c r="C228" s="7">
        <v>0.41666666666666669</v>
      </c>
      <c r="D228">
        <v>17</v>
      </c>
      <c r="E228" s="4">
        <v>0.283333</v>
      </c>
    </row>
    <row r="229" spans="1:5" x14ac:dyDescent="0.25">
      <c r="A229">
        <v>1503960366</v>
      </c>
      <c r="B229" s="1">
        <v>42450</v>
      </c>
      <c r="C229" s="7">
        <v>0.45833333333333331</v>
      </c>
      <c r="D229">
        <v>17</v>
      </c>
      <c r="E229" s="4">
        <v>0.283333</v>
      </c>
    </row>
    <row r="230" spans="1:5" x14ac:dyDescent="0.25">
      <c r="A230">
        <v>1503960366</v>
      </c>
      <c r="B230" s="1">
        <v>42450</v>
      </c>
      <c r="C230" s="7">
        <v>0.5</v>
      </c>
      <c r="D230">
        <v>51</v>
      </c>
      <c r="E230" s="4">
        <v>0.85</v>
      </c>
    </row>
    <row r="231" spans="1:5" x14ac:dyDescent="0.25">
      <c r="A231">
        <v>1503960366</v>
      </c>
      <c r="B231" s="1">
        <v>42450</v>
      </c>
      <c r="C231" s="7">
        <v>4.1666666666666664E-2</v>
      </c>
      <c r="D231">
        <v>9</v>
      </c>
      <c r="E231" s="4">
        <v>0.15</v>
      </c>
    </row>
    <row r="232" spans="1:5" x14ac:dyDescent="0.25">
      <c r="A232">
        <v>1503960366</v>
      </c>
      <c r="B232" s="1">
        <v>42450</v>
      </c>
      <c r="C232" s="7">
        <v>8.3333333333333329E-2</v>
      </c>
      <c r="D232">
        <v>19</v>
      </c>
      <c r="E232" s="4">
        <v>0.31666699999999998</v>
      </c>
    </row>
    <row r="233" spans="1:5" x14ac:dyDescent="0.25">
      <c r="A233">
        <v>1503960366</v>
      </c>
      <c r="B233" s="1">
        <v>42450</v>
      </c>
      <c r="C233" s="7">
        <v>0.125</v>
      </c>
      <c r="D233">
        <v>16</v>
      </c>
      <c r="E233" s="4">
        <v>0.26666699999999999</v>
      </c>
    </row>
    <row r="234" spans="1:5" x14ac:dyDescent="0.25">
      <c r="A234">
        <v>1503960366</v>
      </c>
      <c r="B234" s="1">
        <v>42450</v>
      </c>
      <c r="C234" s="7">
        <v>0.16666666666666666</v>
      </c>
      <c r="D234">
        <v>20</v>
      </c>
      <c r="E234" s="4">
        <v>0.33333299999999999</v>
      </c>
    </row>
    <row r="235" spans="1:5" x14ac:dyDescent="0.25">
      <c r="A235">
        <v>1503960366</v>
      </c>
      <c r="B235" s="1">
        <v>42450</v>
      </c>
      <c r="C235" s="7">
        <v>0.20833333333333334</v>
      </c>
      <c r="D235">
        <v>31</v>
      </c>
      <c r="E235" s="4">
        <v>0.51666699999999999</v>
      </c>
    </row>
    <row r="236" spans="1:5" x14ac:dyDescent="0.25">
      <c r="A236">
        <v>1503960366</v>
      </c>
      <c r="B236" s="1">
        <v>42450</v>
      </c>
      <c r="C236" s="7">
        <v>0.25</v>
      </c>
      <c r="D236">
        <v>28</v>
      </c>
      <c r="E236" s="4">
        <v>0.466667</v>
      </c>
    </row>
    <row r="237" spans="1:5" x14ac:dyDescent="0.25">
      <c r="A237">
        <v>1503960366</v>
      </c>
      <c r="B237" s="1">
        <v>42450</v>
      </c>
      <c r="C237" s="7">
        <v>0.29166666666666669</v>
      </c>
      <c r="D237">
        <v>18</v>
      </c>
      <c r="E237" s="4">
        <v>0.3</v>
      </c>
    </row>
    <row r="238" spans="1:5" x14ac:dyDescent="0.25">
      <c r="A238">
        <v>1503960366</v>
      </c>
      <c r="B238" s="1">
        <v>42450</v>
      </c>
      <c r="C238" s="7">
        <v>0.33333333333333331</v>
      </c>
      <c r="D238">
        <v>11</v>
      </c>
      <c r="E238" s="4">
        <v>0.183333</v>
      </c>
    </row>
    <row r="239" spans="1:5" x14ac:dyDescent="0.25">
      <c r="A239">
        <v>1503960366</v>
      </c>
      <c r="B239" s="1">
        <v>42450</v>
      </c>
      <c r="C239" s="7">
        <v>0.375</v>
      </c>
      <c r="D239">
        <v>14</v>
      </c>
      <c r="E239" s="4">
        <v>0.23333300000000001</v>
      </c>
    </row>
    <row r="240" spans="1:5" x14ac:dyDescent="0.25">
      <c r="A240">
        <v>1503960366</v>
      </c>
      <c r="B240" s="1">
        <v>42450</v>
      </c>
      <c r="C240" s="7">
        <v>0.41666666666666669</v>
      </c>
      <c r="D240">
        <v>20</v>
      </c>
      <c r="E240" s="4">
        <v>0.33333299999999999</v>
      </c>
    </row>
    <row r="241" spans="1:5" x14ac:dyDescent="0.25">
      <c r="A241">
        <v>1503960366</v>
      </c>
      <c r="B241" s="1">
        <v>42450</v>
      </c>
      <c r="C241" s="7">
        <v>0.45833333333333331</v>
      </c>
      <c r="D241">
        <v>16</v>
      </c>
      <c r="E241" s="4">
        <v>0.26666699999999999</v>
      </c>
    </row>
    <row r="242" spans="1:5" x14ac:dyDescent="0.25">
      <c r="A242">
        <v>1503960366</v>
      </c>
      <c r="B242" s="1">
        <v>42451</v>
      </c>
      <c r="C242" s="7">
        <v>0.5</v>
      </c>
      <c r="D242">
        <v>0</v>
      </c>
      <c r="E242" s="4">
        <v>0</v>
      </c>
    </row>
    <row r="243" spans="1:5" x14ac:dyDescent="0.25">
      <c r="A243">
        <v>1503960366</v>
      </c>
      <c r="B243" s="1">
        <v>42451</v>
      </c>
      <c r="C243" s="7">
        <v>4.1666666666666664E-2</v>
      </c>
      <c r="D243">
        <v>0</v>
      </c>
      <c r="E243" s="4">
        <v>0</v>
      </c>
    </row>
    <row r="244" spans="1:5" x14ac:dyDescent="0.25">
      <c r="A244">
        <v>1503960366</v>
      </c>
      <c r="B244" s="1">
        <v>42451</v>
      </c>
      <c r="C244" s="7">
        <v>8.3333333333333329E-2</v>
      </c>
      <c r="D244">
        <v>0</v>
      </c>
      <c r="E244" s="4">
        <v>0</v>
      </c>
    </row>
    <row r="245" spans="1:5" x14ac:dyDescent="0.25">
      <c r="A245">
        <v>1503960366</v>
      </c>
      <c r="B245" s="1">
        <v>42451</v>
      </c>
      <c r="C245" s="7">
        <v>0.125</v>
      </c>
      <c r="D245">
        <v>0</v>
      </c>
      <c r="E245" s="4">
        <v>0</v>
      </c>
    </row>
    <row r="246" spans="1:5" x14ac:dyDescent="0.25">
      <c r="A246">
        <v>1503960366</v>
      </c>
      <c r="B246" s="1">
        <v>42451</v>
      </c>
      <c r="C246" s="7">
        <v>0.16666666666666666</v>
      </c>
      <c r="D246">
        <v>0</v>
      </c>
      <c r="E246" s="4">
        <v>0</v>
      </c>
    </row>
    <row r="247" spans="1:5" x14ac:dyDescent="0.25">
      <c r="A247">
        <v>1503960366</v>
      </c>
      <c r="B247" s="1">
        <v>42451</v>
      </c>
      <c r="C247" s="7">
        <v>0.20833333333333334</v>
      </c>
      <c r="D247">
        <v>0</v>
      </c>
      <c r="E247" s="4">
        <v>0</v>
      </c>
    </row>
    <row r="248" spans="1:5" x14ac:dyDescent="0.25">
      <c r="A248">
        <v>1503960366</v>
      </c>
      <c r="B248" s="1">
        <v>42451</v>
      </c>
      <c r="C248" s="7">
        <v>0.25</v>
      </c>
      <c r="D248">
        <v>0</v>
      </c>
      <c r="E248" s="4">
        <v>0</v>
      </c>
    </row>
    <row r="249" spans="1:5" x14ac:dyDescent="0.25">
      <c r="A249">
        <v>1503960366</v>
      </c>
      <c r="B249" s="1">
        <v>42451</v>
      </c>
      <c r="C249" s="7">
        <v>0.29166666666666669</v>
      </c>
      <c r="D249">
        <v>0</v>
      </c>
      <c r="E249" s="4">
        <v>0</v>
      </c>
    </row>
    <row r="250" spans="1:5" x14ac:dyDescent="0.25">
      <c r="A250">
        <v>1503960366</v>
      </c>
      <c r="B250" s="1">
        <v>42451</v>
      </c>
      <c r="C250" s="7">
        <v>0.33333333333333331</v>
      </c>
      <c r="D250">
        <v>2</v>
      </c>
      <c r="E250" s="4">
        <v>3.3333000000000002E-2</v>
      </c>
    </row>
    <row r="251" spans="1:5" x14ac:dyDescent="0.25">
      <c r="A251">
        <v>1503960366</v>
      </c>
      <c r="B251" s="1">
        <v>42451</v>
      </c>
      <c r="C251" s="7">
        <v>0.375</v>
      </c>
      <c r="D251">
        <v>26</v>
      </c>
      <c r="E251" s="4">
        <v>0.43333300000000002</v>
      </c>
    </row>
    <row r="252" spans="1:5" x14ac:dyDescent="0.25">
      <c r="A252">
        <v>1503960366</v>
      </c>
      <c r="B252" s="1">
        <v>42451</v>
      </c>
      <c r="C252" s="7">
        <v>0.41666666666666669</v>
      </c>
      <c r="D252">
        <v>24</v>
      </c>
      <c r="E252" s="4">
        <v>0.4</v>
      </c>
    </row>
    <row r="253" spans="1:5" x14ac:dyDescent="0.25">
      <c r="A253">
        <v>1503960366</v>
      </c>
      <c r="B253" s="1">
        <v>42451</v>
      </c>
      <c r="C253" s="7">
        <v>0.45833333333333331</v>
      </c>
      <c r="D253">
        <v>14</v>
      </c>
      <c r="E253" s="4">
        <v>0.23333300000000001</v>
      </c>
    </row>
    <row r="254" spans="1:5" x14ac:dyDescent="0.25">
      <c r="A254">
        <v>1503960366</v>
      </c>
      <c r="B254" s="1">
        <v>42451</v>
      </c>
      <c r="C254" s="7">
        <v>0.5</v>
      </c>
      <c r="D254">
        <v>15</v>
      </c>
      <c r="E254" s="4">
        <v>0.25</v>
      </c>
    </row>
    <row r="255" spans="1:5" x14ac:dyDescent="0.25">
      <c r="A255">
        <v>1503960366</v>
      </c>
      <c r="B255" s="1">
        <v>42451</v>
      </c>
      <c r="C255" s="7">
        <v>4.1666666666666664E-2</v>
      </c>
      <c r="D255">
        <v>24</v>
      </c>
      <c r="E255" s="4">
        <v>0.4</v>
      </c>
    </row>
    <row r="256" spans="1:5" x14ac:dyDescent="0.25">
      <c r="A256">
        <v>1503960366</v>
      </c>
      <c r="B256" s="1">
        <v>42451</v>
      </c>
      <c r="C256" s="7">
        <v>8.3333333333333329E-2</v>
      </c>
      <c r="D256">
        <v>44</v>
      </c>
      <c r="E256" s="4">
        <v>0.73333300000000001</v>
      </c>
    </row>
    <row r="257" spans="1:5" x14ac:dyDescent="0.25">
      <c r="A257">
        <v>1503960366</v>
      </c>
      <c r="B257" s="1">
        <v>42451</v>
      </c>
      <c r="C257" s="7">
        <v>0.125</v>
      </c>
      <c r="D257">
        <v>13</v>
      </c>
      <c r="E257" s="4">
        <v>0.216667</v>
      </c>
    </row>
    <row r="258" spans="1:5" x14ac:dyDescent="0.25">
      <c r="A258">
        <v>1503960366</v>
      </c>
      <c r="B258" s="1">
        <v>42451</v>
      </c>
      <c r="C258" s="7">
        <v>0.16666666666666666</v>
      </c>
      <c r="D258">
        <v>9</v>
      </c>
      <c r="E258" s="4">
        <v>0.15</v>
      </c>
    </row>
    <row r="259" spans="1:5" x14ac:dyDescent="0.25">
      <c r="A259">
        <v>1503960366</v>
      </c>
      <c r="B259" s="1">
        <v>42451</v>
      </c>
      <c r="C259" s="7">
        <v>0.20833333333333334</v>
      </c>
      <c r="D259">
        <v>15</v>
      </c>
      <c r="E259" s="4">
        <v>0.25</v>
      </c>
    </row>
    <row r="260" spans="1:5" x14ac:dyDescent="0.25">
      <c r="A260">
        <v>1503960366</v>
      </c>
      <c r="B260" s="1">
        <v>42451</v>
      </c>
      <c r="C260" s="7">
        <v>0.25</v>
      </c>
      <c r="D260">
        <v>23</v>
      </c>
      <c r="E260" s="4">
        <v>0.38333299999999998</v>
      </c>
    </row>
    <row r="261" spans="1:5" x14ac:dyDescent="0.25">
      <c r="A261">
        <v>1503960366</v>
      </c>
      <c r="B261" s="1">
        <v>42451</v>
      </c>
      <c r="C261" s="7">
        <v>0.29166666666666669</v>
      </c>
      <c r="D261">
        <v>22</v>
      </c>
      <c r="E261" s="4">
        <v>0.36666700000000002</v>
      </c>
    </row>
    <row r="262" spans="1:5" x14ac:dyDescent="0.25">
      <c r="A262">
        <v>1503960366</v>
      </c>
      <c r="B262" s="1">
        <v>42451</v>
      </c>
      <c r="C262" s="7">
        <v>0.33333333333333331</v>
      </c>
      <c r="D262">
        <v>22</v>
      </c>
      <c r="E262" s="4">
        <v>0.36666700000000002</v>
      </c>
    </row>
    <row r="263" spans="1:5" x14ac:dyDescent="0.25">
      <c r="A263">
        <v>1503960366</v>
      </c>
      <c r="B263" s="1">
        <v>42451</v>
      </c>
      <c r="C263" s="7">
        <v>0.375</v>
      </c>
      <c r="D263">
        <v>14</v>
      </c>
      <c r="E263" s="4">
        <v>0.23333300000000001</v>
      </c>
    </row>
    <row r="264" spans="1:5" x14ac:dyDescent="0.25">
      <c r="A264">
        <v>1503960366</v>
      </c>
      <c r="B264" s="1">
        <v>42451</v>
      </c>
      <c r="C264" s="7">
        <v>0.41666666666666669</v>
      </c>
      <c r="D264">
        <v>117</v>
      </c>
      <c r="E264" s="4">
        <v>1.95</v>
      </c>
    </row>
    <row r="265" spans="1:5" x14ac:dyDescent="0.25">
      <c r="A265">
        <v>1503960366</v>
      </c>
      <c r="B265" s="1">
        <v>42451</v>
      </c>
      <c r="C265" s="7">
        <v>0.45833333333333331</v>
      </c>
      <c r="D265">
        <v>10</v>
      </c>
      <c r="E265" s="4">
        <v>0.16666700000000001</v>
      </c>
    </row>
    <row r="266" spans="1:5" x14ac:dyDescent="0.25">
      <c r="A266">
        <v>1503960366</v>
      </c>
      <c r="B266" s="1">
        <v>42452</v>
      </c>
      <c r="C266" s="7">
        <v>0.5</v>
      </c>
      <c r="D266">
        <v>2</v>
      </c>
      <c r="E266" s="4">
        <v>3.3333000000000002E-2</v>
      </c>
    </row>
    <row r="267" spans="1:5" x14ac:dyDescent="0.25">
      <c r="A267">
        <v>1503960366</v>
      </c>
      <c r="B267" s="1">
        <v>42452</v>
      </c>
      <c r="C267" s="7">
        <v>4.1666666666666664E-2</v>
      </c>
      <c r="D267">
        <v>3</v>
      </c>
      <c r="E267" s="4">
        <v>0.05</v>
      </c>
    </row>
    <row r="268" spans="1:5" x14ac:dyDescent="0.25">
      <c r="A268">
        <v>1503960366</v>
      </c>
      <c r="B268" s="1">
        <v>42452</v>
      </c>
      <c r="C268" s="7">
        <v>8.3333333333333329E-2</v>
      </c>
      <c r="D268">
        <v>4</v>
      </c>
      <c r="E268" s="4">
        <v>6.6667000000000004E-2</v>
      </c>
    </row>
    <row r="269" spans="1:5" x14ac:dyDescent="0.25">
      <c r="A269">
        <v>1503960366</v>
      </c>
      <c r="B269" s="1">
        <v>42452</v>
      </c>
      <c r="C269" s="7">
        <v>0.125</v>
      </c>
      <c r="D269">
        <v>0</v>
      </c>
      <c r="E269" s="4">
        <v>0</v>
      </c>
    </row>
    <row r="270" spans="1:5" x14ac:dyDescent="0.25">
      <c r="A270">
        <v>1503960366</v>
      </c>
      <c r="B270" s="1">
        <v>42452</v>
      </c>
      <c r="C270" s="7">
        <v>0.16666666666666666</v>
      </c>
      <c r="D270">
        <v>0</v>
      </c>
      <c r="E270" s="4">
        <v>0</v>
      </c>
    </row>
    <row r="271" spans="1:5" x14ac:dyDescent="0.25">
      <c r="A271">
        <v>1503960366</v>
      </c>
      <c r="B271" s="1">
        <v>42452</v>
      </c>
      <c r="C271" s="7">
        <v>0.20833333333333334</v>
      </c>
      <c r="D271">
        <v>0</v>
      </c>
      <c r="E271" s="4">
        <v>0</v>
      </c>
    </row>
    <row r="272" spans="1:5" x14ac:dyDescent="0.25">
      <c r="A272">
        <v>1503960366</v>
      </c>
      <c r="B272" s="1">
        <v>42452</v>
      </c>
      <c r="C272" s="7">
        <v>0.25</v>
      </c>
      <c r="D272">
        <v>0</v>
      </c>
      <c r="E272" s="4">
        <v>0</v>
      </c>
    </row>
    <row r="273" spans="1:5" x14ac:dyDescent="0.25">
      <c r="A273">
        <v>1503960366</v>
      </c>
      <c r="B273" s="1">
        <v>42452</v>
      </c>
      <c r="C273" s="7">
        <v>0.29166666666666669</v>
      </c>
      <c r="D273">
        <v>6</v>
      </c>
      <c r="E273" s="4">
        <v>0.1</v>
      </c>
    </row>
    <row r="274" spans="1:5" x14ac:dyDescent="0.25">
      <c r="A274">
        <v>1503960366</v>
      </c>
      <c r="B274" s="1">
        <v>42452</v>
      </c>
      <c r="C274" s="7">
        <v>0.33333333333333331</v>
      </c>
      <c r="D274">
        <v>25</v>
      </c>
      <c r="E274" s="4">
        <v>0.41666700000000001</v>
      </c>
    </row>
    <row r="275" spans="1:5" x14ac:dyDescent="0.25">
      <c r="A275">
        <v>1503960366</v>
      </c>
      <c r="B275" s="1">
        <v>42452</v>
      </c>
      <c r="C275" s="7">
        <v>0.375</v>
      </c>
      <c r="D275">
        <v>24</v>
      </c>
      <c r="E275" s="4">
        <v>0.4</v>
      </c>
    </row>
    <row r="276" spans="1:5" x14ac:dyDescent="0.25">
      <c r="A276">
        <v>1503960366</v>
      </c>
      <c r="B276" s="1">
        <v>42452</v>
      </c>
      <c r="C276" s="7">
        <v>0.41666666666666669</v>
      </c>
      <c r="D276">
        <v>17</v>
      </c>
      <c r="E276" s="4">
        <v>0.283333</v>
      </c>
    </row>
    <row r="277" spans="1:5" x14ac:dyDescent="0.25">
      <c r="A277">
        <v>1503960366</v>
      </c>
      <c r="B277" s="1">
        <v>42452</v>
      </c>
      <c r="C277" s="7">
        <v>0.45833333333333331</v>
      </c>
      <c r="D277">
        <v>19</v>
      </c>
      <c r="E277" s="4">
        <v>0.31666699999999998</v>
      </c>
    </row>
    <row r="278" spans="1:5" x14ac:dyDescent="0.25">
      <c r="A278">
        <v>1503960366</v>
      </c>
      <c r="B278" s="1">
        <v>42452</v>
      </c>
      <c r="C278" s="7">
        <v>0.5</v>
      </c>
      <c r="D278">
        <v>17</v>
      </c>
      <c r="E278" s="4">
        <v>0.283333</v>
      </c>
    </row>
    <row r="279" spans="1:5" x14ac:dyDescent="0.25">
      <c r="A279">
        <v>1503960366</v>
      </c>
      <c r="B279" s="1">
        <v>42452</v>
      </c>
      <c r="C279" s="7">
        <v>4.1666666666666664E-2</v>
      </c>
      <c r="D279">
        <v>37</v>
      </c>
      <c r="E279" s="4">
        <v>0.61666699999999997</v>
      </c>
    </row>
    <row r="280" spans="1:5" x14ac:dyDescent="0.25">
      <c r="A280">
        <v>1503960366</v>
      </c>
      <c r="B280" s="1">
        <v>42452</v>
      </c>
      <c r="C280" s="7">
        <v>8.3333333333333329E-2</v>
      </c>
      <c r="D280">
        <v>76</v>
      </c>
      <c r="E280" s="4">
        <v>1.266667</v>
      </c>
    </row>
    <row r="281" spans="1:5" x14ac:dyDescent="0.25">
      <c r="A281">
        <v>1503960366</v>
      </c>
      <c r="B281" s="1">
        <v>42452</v>
      </c>
      <c r="C281" s="7">
        <v>0.125</v>
      </c>
      <c r="D281">
        <v>11</v>
      </c>
      <c r="E281" s="4">
        <v>0.183333</v>
      </c>
    </row>
    <row r="282" spans="1:5" x14ac:dyDescent="0.25">
      <c r="A282">
        <v>1503960366</v>
      </c>
      <c r="B282" s="1">
        <v>42452</v>
      </c>
      <c r="C282" s="7">
        <v>0.16666666666666666</v>
      </c>
      <c r="D282">
        <v>16</v>
      </c>
      <c r="E282" s="4">
        <v>0.26666699999999999</v>
      </c>
    </row>
    <row r="283" spans="1:5" x14ac:dyDescent="0.25">
      <c r="A283">
        <v>1503960366</v>
      </c>
      <c r="B283" s="1">
        <v>42452</v>
      </c>
      <c r="C283" s="7">
        <v>0.20833333333333334</v>
      </c>
      <c r="D283">
        <v>14</v>
      </c>
      <c r="E283" s="4">
        <v>0.23333300000000001</v>
      </c>
    </row>
    <row r="284" spans="1:5" x14ac:dyDescent="0.25">
      <c r="A284">
        <v>1503960366</v>
      </c>
      <c r="B284" s="1">
        <v>42452</v>
      </c>
      <c r="C284" s="7">
        <v>0.25</v>
      </c>
      <c r="D284">
        <v>8</v>
      </c>
      <c r="E284" s="4">
        <v>0.13333300000000001</v>
      </c>
    </row>
    <row r="285" spans="1:5" x14ac:dyDescent="0.25">
      <c r="A285">
        <v>1503960366</v>
      </c>
      <c r="B285" s="1">
        <v>42452</v>
      </c>
      <c r="C285" s="7">
        <v>0.29166666666666669</v>
      </c>
      <c r="D285">
        <v>80</v>
      </c>
      <c r="E285" s="4">
        <v>1.3333330000000001</v>
      </c>
    </row>
    <row r="286" spans="1:5" x14ac:dyDescent="0.25">
      <c r="A286">
        <v>1503960366</v>
      </c>
      <c r="B286" s="1">
        <v>42452</v>
      </c>
      <c r="C286" s="7">
        <v>0.33333333333333331</v>
      </c>
      <c r="D286">
        <v>30</v>
      </c>
      <c r="E286" s="4">
        <v>0.5</v>
      </c>
    </row>
    <row r="287" spans="1:5" x14ac:dyDescent="0.25">
      <c r="A287">
        <v>1503960366</v>
      </c>
      <c r="B287" s="1">
        <v>42452</v>
      </c>
      <c r="C287" s="7">
        <v>0.375</v>
      </c>
      <c r="D287">
        <v>5</v>
      </c>
      <c r="E287" s="4">
        <v>8.3333000000000004E-2</v>
      </c>
    </row>
    <row r="288" spans="1:5" x14ac:dyDescent="0.25">
      <c r="A288">
        <v>1503960366</v>
      </c>
      <c r="B288" s="1">
        <v>42452</v>
      </c>
      <c r="C288" s="7">
        <v>0.41666666666666669</v>
      </c>
      <c r="D288">
        <v>10</v>
      </c>
      <c r="E288" s="4">
        <v>0.16666700000000001</v>
      </c>
    </row>
    <row r="289" spans="1:5" x14ac:dyDescent="0.25">
      <c r="A289">
        <v>1503960366</v>
      </c>
      <c r="B289" s="1">
        <v>42452</v>
      </c>
      <c r="C289" s="7">
        <v>0.45833333333333331</v>
      </c>
      <c r="D289">
        <v>19</v>
      </c>
      <c r="E289" s="4">
        <v>0.31666699999999998</v>
      </c>
    </row>
    <row r="290" spans="1:5" x14ac:dyDescent="0.25">
      <c r="A290">
        <v>1503960366</v>
      </c>
      <c r="B290" s="1">
        <v>42453</v>
      </c>
      <c r="C290" s="7">
        <v>0.5</v>
      </c>
      <c r="D290">
        <v>23</v>
      </c>
      <c r="E290" s="4">
        <v>0.38333299999999998</v>
      </c>
    </row>
    <row r="291" spans="1:5" x14ac:dyDescent="0.25">
      <c r="A291">
        <v>1503960366</v>
      </c>
      <c r="B291" s="1">
        <v>42453</v>
      </c>
      <c r="C291" s="7">
        <v>4.1666666666666664E-2</v>
      </c>
      <c r="D291">
        <v>0</v>
      </c>
      <c r="E291" s="4">
        <v>0</v>
      </c>
    </row>
    <row r="292" spans="1:5" x14ac:dyDescent="0.25">
      <c r="A292">
        <v>1503960366</v>
      </c>
      <c r="B292" s="1">
        <v>42453</v>
      </c>
      <c r="C292" s="7">
        <v>8.3333333333333329E-2</v>
      </c>
      <c r="D292">
        <v>1</v>
      </c>
      <c r="E292" s="4">
        <v>1.6667000000000001E-2</v>
      </c>
    </row>
    <row r="293" spans="1:5" x14ac:dyDescent="0.25">
      <c r="A293">
        <v>1503960366</v>
      </c>
      <c r="B293" s="1">
        <v>42453</v>
      </c>
      <c r="C293" s="7">
        <v>0.125</v>
      </c>
      <c r="D293">
        <v>1</v>
      </c>
      <c r="E293" s="4">
        <v>1.6667000000000001E-2</v>
      </c>
    </row>
    <row r="294" spans="1:5" x14ac:dyDescent="0.25">
      <c r="A294">
        <v>1503960366</v>
      </c>
      <c r="B294" s="1">
        <v>42453</v>
      </c>
      <c r="C294" s="7">
        <v>0.16666666666666666</v>
      </c>
      <c r="D294">
        <v>0</v>
      </c>
      <c r="E294" s="4">
        <v>0</v>
      </c>
    </row>
    <row r="295" spans="1:5" x14ac:dyDescent="0.25">
      <c r="A295">
        <v>1503960366</v>
      </c>
      <c r="B295" s="1">
        <v>42453</v>
      </c>
      <c r="C295" s="7">
        <v>0.20833333333333334</v>
      </c>
      <c r="D295">
        <v>1</v>
      </c>
      <c r="E295" s="4">
        <v>1.6667000000000001E-2</v>
      </c>
    </row>
    <row r="296" spans="1:5" x14ac:dyDescent="0.25">
      <c r="A296">
        <v>1503960366</v>
      </c>
      <c r="B296" s="1">
        <v>42453</v>
      </c>
      <c r="C296" s="7">
        <v>0.25</v>
      </c>
      <c r="D296">
        <v>0</v>
      </c>
      <c r="E296" s="4">
        <v>0</v>
      </c>
    </row>
    <row r="297" spans="1:5" x14ac:dyDescent="0.25">
      <c r="A297">
        <v>1503960366</v>
      </c>
      <c r="B297" s="1">
        <v>42453</v>
      </c>
      <c r="C297" s="7">
        <v>0.29166666666666669</v>
      </c>
      <c r="D297">
        <v>3</v>
      </c>
      <c r="E297" s="4">
        <v>0.05</v>
      </c>
    </row>
    <row r="298" spans="1:5" x14ac:dyDescent="0.25">
      <c r="A298">
        <v>1503960366</v>
      </c>
      <c r="B298" s="1">
        <v>42453</v>
      </c>
      <c r="C298" s="7">
        <v>0.33333333333333331</v>
      </c>
      <c r="D298">
        <v>36</v>
      </c>
      <c r="E298" s="4">
        <v>0.6</v>
      </c>
    </row>
    <row r="299" spans="1:5" x14ac:dyDescent="0.25">
      <c r="A299">
        <v>1503960366</v>
      </c>
      <c r="B299" s="1">
        <v>42453</v>
      </c>
      <c r="C299" s="7">
        <v>0.375</v>
      </c>
      <c r="D299">
        <v>43</v>
      </c>
      <c r="E299" s="4">
        <v>0.71666700000000005</v>
      </c>
    </row>
    <row r="300" spans="1:5" x14ac:dyDescent="0.25">
      <c r="A300">
        <v>1503960366</v>
      </c>
      <c r="B300" s="1">
        <v>42453</v>
      </c>
      <c r="C300" s="7">
        <v>0.41666666666666669</v>
      </c>
      <c r="D300">
        <v>8</v>
      </c>
      <c r="E300" s="4">
        <v>0.13333300000000001</v>
      </c>
    </row>
    <row r="301" spans="1:5" x14ac:dyDescent="0.25">
      <c r="A301">
        <v>1503960366</v>
      </c>
      <c r="B301" s="1">
        <v>42453</v>
      </c>
      <c r="C301" s="7">
        <v>0.45833333333333331</v>
      </c>
      <c r="D301">
        <v>7</v>
      </c>
      <c r="E301" s="4">
        <v>0.11666700000000001</v>
      </c>
    </row>
    <row r="302" spans="1:5" x14ac:dyDescent="0.25">
      <c r="A302">
        <v>1503960366</v>
      </c>
      <c r="B302" s="1">
        <v>42453</v>
      </c>
      <c r="C302" s="7">
        <v>0.5</v>
      </c>
      <c r="D302">
        <v>39</v>
      </c>
      <c r="E302" s="4">
        <v>0.65</v>
      </c>
    </row>
    <row r="303" spans="1:5" x14ac:dyDescent="0.25">
      <c r="A303">
        <v>1503960366</v>
      </c>
      <c r="B303" s="1">
        <v>42453</v>
      </c>
      <c r="C303" s="7">
        <v>4.1666666666666664E-2</v>
      </c>
      <c r="D303">
        <v>36</v>
      </c>
      <c r="E303" s="4">
        <v>0.6</v>
      </c>
    </row>
    <row r="304" spans="1:5" x14ac:dyDescent="0.25">
      <c r="A304">
        <v>1503960366</v>
      </c>
      <c r="B304" s="1">
        <v>42453</v>
      </c>
      <c r="C304" s="7">
        <v>8.3333333333333329E-2</v>
      </c>
      <c r="D304">
        <v>41</v>
      </c>
      <c r="E304" s="4">
        <v>0.68333299999999997</v>
      </c>
    </row>
    <row r="305" spans="1:5" x14ac:dyDescent="0.25">
      <c r="A305">
        <v>1503960366</v>
      </c>
      <c r="B305" s="1">
        <v>42453</v>
      </c>
      <c r="C305" s="7">
        <v>0.125</v>
      </c>
      <c r="D305">
        <v>17</v>
      </c>
      <c r="E305" s="4">
        <v>0.283333</v>
      </c>
    </row>
    <row r="306" spans="1:5" x14ac:dyDescent="0.25">
      <c r="A306">
        <v>1503960366</v>
      </c>
      <c r="B306" s="1">
        <v>42453</v>
      </c>
      <c r="C306" s="7">
        <v>0.16666666666666666</v>
      </c>
      <c r="D306">
        <v>26</v>
      </c>
      <c r="E306" s="4">
        <v>0.43333300000000002</v>
      </c>
    </row>
    <row r="307" spans="1:5" x14ac:dyDescent="0.25">
      <c r="A307">
        <v>1503960366</v>
      </c>
      <c r="B307" s="1">
        <v>42453</v>
      </c>
      <c r="C307" s="7">
        <v>0.20833333333333334</v>
      </c>
      <c r="D307">
        <v>14</v>
      </c>
      <c r="E307" s="4">
        <v>0.23333300000000001</v>
      </c>
    </row>
    <row r="308" spans="1:5" x14ac:dyDescent="0.25">
      <c r="A308">
        <v>1503960366</v>
      </c>
      <c r="B308" s="1">
        <v>42453</v>
      </c>
      <c r="C308" s="7">
        <v>0.25</v>
      </c>
      <c r="D308">
        <v>5</v>
      </c>
      <c r="E308" s="4">
        <v>8.3333000000000004E-2</v>
      </c>
    </row>
    <row r="309" spans="1:5" x14ac:dyDescent="0.25">
      <c r="A309">
        <v>1503960366</v>
      </c>
      <c r="B309" s="1">
        <v>42453</v>
      </c>
      <c r="C309" s="7">
        <v>0.29166666666666669</v>
      </c>
      <c r="D309">
        <v>3</v>
      </c>
      <c r="E309" s="4">
        <v>0.05</v>
      </c>
    </row>
    <row r="310" spans="1:5" x14ac:dyDescent="0.25">
      <c r="A310">
        <v>1503960366</v>
      </c>
      <c r="B310" s="1">
        <v>42453</v>
      </c>
      <c r="C310" s="7">
        <v>0.33333333333333331</v>
      </c>
      <c r="D310">
        <v>107</v>
      </c>
      <c r="E310" s="4">
        <v>1.7833330000000001</v>
      </c>
    </row>
    <row r="311" spans="1:5" x14ac:dyDescent="0.25">
      <c r="A311">
        <v>1503960366</v>
      </c>
      <c r="B311" s="1">
        <v>42453</v>
      </c>
      <c r="C311" s="7">
        <v>0.375</v>
      </c>
      <c r="D311">
        <v>29</v>
      </c>
      <c r="E311" s="4">
        <v>0.48333300000000001</v>
      </c>
    </row>
    <row r="312" spans="1:5" x14ac:dyDescent="0.25">
      <c r="A312">
        <v>1503960366</v>
      </c>
      <c r="B312" s="1">
        <v>42453</v>
      </c>
      <c r="C312" s="7">
        <v>0.41666666666666669</v>
      </c>
      <c r="D312">
        <v>9</v>
      </c>
      <c r="E312" s="4">
        <v>0.15</v>
      </c>
    </row>
    <row r="313" spans="1:5" x14ac:dyDescent="0.25">
      <c r="A313">
        <v>1503960366</v>
      </c>
      <c r="B313" s="1">
        <v>42453</v>
      </c>
      <c r="C313" s="7">
        <v>0.45833333333333331</v>
      </c>
      <c r="D313">
        <v>12</v>
      </c>
      <c r="E313" s="4">
        <v>0.2</v>
      </c>
    </row>
    <row r="314" spans="1:5" x14ac:dyDescent="0.25">
      <c r="A314">
        <v>1503960366</v>
      </c>
      <c r="B314" s="1">
        <v>42454</v>
      </c>
      <c r="C314" s="7">
        <v>0.5</v>
      </c>
      <c r="D314">
        <v>1</v>
      </c>
      <c r="E314" s="4">
        <v>1.6667000000000001E-2</v>
      </c>
    </row>
    <row r="315" spans="1:5" x14ac:dyDescent="0.25">
      <c r="A315">
        <v>1503960366</v>
      </c>
      <c r="B315" s="1">
        <v>42454</v>
      </c>
      <c r="C315" s="7">
        <v>4.1666666666666664E-2</v>
      </c>
      <c r="D315">
        <v>6</v>
      </c>
      <c r="E315" s="4">
        <v>0.1</v>
      </c>
    </row>
    <row r="316" spans="1:5" x14ac:dyDescent="0.25">
      <c r="A316">
        <v>1503960366</v>
      </c>
      <c r="B316" s="1">
        <v>42454</v>
      </c>
      <c r="C316" s="7">
        <v>8.3333333333333329E-2</v>
      </c>
      <c r="D316">
        <v>1</v>
      </c>
      <c r="E316" s="4">
        <v>1.6667000000000001E-2</v>
      </c>
    </row>
    <row r="317" spans="1:5" x14ac:dyDescent="0.25">
      <c r="A317">
        <v>1503960366</v>
      </c>
      <c r="B317" s="1">
        <v>42454</v>
      </c>
      <c r="C317" s="7">
        <v>0.125</v>
      </c>
      <c r="D317">
        <v>1</v>
      </c>
      <c r="E317" s="4">
        <v>1.6667000000000001E-2</v>
      </c>
    </row>
    <row r="318" spans="1:5" x14ac:dyDescent="0.25">
      <c r="A318">
        <v>1503960366</v>
      </c>
      <c r="B318" s="1">
        <v>42454</v>
      </c>
      <c r="C318" s="7">
        <v>0.16666666666666666</v>
      </c>
      <c r="D318">
        <v>0</v>
      </c>
      <c r="E318" s="4">
        <v>0</v>
      </c>
    </row>
    <row r="319" spans="1:5" x14ac:dyDescent="0.25">
      <c r="A319">
        <v>1503960366</v>
      </c>
      <c r="B319" s="1">
        <v>42454</v>
      </c>
      <c r="C319" s="7">
        <v>0.20833333333333334</v>
      </c>
      <c r="D319">
        <v>0</v>
      </c>
      <c r="E319" s="4">
        <v>0</v>
      </c>
    </row>
    <row r="320" spans="1:5" x14ac:dyDescent="0.25">
      <c r="A320">
        <v>1503960366</v>
      </c>
      <c r="B320" s="1">
        <v>42454</v>
      </c>
      <c r="C320" s="7">
        <v>0.25</v>
      </c>
      <c r="D320">
        <v>0</v>
      </c>
      <c r="E320" s="4">
        <v>0</v>
      </c>
    </row>
    <row r="321" spans="1:5" x14ac:dyDescent="0.25">
      <c r="A321">
        <v>1503960366</v>
      </c>
      <c r="B321" s="1">
        <v>42454</v>
      </c>
      <c r="C321" s="7">
        <v>0.29166666666666669</v>
      </c>
      <c r="D321">
        <v>3</v>
      </c>
      <c r="E321" s="4">
        <v>0.05</v>
      </c>
    </row>
    <row r="322" spans="1:5" x14ac:dyDescent="0.25">
      <c r="A322">
        <v>1503960366</v>
      </c>
      <c r="B322" s="1">
        <v>42454</v>
      </c>
      <c r="C322" s="7">
        <v>0.33333333333333331</v>
      </c>
      <c r="D322">
        <v>25</v>
      </c>
      <c r="E322" s="4">
        <v>0.41666700000000001</v>
      </c>
    </row>
    <row r="323" spans="1:5" x14ac:dyDescent="0.25">
      <c r="A323">
        <v>1503960366</v>
      </c>
      <c r="B323" s="1">
        <v>42454</v>
      </c>
      <c r="C323" s="7">
        <v>0.375</v>
      </c>
      <c r="D323">
        <v>28</v>
      </c>
      <c r="E323" s="4">
        <v>0.466667</v>
      </c>
    </row>
    <row r="324" spans="1:5" x14ac:dyDescent="0.25">
      <c r="A324">
        <v>1503960366</v>
      </c>
      <c r="B324" s="1">
        <v>42454</v>
      </c>
      <c r="C324" s="7">
        <v>0.41666666666666669</v>
      </c>
      <c r="D324">
        <v>14</v>
      </c>
      <c r="E324" s="4">
        <v>0.23333300000000001</v>
      </c>
    </row>
    <row r="325" spans="1:5" x14ac:dyDescent="0.25">
      <c r="A325">
        <v>1503960366</v>
      </c>
      <c r="B325" s="1">
        <v>42454</v>
      </c>
      <c r="C325" s="7">
        <v>0.45833333333333331</v>
      </c>
      <c r="D325">
        <v>34</v>
      </c>
      <c r="E325" s="4">
        <v>0.56666700000000003</v>
      </c>
    </row>
    <row r="326" spans="1:5" x14ac:dyDescent="0.25">
      <c r="A326">
        <v>1503960366</v>
      </c>
      <c r="B326" s="1">
        <v>42454</v>
      </c>
      <c r="C326" s="7">
        <v>0.5</v>
      </c>
      <c r="D326">
        <v>4</v>
      </c>
      <c r="E326" s="4">
        <v>6.6667000000000004E-2</v>
      </c>
    </row>
    <row r="327" spans="1:5" x14ac:dyDescent="0.25">
      <c r="A327">
        <v>1503960366</v>
      </c>
      <c r="B327" s="1">
        <v>42454</v>
      </c>
      <c r="C327" s="7">
        <v>4.1666666666666664E-2</v>
      </c>
      <c r="D327">
        <v>7</v>
      </c>
      <c r="E327" s="4">
        <v>0.11666700000000001</v>
      </c>
    </row>
    <row r="328" spans="1:5" x14ac:dyDescent="0.25">
      <c r="A328">
        <v>1503960366</v>
      </c>
      <c r="B328" s="1">
        <v>42454</v>
      </c>
      <c r="C328" s="7">
        <v>8.3333333333333329E-2</v>
      </c>
      <c r="D328">
        <v>13</v>
      </c>
      <c r="E328" s="4">
        <v>0.216667</v>
      </c>
    </row>
    <row r="329" spans="1:5" x14ac:dyDescent="0.25">
      <c r="A329">
        <v>1503960366</v>
      </c>
      <c r="B329" s="1">
        <v>42454</v>
      </c>
      <c r="C329" s="7">
        <v>0.125</v>
      </c>
      <c r="D329">
        <v>0</v>
      </c>
      <c r="E329" s="4">
        <v>0</v>
      </c>
    </row>
    <row r="330" spans="1:5" x14ac:dyDescent="0.25">
      <c r="A330">
        <v>1503960366</v>
      </c>
      <c r="B330" s="1">
        <v>42454</v>
      </c>
      <c r="C330" s="7">
        <v>0.16666666666666666</v>
      </c>
      <c r="D330">
        <v>17</v>
      </c>
      <c r="E330" s="4">
        <v>0.283333</v>
      </c>
    </row>
    <row r="331" spans="1:5" x14ac:dyDescent="0.25">
      <c r="A331">
        <v>1503960366</v>
      </c>
      <c r="B331" s="1">
        <v>42454</v>
      </c>
      <c r="C331" s="7">
        <v>0.20833333333333334</v>
      </c>
      <c r="D331">
        <v>14</v>
      </c>
      <c r="E331" s="4">
        <v>0.23333300000000001</v>
      </c>
    </row>
    <row r="332" spans="1:5" x14ac:dyDescent="0.25">
      <c r="A332">
        <v>1503960366</v>
      </c>
      <c r="B332" s="1">
        <v>42454</v>
      </c>
      <c r="C332" s="7">
        <v>0.25</v>
      </c>
      <c r="D332">
        <v>11</v>
      </c>
      <c r="E332" s="4">
        <v>0.183333</v>
      </c>
    </row>
    <row r="333" spans="1:5" x14ac:dyDescent="0.25">
      <c r="A333">
        <v>1503960366</v>
      </c>
      <c r="B333" s="1">
        <v>42454</v>
      </c>
      <c r="C333" s="7">
        <v>0.29166666666666669</v>
      </c>
      <c r="D333">
        <v>6</v>
      </c>
      <c r="E333" s="4">
        <v>0.1</v>
      </c>
    </row>
    <row r="334" spans="1:5" x14ac:dyDescent="0.25">
      <c r="A334">
        <v>1503960366</v>
      </c>
      <c r="B334" s="1">
        <v>42454</v>
      </c>
      <c r="C334" s="7">
        <v>0.33333333333333331</v>
      </c>
      <c r="D334">
        <v>71</v>
      </c>
      <c r="E334" s="4">
        <v>1.183333</v>
      </c>
    </row>
    <row r="335" spans="1:5" x14ac:dyDescent="0.25">
      <c r="A335">
        <v>1503960366</v>
      </c>
      <c r="B335" s="1">
        <v>42454</v>
      </c>
      <c r="C335" s="7">
        <v>0.375</v>
      </c>
      <c r="D335">
        <v>52</v>
      </c>
      <c r="E335" s="4">
        <v>0.86666699999999997</v>
      </c>
    </row>
    <row r="336" spans="1:5" x14ac:dyDescent="0.25">
      <c r="A336">
        <v>1503960366</v>
      </c>
      <c r="B336" s="1">
        <v>42454</v>
      </c>
      <c r="C336" s="7">
        <v>0.41666666666666669</v>
      </c>
      <c r="D336">
        <v>13</v>
      </c>
      <c r="E336" s="4">
        <v>0.216667</v>
      </c>
    </row>
    <row r="337" spans="1:5" x14ac:dyDescent="0.25">
      <c r="A337">
        <v>1503960366</v>
      </c>
      <c r="B337" s="1">
        <v>42454</v>
      </c>
      <c r="C337" s="7">
        <v>0.45833333333333331</v>
      </c>
      <c r="D337">
        <v>7</v>
      </c>
      <c r="E337" s="4">
        <v>0.11666700000000001</v>
      </c>
    </row>
    <row r="338" spans="1:5" x14ac:dyDescent="0.25">
      <c r="A338">
        <v>1503960366</v>
      </c>
      <c r="B338" s="1">
        <v>42455</v>
      </c>
      <c r="C338" s="7">
        <v>0.5</v>
      </c>
      <c r="D338">
        <v>2</v>
      </c>
      <c r="E338" s="4">
        <v>3.3333000000000002E-2</v>
      </c>
    </row>
    <row r="339" spans="1:5" x14ac:dyDescent="0.25">
      <c r="A339">
        <v>1503960366</v>
      </c>
      <c r="B339" s="1">
        <v>42455</v>
      </c>
      <c r="C339" s="7">
        <v>4.1666666666666664E-2</v>
      </c>
      <c r="D339">
        <v>9</v>
      </c>
      <c r="E339" s="4">
        <v>0.15</v>
      </c>
    </row>
    <row r="340" spans="1:5" x14ac:dyDescent="0.25">
      <c r="A340">
        <v>1503960366</v>
      </c>
      <c r="B340" s="1">
        <v>42455</v>
      </c>
      <c r="C340" s="7">
        <v>8.3333333333333329E-2</v>
      </c>
      <c r="D340">
        <v>0</v>
      </c>
      <c r="E340" s="4">
        <v>0</v>
      </c>
    </row>
    <row r="341" spans="1:5" x14ac:dyDescent="0.25">
      <c r="A341">
        <v>1503960366</v>
      </c>
      <c r="B341" s="1">
        <v>42455</v>
      </c>
      <c r="C341" s="7">
        <v>0.125</v>
      </c>
      <c r="D341">
        <v>3</v>
      </c>
      <c r="E341" s="4">
        <v>0.05</v>
      </c>
    </row>
    <row r="342" spans="1:5" x14ac:dyDescent="0.25">
      <c r="A342">
        <v>1503960366</v>
      </c>
      <c r="B342" s="1">
        <v>42455</v>
      </c>
      <c r="C342" s="7">
        <v>0.16666666666666666</v>
      </c>
      <c r="D342">
        <v>0</v>
      </c>
      <c r="E342" s="4">
        <v>0</v>
      </c>
    </row>
    <row r="343" spans="1:5" x14ac:dyDescent="0.25">
      <c r="A343">
        <v>1503960366</v>
      </c>
      <c r="B343" s="1">
        <v>42455</v>
      </c>
      <c r="C343" s="7">
        <v>0.20833333333333334</v>
      </c>
      <c r="D343">
        <v>0</v>
      </c>
      <c r="E343" s="4">
        <v>0</v>
      </c>
    </row>
    <row r="344" spans="1:5" x14ac:dyDescent="0.25">
      <c r="A344">
        <v>1503960366</v>
      </c>
      <c r="B344" s="1">
        <v>42455</v>
      </c>
      <c r="C344" s="7">
        <v>0.25</v>
      </c>
      <c r="D344">
        <v>0</v>
      </c>
      <c r="E344" s="4">
        <v>0</v>
      </c>
    </row>
    <row r="345" spans="1:5" x14ac:dyDescent="0.25">
      <c r="A345">
        <v>1503960366</v>
      </c>
      <c r="B345" s="1">
        <v>42455</v>
      </c>
      <c r="C345" s="7">
        <v>0.29166666666666669</v>
      </c>
      <c r="D345">
        <v>0</v>
      </c>
      <c r="E345" s="4">
        <v>0</v>
      </c>
    </row>
    <row r="346" spans="1:5" x14ac:dyDescent="0.25">
      <c r="A346">
        <v>1503960366</v>
      </c>
      <c r="B346" s="1">
        <v>42455</v>
      </c>
      <c r="C346" s="7">
        <v>0.33333333333333331</v>
      </c>
      <c r="D346">
        <v>0</v>
      </c>
      <c r="E346" s="4">
        <v>0</v>
      </c>
    </row>
    <row r="347" spans="1:5" x14ac:dyDescent="0.25">
      <c r="A347">
        <v>1503960366</v>
      </c>
      <c r="B347" s="1">
        <v>42455</v>
      </c>
      <c r="C347" s="7">
        <v>0.375</v>
      </c>
      <c r="D347">
        <v>7</v>
      </c>
      <c r="E347" s="4">
        <v>0.11666700000000001</v>
      </c>
    </row>
    <row r="348" spans="1:5" x14ac:dyDescent="0.25">
      <c r="A348">
        <v>1503960366</v>
      </c>
      <c r="B348" s="1">
        <v>42455</v>
      </c>
      <c r="C348" s="7">
        <v>0.41666666666666669</v>
      </c>
      <c r="D348">
        <v>21</v>
      </c>
      <c r="E348" s="4">
        <v>0.35</v>
      </c>
    </row>
    <row r="349" spans="1:5" x14ac:dyDescent="0.25">
      <c r="A349">
        <v>1503960366</v>
      </c>
      <c r="B349" s="1">
        <v>42455</v>
      </c>
      <c r="C349" s="7">
        <v>0.45833333333333331</v>
      </c>
      <c r="D349">
        <v>8</v>
      </c>
      <c r="E349" s="4">
        <v>0.13333300000000001</v>
      </c>
    </row>
    <row r="350" spans="1:5" x14ac:dyDescent="0.25">
      <c r="A350">
        <v>1503960366</v>
      </c>
      <c r="B350" s="1">
        <v>42455</v>
      </c>
      <c r="C350" s="7">
        <v>0.5</v>
      </c>
      <c r="D350">
        <v>12</v>
      </c>
      <c r="E350" s="4">
        <v>0.2</v>
      </c>
    </row>
    <row r="351" spans="1:5" x14ac:dyDescent="0.25">
      <c r="A351">
        <v>1503960366</v>
      </c>
      <c r="B351" s="1">
        <v>42455</v>
      </c>
      <c r="C351" s="7">
        <v>4.1666666666666664E-2</v>
      </c>
      <c r="D351">
        <v>21</v>
      </c>
      <c r="E351" s="4">
        <v>0.35</v>
      </c>
    </row>
    <row r="352" spans="1:5" x14ac:dyDescent="0.25">
      <c r="A352">
        <v>1503960366</v>
      </c>
      <c r="B352" s="1">
        <v>42455</v>
      </c>
      <c r="C352" s="7">
        <v>8.3333333333333329E-2</v>
      </c>
      <c r="D352">
        <v>15</v>
      </c>
      <c r="E352" s="4">
        <v>0.25</v>
      </c>
    </row>
    <row r="353" spans="1:5" x14ac:dyDescent="0.25">
      <c r="A353">
        <v>1503960366</v>
      </c>
      <c r="B353" s="1">
        <v>42455</v>
      </c>
      <c r="C353" s="7">
        <v>0.125</v>
      </c>
      <c r="D353">
        <v>29</v>
      </c>
      <c r="E353" s="4">
        <v>0.48333300000000001</v>
      </c>
    </row>
    <row r="354" spans="1:5" x14ac:dyDescent="0.25">
      <c r="A354">
        <v>1503960366</v>
      </c>
      <c r="B354" s="1">
        <v>42455</v>
      </c>
      <c r="C354" s="7">
        <v>0.16666666666666666</v>
      </c>
      <c r="D354">
        <v>149</v>
      </c>
      <c r="E354" s="4">
        <v>2.483333</v>
      </c>
    </row>
    <row r="355" spans="1:5" x14ac:dyDescent="0.25">
      <c r="A355">
        <v>1503960366</v>
      </c>
      <c r="B355" s="1">
        <v>42455</v>
      </c>
      <c r="C355" s="7">
        <v>0.20833333333333334</v>
      </c>
      <c r="D355">
        <v>87</v>
      </c>
      <c r="E355" s="4">
        <v>1.45</v>
      </c>
    </row>
    <row r="356" spans="1:5" x14ac:dyDescent="0.25">
      <c r="A356">
        <v>1503960366</v>
      </c>
      <c r="B356" s="1">
        <v>42455</v>
      </c>
      <c r="C356" s="7">
        <v>0.25</v>
      </c>
      <c r="D356">
        <v>102</v>
      </c>
      <c r="E356" s="4">
        <v>1.7</v>
      </c>
    </row>
    <row r="357" spans="1:5" x14ac:dyDescent="0.25">
      <c r="A357">
        <v>1503960366</v>
      </c>
      <c r="B357" s="1">
        <v>42455</v>
      </c>
      <c r="C357" s="7">
        <v>0.29166666666666669</v>
      </c>
      <c r="D357">
        <v>15</v>
      </c>
      <c r="E357" s="4">
        <v>0.25</v>
      </c>
    </row>
    <row r="358" spans="1:5" x14ac:dyDescent="0.25">
      <c r="A358">
        <v>1503960366</v>
      </c>
      <c r="B358" s="1">
        <v>42455</v>
      </c>
      <c r="C358" s="7">
        <v>0.33333333333333331</v>
      </c>
      <c r="D358">
        <v>14</v>
      </c>
      <c r="E358" s="4">
        <v>0.23333300000000001</v>
      </c>
    </row>
    <row r="359" spans="1:5" x14ac:dyDescent="0.25">
      <c r="A359">
        <v>1503960366</v>
      </c>
      <c r="B359" s="1">
        <v>42455</v>
      </c>
      <c r="C359" s="7">
        <v>0.375</v>
      </c>
      <c r="D359">
        <v>19</v>
      </c>
      <c r="E359" s="4">
        <v>0.31666699999999998</v>
      </c>
    </row>
    <row r="360" spans="1:5" x14ac:dyDescent="0.25">
      <c r="A360">
        <v>1503960366</v>
      </c>
      <c r="B360" s="1">
        <v>42455</v>
      </c>
      <c r="C360" s="7">
        <v>0.41666666666666669</v>
      </c>
      <c r="D360">
        <v>39</v>
      </c>
      <c r="E360" s="4">
        <v>0.65</v>
      </c>
    </row>
    <row r="361" spans="1:5" x14ac:dyDescent="0.25">
      <c r="A361">
        <v>1503960366</v>
      </c>
      <c r="B361" s="1">
        <v>42455</v>
      </c>
      <c r="C361" s="7">
        <v>0.45833333333333331</v>
      </c>
      <c r="D361">
        <v>23</v>
      </c>
      <c r="E361" s="4">
        <v>0.38333299999999998</v>
      </c>
    </row>
    <row r="362" spans="1:5" x14ac:dyDescent="0.25">
      <c r="A362">
        <v>1503960366</v>
      </c>
      <c r="B362" s="1">
        <v>42456</v>
      </c>
      <c r="C362" s="7">
        <v>0.5</v>
      </c>
      <c r="D362">
        <v>2</v>
      </c>
      <c r="E362" s="4">
        <v>3.3333000000000002E-2</v>
      </c>
    </row>
    <row r="363" spans="1:5" x14ac:dyDescent="0.25">
      <c r="A363">
        <v>1503960366</v>
      </c>
      <c r="B363" s="1">
        <v>42456</v>
      </c>
      <c r="C363" s="7">
        <v>4.1666666666666664E-2</v>
      </c>
      <c r="D363">
        <v>5</v>
      </c>
      <c r="E363" s="4">
        <v>8.3333000000000004E-2</v>
      </c>
    </row>
    <row r="364" spans="1:5" x14ac:dyDescent="0.25">
      <c r="A364">
        <v>1503960366</v>
      </c>
      <c r="B364" s="1">
        <v>42456</v>
      </c>
      <c r="C364" s="7">
        <v>8.3333333333333329E-2</v>
      </c>
      <c r="D364">
        <v>0</v>
      </c>
      <c r="E364" s="4">
        <v>0</v>
      </c>
    </row>
    <row r="365" spans="1:5" x14ac:dyDescent="0.25">
      <c r="A365">
        <v>1503960366</v>
      </c>
      <c r="B365" s="1">
        <v>42456</v>
      </c>
      <c r="C365" s="7">
        <v>0.125</v>
      </c>
      <c r="D365">
        <v>0</v>
      </c>
      <c r="E365" s="4">
        <v>0</v>
      </c>
    </row>
    <row r="366" spans="1:5" x14ac:dyDescent="0.25">
      <c r="A366">
        <v>1503960366</v>
      </c>
      <c r="B366" s="1">
        <v>42456</v>
      </c>
      <c r="C366" s="7">
        <v>0.16666666666666666</v>
      </c>
      <c r="D366">
        <v>0</v>
      </c>
      <c r="E366" s="4">
        <v>0</v>
      </c>
    </row>
    <row r="367" spans="1:5" x14ac:dyDescent="0.25">
      <c r="A367">
        <v>1503960366</v>
      </c>
      <c r="B367" s="1">
        <v>42456</v>
      </c>
      <c r="C367" s="7">
        <v>0.20833333333333334</v>
      </c>
      <c r="D367">
        <v>0</v>
      </c>
      <c r="E367" s="4">
        <v>0</v>
      </c>
    </row>
    <row r="368" spans="1:5" x14ac:dyDescent="0.25">
      <c r="A368">
        <v>1503960366</v>
      </c>
      <c r="B368" s="1">
        <v>42456</v>
      </c>
      <c r="C368" s="7">
        <v>0.25</v>
      </c>
      <c r="D368">
        <v>1</v>
      </c>
      <c r="E368" s="4">
        <v>1.6667000000000001E-2</v>
      </c>
    </row>
    <row r="369" spans="1:5" x14ac:dyDescent="0.25">
      <c r="A369">
        <v>1503960366</v>
      </c>
      <c r="B369" s="1">
        <v>42456</v>
      </c>
      <c r="C369" s="7">
        <v>0.29166666666666669</v>
      </c>
      <c r="D369">
        <v>2</v>
      </c>
      <c r="E369" s="4">
        <v>3.3333000000000002E-2</v>
      </c>
    </row>
    <row r="370" spans="1:5" x14ac:dyDescent="0.25">
      <c r="A370">
        <v>1503960366</v>
      </c>
      <c r="B370" s="1">
        <v>42456</v>
      </c>
      <c r="C370" s="7">
        <v>0.33333333333333331</v>
      </c>
      <c r="D370">
        <v>0</v>
      </c>
      <c r="E370" s="4">
        <v>0</v>
      </c>
    </row>
    <row r="371" spans="1:5" x14ac:dyDescent="0.25">
      <c r="A371">
        <v>1503960366</v>
      </c>
      <c r="B371" s="1">
        <v>42456</v>
      </c>
      <c r="C371" s="7">
        <v>0.375</v>
      </c>
      <c r="D371">
        <v>20</v>
      </c>
      <c r="E371" s="4">
        <v>0.33333299999999999</v>
      </c>
    </row>
    <row r="372" spans="1:5" x14ac:dyDescent="0.25">
      <c r="A372">
        <v>1503960366</v>
      </c>
      <c r="B372" s="1">
        <v>42456</v>
      </c>
      <c r="C372" s="7">
        <v>0.41666666666666669</v>
      </c>
      <c r="D372">
        <v>126</v>
      </c>
      <c r="E372" s="4">
        <v>2.1</v>
      </c>
    </row>
    <row r="373" spans="1:5" x14ac:dyDescent="0.25">
      <c r="A373">
        <v>1503960366</v>
      </c>
      <c r="B373" s="1">
        <v>42456</v>
      </c>
      <c r="C373" s="7">
        <v>0.45833333333333331</v>
      </c>
      <c r="D373">
        <v>11</v>
      </c>
      <c r="E373" s="4">
        <v>0.183333</v>
      </c>
    </row>
    <row r="374" spans="1:5" x14ac:dyDescent="0.25">
      <c r="A374">
        <v>1503960366</v>
      </c>
      <c r="B374" s="1">
        <v>42456</v>
      </c>
      <c r="C374" s="7">
        <v>0.5</v>
      </c>
      <c r="D374">
        <v>5</v>
      </c>
      <c r="E374" s="4">
        <v>8.3333000000000004E-2</v>
      </c>
    </row>
    <row r="375" spans="1:5" x14ac:dyDescent="0.25">
      <c r="A375">
        <v>1503960366</v>
      </c>
      <c r="B375" s="1">
        <v>42456</v>
      </c>
      <c r="C375" s="7">
        <v>4.1666666666666664E-2</v>
      </c>
      <c r="D375">
        <v>28</v>
      </c>
      <c r="E375" s="4">
        <v>0.466667</v>
      </c>
    </row>
    <row r="376" spans="1:5" x14ac:dyDescent="0.25">
      <c r="A376">
        <v>1503960366</v>
      </c>
      <c r="B376" s="1">
        <v>42456</v>
      </c>
      <c r="C376" s="7">
        <v>8.3333333333333329E-2</v>
      </c>
      <c r="D376">
        <v>27</v>
      </c>
      <c r="E376" s="4">
        <v>0.45</v>
      </c>
    </row>
    <row r="377" spans="1:5" x14ac:dyDescent="0.25">
      <c r="A377">
        <v>1503960366</v>
      </c>
      <c r="B377" s="1">
        <v>42456</v>
      </c>
      <c r="C377" s="7">
        <v>0.125</v>
      </c>
      <c r="D377">
        <v>9</v>
      </c>
      <c r="E377" s="4">
        <v>0.15</v>
      </c>
    </row>
    <row r="378" spans="1:5" x14ac:dyDescent="0.25">
      <c r="A378">
        <v>1503960366</v>
      </c>
      <c r="B378" s="1">
        <v>42456</v>
      </c>
      <c r="C378" s="7">
        <v>0.16666666666666666</v>
      </c>
      <c r="D378">
        <v>7</v>
      </c>
      <c r="E378" s="4">
        <v>0.11666700000000001</v>
      </c>
    </row>
    <row r="379" spans="1:5" x14ac:dyDescent="0.25">
      <c r="A379">
        <v>1503960366</v>
      </c>
      <c r="B379" s="1">
        <v>42456</v>
      </c>
      <c r="C379" s="7">
        <v>0.20833333333333334</v>
      </c>
      <c r="D379">
        <v>17</v>
      </c>
      <c r="E379" s="4">
        <v>0.283333</v>
      </c>
    </row>
    <row r="380" spans="1:5" x14ac:dyDescent="0.25">
      <c r="A380">
        <v>1503960366</v>
      </c>
      <c r="B380" s="1">
        <v>42456</v>
      </c>
      <c r="C380" s="7">
        <v>0.25</v>
      </c>
      <c r="D380">
        <v>28</v>
      </c>
      <c r="E380" s="4">
        <v>0.466667</v>
      </c>
    </row>
    <row r="381" spans="1:5" x14ac:dyDescent="0.25">
      <c r="A381">
        <v>1503960366</v>
      </c>
      <c r="B381" s="1">
        <v>42456</v>
      </c>
      <c r="C381" s="7">
        <v>0.29166666666666669</v>
      </c>
      <c r="D381">
        <v>85</v>
      </c>
      <c r="E381" s="4">
        <v>1.4166669999999999</v>
      </c>
    </row>
    <row r="382" spans="1:5" x14ac:dyDescent="0.25">
      <c r="A382">
        <v>1503960366</v>
      </c>
      <c r="B382" s="1">
        <v>42456</v>
      </c>
      <c r="C382" s="7">
        <v>0.33333333333333331</v>
      </c>
      <c r="D382">
        <v>24</v>
      </c>
      <c r="E382" s="4">
        <v>0.4</v>
      </c>
    </row>
    <row r="383" spans="1:5" x14ac:dyDescent="0.25">
      <c r="A383">
        <v>1503960366</v>
      </c>
      <c r="B383" s="1">
        <v>42456</v>
      </c>
      <c r="C383" s="7">
        <v>0.375</v>
      </c>
      <c r="D383">
        <v>26</v>
      </c>
      <c r="E383" s="4">
        <v>0.43333300000000002</v>
      </c>
    </row>
    <row r="384" spans="1:5" x14ac:dyDescent="0.25">
      <c r="A384">
        <v>1503960366</v>
      </c>
      <c r="B384" s="1">
        <v>42456</v>
      </c>
      <c r="C384" s="7">
        <v>0.41666666666666669</v>
      </c>
      <c r="D384">
        <v>15</v>
      </c>
      <c r="E384" s="4">
        <v>0.25</v>
      </c>
    </row>
    <row r="385" spans="1:5" x14ac:dyDescent="0.25">
      <c r="A385">
        <v>1503960366</v>
      </c>
      <c r="B385" s="1">
        <v>42456</v>
      </c>
      <c r="C385" s="7">
        <v>0.45833333333333331</v>
      </c>
      <c r="D385">
        <v>8</v>
      </c>
      <c r="E385" s="4">
        <v>0.13333300000000001</v>
      </c>
    </row>
    <row r="386" spans="1:5" x14ac:dyDescent="0.25">
      <c r="A386">
        <v>1503960366</v>
      </c>
      <c r="B386" s="1">
        <v>42457</v>
      </c>
      <c r="C386" s="7">
        <v>0.5</v>
      </c>
      <c r="D386">
        <v>10</v>
      </c>
      <c r="E386" s="4">
        <v>0.16666700000000001</v>
      </c>
    </row>
    <row r="387" spans="1:5" x14ac:dyDescent="0.25">
      <c r="A387">
        <v>1503960366</v>
      </c>
      <c r="B387" s="1">
        <v>42457</v>
      </c>
      <c r="C387" s="7">
        <v>4.1666666666666664E-2</v>
      </c>
      <c r="D387">
        <v>1</v>
      </c>
      <c r="E387" s="4">
        <v>1.6667000000000001E-2</v>
      </c>
    </row>
    <row r="388" spans="1:5" x14ac:dyDescent="0.25">
      <c r="A388">
        <v>1503960366</v>
      </c>
      <c r="B388" s="1">
        <v>42457</v>
      </c>
      <c r="C388" s="7">
        <v>8.3333333333333329E-2</v>
      </c>
      <c r="D388">
        <v>0</v>
      </c>
      <c r="E388" s="4">
        <v>0</v>
      </c>
    </row>
    <row r="389" spans="1:5" x14ac:dyDescent="0.25">
      <c r="A389">
        <v>1503960366</v>
      </c>
      <c r="B389" s="1">
        <v>42457</v>
      </c>
      <c r="C389" s="7">
        <v>0.125</v>
      </c>
      <c r="D389">
        <v>0</v>
      </c>
      <c r="E389" s="4">
        <v>0</v>
      </c>
    </row>
    <row r="390" spans="1:5" x14ac:dyDescent="0.25">
      <c r="A390">
        <v>1503960366</v>
      </c>
      <c r="B390" s="1">
        <v>42457</v>
      </c>
      <c r="C390" s="7">
        <v>0.16666666666666666</v>
      </c>
      <c r="D390">
        <v>0</v>
      </c>
      <c r="E390" s="4">
        <v>0</v>
      </c>
    </row>
    <row r="391" spans="1:5" x14ac:dyDescent="0.25">
      <c r="A391">
        <v>1503960366</v>
      </c>
      <c r="B391" s="1">
        <v>42457</v>
      </c>
      <c r="C391" s="7">
        <v>0.20833333333333334</v>
      </c>
      <c r="D391">
        <v>0</v>
      </c>
      <c r="E391" s="4">
        <v>0</v>
      </c>
    </row>
    <row r="392" spans="1:5" x14ac:dyDescent="0.25">
      <c r="A392">
        <v>1503960366</v>
      </c>
      <c r="B392" s="1">
        <v>42457</v>
      </c>
      <c r="C392" s="7">
        <v>0.25</v>
      </c>
      <c r="D392">
        <v>0</v>
      </c>
      <c r="E392" s="4">
        <v>0</v>
      </c>
    </row>
    <row r="393" spans="1:5" x14ac:dyDescent="0.25">
      <c r="A393">
        <v>1503960366</v>
      </c>
      <c r="B393" s="1">
        <v>42457</v>
      </c>
      <c r="C393" s="7">
        <v>0.29166666666666669</v>
      </c>
      <c r="D393">
        <v>0</v>
      </c>
      <c r="E393" s="4">
        <v>0</v>
      </c>
    </row>
    <row r="394" spans="1:5" x14ac:dyDescent="0.25">
      <c r="A394">
        <v>1503960366</v>
      </c>
      <c r="B394" s="1">
        <v>42457</v>
      </c>
      <c r="C394" s="7">
        <v>0.33333333333333331</v>
      </c>
      <c r="D394">
        <v>4</v>
      </c>
      <c r="E394" s="4">
        <v>6.6667000000000004E-2</v>
      </c>
    </row>
    <row r="395" spans="1:5" x14ac:dyDescent="0.25">
      <c r="A395">
        <v>1503960366</v>
      </c>
      <c r="B395" s="1">
        <v>42457</v>
      </c>
      <c r="C395" s="7">
        <v>0.375</v>
      </c>
      <c r="D395">
        <v>30</v>
      </c>
      <c r="E395" s="4">
        <v>0.5</v>
      </c>
    </row>
    <row r="396" spans="1:5" x14ac:dyDescent="0.25">
      <c r="A396">
        <v>1503960366</v>
      </c>
      <c r="B396" s="1">
        <v>42457</v>
      </c>
      <c r="C396" s="7">
        <v>0.41666666666666669</v>
      </c>
      <c r="D396">
        <v>8</v>
      </c>
      <c r="E396" s="4">
        <v>0.13333300000000001</v>
      </c>
    </row>
    <row r="397" spans="1:5" x14ac:dyDescent="0.25">
      <c r="A397">
        <v>1503960366</v>
      </c>
      <c r="B397" s="1">
        <v>42457</v>
      </c>
      <c r="C397" s="7">
        <v>0.45833333333333331</v>
      </c>
      <c r="D397">
        <v>10</v>
      </c>
      <c r="E397" s="4">
        <v>0.16666700000000001</v>
      </c>
    </row>
    <row r="398" spans="1:5" x14ac:dyDescent="0.25">
      <c r="A398">
        <v>1503960366</v>
      </c>
      <c r="B398" s="1">
        <v>42457</v>
      </c>
      <c r="C398" s="7">
        <v>0.5</v>
      </c>
      <c r="D398">
        <v>9</v>
      </c>
      <c r="E398" s="4">
        <v>0.15</v>
      </c>
    </row>
    <row r="399" spans="1:5" x14ac:dyDescent="0.25">
      <c r="A399">
        <v>1503960366</v>
      </c>
      <c r="B399" s="1">
        <v>42457</v>
      </c>
      <c r="C399" s="7">
        <v>4.1666666666666664E-2</v>
      </c>
      <c r="D399">
        <v>70</v>
      </c>
      <c r="E399" s="4">
        <v>1.1666669999999999</v>
      </c>
    </row>
    <row r="400" spans="1:5" x14ac:dyDescent="0.25">
      <c r="A400">
        <v>1503960366</v>
      </c>
      <c r="B400" s="1">
        <v>42457</v>
      </c>
      <c r="C400" s="7">
        <v>8.3333333333333329E-2</v>
      </c>
      <c r="D400">
        <v>33</v>
      </c>
      <c r="E400" s="4">
        <v>0.55000000000000004</v>
      </c>
    </row>
    <row r="401" spans="1:5" x14ac:dyDescent="0.25">
      <c r="A401">
        <v>1503960366</v>
      </c>
      <c r="B401" s="1">
        <v>42457</v>
      </c>
      <c r="C401" s="7">
        <v>0.125</v>
      </c>
      <c r="D401">
        <v>10</v>
      </c>
      <c r="E401" s="4">
        <v>0.16666700000000001</v>
      </c>
    </row>
    <row r="402" spans="1:5" x14ac:dyDescent="0.25">
      <c r="A402">
        <v>1503960366</v>
      </c>
      <c r="B402" s="1">
        <v>42457</v>
      </c>
      <c r="C402" s="7">
        <v>0.16666666666666666</v>
      </c>
      <c r="D402">
        <v>10</v>
      </c>
      <c r="E402" s="4">
        <v>0.16666700000000001</v>
      </c>
    </row>
    <row r="403" spans="1:5" x14ac:dyDescent="0.25">
      <c r="A403">
        <v>1503960366</v>
      </c>
      <c r="B403" s="1">
        <v>42457</v>
      </c>
      <c r="C403" s="7">
        <v>0.20833333333333334</v>
      </c>
      <c r="D403">
        <v>14</v>
      </c>
      <c r="E403" s="4">
        <v>0.23333300000000001</v>
      </c>
    </row>
    <row r="404" spans="1:5" x14ac:dyDescent="0.25">
      <c r="A404">
        <v>1503960366</v>
      </c>
      <c r="B404" s="1">
        <v>42457</v>
      </c>
      <c r="C404" s="7">
        <v>0.25</v>
      </c>
      <c r="D404">
        <v>19</v>
      </c>
      <c r="E404" s="4">
        <v>0.31666699999999998</v>
      </c>
    </row>
    <row r="405" spans="1:5" x14ac:dyDescent="0.25">
      <c r="A405">
        <v>1503960366</v>
      </c>
      <c r="B405" s="1">
        <v>42457</v>
      </c>
      <c r="C405" s="7">
        <v>0.29166666666666669</v>
      </c>
      <c r="D405">
        <v>90</v>
      </c>
      <c r="E405" s="4">
        <v>1.5</v>
      </c>
    </row>
    <row r="406" spans="1:5" x14ac:dyDescent="0.25">
      <c r="A406">
        <v>1503960366</v>
      </c>
      <c r="B406" s="1">
        <v>42457</v>
      </c>
      <c r="C406" s="7">
        <v>0.33333333333333331</v>
      </c>
      <c r="D406">
        <v>18</v>
      </c>
      <c r="E406" s="4">
        <v>0.3</v>
      </c>
    </row>
    <row r="407" spans="1:5" x14ac:dyDescent="0.25">
      <c r="A407">
        <v>1503960366</v>
      </c>
      <c r="B407" s="1">
        <v>42457</v>
      </c>
      <c r="C407" s="7">
        <v>0.375</v>
      </c>
      <c r="D407">
        <v>7</v>
      </c>
      <c r="E407" s="4">
        <v>0.11666700000000001</v>
      </c>
    </row>
    <row r="408" spans="1:5" x14ac:dyDescent="0.25">
      <c r="A408">
        <v>1503960366</v>
      </c>
      <c r="B408" s="1">
        <v>42457</v>
      </c>
      <c r="C408" s="7">
        <v>0.41666666666666669</v>
      </c>
      <c r="D408">
        <v>12</v>
      </c>
      <c r="E408" s="4">
        <v>0.2</v>
      </c>
    </row>
    <row r="409" spans="1:5" x14ac:dyDescent="0.25">
      <c r="A409">
        <v>1503960366</v>
      </c>
      <c r="B409" s="1">
        <v>42457</v>
      </c>
      <c r="C409" s="7">
        <v>0.45833333333333331</v>
      </c>
      <c r="D409">
        <v>26</v>
      </c>
      <c r="E409" s="4">
        <v>0.43333300000000002</v>
      </c>
    </row>
    <row r="410" spans="1:5" x14ac:dyDescent="0.25">
      <c r="A410">
        <v>1503960366</v>
      </c>
      <c r="B410" s="1">
        <v>42458</v>
      </c>
      <c r="C410" s="7">
        <v>0.5</v>
      </c>
      <c r="D410">
        <v>0</v>
      </c>
      <c r="E410" s="4">
        <v>0</v>
      </c>
    </row>
    <row r="411" spans="1:5" x14ac:dyDescent="0.25">
      <c r="A411">
        <v>1503960366</v>
      </c>
      <c r="B411" s="1">
        <v>42458</v>
      </c>
      <c r="C411" s="7">
        <v>4.1666666666666664E-2</v>
      </c>
      <c r="D411">
        <v>13</v>
      </c>
      <c r="E411" s="4">
        <v>0.216667</v>
      </c>
    </row>
    <row r="412" spans="1:5" x14ac:dyDescent="0.25">
      <c r="A412">
        <v>1503960366</v>
      </c>
      <c r="B412" s="1">
        <v>42458</v>
      </c>
      <c r="C412" s="7">
        <v>8.3333333333333329E-2</v>
      </c>
      <c r="D412">
        <v>2</v>
      </c>
      <c r="E412" s="4">
        <v>3.3333000000000002E-2</v>
      </c>
    </row>
    <row r="413" spans="1:5" x14ac:dyDescent="0.25">
      <c r="A413">
        <v>1503960366</v>
      </c>
      <c r="B413" s="1">
        <v>42458</v>
      </c>
      <c r="C413" s="7">
        <v>0.125</v>
      </c>
      <c r="D413">
        <v>0</v>
      </c>
      <c r="E413" s="4">
        <v>0</v>
      </c>
    </row>
    <row r="414" spans="1:5" x14ac:dyDescent="0.25">
      <c r="A414">
        <v>1503960366</v>
      </c>
      <c r="B414" s="1">
        <v>42458</v>
      </c>
      <c r="C414" s="7">
        <v>0.16666666666666666</v>
      </c>
      <c r="D414">
        <v>0</v>
      </c>
      <c r="E414" s="4">
        <v>0</v>
      </c>
    </row>
    <row r="415" spans="1:5" x14ac:dyDescent="0.25">
      <c r="A415">
        <v>1503960366</v>
      </c>
      <c r="B415" s="1">
        <v>42458</v>
      </c>
      <c r="C415" s="7">
        <v>0.20833333333333334</v>
      </c>
      <c r="D415">
        <v>1</v>
      </c>
      <c r="E415" s="4">
        <v>1.6667000000000001E-2</v>
      </c>
    </row>
    <row r="416" spans="1:5" x14ac:dyDescent="0.25">
      <c r="A416">
        <v>1503960366</v>
      </c>
      <c r="B416" s="1">
        <v>42458</v>
      </c>
      <c r="C416" s="7">
        <v>0.25</v>
      </c>
      <c r="D416">
        <v>1</v>
      </c>
      <c r="E416" s="4">
        <v>1.6667000000000001E-2</v>
      </c>
    </row>
    <row r="417" spans="1:5" x14ac:dyDescent="0.25">
      <c r="A417">
        <v>1503960366</v>
      </c>
      <c r="B417" s="1">
        <v>42458</v>
      </c>
      <c r="C417" s="7">
        <v>0.29166666666666669</v>
      </c>
      <c r="D417">
        <v>3</v>
      </c>
      <c r="E417" s="4">
        <v>0.05</v>
      </c>
    </row>
    <row r="418" spans="1:5" x14ac:dyDescent="0.25">
      <c r="A418">
        <v>1503960366</v>
      </c>
      <c r="B418" s="1">
        <v>42458</v>
      </c>
      <c r="C418" s="7">
        <v>0.33333333333333331</v>
      </c>
      <c r="D418">
        <v>10</v>
      </c>
      <c r="E418" s="4">
        <v>0.16666700000000001</v>
      </c>
    </row>
    <row r="419" spans="1:5" x14ac:dyDescent="0.25">
      <c r="A419">
        <v>1503960366</v>
      </c>
      <c r="B419" s="1">
        <v>42458</v>
      </c>
      <c r="C419" s="7">
        <v>0.375</v>
      </c>
      <c r="D419">
        <v>32</v>
      </c>
      <c r="E419" s="4">
        <v>0.53333299999999995</v>
      </c>
    </row>
    <row r="420" spans="1:5" x14ac:dyDescent="0.25">
      <c r="A420">
        <v>1503960366</v>
      </c>
      <c r="B420" s="1">
        <v>42458</v>
      </c>
      <c r="C420" s="7">
        <v>0.41666666666666669</v>
      </c>
      <c r="D420">
        <v>17</v>
      </c>
      <c r="E420" s="4">
        <v>0.283333</v>
      </c>
    </row>
    <row r="421" spans="1:5" x14ac:dyDescent="0.25">
      <c r="A421">
        <v>1503960366</v>
      </c>
      <c r="B421" s="1">
        <v>42458</v>
      </c>
      <c r="C421" s="7">
        <v>0.45833333333333331</v>
      </c>
      <c r="D421">
        <v>25</v>
      </c>
      <c r="E421" s="4">
        <v>0.41666700000000001</v>
      </c>
    </row>
    <row r="422" spans="1:5" x14ac:dyDescent="0.25">
      <c r="A422">
        <v>1503960366</v>
      </c>
      <c r="B422" s="1">
        <v>42458</v>
      </c>
      <c r="C422" s="7">
        <v>0.5</v>
      </c>
      <c r="D422">
        <v>9</v>
      </c>
      <c r="E422" s="4">
        <v>0.15</v>
      </c>
    </row>
    <row r="423" spans="1:5" x14ac:dyDescent="0.25">
      <c r="A423">
        <v>1503960366</v>
      </c>
      <c r="B423" s="1">
        <v>42458</v>
      </c>
      <c r="C423" s="7">
        <v>4.1666666666666664E-2</v>
      </c>
      <c r="D423">
        <v>39</v>
      </c>
      <c r="E423" s="4">
        <v>0.65</v>
      </c>
    </row>
    <row r="424" spans="1:5" x14ac:dyDescent="0.25">
      <c r="A424">
        <v>1503960366</v>
      </c>
      <c r="B424" s="1">
        <v>42458</v>
      </c>
      <c r="C424" s="7">
        <v>8.3333333333333329E-2</v>
      </c>
      <c r="D424">
        <v>5</v>
      </c>
      <c r="E424" s="4">
        <v>8.3333000000000004E-2</v>
      </c>
    </row>
    <row r="425" spans="1:5" x14ac:dyDescent="0.25">
      <c r="A425">
        <v>1503960366</v>
      </c>
      <c r="B425" s="1">
        <v>42458</v>
      </c>
      <c r="C425" s="7">
        <v>0.125</v>
      </c>
      <c r="D425">
        <v>13</v>
      </c>
      <c r="E425" s="4">
        <v>0.216667</v>
      </c>
    </row>
    <row r="426" spans="1:5" x14ac:dyDescent="0.25">
      <c r="A426">
        <v>1503960366</v>
      </c>
      <c r="B426" s="1">
        <v>42458</v>
      </c>
      <c r="C426" s="7">
        <v>0.16666666666666666</v>
      </c>
      <c r="D426">
        <v>16</v>
      </c>
      <c r="E426" s="4">
        <v>0.26666699999999999</v>
      </c>
    </row>
    <row r="427" spans="1:5" x14ac:dyDescent="0.25">
      <c r="A427">
        <v>1503960366</v>
      </c>
      <c r="B427" s="1">
        <v>42458</v>
      </c>
      <c r="C427" s="7">
        <v>0.20833333333333334</v>
      </c>
      <c r="D427">
        <v>12</v>
      </c>
      <c r="E427" s="4">
        <v>0.2</v>
      </c>
    </row>
    <row r="428" spans="1:5" x14ac:dyDescent="0.25">
      <c r="A428">
        <v>1503960366</v>
      </c>
      <c r="B428" s="1">
        <v>42458</v>
      </c>
      <c r="C428" s="7">
        <v>0.25</v>
      </c>
      <c r="D428">
        <v>22</v>
      </c>
      <c r="E428" s="4">
        <v>0.36666700000000002</v>
      </c>
    </row>
    <row r="429" spans="1:5" x14ac:dyDescent="0.25">
      <c r="A429">
        <v>1503960366</v>
      </c>
      <c r="B429" s="1">
        <v>42458</v>
      </c>
      <c r="C429" s="7">
        <v>0.29166666666666669</v>
      </c>
      <c r="D429">
        <v>24</v>
      </c>
      <c r="E429" s="4">
        <v>0.4</v>
      </c>
    </row>
    <row r="430" spans="1:5" x14ac:dyDescent="0.25">
      <c r="A430">
        <v>1503960366</v>
      </c>
      <c r="B430" s="1">
        <v>42458</v>
      </c>
      <c r="C430" s="7">
        <v>0.33333333333333331</v>
      </c>
      <c r="D430">
        <v>97</v>
      </c>
      <c r="E430" s="4">
        <v>1.6166670000000001</v>
      </c>
    </row>
    <row r="431" spans="1:5" x14ac:dyDescent="0.25">
      <c r="A431">
        <v>1503960366</v>
      </c>
      <c r="B431" s="1">
        <v>42458</v>
      </c>
      <c r="C431" s="7">
        <v>0.375</v>
      </c>
      <c r="D431">
        <v>19</v>
      </c>
      <c r="E431" s="4">
        <v>0.31666699999999998</v>
      </c>
    </row>
    <row r="432" spans="1:5" x14ac:dyDescent="0.25">
      <c r="A432">
        <v>1503960366</v>
      </c>
      <c r="B432" s="1">
        <v>42458</v>
      </c>
      <c r="C432" s="7">
        <v>0.41666666666666669</v>
      </c>
      <c r="D432">
        <v>0</v>
      </c>
      <c r="E432" s="4">
        <v>0</v>
      </c>
    </row>
    <row r="433" spans="1:5" x14ac:dyDescent="0.25">
      <c r="A433">
        <v>1503960366</v>
      </c>
      <c r="B433" s="1">
        <v>42458</v>
      </c>
      <c r="C433" s="7">
        <v>0.45833333333333331</v>
      </c>
      <c r="D433">
        <v>23</v>
      </c>
      <c r="E433" s="4">
        <v>0.38333299999999998</v>
      </c>
    </row>
    <row r="434" spans="1:5" x14ac:dyDescent="0.25">
      <c r="A434">
        <v>1503960366</v>
      </c>
      <c r="B434" s="1">
        <v>42459</v>
      </c>
      <c r="C434" s="7">
        <v>0.5</v>
      </c>
      <c r="D434">
        <v>0</v>
      </c>
      <c r="E434" s="4">
        <v>0</v>
      </c>
    </row>
    <row r="435" spans="1:5" x14ac:dyDescent="0.25">
      <c r="A435">
        <v>1503960366</v>
      </c>
      <c r="B435" s="1">
        <v>42459</v>
      </c>
      <c r="C435" s="7">
        <v>4.1666666666666664E-2</v>
      </c>
      <c r="D435">
        <v>0</v>
      </c>
      <c r="E435" s="4">
        <v>0</v>
      </c>
    </row>
    <row r="436" spans="1:5" x14ac:dyDescent="0.25">
      <c r="A436">
        <v>1503960366</v>
      </c>
      <c r="B436" s="1">
        <v>42459</v>
      </c>
      <c r="C436" s="7">
        <v>8.3333333333333329E-2</v>
      </c>
      <c r="D436">
        <v>0</v>
      </c>
      <c r="E436" s="4">
        <v>0</v>
      </c>
    </row>
    <row r="437" spans="1:5" x14ac:dyDescent="0.25">
      <c r="A437">
        <v>1503960366</v>
      </c>
      <c r="B437" s="1">
        <v>42459</v>
      </c>
      <c r="C437" s="7">
        <v>0.125</v>
      </c>
      <c r="D437">
        <v>0</v>
      </c>
      <c r="E437" s="4">
        <v>0</v>
      </c>
    </row>
    <row r="438" spans="1:5" x14ac:dyDescent="0.25">
      <c r="A438">
        <v>1503960366</v>
      </c>
      <c r="B438" s="1">
        <v>42459</v>
      </c>
      <c r="C438" s="7">
        <v>0.16666666666666666</v>
      </c>
      <c r="D438">
        <v>0</v>
      </c>
      <c r="E438" s="4">
        <v>0</v>
      </c>
    </row>
    <row r="439" spans="1:5" x14ac:dyDescent="0.25">
      <c r="A439">
        <v>1503960366</v>
      </c>
      <c r="B439" s="1">
        <v>42459</v>
      </c>
      <c r="C439" s="7">
        <v>0.20833333333333334</v>
      </c>
      <c r="D439">
        <v>0</v>
      </c>
      <c r="E439" s="4">
        <v>0</v>
      </c>
    </row>
    <row r="440" spans="1:5" x14ac:dyDescent="0.25">
      <c r="A440">
        <v>1503960366</v>
      </c>
      <c r="B440" s="1">
        <v>42459</v>
      </c>
      <c r="C440" s="7">
        <v>0.25</v>
      </c>
      <c r="D440">
        <v>0</v>
      </c>
      <c r="E440" s="4">
        <v>0</v>
      </c>
    </row>
    <row r="441" spans="1:5" x14ac:dyDescent="0.25">
      <c r="A441">
        <v>1503960366</v>
      </c>
      <c r="B441" s="1">
        <v>42459</v>
      </c>
      <c r="C441" s="7">
        <v>0.29166666666666669</v>
      </c>
      <c r="D441">
        <v>0</v>
      </c>
      <c r="E441" s="4">
        <v>0</v>
      </c>
    </row>
    <row r="442" spans="1:5" x14ac:dyDescent="0.25">
      <c r="A442">
        <v>1503960366</v>
      </c>
      <c r="B442" s="1">
        <v>42459</v>
      </c>
      <c r="C442" s="7">
        <v>0.33333333333333331</v>
      </c>
      <c r="D442">
        <v>1</v>
      </c>
      <c r="E442" s="4">
        <v>1.6667000000000001E-2</v>
      </c>
    </row>
    <row r="443" spans="1:5" x14ac:dyDescent="0.25">
      <c r="A443">
        <v>1503960366</v>
      </c>
      <c r="B443" s="1">
        <v>42459</v>
      </c>
      <c r="C443" s="7">
        <v>0.375</v>
      </c>
      <c r="D443">
        <v>23</v>
      </c>
      <c r="E443" s="4">
        <v>0.38333299999999998</v>
      </c>
    </row>
    <row r="444" spans="1:5" x14ac:dyDescent="0.25">
      <c r="A444">
        <v>1503960366</v>
      </c>
      <c r="B444" s="1">
        <v>42459</v>
      </c>
      <c r="C444" s="7">
        <v>0.41666666666666669</v>
      </c>
      <c r="D444">
        <v>13</v>
      </c>
      <c r="E444" s="4">
        <v>0.216667</v>
      </c>
    </row>
    <row r="445" spans="1:5" x14ac:dyDescent="0.25">
      <c r="A445">
        <v>1503960366</v>
      </c>
      <c r="B445" s="1">
        <v>42459</v>
      </c>
      <c r="C445" s="7">
        <v>0.45833333333333331</v>
      </c>
      <c r="D445">
        <v>12</v>
      </c>
      <c r="E445" s="4">
        <v>0.2</v>
      </c>
    </row>
    <row r="446" spans="1:5" x14ac:dyDescent="0.25">
      <c r="A446">
        <v>1503960366</v>
      </c>
      <c r="B446" s="1">
        <v>42459</v>
      </c>
      <c r="C446" s="7">
        <v>0.5</v>
      </c>
      <c r="D446">
        <v>52</v>
      </c>
      <c r="E446" s="4">
        <v>0.86666699999999997</v>
      </c>
    </row>
    <row r="447" spans="1:5" x14ac:dyDescent="0.25">
      <c r="A447">
        <v>1503960366</v>
      </c>
      <c r="B447" s="1">
        <v>42459</v>
      </c>
      <c r="C447" s="7">
        <v>4.1666666666666664E-2</v>
      </c>
      <c r="D447">
        <v>3</v>
      </c>
      <c r="E447" s="4">
        <v>0.05</v>
      </c>
    </row>
    <row r="448" spans="1:5" x14ac:dyDescent="0.25">
      <c r="A448">
        <v>1503960366</v>
      </c>
      <c r="B448" s="1">
        <v>42459</v>
      </c>
      <c r="C448" s="7">
        <v>8.3333333333333329E-2</v>
      </c>
      <c r="D448">
        <v>12</v>
      </c>
      <c r="E448" s="4">
        <v>0.2</v>
      </c>
    </row>
    <row r="449" spans="1:5" x14ac:dyDescent="0.25">
      <c r="A449">
        <v>1503960366</v>
      </c>
      <c r="B449" s="1">
        <v>42459</v>
      </c>
      <c r="C449" s="7">
        <v>0.125</v>
      </c>
      <c r="D449">
        <v>12</v>
      </c>
      <c r="E449" s="4">
        <v>0.2</v>
      </c>
    </row>
    <row r="450" spans="1:5" x14ac:dyDescent="0.25">
      <c r="A450">
        <v>1503960366</v>
      </c>
      <c r="B450" s="1">
        <v>42459</v>
      </c>
      <c r="C450" s="7">
        <v>0.16666666666666666</v>
      </c>
      <c r="D450">
        <v>4</v>
      </c>
      <c r="E450" s="4">
        <v>6.6667000000000004E-2</v>
      </c>
    </row>
    <row r="451" spans="1:5" x14ac:dyDescent="0.25">
      <c r="A451">
        <v>1503960366</v>
      </c>
      <c r="B451" s="1">
        <v>42459</v>
      </c>
      <c r="C451" s="7">
        <v>0.20833333333333334</v>
      </c>
      <c r="D451">
        <v>4</v>
      </c>
      <c r="E451" s="4">
        <v>6.6667000000000004E-2</v>
      </c>
    </row>
    <row r="452" spans="1:5" x14ac:dyDescent="0.25">
      <c r="A452">
        <v>1503960366</v>
      </c>
      <c r="B452" s="1">
        <v>42459</v>
      </c>
      <c r="C452" s="7">
        <v>0.25</v>
      </c>
      <c r="D452">
        <v>72</v>
      </c>
      <c r="E452" s="4">
        <v>1.2</v>
      </c>
    </row>
    <row r="453" spans="1:5" x14ac:dyDescent="0.25">
      <c r="A453">
        <v>1503960366</v>
      </c>
      <c r="B453" s="1">
        <v>42459</v>
      </c>
      <c r="C453" s="7">
        <v>0.29166666666666669</v>
      </c>
      <c r="D453">
        <v>38</v>
      </c>
      <c r="E453" s="4">
        <v>0.63333300000000003</v>
      </c>
    </row>
    <row r="454" spans="1:5" x14ac:dyDescent="0.25">
      <c r="A454">
        <v>1503960366</v>
      </c>
      <c r="B454" s="1">
        <v>42459</v>
      </c>
      <c r="C454" s="7">
        <v>0.33333333333333331</v>
      </c>
      <c r="D454">
        <v>45</v>
      </c>
      <c r="E454" s="4">
        <v>0.75</v>
      </c>
    </row>
    <row r="455" spans="1:5" x14ac:dyDescent="0.25">
      <c r="A455">
        <v>1503960366</v>
      </c>
      <c r="B455" s="1">
        <v>42459</v>
      </c>
      <c r="C455" s="7">
        <v>0.375</v>
      </c>
      <c r="D455">
        <v>27</v>
      </c>
      <c r="E455" s="4">
        <v>0.45</v>
      </c>
    </row>
    <row r="456" spans="1:5" x14ac:dyDescent="0.25">
      <c r="A456">
        <v>1503960366</v>
      </c>
      <c r="B456" s="1">
        <v>42459</v>
      </c>
      <c r="C456" s="7">
        <v>0.41666666666666669</v>
      </c>
      <c r="D456">
        <v>3</v>
      </c>
      <c r="E456" s="4">
        <v>0.05</v>
      </c>
    </row>
    <row r="457" spans="1:5" x14ac:dyDescent="0.25">
      <c r="A457">
        <v>1503960366</v>
      </c>
      <c r="B457" s="1">
        <v>42459</v>
      </c>
      <c r="C457" s="7">
        <v>0.45833333333333331</v>
      </c>
      <c r="D457">
        <v>18</v>
      </c>
      <c r="E457" s="4">
        <v>0.3</v>
      </c>
    </row>
    <row r="458" spans="1:5" x14ac:dyDescent="0.25">
      <c r="A458">
        <v>1503960366</v>
      </c>
      <c r="B458" s="1">
        <v>42460</v>
      </c>
      <c r="C458" s="7">
        <v>0.5</v>
      </c>
      <c r="D458">
        <v>11</v>
      </c>
      <c r="E458" s="4">
        <v>0.183333</v>
      </c>
    </row>
    <row r="459" spans="1:5" x14ac:dyDescent="0.25">
      <c r="A459">
        <v>1503960366</v>
      </c>
      <c r="B459" s="1">
        <v>42460</v>
      </c>
      <c r="C459" s="7">
        <v>4.1666666666666664E-2</v>
      </c>
      <c r="D459">
        <v>0</v>
      </c>
      <c r="E459" s="4">
        <v>0</v>
      </c>
    </row>
    <row r="460" spans="1:5" x14ac:dyDescent="0.25">
      <c r="A460">
        <v>1503960366</v>
      </c>
      <c r="B460" s="1">
        <v>42460</v>
      </c>
      <c r="C460" s="7">
        <v>8.3333333333333329E-2</v>
      </c>
      <c r="D460">
        <v>7</v>
      </c>
      <c r="E460" s="4">
        <v>0.11666700000000001</v>
      </c>
    </row>
    <row r="461" spans="1:5" x14ac:dyDescent="0.25">
      <c r="A461">
        <v>1503960366</v>
      </c>
      <c r="B461" s="1">
        <v>42460</v>
      </c>
      <c r="C461" s="7">
        <v>0.125</v>
      </c>
      <c r="D461">
        <v>0</v>
      </c>
      <c r="E461" s="4">
        <v>0</v>
      </c>
    </row>
    <row r="462" spans="1:5" x14ac:dyDescent="0.25">
      <c r="A462">
        <v>1503960366</v>
      </c>
      <c r="B462" s="1">
        <v>42460</v>
      </c>
      <c r="C462" s="7">
        <v>0.16666666666666666</v>
      </c>
      <c r="D462">
        <v>0</v>
      </c>
      <c r="E462" s="4">
        <v>0</v>
      </c>
    </row>
    <row r="463" spans="1:5" x14ac:dyDescent="0.25">
      <c r="A463">
        <v>1503960366</v>
      </c>
      <c r="B463" s="1">
        <v>42460</v>
      </c>
      <c r="C463" s="7">
        <v>0.20833333333333334</v>
      </c>
      <c r="D463">
        <v>0</v>
      </c>
      <c r="E463" s="4">
        <v>0</v>
      </c>
    </row>
    <row r="464" spans="1:5" x14ac:dyDescent="0.25">
      <c r="A464">
        <v>1503960366</v>
      </c>
      <c r="B464" s="1">
        <v>42460</v>
      </c>
      <c r="C464" s="7">
        <v>0.25</v>
      </c>
      <c r="D464">
        <v>0</v>
      </c>
      <c r="E464" s="4">
        <v>0</v>
      </c>
    </row>
    <row r="465" spans="1:5" x14ac:dyDescent="0.25">
      <c r="A465">
        <v>1503960366</v>
      </c>
      <c r="B465" s="1">
        <v>42460</v>
      </c>
      <c r="C465" s="7">
        <v>0.29166666666666669</v>
      </c>
      <c r="D465">
        <v>4</v>
      </c>
      <c r="E465" s="4">
        <v>6.6667000000000004E-2</v>
      </c>
    </row>
    <row r="466" spans="1:5" x14ac:dyDescent="0.25">
      <c r="A466">
        <v>1503960366</v>
      </c>
      <c r="B466" s="1">
        <v>42460</v>
      </c>
      <c r="C466" s="7">
        <v>0.33333333333333331</v>
      </c>
      <c r="D466">
        <v>8</v>
      </c>
      <c r="E466" s="4">
        <v>0.13333300000000001</v>
      </c>
    </row>
    <row r="467" spans="1:5" x14ac:dyDescent="0.25">
      <c r="A467">
        <v>1503960366</v>
      </c>
      <c r="B467" s="1">
        <v>42460</v>
      </c>
      <c r="C467" s="7">
        <v>0.375</v>
      </c>
      <c r="D467">
        <v>29</v>
      </c>
      <c r="E467" s="4">
        <v>0.48333300000000001</v>
      </c>
    </row>
    <row r="468" spans="1:5" x14ac:dyDescent="0.25">
      <c r="A468">
        <v>1503960366</v>
      </c>
      <c r="B468" s="1">
        <v>42460</v>
      </c>
      <c r="C468" s="7">
        <v>0.41666666666666669</v>
      </c>
      <c r="D468">
        <v>13</v>
      </c>
      <c r="E468" s="4">
        <v>0.216667</v>
      </c>
    </row>
    <row r="469" spans="1:5" x14ac:dyDescent="0.25">
      <c r="A469">
        <v>1503960366</v>
      </c>
      <c r="B469" s="1">
        <v>42460</v>
      </c>
      <c r="C469" s="7">
        <v>0.45833333333333331</v>
      </c>
      <c r="D469">
        <v>4</v>
      </c>
      <c r="E469" s="4">
        <v>6.6667000000000004E-2</v>
      </c>
    </row>
    <row r="470" spans="1:5" x14ac:dyDescent="0.25">
      <c r="A470">
        <v>1503960366</v>
      </c>
      <c r="B470" s="1">
        <v>42460</v>
      </c>
      <c r="C470" s="7">
        <v>0.5</v>
      </c>
      <c r="D470">
        <v>13</v>
      </c>
      <c r="E470" s="4">
        <v>0.216667</v>
      </c>
    </row>
    <row r="471" spans="1:5" x14ac:dyDescent="0.25">
      <c r="A471">
        <v>1503960366</v>
      </c>
      <c r="B471" s="1">
        <v>42460</v>
      </c>
      <c r="C471" s="7">
        <v>4.1666666666666664E-2</v>
      </c>
      <c r="D471">
        <v>16</v>
      </c>
      <c r="E471" s="4">
        <v>0.26666699999999999</v>
      </c>
    </row>
    <row r="472" spans="1:5" x14ac:dyDescent="0.25">
      <c r="A472">
        <v>1503960366</v>
      </c>
      <c r="B472" s="1">
        <v>42460</v>
      </c>
      <c r="C472" s="7">
        <v>8.3333333333333329E-2</v>
      </c>
      <c r="D472">
        <v>26</v>
      </c>
      <c r="E472" s="4">
        <v>0.43333300000000002</v>
      </c>
    </row>
    <row r="473" spans="1:5" x14ac:dyDescent="0.25">
      <c r="A473">
        <v>1503960366</v>
      </c>
      <c r="B473" s="1">
        <v>42460</v>
      </c>
      <c r="C473" s="7">
        <v>0.125</v>
      </c>
      <c r="D473">
        <v>25</v>
      </c>
      <c r="E473" s="4">
        <v>0.41666700000000001</v>
      </c>
    </row>
    <row r="474" spans="1:5" x14ac:dyDescent="0.25">
      <c r="A474">
        <v>1503960366</v>
      </c>
      <c r="B474" s="1">
        <v>42460</v>
      </c>
      <c r="C474" s="7">
        <v>0.16666666666666666</v>
      </c>
      <c r="D474">
        <v>8</v>
      </c>
      <c r="E474" s="4">
        <v>0.13333300000000001</v>
      </c>
    </row>
    <row r="475" spans="1:5" x14ac:dyDescent="0.25">
      <c r="A475">
        <v>1503960366</v>
      </c>
      <c r="B475" s="1">
        <v>42460</v>
      </c>
      <c r="C475" s="7">
        <v>0.20833333333333334</v>
      </c>
      <c r="D475">
        <v>10</v>
      </c>
      <c r="E475" s="4">
        <v>0.16666700000000001</v>
      </c>
    </row>
    <row r="476" spans="1:5" x14ac:dyDescent="0.25">
      <c r="A476">
        <v>1503960366</v>
      </c>
      <c r="B476" s="1">
        <v>42460</v>
      </c>
      <c r="C476" s="7">
        <v>0.25</v>
      </c>
      <c r="D476">
        <v>12</v>
      </c>
      <c r="E476" s="4">
        <v>0.2</v>
      </c>
    </row>
    <row r="477" spans="1:5" x14ac:dyDescent="0.25">
      <c r="A477">
        <v>1503960366</v>
      </c>
      <c r="B477" s="1">
        <v>42460</v>
      </c>
      <c r="C477" s="7">
        <v>0.29166666666666669</v>
      </c>
      <c r="D477">
        <v>6</v>
      </c>
      <c r="E477" s="4">
        <v>0.1</v>
      </c>
    </row>
    <row r="478" spans="1:5" x14ac:dyDescent="0.25">
      <c r="A478">
        <v>1503960366</v>
      </c>
      <c r="B478" s="1">
        <v>42460</v>
      </c>
      <c r="C478" s="7">
        <v>0.33333333333333331</v>
      </c>
      <c r="D478">
        <v>27</v>
      </c>
      <c r="E478" s="4">
        <v>0.45</v>
      </c>
    </row>
    <row r="479" spans="1:5" x14ac:dyDescent="0.25">
      <c r="A479">
        <v>1503960366</v>
      </c>
      <c r="B479" s="1">
        <v>42460</v>
      </c>
      <c r="C479" s="7">
        <v>0.375</v>
      </c>
      <c r="D479">
        <v>26</v>
      </c>
      <c r="E479" s="4">
        <v>0.43333300000000002</v>
      </c>
    </row>
    <row r="480" spans="1:5" x14ac:dyDescent="0.25">
      <c r="A480">
        <v>1503960366</v>
      </c>
      <c r="B480" s="1">
        <v>42460</v>
      </c>
      <c r="C480" s="7">
        <v>0.41666666666666669</v>
      </c>
      <c r="D480">
        <v>20</v>
      </c>
      <c r="E480" s="4">
        <v>0.33333299999999999</v>
      </c>
    </row>
    <row r="481" spans="1:5" x14ac:dyDescent="0.25">
      <c r="A481">
        <v>1503960366</v>
      </c>
      <c r="B481" s="1">
        <v>42460</v>
      </c>
      <c r="C481" s="7">
        <v>0.45833333333333331</v>
      </c>
      <c r="D481">
        <v>97</v>
      </c>
      <c r="E481" s="4">
        <v>1.6166670000000001</v>
      </c>
    </row>
    <row r="482" spans="1:5" x14ac:dyDescent="0.25">
      <c r="A482">
        <v>1503960366</v>
      </c>
      <c r="B482" s="1">
        <v>42461</v>
      </c>
      <c r="C482" s="7">
        <v>0.5</v>
      </c>
      <c r="D482">
        <v>5</v>
      </c>
      <c r="E482" s="4">
        <v>8.3333000000000004E-2</v>
      </c>
    </row>
    <row r="483" spans="1:5" x14ac:dyDescent="0.25">
      <c r="A483">
        <v>1503960366</v>
      </c>
      <c r="B483" s="1">
        <v>42461</v>
      </c>
      <c r="C483" s="7">
        <v>4.1666666666666664E-2</v>
      </c>
      <c r="D483">
        <v>1</v>
      </c>
      <c r="E483" s="4">
        <v>1.6667000000000001E-2</v>
      </c>
    </row>
    <row r="484" spans="1:5" x14ac:dyDescent="0.25">
      <c r="A484">
        <v>1503960366</v>
      </c>
      <c r="B484" s="1">
        <v>42461</v>
      </c>
      <c r="C484" s="7">
        <v>8.3333333333333329E-2</v>
      </c>
      <c r="D484">
        <v>3</v>
      </c>
      <c r="E484" s="4">
        <v>0.05</v>
      </c>
    </row>
    <row r="485" spans="1:5" x14ac:dyDescent="0.25">
      <c r="A485">
        <v>1503960366</v>
      </c>
      <c r="B485" s="1">
        <v>42461</v>
      </c>
      <c r="C485" s="7">
        <v>0.125</v>
      </c>
      <c r="D485">
        <v>5</v>
      </c>
      <c r="E485" s="4">
        <v>8.3333000000000004E-2</v>
      </c>
    </row>
    <row r="486" spans="1:5" x14ac:dyDescent="0.25">
      <c r="A486">
        <v>1503960366</v>
      </c>
      <c r="B486" s="1">
        <v>42461</v>
      </c>
      <c r="C486" s="7">
        <v>0.16666666666666666</v>
      </c>
      <c r="D486">
        <v>0</v>
      </c>
      <c r="E486" s="4">
        <v>0</v>
      </c>
    </row>
    <row r="487" spans="1:5" x14ac:dyDescent="0.25">
      <c r="A487">
        <v>1503960366</v>
      </c>
      <c r="B487" s="1">
        <v>42461</v>
      </c>
      <c r="C487" s="7">
        <v>0.20833333333333334</v>
      </c>
      <c r="D487">
        <v>0</v>
      </c>
      <c r="E487" s="4">
        <v>0</v>
      </c>
    </row>
    <row r="488" spans="1:5" x14ac:dyDescent="0.25">
      <c r="A488">
        <v>1503960366</v>
      </c>
      <c r="B488" s="1">
        <v>42461</v>
      </c>
      <c r="C488" s="7">
        <v>0.25</v>
      </c>
      <c r="D488">
        <v>0</v>
      </c>
      <c r="E488" s="4">
        <v>0</v>
      </c>
    </row>
    <row r="489" spans="1:5" x14ac:dyDescent="0.25">
      <c r="A489">
        <v>1503960366</v>
      </c>
      <c r="B489" s="1">
        <v>42461</v>
      </c>
      <c r="C489" s="7">
        <v>0.29166666666666669</v>
      </c>
      <c r="D489">
        <v>4</v>
      </c>
      <c r="E489" s="4">
        <v>6.6667000000000004E-2</v>
      </c>
    </row>
    <row r="490" spans="1:5" x14ac:dyDescent="0.25">
      <c r="A490">
        <v>1503960366</v>
      </c>
      <c r="B490" s="1">
        <v>42461</v>
      </c>
      <c r="C490" s="7">
        <v>0.33333333333333331</v>
      </c>
      <c r="D490">
        <v>15</v>
      </c>
      <c r="E490" s="4">
        <v>0.25</v>
      </c>
    </row>
    <row r="491" spans="1:5" x14ac:dyDescent="0.25">
      <c r="A491">
        <v>1503960366</v>
      </c>
      <c r="B491" s="1">
        <v>42461</v>
      </c>
      <c r="C491" s="7">
        <v>0.375</v>
      </c>
      <c r="D491">
        <v>13</v>
      </c>
      <c r="E491" s="4">
        <v>0.216667</v>
      </c>
    </row>
    <row r="492" spans="1:5" x14ac:dyDescent="0.25">
      <c r="A492">
        <v>1503960366</v>
      </c>
      <c r="B492" s="1">
        <v>42461</v>
      </c>
      <c r="C492" s="7">
        <v>0.41666666666666669</v>
      </c>
      <c r="D492">
        <v>5</v>
      </c>
      <c r="E492" s="4">
        <v>8.3333000000000004E-2</v>
      </c>
    </row>
    <row r="493" spans="1:5" x14ac:dyDescent="0.25">
      <c r="A493">
        <v>1503960366</v>
      </c>
      <c r="B493" s="1">
        <v>42461</v>
      </c>
      <c r="C493" s="7">
        <v>0.45833333333333331</v>
      </c>
      <c r="D493">
        <v>3</v>
      </c>
      <c r="E493" s="4">
        <v>0.05</v>
      </c>
    </row>
    <row r="494" spans="1:5" x14ac:dyDescent="0.25">
      <c r="A494">
        <v>1503960366</v>
      </c>
      <c r="B494" s="1">
        <v>42461</v>
      </c>
      <c r="C494" s="7">
        <v>0.5</v>
      </c>
      <c r="D494">
        <v>2</v>
      </c>
      <c r="E494" s="4">
        <v>3.3333000000000002E-2</v>
      </c>
    </row>
    <row r="495" spans="1:5" x14ac:dyDescent="0.25">
      <c r="A495">
        <v>1503960366</v>
      </c>
      <c r="B495" s="1">
        <v>42461</v>
      </c>
      <c r="C495" s="7">
        <v>4.1666666666666664E-2</v>
      </c>
      <c r="D495">
        <v>2</v>
      </c>
      <c r="E495" s="4">
        <v>3.3333000000000002E-2</v>
      </c>
    </row>
    <row r="496" spans="1:5" x14ac:dyDescent="0.25">
      <c r="A496">
        <v>1503960366</v>
      </c>
      <c r="B496" s="1">
        <v>42461</v>
      </c>
      <c r="C496" s="7">
        <v>8.3333333333333329E-2</v>
      </c>
      <c r="D496">
        <v>12</v>
      </c>
      <c r="E496" s="4">
        <v>0.2</v>
      </c>
    </row>
    <row r="497" spans="1:5" x14ac:dyDescent="0.25">
      <c r="A497">
        <v>1503960366</v>
      </c>
      <c r="B497" s="1">
        <v>42461</v>
      </c>
      <c r="C497" s="7">
        <v>0.125</v>
      </c>
      <c r="D497">
        <v>8</v>
      </c>
      <c r="E497" s="4">
        <v>0.13333300000000001</v>
      </c>
    </row>
    <row r="498" spans="1:5" x14ac:dyDescent="0.25">
      <c r="A498">
        <v>1503960366</v>
      </c>
      <c r="B498" s="1">
        <v>42461</v>
      </c>
      <c r="C498" s="7">
        <v>0.16666666666666666</v>
      </c>
      <c r="D498">
        <v>14</v>
      </c>
      <c r="E498" s="4">
        <v>0.23333300000000001</v>
      </c>
    </row>
    <row r="499" spans="1:5" x14ac:dyDescent="0.25">
      <c r="A499">
        <v>1503960366</v>
      </c>
      <c r="B499" s="1">
        <v>42461</v>
      </c>
      <c r="C499" s="7">
        <v>0.20833333333333334</v>
      </c>
      <c r="D499">
        <v>1</v>
      </c>
      <c r="E499" s="4">
        <v>1.6667000000000001E-2</v>
      </c>
    </row>
    <row r="500" spans="1:5" x14ac:dyDescent="0.25">
      <c r="A500">
        <v>1503960366</v>
      </c>
      <c r="B500" s="1">
        <v>42461</v>
      </c>
      <c r="C500" s="7">
        <v>0.25</v>
      </c>
      <c r="D500">
        <v>9</v>
      </c>
      <c r="E500" s="4">
        <v>0.15</v>
      </c>
    </row>
    <row r="501" spans="1:5" x14ac:dyDescent="0.25">
      <c r="A501">
        <v>1503960366</v>
      </c>
      <c r="B501" s="1">
        <v>42461</v>
      </c>
      <c r="C501" s="7">
        <v>0.29166666666666669</v>
      </c>
      <c r="D501">
        <v>2</v>
      </c>
      <c r="E501" s="4">
        <v>3.3333000000000002E-2</v>
      </c>
    </row>
    <row r="502" spans="1:5" x14ac:dyDescent="0.25">
      <c r="A502">
        <v>1503960366</v>
      </c>
      <c r="B502" s="1">
        <v>42461</v>
      </c>
      <c r="C502" s="7">
        <v>0.33333333333333331</v>
      </c>
      <c r="D502">
        <v>75</v>
      </c>
      <c r="E502" s="4">
        <v>1.25</v>
      </c>
    </row>
    <row r="503" spans="1:5" x14ac:dyDescent="0.25">
      <c r="A503">
        <v>1503960366</v>
      </c>
      <c r="B503" s="1">
        <v>42461</v>
      </c>
      <c r="C503" s="7">
        <v>0.375</v>
      </c>
      <c r="D503">
        <v>58</v>
      </c>
      <c r="E503" s="4">
        <v>0.96666700000000005</v>
      </c>
    </row>
    <row r="504" spans="1:5" x14ac:dyDescent="0.25">
      <c r="A504">
        <v>1503960366</v>
      </c>
      <c r="B504" s="1">
        <v>42461</v>
      </c>
      <c r="C504" s="7">
        <v>0.41666666666666669</v>
      </c>
      <c r="D504">
        <v>103</v>
      </c>
      <c r="E504" s="4">
        <v>1.7166669999999999</v>
      </c>
    </row>
    <row r="505" spans="1:5" x14ac:dyDescent="0.25">
      <c r="A505">
        <v>1503960366</v>
      </c>
      <c r="B505" s="1">
        <v>42461</v>
      </c>
      <c r="C505" s="7">
        <v>0.45833333333333331</v>
      </c>
      <c r="D505">
        <v>43</v>
      </c>
      <c r="E505" s="4">
        <v>0.71666700000000005</v>
      </c>
    </row>
    <row r="506" spans="1:5" x14ac:dyDescent="0.25">
      <c r="A506">
        <v>1503960366</v>
      </c>
      <c r="B506" s="1">
        <v>42462</v>
      </c>
      <c r="C506" s="7">
        <v>0.5</v>
      </c>
      <c r="D506">
        <v>14</v>
      </c>
      <c r="E506" s="4">
        <v>0.23333300000000001</v>
      </c>
    </row>
    <row r="507" spans="1:5" x14ac:dyDescent="0.25">
      <c r="A507">
        <v>1503960366</v>
      </c>
      <c r="B507" s="1">
        <v>42462</v>
      </c>
      <c r="C507" s="7">
        <v>4.1666666666666664E-2</v>
      </c>
      <c r="D507">
        <v>0</v>
      </c>
      <c r="E507" s="4">
        <v>0</v>
      </c>
    </row>
    <row r="508" spans="1:5" x14ac:dyDescent="0.25">
      <c r="A508">
        <v>1503960366</v>
      </c>
      <c r="B508" s="1">
        <v>42462</v>
      </c>
      <c r="C508" s="7">
        <v>8.3333333333333329E-2</v>
      </c>
      <c r="D508">
        <v>0</v>
      </c>
      <c r="E508" s="4">
        <v>0</v>
      </c>
    </row>
    <row r="509" spans="1:5" x14ac:dyDescent="0.25">
      <c r="A509">
        <v>1503960366</v>
      </c>
      <c r="B509" s="1">
        <v>42462</v>
      </c>
      <c r="C509" s="7">
        <v>0.125</v>
      </c>
      <c r="D509">
        <v>6</v>
      </c>
      <c r="E509" s="4">
        <v>0.1</v>
      </c>
    </row>
    <row r="510" spans="1:5" x14ac:dyDescent="0.25">
      <c r="A510">
        <v>1503960366</v>
      </c>
      <c r="B510" s="1">
        <v>42462</v>
      </c>
      <c r="C510" s="7">
        <v>0.16666666666666666</v>
      </c>
      <c r="D510">
        <v>0</v>
      </c>
      <c r="E510" s="4">
        <v>0</v>
      </c>
    </row>
    <row r="511" spans="1:5" x14ac:dyDescent="0.25">
      <c r="A511">
        <v>1503960366</v>
      </c>
      <c r="B511" s="1">
        <v>42462</v>
      </c>
      <c r="C511" s="7">
        <v>0.20833333333333334</v>
      </c>
      <c r="D511">
        <v>1</v>
      </c>
      <c r="E511" s="4">
        <v>1.6667000000000001E-2</v>
      </c>
    </row>
    <row r="512" spans="1:5" x14ac:dyDescent="0.25">
      <c r="A512">
        <v>1503960366</v>
      </c>
      <c r="B512" s="1">
        <v>42462</v>
      </c>
      <c r="C512" s="7">
        <v>0.25</v>
      </c>
      <c r="D512">
        <v>0</v>
      </c>
      <c r="E512" s="4">
        <v>0</v>
      </c>
    </row>
    <row r="513" spans="1:5" x14ac:dyDescent="0.25">
      <c r="A513">
        <v>1503960366</v>
      </c>
      <c r="B513" s="1">
        <v>42462</v>
      </c>
      <c r="C513" s="7">
        <v>0.29166666666666669</v>
      </c>
      <c r="D513">
        <v>6</v>
      </c>
      <c r="E513" s="4">
        <v>0.1</v>
      </c>
    </row>
    <row r="514" spans="1:5" x14ac:dyDescent="0.25">
      <c r="A514">
        <v>1503960366</v>
      </c>
      <c r="B514" s="1">
        <v>42462</v>
      </c>
      <c r="C514" s="7">
        <v>0.33333333333333331</v>
      </c>
      <c r="D514">
        <v>3</v>
      </c>
      <c r="E514" s="4">
        <v>0.05</v>
      </c>
    </row>
    <row r="515" spans="1:5" x14ac:dyDescent="0.25">
      <c r="A515">
        <v>1503960366</v>
      </c>
      <c r="B515" s="1">
        <v>42462</v>
      </c>
      <c r="C515" s="7">
        <v>0.375</v>
      </c>
      <c r="D515">
        <v>6</v>
      </c>
      <c r="E515" s="4">
        <v>0.1</v>
      </c>
    </row>
    <row r="516" spans="1:5" x14ac:dyDescent="0.25">
      <c r="A516">
        <v>1503960366</v>
      </c>
      <c r="B516" s="1">
        <v>42462</v>
      </c>
      <c r="C516" s="7">
        <v>0.41666666666666669</v>
      </c>
      <c r="D516">
        <v>4</v>
      </c>
      <c r="E516" s="4">
        <v>6.6667000000000004E-2</v>
      </c>
    </row>
    <row r="517" spans="1:5" x14ac:dyDescent="0.25">
      <c r="A517">
        <v>1503960366</v>
      </c>
      <c r="B517" s="1">
        <v>42462</v>
      </c>
      <c r="C517" s="7">
        <v>0.45833333333333331</v>
      </c>
      <c r="D517">
        <v>15</v>
      </c>
      <c r="E517" s="4">
        <v>0.25</v>
      </c>
    </row>
    <row r="518" spans="1:5" x14ac:dyDescent="0.25">
      <c r="A518">
        <v>1503960366</v>
      </c>
      <c r="B518" s="1">
        <v>42462</v>
      </c>
      <c r="C518" s="7">
        <v>0.5</v>
      </c>
      <c r="D518">
        <v>2</v>
      </c>
      <c r="E518" s="4">
        <v>3.3333000000000002E-2</v>
      </c>
    </row>
    <row r="519" spans="1:5" x14ac:dyDescent="0.25">
      <c r="A519">
        <v>1503960366</v>
      </c>
      <c r="B519" s="1">
        <v>42462</v>
      </c>
      <c r="C519" s="7">
        <v>4.1666666666666664E-2</v>
      </c>
      <c r="D519">
        <v>24</v>
      </c>
      <c r="E519" s="4">
        <v>0.4</v>
      </c>
    </row>
    <row r="520" spans="1:5" x14ac:dyDescent="0.25">
      <c r="A520">
        <v>1503960366</v>
      </c>
      <c r="B520" s="1">
        <v>42462</v>
      </c>
      <c r="C520" s="7">
        <v>8.3333333333333329E-2</v>
      </c>
      <c r="D520">
        <v>6</v>
      </c>
      <c r="E520" s="4">
        <v>0.1</v>
      </c>
    </row>
    <row r="521" spans="1:5" x14ac:dyDescent="0.25">
      <c r="A521">
        <v>1503960366</v>
      </c>
      <c r="B521" s="1">
        <v>42462</v>
      </c>
      <c r="C521" s="7">
        <v>0.125</v>
      </c>
      <c r="D521">
        <v>18</v>
      </c>
      <c r="E521" s="4">
        <v>0.3</v>
      </c>
    </row>
    <row r="522" spans="1:5" x14ac:dyDescent="0.25">
      <c r="A522">
        <v>1503960366</v>
      </c>
      <c r="B522" s="1">
        <v>42462</v>
      </c>
      <c r="C522" s="7">
        <v>0.16666666666666666</v>
      </c>
      <c r="D522">
        <v>27</v>
      </c>
      <c r="E522" s="4">
        <v>0.45</v>
      </c>
    </row>
    <row r="523" spans="1:5" x14ac:dyDescent="0.25">
      <c r="A523">
        <v>1503960366</v>
      </c>
      <c r="B523" s="1">
        <v>42462</v>
      </c>
      <c r="C523" s="7">
        <v>0.20833333333333334</v>
      </c>
      <c r="D523">
        <v>10</v>
      </c>
      <c r="E523" s="4">
        <v>0.16666700000000001</v>
      </c>
    </row>
    <row r="524" spans="1:5" x14ac:dyDescent="0.25">
      <c r="A524">
        <v>1503960366</v>
      </c>
      <c r="B524" s="1">
        <v>42462</v>
      </c>
      <c r="C524" s="7">
        <v>0.25</v>
      </c>
      <c r="D524">
        <v>6</v>
      </c>
      <c r="E524" s="4">
        <v>0.1</v>
      </c>
    </row>
    <row r="525" spans="1:5" x14ac:dyDescent="0.25">
      <c r="A525">
        <v>1503960366</v>
      </c>
      <c r="B525" s="1">
        <v>42462</v>
      </c>
      <c r="C525" s="7">
        <v>0.29166666666666669</v>
      </c>
      <c r="D525">
        <v>102</v>
      </c>
      <c r="E525" s="4">
        <v>1.7</v>
      </c>
    </row>
    <row r="526" spans="1:5" x14ac:dyDescent="0.25">
      <c r="A526">
        <v>1503960366</v>
      </c>
      <c r="B526" s="1">
        <v>42462</v>
      </c>
      <c r="C526" s="7">
        <v>0.33333333333333331</v>
      </c>
      <c r="D526">
        <v>55</v>
      </c>
      <c r="E526" s="4">
        <v>0.91666700000000001</v>
      </c>
    </row>
    <row r="527" spans="1:5" x14ac:dyDescent="0.25">
      <c r="A527">
        <v>1503960366</v>
      </c>
      <c r="B527" s="1">
        <v>42462</v>
      </c>
      <c r="C527" s="7">
        <v>0.375</v>
      </c>
      <c r="D527">
        <v>26</v>
      </c>
      <c r="E527" s="4">
        <v>0.43333300000000002</v>
      </c>
    </row>
    <row r="528" spans="1:5" x14ac:dyDescent="0.25">
      <c r="A528">
        <v>1503960366</v>
      </c>
      <c r="B528" s="1">
        <v>42462</v>
      </c>
      <c r="C528" s="7">
        <v>0.41666666666666669</v>
      </c>
      <c r="D528">
        <v>29</v>
      </c>
      <c r="E528" s="4">
        <v>0.48333300000000001</v>
      </c>
    </row>
    <row r="529" spans="1:5" x14ac:dyDescent="0.25">
      <c r="A529">
        <v>1503960366</v>
      </c>
      <c r="B529" s="1">
        <v>42462</v>
      </c>
      <c r="C529" s="7">
        <v>0.45833333333333331</v>
      </c>
      <c r="D529">
        <v>26</v>
      </c>
      <c r="E529" s="4">
        <v>0.43333300000000002</v>
      </c>
    </row>
    <row r="530" spans="1:5" x14ac:dyDescent="0.25">
      <c r="A530">
        <v>1503960366</v>
      </c>
      <c r="B530" s="1">
        <v>42463</v>
      </c>
      <c r="C530" s="7">
        <v>0.5</v>
      </c>
      <c r="D530">
        <v>11</v>
      </c>
      <c r="E530" s="4">
        <v>0.183333</v>
      </c>
    </row>
    <row r="531" spans="1:5" x14ac:dyDescent="0.25">
      <c r="A531">
        <v>1503960366</v>
      </c>
      <c r="B531" s="1">
        <v>42463</v>
      </c>
      <c r="C531" s="7">
        <v>4.1666666666666664E-2</v>
      </c>
      <c r="D531">
        <v>1</v>
      </c>
      <c r="E531" s="4">
        <v>1.6667000000000001E-2</v>
      </c>
    </row>
    <row r="532" spans="1:5" x14ac:dyDescent="0.25">
      <c r="A532">
        <v>1503960366</v>
      </c>
      <c r="B532" s="1">
        <v>42463</v>
      </c>
      <c r="C532" s="7">
        <v>8.3333333333333329E-2</v>
      </c>
      <c r="D532">
        <v>4</v>
      </c>
      <c r="E532" s="4">
        <v>6.6667000000000004E-2</v>
      </c>
    </row>
    <row r="533" spans="1:5" x14ac:dyDescent="0.25">
      <c r="A533">
        <v>1503960366</v>
      </c>
      <c r="B533" s="1">
        <v>42463</v>
      </c>
      <c r="C533" s="7">
        <v>0.125</v>
      </c>
      <c r="D533">
        <v>3</v>
      </c>
      <c r="E533" s="4">
        <v>0.05</v>
      </c>
    </row>
    <row r="534" spans="1:5" x14ac:dyDescent="0.25">
      <c r="A534">
        <v>1503960366</v>
      </c>
      <c r="B534" s="1">
        <v>42463</v>
      </c>
      <c r="C534" s="7">
        <v>0.16666666666666666</v>
      </c>
      <c r="D534">
        <v>1</v>
      </c>
      <c r="E534" s="4">
        <v>1.6667000000000001E-2</v>
      </c>
    </row>
    <row r="535" spans="1:5" x14ac:dyDescent="0.25">
      <c r="A535">
        <v>1503960366</v>
      </c>
      <c r="B535" s="1">
        <v>42463</v>
      </c>
      <c r="C535" s="7">
        <v>0.20833333333333334</v>
      </c>
      <c r="D535">
        <v>1</v>
      </c>
      <c r="E535" s="4">
        <v>1.6667000000000001E-2</v>
      </c>
    </row>
    <row r="536" spans="1:5" x14ac:dyDescent="0.25">
      <c r="A536">
        <v>1503960366</v>
      </c>
      <c r="B536" s="1">
        <v>42463</v>
      </c>
      <c r="C536" s="7">
        <v>0.25</v>
      </c>
      <c r="D536">
        <v>0</v>
      </c>
      <c r="E536" s="4">
        <v>0</v>
      </c>
    </row>
    <row r="537" spans="1:5" x14ac:dyDescent="0.25">
      <c r="A537">
        <v>1503960366</v>
      </c>
      <c r="B537" s="1">
        <v>42463</v>
      </c>
      <c r="C537" s="7">
        <v>0.29166666666666669</v>
      </c>
      <c r="D537">
        <v>0</v>
      </c>
      <c r="E537" s="4">
        <v>0</v>
      </c>
    </row>
    <row r="538" spans="1:5" x14ac:dyDescent="0.25">
      <c r="A538">
        <v>1503960366</v>
      </c>
      <c r="B538" s="1">
        <v>42463</v>
      </c>
      <c r="C538" s="7">
        <v>0.33333333333333331</v>
      </c>
      <c r="D538">
        <v>0</v>
      </c>
      <c r="E538" s="4">
        <v>0</v>
      </c>
    </row>
    <row r="539" spans="1:5" x14ac:dyDescent="0.25">
      <c r="A539">
        <v>1503960366</v>
      </c>
      <c r="B539" s="1">
        <v>42463</v>
      </c>
      <c r="C539" s="7">
        <v>0.375</v>
      </c>
      <c r="D539">
        <v>8</v>
      </c>
      <c r="E539" s="4">
        <v>0.13333300000000001</v>
      </c>
    </row>
    <row r="540" spans="1:5" x14ac:dyDescent="0.25">
      <c r="A540">
        <v>1503960366</v>
      </c>
      <c r="B540" s="1">
        <v>42463</v>
      </c>
      <c r="C540" s="7">
        <v>0.41666666666666669</v>
      </c>
      <c r="D540">
        <v>32</v>
      </c>
      <c r="E540" s="4">
        <v>0.53333299999999995</v>
      </c>
    </row>
    <row r="541" spans="1:5" x14ac:dyDescent="0.25">
      <c r="A541">
        <v>1503960366</v>
      </c>
      <c r="B541" s="1">
        <v>42463</v>
      </c>
      <c r="C541" s="7">
        <v>0.45833333333333331</v>
      </c>
      <c r="D541">
        <v>18</v>
      </c>
      <c r="E541" s="4">
        <v>0.3</v>
      </c>
    </row>
    <row r="542" spans="1:5" x14ac:dyDescent="0.25">
      <c r="A542">
        <v>1503960366</v>
      </c>
      <c r="B542" s="1">
        <v>42463</v>
      </c>
      <c r="C542" s="7">
        <v>0.5</v>
      </c>
      <c r="D542">
        <v>31</v>
      </c>
      <c r="E542" s="4">
        <v>0.51666699999999999</v>
      </c>
    </row>
    <row r="543" spans="1:5" x14ac:dyDescent="0.25">
      <c r="A543">
        <v>1503960366</v>
      </c>
      <c r="B543" s="1">
        <v>42463</v>
      </c>
      <c r="C543" s="7">
        <v>4.1666666666666664E-2</v>
      </c>
      <c r="D543">
        <v>38</v>
      </c>
      <c r="E543" s="4">
        <v>0.63333300000000003</v>
      </c>
    </row>
    <row r="544" spans="1:5" x14ac:dyDescent="0.25">
      <c r="A544">
        <v>1503960366</v>
      </c>
      <c r="B544" s="1">
        <v>42463</v>
      </c>
      <c r="C544" s="7">
        <v>8.3333333333333329E-2</v>
      </c>
      <c r="D544">
        <v>3</v>
      </c>
      <c r="E544" s="4">
        <v>0.05</v>
      </c>
    </row>
    <row r="545" spans="1:5" x14ac:dyDescent="0.25">
      <c r="A545">
        <v>1503960366</v>
      </c>
      <c r="B545" s="1">
        <v>42463</v>
      </c>
      <c r="C545" s="7">
        <v>0.125</v>
      </c>
      <c r="D545">
        <v>32</v>
      </c>
      <c r="E545" s="4">
        <v>0.53333299999999995</v>
      </c>
    </row>
    <row r="546" spans="1:5" x14ac:dyDescent="0.25">
      <c r="A546">
        <v>1503960366</v>
      </c>
      <c r="B546" s="1">
        <v>42463</v>
      </c>
      <c r="C546" s="7">
        <v>0.16666666666666666</v>
      </c>
      <c r="D546">
        <v>9</v>
      </c>
      <c r="E546" s="4">
        <v>0.15</v>
      </c>
    </row>
    <row r="547" spans="1:5" x14ac:dyDescent="0.25">
      <c r="A547">
        <v>1503960366</v>
      </c>
      <c r="B547" s="1">
        <v>42463</v>
      </c>
      <c r="C547" s="7">
        <v>0.20833333333333334</v>
      </c>
      <c r="D547">
        <v>18</v>
      </c>
      <c r="E547" s="4">
        <v>0.3</v>
      </c>
    </row>
    <row r="548" spans="1:5" x14ac:dyDescent="0.25">
      <c r="A548">
        <v>1503960366</v>
      </c>
      <c r="B548" s="1">
        <v>42463</v>
      </c>
      <c r="C548" s="7">
        <v>0.25</v>
      </c>
      <c r="D548">
        <v>17</v>
      </c>
      <c r="E548" s="4">
        <v>0.283333</v>
      </c>
    </row>
    <row r="549" spans="1:5" x14ac:dyDescent="0.25">
      <c r="A549">
        <v>1503960366</v>
      </c>
      <c r="B549" s="1">
        <v>42463</v>
      </c>
      <c r="C549" s="7">
        <v>0.29166666666666669</v>
      </c>
      <c r="D549">
        <v>21</v>
      </c>
      <c r="E549" s="4">
        <v>0.35</v>
      </c>
    </row>
    <row r="550" spans="1:5" x14ac:dyDescent="0.25">
      <c r="A550">
        <v>1503960366</v>
      </c>
      <c r="B550" s="1">
        <v>42463</v>
      </c>
      <c r="C550" s="7">
        <v>0.33333333333333331</v>
      </c>
      <c r="D550">
        <v>18</v>
      </c>
      <c r="E550" s="4">
        <v>0.3</v>
      </c>
    </row>
    <row r="551" spans="1:5" x14ac:dyDescent="0.25">
      <c r="A551">
        <v>1503960366</v>
      </c>
      <c r="B551" s="1">
        <v>42463</v>
      </c>
      <c r="C551" s="7">
        <v>0.375</v>
      </c>
      <c r="D551">
        <v>25</v>
      </c>
      <c r="E551" s="4">
        <v>0.41666700000000001</v>
      </c>
    </row>
    <row r="552" spans="1:5" x14ac:dyDescent="0.25">
      <c r="A552">
        <v>1503960366</v>
      </c>
      <c r="B552" s="1">
        <v>42463</v>
      </c>
      <c r="C552" s="7">
        <v>0.41666666666666669</v>
      </c>
      <c r="D552">
        <v>17</v>
      </c>
      <c r="E552" s="4">
        <v>0.283333</v>
      </c>
    </row>
    <row r="553" spans="1:5" x14ac:dyDescent="0.25">
      <c r="A553">
        <v>1503960366</v>
      </c>
      <c r="B553" s="1">
        <v>42463</v>
      </c>
      <c r="C553" s="7">
        <v>0.45833333333333331</v>
      </c>
      <c r="D553">
        <v>111</v>
      </c>
      <c r="E553" s="4">
        <v>1.85</v>
      </c>
    </row>
    <row r="554" spans="1:5" x14ac:dyDescent="0.25">
      <c r="A554">
        <v>1503960366</v>
      </c>
      <c r="B554" s="1">
        <v>42464</v>
      </c>
      <c r="C554" s="7">
        <v>0.5</v>
      </c>
      <c r="D554">
        <v>8</v>
      </c>
      <c r="E554" s="4">
        <v>0.13333300000000001</v>
      </c>
    </row>
    <row r="555" spans="1:5" x14ac:dyDescent="0.25">
      <c r="A555">
        <v>1503960366</v>
      </c>
      <c r="B555" s="1">
        <v>42464</v>
      </c>
      <c r="C555" s="7">
        <v>4.1666666666666664E-2</v>
      </c>
      <c r="D555">
        <v>2</v>
      </c>
      <c r="E555" s="4">
        <v>3.3333000000000002E-2</v>
      </c>
    </row>
    <row r="556" spans="1:5" x14ac:dyDescent="0.25">
      <c r="A556">
        <v>1503960366</v>
      </c>
      <c r="B556" s="1">
        <v>42464</v>
      </c>
      <c r="C556" s="7">
        <v>8.3333333333333329E-2</v>
      </c>
      <c r="D556">
        <v>2</v>
      </c>
      <c r="E556" s="4">
        <v>3.3333000000000002E-2</v>
      </c>
    </row>
    <row r="557" spans="1:5" x14ac:dyDescent="0.25">
      <c r="A557">
        <v>1503960366</v>
      </c>
      <c r="B557" s="1">
        <v>42464</v>
      </c>
      <c r="C557" s="7">
        <v>0.125</v>
      </c>
      <c r="D557">
        <v>1</v>
      </c>
      <c r="E557" s="4">
        <v>1.6667000000000001E-2</v>
      </c>
    </row>
    <row r="558" spans="1:5" x14ac:dyDescent="0.25">
      <c r="A558">
        <v>1503960366</v>
      </c>
      <c r="B558" s="1">
        <v>42464</v>
      </c>
      <c r="C558" s="7">
        <v>0.16666666666666666</v>
      </c>
      <c r="D558">
        <v>0</v>
      </c>
      <c r="E558" s="4">
        <v>0</v>
      </c>
    </row>
    <row r="559" spans="1:5" x14ac:dyDescent="0.25">
      <c r="A559">
        <v>1503960366</v>
      </c>
      <c r="B559" s="1">
        <v>42464</v>
      </c>
      <c r="C559" s="7">
        <v>0.20833333333333334</v>
      </c>
      <c r="D559">
        <v>1</v>
      </c>
      <c r="E559" s="4">
        <v>1.6667000000000001E-2</v>
      </c>
    </row>
    <row r="560" spans="1:5" x14ac:dyDescent="0.25">
      <c r="A560">
        <v>1503960366</v>
      </c>
      <c r="B560" s="1">
        <v>42464</v>
      </c>
      <c r="C560" s="7">
        <v>0.25</v>
      </c>
      <c r="D560">
        <v>0</v>
      </c>
      <c r="E560" s="4">
        <v>0</v>
      </c>
    </row>
    <row r="561" spans="1:5" x14ac:dyDescent="0.25">
      <c r="A561">
        <v>1503960366</v>
      </c>
      <c r="B561" s="1">
        <v>42464</v>
      </c>
      <c r="C561" s="7">
        <v>0.29166666666666669</v>
      </c>
      <c r="D561">
        <v>4</v>
      </c>
      <c r="E561" s="4">
        <v>6.6667000000000004E-2</v>
      </c>
    </row>
    <row r="562" spans="1:5" x14ac:dyDescent="0.25">
      <c r="A562">
        <v>1503960366</v>
      </c>
      <c r="B562" s="1">
        <v>42464</v>
      </c>
      <c r="C562" s="7">
        <v>0.33333333333333331</v>
      </c>
      <c r="D562">
        <v>22</v>
      </c>
      <c r="E562" s="4">
        <v>0.36666700000000002</v>
      </c>
    </row>
    <row r="563" spans="1:5" x14ac:dyDescent="0.25">
      <c r="A563">
        <v>1503960366</v>
      </c>
      <c r="B563" s="1">
        <v>42464</v>
      </c>
      <c r="C563" s="7">
        <v>0.375</v>
      </c>
      <c r="D563">
        <v>41</v>
      </c>
      <c r="E563" s="4">
        <v>0.68333299999999997</v>
      </c>
    </row>
    <row r="564" spans="1:5" x14ac:dyDescent="0.25">
      <c r="A564">
        <v>1503960366</v>
      </c>
      <c r="B564" s="1">
        <v>42464</v>
      </c>
      <c r="C564" s="7">
        <v>0.41666666666666669</v>
      </c>
      <c r="D564">
        <v>15</v>
      </c>
      <c r="E564" s="4">
        <v>0.25</v>
      </c>
    </row>
    <row r="565" spans="1:5" x14ac:dyDescent="0.25">
      <c r="A565">
        <v>1503960366</v>
      </c>
      <c r="B565" s="1">
        <v>42464</v>
      </c>
      <c r="C565" s="7">
        <v>0.45833333333333331</v>
      </c>
      <c r="D565">
        <v>12</v>
      </c>
      <c r="E565" s="4">
        <v>0.2</v>
      </c>
    </row>
    <row r="566" spans="1:5" x14ac:dyDescent="0.25">
      <c r="A566">
        <v>1503960366</v>
      </c>
      <c r="B566" s="1">
        <v>42464</v>
      </c>
      <c r="C566" s="7">
        <v>0.5</v>
      </c>
      <c r="D566">
        <v>58</v>
      </c>
      <c r="E566" s="4">
        <v>0.96666700000000005</v>
      </c>
    </row>
    <row r="567" spans="1:5" x14ac:dyDescent="0.25">
      <c r="A567">
        <v>1503960366</v>
      </c>
      <c r="B567" s="1">
        <v>42464</v>
      </c>
      <c r="C567" s="7">
        <v>4.1666666666666664E-2</v>
      </c>
      <c r="D567">
        <v>10</v>
      </c>
      <c r="E567" s="4">
        <v>0.16666700000000001</v>
      </c>
    </row>
    <row r="568" spans="1:5" x14ac:dyDescent="0.25">
      <c r="A568">
        <v>1503960366</v>
      </c>
      <c r="B568" s="1">
        <v>42464</v>
      </c>
      <c r="C568" s="7">
        <v>8.3333333333333329E-2</v>
      </c>
      <c r="D568">
        <v>16</v>
      </c>
      <c r="E568" s="4">
        <v>0.26666699999999999</v>
      </c>
    </row>
    <row r="569" spans="1:5" x14ac:dyDescent="0.25">
      <c r="A569">
        <v>1503960366</v>
      </c>
      <c r="B569" s="1">
        <v>42464</v>
      </c>
      <c r="C569" s="7">
        <v>0.125</v>
      </c>
      <c r="D569">
        <v>13</v>
      </c>
      <c r="E569" s="4">
        <v>0.216667</v>
      </c>
    </row>
    <row r="570" spans="1:5" x14ac:dyDescent="0.25">
      <c r="A570">
        <v>1503960366</v>
      </c>
      <c r="B570" s="1">
        <v>42464</v>
      </c>
      <c r="C570" s="7">
        <v>0.16666666666666666</v>
      </c>
      <c r="D570">
        <v>8</v>
      </c>
      <c r="E570" s="4">
        <v>0.13333300000000001</v>
      </c>
    </row>
    <row r="571" spans="1:5" x14ac:dyDescent="0.25">
      <c r="A571">
        <v>1503960366</v>
      </c>
      <c r="B571" s="1">
        <v>42464</v>
      </c>
      <c r="C571" s="7">
        <v>0.20833333333333334</v>
      </c>
      <c r="D571">
        <v>33</v>
      </c>
      <c r="E571" s="4">
        <v>0.55000000000000004</v>
      </c>
    </row>
    <row r="572" spans="1:5" x14ac:dyDescent="0.25">
      <c r="A572">
        <v>1503960366</v>
      </c>
      <c r="B572" s="1">
        <v>42464</v>
      </c>
      <c r="C572" s="7">
        <v>0.25</v>
      </c>
      <c r="D572">
        <v>25</v>
      </c>
      <c r="E572" s="4">
        <v>0.41666700000000001</v>
      </c>
    </row>
    <row r="573" spans="1:5" x14ac:dyDescent="0.25">
      <c r="A573">
        <v>1503960366</v>
      </c>
      <c r="B573" s="1">
        <v>42464</v>
      </c>
      <c r="C573" s="7">
        <v>0.29166666666666669</v>
      </c>
      <c r="D573">
        <v>71</v>
      </c>
      <c r="E573" s="4">
        <v>1.183333</v>
      </c>
    </row>
    <row r="574" spans="1:5" x14ac:dyDescent="0.25">
      <c r="A574">
        <v>1503960366</v>
      </c>
      <c r="B574" s="1">
        <v>42464</v>
      </c>
      <c r="C574" s="7">
        <v>0.33333333333333331</v>
      </c>
      <c r="D574">
        <v>32</v>
      </c>
      <c r="E574" s="4">
        <v>0.53333299999999995</v>
      </c>
    </row>
    <row r="575" spans="1:5" x14ac:dyDescent="0.25">
      <c r="A575">
        <v>1503960366</v>
      </c>
      <c r="B575" s="1">
        <v>42464</v>
      </c>
      <c r="C575" s="7">
        <v>0.375</v>
      </c>
      <c r="D575">
        <v>27</v>
      </c>
      <c r="E575" s="4">
        <v>0.45</v>
      </c>
    </row>
    <row r="576" spans="1:5" x14ac:dyDescent="0.25">
      <c r="A576">
        <v>1503960366</v>
      </c>
      <c r="B576" s="1">
        <v>42464</v>
      </c>
      <c r="C576" s="7">
        <v>0.41666666666666669</v>
      </c>
      <c r="D576">
        <v>9</v>
      </c>
      <c r="E576" s="4">
        <v>0.15</v>
      </c>
    </row>
    <row r="577" spans="1:5" x14ac:dyDescent="0.25">
      <c r="A577">
        <v>1503960366</v>
      </c>
      <c r="B577" s="1">
        <v>42464</v>
      </c>
      <c r="C577" s="7">
        <v>0.45833333333333331</v>
      </c>
      <c r="D577">
        <v>40</v>
      </c>
      <c r="E577" s="4">
        <v>0.66666700000000001</v>
      </c>
    </row>
    <row r="578" spans="1:5" x14ac:dyDescent="0.25">
      <c r="A578">
        <v>1503960366</v>
      </c>
      <c r="B578" s="1">
        <v>42465</v>
      </c>
      <c r="C578" s="7">
        <v>0.5</v>
      </c>
      <c r="D578">
        <v>15</v>
      </c>
      <c r="E578" s="4">
        <v>0.25</v>
      </c>
    </row>
    <row r="579" spans="1:5" x14ac:dyDescent="0.25">
      <c r="A579">
        <v>1503960366</v>
      </c>
      <c r="B579" s="1">
        <v>42465</v>
      </c>
      <c r="C579" s="7">
        <v>4.1666666666666664E-2</v>
      </c>
      <c r="D579">
        <v>3</v>
      </c>
      <c r="E579" s="4">
        <v>0.05</v>
      </c>
    </row>
    <row r="580" spans="1:5" x14ac:dyDescent="0.25">
      <c r="A580">
        <v>1503960366</v>
      </c>
      <c r="B580" s="1">
        <v>42465</v>
      </c>
      <c r="C580" s="7">
        <v>8.3333333333333329E-2</v>
      </c>
      <c r="D580">
        <v>9</v>
      </c>
      <c r="E580" s="4">
        <v>0.15</v>
      </c>
    </row>
    <row r="581" spans="1:5" x14ac:dyDescent="0.25">
      <c r="A581">
        <v>1503960366</v>
      </c>
      <c r="B581" s="1">
        <v>42465</v>
      </c>
      <c r="C581" s="7">
        <v>0.125</v>
      </c>
      <c r="D581">
        <v>3</v>
      </c>
      <c r="E581" s="4">
        <v>0.05</v>
      </c>
    </row>
    <row r="582" spans="1:5" x14ac:dyDescent="0.25">
      <c r="A582">
        <v>1503960366</v>
      </c>
      <c r="B582" s="1">
        <v>42465</v>
      </c>
      <c r="C582" s="7">
        <v>0.16666666666666666</v>
      </c>
      <c r="D582">
        <v>0</v>
      </c>
      <c r="E582" s="4">
        <v>0</v>
      </c>
    </row>
    <row r="583" spans="1:5" x14ac:dyDescent="0.25">
      <c r="A583">
        <v>1503960366</v>
      </c>
      <c r="B583" s="1">
        <v>42465</v>
      </c>
      <c r="C583" s="7">
        <v>0.20833333333333334</v>
      </c>
      <c r="D583">
        <v>0</v>
      </c>
      <c r="E583" s="4">
        <v>0</v>
      </c>
    </row>
    <row r="584" spans="1:5" x14ac:dyDescent="0.25">
      <c r="A584">
        <v>1503960366</v>
      </c>
      <c r="B584" s="1">
        <v>42465</v>
      </c>
      <c r="C584" s="7">
        <v>0.25</v>
      </c>
      <c r="D584">
        <v>1</v>
      </c>
      <c r="E584" s="4">
        <v>1.6667000000000001E-2</v>
      </c>
    </row>
    <row r="585" spans="1:5" x14ac:dyDescent="0.25">
      <c r="A585">
        <v>1503960366</v>
      </c>
      <c r="B585" s="1">
        <v>42465</v>
      </c>
      <c r="C585" s="7">
        <v>0.29166666666666669</v>
      </c>
      <c r="D585">
        <v>2</v>
      </c>
      <c r="E585" s="4">
        <v>3.3333000000000002E-2</v>
      </c>
    </row>
    <row r="586" spans="1:5" x14ac:dyDescent="0.25">
      <c r="A586">
        <v>1503960366</v>
      </c>
      <c r="B586" s="1">
        <v>42465</v>
      </c>
      <c r="C586" s="7">
        <v>0.33333333333333331</v>
      </c>
      <c r="D586">
        <v>12</v>
      </c>
      <c r="E586" s="4">
        <v>0.2</v>
      </c>
    </row>
    <row r="587" spans="1:5" x14ac:dyDescent="0.25">
      <c r="A587">
        <v>1503960366</v>
      </c>
      <c r="B587" s="1">
        <v>42465</v>
      </c>
      <c r="C587" s="7">
        <v>0.375</v>
      </c>
      <c r="D587">
        <v>30</v>
      </c>
      <c r="E587" s="4">
        <v>0.5</v>
      </c>
    </row>
    <row r="588" spans="1:5" x14ac:dyDescent="0.25">
      <c r="A588">
        <v>1503960366</v>
      </c>
      <c r="B588" s="1">
        <v>42465</v>
      </c>
      <c r="C588" s="7">
        <v>0.41666666666666669</v>
      </c>
      <c r="D588">
        <v>11</v>
      </c>
      <c r="E588" s="4">
        <v>0.183333</v>
      </c>
    </row>
    <row r="589" spans="1:5" x14ac:dyDescent="0.25">
      <c r="A589">
        <v>1503960366</v>
      </c>
      <c r="B589" s="1">
        <v>42465</v>
      </c>
      <c r="C589" s="7">
        <v>0.45833333333333331</v>
      </c>
      <c r="D589">
        <v>14</v>
      </c>
      <c r="E589" s="4">
        <v>0.23333300000000001</v>
      </c>
    </row>
    <row r="590" spans="1:5" x14ac:dyDescent="0.25">
      <c r="A590">
        <v>1503960366</v>
      </c>
      <c r="B590" s="1">
        <v>42465</v>
      </c>
      <c r="C590" s="7">
        <v>0.5</v>
      </c>
      <c r="D590">
        <v>10</v>
      </c>
      <c r="E590" s="4">
        <v>0.16666700000000001</v>
      </c>
    </row>
    <row r="591" spans="1:5" x14ac:dyDescent="0.25">
      <c r="A591">
        <v>1503960366</v>
      </c>
      <c r="B591" s="1">
        <v>42465</v>
      </c>
      <c r="C591" s="7">
        <v>4.1666666666666664E-2</v>
      </c>
      <c r="D591">
        <v>68</v>
      </c>
      <c r="E591" s="4">
        <v>1.1333329999999999</v>
      </c>
    </row>
    <row r="592" spans="1:5" x14ac:dyDescent="0.25">
      <c r="A592">
        <v>1503960366</v>
      </c>
      <c r="B592" s="1">
        <v>42465</v>
      </c>
      <c r="C592" s="7">
        <v>8.3333333333333329E-2</v>
      </c>
      <c r="D592">
        <v>43</v>
      </c>
      <c r="E592" s="4">
        <v>0.71666700000000005</v>
      </c>
    </row>
    <row r="593" spans="1:5" x14ac:dyDescent="0.25">
      <c r="A593">
        <v>1503960366</v>
      </c>
      <c r="B593" s="1">
        <v>42465</v>
      </c>
      <c r="C593" s="7">
        <v>0.125</v>
      </c>
      <c r="D593">
        <v>36</v>
      </c>
      <c r="E593" s="4">
        <v>0.6</v>
      </c>
    </row>
    <row r="594" spans="1:5" x14ac:dyDescent="0.25">
      <c r="A594">
        <v>1503960366</v>
      </c>
      <c r="B594" s="1">
        <v>42465</v>
      </c>
      <c r="C594" s="7">
        <v>0.16666666666666666</v>
      </c>
      <c r="D594">
        <v>16</v>
      </c>
      <c r="E594" s="4">
        <v>0.26666699999999999</v>
      </c>
    </row>
    <row r="595" spans="1:5" x14ac:dyDescent="0.25">
      <c r="A595">
        <v>1503960366</v>
      </c>
      <c r="B595" s="1">
        <v>42465</v>
      </c>
      <c r="C595" s="7">
        <v>0.20833333333333334</v>
      </c>
      <c r="D595">
        <v>25</v>
      </c>
      <c r="E595" s="4">
        <v>0.41666700000000001</v>
      </c>
    </row>
    <row r="596" spans="1:5" x14ac:dyDescent="0.25">
      <c r="A596">
        <v>1503960366</v>
      </c>
      <c r="B596" s="1">
        <v>42465</v>
      </c>
      <c r="C596" s="7">
        <v>0.25</v>
      </c>
      <c r="D596">
        <v>52</v>
      </c>
      <c r="E596" s="4">
        <v>0.86666699999999997</v>
      </c>
    </row>
    <row r="597" spans="1:5" x14ac:dyDescent="0.25">
      <c r="A597">
        <v>1503960366</v>
      </c>
      <c r="B597" s="1">
        <v>42465</v>
      </c>
      <c r="C597" s="7">
        <v>0.29166666666666669</v>
      </c>
      <c r="D597">
        <v>24</v>
      </c>
      <c r="E597" s="4">
        <v>0.4</v>
      </c>
    </row>
    <row r="598" spans="1:5" x14ac:dyDescent="0.25">
      <c r="A598">
        <v>1503960366</v>
      </c>
      <c r="B598" s="1">
        <v>42465</v>
      </c>
      <c r="C598" s="7">
        <v>0.33333333333333331</v>
      </c>
      <c r="D598">
        <v>53</v>
      </c>
      <c r="E598" s="4">
        <v>0.88333300000000003</v>
      </c>
    </row>
    <row r="599" spans="1:5" x14ac:dyDescent="0.25">
      <c r="A599">
        <v>1503960366</v>
      </c>
      <c r="B599" s="1">
        <v>42465</v>
      </c>
      <c r="C599" s="7">
        <v>0.375</v>
      </c>
      <c r="D599">
        <v>22</v>
      </c>
      <c r="E599" s="4">
        <v>0.36666700000000002</v>
      </c>
    </row>
    <row r="600" spans="1:5" x14ac:dyDescent="0.25">
      <c r="A600">
        <v>1503960366</v>
      </c>
      <c r="B600" s="1">
        <v>42465</v>
      </c>
      <c r="C600" s="7">
        <v>0.41666666666666669</v>
      </c>
      <c r="D600">
        <v>9</v>
      </c>
      <c r="E600" s="4">
        <v>0.15</v>
      </c>
    </row>
    <row r="601" spans="1:5" x14ac:dyDescent="0.25">
      <c r="A601">
        <v>1503960366</v>
      </c>
      <c r="B601" s="1">
        <v>42465</v>
      </c>
      <c r="C601" s="7">
        <v>0.45833333333333331</v>
      </c>
      <c r="D601">
        <v>27</v>
      </c>
      <c r="E601" s="4">
        <v>0.45</v>
      </c>
    </row>
    <row r="602" spans="1:5" x14ac:dyDescent="0.25">
      <c r="A602">
        <v>1503960366</v>
      </c>
      <c r="B602" s="1">
        <v>42466</v>
      </c>
      <c r="C602" s="7">
        <v>0.5</v>
      </c>
      <c r="D602">
        <v>7</v>
      </c>
      <c r="E602" s="4">
        <v>0.11666700000000001</v>
      </c>
    </row>
    <row r="603" spans="1:5" x14ac:dyDescent="0.25">
      <c r="A603">
        <v>1503960366</v>
      </c>
      <c r="B603" s="1">
        <v>42466</v>
      </c>
      <c r="C603" s="7">
        <v>4.1666666666666664E-2</v>
      </c>
      <c r="D603">
        <v>3</v>
      </c>
      <c r="E603" s="4">
        <v>0.05</v>
      </c>
    </row>
    <row r="604" spans="1:5" x14ac:dyDescent="0.25">
      <c r="A604">
        <v>1503960366</v>
      </c>
      <c r="B604" s="1">
        <v>42466</v>
      </c>
      <c r="C604" s="7">
        <v>8.3333333333333329E-2</v>
      </c>
      <c r="D604">
        <v>2</v>
      </c>
      <c r="E604" s="4">
        <v>3.3333000000000002E-2</v>
      </c>
    </row>
    <row r="605" spans="1:5" x14ac:dyDescent="0.25">
      <c r="A605">
        <v>1503960366</v>
      </c>
      <c r="B605" s="1">
        <v>42466</v>
      </c>
      <c r="C605" s="7">
        <v>0.125</v>
      </c>
      <c r="D605">
        <v>0</v>
      </c>
      <c r="E605" s="4">
        <v>0</v>
      </c>
    </row>
    <row r="606" spans="1:5" x14ac:dyDescent="0.25">
      <c r="A606">
        <v>1503960366</v>
      </c>
      <c r="B606" s="1">
        <v>42466</v>
      </c>
      <c r="C606" s="7">
        <v>0.16666666666666666</v>
      </c>
      <c r="D606">
        <v>0</v>
      </c>
      <c r="E606" s="4">
        <v>0</v>
      </c>
    </row>
    <row r="607" spans="1:5" x14ac:dyDescent="0.25">
      <c r="A607">
        <v>1503960366</v>
      </c>
      <c r="B607" s="1">
        <v>42466</v>
      </c>
      <c r="C607" s="7">
        <v>0.20833333333333334</v>
      </c>
      <c r="D607">
        <v>0</v>
      </c>
      <c r="E607" s="4">
        <v>0</v>
      </c>
    </row>
    <row r="608" spans="1:5" x14ac:dyDescent="0.25">
      <c r="A608">
        <v>1503960366</v>
      </c>
      <c r="B608" s="1">
        <v>42466</v>
      </c>
      <c r="C608" s="7">
        <v>0.25</v>
      </c>
      <c r="D608">
        <v>0</v>
      </c>
      <c r="E608" s="4">
        <v>0</v>
      </c>
    </row>
    <row r="609" spans="1:5" x14ac:dyDescent="0.25">
      <c r="A609">
        <v>1503960366</v>
      </c>
      <c r="B609" s="1">
        <v>42466</v>
      </c>
      <c r="C609" s="7">
        <v>0.29166666666666669</v>
      </c>
      <c r="D609">
        <v>0</v>
      </c>
      <c r="E609" s="4">
        <v>0</v>
      </c>
    </row>
    <row r="610" spans="1:5" x14ac:dyDescent="0.25">
      <c r="A610">
        <v>1503960366</v>
      </c>
      <c r="B610" s="1">
        <v>42466</v>
      </c>
      <c r="C610" s="7">
        <v>0.33333333333333331</v>
      </c>
      <c r="D610">
        <v>15</v>
      </c>
      <c r="E610" s="4">
        <v>0.25</v>
      </c>
    </row>
    <row r="611" spans="1:5" x14ac:dyDescent="0.25">
      <c r="A611">
        <v>1503960366</v>
      </c>
      <c r="B611" s="1">
        <v>42466</v>
      </c>
      <c r="C611" s="7">
        <v>0.375</v>
      </c>
      <c r="D611">
        <v>24</v>
      </c>
      <c r="E611" s="4">
        <v>0.4</v>
      </c>
    </row>
    <row r="612" spans="1:5" x14ac:dyDescent="0.25">
      <c r="A612">
        <v>1503960366</v>
      </c>
      <c r="B612" s="1">
        <v>42466</v>
      </c>
      <c r="C612" s="7">
        <v>0.41666666666666669</v>
      </c>
      <c r="D612">
        <v>16</v>
      </c>
      <c r="E612" s="4">
        <v>0.26666699999999999</v>
      </c>
    </row>
    <row r="613" spans="1:5" x14ac:dyDescent="0.25">
      <c r="A613">
        <v>1503960366</v>
      </c>
      <c r="B613" s="1">
        <v>42466</v>
      </c>
      <c r="C613" s="7">
        <v>0.45833333333333331</v>
      </c>
      <c r="D613">
        <v>11</v>
      </c>
      <c r="E613" s="4">
        <v>0.183333</v>
      </c>
    </row>
    <row r="614" spans="1:5" x14ac:dyDescent="0.25">
      <c r="A614">
        <v>1503960366</v>
      </c>
      <c r="B614" s="1">
        <v>42466</v>
      </c>
      <c r="C614" s="7">
        <v>0.5</v>
      </c>
      <c r="D614">
        <v>11</v>
      </c>
      <c r="E614" s="4">
        <v>0.183333</v>
      </c>
    </row>
    <row r="615" spans="1:5" x14ac:dyDescent="0.25">
      <c r="A615">
        <v>1503960366</v>
      </c>
      <c r="B615" s="1">
        <v>42466</v>
      </c>
      <c r="C615" s="7">
        <v>4.1666666666666664E-2</v>
      </c>
      <c r="D615">
        <v>75</v>
      </c>
      <c r="E615" s="4">
        <v>1.25</v>
      </c>
    </row>
    <row r="616" spans="1:5" x14ac:dyDescent="0.25">
      <c r="A616">
        <v>1503960366</v>
      </c>
      <c r="B616" s="1">
        <v>42466</v>
      </c>
      <c r="C616" s="7">
        <v>8.3333333333333329E-2</v>
      </c>
      <c r="D616">
        <v>5</v>
      </c>
      <c r="E616" s="4">
        <v>8.3333000000000004E-2</v>
      </c>
    </row>
    <row r="617" spans="1:5" x14ac:dyDescent="0.25">
      <c r="A617">
        <v>1503960366</v>
      </c>
      <c r="B617" s="1">
        <v>42466</v>
      </c>
      <c r="C617" s="7">
        <v>0.125</v>
      </c>
      <c r="D617">
        <v>8</v>
      </c>
      <c r="E617" s="4">
        <v>0.13333300000000001</v>
      </c>
    </row>
    <row r="618" spans="1:5" x14ac:dyDescent="0.25">
      <c r="A618">
        <v>1503960366</v>
      </c>
      <c r="B618" s="1">
        <v>42466</v>
      </c>
      <c r="C618" s="7">
        <v>0.16666666666666666</v>
      </c>
      <c r="D618">
        <v>7</v>
      </c>
      <c r="E618" s="4">
        <v>0.11666700000000001</v>
      </c>
    </row>
    <row r="619" spans="1:5" x14ac:dyDescent="0.25">
      <c r="A619">
        <v>1503960366</v>
      </c>
      <c r="B619" s="1">
        <v>42466</v>
      </c>
      <c r="C619" s="7">
        <v>0.20833333333333334</v>
      </c>
      <c r="D619">
        <v>10</v>
      </c>
      <c r="E619" s="4">
        <v>0.16666700000000001</v>
      </c>
    </row>
    <row r="620" spans="1:5" x14ac:dyDescent="0.25">
      <c r="A620">
        <v>1503960366</v>
      </c>
      <c r="B620" s="1">
        <v>42466</v>
      </c>
      <c r="C620" s="7">
        <v>0.25</v>
      </c>
      <c r="D620">
        <v>21</v>
      </c>
      <c r="E620" s="4">
        <v>0.35</v>
      </c>
    </row>
    <row r="621" spans="1:5" x14ac:dyDescent="0.25">
      <c r="A621">
        <v>1503960366</v>
      </c>
      <c r="B621" s="1">
        <v>42466</v>
      </c>
      <c r="C621" s="7">
        <v>0.29166666666666669</v>
      </c>
      <c r="D621">
        <v>53</v>
      </c>
      <c r="E621" s="4">
        <v>0.88333300000000003</v>
      </c>
    </row>
    <row r="622" spans="1:5" x14ac:dyDescent="0.25">
      <c r="A622">
        <v>1503960366</v>
      </c>
      <c r="B622" s="1">
        <v>42466</v>
      </c>
      <c r="C622" s="7">
        <v>0.33333333333333331</v>
      </c>
      <c r="D622">
        <v>26</v>
      </c>
      <c r="E622" s="4">
        <v>0.43333300000000002</v>
      </c>
    </row>
    <row r="623" spans="1:5" x14ac:dyDescent="0.25">
      <c r="A623">
        <v>1503960366</v>
      </c>
      <c r="B623" s="1">
        <v>42466</v>
      </c>
      <c r="C623" s="7">
        <v>0.375</v>
      </c>
      <c r="D623">
        <v>21</v>
      </c>
      <c r="E623" s="4">
        <v>0.35</v>
      </c>
    </row>
    <row r="624" spans="1:5" x14ac:dyDescent="0.25">
      <c r="A624">
        <v>1503960366</v>
      </c>
      <c r="B624" s="1">
        <v>42466</v>
      </c>
      <c r="C624" s="7">
        <v>0.41666666666666669</v>
      </c>
      <c r="D624">
        <v>13</v>
      </c>
      <c r="E624" s="4">
        <v>0.216667</v>
      </c>
    </row>
    <row r="625" spans="1:5" x14ac:dyDescent="0.25">
      <c r="A625">
        <v>1503960366</v>
      </c>
      <c r="B625" s="1">
        <v>42466</v>
      </c>
      <c r="C625" s="7">
        <v>0.45833333333333331</v>
      </c>
      <c r="D625">
        <v>5</v>
      </c>
      <c r="E625" s="4">
        <v>8.3333000000000004E-2</v>
      </c>
    </row>
    <row r="626" spans="1:5" x14ac:dyDescent="0.25">
      <c r="A626">
        <v>1503960366</v>
      </c>
      <c r="B626" s="1">
        <v>42467</v>
      </c>
      <c r="C626" s="7">
        <v>0.5</v>
      </c>
      <c r="D626">
        <v>1</v>
      </c>
      <c r="E626" s="4">
        <v>1.6667000000000001E-2</v>
      </c>
    </row>
    <row r="627" spans="1:5" x14ac:dyDescent="0.25">
      <c r="A627">
        <v>1503960366</v>
      </c>
      <c r="B627" s="1">
        <v>42467</v>
      </c>
      <c r="C627" s="7">
        <v>4.1666666666666664E-2</v>
      </c>
      <c r="D627">
        <v>0</v>
      </c>
      <c r="E627" s="4">
        <v>0</v>
      </c>
    </row>
    <row r="628" spans="1:5" x14ac:dyDescent="0.25">
      <c r="A628">
        <v>1503960366</v>
      </c>
      <c r="B628" s="1">
        <v>42467</v>
      </c>
      <c r="C628" s="7">
        <v>8.3333333333333329E-2</v>
      </c>
      <c r="D628">
        <v>0</v>
      </c>
      <c r="E628" s="4">
        <v>0</v>
      </c>
    </row>
    <row r="629" spans="1:5" x14ac:dyDescent="0.25">
      <c r="A629">
        <v>1503960366</v>
      </c>
      <c r="B629" s="1">
        <v>42467</v>
      </c>
      <c r="C629" s="7">
        <v>0.125</v>
      </c>
      <c r="D629">
        <v>0</v>
      </c>
      <c r="E629" s="4">
        <v>0</v>
      </c>
    </row>
    <row r="630" spans="1:5" x14ac:dyDescent="0.25">
      <c r="A630">
        <v>1503960366</v>
      </c>
      <c r="B630" s="1">
        <v>42467</v>
      </c>
      <c r="C630" s="7">
        <v>0.16666666666666666</v>
      </c>
      <c r="D630">
        <v>0</v>
      </c>
      <c r="E630" s="4">
        <v>0</v>
      </c>
    </row>
    <row r="631" spans="1:5" x14ac:dyDescent="0.25">
      <c r="A631">
        <v>1503960366</v>
      </c>
      <c r="B631" s="1">
        <v>42467</v>
      </c>
      <c r="C631" s="7">
        <v>0.20833333333333334</v>
      </c>
      <c r="D631">
        <v>0</v>
      </c>
      <c r="E631" s="4">
        <v>0</v>
      </c>
    </row>
    <row r="632" spans="1:5" x14ac:dyDescent="0.25">
      <c r="A632">
        <v>1503960366</v>
      </c>
      <c r="B632" s="1">
        <v>42467</v>
      </c>
      <c r="C632" s="7">
        <v>0.25</v>
      </c>
      <c r="D632">
        <v>0</v>
      </c>
      <c r="E632" s="4">
        <v>0</v>
      </c>
    </row>
    <row r="633" spans="1:5" x14ac:dyDescent="0.25">
      <c r="A633">
        <v>1503960366</v>
      </c>
      <c r="B633" s="1">
        <v>42467</v>
      </c>
      <c r="C633" s="7">
        <v>0.29166666666666669</v>
      </c>
      <c r="D633">
        <v>0</v>
      </c>
      <c r="E633" s="4">
        <v>0</v>
      </c>
    </row>
    <row r="634" spans="1:5" x14ac:dyDescent="0.25">
      <c r="A634">
        <v>1503960366</v>
      </c>
      <c r="B634" s="1">
        <v>42467</v>
      </c>
      <c r="C634" s="7">
        <v>0.33333333333333331</v>
      </c>
      <c r="D634">
        <v>0</v>
      </c>
      <c r="E634" s="4">
        <v>0</v>
      </c>
    </row>
    <row r="635" spans="1:5" x14ac:dyDescent="0.25">
      <c r="A635">
        <v>1503960366</v>
      </c>
      <c r="B635" s="1">
        <v>42467</v>
      </c>
      <c r="C635" s="7">
        <v>0.375</v>
      </c>
      <c r="D635">
        <v>29</v>
      </c>
      <c r="E635" s="4">
        <v>0.48333300000000001</v>
      </c>
    </row>
    <row r="636" spans="1:5" x14ac:dyDescent="0.25">
      <c r="A636">
        <v>1503960366</v>
      </c>
      <c r="B636" s="1">
        <v>42467</v>
      </c>
      <c r="C636" s="7">
        <v>0.41666666666666669</v>
      </c>
      <c r="D636">
        <v>25</v>
      </c>
      <c r="E636" s="4">
        <v>0.41666700000000001</v>
      </c>
    </row>
    <row r="637" spans="1:5" x14ac:dyDescent="0.25">
      <c r="A637">
        <v>1503960366</v>
      </c>
      <c r="B637" s="1">
        <v>42467</v>
      </c>
      <c r="C637" s="7">
        <v>0.45833333333333331</v>
      </c>
      <c r="D637">
        <v>2</v>
      </c>
      <c r="E637" s="4">
        <v>3.3333000000000002E-2</v>
      </c>
    </row>
    <row r="638" spans="1:5" x14ac:dyDescent="0.25">
      <c r="A638">
        <v>1503960366</v>
      </c>
      <c r="B638" s="1">
        <v>42467</v>
      </c>
      <c r="C638" s="7">
        <v>0.5</v>
      </c>
      <c r="D638">
        <v>35</v>
      </c>
      <c r="E638" s="4">
        <v>0.58333299999999999</v>
      </c>
    </row>
    <row r="639" spans="1:5" x14ac:dyDescent="0.25">
      <c r="A639">
        <v>1503960366</v>
      </c>
      <c r="B639" s="1">
        <v>42467</v>
      </c>
      <c r="C639" s="7">
        <v>4.1666666666666664E-2</v>
      </c>
      <c r="D639">
        <v>9</v>
      </c>
      <c r="E639" s="4">
        <v>0.15</v>
      </c>
    </row>
    <row r="640" spans="1:5" x14ac:dyDescent="0.25">
      <c r="A640">
        <v>1503960366</v>
      </c>
      <c r="B640" s="1">
        <v>42467</v>
      </c>
      <c r="C640" s="7">
        <v>8.3333333333333329E-2</v>
      </c>
      <c r="D640">
        <v>46</v>
      </c>
      <c r="E640" s="4">
        <v>0.76666699999999999</v>
      </c>
    </row>
    <row r="641" spans="1:5" x14ac:dyDescent="0.25">
      <c r="A641">
        <v>1503960366</v>
      </c>
      <c r="B641" s="1">
        <v>42467</v>
      </c>
      <c r="C641" s="7">
        <v>0.125</v>
      </c>
      <c r="D641">
        <v>12</v>
      </c>
      <c r="E641" s="4">
        <v>0.2</v>
      </c>
    </row>
    <row r="642" spans="1:5" x14ac:dyDescent="0.25">
      <c r="A642">
        <v>1503960366</v>
      </c>
      <c r="B642" s="1">
        <v>42467</v>
      </c>
      <c r="C642" s="7">
        <v>0.16666666666666666</v>
      </c>
      <c r="D642">
        <v>21</v>
      </c>
      <c r="E642" s="4">
        <v>0.35</v>
      </c>
    </row>
    <row r="643" spans="1:5" x14ac:dyDescent="0.25">
      <c r="A643">
        <v>1503960366</v>
      </c>
      <c r="B643" s="1">
        <v>42467</v>
      </c>
      <c r="C643" s="7">
        <v>0.20833333333333334</v>
      </c>
      <c r="D643">
        <v>12</v>
      </c>
      <c r="E643" s="4">
        <v>0.2</v>
      </c>
    </row>
    <row r="644" spans="1:5" x14ac:dyDescent="0.25">
      <c r="A644">
        <v>1503960366</v>
      </c>
      <c r="B644" s="1">
        <v>42467</v>
      </c>
      <c r="C644" s="7">
        <v>0.25</v>
      </c>
      <c r="D644">
        <v>9</v>
      </c>
      <c r="E644" s="4">
        <v>0.15</v>
      </c>
    </row>
    <row r="645" spans="1:5" x14ac:dyDescent="0.25">
      <c r="A645">
        <v>1503960366</v>
      </c>
      <c r="B645" s="1">
        <v>42467</v>
      </c>
      <c r="C645" s="7">
        <v>0.29166666666666669</v>
      </c>
      <c r="D645">
        <v>25</v>
      </c>
      <c r="E645" s="4">
        <v>0.41666700000000001</v>
      </c>
    </row>
    <row r="646" spans="1:5" x14ac:dyDescent="0.25">
      <c r="A646">
        <v>1503960366</v>
      </c>
      <c r="B646" s="1">
        <v>42467</v>
      </c>
      <c r="C646" s="7">
        <v>0.33333333333333331</v>
      </c>
      <c r="D646">
        <v>12</v>
      </c>
      <c r="E646" s="4">
        <v>0.2</v>
      </c>
    </row>
    <row r="647" spans="1:5" x14ac:dyDescent="0.25">
      <c r="A647">
        <v>1503960366</v>
      </c>
      <c r="B647" s="1">
        <v>42467</v>
      </c>
      <c r="C647" s="7">
        <v>0.375</v>
      </c>
      <c r="D647">
        <v>2</v>
      </c>
      <c r="E647" s="4">
        <v>3.3333000000000002E-2</v>
      </c>
    </row>
    <row r="648" spans="1:5" x14ac:dyDescent="0.25">
      <c r="A648">
        <v>1503960366</v>
      </c>
      <c r="B648" s="1">
        <v>42467</v>
      </c>
      <c r="C648" s="7">
        <v>0.41666666666666669</v>
      </c>
      <c r="D648">
        <v>6</v>
      </c>
      <c r="E648" s="4">
        <v>0.1</v>
      </c>
    </row>
    <row r="649" spans="1:5" x14ac:dyDescent="0.25">
      <c r="A649">
        <v>1503960366</v>
      </c>
      <c r="B649" s="1">
        <v>42467</v>
      </c>
      <c r="C649" s="7">
        <v>0.45833333333333331</v>
      </c>
      <c r="D649">
        <v>40</v>
      </c>
      <c r="E649" s="4">
        <v>0.66666700000000001</v>
      </c>
    </row>
    <row r="650" spans="1:5" x14ac:dyDescent="0.25">
      <c r="A650">
        <v>1503960366</v>
      </c>
      <c r="B650" s="1">
        <v>42468</v>
      </c>
      <c r="C650" s="7">
        <v>0.5</v>
      </c>
      <c r="D650">
        <v>14</v>
      </c>
      <c r="E650" s="4">
        <v>0.23333300000000001</v>
      </c>
    </row>
    <row r="651" spans="1:5" x14ac:dyDescent="0.25">
      <c r="A651">
        <v>1503960366</v>
      </c>
      <c r="B651" s="1">
        <v>42468</v>
      </c>
      <c r="C651" s="7">
        <v>4.1666666666666664E-2</v>
      </c>
      <c r="D651">
        <v>2</v>
      </c>
      <c r="E651" s="4">
        <v>3.3333000000000002E-2</v>
      </c>
    </row>
    <row r="652" spans="1:5" x14ac:dyDescent="0.25">
      <c r="A652">
        <v>1503960366</v>
      </c>
      <c r="B652" s="1">
        <v>42468</v>
      </c>
      <c r="C652" s="7">
        <v>8.3333333333333329E-2</v>
      </c>
      <c r="D652">
        <v>0</v>
      </c>
      <c r="E652" s="4">
        <v>0</v>
      </c>
    </row>
    <row r="653" spans="1:5" x14ac:dyDescent="0.25">
      <c r="A653">
        <v>1503960366</v>
      </c>
      <c r="B653" s="1">
        <v>42468</v>
      </c>
      <c r="C653" s="7">
        <v>0.125</v>
      </c>
      <c r="D653">
        <v>0</v>
      </c>
      <c r="E653" s="4">
        <v>0</v>
      </c>
    </row>
    <row r="654" spans="1:5" x14ac:dyDescent="0.25">
      <c r="A654">
        <v>1503960366</v>
      </c>
      <c r="B654" s="1">
        <v>42468</v>
      </c>
      <c r="C654" s="7">
        <v>0.16666666666666666</v>
      </c>
      <c r="D654">
        <v>0</v>
      </c>
      <c r="E654" s="4">
        <v>0</v>
      </c>
    </row>
    <row r="655" spans="1:5" x14ac:dyDescent="0.25">
      <c r="A655">
        <v>1503960366</v>
      </c>
      <c r="B655" s="1">
        <v>42468</v>
      </c>
      <c r="C655" s="7">
        <v>0.20833333333333334</v>
      </c>
      <c r="D655">
        <v>0</v>
      </c>
      <c r="E655" s="4">
        <v>0</v>
      </c>
    </row>
    <row r="656" spans="1:5" x14ac:dyDescent="0.25">
      <c r="A656">
        <v>1503960366</v>
      </c>
      <c r="B656" s="1">
        <v>42468</v>
      </c>
      <c r="C656" s="7">
        <v>0.25</v>
      </c>
      <c r="D656">
        <v>0</v>
      </c>
      <c r="E656" s="4">
        <v>0</v>
      </c>
    </row>
    <row r="657" spans="1:5" x14ac:dyDescent="0.25">
      <c r="A657">
        <v>1503960366</v>
      </c>
      <c r="B657" s="1">
        <v>42468</v>
      </c>
      <c r="C657" s="7">
        <v>0.29166666666666669</v>
      </c>
      <c r="D657">
        <v>0</v>
      </c>
      <c r="E657" s="4">
        <v>0</v>
      </c>
    </row>
    <row r="658" spans="1:5" x14ac:dyDescent="0.25">
      <c r="A658">
        <v>1503960366</v>
      </c>
      <c r="B658" s="1">
        <v>42468</v>
      </c>
      <c r="C658" s="7">
        <v>0.33333333333333331</v>
      </c>
      <c r="D658">
        <v>0</v>
      </c>
      <c r="E658" s="4">
        <v>0</v>
      </c>
    </row>
    <row r="659" spans="1:5" x14ac:dyDescent="0.25">
      <c r="A659">
        <v>1503960366</v>
      </c>
      <c r="B659" s="1">
        <v>42468</v>
      </c>
      <c r="C659" s="7">
        <v>0.375</v>
      </c>
      <c r="D659">
        <v>22</v>
      </c>
      <c r="E659" s="4">
        <v>0.36666700000000002</v>
      </c>
    </row>
    <row r="660" spans="1:5" x14ac:dyDescent="0.25">
      <c r="A660">
        <v>1503960366</v>
      </c>
      <c r="B660" s="1">
        <v>42468</v>
      </c>
      <c r="C660" s="7">
        <v>0.41666666666666669</v>
      </c>
      <c r="D660">
        <v>18</v>
      </c>
      <c r="E660" s="4">
        <v>0.3</v>
      </c>
    </row>
    <row r="661" spans="1:5" x14ac:dyDescent="0.25">
      <c r="A661">
        <v>1503960366</v>
      </c>
      <c r="B661" s="1">
        <v>42468</v>
      </c>
      <c r="C661" s="7">
        <v>0.45833333333333331</v>
      </c>
      <c r="D661">
        <v>8</v>
      </c>
      <c r="E661" s="4">
        <v>0.13333300000000001</v>
      </c>
    </row>
    <row r="662" spans="1:5" x14ac:dyDescent="0.25">
      <c r="A662">
        <v>1503960366</v>
      </c>
      <c r="B662" s="1">
        <v>42468</v>
      </c>
      <c r="C662" s="7">
        <v>0.5</v>
      </c>
      <c r="D662">
        <v>5</v>
      </c>
      <c r="E662" s="4">
        <v>8.3333000000000004E-2</v>
      </c>
    </row>
    <row r="663" spans="1:5" x14ac:dyDescent="0.25">
      <c r="A663">
        <v>1503960366</v>
      </c>
      <c r="B663" s="1">
        <v>42468</v>
      </c>
      <c r="C663" s="7">
        <v>4.1666666666666664E-2</v>
      </c>
      <c r="D663">
        <v>10</v>
      </c>
      <c r="E663" s="4">
        <v>0.16666700000000001</v>
      </c>
    </row>
    <row r="664" spans="1:5" x14ac:dyDescent="0.25">
      <c r="A664">
        <v>1503960366</v>
      </c>
      <c r="B664" s="1">
        <v>42468</v>
      </c>
      <c r="C664" s="7">
        <v>8.3333333333333329E-2</v>
      </c>
      <c r="D664">
        <v>91</v>
      </c>
      <c r="E664" s="4">
        <v>1.516667</v>
      </c>
    </row>
    <row r="665" spans="1:5" x14ac:dyDescent="0.25">
      <c r="A665">
        <v>1503960366</v>
      </c>
      <c r="B665" s="1">
        <v>42468</v>
      </c>
      <c r="C665" s="7">
        <v>0.125</v>
      </c>
      <c r="D665">
        <v>7</v>
      </c>
      <c r="E665" s="4">
        <v>0.11666700000000001</v>
      </c>
    </row>
    <row r="666" spans="1:5" x14ac:dyDescent="0.25">
      <c r="A666">
        <v>1503960366</v>
      </c>
      <c r="B666" s="1">
        <v>42468</v>
      </c>
      <c r="C666" s="7">
        <v>0.16666666666666666</v>
      </c>
      <c r="D666">
        <v>5</v>
      </c>
      <c r="E666" s="4">
        <v>8.3333000000000004E-2</v>
      </c>
    </row>
    <row r="667" spans="1:5" x14ac:dyDescent="0.25">
      <c r="A667">
        <v>1503960366</v>
      </c>
      <c r="B667" s="1">
        <v>42468</v>
      </c>
      <c r="C667" s="7">
        <v>0.20833333333333334</v>
      </c>
      <c r="D667">
        <v>43</v>
      </c>
      <c r="E667" s="4">
        <v>0.71666700000000005</v>
      </c>
    </row>
    <row r="668" spans="1:5" x14ac:dyDescent="0.25">
      <c r="A668">
        <v>1503960366</v>
      </c>
      <c r="B668" s="1">
        <v>42468</v>
      </c>
      <c r="C668" s="7">
        <v>0.25</v>
      </c>
      <c r="D668">
        <v>22</v>
      </c>
      <c r="E668" s="4">
        <v>0.36666700000000002</v>
      </c>
    </row>
    <row r="669" spans="1:5" x14ac:dyDescent="0.25">
      <c r="A669">
        <v>1503960366</v>
      </c>
      <c r="B669" s="1">
        <v>42468</v>
      </c>
      <c r="C669" s="7">
        <v>0.29166666666666669</v>
      </c>
      <c r="D669">
        <v>75</v>
      </c>
      <c r="E669" s="4">
        <v>1.25</v>
      </c>
    </row>
    <row r="670" spans="1:5" x14ac:dyDescent="0.25">
      <c r="A670">
        <v>1503960366</v>
      </c>
      <c r="B670" s="1">
        <v>42468</v>
      </c>
      <c r="C670" s="7">
        <v>0.33333333333333331</v>
      </c>
      <c r="D670">
        <v>21</v>
      </c>
      <c r="E670" s="4">
        <v>0.35</v>
      </c>
    </row>
    <row r="671" spans="1:5" x14ac:dyDescent="0.25">
      <c r="A671">
        <v>1503960366</v>
      </c>
      <c r="B671" s="1">
        <v>42468</v>
      </c>
      <c r="C671" s="7">
        <v>0.375</v>
      </c>
      <c r="D671">
        <v>26</v>
      </c>
      <c r="E671" s="4">
        <v>0.43333300000000002</v>
      </c>
    </row>
    <row r="672" spans="1:5" x14ac:dyDescent="0.25">
      <c r="A672">
        <v>1503960366</v>
      </c>
      <c r="B672" s="1">
        <v>42468</v>
      </c>
      <c r="C672" s="7">
        <v>0.41666666666666669</v>
      </c>
      <c r="D672">
        <v>13</v>
      </c>
      <c r="E672" s="4">
        <v>0.216667</v>
      </c>
    </row>
    <row r="673" spans="1:5" x14ac:dyDescent="0.25">
      <c r="A673">
        <v>1503960366</v>
      </c>
      <c r="B673" s="1">
        <v>42468</v>
      </c>
      <c r="C673" s="7">
        <v>0.45833333333333331</v>
      </c>
      <c r="D673">
        <v>12</v>
      </c>
      <c r="E673" s="4">
        <v>0.2</v>
      </c>
    </row>
    <row r="674" spans="1:5" x14ac:dyDescent="0.25">
      <c r="A674">
        <v>1503960366</v>
      </c>
      <c r="B674" s="1">
        <v>42469</v>
      </c>
      <c r="C674" s="7">
        <v>0.5</v>
      </c>
      <c r="D674">
        <v>5</v>
      </c>
      <c r="E674" s="4">
        <v>8.3333000000000004E-2</v>
      </c>
    </row>
    <row r="675" spans="1:5" x14ac:dyDescent="0.25">
      <c r="A675">
        <v>1503960366</v>
      </c>
      <c r="B675" s="1">
        <v>42469</v>
      </c>
      <c r="C675" s="7">
        <v>4.1666666666666664E-2</v>
      </c>
      <c r="D675">
        <v>7</v>
      </c>
      <c r="E675" s="4">
        <v>0.11666700000000001</v>
      </c>
    </row>
    <row r="676" spans="1:5" x14ac:dyDescent="0.25">
      <c r="A676">
        <v>1503960366</v>
      </c>
      <c r="B676" s="1">
        <v>42469</v>
      </c>
      <c r="C676" s="7">
        <v>8.3333333333333329E-2</v>
      </c>
      <c r="D676">
        <v>15</v>
      </c>
      <c r="E676" s="4">
        <v>0.25</v>
      </c>
    </row>
    <row r="677" spans="1:5" x14ac:dyDescent="0.25">
      <c r="A677">
        <v>1503960366</v>
      </c>
      <c r="B677" s="1">
        <v>42469</v>
      </c>
      <c r="C677" s="7">
        <v>0.125</v>
      </c>
      <c r="D677">
        <v>1</v>
      </c>
      <c r="E677" s="4">
        <v>1.6667000000000001E-2</v>
      </c>
    </row>
    <row r="678" spans="1:5" x14ac:dyDescent="0.25">
      <c r="A678">
        <v>1503960366</v>
      </c>
      <c r="B678" s="1">
        <v>42469</v>
      </c>
      <c r="C678" s="7">
        <v>0.16666666666666666</v>
      </c>
      <c r="D678">
        <v>0</v>
      </c>
      <c r="E678" s="4">
        <v>0</v>
      </c>
    </row>
    <row r="679" spans="1:5" x14ac:dyDescent="0.25">
      <c r="A679">
        <v>1503960366</v>
      </c>
      <c r="B679" s="1">
        <v>42469</v>
      </c>
      <c r="C679" s="7">
        <v>0.20833333333333334</v>
      </c>
      <c r="D679">
        <v>0</v>
      </c>
      <c r="E679" s="4">
        <v>0</v>
      </c>
    </row>
    <row r="680" spans="1:5" x14ac:dyDescent="0.25">
      <c r="A680">
        <v>1503960366</v>
      </c>
      <c r="B680" s="1">
        <v>42469</v>
      </c>
      <c r="C680" s="7">
        <v>0.25</v>
      </c>
      <c r="D680">
        <v>1</v>
      </c>
      <c r="E680" s="4">
        <v>1.6667000000000001E-2</v>
      </c>
    </row>
    <row r="681" spans="1:5" x14ac:dyDescent="0.25">
      <c r="A681">
        <v>1503960366</v>
      </c>
      <c r="B681" s="1">
        <v>42469</v>
      </c>
      <c r="C681" s="7">
        <v>0.29166666666666669</v>
      </c>
      <c r="D681">
        <v>1</v>
      </c>
      <c r="E681" s="4">
        <v>1.6667000000000001E-2</v>
      </c>
    </row>
    <row r="682" spans="1:5" x14ac:dyDescent="0.25">
      <c r="A682">
        <v>1503960366</v>
      </c>
      <c r="B682" s="1">
        <v>42469</v>
      </c>
      <c r="C682" s="7">
        <v>0.33333333333333331</v>
      </c>
      <c r="D682">
        <v>3</v>
      </c>
      <c r="E682" s="4">
        <v>0.05</v>
      </c>
    </row>
    <row r="683" spans="1:5" x14ac:dyDescent="0.25">
      <c r="A683">
        <v>1503960366</v>
      </c>
      <c r="B683" s="1">
        <v>42469</v>
      </c>
      <c r="C683" s="7">
        <v>0.375</v>
      </c>
      <c r="D683">
        <v>4</v>
      </c>
      <c r="E683" s="4">
        <v>6.6667000000000004E-2</v>
      </c>
    </row>
    <row r="684" spans="1:5" x14ac:dyDescent="0.25">
      <c r="A684">
        <v>1503960366</v>
      </c>
      <c r="B684" s="1">
        <v>42469</v>
      </c>
      <c r="C684" s="7">
        <v>0.41666666666666669</v>
      </c>
      <c r="D684">
        <v>25</v>
      </c>
      <c r="E684" s="4">
        <v>0.41666700000000001</v>
      </c>
    </row>
    <row r="685" spans="1:5" x14ac:dyDescent="0.25">
      <c r="A685">
        <v>1503960366</v>
      </c>
      <c r="B685" s="1">
        <v>42469</v>
      </c>
      <c r="C685" s="7">
        <v>0.45833333333333331</v>
      </c>
      <c r="D685">
        <v>9</v>
      </c>
      <c r="E685" s="4">
        <v>0.15</v>
      </c>
    </row>
    <row r="686" spans="1:5" x14ac:dyDescent="0.25">
      <c r="A686">
        <v>1503960366</v>
      </c>
      <c r="B686" s="1">
        <v>42469</v>
      </c>
      <c r="C686" s="7">
        <v>0.5</v>
      </c>
      <c r="D686">
        <v>39</v>
      </c>
      <c r="E686" s="4">
        <v>0.65</v>
      </c>
    </row>
    <row r="687" spans="1:5" x14ac:dyDescent="0.25">
      <c r="A687">
        <v>1503960366</v>
      </c>
      <c r="B687" s="1">
        <v>42469</v>
      </c>
      <c r="C687" s="7">
        <v>4.1666666666666664E-2</v>
      </c>
      <c r="D687">
        <v>26</v>
      </c>
      <c r="E687" s="4">
        <v>0.43333300000000002</v>
      </c>
    </row>
    <row r="688" spans="1:5" x14ac:dyDescent="0.25">
      <c r="A688">
        <v>1503960366</v>
      </c>
      <c r="B688" s="1">
        <v>42469</v>
      </c>
      <c r="C688" s="7">
        <v>8.3333333333333329E-2</v>
      </c>
      <c r="D688">
        <v>4</v>
      </c>
      <c r="E688" s="4">
        <v>6.6667000000000004E-2</v>
      </c>
    </row>
    <row r="689" spans="1:5" x14ac:dyDescent="0.25">
      <c r="A689">
        <v>1503960366</v>
      </c>
      <c r="B689" s="1">
        <v>42469</v>
      </c>
      <c r="C689" s="7">
        <v>0.125</v>
      </c>
      <c r="D689">
        <v>38</v>
      </c>
      <c r="E689" s="4">
        <v>0.63333300000000003</v>
      </c>
    </row>
    <row r="690" spans="1:5" x14ac:dyDescent="0.25">
      <c r="A690">
        <v>1503960366</v>
      </c>
      <c r="B690" s="1">
        <v>42469</v>
      </c>
      <c r="C690" s="7">
        <v>0.16666666666666666</v>
      </c>
      <c r="D690">
        <v>2</v>
      </c>
      <c r="E690" s="4">
        <v>3.3333000000000002E-2</v>
      </c>
    </row>
    <row r="691" spans="1:5" x14ac:dyDescent="0.25">
      <c r="A691">
        <v>1503960366</v>
      </c>
      <c r="B691" s="1">
        <v>42469</v>
      </c>
      <c r="C691" s="7">
        <v>0.20833333333333334</v>
      </c>
      <c r="D691">
        <v>76</v>
      </c>
      <c r="E691" s="4">
        <v>1.266667</v>
      </c>
    </row>
    <row r="692" spans="1:5" x14ac:dyDescent="0.25">
      <c r="A692">
        <v>1503960366</v>
      </c>
      <c r="B692" s="1">
        <v>42469</v>
      </c>
      <c r="C692" s="7">
        <v>0.25</v>
      </c>
      <c r="D692">
        <v>52</v>
      </c>
      <c r="E692" s="4">
        <v>0.86666699999999997</v>
      </c>
    </row>
    <row r="693" spans="1:5" x14ac:dyDescent="0.25">
      <c r="A693">
        <v>1503960366</v>
      </c>
      <c r="B693" s="1">
        <v>42469</v>
      </c>
      <c r="C693" s="7">
        <v>0.29166666666666669</v>
      </c>
      <c r="D693">
        <v>4</v>
      </c>
      <c r="E693" s="4">
        <v>6.6667000000000004E-2</v>
      </c>
    </row>
    <row r="694" spans="1:5" x14ac:dyDescent="0.25">
      <c r="A694">
        <v>1503960366</v>
      </c>
      <c r="B694" s="1">
        <v>42469</v>
      </c>
      <c r="C694" s="7">
        <v>0.33333333333333331</v>
      </c>
      <c r="D694">
        <v>6</v>
      </c>
      <c r="E694" s="4">
        <v>0.1</v>
      </c>
    </row>
    <row r="695" spans="1:5" x14ac:dyDescent="0.25">
      <c r="A695">
        <v>1503960366</v>
      </c>
      <c r="B695" s="1">
        <v>42469</v>
      </c>
      <c r="C695" s="7">
        <v>0.375</v>
      </c>
      <c r="D695">
        <v>19</v>
      </c>
      <c r="E695" s="4">
        <v>0.31666699999999998</v>
      </c>
    </row>
    <row r="696" spans="1:5" x14ac:dyDescent="0.25">
      <c r="A696">
        <v>1503960366</v>
      </c>
      <c r="B696" s="1">
        <v>42469</v>
      </c>
      <c r="C696" s="7">
        <v>0.41666666666666669</v>
      </c>
      <c r="D696">
        <v>36</v>
      </c>
      <c r="E696" s="4">
        <v>0.6</v>
      </c>
    </row>
    <row r="697" spans="1:5" x14ac:dyDescent="0.25">
      <c r="A697">
        <v>1503960366</v>
      </c>
      <c r="B697" s="1">
        <v>42469</v>
      </c>
      <c r="C697" s="7">
        <v>0.45833333333333331</v>
      </c>
      <c r="D697">
        <v>1</v>
      </c>
      <c r="E697" s="4">
        <v>1.6667000000000001E-2</v>
      </c>
    </row>
    <row r="698" spans="1:5" x14ac:dyDescent="0.25">
      <c r="A698">
        <v>1503960366</v>
      </c>
      <c r="B698" s="1">
        <v>42470</v>
      </c>
      <c r="C698" s="7">
        <v>0.5</v>
      </c>
      <c r="D698">
        <v>17</v>
      </c>
      <c r="E698" s="4">
        <v>0.283333</v>
      </c>
    </row>
    <row r="699" spans="1:5" x14ac:dyDescent="0.25">
      <c r="A699">
        <v>1503960366</v>
      </c>
      <c r="B699" s="1">
        <v>42470</v>
      </c>
      <c r="C699" s="7">
        <v>4.1666666666666664E-2</v>
      </c>
      <c r="D699">
        <v>0</v>
      </c>
      <c r="E699" s="4">
        <v>0</v>
      </c>
    </row>
    <row r="700" spans="1:5" x14ac:dyDescent="0.25">
      <c r="A700">
        <v>1503960366</v>
      </c>
      <c r="B700" s="1">
        <v>42470</v>
      </c>
      <c r="C700" s="7">
        <v>8.3333333333333329E-2</v>
      </c>
      <c r="D700">
        <v>0</v>
      </c>
      <c r="E700" s="4">
        <v>0</v>
      </c>
    </row>
    <row r="701" spans="1:5" x14ac:dyDescent="0.25">
      <c r="A701">
        <v>1503960366</v>
      </c>
      <c r="B701" s="1">
        <v>42470</v>
      </c>
      <c r="C701" s="7">
        <v>0.125</v>
      </c>
      <c r="D701">
        <v>7</v>
      </c>
      <c r="E701" s="4">
        <v>0.11666700000000001</v>
      </c>
    </row>
    <row r="702" spans="1:5" x14ac:dyDescent="0.25">
      <c r="A702">
        <v>1503960366</v>
      </c>
      <c r="B702" s="1">
        <v>42470</v>
      </c>
      <c r="C702" s="7">
        <v>0.16666666666666666</v>
      </c>
      <c r="D702">
        <v>0</v>
      </c>
      <c r="E702" s="4">
        <v>0</v>
      </c>
    </row>
    <row r="703" spans="1:5" x14ac:dyDescent="0.25">
      <c r="A703">
        <v>1503960366</v>
      </c>
      <c r="B703" s="1">
        <v>42470</v>
      </c>
      <c r="C703" s="7">
        <v>0.20833333333333334</v>
      </c>
      <c r="D703">
        <v>0</v>
      </c>
      <c r="E703" s="4">
        <v>0</v>
      </c>
    </row>
    <row r="704" spans="1:5" x14ac:dyDescent="0.25">
      <c r="A704">
        <v>1503960366</v>
      </c>
      <c r="B704" s="1">
        <v>42470</v>
      </c>
      <c r="C704" s="7">
        <v>0.25</v>
      </c>
      <c r="D704">
        <v>0</v>
      </c>
      <c r="E704" s="4">
        <v>0</v>
      </c>
    </row>
    <row r="705" spans="1:5" x14ac:dyDescent="0.25">
      <c r="A705">
        <v>1503960366</v>
      </c>
      <c r="B705" s="1">
        <v>42470</v>
      </c>
      <c r="C705" s="7">
        <v>0.29166666666666669</v>
      </c>
      <c r="D705">
        <v>1</v>
      </c>
      <c r="E705" s="4">
        <v>1.6667000000000001E-2</v>
      </c>
    </row>
    <row r="706" spans="1:5" x14ac:dyDescent="0.25">
      <c r="A706">
        <v>1503960366</v>
      </c>
      <c r="B706" s="1">
        <v>42470</v>
      </c>
      <c r="C706" s="7">
        <v>0.33333333333333331</v>
      </c>
      <c r="D706">
        <v>0</v>
      </c>
      <c r="E706" s="4">
        <v>0</v>
      </c>
    </row>
    <row r="707" spans="1:5" x14ac:dyDescent="0.25">
      <c r="A707">
        <v>1503960366</v>
      </c>
      <c r="B707" s="1">
        <v>42470</v>
      </c>
      <c r="C707" s="7">
        <v>0.375</v>
      </c>
      <c r="D707">
        <v>0</v>
      </c>
      <c r="E707" s="4">
        <v>0</v>
      </c>
    </row>
    <row r="708" spans="1:5" x14ac:dyDescent="0.25">
      <c r="A708">
        <v>1503960366</v>
      </c>
      <c r="B708" s="1">
        <v>42470</v>
      </c>
      <c r="C708" s="7">
        <v>0.41666666666666669</v>
      </c>
      <c r="D708">
        <v>0</v>
      </c>
      <c r="E708" s="4">
        <v>0</v>
      </c>
    </row>
    <row r="709" spans="1:5" x14ac:dyDescent="0.25">
      <c r="A709">
        <v>1503960366</v>
      </c>
      <c r="B709" s="1">
        <v>42470</v>
      </c>
      <c r="C709" s="7">
        <v>0.45833333333333331</v>
      </c>
      <c r="D709">
        <v>4</v>
      </c>
      <c r="E709" s="4">
        <v>6.6667000000000004E-2</v>
      </c>
    </row>
    <row r="710" spans="1:5" x14ac:dyDescent="0.25">
      <c r="A710">
        <v>1503960366</v>
      </c>
      <c r="B710" s="1">
        <v>42470</v>
      </c>
      <c r="C710" s="7">
        <v>0.5</v>
      </c>
      <c r="D710">
        <v>45</v>
      </c>
      <c r="E710" s="4">
        <v>0.75</v>
      </c>
    </row>
    <row r="711" spans="1:5" x14ac:dyDescent="0.25">
      <c r="A711">
        <v>1503960366</v>
      </c>
      <c r="B711" s="1">
        <v>42470</v>
      </c>
      <c r="C711" s="7">
        <v>4.1666666666666664E-2</v>
      </c>
      <c r="D711">
        <v>88</v>
      </c>
      <c r="E711" s="4">
        <v>1.4666669999999999</v>
      </c>
    </row>
    <row r="712" spans="1:5" x14ac:dyDescent="0.25">
      <c r="A712">
        <v>1503960366</v>
      </c>
      <c r="B712" s="1">
        <v>42470</v>
      </c>
      <c r="C712" s="7">
        <v>8.3333333333333329E-2</v>
      </c>
      <c r="D712">
        <v>46</v>
      </c>
      <c r="E712" s="4">
        <v>0.76666699999999999</v>
      </c>
    </row>
    <row r="713" spans="1:5" x14ac:dyDescent="0.25">
      <c r="A713">
        <v>1503960366</v>
      </c>
      <c r="B713" s="1">
        <v>42470</v>
      </c>
      <c r="C713" s="7">
        <v>0.125</v>
      </c>
      <c r="D713">
        <v>17</v>
      </c>
      <c r="E713" s="4">
        <v>0.283333</v>
      </c>
    </row>
    <row r="714" spans="1:5" x14ac:dyDescent="0.25">
      <c r="A714">
        <v>1503960366</v>
      </c>
      <c r="B714" s="1">
        <v>42470</v>
      </c>
      <c r="C714" s="7">
        <v>0.16666666666666666</v>
      </c>
      <c r="D714">
        <v>3</v>
      </c>
      <c r="E714" s="4">
        <v>0.05</v>
      </c>
    </row>
    <row r="715" spans="1:5" x14ac:dyDescent="0.25">
      <c r="A715">
        <v>1503960366</v>
      </c>
      <c r="B715" s="1">
        <v>42470</v>
      </c>
      <c r="C715" s="7">
        <v>0.20833333333333334</v>
      </c>
      <c r="D715">
        <v>2</v>
      </c>
      <c r="E715" s="4">
        <v>3.3333000000000002E-2</v>
      </c>
    </row>
    <row r="716" spans="1:5" x14ac:dyDescent="0.25">
      <c r="A716">
        <v>1503960366</v>
      </c>
      <c r="B716" s="1">
        <v>42470</v>
      </c>
      <c r="C716" s="7">
        <v>0.25</v>
      </c>
      <c r="D716">
        <v>1</v>
      </c>
      <c r="E716" s="4">
        <v>1.6667000000000001E-2</v>
      </c>
    </row>
    <row r="717" spans="1:5" x14ac:dyDescent="0.25">
      <c r="A717">
        <v>1503960366</v>
      </c>
      <c r="B717" s="1">
        <v>42470</v>
      </c>
      <c r="C717" s="7">
        <v>0.29166666666666669</v>
      </c>
      <c r="D717">
        <v>9</v>
      </c>
      <c r="E717" s="4">
        <v>0.15</v>
      </c>
    </row>
    <row r="718" spans="1:5" x14ac:dyDescent="0.25">
      <c r="A718">
        <v>1503960366</v>
      </c>
      <c r="B718" s="1">
        <v>42470</v>
      </c>
      <c r="C718" s="7">
        <v>0.33333333333333331</v>
      </c>
      <c r="D718">
        <v>29</v>
      </c>
      <c r="E718" s="4">
        <v>0.48333300000000001</v>
      </c>
    </row>
    <row r="719" spans="1:5" x14ac:dyDescent="0.25">
      <c r="A719">
        <v>1503960366</v>
      </c>
      <c r="B719" s="1">
        <v>42470</v>
      </c>
      <c r="C719" s="7">
        <v>0.375</v>
      </c>
      <c r="D719">
        <v>5</v>
      </c>
      <c r="E719" s="4">
        <v>8.3333000000000004E-2</v>
      </c>
    </row>
    <row r="720" spans="1:5" x14ac:dyDescent="0.25">
      <c r="A720">
        <v>1503960366</v>
      </c>
      <c r="B720" s="1">
        <v>42470</v>
      </c>
      <c r="C720" s="7">
        <v>0.41666666666666669</v>
      </c>
      <c r="D720">
        <v>2</v>
      </c>
      <c r="E720" s="4">
        <v>3.3333000000000002E-2</v>
      </c>
    </row>
    <row r="721" spans="1:5" x14ac:dyDescent="0.25">
      <c r="A721">
        <v>1503960366</v>
      </c>
      <c r="B721" s="1">
        <v>42470</v>
      </c>
      <c r="C721" s="7">
        <v>0.45833333333333331</v>
      </c>
      <c r="D721">
        <v>50</v>
      </c>
      <c r="E721" s="4">
        <v>0.83333299999999999</v>
      </c>
    </row>
    <row r="722" spans="1:5" x14ac:dyDescent="0.25">
      <c r="A722">
        <v>1503960366</v>
      </c>
      <c r="B722" s="1">
        <v>42471</v>
      </c>
      <c r="C722" s="7">
        <v>0.5</v>
      </c>
      <c r="D722">
        <v>0</v>
      </c>
      <c r="E722" s="4">
        <v>0</v>
      </c>
    </row>
    <row r="723" spans="1:5" x14ac:dyDescent="0.25">
      <c r="A723">
        <v>1503960366</v>
      </c>
      <c r="B723" s="1">
        <v>42471</v>
      </c>
      <c r="C723" s="7">
        <v>4.1666666666666664E-2</v>
      </c>
      <c r="D723">
        <v>0</v>
      </c>
      <c r="E723" s="4">
        <v>0</v>
      </c>
    </row>
    <row r="724" spans="1:5" x14ac:dyDescent="0.25">
      <c r="A724">
        <v>1503960366</v>
      </c>
      <c r="B724" s="1">
        <v>42471</v>
      </c>
      <c r="C724" s="7">
        <v>8.3333333333333329E-2</v>
      </c>
      <c r="D724">
        <v>6</v>
      </c>
      <c r="E724" s="4">
        <v>0.1</v>
      </c>
    </row>
    <row r="725" spans="1:5" x14ac:dyDescent="0.25">
      <c r="A725">
        <v>1503960366</v>
      </c>
      <c r="B725" s="1">
        <v>42471</v>
      </c>
      <c r="C725" s="7">
        <v>0.125</v>
      </c>
      <c r="D725">
        <v>0</v>
      </c>
      <c r="E725" s="4">
        <v>0</v>
      </c>
    </row>
    <row r="726" spans="1:5" x14ac:dyDescent="0.25">
      <c r="A726">
        <v>1503960366</v>
      </c>
      <c r="B726" s="1">
        <v>42471</v>
      </c>
      <c r="C726" s="7">
        <v>0.16666666666666666</v>
      </c>
      <c r="D726">
        <v>0</v>
      </c>
      <c r="E726" s="4">
        <v>0</v>
      </c>
    </row>
    <row r="727" spans="1:5" x14ac:dyDescent="0.25">
      <c r="A727">
        <v>1503960366</v>
      </c>
      <c r="B727" s="1">
        <v>42471</v>
      </c>
      <c r="C727" s="7">
        <v>0.20833333333333334</v>
      </c>
      <c r="D727">
        <v>0</v>
      </c>
      <c r="E727" s="4">
        <v>0</v>
      </c>
    </row>
    <row r="728" spans="1:5" x14ac:dyDescent="0.25">
      <c r="A728">
        <v>1503960366</v>
      </c>
      <c r="B728" s="1">
        <v>42471</v>
      </c>
      <c r="C728" s="7">
        <v>0.25</v>
      </c>
      <c r="D728">
        <v>0</v>
      </c>
      <c r="E728" s="4">
        <v>0</v>
      </c>
    </row>
    <row r="729" spans="1:5" x14ac:dyDescent="0.25">
      <c r="A729">
        <v>1503960366</v>
      </c>
      <c r="B729" s="1">
        <v>42471</v>
      </c>
      <c r="C729" s="7">
        <v>0.29166666666666669</v>
      </c>
      <c r="D729">
        <v>2</v>
      </c>
      <c r="E729" s="4">
        <v>3.3333000000000002E-2</v>
      </c>
    </row>
    <row r="730" spans="1:5" x14ac:dyDescent="0.25">
      <c r="A730">
        <v>1503960366</v>
      </c>
      <c r="B730" s="1">
        <v>42471</v>
      </c>
      <c r="C730" s="7">
        <v>0.33333333333333331</v>
      </c>
      <c r="D730">
        <v>10</v>
      </c>
      <c r="E730" s="4">
        <v>0.16666700000000001</v>
      </c>
    </row>
    <row r="731" spans="1:5" x14ac:dyDescent="0.25">
      <c r="A731">
        <v>1503960366</v>
      </c>
      <c r="B731" s="1">
        <v>42471</v>
      </c>
      <c r="C731" s="7">
        <v>0.375</v>
      </c>
      <c r="D731">
        <v>30</v>
      </c>
      <c r="E731" s="4">
        <v>0.5</v>
      </c>
    </row>
    <row r="732" spans="1:5" x14ac:dyDescent="0.25">
      <c r="A732">
        <v>1503960366</v>
      </c>
      <c r="B732" s="1">
        <v>42471</v>
      </c>
      <c r="C732" s="7">
        <v>0.41666666666666669</v>
      </c>
      <c r="D732">
        <v>14</v>
      </c>
      <c r="E732" s="4">
        <v>0.23333300000000001</v>
      </c>
    </row>
    <row r="733" spans="1:5" x14ac:dyDescent="0.25">
      <c r="A733">
        <v>1503960366</v>
      </c>
      <c r="B733" s="1">
        <v>42471</v>
      </c>
      <c r="C733" s="7">
        <v>0.45833333333333331</v>
      </c>
      <c r="D733">
        <v>9</v>
      </c>
      <c r="E733" s="4">
        <v>0.15</v>
      </c>
    </row>
    <row r="734" spans="1:5" x14ac:dyDescent="0.25">
      <c r="A734">
        <v>1503960366</v>
      </c>
      <c r="B734" s="1">
        <v>42471</v>
      </c>
      <c r="C734" s="7">
        <v>0.5</v>
      </c>
      <c r="D734">
        <v>28</v>
      </c>
      <c r="E734" s="4">
        <v>0.466667</v>
      </c>
    </row>
    <row r="735" spans="1:5" x14ac:dyDescent="0.25">
      <c r="A735">
        <v>1503960366</v>
      </c>
      <c r="B735" s="1">
        <v>42471</v>
      </c>
      <c r="C735" s="7">
        <v>4.1666666666666664E-2</v>
      </c>
      <c r="D735">
        <v>41</v>
      </c>
      <c r="E735" s="4">
        <v>0.68333299999999997</v>
      </c>
    </row>
    <row r="736" spans="1:5" x14ac:dyDescent="0.25">
      <c r="A736">
        <v>1503960366</v>
      </c>
      <c r="B736" s="1">
        <v>42471</v>
      </c>
      <c r="C736" s="7">
        <v>8.3333333333333329E-2</v>
      </c>
      <c r="D736">
        <v>20</v>
      </c>
      <c r="E736" s="4">
        <v>0.33333299999999999</v>
      </c>
    </row>
    <row r="737" spans="1:5" x14ac:dyDescent="0.25">
      <c r="A737">
        <v>1503960366</v>
      </c>
      <c r="B737" s="1">
        <v>42471</v>
      </c>
      <c r="C737" s="7">
        <v>0.125</v>
      </c>
      <c r="D737">
        <v>17</v>
      </c>
      <c r="E737" s="4">
        <v>0.283333</v>
      </c>
    </row>
    <row r="738" spans="1:5" x14ac:dyDescent="0.25">
      <c r="A738">
        <v>1503960366</v>
      </c>
      <c r="B738" s="1">
        <v>42471</v>
      </c>
      <c r="C738" s="7">
        <v>0.16666666666666666</v>
      </c>
      <c r="D738">
        <v>12</v>
      </c>
      <c r="E738" s="4">
        <v>0.2</v>
      </c>
    </row>
    <row r="739" spans="1:5" x14ac:dyDescent="0.25">
      <c r="A739">
        <v>1503960366</v>
      </c>
      <c r="B739" s="1">
        <v>42471</v>
      </c>
      <c r="C739" s="7">
        <v>0.20833333333333334</v>
      </c>
      <c r="D739">
        <v>14</v>
      </c>
      <c r="E739" s="4">
        <v>0.23333300000000001</v>
      </c>
    </row>
    <row r="740" spans="1:5" x14ac:dyDescent="0.25">
      <c r="A740">
        <v>1503960366</v>
      </c>
      <c r="B740" s="1">
        <v>42471</v>
      </c>
      <c r="C740" s="7">
        <v>0.25</v>
      </c>
      <c r="D740">
        <v>55</v>
      </c>
      <c r="E740" s="4">
        <v>0.91666700000000001</v>
      </c>
    </row>
    <row r="741" spans="1:5" x14ac:dyDescent="0.25">
      <c r="A741">
        <v>1503960366</v>
      </c>
      <c r="B741" s="1">
        <v>42471</v>
      </c>
      <c r="C741" s="7">
        <v>0.29166666666666669</v>
      </c>
      <c r="D741">
        <v>19</v>
      </c>
      <c r="E741" s="4">
        <v>0.31666699999999998</v>
      </c>
    </row>
    <row r="742" spans="1:5" x14ac:dyDescent="0.25">
      <c r="A742">
        <v>1503960366</v>
      </c>
      <c r="B742" s="1">
        <v>42471</v>
      </c>
      <c r="C742" s="7">
        <v>0.33333333333333331</v>
      </c>
      <c r="D742">
        <v>17</v>
      </c>
      <c r="E742" s="4">
        <v>0.283333</v>
      </c>
    </row>
    <row r="743" spans="1:5" x14ac:dyDescent="0.25">
      <c r="A743">
        <v>1503960366</v>
      </c>
      <c r="B743" s="1">
        <v>42471</v>
      </c>
      <c r="C743" s="7">
        <v>0.375</v>
      </c>
      <c r="D743">
        <v>5</v>
      </c>
      <c r="E743" s="4">
        <v>8.3333000000000004E-2</v>
      </c>
    </row>
    <row r="744" spans="1:5" x14ac:dyDescent="0.25">
      <c r="A744">
        <v>1503960366</v>
      </c>
      <c r="B744" s="1">
        <v>42471</v>
      </c>
      <c r="C744" s="7">
        <v>0.41666666666666669</v>
      </c>
      <c r="D744">
        <v>6</v>
      </c>
      <c r="E744" s="4">
        <v>0.1</v>
      </c>
    </row>
    <row r="745" spans="1:5" x14ac:dyDescent="0.25">
      <c r="A745">
        <v>1503960366</v>
      </c>
      <c r="B745" s="1">
        <v>42471</v>
      </c>
      <c r="C745" s="7">
        <v>0.45833333333333331</v>
      </c>
      <c r="D745">
        <v>17</v>
      </c>
      <c r="E745" s="4">
        <v>0.283333</v>
      </c>
    </row>
    <row r="746" spans="1:5" x14ac:dyDescent="0.25">
      <c r="A746">
        <v>1624580081</v>
      </c>
      <c r="B746" s="1">
        <v>42441</v>
      </c>
      <c r="C746" s="7">
        <v>0.5</v>
      </c>
      <c r="D746">
        <v>11</v>
      </c>
      <c r="E746" s="4">
        <v>0.183333</v>
      </c>
    </row>
    <row r="747" spans="1:5" x14ac:dyDescent="0.25">
      <c r="A747">
        <v>1624580081</v>
      </c>
      <c r="B747" s="1">
        <v>42441</v>
      </c>
      <c r="C747" s="7">
        <v>4.1666666666666664E-2</v>
      </c>
      <c r="D747">
        <v>10</v>
      </c>
      <c r="E747" s="4">
        <v>0.16666700000000001</v>
      </c>
    </row>
    <row r="748" spans="1:5" x14ac:dyDescent="0.25">
      <c r="A748">
        <v>1624580081</v>
      </c>
      <c r="B748" s="1">
        <v>42441</v>
      </c>
      <c r="C748" s="7">
        <v>8.3333333333333329E-2</v>
      </c>
      <c r="D748">
        <v>0</v>
      </c>
      <c r="E748" s="4">
        <v>0</v>
      </c>
    </row>
    <row r="749" spans="1:5" x14ac:dyDescent="0.25">
      <c r="A749">
        <v>1624580081</v>
      </c>
      <c r="B749" s="1">
        <v>42441</v>
      </c>
      <c r="C749" s="7">
        <v>0.125</v>
      </c>
      <c r="D749">
        <v>0</v>
      </c>
      <c r="E749" s="4">
        <v>0</v>
      </c>
    </row>
    <row r="750" spans="1:5" x14ac:dyDescent="0.25">
      <c r="A750">
        <v>1624580081</v>
      </c>
      <c r="B750" s="1">
        <v>42441</v>
      </c>
      <c r="C750" s="7">
        <v>0.16666666666666666</v>
      </c>
      <c r="D750">
        <v>0</v>
      </c>
      <c r="E750" s="4">
        <v>0</v>
      </c>
    </row>
    <row r="751" spans="1:5" x14ac:dyDescent="0.25">
      <c r="A751">
        <v>1624580081</v>
      </c>
      <c r="B751" s="1">
        <v>42441</v>
      </c>
      <c r="C751" s="7">
        <v>0.20833333333333334</v>
      </c>
      <c r="D751">
        <v>0</v>
      </c>
      <c r="E751" s="4">
        <v>0</v>
      </c>
    </row>
    <row r="752" spans="1:5" x14ac:dyDescent="0.25">
      <c r="A752">
        <v>1624580081</v>
      </c>
      <c r="B752" s="1">
        <v>42441</v>
      </c>
      <c r="C752" s="7">
        <v>0.25</v>
      </c>
      <c r="D752">
        <v>0</v>
      </c>
      <c r="E752" s="4">
        <v>0</v>
      </c>
    </row>
    <row r="753" spans="1:5" x14ac:dyDescent="0.25">
      <c r="A753">
        <v>1624580081</v>
      </c>
      <c r="B753" s="1">
        <v>42441</v>
      </c>
      <c r="C753" s="7">
        <v>0.29166666666666669</v>
      </c>
      <c r="D753">
        <v>0</v>
      </c>
      <c r="E753" s="4">
        <v>0</v>
      </c>
    </row>
    <row r="754" spans="1:5" x14ac:dyDescent="0.25">
      <c r="A754">
        <v>1624580081</v>
      </c>
      <c r="B754" s="1">
        <v>42441</v>
      </c>
      <c r="C754" s="7">
        <v>0.33333333333333331</v>
      </c>
      <c r="D754">
        <v>0</v>
      </c>
      <c r="E754" s="4">
        <v>0</v>
      </c>
    </row>
    <row r="755" spans="1:5" x14ac:dyDescent="0.25">
      <c r="A755">
        <v>1624580081</v>
      </c>
      <c r="B755" s="1">
        <v>42441</v>
      </c>
      <c r="C755" s="7">
        <v>0.375</v>
      </c>
      <c r="D755">
        <v>0</v>
      </c>
      <c r="E755" s="4">
        <v>0</v>
      </c>
    </row>
    <row r="756" spans="1:5" x14ac:dyDescent="0.25">
      <c r="A756">
        <v>1624580081</v>
      </c>
      <c r="B756" s="1">
        <v>42441</v>
      </c>
      <c r="C756" s="7">
        <v>0.41666666666666669</v>
      </c>
      <c r="D756">
        <v>0</v>
      </c>
      <c r="E756" s="4">
        <v>0</v>
      </c>
    </row>
    <row r="757" spans="1:5" x14ac:dyDescent="0.25">
      <c r="A757">
        <v>1624580081</v>
      </c>
      <c r="B757" s="1">
        <v>42441</v>
      </c>
      <c r="C757" s="7">
        <v>0.45833333333333331</v>
      </c>
      <c r="D757">
        <v>3</v>
      </c>
      <c r="E757" s="4">
        <v>0.05</v>
      </c>
    </row>
    <row r="758" spans="1:5" x14ac:dyDescent="0.25">
      <c r="A758">
        <v>1624580081</v>
      </c>
      <c r="B758" s="1">
        <v>42441</v>
      </c>
      <c r="C758" s="7">
        <v>0.5</v>
      </c>
      <c r="D758">
        <v>6</v>
      </c>
      <c r="E758" s="4">
        <v>0.1</v>
      </c>
    </row>
    <row r="759" spans="1:5" x14ac:dyDescent="0.25">
      <c r="A759">
        <v>1624580081</v>
      </c>
      <c r="B759" s="1">
        <v>42441</v>
      </c>
      <c r="C759" s="7">
        <v>4.1666666666666664E-2</v>
      </c>
      <c r="D759">
        <v>3</v>
      </c>
      <c r="E759" s="4">
        <v>0.05</v>
      </c>
    </row>
    <row r="760" spans="1:5" x14ac:dyDescent="0.25">
      <c r="A760">
        <v>1624580081</v>
      </c>
      <c r="B760" s="1">
        <v>42441</v>
      </c>
      <c r="C760" s="7">
        <v>8.3333333333333329E-2</v>
      </c>
      <c r="D760">
        <v>3</v>
      </c>
      <c r="E760" s="4">
        <v>0.05</v>
      </c>
    </row>
    <row r="761" spans="1:5" x14ac:dyDescent="0.25">
      <c r="A761">
        <v>1624580081</v>
      </c>
      <c r="B761" s="1">
        <v>42441</v>
      </c>
      <c r="C761" s="7">
        <v>0.125</v>
      </c>
      <c r="D761">
        <v>7</v>
      </c>
      <c r="E761" s="4">
        <v>0.11666700000000001</v>
      </c>
    </row>
    <row r="762" spans="1:5" x14ac:dyDescent="0.25">
      <c r="A762">
        <v>1624580081</v>
      </c>
      <c r="B762" s="1">
        <v>42441</v>
      </c>
      <c r="C762" s="7">
        <v>0.16666666666666666</v>
      </c>
      <c r="D762">
        <v>0</v>
      </c>
      <c r="E762" s="4">
        <v>0</v>
      </c>
    </row>
    <row r="763" spans="1:5" x14ac:dyDescent="0.25">
      <c r="A763">
        <v>1624580081</v>
      </c>
      <c r="B763" s="1">
        <v>42441</v>
      </c>
      <c r="C763" s="7">
        <v>0.20833333333333334</v>
      </c>
      <c r="D763">
        <v>0</v>
      </c>
      <c r="E763" s="4">
        <v>0</v>
      </c>
    </row>
    <row r="764" spans="1:5" x14ac:dyDescent="0.25">
      <c r="A764">
        <v>1624580081</v>
      </c>
      <c r="B764" s="1">
        <v>42441</v>
      </c>
      <c r="C764" s="7">
        <v>0.25</v>
      </c>
      <c r="D764">
        <v>19</v>
      </c>
      <c r="E764" s="4">
        <v>0.31666699999999998</v>
      </c>
    </row>
    <row r="765" spans="1:5" x14ac:dyDescent="0.25">
      <c r="A765">
        <v>1624580081</v>
      </c>
      <c r="B765" s="1">
        <v>42441</v>
      </c>
      <c r="C765" s="7">
        <v>0.29166666666666669</v>
      </c>
      <c r="D765">
        <v>13</v>
      </c>
      <c r="E765" s="4">
        <v>0.216667</v>
      </c>
    </row>
    <row r="766" spans="1:5" x14ac:dyDescent="0.25">
      <c r="A766">
        <v>1624580081</v>
      </c>
      <c r="B766" s="1">
        <v>42441</v>
      </c>
      <c r="C766" s="7">
        <v>0.33333333333333331</v>
      </c>
      <c r="D766">
        <v>14</v>
      </c>
      <c r="E766" s="4">
        <v>0.23333300000000001</v>
      </c>
    </row>
    <row r="767" spans="1:5" x14ac:dyDescent="0.25">
      <c r="A767">
        <v>1624580081</v>
      </c>
      <c r="B767" s="1">
        <v>42441</v>
      </c>
      <c r="C767" s="7">
        <v>0.375</v>
      </c>
      <c r="D767">
        <v>8</v>
      </c>
      <c r="E767" s="4">
        <v>0.13333300000000001</v>
      </c>
    </row>
    <row r="768" spans="1:5" x14ac:dyDescent="0.25">
      <c r="A768">
        <v>1624580081</v>
      </c>
      <c r="B768" s="1">
        <v>42441</v>
      </c>
      <c r="C768" s="7">
        <v>0.41666666666666669</v>
      </c>
      <c r="D768">
        <v>1</v>
      </c>
      <c r="E768" s="4">
        <v>1.6667000000000001E-2</v>
      </c>
    </row>
    <row r="769" spans="1:5" x14ac:dyDescent="0.25">
      <c r="A769">
        <v>1624580081</v>
      </c>
      <c r="B769" s="1">
        <v>42441</v>
      </c>
      <c r="C769" s="7">
        <v>0.45833333333333331</v>
      </c>
      <c r="D769">
        <v>9</v>
      </c>
      <c r="E769" s="4">
        <v>0.15</v>
      </c>
    </row>
    <row r="770" spans="1:5" x14ac:dyDescent="0.25">
      <c r="A770">
        <v>1624580081</v>
      </c>
      <c r="B770" s="1">
        <v>42442</v>
      </c>
      <c r="C770" s="7">
        <v>0.5</v>
      </c>
      <c r="D770">
        <v>3</v>
      </c>
      <c r="E770" s="4">
        <v>0.05</v>
      </c>
    </row>
    <row r="771" spans="1:5" x14ac:dyDescent="0.25">
      <c r="A771">
        <v>1624580081</v>
      </c>
      <c r="B771" s="1">
        <v>42442</v>
      </c>
      <c r="C771" s="7">
        <v>4.1666666666666664E-2</v>
      </c>
      <c r="D771">
        <v>1</v>
      </c>
      <c r="E771" s="4">
        <v>1.6667000000000001E-2</v>
      </c>
    </row>
    <row r="772" spans="1:5" x14ac:dyDescent="0.25">
      <c r="A772">
        <v>1624580081</v>
      </c>
      <c r="B772" s="1">
        <v>42442</v>
      </c>
      <c r="C772" s="7">
        <v>8.3333333333333329E-2</v>
      </c>
      <c r="D772">
        <v>1</v>
      </c>
      <c r="E772" s="4">
        <v>1.6667000000000001E-2</v>
      </c>
    </row>
    <row r="773" spans="1:5" x14ac:dyDescent="0.25">
      <c r="A773">
        <v>1624580081</v>
      </c>
      <c r="B773" s="1">
        <v>42442</v>
      </c>
      <c r="C773" s="7">
        <v>0.125</v>
      </c>
      <c r="D773">
        <v>12</v>
      </c>
      <c r="E773" s="4">
        <v>0.2</v>
      </c>
    </row>
    <row r="774" spans="1:5" x14ac:dyDescent="0.25">
      <c r="A774">
        <v>1624580081</v>
      </c>
      <c r="B774" s="1">
        <v>42442</v>
      </c>
      <c r="C774" s="7">
        <v>0.16666666666666666</v>
      </c>
      <c r="D774">
        <v>0</v>
      </c>
      <c r="E774" s="4">
        <v>0</v>
      </c>
    </row>
    <row r="775" spans="1:5" x14ac:dyDescent="0.25">
      <c r="A775">
        <v>1624580081</v>
      </c>
      <c r="B775" s="1">
        <v>42442</v>
      </c>
      <c r="C775" s="7">
        <v>0.20833333333333334</v>
      </c>
      <c r="D775">
        <v>2</v>
      </c>
      <c r="E775" s="4">
        <v>3.3333000000000002E-2</v>
      </c>
    </row>
    <row r="776" spans="1:5" x14ac:dyDescent="0.25">
      <c r="A776">
        <v>1624580081</v>
      </c>
      <c r="B776" s="1">
        <v>42442</v>
      </c>
      <c r="C776" s="7">
        <v>0.25</v>
      </c>
      <c r="D776">
        <v>1</v>
      </c>
      <c r="E776" s="4">
        <v>1.6667000000000001E-2</v>
      </c>
    </row>
    <row r="777" spans="1:5" x14ac:dyDescent="0.25">
      <c r="A777">
        <v>1624580081</v>
      </c>
      <c r="B777" s="1">
        <v>42442</v>
      </c>
      <c r="C777" s="7">
        <v>0.29166666666666669</v>
      </c>
      <c r="D777">
        <v>0</v>
      </c>
      <c r="E777" s="4">
        <v>0</v>
      </c>
    </row>
    <row r="778" spans="1:5" x14ac:dyDescent="0.25">
      <c r="A778">
        <v>1624580081</v>
      </c>
      <c r="B778" s="1">
        <v>42442</v>
      </c>
      <c r="C778" s="7">
        <v>0.33333333333333331</v>
      </c>
      <c r="D778">
        <v>0</v>
      </c>
      <c r="E778" s="4">
        <v>0</v>
      </c>
    </row>
    <row r="779" spans="1:5" x14ac:dyDescent="0.25">
      <c r="A779">
        <v>1624580081</v>
      </c>
      <c r="B779" s="1">
        <v>42442</v>
      </c>
      <c r="C779" s="7">
        <v>0.375</v>
      </c>
      <c r="D779">
        <v>0</v>
      </c>
      <c r="E779" s="4">
        <v>0</v>
      </c>
    </row>
    <row r="780" spans="1:5" x14ac:dyDescent="0.25">
      <c r="A780">
        <v>1624580081</v>
      </c>
      <c r="B780" s="1">
        <v>42442</v>
      </c>
      <c r="C780" s="7">
        <v>0.41666666666666669</v>
      </c>
      <c r="D780">
        <v>0</v>
      </c>
      <c r="E780" s="4">
        <v>0</v>
      </c>
    </row>
    <row r="781" spans="1:5" x14ac:dyDescent="0.25">
      <c r="A781">
        <v>1624580081</v>
      </c>
      <c r="B781" s="1">
        <v>42442</v>
      </c>
      <c r="C781" s="7">
        <v>0.45833333333333331</v>
      </c>
      <c r="D781">
        <v>0</v>
      </c>
      <c r="E781" s="4">
        <v>0</v>
      </c>
    </row>
    <row r="782" spans="1:5" x14ac:dyDescent="0.25">
      <c r="A782">
        <v>1624580081</v>
      </c>
      <c r="B782" s="1">
        <v>42442</v>
      </c>
      <c r="C782" s="7">
        <v>0.5</v>
      </c>
      <c r="D782">
        <v>9</v>
      </c>
      <c r="E782" s="4">
        <v>0.15</v>
      </c>
    </row>
    <row r="783" spans="1:5" x14ac:dyDescent="0.25">
      <c r="A783">
        <v>1624580081</v>
      </c>
      <c r="B783" s="1">
        <v>42442</v>
      </c>
      <c r="C783" s="7">
        <v>4.1666666666666664E-2</v>
      </c>
      <c r="D783">
        <v>4</v>
      </c>
      <c r="E783" s="4">
        <v>6.6667000000000004E-2</v>
      </c>
    </row>
    <row r="784" spans="1:5" x14ac:dyDescent="0.25">
      <c r="A784">
        <v>1624580081</v>
      </c>
      <c r="B784" s="1">
        <v>42442</v>
      </c>
      <c r="C784" s="7">
        <v>8.3333333333333329E-2</v>
      </c>
      <c r="D784">
        <v>0</v>
      </c>
      <c r="E784" s="4">
        <v>0</v>
      </c>
    </row>
    <row r="785" spans="1:5" x14ac:dyDescent="0.25">
      <c r="A785">
        <v>1624580081</v>
      </c>
      <c r="B785" s="1">
        <v>42442</v>
      </c>
      <c r="C785" s="7">
        <v>0.125</v>
      </c>
      <c r="D785">
        <v>1</v>
      </c>
      <c r="E785" s="4">
        <v>1.6667000000000001E-2</v>
      </c>
    </row>
    <row r="786" spans="1:5" x14ac:dyDescent="0.25">
      <c r="A786">
        <v>1624580081</v>
      </c>
      <c r="B786" s="1">
        <v>42442</v>
      </c>
      <c r="C786" s="7">
        <v>0.16666666666666666</v>
      </c>
      <c r="D786">
        <v>2</v>
      </c>
      <c r="E786" s="4">
        <v>3.3333000000000002E-2</v>
      </c>
    </row>
    <row r="787" spans="1:5" x14ac:dyDescent="0.25">
      <c r="A787">
        <v>1624580081</v>
      </c>
      <c r="B787" s="1">
        <v>42442</v>
      </c>
      <c r="C787" s="7">
        <v>0.20833333333333334</v>
      </c>
      <c r="D787">
        <v>3</v>
      </c>
      <c r="E787" s="4">
        <v>0.05</v>
      </c>
    </row>
    <row r="788" spans="1:5" x14ac:dyDescent="0.25">
      <c r="A788">
        <v>1624580081</v>
      </c>
      <c r="B788" s="1">
        <v>42442</v>
      </c>
      <c r="C788" s="7">
        <v>0.25</v>
      </c>
      <c r="D788">
        <v>0</v>
      </c>
      <c r="E788" s="4">
        <v>0</v>
      </c>
    </row>
    <row r="789" spans="1:5" x14ac:dyDescent="0.25">
      <c r="A789">
        <v>1624580081</v>
      </c>
      <c r="B789" s="1">
        <v>42442</v>
      </c>
      <c r="C789" s="7">
        <v>0.29166666666666669</v>
      </c>
      <c r="D789">
        <v>0</v>
      </c>
      <c r="E789" s="4">
        <v>0</v>
      </c>
    </row>
    <row r="790" spans="1:5" x14ac:dyDescent="0.25">
      <c r="A790">
        <v>1624580081</v>
      </c>
      <c r="B790" s="1">
        <v>42442</v>
      </c>
      <c r="C790" s="7">
        <v>0.33333333333333331</v>
      </c>
      <c r="D790">
        <v>16</v>
      </c>
      <c r="E790" s="4">
        <v>0.26666699999999999</v>
      </c>
    </row>
    <row r="791" spans="1:5" x14ac:dyDescent="0.25">
      <c r="A791">
        <v>1624580081</v>
      </c>
      <c r="B791" s="1">
        <v>42442</v>
      </c>
      <c r="C791" s="7">
        <v>0.375</v>
      </c>
      <c r="D791">
        <v>0</v>
      </c>
      <c r="E791" s="4">
        <v>0</v>
      </c>
    </row>
    <row r="792" spans="1:5" x14ac:dyDescent="0.25">
      <c r="A792">
        <v>1624580081</v>
      </c>
      <c r="B792" s="1">
        <v>42442</v>
      </c>
      <c r="C792" s="7">
        <v>0.41666666666666669</v>
      </c>
      <c r="D792">
        <v>2</v>
      </c>
      <c r="E792" s="4">
        <v>3.3333000000000002E-2</v>
      </c>
    </row>
    <row r="793" spans="1:5" x14ac:dyDescent="0.25">
      <c r="A793">
        <v>1624580081</v>
      </c>
      <c r="B793" s="1">
        <v>42442</v>
      </c>
      <c r="C793" s="7">
        <v>0.45833333333333331</v>
      </c>
      <c r="D793">
        <v>2</v>
      </c>
      <c r="E793" s="4">
        <v>3.3333000000000002E-2</v>
      </c>
    </row>
    <row r="794" spans="1:5" x14ac:dyDescent="0.25">
      <c r="A794">
        <v>1624580081</v>
      </c>
      <c r="B794" s="1">
        <v>42443</v>
      </c>
      <c r="C794" s="7">
        <v>0.5</v>
      </c>
      <c r="D794">
        <v>4</v>
      </c>
      <c r="E794" s="4">
        <v>6.6667000000000004E-2</v>
      </c>
    </row>
    <row r="795" spans="1:5" x14ac:dyDescent="0.25">
      <c r="A795">
        <v>1624580081</v>
      </c>
      <c r="B795" s="1">
        <v>42443</v>
      </c>
      <c r="C795" s="7">
        <v>4.1666666666666664E-2</v>
      </c>
      <c r="D795">
        <v>2</v>
      </c>
      <c r="E795" s="4">
        <v>3.3333000000000002E-2</v>
      </c>
    </row>
    <row r="796" spans="1:5" x14ac:dyDescent="0.25">
      <c r="A796">
        <v>1624580081</v>
      </c>
      <c r="B796" s="1">
        <v>42443</v>
      </c>
      <c r="C796" s="7">
        <v>8.3333333333333329E-2</v>
      </c>
      <c r="D796">
        <v>0</v>
      </c>
      <c r="E796" s="4">
        <v>0</v>
      </c>
    </row>
    <row r="797" spans="1:5" x14ac:dyDescent="0.25">
      <c r="A797">
        <v>1624580081</v>
      </c>
      <c r="B797" s="1">
        <v>42443</v>
      </c>
      <c r="C797" s="7">
        <v>0.125</v>
      </c>
      <c r="D797">
        <v>0</v>
      </c>
      <c r="E797" s="4">
        <v>0</v>
      </c>
    </row>
    <row r="798" spans="1:5" x14ac:dyDescent="0.25">
      <c r="A798">
        <v>1624580081</v>
      </c>
      <c r="B798" s="1">
        <v>42443</v>
      </c>
      <c r="C798" s="7">
        <v>0.16666666666666666</v>
      </c>
      <c r="D798">
        <v>0</v>
      </c>
      <c r="E798" s="4">
        <v>0</v>
      </c>
    </row>
    <row r="799" spans="1:5" x14ac:dyDescent="0.25">
      <c r="A799">
        <v>1624580081</v>
      </c>
      <c r="B799" s="1">
        <v>42443</v>
      </c>
      <c r="C799" s="7">
        <v>0.20833333333333334</v>
      </c>
      <c r="D799">
        <v>2</v>
      </c>
      <c r="E799" s="4">
        <v>3.3333000000000002E-2</v>
      </c>
    </row>
    <row r="800" spans="1:5" x14ac:dyDescent="0.25">
      <c r="A800">
        <v>1624580081</v>
      </c>
      <c r="B800" s="1">
        <v>42443</v>
      </c>
      <c r="C800" s="7">
        <v>0.25</v>
      </c>
      <c r="D800">
        <v>2</v>
      </c>
      <c r="E800" s="4">
        <v>3.3333000000000002E-2</v>
      </c>
    </row>
    <row r="801" spans="1:5" x14ac:dyDescent="0.25">
      <c r="A801">
        <v>1624580081</v>
      </c>
      <c r="B801" s="1">
        <v>42443</v>
      </c>
      <c r="C801" s="7">
        <v>0.29166666666666669</v>
      </c>
      <c r="D801">
        <v>0</v>
      </c>
      <c r="E801" s="4">
        <v>0</v>
      </c>
    </row>
    <row r="802" spans="1:5" x14ac:dyDescent="0.25">
      <c r="A802">
        <v>1624580081</v>
      </c>
      <c r="B802" s="1">
        <v>42443</v>
      </c>
      <c r="C802" s="7">
        <v>0.33333333333333331</v>
      </c>
      <c r="D802">
        <v>0</v>
      </c>
      <c r="E802" s="4">
        <v>0</v>
      </c>
    </row>
    <row r="803" spans="1:5" x14ac:dyDescent="0.25">
      <c r="A803">
        <v>1624580081</v>
      </c>
      <c r="B803" s="1">
        <v>42443</v>
      </c>
      <c r="C803" s="7">
        <v>0.375</v>
      </c>
      <c r="D803">
        <v>0</v>
      </c>
      <c r="E803" s="4">
        <v>0</v>
      </c>
    </row>
    <row r="804" spans="1:5" x14ac:dyDescent="0.25">
      <c r="A804">
        <v>1624580081</v>
      </c>
      <c r="B804" s="1">
        <v>42443</v>
      </c>
      <c r="C804" s="7">
        <v>0.41666666666666669</v>
      </c>
      <c r="D804">
        <v>0</v>
      </c>
      <c r="E804" s="4">
        <v>0</v>
      </c>
    </row>
    <row r="805" spans="1:5" x14ac:dyDescent="0.25">
      <c r="A805">
        <v>1624580081</v>
      </c>
      <c r="B805" s="1">
        <v>42443</v>
      </c>
      <c r="C805" s="7">
        <v>0.45833333333333331</v>
      </c>
      <c r="D805">
        <v>0</v>
      </c>
      <c r="E805" s="4">
        <v>0</v>
      </c>
    </row>
    <row r="806" spans="1:5" x14ac:dyDescent="0.25">
      <c r="A806">
        <v>1624580081</v>
      </c>
      <c r="B806" s="1">
        <v>42443</v>
      </c>
      <c r="C806" s="7">
        <v>0.5</v>
      </c>
      <c r="D806">
        <v>9</v>
      </c>
      <c r="E806" s="4">
        <v>0.15</v>
      </c>
    </row>
    <row r="807" spans="1:5" x14ac:dyDescent="0.25">
      <c r="A807">
        <v>1624580081</v>
      </c>
      <c r="B807" s="1">
        <v>42443</v>
      </c>
      <c r="C807" s="7">
        <v>4.1666666666666664E-2</v>
      </c>
      <c r="D807">
        <v>0</v>
      </c>
      <c r="E807" s="4">
        <v>0</v>
      </c>
    </row>
    <row r="808" spans="1:5" x14ac:dyDescent="0.25">
      <c r="A808">
        <v>1624580081</v>
      </c>
      <c r="B808" s="1">
        <v>42443</v>
      </c>
      <c r="C808" s="7">
        <v>8.3333333333333329E-2</v>
      </c>
      <c r="D808">
        <v>0</v>
      </c>
      <c r="E808" s="4">
        <v>0</v>
      </c>
    </row>
    <row r="809" spans="1:5" x14ac:dyDescent="0.25">
      <c r="A809">
        <v>1624580081</v>
      </c>
      <c r="B809" s="1">
        <v>42443</v>
      </c>
      <c r="C809" s="7">
        <v>0.125</v>
      </c>
      <c r="D809">
        <v>12</v>
      </c>
      <c r="E809" s="4">
        <v>0.2</v>
      </c>
    </row>
    <row r="810" spans="1:5" x14ac:dyDescent="0.25">
      <c r="A810">
        <v>1624580081</v>
      </c>
      <c r="B810" s="1">
        <v>42443</v>
      </c>
      <c r="C810" s="7">
        <v>0.16666666666666666</v>
      </c>
      <c r="D810">
        <v>5</v>
      </c>
      <c r="E810" s="4">
        <v>8.3333000000000004E-2</v>
      </c>
    </row>
    <row r="811" spans="1:5" x14ac:dyDescent="0.25">
      <c r="A811">
        <v>1624580081</v>
      </c>
      <c r="B811" s="1">
        <v>42443</v>
      </c>
      <c r="C811" s="7">
        <v>0.20833333333333334</v>
      </c>
      <c r="D811">
        <v>8</v>
      </c>
      <c r="E811" s="4">
        <v>0.13333300000000001</v>
      </c>
    </row>
    <row r="812" spans="1:5" x14ac:dyDescent="0.25">
      <c r="A812">
        <v>1624580081</v>
      </c>
      <c r="B812" s="1">
        <v>42443</v>
      </c>
      <c r="C812" s="7">
        <v>0.25</v>
      </c>
      <c r="D812">
        <v>12</v>
      </c>
      <c r="E812" s="4">
        <v>0.2</v>
      </c>
    </row>
    <row r="813" spans="1:5" x14ac:dyDescent="0.25">
      <c r="A813">
        <v>1624580081</v>
      </c>
      <c r="B813" s="1">
        <v>42443</v>
      </c>
      <c r="C813" s="7">
        <v>0.29166666666666669</v>
      </c>
      <c r="D813">
        <v>13</v>
      </c>
      <c r="E813" s="4">
        <v>0.216667</v>
      </c>
    </row>
    <row r="814" spans="1:5" x14ac:dyDescent="0.25">
      <c r="A814">
        <v>1624580081</v>
      </c>
      <c r="B814" s="1">
        <v>42443</v>
      </c>
      <c r="C814" s="7">
        <v>0.33333333333333331</v>
      </c>
      <c r="D814">
        <v>9</v>
      </c>
      <c r="E814" s="4">
        <v>0.15</v>
      </c>
    </row>
    <row r="815" spans="1:5" x14ac:dyDescent="0.25">
      <c r="A815">
        <v>1624580081</v>
      </c>
      <c r="B815" s="1">
        <v>42443</v>
      </c>
      <c r="C815" s="7">
        <v>0.375</v>
      </c>
      <c r="D815">
        <v>8</v>
      </c>
      <c r="E815" s="4">
        <v>0.13333300000000001</v>
      </c>
    </row>
    <row r="816" spans="1:5" x14ac:dyDescent="0.25">
      <c r="A816">
        <v>1624580081</v>
      </c>
      <c r="B816" s="1">
        <v>42443</v>
      </c>
      <c r="C816" s="7">
        <v>0.41666666666666669</v>
      </c>
      <c r="D816">
        <v>6</v>
      </c>
      <c r="E816" s="4">
        <v>0.1</v>
      </c>
    </row>
    <row r="817" spans="1:5" x14ac:dyDescent="0.25">
      <c r="A817">
        <v>1624580081</v>
      </c>
      <c r="B817" s="1">
        <v>42443</v>
      </c>
      <c r="C817" s="7">
        <v>0.45833333333333331</v>
      </c>
      <c r="D817">
        <v>7</v>
      </c>
      <c r="E817" s="4">
        <v>0.11666700000000001</v>
      </c>
    </row>
    <row r="818" spans="1:5" x14ac:dyDescent="0.25">
      <c r="A818">
        <v>1624580081</v>
      </c>
      <c r="B818" s="1">
        <v>42444</v>
      </c>
      <c r="C818" s="7">
        <v>0.5</v>
      </c>
      <c r="D818">
        <v>3</v>
      </c>
      <c r="E818" s="4">
        <v>0.05</v>
      </c>
    </row>
    <row r="819" spans="1:5" x14ac:dyDescent="0.25">
      <c r="A819">
        <v>1624580081</v>
      </c>
      <c r="B819" s="1">
        <v>42444</v>
      </c>
      <c r="C819" s="7">
        <v>4.1666666666666664E-2</v>
      </c>
      <c r="D819">
        <v>0</v>
      </c>
      <c r="E819" s="4">
        <v>0</v>
      </c>
    </row>
    <row r="820" spans="1:5" x14ac:dyDescent="0.25">
      <c r="A820">
        <v>1624580081</v>
      </c>
      <c r="B820" s="1">
        <v>42444</v>
      </c>
      <c r="C820" s="7">
        <v>8.3333333333333329E-2</v>
      </c>
      <c r="D820">
        <v>5</v>
      </c>
      <c r="E820" s="4">
        <v>8.3333000000000004E-2</v>
      </c>
    </row>
    <row r="821" spans="1:5" x14ac:dyDescent="0.25">
      <c r="A821">
        <v>1624580081</v>
      </c>
      <c r="B821" s="1">
        <v>42444</v>
      </c>
      <c r="C821" s="7">
        <v>0.125</v>
      </c>
      <c r="D821">
        <v>0</v>
      </c>
      <c r="E821" s="4">
        <v>0</v>
      </c>
    </row>
    <row r="822" spans="1:5" x14ac:dyDescent="0.25">
      <c r="A822">
        <v>1624580081</v>
      </c>
      <c r="B822" s="1">
        <v>42444</v>
      </c>
      <c r="C822" s="7">
        <v>0.16666666666666666</v>
      </c>
      <c r="D822">
        <v>0</v>
      </c>
      <c r="E822" s="4">
        <v>0</v>
      </c>
    </row>
    <row r="823" spans="1:5" x14ac:dyDescent="0.25">
      <c r="A823">
        <v>1624580081</v>
      </c>
      <c r="B823" s="1">
        <v>42444</v>
      </c>
      <c r="C823" s="7">
        <v>0.20833333333333334</v>
      </c>
      <c r="D823">
        <v>0</v>
      </c>
      <c r="E823" s="4">
        <v>0</v>
      </c>
    </row>
    <row r="824" spans="1:5" x14ac:dyDescent="0.25">
      <c r="A824">
        <v>1624580081</v>
      </c>
      <c r="B824" s="1">
        <v>42444</v>
      </c>
      <c r="C824" s="7">
        <v>0.25</v>
      </c>
      <c r="D824">
        <v>0</v>
      </c>
      <c r="E824" s="4">
        <v>0</v>
      </c>
    </row>
    <row r="825" spans="1:5" x14ac:dyDescent="0.25">
      <c r="A825">
        <v>1624580081</v>
      </c>
      <c r="B825" s="1">
        <v>42444</v>
      </c>
      <c r="C825" s="7">
        <v>0.29166666666666669</v>
      </c>
      <c r="D825">
        <v>2</v>
      </c>
      <c r="E825" s="4">
        <v>3.3333000000000002E-2</v>
      </c>
    </row>
    <row r="826" spans="1:5" x14ac:dyDescent="0.25">
      <c r="A826">
        <v>1624580081</v>
      </c>
      <c r="B826" s="1">
        <v>42444</v>
      </c>
      <c r="C826" s="7">
        <v>0.33333333333333331</v>
      </c>
      <c r="D826">
        <v>0</v>
      </c>
      <c r="E826" s="4">
        <v>0</v>
      </c>
    </row>
    <row r="827" spans="1:5" x14ac:dyDescent="0.25">
      <c r="A827">
        <v>1624580081</v>
      </c>
      <c r="B827" s="1">
        <v>42444</v>
      </c>
      <c r="C827" s="7">
        <v>0.375</v>
      </c>
      <c r="D827">
        <v>0</v>
      </c>
      <c r="E827" s="4">
        <v>0</v>
      </c>
    </row>
    <row r="828" spans="1:5" x14ac:dyDescent="0.25">
      <c r="A828">
        <v>1624580081</v>
      </c>
      <c r="B828" s="1">
        <v>42444</v>
      </c>
      <c r="C828" s="7">
        <v>0.41666666666666669</v>
      </c>
      <c r="D828">
        <v>5</v>
      </c>
      <c r="E828" s="4">
        <v>8.3333000000000004E-2</v>
      </c>
    </row>
    <row r="829" spans="1:5" x14ac:dyDescent="0.25">
      <c r="A829">
        <v>1624580081</v>
      </c>
      <c r="B829" s="1">
        <v>42444</v>
      </c>
      <c r="C829" s="7">
        <v>0.45833333333333331</v>
      </c>
      <c r="D829">
        <v>28</v>
      </c>
      <c r="E829" s="4">
        <v>0.466667</v>
      </c>
    </row>
    <row r="830" spans="1:5" x14ac:dyDescent="0.25">
      <c r="A830">
        <v>1624580081</v>
      </c>
      <c r="B830" s="1">
        <v>42444</v>
      </c>
      <c r="C830" s="7">
        <v>0.5</v>
      </c>
      <c r="D830">
        <v>41</v>
      </c>
      <c r="E830" s="4">
        <v>0.68333299999999997</v>
      </c>
    </row>
    <row r="831" spans="1:5" x14ac:dyDescent="0.25">
      <c r="A831">
        <v>1624580081</v>
      </c>
      <c r="B831" s="1">
        <v>42444</v>
      </c>
      <c r="C831" s="7">
        <v>4.1666666666666664E-2</v>
      </c>
      <c r="D831">
        <v>2</v>
      </c>
      <c r="E831" s="4">
        <v>3.3333000000000002E-2</v>
      </c>
    </row>
    <row r="832" spans="1:5" x14ac:dyDescent="0.25">
      <c r="A832">
        <v>1624580081</v>
      </c>
      <c r="B832" s="1">
        <v>42444</v>
      </c>
      <c r="C832" s="7">
        <v>8.3333333333333329E-2</v>
      </c>
      <c r="D832">
        <v>5</v>
      </c>
      <c r="E832" s="4">
        <v>8.3333000000000004E-2</v>
      </c>
    </row>
    <row r="833" spans="1:5" x14ac:dyDescent="0.25">
      <c r="A833">
        <v>1624580081</v>
      </c>
      <c r="B833" s="1">
        <v>42444</v>
      </c>
      <c r="C833" s="7">
        <v>0.125</v>
      </c>
      <c r="D833">
        <v>0</v>
      </c>
      <c r="E833" s="4">
        <v>0</v>
      </c>
    </row>
    <row r="834" spans="1:5" x14ac:dyDescent="0.25">
      <c r="A834">
        <v>1624580081</v>
      </c>
      <c r="B834" s="1">
        <v>42444</v>
      </c>
      <c r="C834" s="7">
        <v>0.16666666666666666</v>
      </c>
      <c r="D834">
        <v>4</v>
      </c>
      <c r="E834" s="4">
        <v>6.6667000000000004E-2</v>
      </c>
    </row>
    <row r="835" spans="1:5" x14ac:dyDescent="0.25">
      <c r="A835">
        <v>1624580081</v>
      </c>
      <c r="B835" s="1">
        <v>42444</v>
      </c>
      <c r="C835" s="7">
        <v>0.20833333333333334</v>
      </c>
      <c r="D835">
        <v>0</v>
      </c>
      <c r="E835" s="4">
        <v>0</v>
      </c>
    </row>
    <row r="836" spans="1:5" x14ac:dyDescent="0.25">
      <c r="A836">
        <v>1624580081</v>
      </c>
      <c r="B836" s="1">
        <v>42444</v>
      </c>
      <c r="C836" s="7">
        <v>0.25</v>
      </c>
      <c r="D836">
        <v>22</v>
      </c>
      <c r="E836" s="4">
        <v>0.36666700000000002</v>
      </c>
    </row>
    <row r="837" spans="1:5" x14ac:dyDescent="0.25">
      <c r="A837">
        <v>1624580081</v>
      </c>
      <c r="B837" s="1">
        <v>42444</v>
      </c>
      <c r="C837" s="7">
        <v>0.29166666666666669</v>
      </c>
      <c r="D837">
        <v>14</v>
      </c>
      <c r="E837" s="4">
        <v>0.23333300000000001</v>
      </c>
    </row>
    <row r="838" spans="1:5" x14ac:dyDescent="0.25">
      <c r="A838">
        <v>1624580081</v>
      </c>
      <c r="B838" s="1">
        <v>42444</v>
      </c>
      <c r="C838" s="7">
        <v>0.33333333333333331</v>
      </c>
      <c r="D838">
        <v>0</v>
      </c>
      <c r="E838" s="4">
        <v>0</v>
      </c>
    </row>
    <row r="839" spans="1:5" x14ac:dyDescent="0.25">
      <c r="A839">
        <v>1624580081</v>
      </c>
      <c r="B839" s="1">
        <v>42444</v>
      </c>
      <c r="C839" s="7">
        <v>0.375</v>
      </c>
      <c r="D839">
        <v>8</v>
      </c>
      <c r="E839" s="4">
        <v>0.13333300000000001</v>
      </c>
    </row>
    <row r="840" spans="1:5" x14ac:dyDescent="0.25">
      <c r="A840">
        <v>1624580081</v>
      </c>
      <c r="B840" s="1">
        <v>42444</v>
      </c>
      <c r="C840" s="7">
        <v>0.41666666666666669</v>
      </c>
      <c r="D840">
        <v>8</v>
      </c>
      <c r="E840" s="4">
        <v>0.13333300000000001</v>
      </c>
    </row>
    <row r="841" spans="1:5" x14ac:dyDescent="0.25">
      <c r="A841">
        <v>1624580081</v>
      </c>
      <c r="B841" s="1">
        <v>42444</v>
      </c>
      <c r="C841" s="7">
        <v>0.45833333333333331</v>
      </c>
      <c r="D841">
        <v>22</v>
      </c>
      <c r="E841" s="4">
        <v>0.36666700000000002</v>
      </c>
    </row>
    <row r="842" spans="1:5" x14ac:dyDescent="0.25">
      <c r="A842">
        <v>1624580081</v>
      </c>
      <c r="B842" s="1">
        <v>42445</v>
      </c>
      <c r="C842" s="7">
        <v>0.5</v>
      </c>
      <c r="D842">
        <v>2</v>
      </c>
      <c r="E842" s="4">
        <v>3.3333000000000002E-2</v>
      </c>
    </row>
    <row r="843" spans="1:5" x14ac:dyDescent="0.25">
      <c r="A843">
        <v>1624580081</v>
      </c>
      <c r="B843" s="1">
        <v>42445</v>
      </c>
      <c r="C843" s="7">
        <v>4.1666666666666664E-2</v>
      </c>
      <c r="D843">
        <v>6</v>
      </c>
      <c r="E843" s="4">
        <v>0.1</v>
      </c>
    </row>
    <row r="844" spans="1:5" x14ac:dyDescent="0.25">
      <c r="A844">
        <v>1624580081</v>
      </c>
      <c r="B844" s="1">
        <v>42445</v>
      </c>
      <c r="C844" s="7">
        <v>8.3333333333333329E-2</v>
      </c>
      <c r="D844">
        <v>6</v>
      </c>
      <c r="E844" s="4">
        <v>0.1</v>
      </c>
    </row>
    <row r="845" spans="1:5" x14ac:dyDescent="0.25">
      <c r="A845">
        <v>1624580081</v>
      </c>
      <c r="B845" s="1">
        <v>42445</v>
      </c>
      <c r="C845" s="7">
        <v>0.125</v>
      </c>
      <c r="D845">
        <v>0</v>
      </c>
      <c r="E845" s="4">
        <v>0</v>
      </c>
    </row>
    <row r="846" spans="1:5" x14ac:dyDescent="0.25">
      <c r="A846">
        <v>1624580081</v>
      </c>
      <c r="B846" s="1">
        <v>42445</v>
      </c>
      <c r="C846" s="7">
        <v>0.16666666666666666</v>
      </c>
      <c r="D846">
        <v>0</v>
      </c>
      <c r="E846" s="4">
        <v>0</v>
      </c>
    </row>
    <row r="847" spans="1:5" x14ac:dyDescent="0.25">
      <c r="A847">
        <v>1624580081</v>
      </c>
      <c r="B847" s="1">
        <v>42445</v>
      </c>
      <c r="C847" s="7">
        <v>0.20833333333333334</v>
      </c>
      <c r="D847">
        <v>0</v>
      </c>
      <c r="E847" s="4">
        <v>0</v>
      </c>
    </row>
    <row r="848" spans="1:5" x14ac:dyDescent="0.25">
      <c r="A848">
        <v>1624580081</v>
      </c>
      <c r="B848" s="1">
        <v>42445</v>
      </c>
      <c r="C848" s="7">
        <v>0.25</v>
      </c>
      <c r="D848">
        <v>0</v>
      </c>
      <c r="E848" s="4">
        <v>0</v>
      </c>
    </row>
    <row r="849" spans="1:5" x14ac:dyDescent="0.25">
      <c r="A849">
        <v>1624580081</v>
      </c>
      <c r="B849" s="1">
        <v>42445</v>
      </c>
      <c r="C849" s="7">
        <v>0.29166666666666669</v>
      </c>
      <c r="D849">
        <v>3</v>
      </c>
      <c r="E849" s="4">
        <v>0.05</v>
      </c>
    </row>
    <row r="850" spans="1:5" x14ac:dyDescent="0.25">
      <c r="A850">
        <v>1624580081</v>
      </c>
      <c r="B850" s="1">
        <v>42445</v>
      </c>
      <c r="C850" s="7">
        <v>0.33333333333333331</v>
      </c>
      <c r="D850">
        <v>0</v>
      </c>
      <c r="E850" s="4">
        <v>0</v>
      </c>
    </row>
    <row r="851" spans="1:5" x14ac:dyDescent="0.25">
      <c r="A851">
        <v>1624580081</v>
      </c>
      <c r="B851" s="1">
        <v>42445</v>
      </c>
      <c r="C851" s="7">
        <v>0.375</v>
      </c>
      <c r="D851">
        <v>2</v>
      </c>
      <c r="E851" s="4">
        <v>3.3333000000000002E-2</v>
      </c>
    </row>
    <row r="852" spans="1:5" x14ac:dyDescent="0.25">
      <c r="A852">
        <v>1624580081</v>
      </c>
      <c r="B852" s="1">
        <v>42445</v>
      </c>
      <c r="C852" s="7">
        <v>0.41666666666666669</v>
      </c>
      <c r="D852">
        <v>4</v>
      </c>
      <c r="E852" s="4">
        <v>6.6667000000000004E-2</v>
      </c>
    </row>
    <row r="853" spans="1:5" x14ac:dyDescent="0.25">
      <c r="A853">
        <v>1624580081</v>
      </c>
      <c r="B853" s="1">
        <v>42445</v>
      </c>
      <c r="C853" s="7">
        <v>0.45833333333333331</v>
      </c>
      <c r="D853">
        <v>52</v>
      </c>
      <c r="E853" s="4">
        <v>0.86666699999999997</v>
      </c>
    </row>
    <row r="854" spans="1:5" x14ac:dyDescent="0.25">
      <c r="A854">
        <v>1624580081</v>
      </c>
      <c r="B854" s="1">
        <v>42445</v>
      </c>
      <c r="C854" s="7">
        <v>0.5</v>
      </c>
      <c r="D854">
        <v>21</v>
      </c>
      <c r="E854" s="4">
        <v>0.35</v>
      </c>
    </row>
    <row r="855" spans="1:5" x14ac:dyDescent="0.25">
      <c r="A855">
        <v>1624580081</v>
      </c>
      <c r="B855" s="1">
        <v>42445</v>
      </c>
      <c r="C855" s="7">
        <v>4.1666666666666664E-2</v>
      </c>
      <c r="D855">
        <v>6</v>
      </c>
      <c r="E855" s="4">
        <v>0.1</v>
      </c>
    </row>
    <row r="856" spans="1:5" x14ac:dyDescent="0.25">
      <c r="A856">
        <v>1624580081</v>
      </c>
      <c r="B856" s="1">
        <v>42445</v>
      </c>
      <c r="C856" s="7">
        <v>8.3333333333333329E-2</v>
      </c>
      <c r="D856">
        <v>3</v>
      </c>
      <c r="E856" s="4">
        <v>0.05</v>
      </c>
    </row>
    <row r="857" spans="1:5" x14ac:dyDescent="0.25">
      <c r="A857">
        <v>1624580081</v>
      </c>
      <c r="B857" s="1">
        <v>42445</v>
      </c>
      <c r="C857" s="7">
        <v>0.125</v>
      </c>
      <c r="D857">
        <v>2</v>
      </c>
      <c r="E857" s="4">
        <v>3.3333000000000002E-2</v>
      </c>
    </row>
    <row r="858" spans="1:5" x14ac:dyDescent="0.25">
      <c r="A858">
        <v>1624580081</v>
      </c>
      <c r="B858" s="1">
        <v>42445</v>
      </c>
      <c r="C858" s="7">
        <v>0.16666666666666666</v>
      </c>
      <c r="D858">
        <v>23</v>
      </c>
      <c r="E858" s="4">
        <v>0.38333299999999998</v>
      </c>
    </row>
    <row r="859" spans="1:5" x14ac:dyDescent="0.25">
      <c r="A859">
        <v>1624580081</v>
      </c>
      <c r="B859" s="1">
        <v>42445</v>
      </c>
      <c r="C859" s="7">
        <v>0.20833333333333334</v>
      </c>
      <c r="D859">
        <v>20</v>
      </c>
      <c r="E859" s="4">
        <v>0.33333299999999999</v>
      </c>
    </row>
    <row r="860" spans="1:5" x14ac:dyDescent="0.25">
      <c r="A860">
        <v>1624580081</v>
      </c>
      <c r="B860" s="1">
        <v>42445</v>
      </c>
      <c r="C860" s="7">
        <v>0.25</v>
      </c>
      <c r="D860">
        <v>20</v>
      </c>
      <c r="E860" s="4">
        <v>0.33333299999999999</v>
      </c>
    </row>
    <row r="861" spans="1:5" x14ac:dyDescent="0.25">
      <c r="A861">
        <v>1624580081</v>
      </c>
      <c r="B861" s="1">
        <v>42445</v>
      </c>
      <c r="C861" s="7">
        <v>0.29166666666666669</v>
      </c>
      <c r="D861">
        <v>43</v>
      </c>
      <c r="E861" s="4">
        <v>0.71666700000000005</v>
      </c>
    </row>
    <row r="862" spans="1:5" x14ac:dyDescent="0.25">
      <c r="A862">
        <v>1624580081</v>
      </c>
      <c r="B862" s="1">
        <v>42445</v>
      </c>
      <c r="C862" s="7">
        <v>0.33333333333333331</v>
      </c>
      <c r="D862">
        <v>11</v>
      </c>
      <c r="E862" s="4">
        <v>0.183333</v>
      </c>
    </row>
    <row r="863" spans="1:5" x14ac:dyDescent="0.25">
      <c r="A863">
        <v>1624580081</v>
      </c>
      <c r="B863" s="1">
        <v>42445</v>
      </c>
      <c r="C863" s="7">
        <v>0.375</v>
      </c>
      <c r="D863">
        <v>9</v>
      </c>
      <c r="E863" s="4">
        <v>0.15</v>
      </c>
    </row>
    <row r="864" spans="1:5" x14ac:dyDescent="0.25">
      <c r="A864">
        <v>1624580081</v>
      </c>
      <c r="B864" s="1">
        <v>42445</v>
      </c>
      <c r="C864" s="7">
        <v>0.41666666666666669</v>
      </c>
      <c r="D864">
        <v>22</v>
      </c>
      <c r="E864" s="4">
        <v>0.36666700000000002</v>
      </c>
    </row>
    <row r="865" spans="1:5" x14ac:dyDescent="0.25">
      <c r="A865">
        <v>1624580081</v>
      </c>
      <c r="B865" s="1">
        <v>42445</v>
      </c>
      <c r="C865" s="7">
        <v>0.45833333333333331</v>
      </c>
      <c r="D865">
        <v>16</v>
      </c>
      <c r="E865" s="4">
        <v>0.26666699999999999</v>
      </c>
    </row>
    <row r="866" spans="1:5" x14ac:dyDescent="0.25">
      <c r="A866">
        <v>1624580081</v>
      </c>
      <c r="B866" s="1">
        <v>42446</v>
      </c>
      <c r="C866" s="7">
        <v>0.5</v>
      </c>
      <c r="D866">
        <v>14</v>
      </c>
      <c r="E866" s="4">
        <v>0.23333300000000001</v>
      </c>
    </row>
    <row r="867" spans="1:5" x14ac:dyDescent="0.25">
      <c r="A867">
        <v>1624580081</v>
      </c>
      <c r="B867" s="1">
        <v>42446</v>
      </c>
      <c r="C867" s="7">
        <v>4.1666666666666664E-2</v>
      </c>
      <c r="D867">
        <v>2</v>
      </c>
      <c r="E867" s="4">
        <v>3.3333000000000002E-2</v>
      </c>
    </row>
    <row r="868" spans="1:5" x14ac:dyDescent="0.25">
      <c r="A868">
        <v>1624580081</v>
      </c>
      <c r="B868" s="1">
        <v>42446</v>
      </c>
      <c r="C868" s="7">
        <v>8.3333333333333329E-2</v>
      </c>
      <c r="D868">
        <v>1</v>
      </c>
      <c r="E868" s="4">
        <v>1.6667000000000001E-2</v>
      </c>
    </row>
    <row r="869" spans="1:5" x14ac:dyDescent="0.25">
      <c r="A869">
        <v>1624580081</v>
      </c>
      <c r="B869" s="1">
        <v>42446</v>
      </c>
      <c r="C869" s="7">
        <v>0.125</v>
      </c>
      <c r="D869">
        <v>0</v>
      </c>
      <c r="E869" s="4">
        <v>0</v>
      </c>
    </row>
    <row r="870" spans="1:5" x14ac:dyDescent="0.25">
      <c r="A870">
        <v>1624580081</v>
      </c>
      <c r="B870" s="1">
        <v>42446</v>
      </c>
      <c r="C870" s="7">
        <v>0.16666666666666666</v>
      </c>
      <c r="D870">
        <v>0</v>
      </c>
      <c r="E870" s="4">
        <v>0</v>
      </c>
    </row>
    <row r="871" spans="1:5" x14ac:dyDescent="0.25">
      <c r="A871">
        <v>1624580081</v>
      </c>
      <c r="B871" s="1">
        <v>42446</v>
      </c>
      <c r="C871" s="7">
        <v>0.20833333333333334</v>
      </c>
      <c r="D871">
        <v>0</v>
      </c>
      <c r="E871" s="4">
        <v>0</v>
      </c>
    </row>
    <row r="872" spans="1:5" x14ac:dyDescent="0.25">
      <c r="A872">
        <v>1624580081</v>
      </c>
      <c r="B872" s="1">
        <v>42446</v>
      </c>
      <c r="C872" s="7">
        <v>0.25</v>
      </c>
      <c r="D872">
        <v>0</v>
      </c>
      <c r="E872" s="4">
        <v>0</v>
      </c>
    </row>
    <row r="873" spans="1:5" x14ac:dyDescent="0.25">
      <c r="A873">
        <v>1624580081</v>
      </c>
      <c r="B873" s="1">
        <v>42446</v>
      </c>
      <c r="C873" s="7">
        <v>0.29166666666666669</v>
      </c>
      <c r="D873">
        <v>38</v>
      </c>
      <c r="E873" s="4">
        <v>0.63333300000000003</v>
      </c>
    </row>
    <row r="874" spans="1:5" x14ac:dyDescent="0.25">
      <c r="A874">
        <v>1624580081</v>
      </c>
      <c r="B874" s="1">
        <v>42446</v>
      </c>
      <c r="C874" s="7">
        <v>0.33333333333333331</v>
      </c>
      <c r="D874">
        <v>25</v>
      </c>
      <c r="E874" s="4">
        <v>0.41666700000000001</v>
      </c>
    </row>
    <row r="875" spans="1:5" x14ac:dyDescent="0.25">
      <c r="A875">
        <v>1624580081</v>
      </c>
      <c r="B875" s="1">
        <v>42446</v>
      </c>
      <c r="C875" s="7">
        <v>0.375</v>
      </c>
      <c r="D875">
        <v>5</v>
      </c>
      <c r="E875" s="4">
        <v>8.3333000000000004E-2</v>
      </c>
    </row>
    <row r="876" spans="1:5" x14ac:dyDescent="0.25">
      <c r="A876">
        <v>1624580081</v>
      </c>
      <c r="B876" s="1">
        <v>42446</v>
      </c>
      <c r="C876" s="7">
        <v>0.41666666666666669</v>
      </c>
      <c r="D876">
        <v>6</v>
      </c>
      <c r="E876" s="4">
        <v>0.1</v>
      </c>
    </row>
    <row r="877" spans="1:5" x14ac:dyDescent="0.25">
      <c r="A877">
        <v>1624580081</v>
      </c>
      <c r="B877" s="1">
        <v>42446</v>
      </c>
      <c r="C877" s="7">
        <v>0.45833333333333331</v>
      </c>
      <c r="D877">
        <v>42</v>
      </c>
      <c r="E877" s="4">
        <v>0.7</v>
      </c>
    </row>
    <row r="878" spans="1:5" x14ac:dyDescent="0.25">
      <c r="A878">
        <v>1624580081</v>
      </c>
      <c r="B878" s="1">
        <v>42446</v>
      </c>
      <c r="C878" s="7">
        <v>0.5</v>
      </c>
      <c r="D878">
        <v>26</v>
      </c>
      <c r="E878" s="4">
        <v>0.43333300000000002</v>
      </c>
    </row>
    <row r="879" spans="1:5" x14ac:dyDescent="0.25">
      <c r="A879">
        <v>1624580081</v>
      </c>
      <c r="B879" s="1">
        <v>42446</v>
      </c>
      <c r="C879" s="7">
        <v>4.1666666666666664E-2</v>
      </c>
      <c r="D879">
        <v>0</v>
      </c>
      <c r="E879" s="4">
        <v>0</v>
      </c>
    </row>
    <row r="880" spans="1:5" x14ac:dyDescent="0.25">
      <c r="A880">
        <v>1624580081</v>
      </c>
      <c r="B880" s="1">
        <v>42446</v>
      </c>
      <c r="C880" s="7">
        <v>8.3333333333333329E-2</v>
      </c>
      <c r="D880">
        <v>0</v>
      </c>
      <c r="E880" s="4">
        <v>0</v>
      </c>
    </row>
    <row r="881" spans="1:5" x14ac:dyDescent="0.25">
      <c r="A881">
        <v>1624580081</v>
      </c>
      <c r="B881" s="1">
        <v>42446</v>
      </c>
      <c r="C881" s="7">
        <v>0.125</v>
      </c>
      <c r="D881">
        <v>1</v>
      </c>
      <c r="E881" s="4">
        <v>1.6667000000000001E-2</v>
      </c>
    </row>
    <row r="882" spans="1:5" x14ac:dyDescent="0.25">
      <c r="A882">
        <v>1624580081</v>
      </c>
      <c r="B882" s="1">
        <v>42446</v>
      </c>
      <c r="C882" s="7">
        <v>0.16666666666666666</v>
      </c>
      <c r="D882">
        <v>10</v>
      </c>
      <c r="E882" s="4">
        <v>0.16666700000000001</v>
      </c>
    </row>
    <row r="883" spans="1:5" x14ac:dyDescent="0.25">
      <c r="A883">
        <v>1624580081</v>
      </c>
      <c r="B883" s="1">
        <v>42446</v>
      </c>
      <c r="C883" s="7">
        <v>0.20833333333333334</v>
      </c>
      <c r="D883">
        <v>21</v>
      </c>
      <c r="E883" s="4">
        <v>0.35</v>
      </c>
    </row>
    <row r="884" spans="1:5" x14ac:dyDescent="0.25">
      <c r="A884">
        <v>1624580081</v>
      </c>
      <c r="B884" s="1">
        <v>42446</v>
      </c>
      <c r="C884" s="7">
        <v>0.25</v>
      </c>
      <c r="D884">
        <v>46</v>
      </c>
      <c r="E884" s="4">
        <v>0.76666699999999999</v>
      </c>
    </row>
    <row r="885" spans="1:5" x14ac:dyDescent="0.25">
      <c r="A885">
        <v>1624580081</v>
      </c>
      <c r="B885" s="1">
        <v>42446</v>
      </c>
      <c r="C885" s="7">
        <v>0.29166666666666669</v>
      </c>
      <c r="D885">
        <v>31</v>
      </c>
      <c r="E885" s="4">
        <v>0.51666699999999999</v>
      </c>
    </row>
    <row r="886" spans="1:5" x14ac:dyDescent="0.25">
      <c r="A886">
        <v>1624580081</v>
      </c>
      <c r="B886" s="1">
        <v>42446</v>
      </c>
      <c r="C886" s="7">
        <v>0.33333333333333331</v>
      </c>
      <c r="D886">
        <v>16</v>
      </c>
      <c r="E886" s="4">
        <v>0.26666699999999999</v>
      </c>
    </row>
    <row r="887" spans="1:5" x14ac:dyDescent="0.25">
      <c r="A887">
        <v>1624580081</v>
      </c>
      <c r="B887" s="1">
        <v>42446</v>
      </c>
      <c r="C887" s="7">
        <v>0.375</v>
      </c>
      <c r="D887">
        <v>41</v>
      </c>
      <c r="E887" s="4">
        <v>0.68333299999999997</v>
      </c>
    </row>
    <row r="888" spans="1:5" x14ac:dyDescent="0.25">
      <c r="A888">
        <v>1624580081</v>
      </c>
      <c r="B888" s="1">
        <v>42446</v>
      </c>
      <c r="C888" s="7">
        <v>0.41666666666666669</v>
      </c>
      <c r="D888">
        <v>14</v>
      </c>
      <c r="E888" s="4">
        <v>0.23333300000000001</v>
      </c>
    </row>
    <row r="889" spans="1:5" x14ac:dyDescent="0.25">
      <c r="A889">
        <v>1624580081</v>
      </c>
      <c r="B889" s="1">
        <v>42446</v>
      </c>
      <c r="C889" s="7">
        <v>0.45833333333333331</v>
      </c>
      <c r="D889">
        <v>4</v>
      </c>
      <c r="E889" s="4">
        <v>6.6667000000000004E-2</v>
      </c>
    </row>
    <row r="890" spans="1:5" x14ac:dyDescent="0.25">
      <c r="A890">
        <v>1624580081</v>
      </c>
      <c r="B890" s="1">
        <v>42447</v>
      </c>
      <c r="C890" s="7">
        <v>0.5</v>
      </c>
      <c r="D890">
        <v>8</v>
      </c>
      <c r="E890" s="4">
        <v>0.13333300000000001</v>
      </c>
    </row>
    <row r="891" spans="1:5" x14ac:dyDescent="0.25">
      <c r="A891">
        <v>1624580081</v>
      </c>
      <c r="B891" s="1">
        <v>42447</v>
      </c>
      <c r="C891" s="7">
        <v>4.1666666666666664E-2</v>
      </c>
      <c r="D891">
        <v>0</v>
      </c>
      <c r="E891" s="4">
        <v>0</v>
      </c>
    </row>
    <row r="892" spans="1:5" x14ac:dyDescent="0.25">
      <c r="A892">
        <v>1624580081</v>
      </c>
      <c r="B892" s="1">
        <v>42447</v>
      </c>
      <c r="C892" s="7">
        <v>8.3333333333333329E-2</v>
      </c>
      <c r="D892">
        <v>1</v>
      </c>
      <c r="E892" s="4">
        <v>1.6667000000000001E-2</v>
      </c>
    </row>
    <row r="893" spans="1:5" x14ac:dyDescent="0.25">
      <c r="A893">
        <v>1624580081</v>
      </c>
      <c r="B893" s="1">
        <v>42447</v>
      </c>
      <c r="C893" s="7">
        <v>0.125</v>
      </c>
      <c r="D893">
        <v>0</v>
      </c>
      <c r="E893" s="4">
        <v>0</v>
      </c>
    </row>
    <row r="894" spans="1:5" x14ac:dyDescent="0.25">
      <c r="A894">
        <v>1624580081</v>
      </c>
      <c r="B894" s="1">
        <v>42447</v>
      </c>
      <c r="C894" s="7">
        <v>0.16666666666666666</v>
      </c>
      <c r="D894">
        <v>0</v>
      </c>
      <c r="E894" s="4">
        <v>0</v>
      </c>
    </row>
    <row r="895" spans="1:5" x14ac:dyDescent="0.25">
      <c r="A895">
        <v>1624580081</v>
      </c>
      <c r="B895" s="1">
        <v>42447</v>
      </c>
      <c r="C895" s="7">
        <v>0.20833333333333334</v>
      </c>
      <c r="D895">
        <v>0</v>
      </c>
      <c r="E895" s="4">
        <v>0</v>
      </c>
    </row>
    <row r="896" spans="1:5" x14ac:dyDescent="0.25">
      <c r="A896">
        <v>1624580081</v>
      </c>
      <c r="B896" s="1">
        <v>42447</v>
      </c>
      <c r="C896" s="7">
        <v>0.25</v>
      </c>
      <c r="D896">
        <v>0</v>
      </c>
      <c r="E896" s="4">
        <v>0</v>
      </c>
    </row>
    <row r="897" spans="1:5" x14ac:dyDescent="0.25">
      <c r="A897">
        <v>1624580081</v>
      </c>
      <c r="B897" s="1">
        <v>42447</v>
      </c>
      <c r="C897" s="7">
        <v>0.29166666666666669</v>
      </c>
      <c r="D897">
        <v>1</v>
      </c>
      <c r="E897" s="4">
        <v>1.6667000000000001E-2</v>
      </c>
    </row>
    <row r="898" spans="1:5" x14ac:dyDescent="0.25">
      <c r="A898">
        <v>1624580081</v>
      </c>
      <c r="B898" s="1">
        <v>42447</v>
      </c>
      <c r="C898" s="7">
        <v>0.33333333333333331</v>
      </c>
      <c r="D898">
        <v>3</v>
      </c>
      <c r="E898" s="4">
        <v>0.05</v>
      </c>
    </row>
    <row r="899" spans="1:5" x14ac:dyDescent="0.25">
      <c r="A899">
        <v>1624580081</v>
      </c>
      <c r="B899" s="1">
        <v>42447</v>
      </c>
      <c r="C899" s="7">
        <v>0.375</v>
      </c>
      <c r="D899">
        <v>3</v>
      </c>
      <c r="E899" s="4">
        <v>0.05</v>
      </c>
    </row>
    <row r="900" spans="1:5" x14ac:dyDescent="0.25">
      <c r="A900">
        <v>1624580081</v>
      </c>
      <c r="B900" s="1">
        <v>42447</v>
      </c>
      <c r="C900" s="7">
        <v>0.41666666666666669</v>
      </c>
      <c r="D900">
        <v>3</v>
      </c>
      <c r="E900" s="4">
        <v>0.05</v>
      </c>
    </row>
    <row r="901" spans="1:5" x14ac:dyDescent="0.25">
      <c r="A901">
        <v>1624580081</v>
      </c>
      <c r="B901" s="1">
        <v>42447</v>
      </c>
      <c r="C901" s="7">
        <v>0.45833333333333331</v>
      </c>
      <c r="D901">
        <v>3</v>
      </c>
      <c r="E901" s="4">
        <v>0.05</v>
      </c>
    </row>
    <row r="902" spans="1:5" x14ac:dyDescent="0.25">
      <c r="A902">
        <v>1624580081</v>
      </c>
      <c r="B902" s="1">
        <v>42447</v>
      </c>
      <c r="C902" s="7">
        <v>0.5</v>
      </c>
      <c r="D902">
        <v>2</v>
      </c>
      <c r="E902" s="4">
        <v>3.3333000000000002E-2</v>
      </c>
    </row>
    <row r="903" spans="1:5" x14ac:dyDescent="0.25">
      <c r="A903">
        <v>1624580081</v>
      </c>
      <c r="B903" s="1">
        <v>42447</v>
      </c>
      <c r="C903" s="7">
        <v>4.1666666666666664E-2</v>
      </c>
      <c r="D903">
        <v>4</v>
      </c>
      <c r="E903" s="4">
        <v>6.6667000000000004E-2</v>
      </c>
    </row>
    <row r="904" spans="1:5" x14ac:dyDescent="0.25">
      <c r="A904">
        <v>1624580081</v>
      </c>
      <c r="B904" s="1">
        <v>42447</v>
      </c>
      <c r="C904" s="7">
        <v>8.3333333333333329E-2</v>
      </c>
      <c r="D904">
        <v>8</v>
      </c>
      <c r="E904" s="4">
        <v>0.13333300000000001</v>
      </c>
    </row>
    <row r="905" spans="1:5" x14ac:dyDescent="0.25">
      <c r="A905">
        <v>1624580081</v>
      </c>
      <c r="B905" s="1">
        <v>42447</v>
      </c>
      <c r="C905" s="7">
        <v>0.125</v>
      </c>
      <c r="D905">
        <v>1</v>
      </c>
      <c r="E905" s="4">
        <v>1.6667000000000001E-2</v>
      </c>
    </row>
    <row r="906" spans="1:5" x14ac:dyDescent="0.25">
      <c r="A906">
        <v>1624580081</v>
      </c>
      <c r="B906" s="1">
        <v>42447</v>
      </c>
      <c r="C906" s="7">
        <v>0.16666666666666666</v>
      </c>
      <c r="D906">
        <v>1</v>
      </c>
      <c r="E906" s="4">
        <v>1.6667000000000001E-2</v>
      </c>
    </row>
    <row r="907" spans="1:5" x14ac:dyDescent="0.25">
      <c r="A907">
        <v>1624580081</v>
      </c>
      <c r="B907" s="1">
        <v>42447</v>
      </c>
      <c r="C907" s="7">
        <v>0.20833333333333334</v>
      </c>
      <c r="D907">
        <v>5</v>
      </c>
      <c r="E907" s="4">
        <v>8.3333000000000004E-2</v>
      </c>
    </row>
    <row r="908" spans="1:5" x14ac:dyDescent="0.25">
      <c r="A908">
        <v>1624580081</v>
      </c>
      <c r="B908" s="1">
        <v>42447</v>
      </c>
      <c r="C908" s="7">
        <v>0.25</v>
      </c>
      <c r="D908">
        <v>13</v>
      </c>
      <c r="E908" s="4">
        <v>0.216667</v>
      </c>
    </row>
    <row r="909" spans="1:5" x14ac:dyDescent="0.25">
      <c r="A909">
        <v>1624580081</v>
      </c>
      <c r="B909" s="1">
        <v>42447</v>
      </c>
      <c r="C909" s="7">
        <v>0.29166666666666669</v>
      </c>
      <c r="D909">
        <v>32</v>
      </c>
      <c r="E909" s="4">
        <v>0.53333299999999995</v>
      </c>
    </row>
    <row r="910" spans="1:5" x14ac:dyDescent="0.25">
      <c r="A910">
        <v>1624580081</v>
      </c>
      <c r="B910" s="1">
        <v>42447</v>
      </c>
      <c r="C910" s="7">
        <v>0.33333333333333331</v>
      </c>
      <c r="D910">
        <v>28</v>
      </c>
      <c r="E910" s="4">
        <v>0.466667</v>
      </c>
    </row>
    <row r="911" spans="1:5" x14ac:dyDescent="0.25">
      <c r="A911">
        <v>1624580081</v>
      </c>
      <c r="B911" s="1">
        <v>42447</v>
      </c>
      <c r="C911" s="7">
        <v>0.375</v>
      </c>
      <c r="D911">
        <v>7</v>
      </c>
      <c r="E911" s="4">
        <v>0.11666700000000001</v>
      </c>
    </row>
    <row r="912" spans="1:5" x14ac:dyDescent="0.25">
      <c r="A912">
        <v>1624580081</v>
      </c>
      <c r="B912" s="1">
        <v>42447</v>
      </c>
      <c r="C912" s="7">
        <v>0.41666666666666669</v>
      </c>
      <c r="D912">
        <v>0</v>
      </c>
      <c r="E912" s="4">
        <v>0</v>
      </c>
    </row>
    <row r="913" spans="1:5" x14ac:dyDescent="0.25">
      <c r="A913">
        <v>1624580081</v>
      </c>
      <c r="B913" s="1">
        <v>42447</v>
      </c>
      <c r="C913" s="7">
        <v>0.45833333333333331</v>
      </c>
      <c r="D913">
        <v>23</v>
      </c>
      <c r="E913" s="4">
        <v>0.38333299999999998</v>
      </c>
    </row>
    <row r="914" spans="1:5" x14ac:dyDescent="0.25">
      <c r="A914">
        <v>1624580081</v>
      </c>
      <c r="B914" s="1">
        <v>42448</v>
      </c>
      <c r="C914" s="7">
        <v>0.5</v>
      </c>
      <c r="D914">
        <v>7</v>
      </c>
      <c r="E914" s="4">
        <v>0.11666700000000001</v>
      </c>
    </row>
    <row r="915" spans="1:5" x14ac:dyDescent="0.25">
      <c r="A915">
        <v>1624580081</v>
      </c>
      <c r="B915" s="1">
        <v>42448</v>
      </c>
      <c r="C915" s="7">
        <v>4.1666666666666664E-2</v>
      </c>
      <c r="D915">
        <v>5</v>
      </c>
      <c r="E915" s="4">
        <v>8.3333000000000004E-2</v>
      </c>
    </row>
    <row r="916" spans="1:5" x14ac:dyDescent="0.25">
      <c r="A916">
        <v>1624580081</v>
      </c>
      <c r="B916" s="1">
        <v>42448</v>
      </c>
      <c r="C916" s="7">
        <v>8.3333333333333329E-2</v>
      </c>
      <c r="D916">
        <v>3</v>
      </c>
      <c r="E916" s="4">
        <v>0.05</v>
      </c>
    </row>
    <row r="917" spans="1:5" x14ac:dyDescent="0.25">
      <c r="A917">
        <v>1624580081</v>
      </c>
      <c r="B917" s="1">
        <v>42448</v>
      </c>
      <c r="C917" s="7">
        <v>0.125</v>
      </c>
      <c r="D917">
        <v>0</v>
      </c>
      <c r="E917" s="4">
        <v>0</v>
      </c>
    </row>
    <row r="918" spans="1:5" x14ac:dyDescent="0.25">
      <c r="A918">
        <v>1624580081</v>
      </c>
      <c r="B918" s="1">
        <v>42448</v>
      </c>
      <c r="C918" s="7">
        <v>0.16666666666666666</v>
      </c>
      <c r="D918">
        <v>0</v>
      </c>
      <c r="E918" s="4">
        <v>0</v>
      </c>
    </row>
    <row r="919" spans="1:5" x14ac:dyDescent="0.25">
      <c r="A919">
        <v>1624580081</v>
      </c>
      <c r="B919" s="1">
        <v>42448</v>
      </c>
      <c r="C919" s="7">
        <v>0.20833333333333334</v>
      </c>
      <c r="D919">
        <v>0</v>
      </c>
      <c r="E919" s="4">
        <v>0</v>
      </c>
    </row>
    <row r="920" spans="1:5" x14ac:dyDescent="0.25">
      <c r="A920">
        <v>1624580081</v>
      </c>
      <c r="B920" s="1">
        <v>42448</v>
      </c>
      <c r="C920" s="7">
        <v>0.25</v>
      </c>
      <c r="D920">
        <v>0</v>
      </c>
      <c r="E920" s="4">
        <v>0</v>
      </c>
    </row>
    <row r="921" spans="1:5" x14ac:dyDescent="0.25">
      <c r="A921">
        <v>1624580081</v>
      </c>
      <c r="B921" s="1">
        <v>42448</v>
      </c>
      <c r="C921" s="7">
        <v>0.29166666666666669</v>
      </c>
      <c r="D921">
        <v>0</v>
      </c>
      <c r="E921" s="4">
        <v>0</v>
      </c>
    </row>
    <row r="922" spans="1:5" x14ac:dyDescent="0.25">
      <c r="A922">
        <v>1624580081</v>
      </c>
      <c r="B922" s="1">
        <v>42448</v>
      </c>
      <c r="C922" s="7">
        <v>0.33333333333333331</v>
      </c>
      <c r="D922">
        <v>0</v>
      </c>
      <c r="E922" s="4">
        <v>0</v>
      </c>
    </row>
    <row r="923" spans="1:5" x14ac:dyDescent="0.25">
      <c r="A923">
        <v>1624580081</v>
      </c>
      <c r="B923" s="1">
        <v>42448</v>
      </c>
      <c r="C923" s="7">
        <v>0.375</v>
      </c>
      <c r="D923">
        <v>0</v>
      </c>
      <c r="E923" s="4">
        <v>0</v>
      </c>
    </row>
    <row r="924" spans="1:5" x14ac:dyDescent="0.25">
      <c r="A924">
        <v>1624580081</v>
      </c>
      <c r="B924" s="1">
        <v>42448</v>
      </c>
      <c r="C924" s="7">
        <v>0.41666666666666669</v>
      </c>
      <c r="D924">
        <v>0</v>
      </c>
      <c r="E924" s="4">
        <v>0</v>
      </c>
    </row>
    <row r="925" spans="1:5" x14ac:dyDescent="0.25">
      <c r="A925">
        <v>1624580081</v>
      </c>
      <c r="B925" s="1">
        <v>42448</v>
      </c>
      <c r="C925" s="7">
        <v>0.45833333333333331</v>
      </c>
      <c r="D925">
        <v>2</v>
      </c>
      <c r="E925" s="4">
        <v>3.3333000000000002E-2</v>
      </c>
    </row>
    <row r="926" spans="1:5" x14ac:dyDescent="0.25">
      <c r="A926">
        <v>1624580081</v>
      </c>
      <c r="B926" s="1">
        <v>42448</v>
      </c>
      <c r="C926" s="7">
        <v>0.5</v>
      </c>
      <c r="D926">
        <v>18</v>
      </c>
      <c r="E926" s="4">
        <v>0.3</v>
      </c>
    </row>
    <row r="927" spans="1:5" x14ac:dyDescent="0.25">
      <c r="A927">
        <v>1624580081</v>
      </c>
      <c r="B927" s="1">
        <v>42448</v>
      </c>
      <c r="C927" s="7">
        <v>4.1666666666666664E-2</v>
      </c>
      <c r="D927">
        <v>9</v>
      </c>
      <c r="E927" s="4">
        <v>0.15</v>
      </c>
    </row>
    <row r="928" spans="1:5" x14ac:dyDescent="0.25">
      <c r="A928">
        <v>1624580081</v>
      </c>
      <c r="B928" s="1">
        <v>42448</v>
      </c>
      <c r="C928" s="7">
        <v>8.3333333333333329E-2</v>
      </c>
      <c r="D928">
        <v>1</v>
      </c>
      <c r="E928" s="4">
        <v>1.6667000000000001E-2</v>
      </c>
    </row>
    <row r="929" spans="1:5" x14ac:dyDescent="0.25">
      <c r="A929">
        <v>1624580081</v>
      </c>
      <c r="B929" s="1">
        <v>42448</v>
      </c>
      <c r="C929" s="7">
        <v>0.125</v>
      </c>
      <c r="D929">
        <v>7</v>
      </c>
      <c r="E929" s="4">
        <v>0.11666700000000001</v>
      </c>
    </row>
    <row r="930" spans="1:5" x14ac:dyDescent="0.25">
      <c r="A930">
        <v>1624580081</v>
      </c>
      <c r="B930" s="1">
        <v>42448</v>
      </c>
      <c r="C930" s="7">
        <v>0.16666666666666666</v>
      </c>
      <c r="D930">
        <v>0</v>
      </c>
      <c r="E930" s="4">
        <v>0</v>
      </c>
    </row>
    <row r="931" spans="1:5" x14ac:dyDescent="0.25">
      <c r="A931">
        <v>1624580081</v>
      </c>
      <c r="B931" s="1">
        <v>42448</v>
      </c>
      <c r="C931" s="7">
        <v>0.20833333333333334</v>
      </c>
      <c r="D931">
        <v>6</v>
      </c>
      <c r="E931" s="4">
        <v>0.1</v>
      </c>
    </row>
    <row r="932" spans="1:5" x14ac:dyDescent="0.25">
      <c r="A932">
        <v>1624580081</v>
      </c>
      <c r="B932" s="1">
        <v>42448</v>
      </c>
      <c r="C932" s="7">
        <v>0.25</v>
      </c>
      <c r="D932">
        <v>5</v>
      </c>
      <c r="E932" s="4">
        <v>8.3333000000000004E-2</v>
      </c>
    </row>
    <row r="933" spans="1:5" x14ac:dyDescent="0.25">
      <c r="A933">
        <v>1624580081</v>
      </c>
      <c r="B933" s="1">
        <v>42448</v>
      </c>
      <c r="C933" s="7">
        <v>0.29166666666666669</v>
      </c>
      <c r="D933">
        <v>22</v>
      </c>
      <c r="E933" s="4">
        <v>0.36666700000000002</v>
      </c>
    </row>
    <row r="934" spans="1:5" x14ac:dyDescent="0.25">
      <c r="A934">
        <v>1624580081</v>
      </c>
      <c r="B934" s="1">
        <v>42448</v>
      </c>
      <c r="C934" s="7">
        <v>0.33333333333333331</v>
      </c>
      <c r="D934">
        <v>8</v>
      </c>
      <c r="E934" s="4">
        <v>0.13333300000000001</v>
      </c>
    </row>
    <row r="935" spans="1:5" x14ac:dyDescent="0.25">
      <c r="A935">
        <v>1624580081</v>
      </c>
      <c r="B935" s="1">
        <v>42448</v>
      </c>
      <c r="C935" s="7">
        <v>0.375</v>
      </c>
      <c r="D935">
        <v>5</v>
      </c>
      <c r="E935" s="4">
        <v>8.3333000000000004E-2</v>
      </c>
    </row>
    <row r="936" spans="1:5" x14ac:dyDescent="0.25">
      <c r="A936">
        <v>1624580081</v>
      </c>
      <c r="B936" s="1">
        <v>42448</v>
      </c>
      <c r="C936" s="7">
        <v>0.41666666666666669</v>
      </c>
      <c r="D936">
        <v>3</v>
      </c>
      <c r="E936" s="4">
        <v>0.05</v>
      </c>
    </row>
    <row r="937" spans="1:5" x14ac:dyDescent="0.25">
      <c r="A937">
        <v>1624580081</v>
      </c>
      <c r="B937" s="1">
        <v>42448</v>
      </c>
      <c r="C937" s="7">
        <v>0.45833333333333331</v>
      </c>
      <c r="D937">
        <v>18</v>
      </c>
      <c r="E937" s="4">
        <v>0.3</v>
      </c>
    </row>
    <row r="938" spans="1:5" x14ac:dyDescent="0.25">
      <c r="A938">
        <v>1624580081</v>
      </c>
      <c r="B938" s="1">
        <v>42449</v>
      </c>
      <c r="C938" s="7">
        <v>0.5</v>
      </c>
      <c r="D938">
        <v>0</v>
      </c>
      <c r="E938" s="4">
        <v>0</v>
      </c>
    </row>
    <row r="939" spans="1:5" x14ac:dyDescent="0.25">
      <c r="A939">
        <v>1624580081</v>
      </c>
      <c r="B939" s="1">
        <v>42449</v>
      </c>
      <c r="C939" s="7">
        <v>4.1666666666666664E-2</v>
      </c>
      <c r="D939">
        <v>18</v>
      </c>
      <c r="E939" s="4">
        <v>0.3</v>
      </c>
    </row>
    <row r="940" spans="1:5" x14ac:dyDescent="0.25">
      <c r="A940">
        <v>1624580081</v>
      </c>
      <c r="B940" s="1">
        <v>42449</v>
      </c>
      <c r="C940" s="7">
        <v>8.3333333333333329E-2</v>
      </c>
      <c r="D940">
        <v>3</v>
      </c>
      <c r="E940" s="4">
        <v>0.05</v>
      </c>
    </row>
    <row r="941" spans="1:5" x14ac:dyDescent="0.25">
      <c r="A941">
        <v>1624580081</v>
      </c>
      <c r="B941" s="1">
        <v>42449</v>
      </c>
      <c r="C941" s="7">
        <v>0.125</v>
      </c>
      <c r="D941">
        <v>2</v>
      </c>
      <c r="E941" s="4">
        <v>3.3333000000000002E-2</v>
      </c>
    </row>
    <row r="942" spans="1:5" x14ac:dyDescent="0.25">
      <c r="A942">
        <v>1624580081</v>
      </c>
      <c r="B942" s="1">
        <v>42449</v>
      </c>
      <c r="C942" s="7">
        <v>0.16666666666666666</v>
      </c>
      <c r="D942">
        <v>0</v>
      </c>
      <c r="E942" s="4">
        <v>0</v>
      </c>
    </row>
    <row r="943" spans="1:5" x14ac:dyDescent="0.25">
      <c r="A943">
        <v>1624580081</v>
      </c>
      <c r="B943" s="1">
        <v>42449</v>
      </c>
      <c r="C943" s="7">
        <v>0.20833333333333334</v>
      </c>
      <c r="D943">
        <v>0</v>
      </c>
      <c r="E943" s="4">
        <v>0</v>
      </c>
    </row>
    <row r="944" spans="1:5" x14ac:dyDescent="0.25">
      <c r="A944">
        <v>1624580081</v>
      </c>
      <c r="B944" s="1">
        <v>42449</v>
      </c>
      <c r="C944" s="7">
        <v>0.25</v>
      </c>
      <c r="D944">
        <v>0</v>
      </c>
      <c r="E944" s="4">
        <v>0</v>
      </c>
    </row>
    <row r="945" spans="1:5" x14ac:dyDescent="0.25">
      <c r="A945">
        <v>1624580081</v>
      </c>
      <c r="B945" s="1">
        <v>42449</v>
      </c>
      <c r="C945" s="7">
        <v>0.29166666666666669</v>
      </c>
      <c r="D945">
        <v>0</v>
      </c>
      <c r="E945" s="4">
        <v>0</v>
      </c>
    </row>
    <row r="946" spans="1:5" x14ac:dyDescent="0.25">
      <c r="A946">
        <v>1624580081</v>
      </c>
      <c r="B946" s="1">
        <v>42449</v>
      </c>
      <c r="C946" s="7">
        <v>0.33333333333333331</v>
      </c>
      <c r="D946">
        <v>0</v>
      </c>
      <c r="E946" s="4">
        <v>0</v>
      </c>
    </row>
    <row r="947" spans="1:5" x14ac:dyDescent="0.25">
      <c r="A947">
        <v>1624580081</v>
      </c>
      <c r="B947" s="1">
        <v>42449</v>
      </c>
      <c r="C947" s="7">
        <v>0.375</v>
      </c>
      <c r="D947">
        <v>0</v>
      </c>
      <c r="E947" s="4">
        <v>0</v>
      </c>
    </row>
    <row r="948" spans="1:5" x14ac:dyDescent="0.25">
      <c r="A948">
        <v>1624580081</v>
      </c>
      <c r="B948" s="1">
        <v>42449</v>
      </c>
      <c r="C948" s="7">
        <v>0.41666666666666669</v>
      </c>
      <c r="D948">
        <v>0</v>
      </c>
      <c r="E948" s="4">
        <v>0</v>
      </c>
    </row>
    <row r="949" spans="1:5" x14ac:dyDescent="0.25">
      <c r="A949">
        <v>1624580081</v>
      </c>
      <c r="B949" s="1">
        <v>42449</v>
      </c>
      <c r="C949" s="7">
        <v>0.45833333333333331</v>
      </c>
      <c r="D949">
        <v>6</v>
      </c>
      <c r="E949" s="4">
        <v>0.1</v>
      </c>
    </row>
    <row r="950" spans="1:5" x14ac:dyDescent="0.25">
      <c r="A950">
        <v>1624580081</v>
      </c>
      <c r="B950" s="1">
        <v>42449</v>
      </c>
      <c r="C950" s="7">
        <v>0.5</v>
      </c>
      <c r="D950">
        <v>42</v>
      </c>
      <c r="E950" s="4">
        <v>0.7</v>
      </c>
    </row>
    <row r="951" spans="1:5" x14ac:dyDescent="0.25">
      <c r="A951">
        <v>1624580081</v>
      </c>
      <c r="B951" s="1">
        <v>42449</v>
      </c>
      <c r="C951" s="7">
        <v>4.1666666666666664E-2</v>
      </c>
      <c r="D951">
        <v>16</v>
      </c>
      <c r="E951" s="4">
        <v>0.26666699999999999</v>
      </c>
    </row>
    <row r="952" spans="1:5" x14ac:dyDescent="0.25">
      <c r="A952">
        <v>1624580081</v>
      </c>
      <c r="B952" s="1">
        <v>42449</v>
      </c>
      <c r="C952" s="7">
        <v>8.3333333333333329E-2</v>
      </c>
      <c r="D952">
        <v>2</v>
      </c>
      <c r="E952" s="4">
        <v>3.3333000000000002E-2</v>
      </c>
    </row>
    <row r="953" spans="1:5" x14ac:dyDescent="0.25">
      <c r="A953">
        <v>1624580081</v>
      </c>
      <c r="B953" s="1">
        <v>42449</v>
      </c>
      <c r="C953" s="7">
        <v>0.125</v>
      </c>
      <c r="D953">
        <v>0</v>
      </c>
      <c r="E953" s="4">
        <v>0</v>
      </c>
    </row>
    <row r="954" spans="1:5" x14ac:dyDescent="0.25">
      <c r="A954">
        <v>1624580081</v>
      </c>
      <c r="B954" s="1">
        <v>42449</v>
      </c>
      <c r="C954" s="7">
        <v>0.16666666666666666</v>
      </c>
      <c r="D954">
        <v>3</v>
      </c>
      <c r="E954" s="4">
        <v>0.05</v>
      </c>
    </row>
    <row r="955" spans="1:5" x14ac:dyDescent="0.25">
      <c r="A955">
        <v>1624580081</v>
      </c>
      <c r="B955" s="1">
        <v>42449</v>
      </c>
      <c r="C955" s="7">
        <v>0.20833333333333334</v>
      </c>
      <c r="D955">
        <v>7</v>
      </c>
      <c r="E955" s="4">
        <v>0.11666700000000001</v>
      </c>
    </row>
    <row r="956" spans="1:5" x14ac:dyDescent="0.25">
      <c r="A956">
        <v>1624580081</v>
      </c>
      <c r="B956" s="1">
        <v>42449</v>
      </c>
      <c r="C956" s="7">
        <v>0.25</v>
      </c>
      <c r="D956">
        <v>4</v>
      </c>
      <c r="E956" s="4">
        <v>6.6667000000000004E-2</v>
      </c>
    </row>
    <row r="957" spans="1:5" x14ac:dyDescent="0.25">
      <c r="A957">
        <v>1624580081</v>
      </c>
      <c r="B957" s="1">
        <v>42449</v>
      </c>
      <c r="C957" s="7">
        <v>0.29166666666666669</v>
      </c>
      <c r="D957">
        <v>7</v>
      </c>
      <c r="E957" s="4">
        <v>0.11666700000000001</v>
      </c>
    </row>
    <row r="958" spans="1:5" x14ac:dyDescent="0.25">
      <c r="A958">
        <v>1624580081</v>
      </c>
      <c r="B958" s="1">
        <v>42449</v>
      </c>
      <c r="C958" s="7">
        <v>0.33333333333333331</v>
      </c>
      <c r="D958">
        <v>1</v>
      </c>
      <c r="E958" s="4">
        <v>1.6667000000000001E-2</v>
      </c>
    </row>
    <row r="959" spans="1:5" x14ac:dyDescent="0.25">
      <c r="A959">
        <v>1624580081</v>
      </c>
      <c r="B959" s="1">
        <v>42449</v>
      </c>
      <c r="C959" s="7">
        <v>0.375</v>
      </c>
      <c r="D959">
        <v>4</v>
      </c>
      <c r="E959" s="4">
        <v>6.6667000000000004E-2</v>
      </c>
    </row>
    <row r="960" spans="1:5" x14ac:dyDescent="0.25">
      <c r="A960">
        <v>1624580081</v>
      </c>
      <c r="B960" s="1">
        <v>42449</v>
      </c>
      <c r="C960" s="7">
        <v>0.41666666666666669</v>
      </c>
      <c r="D960">
        <v>4</v>
      </c>
      <c r="E960" s="4">
        <v>6.6667000000000004E-2</v>
      </c>
    </row>
    <row r="961" spans="1:5" x14ac:dyDescent="0.25">
      <c r="A961">
        <v>1624580081</v>
      </c>
      <c r="B961" s="1">
        <v>42449</v>
      </c>
      <c r="C961" s="7">
        <v>0.45833333333333331</v>
      </c>
      <c r="D961">
        <v>3</v>
      </c>
      <c r="E961" s="4">
        <v>0.05</v>
      </c>
    </row>
    <row r="962" spans="1:5" x14ac:dyDescent="0.25">
      <c r="A962">
        <v>1624580081</v>
      </c>
      <c r="B962" s="1">
        <v>42450</v>
      </c>
      <c r="C962" s="7">
        <v>0.5</v>
      </c>
      <c r="D962">
        <v>3</v>
      </c>
      <c r="E962" s="4">
        <v>0.05</v>
      </c>
    </row>
    <row r="963" spans="1:5" x14ac:dyDescent="0.25">
      <c r="A963">
        <v>1624580081</v>
      </c>
      <c r="B963" s="1">
        <v>42450</v>
      </c>
      <c r="C963" s="7">
        <v>4.1666666666666664E-2</v>
      </c>
      <c r="D963">
        <v>4</v>
      </c>
      <c r="E963" s="4">
        <v>6.6667000000000004E-2</v>
      </c>
    </row>
    <row r="964" spans="1:5" x14ac:dyDescent="0.25">
      <c r="A964">
        <v>1624580081</v>
      </c>
      <c r="B964" s="1">
        <v>42450</v>
      </c>
      <c r="C964" s="7">
        <v>8.3333333333333329E-2</v>
      </c>
      <c r="D964">
        <v>0</v>
      </c>
      <c r="E964" s="4">
        <v>0</v>
      </c>
    </row>
    <row r="965" spans="1:5" x14ac:dyDescent="0.25">
      <c r="A965">
        <v>1624580081</v>
      </c>
      <c r="B965" s="1">
        <v>42450</v>
      </c>
      <c r="C965" s="7">
        <v>0.125</v>
      </c>
      <c r="D965">
        <v>2</v>
      </c>
      <c r="E965" s="4">
        <v>3.3333000000000002E-2</v>
      </c>
    </row>
    <row r="966" spans="1:5" x14ac:dyDescent="0.25">
      <c r="A966">
        <v>1624580081</v>
      </c>
      <c r="B966" s="1">
        <v>42450</v>
      </c>
      <c r="C966" s="7">
        <v>0.16666666666666666</v>
      </c>
      <c r="D966">
        <v>0</v>
      </c>
      <c r="E966" s="4">
        <v>0</v>
      </c>
    </row>
    <row r="967" spans="1:5" x14ac:dyDescent="0.25">
      <c r="A967">
        <v>1624580081</v>
      </c>
      <c r="B967" s="1">
        <v>42450</v>
      </c>
      <c r="C967" s="7">
        <v>0.20833333333333334</v>
      </c>
      <c r="D967">
        <v>0</v>
      </c>
      <c r="E967" s="4">
        <v>0</v>
      </c>
    </row>
    <row r="968" spans="1:5" x14ac:dyDescent="0.25">
      <c r="A968">
        <v>1624580081</v>
      </c>
      <c r="B968" s="1">
        <v>42450</v>
      </c>
      <c r="C968" s="7">
        <v>0.25</v>
      </c>
      <c r="D968">
        <v>0</v>
      </c>
      <c r="E968" s="4">
        <v>0</v>
      </c>
    </row>
    <row r="969" spans="1:5" x14ac:dyDescent="0.25">
      <c r="A969">
        <v>1624580081</v>
      </c>
      <c r="B969" s="1">
        <v>42450</v>
      </c>
      <c r="C969" s="7">
        <v>0.29166666666666669</v>
      </c>
      <c r="D969">
        <v>0</v>
      </c>
      <c r="E969" s="4">
        <v>0</v>
      </c>
    </row>
    <row r="970" spans="1:5" x14ac:dyDescent="0.25">
      <c r="A970">
        <v>1624580081</v>
      </c>
      <c r="B970" s="1">
        <v>42450</v>
      </c>
      <c r="C970" s="7">
        <v>0.33333333333333331</v>
      </c>
      <c r="D970">
        <v>0</v>
      </c>
      <c r="E970" s="4">
        <v>0</v>
      </c>
    </row>
    <row r="971" spans="1:5" x14ac:dyDescent="0.25">
      <c r="A971">
        <v>1624580081</v>
      </c>
      <c r="B971" s="1">
        <v>42450</v>
      </c>
      <c r="C971" s="7">
        <v>0.375</v>
      </c>
      <c r="D971">
        <v>3</v>
      </c>
      <c r="E971" s="4">
        <v>0.05</v>
      </c>
    </row>
    <row r="972" spans="1:5" x14ac:dyDescent="0.25">
      <c r="A972">
        <v>1624580081</v>
      </c>
      <c r="B972" s="1">
        <v>42450</v>
      </c>
      <c r="C972" s="7">
        <v>0.41666666666666669</v>
      </c>
      <c r="D972">
        <v>5</v>
      </c>
      <c r="E972" s="4">
        <v>8.3333000000000004E-2</v>
      </c>
    </row>
    <row r="973" spans="1:5" x14ac:dyDescent="0.25">
      <c r="A973">
        <v>1624580081</v>
      </c>
      <c r="B973" s="1">
        <v>42450</v>
      </c>
      <c r="C973" s="7">
        <v>0.45833333333333331</v>
      </c>
      <c r="D973">
        <v>5</v>
      </c>
      <c r="E973" s="4">
        <v>8.3333000000000004E-2</v>
      </c>
    </row>
    <row r="974" spans="1:5" x14ac:dyDescent="0.25">
      <c r="A974">
        <v>1624580081</v>
      </c>
      <c r="B974" s="1">
        <v>42450</v>
      </c>
      <c r="C974" s="7">
        <v>0.5</v>
      </c>
      <c r="D974">
        <v>6</v>
      </c>
      <c r="E974" s="4">
        <v>0.1</v>
      </c>
    </row>
    <row r="975" spans="1:5" x14ac:dyDescent="0.25">
      <c r="A975">
        <v>1624580081</v>
      </c>
      <c r="B975" s="1">
        <v>42450</v>
      </c>
      <c r="C975" s="7">
        <v>4.1666666666666664E-2</v>
      </c>
      <c r="D975">
        <v>0</v>
      </c>
      <c r="E975" s="4">
        <v>0</v>
      </c>
    </row>
    <row r="976" spans="1:5" x14ac:dyDescent="0.25">
      <c r="A976">
        <v>1624580081</v>
      </c>
      <c r="B976" s="1">
        <v>42450</v>
      </c>
      <c r="C976" s="7">
        <v>8.3333333333333329E-2</v>
      </c>
      <c r="D976">
        <v>5</v>
      </c>
      <c r="E976" s="4">
        <v>8.3333000000000004E-2</v>
      </c>
    </row>
    <row r="977" spans="1:5" x14ac:dyDescent="0.25">
      <c r="A977">
        <v>1624580081</v>
      </c>
      <c r="B977" s="1">
        <v>42450</v>
      </c>
      <c r="C977" s="7">
        <v>0.125</v>
      </c>
      <c r="D977">
        <v>8</v>
      </c>
      <c r="E977" s="4">
        <v>0.13333300000000001</v>
      </c>
    </row>
    <row r="978" spans="1:5" x14ac:dyDescent="0.25">
      <c r="A978">
        <v>1624580081</v>
      </c>
      <c r="B978" s="1">
        <v>42450</v>
      </c>
      <c r="C978" s="7">
        <v>0.16666666666666666</v>
      </c>
      <c r="D978">
        <v>1</v>
      </c>
      <c r="E978" s="4">
        <v>1.6667000000000001E-2</v>
      </c>
    </row>
    <row r="979" spans="1:5" x14ac:dyDescent="0.25">
      <c r="A979">
        <v>1624580081</v>
      </c>
      <c r="B979" s="1">
        <v>42450</v>
      </c>
      <c r="C979" s="7">
        <v>0.20833333333333334</v>
      </c>
      <c r="D979">
        <v>2</v>
      </c>
      <c r="E979" s="4">
        <v>3.3333000000000002E-2</v>
      </c>
    </row>
    <row r="980" spans="1:5" x14ac:dyDescent="0.25">
      <c r="A980">
        <v>1624580081</v>
      </c>
      <c r="B980" s="1">
        <v>42450</v>
      </c>
      <c r="C980" s="7">
        <v>0.25</v>
      </c>
      <c r="D980">
        <v>34</v>
      </c>
      <c r="E980" s="4">
        <v>0.56666700000000003</v>
      </c>
    </row>
    <row r="981" spans="1:5" x14ac:dyDescent="0.25">
      <c r="A981">
        <v>1624580081</v>
      </c>
      <c r="B981" s="1">
        <v>42450</v>
      </c>
      <c r="C981" s="7">
        <v>0.29166666666666669</v>
      </c>
      <c r="D981">
        <v>0</v>
      </c>
      <c r="E981" s="4">
        <v>0</v>
      </c>
    </row>
    <row r="982" spans="1:5" x14ac:dyDescent="0.25">
      <c r="A982">
        <v>1624580081</v>
      </c>
      <c r="B982" s="1">
        <v>42450</v>
      </c>
      <c r="C982" s="7">
        <v>0.33333333333333331</v>
      </c>
      <c r="D982">
        <v>6</v>
      </c>
      <c r="E982" s="4">
        <v>0.1</v>
      </c>
    </row>
    <row r="983" spans="1:5" x14ac:dyDescent="0.25">
      <c r="A983">
        <v>1624580081</v>
      </c>
      <c r="B983" s="1">
        <v>42450</v>
      </c>
      <c r="C983" s="7">
        <v>0.375</v>
      </c>
      <c r="D983">
        <v>7</v>
      </c>
      <c r="E983" s="4">
        <v>0.11666700000000001</v>
      </c>
    </row>
    <row r="984" spans="1:5" x14ac:dyDescent="0.25">
      <c r="A984">
        <v>1624580081</v>
      </c>
      <c r="B984" s="1">
        <v>42450</v>
      </c>
      <c r="C984" s="7">
        <v>0.41666666666666669</v>
      </c>
      <c r="D984">
        <v>1</v>
      </c>
      <c r="E984" s="4">
        <v>1.6667000000000001E-2</v>
      </c>
    </row>
    <row r="985" spans="1:5" x14ac:dyDescent="0.25">
      <c r="A985">
        <v>1624580081</v>
      </c>
      <c r="B985" s="1">
        <v>42450</v>
      </c>
      <c r="C985" s="7">
        <v>0.45833333333333331</v>
      </c>
      <c r="D985">
        <v>7</v>
      </c>
      <c r="E985" s="4">
        <v>0.11666700000000001</v>
      </c>
    </row>
    <row r="986" spans="1:5" x14ac:dyDescent="0.25">
      <c r="A986">
        <v>1624580081</v>
      </c>
      <c r="B986" s="1">
        <v>42451</v>
      </c>
      <c r="C986" s="7">
        <v>0.5</v>
      </c>
      <c r="D986">
        <v>2</v>
      </c>
      <c r="E986" s="4">
        <v>3.3333000000000002E-2</v>
      </c>
    </row>
    <row r="987" spans="1:5" x14ac:dyDescent="0.25">
      <c r="A987">
        <v>1624580081</v>
      </c>
      <c r="B987" s="1">
        <v>42451</v>
      </c>
      <c r="C987" s="7">
        <v>4.1666666666666664E-2</v>
      </c>
      <c r="D987">
        <v>6</v>
      </c>
      <c r="E987" s="4">
        <v>0.1</v>
      </c>
    </row>
    <row r="988" spans="1:5" x14ac:dyDescent="0.25">
      <c r="A988">
        <v>1624580081</v>
      </c>
      <c r="B988" s="1">
        <v>42451</v>
      </c>
      <c r="C988" s="7">
        <v>8.3333333333333329E-2</v>
      </c>
      <c r="D988">
        <v>0</v>
      </c>
      <c r="E988" s="4">
        <v>0</v>
      </c>
    </row>
    <row r="989" spans="1:5" x14ac:dyDescent="0.25">
      <c r="A989">
        <v>1624580081</v>
      </c>
      <c r="B989" s="1">
        <v>42451</v>
      </c>
      <c r="C989" s="7">
        <v>0.125</v>
      </c>
      <c r="D989">
        <v>0</v>
      </c>
      <c r="E989" s="4">
        <v>0</v>
      </c>
    </row>
    <row r="990" spans="1:5" x14ac:dyDescent="0.25">
      <c r="A990">
        <v>1624580081</v>
      </c>
      <c r="B990" s="1">
        <v>42451</v>
      </c>
      <c r="C990" s="7">
        <v>0.16666666666666666</v>
      </c>
      <c r="D990">
        <v>0</v>
      </c>
      <c r="E990" s="4">
        <v>0</v>
      </c>
    </row>
    <row r="991" spans="1:5" x14ac:dyDescent="0.25">
      <c r="A991">
        <v>1624580081</v>
      </c>
      <c r="B991" s="1">
        <v>42451</v>
      </c>
      <c r="C991" s="7">
        <v>0.20833333333333334</v>
      </c>
      <c r="D991">
        <v>0</v>
      </c>
      <c r="E991" s="4">
        <v>0</v>
      </c>
    </row>
    <row r="992" spans="1:5" x14ac:dyDescent="0.25">
      <c r="A992">
        <v>1624580081</v>
      </c>
      <c r="B992" s="1">
        <v>42451</v>
      </c>
      <c r="C992" s="7">
        <v>0.25</v>
      </c>
      <c r="D992">
        <v>0</v>
      </c>
      <c r="E992" s="4">
        <v>0</v>
      </c>
    </row>
    <row r="993" spans="1:5" x14ac:dyDescent="0.25">
      <c r="A993">
        <v>1624580081</v>
      </c>
      <c r="B993" s="1">
        <v>42451</v>
      </c>
      <c r="C993" s="7">
        <v>0.29166666666666669</v>
      </c>
      <c r="D993">
        <v>0</v>
      </c>
      <c r="E993" s="4">
        <v>0</v>
      </c>
    </row>
    <row r="994" spans="1:5" x14ac:dyDescent="0.25">
      <c r="A994">
        <v>1624580081</v>
      </c>
      <c r="B994" s="1">
        <v>42451</v>
      </c>
      <c r="C994" s="7">
        <v>0.33333333333333331</v>
      </c>
      <c r="D994">
        <v>1</v>
      </c>
      <c r="E994" s="4">
        <v>1.6667000000000001E-2</v>
      </c>
    </row>
    <row r="995" spans="1:5" x14ac:dyDescent="0.25">
      <c r="A995">
        <v>1624580081</v>
      </c>
      <c r="B995" s="1">
        <v>42451</v>
      </c>
      <c r="C995" s="7">
        <v>0.375</v>
      </c>
      <c r="D995">
        <v>1</v>
      </c>
      <c r="E995" s="4">
        <v>1.6667000000000001E-2</v>
      </c>
    </row>
    <row r="996" spans="1:5" x14ac:dyDescent="0.25">
      <c r="A996">
        <v>1624580081</v>
      </c>
      <c r="B996" s="1">
        <v>42451</v>
      </c>
      <c r="C996" s="7">
        <v>0.41666666666666669</v>
      </c>
      <c r="D996">
        <v>7</v>
      </c>
      <c r="E996" s="4">
        <v>0.11666700000000001</v>
      </c>
    </row>
    <row r="997" spans="1:5" x14ac:dyDescent="0.25">
      <c r="A997">
        <v>1624580081</v>
      </c>
      <c r="B997" s="1">
        <v>42451</v>
      </c>
      <c r="C997" s="7">
        <v>0.45833333333333331</v>
      </c>
      <c r="D997">
        <v>31</v>
      </c>
      <c r="E997" s="4">
        <v>0.51666699999999999</v>
      </c>
    </row>
    <row r="998" spans="1:5" x14ac:dyDescent="0.25">
      <c r="A998">
        <v>1624580081</v>
      </c>
      <c r="B998" s="1">
        <v>42451</v>
      </c>
      <c r="C998" s="7">
        <v>0.5</v>
      </c>
      <c r="D998">
        <v>7</v>
      </c>
      <c r="E998" s="4">
        <v>0.11666700000000001</v>
      </c>
    </row>
    <row r="999" spans="1:5" x14ac:dyDescent="0.25">
      <c r="A999">
        <v>1624580081</v>
      </c>
      <c r="B999" s="1">
        <v>42451</v>
      </c>
      <c r="C999" s="7">
        <v>4.1666666666666664E-2</v>
      </c>
      <c r="D999">
        <v>6</v>
      </c>
      <c r="E999" s="4">
        <v>0.1</v>
      </c>
    </row>
    <row r="1000" spans="1:5" x14ac:dyDescent="0.25">
      <c r="A1000">
        <v>1624580081</v>
      </c>
      <c r="B1000" s="1">
        <v>42451</v>
      </c>
      <c r="C1000" s="7">
        <v>8.3333333333333329E-2</v>
      </c>
      <c r="D1000">
        <v>2</v>
      </c>
      <c r="E1000" s="4">
        <v>3.3333000000000002E-2</v>
      </c>
    </row>
    <row r="1001" spans="1:5" x14ac:dyDescent="0.25">
      <c r="A1001">
        <v>1624580081</v>
      </c>
      <c r="B1001" s="1">
        <v>42451</v>
      </c>
      <c r="C1001" s="7">
        <v>0.125</v>
      </c>
      <c r="D1001">
        <v>0</v>
      </c>
      <c r="E1001" s="4">
        <v>0</v>
      </c>
    </row>
    <row r="1002" spans="1:5" x14ac:dyDescent="0.25">
      <c r="A1002">
        <v>1624580081</v>
      </c>
      <c r="B1002" s="1">
        <v>42451</v>
      </c>
      <c r="C1002" s="7">
        <v>0.16666666666666666</v>
      </c>
      <c r="D1002">
        <v>0</v>
      </c>
      <c r="E1002" s="4">
        <v>0</v>
      </c>
    </row>
    <row r="1003" spans="1:5" x14ac:dyDescent="0.25">
      <c r="A1003">
        <v>1624580081</v>
      </c>
      <c r="B1003" s="1">
        <v>42451</v>
      </c>
      <c r="C1003" s="7">
        <v>0.20833333333333334</v>
      </c>
      <c r="D1003">
        <v>0</v>
      </c>
      <c r="E1003" s="4">
        <v>0</v>
      </c>
    </row>
    <row r="1004" spans="1:5" x14ac:dyDescent="0.25">
      <c r="A1004">
        <v>1624580081</v>
      </c>
      <c r="B1004" s="1">
        <v>42451</v>
      </c>
      <c r="C1004" s="7">
        <v>0.25</v>
      </c>
      <c r="D1004">
        <v>5</v>
      </c>
      <c r="E1004" s="4">
        <v>8.3333000000000004E-2</v>
      </c>
    </row>
    <row r="1005" spans="1:5" x14ac:dyDescent="0.25">
      <c r="A1005">
        <v>1624580081</v>
      </c>
      <c r="B1005" s="1">
        <v>42451</v>
      </c>
      <c r="C1005" s="7">
        <v>0.29166666666666669</v>
      </c>
      <c r="D1005">
        <v>0</v>
      </c>
      <c r="E1005" s="4">
        <v>0</v>
      </c>
    </row>
    <row r="1006" spans="1:5" x14ac:dyDescent="0.25">
      <c r="A1006">
        <v>1624580081</v>
      </c>
      <c r="B1006" s="1">
        <v>42451</v>
      </c>
      <c r="C1006" s="7">
        <v>0.33333333333333331</v>
      </c>
      <c r="D1006">
        <v>25</v>
      </c>
      <c r="E1006" s="4">
        <v>0.41666700000000001</v>
      </c>
    </row>
    <row r="1007" spans="1:5" x14ac:dyDescent="0.25">
      <c r="A1007">
        <v>1624580081</v>
      </c>
      <c r="B1007" s="1">
        <v>42451</v>
      </c>
      <c r="C1007" s="7">
        <v>0.375</v>
      </c>
      <c r="D1007">
        <v>3</v>
      </c>
      <c r="E1007" s="4">
        <v>0.05</v>
      </c>
    </row>
    <row r="1008" spans="1:5" x14ac:dyDescent="0.25">
      <c r="A1008">
        <v>1624580081</v>
      </c>
      <c r="B1008" s="1">
        <v>42451</v>
      </c>
      <c r="C1008" s="7">
        <v>0.41666666666666669</v>
      </c>
      <c r="D1008">
        <v>0</v>
      </c>
      <c r="E1008" s="4">
        <v>0</v>
      </c>
    </row>
    <row r="1009" spans="1:5" x14ac:dyDescent="0.25">
      <c r="A1009">
        <v>1624580081</v>
      </c>
      <c r="B1009" s="1">
        <v>42451</v>
      </c>
      <c r="C1009" s="7">
        <v>0.45833333333333331</v>
      </c>
      <c r="D1009">
        <v>0</v>
      </c>
      <c r="E1009" s="4">
        <v>0</v>
      </c>
    </row>
    <row r="1010" spans="1:5" x14ac:dyDescent="0.25">
      <c r="A1010">
        <v>1624580081</v>
      </c>
      <c r="B1010" s="1">
        <v>42452</v>
      </c>
      <c r="C1010" s="7">
        <v>0.5</v>
      </c>
      <c r="D1010">
        <v>0</v>
      </c>
      <c r="E1010" s="4">
        <v>0</v>
      </c>
    </row>
    <row r="1011" spans="1:5" x14ac:dyDescent="0.25">
      <c r="A1011">
        <v>1624580081</v>
      </c>
      <c r="B1011" s="1">
        <v>42452</v>
      </c>
      <c r="C1011" s="7">
        <v>4.1666666666666664E-2</v>
      </c>
      <c r="D1011">
        <v>4</v>
      </c>
      <c r="E1011" s="4">
        <v>6.6667000000000004E-2</v>
      </c>
    </row>
    <row r="1012" spans="1:5" x14ac:dyDescent="0.25">
      <c r="A1012">
        <v>1624580081</v>
      </c>
      <c r="B1012" s="1">
        <v>42452</v>
      </c>
      <c r="C1012" s="7">
        <v>8.3333333333333329E-2</v>
      </c>
      <c r="D1012">
        <v>0</v>
      </c>
      <c r="E1012" s="4">
        <v>0</v>
      </c>
    </row>
    <row r="1013" spans="1:5" x14ac:dyDescent="0.25">
      <c r="A1013">
        <v>1624580081</v>
      </c>
      <c r="B1013" s="1">
        <v>42452</v>
      </c>
      <c r="C1013" s="7">
        <v>0.125</v>
      </c>
      <c r="D1013">
        <v>0</v>
      </c>
      <c r="E1013" s="4">
        <v>0</v>
      </c>
    </row>
    <row r="1014" spans="1:5" x14ac:dyDescent="0.25">
      <c r="A1014">
        <v>1624580081</v>
      </c>
      <c r="B1014" s="1">
        <v>42452</v>
      </c>
      <c r="C1014" s="7">
        <v>0.16666666666666666</v>
      </c>
      <c r="D1014">
        <v>0</v>
      </c>
      <c r="E1014" s="4">
        <v>0</v>
      </c>
    </row>
    <row r="1015" spans="1:5" x14ac:dyDescent="0.25">
      <c r="A1015">
        <v>1624580081</v>
      </c>
      <c r="B1015" s="1">
        <v>42452</v>
      </c>
      <c r="C1015" s="7">
        <v>0.20833333333333334</v>
      </c>
      <c r="D1015">
        <v>1</v>
      </c>
      <c r="E1015" s="4">
        <v>1.6667000000000001E-2</v>
      </c>
    </row>
    <row r="1016" spans="1:5" x14ac:dyDescent="0.25">
      <c r="A1016">
        <v>1624580081</v>
      </c>
      <c r="B1016" s="1">
        <v>42452</v>
      </c>
      <c r="C1016" s="7">
        <v>0.25</v>
      </c>
      <c r="D1016">
        <v>0</v>
      </c>
      <c r="E1016" s="4">
        <v>0</v>
      </c>
    </row>
    <row r="1017" spans="1:5" x14ac:dyDescent="0.25">
      <c r="A1017">
        <v>1624580081</v>
      </c>
      <c r="B1017" s="1">
        <v>42452</v>
      </c>
      <c r="C1017" s="7">
        <v>0.29166666666666669</v>
      </c>
      <c r="D1017">
        <v>1</v>
      </c>
      <c r="E1017" s="4">
        <v>1.6667000000000001E-2</v>
      </c>
    </row>
    <row r="1018" spans="1:5" x14ac:dyDescent="0.25">
      <c r="A1018">
        <v>1624580081</v>
      </c>
      <c r="B1018" s="1">
        <v>42452</v>
      </c>
      <c r="C1018" s="7">
        <v>0.33333333333333331</v>
      </c>
      <c r="D1018">
        <v>2</v>
      </c>
      <c r="E1018" s="4">
        <v>3.3333000000000002E-2</v>
      </c>
    </row>
    <row r="1019" spans="1:5" x14ac:dyDescent="0.25">
      <c r="A1019">
        <v>1624580081</v>
      </c>
      <c r="B1019" s="1">
        <v>42452</v>
      </c>
      <c r="C1019" s="7">
        <v>0.375</v>
      </c>
      <c r="D1019">
        <v>23</v>
      </c>
      <c r="E1019" s="4">
        <v>0.38333299999999998</v>
      </c>
    </row>
    <row r="1020" spans="1:5" x14ac:dyDescent="0.25">
      <c r="A1020">
        <v>1624580081</v>
      </c>
      <c r="B1020" s="1">
        <v>42452</v>
      </c>
      <c r="C1020" s="7">
        <v>0.41666666666666669</v>
      </c>
      <c r="D1020">
        <v>3</v>
      </c>
      <c r="E1020" s="4">
        <v>0.05</v>
      </c>
    </row>
    <row r="1021" spans="1:5" x14ac:dyDescent="0.25">
      <c r="A1021">
        <v>1624580081</v>
      </c>
      <c r="B1021" s="1">
        <v>42452</v>
      </c>
      <c r="C1021" s="7">
        <v>0.45833333333333331</v>
      </c>
      <c r="D1021">
        <v>0</v>
      </c>
      <c r="E1021" s="4">
        <v>0</v>
      </c>
    </row>
    <row r="1022" spans="1:5" x14ac:dyDescent="0.25">
      <c r="A1022">
        <v>1624580081</v>
      </c>
      <c r="B1022" s="1">
        <v>42452</v>
      </c>
      <c r="C1022" s="7">
        <v>0.5</v>
      </c>
      <c r="D1022">
        <v>5</v>
      </c>
      <c r="E1022" s="4">
        <v>8.3333000000000004E-2</v>
      </c>
    </row>
    <row r="1023" spans="1:5" x14ac:dyDescent="0.25">
      <c r="A1023">
        <v>1624580081</v>
      </c>
      <c r="B1023" s="1">
        <v>42452</v>
      </c>
      <c r="C1023" s="7">
        <v>4.1666666666666664E-2</v>
      </c>
      <c r="D1023">
        <v>10</v>
      </c>
      <c r="E1023" s="4">
        <v>0.16666700000000001</v>
      </c>
    </row>
    <row r="1024" spans="1:5" x14ac:dyDescent="0.25">
      <c r="A1024">
        <v>1624580081</v>
      </c>
      <c r="B1024" s="1">
        <v>42452</v>
      </c>
      <c r="C1024" s="7">
        <v>8.3333333333333329E-2</v>
      </c>
      <c r="D1024">
        <v>17</v>
      </c>
      <c r="E1024" s="4">
        <v>0.283333</v>
      </c>
    </row>
    <row r="1025" spans="1:5" x14ac:dyDescent="0.25">
      <c r="A1025">
        <v>1624580081</v>
      </c>
      <c r="B1025" s="1">
        <v>42452</v>
      </c>
      <c r="C1025" s="7">
        <v>0.125</v>
      </c>
      <c r="D1025">
        <v>6</v>
      </c>
      <c r="E1025" s="4">
        <v>0.1</v>
      </c>
    </row>
    <row r="1026" spans="1:5" x14ac:dyDescent="0.25">
      <c r="A1026">
        <v>1624580081</v>
      </c>
      <c r="B1026" s="1">
        <v>42452</v>
      </c>
      <c r="C1026" s="7">
        <v>0.16666666666666666</v>
      </c>
      <c r="D1026">
        <v>3</v>
      </c>
      <c r="E1026" s="4">
        <v>0.05</v>
      </c>
    </row>
    <row r="1027" spans="1:5" x14ac:dyDescent="0.25">
      <c r="A1027">
        <v>1624580081</v>
      </c>
      <c r="B1027" s="1">
        <v>42452</v>
      </c>
      <c r="C1027" s="7">
        <v>0.20833333333333334</v>
      </c>
      <c r="D1027">
        <v>23</v>
      </c>
      <c r="E1027" s="4">
        <v>0.38333299999999998</v>
      </c>
    </row>
    <row r="1028" spans="1:5" x14ac:dyDescent="0.25">
      <c r="A1028">
        <v>1624580081</v>
      </c>
      <c r="B1028" s="1">
        <v>42452</v>
      </c>
      <c r="C1028" s="7">
        <v>0.25</v>
      </c>
      <c r="D1028">
        <v>21</v>
      </c>
      <c r="E1028" s="4">
        <v>0.35</v>
      </c>
    </row>
    <row r="1029" spans="1:5" x14ac:dyDescent="0.25">
      <c r="A1029">
        <v>1624580081</v>
      </c>
      <c r="B1029" s="1">
        <v>42452</v>
      </c>
      <c r="C1029" s="7">
        <v>0.29166666666666669</v>
      </c>
      <c r="D1029">
        <v>66</v>
      </c>
      <c r="E1029" s="4">
        <v>1.1000000000000001</v>
      </c>
    </row>
    <row r="1030" spans="1:5" x14ac:dyDescent="0.25">
      <c r="A1030">
        <v>1624580081</v>
      </c>
      <c r="B1030" s="1">
        <v>42452</v>
      </c>
      <c r="C1030" s="7">
        <v>0.33333333333333331</v>
      </c>
      <c r="D1030">
        <v>5</v>
      </c>
      <c r="E1030" s="4">
        <v>8.3333000000000004E-2</v>
      </c>
    </row>
    <row r="1031" spans="1:5" x14ac:dyDescent="0.25">
      <c r="A1031">
        <v>1624580081</v>
      </c>
      <c r="B1031" s="1">
        <v>42452</v>
      </c>
      <c r="C1031" s="7">
        <v>0.375</v>
      </c>
      <c r="D1031">
        <v>4</v>
      </c>
      <c r="E1031" s="4">
        <v>6.6667000000000004E-2</v>
      </c>
    </row>
    <row r="1032" spans="1:5" x14ac:dyDescent="0.25">
      <c r="A1032">
        <v>1624580081</v>
      </c>
      <c r="B1032" s="1">
        <v>42452</v>
      </c>
      <c r="C1032" s="7">
        <v>0.41666666666666669</v>
      </c>
      <c r="D1032">
        <v>8</v>
      </c>
      <c r="E1032" s="4">
        <v>0.13333300000000001</v>
      </c>
    </row>
    <row r="1033" spans="1:5" x14ac:dyDescent="0.25">
      <c r="A1033">
        <v>1624580081</v>
      </c>
      <c r="B1033" s="1">
        <v>42452</v>
      </c>
      <c r="C1033" s="7">
        <v>0.45833333333333331</v>
      </c>
      <c r="D1033">
        <v>3</v>
      </c>
      <c r="E1033" s="4">
        <v>0.05</v>
      </c>
    </row>
    <row r="1034" spans="1:5" x14ac:dyDescent="0.25">
      <c r="A1034">
        <v>1624580081</v>
      </c>
      <c r="B1034" s="1">
        <v>42453</v>
      </c>
      <c r="C1034" s="7">
        <v>0.5</v>
      </c>
      <c r="D1034">
        <v>15</v>
      </c>
      <c r="E1034" s="4">
        <v>0.25</v>
      </c>
    </row>
    <row r="1035" spans="1:5" x14ac:dyDescent="0.25">
      <c r="A1035">
        <v>1624580081</v>
      </c>
      <c r="B1035" s="1">
        <v>42453</v>
      </c>
      <c r="C1035" s="7">
        <v>4.1666666666666664E-2</v>
      </c>
      <c r="D1035">
        <v>10</v>
      </c>
      <c r="E1035" s="4">
        <v>0.16666700000000001</v>
      </c>
    </row>
    <row r="1036" spans="1:5" x14ac:dyDescent="0.25">
      <c r="A1036">
        <v>1624580081</v>
      </c>
      <c r="B1036" s="1">
        <v>42453</v>
      </c>
      <c r="C1036" s="7">
        <v>8.3333333333333329E-2</v>
      </c>
      <c r="D1036">
        <v>1</v>
      </c>
      <c r="E1036" s="4">
        <v>1.6667000000000001E-2</v>
      </c>
    </row>
    <row r="1037" spans="1:5" x14ac:dyDescent="0.25">
      <c r="A1037">
        <v>1624580081</v>
      </c>
      <c r="B1037" s="1">
        <v>42453</v>
      </c>
      <c r="C1037" s="7">
        <v>0.125</v>
      </c>
      <c r="D1037">
        <v>0</v>
      </c>
      <c r="E1037" s="4">
        <v>0</v>
      </c>
    </row>
    <row r="1038" spans="1:5" x14ac:dyDescent="0.25">
      <c r="A1038">
        <v>1624580081</v>
      </c>
      <c r="B1038" s="1">
        <v>42453</v>
      </c>
      <c r="C1038" s="7">
        <v>0.16666666666666666</v>
      </c>
      <c r="D1038">
        <v>0</v>
      </c>
      <c r="E1038" s="4">
        <v>0</v>
      </c>
    </row>
    <row r="1039" spans="1:5" x14ac:dyDescent="0.25">
      <c r="A1039">
        <v>1624580081</v>
      </c>
      <c r="B1039" s="1">
        <v>42453</v>
      </c>
      <c r="C1039" s="7">
        <v>0.20833333333333334</v>
      </c>
      <c r="D1039">
        <v>0</v>
      </c>
      <c r="E1039" s="4">
        <v>0</v>
      </c>
    </row>
    <row r="1040" spans="1:5" x14ac:dyDescent="0.25">
      <c r="A1040">
        <v>1624580081</v>
      </c>
      <c r="B1040" s="1">
        <v>42453</v>
      </c>
      <c r="C1040" s="7">
        <v>0.25</v>
      </c>
      <c r="D1040">
        <v>0</v>
      </c>
      <c r="E1040" s="4">
        <v>0</v>
      </c>
    </row>
    <row r="1041" spans="1:5" x14ac:dyDescent="0.25">
      <c r="A1041">
        <v>1624580081</v>
      </c>
      <c r="B1041" s="1">
        <v>42453</v>
      </c>
      <c r="C1041" s="7">
        <v>0.29166666666666669</v>
      </c>
      <c r="D1041">
        <v>0</v>
      </c>
      <c r="E1041" s="4">
        <v>0</v>
      </c>
    </row>
    <row r="1042" spans="1:5" x14ac:dyDescent="0.25">
      <c r="A1042">
        <v>1624580081</v>
      </c>
      <c r="B1042" s="1">
        <v>42453</v>
      </c>
      <c r="C1042" s="7">
        <v>0.33333333333333331</v>
      </c>
      <c r="D1042">
        <v>0</v>
      </c>
      <c r="E1042" s="4">
        <v>0</v>
      </c>
    </row>
    <row r="1043" spans="1:5" x14ac:dyDescent="0.25">
      <c r="A1043">
        <v>1624580081</v>
      </c>
      <c r="B1043" s="1">
        <v>42453</v>
      </c>
      <c r="C1043" s="7">
        <v>0.375</v>
      </c>
      <c r="D1043">
        <v>0</v>
      </c>
      <c r="E1043" s="4">
        <v>0</v>
      </c>
    </row>
    <row r="1044" spans="1:5" x14ac:dyDescent="0.25">
      <c r="A1044">
        <v>1624580081</v>
      </c>
      <c r="B1044" s="1">
        <v>42453</v>
      </c>
      <c r="C1044" s="7">
        <v>0.41666666666666669</v>
      </c>
      <c r="D1044">
        <v>1</v>
      </c>
      <c r="E1044" s="4">
        <v>1.6667000000000001E-2</v>
      </c>
    </row>
    <row r="1045" spans="1:5" x14ac:dyDescent="0.25">
      <c r="A1045">
        <v>1624580081</v>
      </c>
      <c r="B1045" s="1">
        <v>42453</v>
      </c>
      <c r="C1045" s="7">
        <v>0.45833333333333331</v>
      </c>
      <c r="D1045">
        <v>5</v>
      </c>
      <c r="E1045" s="4">
        <v>8.3333000000000004E-2</v>
      </c>
    </row>
    <row r="1046" spans="1:5" x14ac:dyDescent="0.25">
      <c r="A1046">
        <v>1624580081</v>
      </c>
      <c r="B1046" s="1">
        <v>42453</v>
      </c>
      <c r="C1046" s="7">
        <v>0.5</v>
      </c>
      <c r="D1046">
        <v>5</v>
      </c>
      <c r="E1046" s="4">
        <v>8.3333000000000004E-2</v>
      </c>
    </row>
    <row r="1047" spans="1:5" x14ac:dyDescent="0.25">
      <c r="A1047">
        <v>1624580081</v>
      </c>
      <c r="B1047" s="1">
        <v>42453</v>
      </c>
      <c r="C1047" s="7">
        <v>4.1666666666666664E-2</v>
      </c>
      <c r="D1047">
        <v>11</v>
      </c>
      <c r="E1047" s="4">
        <v>0.183333</v>
      </c>
    </row>
    <row r="1048" spans="1:5" x14ac:dyDescent="0.25">
      <c r="A1048">
        <v>1624580081</v>
      </c>
      <c r="B1048" s="1">
        <v>42453</v>
      </c>
      <c r="C1048" s="7">
        <v>8.3333333333333329E-2</v>
      </c>
      <c r="D1048">
        <v>3</v>
      </c>
      <c r="E1048" s="4">
        <v>0.05</v>
      </c>
    </row>
    <row r="1049" spans="1:5" x14ac:dyDescent="0.25">
      <c r="A1049">
        <v>1624580081</v>
      </c>
      <c r="B1049" s="1">
        <v>42453</v>
      </c>
      <c r="C1049" s="7">
        <v>0.125</v>
      </c>
      <c r="D1049">
        <v>0</v>
      </c>
      <c r="E1049" s="4">
        <v>0</v>
      </c>
    </row>
    <row r="1050" spans="1:5" x14ac:dyDescent="0.25">
      <c r="A1050">
        <v>1624580081</v>
      </c>
      <c r="B1050" s="1">
        <v>42453</v>
      </c>
      <c r="C1050" s="7">
        <v>0.16666666666666666</v>
      </c>
      <c r="D1050">
        <v>6</v>
      </c>
      <c r="E1050" s="4">
        <v>0.1</v>
      </c>
    </row>
    <row r="1051" spans="1:5" x14ac:dyDescent="0.25">
      <c r="A1051">
        <v>1624580081</v>
      </c>
      <c r="B1051" s="1">
        <v>42453</v>
      </c>
      <c r="C1051" s="7">
        <v>0.20833333333333334</v>
      </c>
      <c r="D1051">
        <v>13</v>
      </c>
      <c r="E1051" s="4">
        <v>0.216667</v>
      </c>
    </row>
    <row r="1052" spans="1:5" x14ac:dyDescent="0.25">
      <c r="A1052">
        <v>1624580081</v>
      </c>
      <c r="B1052" s="1">
        <v>42453</v>
      </c>
      <c r="C1052" s="7">
        <v>0.25</v>
      </c>
      <c r="D1052">
        <v>1</v>
      </c>
      <c r="E1052" s="4">
        <v>1.6667000000000001E-2</v>
      </c>
    </row>
    <row r="1053" spans="1:5" x14ac:dyDescent="0.25">
      <c r="A1053">
        <v>1624580081</v>
      </c>
      <c r="B1053" s="1">
        <v>42453</v>
      </c>
      <c r="C1053" s="7">
        <v>0.29166666666666669</v>
      </c>
      <c r="D1053">
        <v>4</v>
      </c>
      <c r="E1053" s="4">
        <v>6.6667000000000004E-2</v>
      </c>
    </row>
    <row r="1054" spans="1:5" x14ac:dyDescent="0.25">
      <c r="A1054">
        <v>1624580081</v>
      </c>
      <c r="B1054" s="1">
        <v>42453</v>
      </c>
      <c r="C1054" s="7">
        <v>0.33333333333333331</v>
      </c>
      <c r="D1054">
        <v>4</v>
      </c>
      <c r="E1054" s="4">
        <v>6.6667000000000004E-2</v>
      </c>
    </row>
    <row r="1055" spans="1:5" x14ac:dyDescent="0.25">
      <c r="A1055">
        <v>1624580081</v>
      </c>
      <c r="B1055" s="1">
        <v>42453</v>
      </c>
      <c r="C1055" s="7">
        <v>0.375</v>
      </c>
      <c r="D1055">
        <v>2</v>
      </c>
      <c r="E1055" s="4">
        <v>3.3333000000000002E-2</v>
      </c>
    </row>
    <row r="1056" spans="1:5" x14ac:dyDescent="0.25">
      <c r="A1056">
        <v>1624580081</v>
      </c>
      <c r="B1056" s="1">
        <v>42453</v>
      </c>
      <c r="C1056" s="7">
        <v>0.41666666666666669</v>
      </c>
      <c r="D1056">
        <v>3</v>
      </c>
      <c r="E1056" s="4">
        <v>0.05</v>
      </c>
    </row>
    <row r="1057" spans="1:5" x14ac:dyDescent="0.25">
      <c r="A1057">
        <v>1624580081</v>
      </c>
      <c r="B1057" s="1">
        <v>42453</v>
      </c>
      <c r="C1057" s="7">
        <v>0.45833333333333331</v>
      </c>
      <c r="D1057">
        <v>4</v>
      </c>
      <c r="E1057" s="4">
        <v>6.6667000000000004E-2</v>
      </c>
    </row>
    <row r="1058" spans="1:5" x14ac:dyDescent="0.25">
      <c r="A1058">
        <v>1624580081</v>
      </c>
      <c r="B1058" s="1">
        <v>42454</v>
      </c>
      <c r="C1058" s="7">
        <v>0.5</v>
      </c>
      <c r="D1058">
        <v>2</v>
      </c>
      <c r="E1058" s="4">
        <v>3.3333000000000002E-2</v>
      </c>
    </row>
    <row r="1059" spans="1:5" x14ac:dyDescent="0.25">
      <c r="A1059">
        <v>1624580081</v>
      </c>
      <c r="B1059" s="1">
        <v>42454</v>
      </c>
      <c r="C1059" s="7">
        <v>4.1666666666666664E-2</v>
      </c>
      <c r="D1059">
        <v>3</v>
      </c>
      <c r="E1059" s="4">
        <v>0.05</v>
      </c>
    </row>
    <row r="1060" spans="1:5" x14ac:dyDescent="0.25">
      <c r="A1060">
        <v>1624580081</v>
      </c>
      <c r="B1060" s="1">
        <v>42454</v>
      </c>
      <c r="C1060" s="7">
        <v>8.3333333333333329E-2</v>
      </c>
      <c r="D1060">
        <v>0</v>
      </c>
      <c r="E1060" s="4">
        <v>0</v>
      </c>
    </row>
    <row r="1061" spans="1:5" x14ac:dyDescent="0.25">
      <c r="A1061">
        <v>1624580081</v>
      </c>
      <c r="B1061" s="1">
        <v>42454</v>
      </c>
      <c r="C1061" s="7">
        <v>0.125</v>
      </c>
      <c r="D1061">
        <v>2</v>
      </c>
      <c r="E1061" s="4">
        <v>3.3333000000000002E-2</v>
      </c>
    </row>
    <row r="1062" spans="1:5" x14ac:dyDescent="0.25">
      <c r="A1062">
        <v>1624580081</v>
      </c>
      <c r="B1062" s="1">
        <v>42454</v>
      </c>
      <c r="C1062" s="7">
        <v>0.16666666666666666</v>
      </c>
      <c r="D1062">
        <v>0</v>
      </c>
      <c r="E1062" s="4">
        <v>0</v>
      </c>
    </row>
    <row r="1063" spans="1:5" x14ac:dyDescent="0.25">
      <c r="A1063">
        <v>1624580081</v>
      </c>
      <c r="B1063" s="1">
        <v>42454</v>
      </c>
      <c r="C1063" s="7">
        <v>0.20833333333333334</v>
      </c>
      <c r="D1063">
        <v>0</v>
      </c>
      <c r="E1063" s="4">
        <v>0</v>
      </c>
    </row>
    <row r="1064" spans="1:5" x14ac:dyDescent="0.25">
      <c r="A1064">
        <v>1624580081</v>
      </c>
      <c r="B1064" s="1">
        <v>42454</v>
      </c>
      <c r="C1064" s="7">
        <v>0.25</v>
      </c>
      <c r="D1064">
        <v>0</v>
      </c>
      <c r="E1064" s="4">
        <v>0</v>
      </c>
    </row>
    <row r="1065" spans="1:5" x14ac:dyDescent="0.25">
      <c r="A1065">
        <v>1624580081</v>
      </c>
      <c r="B1065" s="1">
        <v>42454</v>
      </c>
      <c r="C1065" s="7">
        <v>0.29166666666666669</v>
      </c>
      <c r="D1065">
        <v>0</v>
      </c>
      <c r="E1065" s="4">
        <v>0</v>
      </c>
    </row>
    <row r="1066" spans="1:5" x14ac:dyDescent="0.25">
      <c r="A1066">
        <v>1624580081</v>
      </c>
      <c r="B1066" s="1">
        <v>42454</v>
      </c>
      <c r="C1066" s="7">
        <v>0.33333333333333331</v>
      </c>
      <c r="D1066">
        <v>0</v>
      </c>
      <c r="E1066" s="4">
        <v>0</v>
      </c>
    </row>
    <row r="1067" spans="1:5" x14ac:dyDescent="0.25">
      <c r="A1067">
        <v>1624580081</v>
      </c>
      <c r="B1067" s="1">
        <v>42454</v>
      </c>
      <c r="C1067" s="7">
        <v>0.375</v>
      </c>
      <c r="D1067">
        <v>4</v>
      </c>
      <c r="E1067" s="4">
        <v>6.6667000000000004E-2</v>
      </c>
    </row>
    <row r="1068" spans="1:5" x14ac:dyDescent="0.25">
      <c r="A1068">
        <v>1624580081</v>
      </c>
      <c r="B1068" s="1">
        <v>42454</v>
      </c>
      <c r="C1068" s="7">
        <v>0.41666666666666669</v>
      </c>
      <c r="D1068">
        <v>0</v>
      </c>
      <c r="E1068" s="4">
        <v>0</v>
      </c>
    </row>
    <row r="1069" spans="1:5" x14ac:dyDescent="0.25">
      <c r="A1069">
        <v>1624580081</v>
      </c>
      <c r="B1069" s="1">
        <v>42454</v>
      </c>
      <c r="C1069" s="7">
        <v>0.45833333333333331</v>
      </c>
      <c r="D1069">
        <v>6</v>
      </c>
      <c r="E1069" s="4">
        <v>0.1</v>
      </c>
    </row>
    <row r="1070" spans="1:5" x14ac:dyDescent="0.25">
      <c r="A1070">
        <v>1624580081</v>
      </c>
      <c r="B1070" s="1">
        <v>42454</v>
      </c>
      <c r="C1070" s="7">
        <v>0.5</v>
      </c>
      <c r="D1070">
        <v>0</v>
      </c>
      <c r="E1070" s="4">
        <v>0</v>
      </c>
    </row>
    <row r="1071" spans="1:5" x14ac:dyDescent="0.25">
      <c r="A1071">
        <v>1624580081</v>
      </c>
      <c r="B1071" s="1">
        <v>42454</v>
      </c>
      <c r="C1071" s="7">
        <v>4.1666666666666664E-2</v>
      </c>
      <c r="D1071">
        <v>0</v>
      </c>
      <c r="E1071" s="4">
        <v>0</v>
      </c>
    </row>
    <row r="1072" spans="1:5" x14ac:dyDescent="0.25">
      <c r="A1072">
        <v>1624580081</v>
      </c>
      <c r="B1072" s="1">
        <v>42454</v>
      </c>
      <c r="C1072" s="7">
        <v>8.3333333333333329E-2</v>
      </c>
      <c r="D1072">
        <v>0</v>
      </c>
      <c r="E1072" s="4">
        <v>0</v>
      </c>
    </row>
    <row r="1073" spans="1:5" x14ac:dyDescent="0.25">
      <c r="A1073">
        <v>1624580081</v>
      </c>
      <c r="B1073" s="1">
        <v>42454</v>
      </c>
      <c r="C1073" s="7">
        <v>0.125</v>
      </c>
      <c r="D1073">
        <v>0</v>
      </c>
      <c r="E1073" s="4">
        <v>0</v>
      </c>
    </row>
    <row r="1074" spans="1:5" x14ac:dyDescent="0.25">
      <c r="A1074">
        <v>1624580081</v>
      </c>
      <c r="B1074" s="1">
        <v>42454</v>
      </c>
      <c r="C1074" s="7">
        <v>0.16666666666666666</v>
      </c>
      <c r="D1074">
        <v>1</v>
      </c>
      <c r="E1074" s="4">
        <v>1.6667000000000001E-2</v>
      </c>
    </row>
    <row r="1075" spans="1:5" x14ac:dyDescent="0.25">
      <c r="A1075">
        <v>1624580081</v>
      </c>
      <c r="B1075" s="1">
        <v>42454</v>
      </c>
      <c r="C1075" s="7">
        <v>0.20833333333333334</v>
      </c>
      <c r="D1075">
        <v>2</v>
      </c>
      <c r="E1075" s="4">
        <v>3.3333000000000002E-2</v>
      </c>
    </row>
    <row r="1076" spans="1:5" x14ac:dyDescent="0.25">
      <c r="A1076">
        <v>1624580081</v>
      </c>
      <c r="B1076" s="1">
        <v>42454</v>
      </c>
      <c r="C1076" s="7">
        <v>0.25</v>
      </c>
      <c r="D1076">
        <v>26</v>
      </c>
      <c r="E1076" s="4">
        <v>0.43333300000000002</v>
      </c>
    </row>
    <row r="1077" spans="1:5" x14ac:dyDescent="0.25">
      <c r="A1077">
        <v>1624580081</v>
      </c>
      <c r="B1077" s="1">
        <v>42454</v>
      </c>
      <c r="C1077" s="7">
        <v>0.29166666666666669</v>
      </c>
      <c r="D1077">
        <v>18</v>
      </c>
      <c r="E1077" s="4">
        <v>0.3</v>
      </c>
    </row>
    <row r="1078" spans="1:5" x14ac:dyDescent="0.25">
      <c r="A1078">
        <v>1624580081</v>
      </c>
      <c r="B1078" s="1">
        <v>42454</v>
      </c>
      <c r="C1078" s="7">
        <v>0.33333333333333331</v>
      </c>
      <c r="D1078">
        <v>35</v>
      </c>
      <c r="E1078" s="4">
        <v>0.58333299999999999</v>
      </c>
    </row>
    <row r="1079" spans="1:5" x14ac:dyDescent="0.25">
      <c r="A1079">
        <v>1624580081</v>
      </c>
      <c r="B1079" s="1">
        <v>42454</v>
      </c>
      <c r="C1079" s="7">
        <v>0.375</v>
      </c>
      <c r="D1079">
        <v>14</v>
      </c>
      <c r="E1079" s="4">
        <v>0.23333300000000001</v>
      </c>
    </row>
    <row r="1080" spans="1:5" x14ac:dyDescent="0.25">
      <c r="A1080">
        <v>1624580081</v>
      </c>
      <c r="B1080" s="1">
        <v>42454</v>
      </c>
      <c r="C1080" s="7">
        <v>0.41666666666666669</v>
      </c>
      <c r="D1080">
        <v>0</v>
      </c>
      <c r="E1080" s="4">
        <v>0</v>
      </c>
    </row>
    <row r="1081" spans="1:5" x14ac:dyDescent="0.25">
      <c r="A1081">
        <v>1624580081</v>
      </c>
      <c r="B1081" s="1">
        <v>42454</v>
      </c>
      <c r="C1081" s="7">
        <v>0.45833333333333331</v>
      </c>
      <c r="D1081">
        <v>8</v>
      </c>
      <c r="E1081" s="4">
        <v>0.13333300000000001</v>
      </c>
    </row>
    <row r="1082" spans="1:5" x14ac:dyDescent="0.25">
      <c r="A1082">
        <v>1624580081</v>
      </c>
      <c r="B1082" s="1">
        <v>42455</v>
      </c>
      <c r="C1082" s="7">
        <v>0.5</v>
      </c>
      <c r="D1082">
        <v>5</v>
      </c>
      <c r="E1082" s="4">
        <v>8.3333000000000004E-2</v>
      </c>
    </row>
    <row r="1083" spans="1:5" x14ac:dyDescent="0.25">
      <c r="A1083">
        <v>1624580081</v>
      </c>
      <c r="B1083" s="1">
        <v>42455</v>
      </c>
      <c r="C1083" s="7">
        <v>4.1666666666666664E-2</v>
      </c>
      <c r="D1083">
        <v>0</v>
      </c>
      <c r="E1083" s="4">
        <v>0</v>
      </c>
    </row>
    <row r="1084" spans="1:5" x14ac:dyDescent="0.25">
      <c r="A1084">
        <v>1624580081</v>
      </c>
      <c r="B1084" s="1">
        <v>42455</v>
      </c>
      <c r="C1084" s="7">
        <v>8.3333333333333329E-2</v>
      </c>
      <c r="D1084">
        <v>2</v>
      </c>
      <c r="E1084" s="4">
        <v>3.3333000000000002E-2</v>
      </c>
    </row>
    <row r="1085" spans="1:5" x14ac:dyDescent="0.25">
      <c r="A1085">
        <v>1624580081</v>
      </c>
      <c r="B1085" s="1">
        <v>42455</v>
      </c>
      <c r="C1085" s="7">
        <v>0.125</v>
      </c>
      <c r="D1085">
        <v>0</v>
      </c>
      <c r="E1085" s="4">
        <v>0</v>
      </c>
    </row>
    <row r="1086" spans="1:5" x14ac:dyDescent="0.25">
      <c r="A1086">
        <v>1624580081</v>
      </c>
      <c r="B1086" s="1">
        <v>42455</v>
      </c>
      <c r="C1086" s="7">
        <v>0.16666666666666666</v>
      </c>
      <c r="D1086">
        <v>0</v>
      </c>
      <c r="E1086" s="4">
        <v>0</v>
      </c>
    </row>
    <row r="1087" spans="1:5" x14ac:dyDescent="0.25">
      <c r="A1087">
        <v>1624580081</v>
      </c>
      <c r="B1087" s="1">
        <v>42455</v>
      </c>
      <c r="C1087" s="7">
        <v>0.20833333333333334</v>
      </c>
      <c r="D1087">
        <v>0</v>
      </c>
      <c r="E1087" s="4">
        <v>0</v>
      </c>
    </row>
    <row r="1088" spans="1:5" x14ac:dyDescent="0.25">
      <c r="A1088">
        <v>1624580081</v>
      </c>
      <c r="B1088" s="1">
        <v>42455</v>
      </c>
      <c r="C1088" s="7">
        <v>0.25</v>
      </c>
      <c r="D1088">
        <v>0</v>
      </c>
      <c r="E1088" s="4">
        <v>0</v>
      </c>
    </row>
    <row r="1089" spans="1:5" x14ac:dyDescent="0.25">
      <c r="A1089">
        <v>1624580081</v>
      </c>
      <c r="B1089" s="1">
        <v>42455</v>
      </c>
      <c r="C1089" s="7">
        <v>0.29166666666666669</v>
      </c>
      <c r="D1089">
        <v>0</v>
      </c>
      <c r="E1089" s="4">
        <v>0</v>
      </c>
    </row>
    <row r="1090" spans="1:5" x14ac:dyDescent="0.25">
      <c r="A1090">
        <v>1624580081</v>
      </c>
      <c r="B1090" s="1">
        <v>42455</v>
      </c>
      <c r="C1090" s="7">
        <v>0.33333333333333331</v>
      </c>
      <c r="D1090">
        <v>0</v>
      </c>
      <c r="E1090" s="4">
        <v>0</v>
      </c>
    </row>
    <row r="1091" spans="1:5" x14ac:dyDescent="0.25">
      <c r="A1091">
        <v>1624580081</v>
      </c>
      <c r="B1091" s="1">
        <v>42455</v>
      </c>
      <c r="C1091" s="7">
        <v>0.375</v>
      </c>
      <c r="D1091">
        <v>1</v>
      </c>
      <c r="E1091" s="4">
        <v>1.6667000000000001E-2</v>
      </c>
    </row>
    <row r="1092" spans="1:5" x14ac:dyDescent="0.25">
      <c r="A1092">
        <v>1624580081</v>
      </c>
      <c r="B1092" s="1">
        <v>42455</v>
      </c>
      <c r="C1092" s="7">
        <v>0.41666666666666669</v>
      </c>
      <c r="D1092">
        <v>0</v>
      </c>
      <c r="E1092" s="4">
        <v>0</v>
      </c>
    </row>
    <row r="1093" spans="1:5" x14ac:dyDescent="0.25">
      <c r="A1093">
        <v>1624580081</v>
      </c>
      <c r="B1093" s="1">
        <v>42455</v>
      </c>
      <c r="C1093" s="7">
        <v>0.45833333333333331</v>
      </c>
      <c r="D1093">
        <v>1</v>
      </c>
      <c r="E1093" s="4">
        <v>1.6667000000000001E-2</v>
      </c>
    </row>
    <row r="1094" spans="1:5" x14ac:dyDescent="0.25">
      <c r="A1094">
        <v>1624580081</v>
      </c>
      <c r="B1094" s="1">
        <v>42455</v>
      </c>
      <c r="C1094" s="7">
        <v>0.5</v>
      </c>
      <c r="D1094">
        <v>2</v>
      </c>
      <c r="E1094" s="4">
        <v>3.3333000000000002E-2</v>
      </c>
    </row>
    <row r="1095" spans="1:5" x14ac:dyDescent="0.25">
      <c r="A1095">
        <v>1624580081</v>
      </c>
      <c r="B1095" s="1">
        <v>42455</v>
      </c>
      <c r="C1095" s="7">
        <v>4.1666666666666664E-2</v>
      </c>
      <c r="D1095">
        <v>12</v>
      </c>
      <c r="E1095" s="4">
        <v>0.2</v>
      </c>
    </row>
    <row r="1096" spans="1:5" x14ac:dyDescent="0.25">
      <c r="A1096">
        <v>1624580081</v>
      </c>
      <c r="B1096" s="1">
        <v>42455</v>
      </c>
      <c r="C1096" s="7">
        <v>8.3333333333333329E-2</v>
      </c>
      <c r="D1096">
        <v>3</v>
      </c>
      <c r="E1096" s="4">
        <v>0.05</v>
      </c>
    </row>
    <row r="1097" spans="1:5" x14ac:dyDescent="0.25">
      <c r="A1097">
        <v>1624580081</v>
      </c>
      <c r="B1097" s="1">
        <v>42455</v>
      </c>
      <c r="C1097" s="7">
        <v>0.125</v>
      </c>
      <c r="D1097">
        <v>0</v>
      </c>
      <c r="E1097" s="4">
        <v>0</v>
      </c>
    </row>
    <row r="1098" spans="1:5" x14ac:dyDescent="0.25">
      <c r="A1098">
        <v>1624580081</v>
      </c>
      <c r="B1098" s="1">
        <v>42455</v>
      </c>
      <c r="C1098" s="7">
        <v>0.16666666666666666</v>
      </c>
      <c r="D1098">
        <v>20</v>
      </c>
      <c r="E1098" s="4">
        <v>0.33333299999999999</v>
      </c>
    </row>
    <row r="1099" spans="1:5" x14ac:dyDescent="0.25">
      <c r="A1099">
        <v>1624580081</v>
      </c>
      <c r="B1099" s="1">
        <v>42455</v>
      </c>
      <c r="C1099" s="7">
        <v>0.20833333333333334</v>
      </c>
      <c r="D1099">
        <v>1</v>
      </c>
      <c r="E1099" s="4">
        <v>1.6667000000000001E-2</v>
      </c>
    </row>
    <row r="1100" spans="1:5" x14ac:dyDescent="0.25">
      <c r="A1100">
        <v>1624580081</v>
      </c>
      <c r="B1100" s="1">
        <v>42455</v>
      </c>
      <c r="C1100" s="7">
        <v>0.25</v>
      </c>
      <c r="D1100">
        <v>0</v>
      </c>
      <c r="E1100" s="4">
        <v>0</v>
      </c>
    </row>
    <row r="1101" spans="1:5" x14ac:dyDescent="0.25">
      <c r="A1101">
        <v>1624580081</v>
      </c>
      <c r="B1101" s="1">
        <v>42455</v>
      </c>
      <c r="C1101" s="7">
        <v>0.29166666666666669</v>
      </c>
      <c r="D1101">
        <v>0</v>
      </c>
      <c r="E1101" s="4">
        <v>0</v>
      </c>
    </row>
    <row r="1102" spans="1:5" x14ac:dyDescent="0.25">
      <c r="A1102">
        <v>1624580081</v>
      </c>
      <c r="B1102" s="1">
        <v>42455</v>
      </c>
      <c r="C1102" s="7">
        <v>0.33333333333333331</v>
      </c>
      <c r="D1102">
        <v>0</v>
      </c>
      <c r="E1102" s="4">
        <v>0</v>
      </c>
    </row>
    <row r="1103" spans="1:5" x14ac:dyDescent="0.25">
      <c r="A1103">
        <v>1624580081</v>
      </c>
      <c r="B1103" s="1">
        <v>42455</v>
      </c>
      <c r="C1103" s="7">
        <v>0.375</v>
      </c>
      <c r="D1103">
        <v>0</v>
      </c>
      <c r="E1103" s="4">
        <v>0</v>
      </c>
    </row>
    <row r="1104" spans="1:5" x14ac:dyDescent="0.25">
      <c r="A1104">
        <v>1624580081</v>
      </c>
      <c r="B1104" s="1">
        <v>42455</v>
      </c>
      <c r="C1104" s="7">
        <v>0.41666666666666669</v>
      </c>
      <c r="D1104">
        <v>0</v>
      </c>
      <c r="E1104" s="4">
        <v>0</v>
      </c>
    </row>
    <row r="1105" spans="1:5" x14ac:dyDescent="0.25">
      <c r="A1105">
        <v>1624580081</v>
      </c>
      <c r="B1105" s="1">
        <v>42455</v>
      </c>
      <c r="C1105" s="7">
        <v>0.45833333333333331</v>
      </c>
      <c r="D1105">
        <v>0</v>
      </c>
      <c r="E1105" s="4">
        <v>0</v>
      </c>
    </row>
    <row r="1106" spans="1:5" x14ac:dyDescent="0.25">
      <c r="A1106">
        <v>1624580081</v>
      </c>
      <c r="B1106" s="1">
        <v>42456</v>
      </c>
      <c r="C1106" s="7">
        <v>0.5</v>
      </c>
      <c r="D1106">
        <v>0</v>
      </c>
      <c r="E1106" s="4">
        <v>0</v>
      </c>
    </row>
    <row r="1107" spans="1:5" x14ac:dyDescent="0.25">
      <c r="A1107">
        <v>1624580081</v>
      </c>
      <c r="B1107" s="1">
        <v>42456</v>
      </c>
      <c r="C1107" s="7">
        <v>4.1666666666666664E-2</v>
      </c>
      <c r="D1107">
        <v>0</v>
      </c>
      <c r="E1107" s="4">
        <v>0</v>
      </c>
    </row>
    <row r="1108" spans="1:5" x14ac:dyDescent="0.25">
      <c r="A1108">
        <v>1624580081</v>
      </c>
      <c r="B1108" s="1">
        <v>42456</v>
      </c>
      <c r="C1108" s="7">
        <v>8.3333333333333329E-2</v>
      </c>
      <c r="D1108">
        <v>0</v>
      </c>
      <c r="E1108" s="4">
        <v>0</v>
      </c>
    </row>
    <row r="1109" spans="1:5" x14ac:dyDescent="0.25">
      <c r="A1109">
        <v>1624580081</v>
      </c>
      <c r="B1109" s="1">
        <v>42456</v>
      </c>
      <c r="C1109" s="7">
        <v>0.125</v>
      </c>
      <c r="D1109">
        <v>1</v>
      </c>
      <c r="E1109" s="4">
        <v>1.6667000000000001E-2</v>
      </c>
    </row>
    <row r="1110" spans="1:5" x14ac:dyDescent="0.25">
      <c r="A1110">
        <v>1624580081</v>
      </c>
      <c r="B1110" s="1">
        <v>42456</v>
      </c>
      <c r="C1110" s="7">
        <v>0.16666666666666666</v>
      </c>
      <c r="D1110">
        <v>0</v>
      </c>
      <c r="E1110" s="4">
        <v>0</v>
      </c>
    </row>
    <row r="1111" spans="1:5" x14ac:dyDescent="0.25">
      <c r="A1111">
        <v>1624580081</v>
      </c>
      <c r="B1111" s="1">
        <v>42456</v>
      </c>
      <c r="C1111" s="7">
        <v>0.20833333333333334</v>
      </c>
      <c r="D1111">
        <v>0</v>
      </c>
      <c r="E1111" s="4">
        <v>0</v>
      </c>
    </row>
    <row r="1112" spans="1:5" x14ac:dyDescent="0.25">
      <c r="A1112">
        <v>1624580081</v>
      </c>
      <c r="B1112" s="1">
        <v>42456</v>
      </c>
      <c r="C1112" s="7">
        <v>0.25</v>
      </c>
      <c r="D1112">
        <v>0</v>
      </c>
      <c r="E1112" s="4">
        <v>0</v>
      </c>
    </row>
    <row r="1113" spans="1:5" x14ac:dyDescent="0.25">
      <c r="A1113">
        <v>1624580081</v>
      </c>
      <c r="B1113" s="1">
        <v>42456</v>
      </c>
      <c r="C1113" s="7">
        <v>0.29166666666666669</v>
      </c>
      <c r="D1113">
        <v>0</v>
      </c>
      <c r="E1113" s="4">
        <v>0</v>
      </c>
    </row>
    <row r="1114" spans="1:5" x14ac:dyDescent="0.25">
      <c r="A1114">
        <v>1624580081</v>
      </c>
      <c r="B1114" s="1">
        <v>42456</v>
      </c>
      <c r="C1114" s="7">
        <v>0.33333333333333331</v>
      </c>
      <c r="D1114">
        <v>0</v>
      </c>
      <c r="E1114" s="4">
        <v>0</v>
      </c>
    </row>
    <row r="1115" spans="1:5" x14ac:dyDescent="0.25">
      <c r="A1115">
        <v>1624580081</v>
      </c>
      <c r="B1115" s="1">
        <v>42456</v>
      </c>
      <c r="C1115" s="7">
        <v>0.375</v>
      </c>
      <c r="D1115">
        <v>0</v>
      </c>
      <c r="E1115" s="4">
        <v>0</v>
      </c>
    </row>
    <row r="1116" spans="1:5" x14ac:dyDescent="0.25">
      <c r="A1116">
        <v>1624580081</v>
      </c>
      <c r="B1116" s="1">
        <v>42456</v>
      </c>
      <c r="C1116" s="7">
        <v>0.41666666666666669</v>
      </c>
      <c r="D1116">
        <v>0</v>
      </c>
      <c r="E1116" s="4">
        <v>0</v>
      </c>
    </row>
    <row r="1117" spans="1:5" x14ac:dyDescent="0.25">
      <c r="A1117">
        <v>1624580081</v>
      </c>
      <c r="B1117" s="1">
        <v>42456</v>
      </c>
      <c r="C1117" s="7">
        <v>0.45833333333333331</v>
      </c>
      <c r="D1117">
        <v>0</v>
      </c>
      <c r="E1117" s="4">
        <v>0</v>
      </c>
    </row>
    <row r="1118" spans="1:5" x14ac:dyDescent="0.25">
      <c r="A1118">
        <v>1624580081</v>
      </c>
      <c r="B1118" s="1">
        <v>42456</v>
      </c>
      <c r="C1118" s="7">
        <v>0.5</v>
      </c>
      <c r="D1118">
        <v>0</v>
      </c>
      <c r="E1118" s="4">
        <v>0</v>
      </c>
    </row>
    <row r="1119" spans="1:5" x14ac:dyDescent="0.25">
      <c r="A1119">
        <v>1624580081</v>
      </c>
      <c r="B1119" s="1">
        <v>42456</v>
      </c>
      <c r="C1119" s="7">
        <v>4.1666666666666664E-2</v>
      </c>
      <c r="D1119">
        <v>8</v>
      </c>
      <c r="E1119" s="4">
        <v>0.13333300000000001</v>
      </c>
    </row>
    <row r="1120" spans="1:5" x14ac:dyDescent="0.25">
      <c r="A1120">
        <v>1624580081</v>
      </c>
      <c r="B1120" s="1">
        <v>42456</v>
      </c>
      <c r="C1120" s="7">
        <v>8.3333333333333329E-2</v>
      </c>
      <c r="D1120">
        <v>31</v>
      </c>
      <c r="E1120" s="4">
        <v>0.51666699999999999</v>
      </c>
    </row>
    <row r="1121" spans="1:5" x14ac:dyDescent="0.25">
      <c r="A1121">
        <v>1624580081</v>
      </c>
      <c r="B1121" s="1">
        <v>42456</v>
      </c>
      <c r="C1121" s="7">
        <v>0.125</v>
      </c>
      <c r="D1121">
        <v>17</v>
      </c>
      <c r="E1121" s="4">
        <v>0.283333</v>
      </c>
    </row>
    <row r="1122" spans="1:5" x14ac:dyDescent="0.25">
      <c r="A1122">
        <v>1624580081</v>
      </c>
      <c r="B1122" s="1">
        <v>42456</v>
      </c>
      <c r="C1122" s="7">
        <v>0.16666666666666666</v>
      </c>
      <c r="D1122">
        <v>0</v>
      </c>
      <c r="E1122" s="4">
        <v>0</v>
      </c>
    </row>
    <row r="1123" spans="1:5" x14ac:dyDescent="0.25">
      <c r="A1123">
        <v>1624580081</v>
      </c>
      <c r="B1123" s="1">
        <v>42456</v>
      </c>
      <c r="C1123" s="7">
        <v>0.20833333333333334</v>
      </c>
      <c r="D1123">
        <v>17</v>
      </c>
      <c r="E1123" s="4">
        <v>0.283333</v>
      </c>
    </row>
    <row r="1124" spans="1:5" x14ac:dyDescent="0.25">
      <c r="A1124">
        <v>1624580081</v>
      </c>
      <c r="B1124" s="1">
        <v>42456</v>
      </c>
      <c r="C1124" s="7">
        <v>0.25</v>
      </c>
      <c r="D1124">
        <v>7</v>
      </c>
      <c r="E1124" s="4">
        <v>0.11666700000000001</v>
      </c>
    </row>
    <row r="1125" spans="1:5" x14ac:dyDescent="0.25">
      <c r="A1125">
        <v>1624580081</v>
      </c>
      <c r="B1125" s="1">
        <v>42456</v>
      </c>
      <c r="C1125" s="7">
        <v>0.29166666666666669</v>
      </c>
      <c r="D1125">
        <v>8</v>
      </c>
      <c r="E1125" s="4">
        <v>0.13333300000000001</v>
      </c>
    </row>
    <row r="1126" spans="1:5" x14ac:dyDescent="0.25">
      <c r="A1126">
        <v>1624580081</v>
      </c>
      <c r="B1126" s="1">
        <v>42456</v>
      </c>
      <c r="C1126" s="7">
        <v>0.33333333333333331</v>
      </c>
      <c r="D1126">
        <v>5</v>
      </c>
      <c r="E1126" s="4">
        <v>8.3333000000000004E-2</v>
      </c>
    </row>
    <row r="1127" spans="1:5" x14ac:dyDescent="0.25">
      <c r="A1127">
        <v>1624580081</v>
      </c>
      <c r="B1127" s="1">
        <v>42456</v>
      </c>
      <c r="C1127" s="7">
        <v>0.375</v>
      </c>
      <c r="D1127">
        <v>7</v>
      </c>
      <c r="E1127" s="4">
        <v>0.11666700000000001</v>
      </c>
    </row>
    <row r="1128" spans="1:5" x14ac:dyDescent="0.25">
      <c r="A1128">
        <v>1624580081</v>
      </c>
      <c r="B1128" s="1">
        <v>42456</v>
      </c>
      <c r="C1128" s="7">
        <v>0.41666666666666669</v>
      </c>
      <c r="D1128">
        <v>10</v>
      </c>
      <c r="E1128" s="4">
        <v>0.16666700000000001</v>
      </c>
    </row>
    <row r="1129" spans="1:5" x14ac:dyDescent="0.25">
      <c r="A1129">
        <v>1624580081</v>
      </c>
      <c r="B1129" s="1">
        <v>42456</v>
      </c>
      <c r="C1129" s="7">
        <v>0.45833333333333331</v>
      </c>
      <c r="D1129">
        <v>1</v>
      </c>
      <c r="E1129" s="4">
        <v>1.6667000000000001E-2</v>
      </c>
    </row>
    <row r="1130" spans="1:5" x14ac:dyDescent="0.25">
      <c r="A1130">
        <v>1624580081</v>
      </c>
      <c r="B1130" s="1">
        <v>42457</v>
      </c>
      <c r="C1130" s="7">
        <v>0.5</v>
      </c>
      <c r="D1130">
        <v>12</v>
      </c>
      <c r="E1130" s="4">
        <v>0.2</v>
      </c>
    </row>
    <row r="1131" spans="1:5" x14ac:dyDescent="0.25">
      <c r="A1131">
        <v>1624580081</v>
      </c>
      <c r="B1131" s="1">
        <v>42457</v>
      </c>
      <c r="C1131" s="7">
        <v>4.1666666666666664E-2</v>
      </c>
      <c r="D1131">
        <v>5</v>
      </c>
      <c r="E1131" s="4">
        <v>8.3333000000000004E-2</v>
      </c>
    </row>
    <row r="1132" spans="1:5" x14ac:dyDescent="0.25">
      <c r="A1132">
        <v>1624580081</v>
      </c>
      <c r="B1132" s="1">
        <v>42457</v>
      </c>
      <c r="C1132" s="7">
        <v>8.3333333333333329E-2</v>
      </c>
      <c r="D1132">
        <v>2</v>
      </c>
      <c r="E1132" s="4">
        <v>3.3333000000000002E-2</v>
      </c>
    </row>
    <row r="1133" spans="1:5" x14ac:dyDescent="0.25">
      <c r="A1133">
        <v>1624580081</v>
      </c>
      <c r="B1133" s="1">
        <v>42457</v>
      </c>
      <c r="C1133" s="7">
        <v>0.125</v>
      </c>
      <c r="D1133">
        <v>0</v>
      </c>
      <c r="E1133" s="4">
        <v>0</v>
      </c>
    </row>
    <row r="1134" spans="1:5" x14ac:dyDescent="0.25">
      <c r="A1134">
        <v>1624580081</v>
      </c>
      <c r="B1134" s="1">
        <v>42457</v>
      </c>
      <c r="C1134" s="7">
        <v>0.16666666666666666</v>
      </c>
      <c r="D1134">
        <v>0</v>
      </c>
      <c r="E1134" s="4">
        <v>0</v>
      </c>
    </row>
    <row r="1135" spans="1:5" x14ac:dyDescent="0.25">
      <c r="A1135">
        <v>1624580081</v>
      </c>
      <c r="B1135" s="1">
        <v>42457</v>
      </c>
      <c r="C1135" s="7">
        <v>0.20833333333333334</v>
      </c>
      <c r="D1135">
        <v>0</v>
      </c>
      <c r="E1135" s="4">
        <v>0</v>
      </c>
    </row>
    <row r="1136" spans="1:5" x14ac:dyDescent="0.25">
      <c r="A1136">
        <v>1624580081</v>
      </c>
      <c r="B1136" s="1">
        <v>42457</v>
      </c>
      <c r="C1136" s="7">
        <v>0.25</v>
      </c>
      <c r="D1136">
        <v>1</v>
      </c>
      <c r="E1136" s="4">
        <v>1.6667000000000001E-2</v>
      </c>
    </row>
    <row r="1137" spans="1:5" x14ac:dyDescent="0.25">
      <c r="A1137">
        <v>1624580081</v>
      </c>
      <c r="B1137" s="1">
        <v>42457</v>
      </c>
      <c r="C1137" s="7">
        <v>0.29166666666666669</v>
      </c>
      <c r="D1137">
        <v>0</v>
      </c>
      <c r="E1137" s="4">
        <v>0</v>
      </c>
    </row>
    <row r="1138" spans="1:5" x14ac:dyDescent="0.25">
      <c r="A1138">
        <v>1624580081</v>
      </c>
      <c r="B1138" s="1">
        <v>42457</v>
      </c>
      <c r="C1138" s="7">
        <v>0.33333333333333331</v>
      </c>
      <c r="D1138">
        <v>0</v>
      </c>
      <c r="E1138" s="4">
        <v>0</v>
      </c>
    </row>
    <row r="1139" spans="1:5" x14ac:dyDescent="0.25">
      <c r="A1139">
        <v>1624580081</v>
      </c>
      <c r="B1139" s="1">
        <v>42457</v>
      </c>
      <c r="C1139" s="7">
        <v>0.375</v>
      </c>
      <c r="D1139">
        <v>0</v>
      </c>
      <c r="E1139" s="4">
        <v>0</v>
      </c>
    </row>
    <row r="1140" spans="1:5" x14ac:dyDescent="0.25">
      <c r="A1140">
        <v>1624580081</v>
      </c>
      <c r="B1140" s="1">
        <v>42457</v>
      </c>
      <c r="C1140" s="7">
        <v>0.41666666666666669</v>
      </c>
      <c r="D1140">
        <v>11</v>
      </c>
      <c r="E1140" s="4">
        <v>0.183333</v>
      </c>
    </row>
    <row r="1141" spans="1:5" x14ac:dyDescent="0.25">
      <c r="A1141">
        <v>1624580081</v>
      </c>
      <c r="B1141" s="1">
        <v>42457</v>
      </c>
      <c r="C1141" s="7">
        <v>0.45833333333333331</v>
      </c>
      <c r="D1141">
        <v>3</v>
      </c>
      <c r="E1141" s="4">
        <v>0.05</v>
      </c>
    </row>
    <row r="1142" spans="1:5" x14ac:dyDescent="0.25">
      <c r="A1142">
        <v>1624580081</v>
      </c>
      <c r="B1142" s="1">
        <v>42457</v>
      </c>
      <c r="C1142" s="7">
        <v>0.5</v>
      </c>
      <c r="D1142">
        <v>0</v>
      </c>
      <c r="E1142" s="4">
        <v>0</v>
      </c>
    </row>
    <row r="1143" spans="1:5" x14ac:dyDescent="0.25">
      <c r="A1143">
        <v>1624580081</v>
      </c>
      <c r="B1143" s="1">
        <v>42457</v>
      </c>
      <c r="C1143" s="7">
        <v>4.1666666666666664E-2</v>
      </c>
      <c r="D1143">
        <v>6</v>
      </c>
      <c r="E1143" s="4">
        <v>0.1</v>
      </c>
    </row>
    <row r="1144" spans="1:5" x14ac:dyDescent="0.25">
      <c r="A1144">
        <v>1624580081</v>
      </c>
      <c r="B1144" s="1">
        <v>42457</v>
      </c>
      <c r="C1144" s="7">
        <v>8.3333333333333329E-2</v>
      </c>
      <c r="D1144">
        <v>20</v>
      </c>
      <c r="E1144" s="4">
        <v>0.33333299999999999</v>
      </c>
    </row>
    <row r="1145" spans="1:5" x14ac:dyDescent="0.25">
      <c r="A1145">
        <v>1624580081</v>
      </c>
      <c r="B1145" s="1">
        <v>42457</v>
      </c>
      <c r="C1145" s="7">
        <v>0.125</v>
      </c>
      <c r="D1145">
        <v>0</v>
      </c>
      <c r="E1145" s="4">
        <v>0</v>
      </c>
    </row>
    <row r="1146" spans="1:5" x14ac:dyDescent="0.25">
      <c r="A1146">
        <v>1624580081</v>
      </c>
      <c r="B1146" s="1">
        <v>42457</v>
      </c>
      <c r="C1146" s="7">
        <v>0.16666666666666666</v>
      </c>
      <c r="D1146">
        <v>3</v>
      </c>
      <c r="E1146" s="4">
        <v>0.05</v>
      </c>
    </row>
    <row r="1147" spans="1:5" x14ac:dyDescent="0.25">
      <c r="A1147">
        <v>1624580081</v>
      </c>
      <c r="B1147" s="1">
        <v>42457</v>
      </c>
      <c r="C1147" s="7">
        <v>0.20833333333333334</v>
      </c>
      <c r="D1147">
        <v>0</v>
      </c>
      <c r="E1147" s="4">
        <v>0</v>
      </c>
    </row>
    <row r="1148" spans="1:5" x14ac:dyDescent="0.25">
      <c r="A1148">
        <v>1624580081</v>
      </c>
      <c r="B1148" s="1">
        <v>42457</v>
      </c>
      <c r="C1148" s="7">
        <v>0.25</v>
      </c>
      <c r="D1148">
        <v>3</v>
      </c>
      <c r="E1148" s="4">
        <v>0.05</v>
      </c>
    </row>
    <row r="1149" spans="1:5" x14ac:dyDescent="0.25">
      <c r="A1149">
        <v>1624580081</v>
      </c>
      <c r="B1149" s="1">
        <v>42457</v>
      </c>
      <c r="C1149" s="7">
        <v>0.29166666666666669</v>
      </c>
      <c r="D1149">
        <v>19</v>
      </c>
      <c r="E1149" s="4">
        <v>0.31666699999999998</v>
      </c>
    </row>
    <row r="1150" spans="1:5" x14ac:dyDescent="0.25">
      <c r="A1150">
        <v>1624580081</v>
      </c>
      <c r="B1150" s="1">
        <v>42457</v>
      </c>
      <c r="C1150" s="7">
        <v>0.33333333333333331</v>
      </c>
      <c r="D1150">
        <v>2</v>
      </c>
      <c r="E1150" s="4">
        <v>3.3333000000000002E-2</v>
      </c>
    </row>
    <row r="1151" spans="1:5" x14ac:dyDescent="0.25">
      <c r="A1151">
        <v>1624580081</v>
      </c>
      <c r="B1151" s="1">
        <v>42457</v>
      </c>
      <c r="C1151" s="7">
        <v>0.375</v>
      </c>
      <c r="D1151">
        <v>5</v>
      </c>
      <c r="E1151" s="4">
        <v>8.3333000000000004E-2</v>
      </c>
    </row>
    <row r="1152" spans="1:5" x14ac:dyDescent="0.25">
      <c r="A1152">
        <v>1624580081</v>
      </c>
      <c r="B1152" s="1">
        <v>42457</v>
      </c>
      <c r="C1152" s="7">
        <v>0.41666666666666669</v>
      </c>
      <c r="D1152">
        <v>0</v>
      </c>
      <c r="E1152" s="4">
        <v>0</v>
      </c>
    </row>
    <row r="1153" spans="1:5" x14ac:dyDescent="0.25">
      <c r="A1153">
        <v>1624580081</v>
      </c>
      <c r="B1153" s="1">
        <v>42457</v>
      </c>
      <c r="C1153" s="7">
        <v>0.45833333333333331</v>
      </c>
      <c r="D1153">
        <v>3</v>
      </c>
      <c r="E1153" s="4">
        <v>0.05</v>
      </c>
    </row>
    <row r="1154" spans="1:5" x14ac:dyDescent="0.25">
      <c r="A1154">
        <v>1624580081</v>
      </c>
      <c r="B1154" s="1">
        <v>42458</v>
      </c>
      <c r="C1154" s="7">
        <v>0.5</v>
      </c>
      <c r="D1154">
        <v>1</v>
      </c>
      <c r="E1154" s="4">
        <v>1.6667000000000001E-2</v>
      </c>
    </row>
    <row r="1155" spans="1:5" x14ac:dyDescent="0.25">
      <c r="A1155">
        <v>1624580081</v>
      </c>
      <c r="B1155" s="1">
        <v>42458</v>
      </c>
      <c r="C1155" s="7">
        <v>4.1666666666666664E-2</v>
      </c>
      <c r="D1155">
        <v>2</v>
      </c>
      <c r="E1155" s="4">
        <v>3.3333000000000002E-2</v>
      </c>
    </row>
    <row r="1156" spans="1:5" x14ac:dyDescent="0.25">
      <c r="A1156">
        <v>1624580081</v>
      </c>
      <c r="B1156" s="1">
        <v>42458</v>
      </c>
      <c r="C1156" s="7">
        <v>8.3333333333333329E-2</v>
      </c>
      <c r="D1156">
        <v>0</v>
      </c>
      <c r="E1156" s="4">
        <v>0</v>
      </c>
    </row>
    <row r="1157" spans="1:5" x14ac:dyDescent="0.25">
      <c r="A1157">
        <v>1624580081</v>
      </c>
      <c r="B1157" s="1">
        <v>42458</v>
      </c>
      <c r="C1157" s="7">
        <v>0.125</v>
      </c>
      <c r="D1157">
        <v>0</v>
      </c>
      <c r="E1157" s="4">
        <v>0</v>
      </c>
    </row>
    <row r="1158" spans="1:5" x14ac:dyDescent="0.25">
      <c r="A1158">
        <v>1624580081</v>
      </c>
      <c r="B1158" s="1">
        <v>42458</v>
      </c>
      <c r="C1158" s="7">
        <v>0.16666666666666666</v>
      </c>
      <c r="D1158">
        <v>0</v>
      </c>
      <c r="E1158" s="4">
        <v>0</v>
      </c>
    </row>
    <row r="1159" spans="1:5" x14ac:dyDescent="0.25">
      <c r="A1159">
        <v>1624580081</v>
      </c>
      <c r="B1159" s="1">
        <v>42458</v>
      </c>
      <c r="C1159" s="7">
        <v>0.20833333333333334</v>
      </c>
      <c r="D1159">
        <v>1</v>
      </c>
      <c r="E1159" s="4">
        <v>1.6667000000000001E-2</v>
      </c>
    </row>
    <row r="1160" spans="1:5" x14ac:dyDescent="0.25">
      <c r="A1160">
        <v>1624580081</v>
      </c>
      <c r="B1160" s="1">
        <v>42458</v>
      </c>
      <c r="C1160" s="7">
        <v>0.25</v>
      </c>
      <c r="D1160">
        <v>0</v>
      </c>
      <c r="E1160" s="4">
        <v>0</v>
      </c>
    </row>
    <row r="1161" spans="1:5" x14ac:dyDescent="0.25">
      <c r="A1161">
        <v>1624580081</v>
      </c>
      <c r="B1161" s="1">
        <v>42458</v>
      </c>
      <c r="C1161" s="7">
        <v>0.29166666666666669</v>
      </c>
      <c r="D1161">
        <v>0</v>
      </c>
      <c r="E1161" s="4">
        <v>0</v>
      </c>
    </row>
    <row r="1162" spans="1:5" x14ac:dyDescent="0.25">
      <c r="A1162">
        <v>1624580081</v>
      </c>
      <c r="B1162" s="1">
        <v>42458</v>
      </c>
      <c r="C1162" s="7">
        <v>0.33333333333333331</v>
      </c>
      <c r="D1162">
        <v>0</v>
      </c>
      <c r="E1162" s="4">
        <v>0</v>
      </c>
    </row>
    <row r="1163" spans="1:5" x14ac:dyDescent="0.25">
      <c r="A1163">
        <v>1624580081</v>
      </c>
      <c r="B1163" s="1">
        <v>42458</v>
      </c>
      <c r="C1163" s="7">
        <v>0.375</v>
      </c>
      <c r="D1163">
        <v>2</v>
      </c>
      <c r="E1163" s="4">
        <v>3.3333000000000002E-2</v>
      </c>
    </row>
    <row r="1164" spans="1:5" x14ac:dyDescent="0.25">
      <c r="A1164">
        <v>1624580081</v>
      </c>
      <c r="B1164" s="1">
        <v>42458</v>
      </c>
      <c r="C1164" s="7">
        <v>0.41666666666666669</v>
      </c>
      <c r="D1164">
        <v>2</v>
      </c>
      <c r="E1164" s="4">
        <v>3.3333000000000002E-2</v>
      </c>
    </row>
    <row r="1165" spans="1:5" x14ac:dyDescent="0.25">
      <c r="A1165">
        <v>1624580081</v>
      </c>
      <c r="B1165" s="1">
        <v>42458</v>
      </c>
      <c r="C1165" s="7">
        <v>0.45833333333333331</v>
      </c>
      <c r="D1165">
        <v>5</v>
      </c>
      <c r="E1165" s="4">
        <v>8.3333000000000004E-2</v>
      </c>
    </row>
    <row r="1166" spans="1:5" x14ac:dyDescent="0.25">
      <c r="A1166">
        <v>1624580081</v>
      </c>
      <c r="B1166" s="1">
        <v>42458</v>
      </c>
      <c r="C1166" s="7">
        <v>0.5</v>
      </c>
      <c r="D1166">
        <v>5</v>
      </c>
      <c r="E1166" s="4">
        <v>8.3333000000000004E-2</v>
      </c>
    </row>
    <row r="1167" spans="1:5" x14ac:dyDescent="0.25">
      <c r="A1167">
        <v>1624580081</v>
      </c>
      <c r="B1167" s="1">
        <v>42458</v>
      </c>
      <c r="C1167" s="7">
        <v>4.1666666666666664E-2</v>
      </c>
      <c r="D1167">
        <v>2</v>
      </c>
      <c r="E1167" s="4">
        <v>3.3333000000000002E-2</v>
      </c>
    </row>
    <row r="1168" spans="1:5" x14ac:dyDescent="0.25">
      <c r="A1168">
        <v>1624580081</v>
      </c>
      <c r="B1168" s="1">
        <v>42458</v>
      </c>
      <c r="C1168" s="7">
        <v>8.3333333333333329E-2</v>
      </c>
      <c r="D1168">
        <v>0</v>
      </c>
      <c r="E1168" s="4">
        <v>0</v>
      </c>
    </row>
    <row r="1169" spans="1:5" x14ac:dyDescent="0.25">
      <c r="A1169">
        <v>1624580081</v>
      </c>
      <c r="B1169" s="1">
        <v>42458</v>
      </c>
      <c r="C1169" s="7">
        <v>0.125</v>
      </c>
      <c r="D1169">
        <v>9</v>
      </c>
      <c r="E1169" s="4">
        <v>0.15</v>
      </c>
    </row>
    <row r="1170" spans="1:5" x14ac:dyDescent="0.25">
      <c r="A1170">
        <v>1624580081</v>
      </c>
      <c r="B1170" s="1">
        <v>42458</v>
      </c>
      <c r="C1170" s="7">
        <v>0.16666666666666666</v>
      </c>
      <c r="D1170">
        <v>0</v>
      </c>
      <c r="E1170" s="4">
        <v>0</v>
      </c>
    </row>
    <row r="1171" spans="1:5" x14ac:dyDescent="0.25">
      <c r="A1171">
        <v>1624580081</v>
      </c>
      <c r="B1171" s="1">
        <v>42458</v>
      </c>
      <c r="C1171" s="7">
        <v>0.20833333333333334</v>
      </c>
      <c r="D1171">
        <v>0</v>
      </c>
      <c r="E1171" s="4">
        <v>0</v>
      </c>
    </row>
    <row r="1172" spans="1:5" x14ac:dyDescent="0.25">
      <c r="A1172">
        <v>1624580081</v>
      </c>
      <c r="B1172" s="1">
        <v>42458</v>
      </c>
      <c r="C1172" s="7">
        <v>0.25</v>
      </c>
      <c r="D1172">
        <v>6</v>
      </c>
      <c r="E1172" s="4">
        <v>0.1</v>
      </c>
    </row>
    <row r="1173" spans="1:5" x14ac:dyDescent="0.25">
      <c r="A1173">
        <v>1624580081</v>
      </c>
      <c r="B1173" s="1">
        <v>42458</v>
      </c>
      <c r="C1173" s="7">
        <v>0.29166666666666669</v>
      </c>
      <c r="D1173">
        <v>10</v>
      </c>
      <c r="E1173" s="4">
        <v>0.16666700000000001</v>
      </c>
    </row>
    <row r="1174" spans="1:5" x14ac:dyDescent="0.25">
      <c r="A1174">
        <v>1624580081</v>
      </c>
      <c r="B1174" s="1">
        <v>42458</v>
      </c>
      <c r="C1174" s="7">
        <v>0.33333333333333331</v>
      </c>
      <c r="D1174">
        <v>2</v>
      </c>
      <c r="E1174" s="4">
        <v>3.3333000000000002E-2</v>
      </c>
    </row>
    <row r="1175" spans="1:5" x14ac:dyDescent="0.25">
      <c r="A1175">
        <v>1624580081</v>
      </c>
      <c r="B1175" s="1">
        <v>42458</v>
      </c>
      <c r="C1175" s="7">
        <v>0.375</v>
      </c>
      <c r="D1175">
        <v>6</v>
      </c>
      <c r="E1175" s="4">
        <v>0.1</v>
      </c>
    </row>
    <row r="1176" spans="1:5" x14ac:dyDescent="0.25">
      <c r="A1176">
        <v>1624580081</v>
      </c>
      <c r="B1176" s="1">
        <v>42458</v>
      </c>
      <c r="C1176" s="7">
        <v>0.41666666666666669</v>
      </c>
      <c r="D1176">
        <v>11</v>
      </c>
      <c r="E1176" s="4">
        <v>0.183333</v>
      </c>
    </row>
    <row r="1177" spans="1:5" x14ac:dyDescent="0.25">
      <c r="A1177">
        <v>1624580081</v>
      </c>
      <c r="B1177" s="1">
        <v>42458</v>
      </c>
      <c r="C1177" s="7">
        <v>0.45833333333333331</v>
      </c>
      <c r="D1177">
        <v>2</v>
      </c>
      <c r="E1177" s="4">
        <v>3.3333000000000002E-2</v>
      </c>
    </row>
    <row r="1178" spans="1:5" x14ac:dyDescent="0.25">
      <c r="A1178">
        <v>1624580081</v>
      </c>
      <c r="B1178" s="1">
        <v>42459</v>
      </c>
      <c r="C1178" s="7">
        <v>0.5</v>
      </c>
      <c r="D1178">
        <v>21</v>
      </c>
      <c r="E1178" s="4">
        <v>0.35</v>
      </c>
    </row>
    <row r="1179" spans="1:5" x14ac:dyDescent="0.25">
      <c r="A1179">
        <v>1624580081</v>
      </c>
      <c r="B1179" s="1">
        <v>42459</v>
      </c>
      <c r="C1179" s="7">
        <v>4.1666666666666664E-2</v>
      </c>
      <c r="D1179">
        <v>1</v>
      </c>
      <c r="E1179" s="4">
        <v>1.6667000000000001E-2</v>
      </c>
    </row>
    <row r="1180" spans="1:5" x14ac:dyDescent="0.25">
      <c r="A1180">
        <v>1624580081</v>
      </c>
      <c r="B1180" s="1">
        <v>42459</v>
      </c>
      <c r="C1180" s="7">
        <v>8.3333333333333329E-2</v>
      </c>
      <c r="D1180">
        <v>1</v>
      </c>
      <c r="E1180" s="4">
        <v>1.6667000000000001E-2</v>
      </c>
    </row>
    <row r="1181" spans="1:5" x14ac:dyDescent="0.25">
      <c r="A1181">
        <v>1624580081</v>
      </c>
      <c r="B1181" s="1">
        <v>42459</v>
      </c>
      <c r="C1181" s="7">
        <v>0.125</v>
      </c>
      <c r="D1181">
        <v>0</v>
      </c>
      <c r="E1181" s="4">
        <v>0</v>
      </c>
    </row>
    <row r="1182" spans="1:5" x14ac:dyDescent="0.25">
      <c r="A1182">
        <v>1624580081</v>
      </c>
      <c r="B1182" s="1">
        <v>42459</v>
      </c>
      <c r="C1182" s="7">
        <v>0.16666666666666666</v>
      </c>
      <c r="D1182">
        <v>0</v>
      </c>
      <c r="E1182" s="4">
        <v>0</v>
      </c>
    </row>
    <row r="1183" spans="1:5" x14ac:dyDescent="0.25">
      <c r="A1183">
        <v>1624580081</v>
      </c>
      <c r="B1183" s="1">
        <v>42459</v>
      </c>
      <c r="C1183" s="7">
        <v>0.20833333333333334</v>
      </c>
      <c r="D1183">
        <v>0</v>
      </c>
      <c r="E1183" s="4">
        <v>0</v>
      </c>
    </row>
    <row r="1184" spans="1:5" x14ac:dyDescent="0.25">
      <c r="A1184">
        <v>1624580081</v>
      </c>
      <c r="B1184" s="1">
        <v>42459</v>
      </c>
      <c r="C1184" s="7">
        <v>0.25</v>
      </c>
      <c r="D1184">
        <v>0</v>
      </c>
      <c r="E1184" s="4">
        <v>0</v>
      </c>
    </row>
    <row r="1185" spans="1:5" x14ac:dyDescent="0.25">
      <c r="A1185">
        <v>1624580081</v>
      </c>
      <c r="B1185" s="1">
        <v>42459</v>
      </c>
      <c r="C1185" s="7">
        <v>0.29166666666666669</v>
      </c>
      <c r="D1185">
        <v>1</v>
      </c>
      <c r="E1185" s="4">
        <v>1.6667000000000001E-2</v>
      </c>
    </row>
    <row r="1186" spans="1:5" x14ac:dyDescent="0.25">
      <c r="A1186">
        <v>1624580081</v>
      </c>
      <c r="B1186" s="1">
        <v>42459</v>
      </c>
      <c r="C1186" s="7">
        <v>0.33333333333333331</v>
      </c>
      <c r="D1186">
        <v>2</v>
      </c>
      <c r="E1186" s="4">
        <v>3.3333000000000002E-2</v>
      </c>
    </row>
    <row r="1187" spans="1:5" x14ac:dyDescent="0.25">
      <c r="A1187">
        <v>1624580081</v>
      </c>
      <c r="B1187" s="1">
        <v>42459</v>
      </c>
      <c r="C1187" s="7">
        <v>0.375</v>
      </c>
      <c r="D1187">
        <v>3</v>
      </c>
      <c r="E1187" s="4">
        <v>0.05</v>
      </c>
    </row>
    <row r="1188" spans="1:5" x14ac:dyDescent="0.25">
      <c r="A1188">
        <v>1624580081</v>
      </c>
      <c r="B1188" s="1">
        <v>42459</v>
      </c>
      <c r="C1188" s="7">
        <v>0.41666666666666669</v>
      </c>
      <c r="D1188">
        <v>0</v>
      </c>
      <c r="E1188" s="4">
        <v>0</v>
      </c>
    </row>
    <row r="1189" spans="1:5" x14ac:dyDescent="0.25">
      <c r="A1189">
        <v>1624580081</v>
      </c>
      <c r="B1189" s="1">
        <v>42459</v>
      </c>
      <c r="C1189" s="7">
        <v>0.45833333333333331</v>
      </c>
      <c r="D1189">
        <v>1</v>
      </c>
      <c r="E1189" s="4">
        <v>1.6667000000000001E-2</v>
      </c>
    </row>
    <row r="1190" spans="1:5" x14ac:dyDescent="0.25">
      <c r="A1190">
        <v>1624580081</v>
      </c>
      <c r="B1190" s="1">
        <v>42459</v>
      </c>
      <c r="C1190" s="7">
        <v>0.5</v>
      </c>
      <c r="D1190">
        <v>12</v>
      </c>
      <c r="E1190" s="4">
        <v>0.2</v>
      </c>
    </row>
    <row r="1191" spans="1:5" x14ac:dyDescent="0.25">
      <c r="A1191">
        <v>1624580081</v>
      </c>
      <c r="B1191" s="1">
        <v>42459</v>
      </c>
      <c r="C1191" s="7">
        <v>4.1666666666666664E-2</v>
      </c>
      <c r="D1191">
        <v>2</v>
      </c>
      <c r="E1191" s="4">
        <v>3.3333000000000002E-2</v>
      </c>
    </row>
    <row r="1192" spans="1:5" x14ac:dyDescent="0.25">
      <c r="A1192">
        <v>1624580081</v>
      </c>
      <c r="B1192" s="1">
        <v>42459</v>
      </c>
      <c r="C1192" s="7">
        <v>8.3333333333333329E-2</v>
      </c>
      <c r="D1192">
        <v>0</v>
      </c>
      <c r="E1192" s="4">
        <v>0</v>
      </c>
    </row>
    <row r="1193" spans="1:5" x14ac:dyDescent="0.25">
      <c r="A1193">
        <v>1624580081</v>
      </c>
      <c r="B1193" s="1">
        <v>42459</v>
      </c>
      <c r="C1193" s="7">
        <v>0.125</v>
      </c>
      <c r="D1193">
        <v>1</v>
      </c>
      <c r="E1193" s="4">
        <v>1.6667000000000001E-2</v>
      </c>
    </row>
    <row r="1194" spans="1:5" x14ac:dyDescent="0.25">
      <c r="A1194">
        <v>1624580081</v>
      </c>
      <c r="B1194" s="1">
        <v>42459</v>
      </c>
      <c r="C1194" s="7">
        <v>0.16666666666666666</v>
      </c>
      <c r="D1194">
        <v>2</v>
      </c>
      <c r="E1194" s="4">
        <v>3.3333000000000002E-2</v>
      </c>
    </row>
    <row r="1195" spans="1:5" x14ac:dyDescent="0.25">
      <c r="A1195">
        <v>1624580081</v>
      </c>
      <c r="B1195" s="1">
        <v>42459</v>
      </c>
      <c r="C1195" s="7">
        <v>0.20833333333333334</v>
      </c>
      <c r="D1195">
        <v>5</v>
      </c>
      <c r="E1195" s="4">
        <v>8.3333000000000004E-2</v>
      </c>
    </row>
    <row r="1196" spans="1:5" x14ac:dyDescent="0.25">
      <c r="A1196">
        <v>1624580081</v>
      </c>
      <c r="B1196" s="1">
        <v>42459</v>
      </c>
      <c r="C1196" s="7">
        <v>0.25</v>
      </c>
      <c r="D1196">
        <v>8</v>
      </c>
      <c r="E1196" s="4">
        <v>0.13333300000000001</v>
      </c>
    </row>
    <row r="1197" spans="1:5" x14ac:dyDescent="0.25">
      <c r="A1197">
        <v>1624580081</v>
      </c>
      <c r="B1197" s="1">
        <v>42459</v>
      </c>
      <c r="C1197" s="7">
        <v>0.29166666666666669</v>
      </c>
      <c r="D1197">
        <v>3</v>
      </c>
      <c r="E1197" s="4">
        <v>0.05</v>
      </c>
    </row>
    <row r="1198" spans="1:5" x14ac:dyDescent="0.25">
      <c r="A1198">
        <v>1624580081</v>
      </c>
      <c r="B1198" s="1">
        <v>42459</v>
      </c>
      <c r="C1198" s="7">
        <v>0.33333333333333331</v>
      </c>
      <c r="D1198">
        <v>2</v>
      </c>
      <c r="E1198" s="4">
        <v>3.3333000000000002E-2</v>
      </c>
    </row>
    <row r="1199" spans="1:5" x14ac:dyDescent="0.25">
      <c r="A1199">
        <v>1624580081</v>
      </c>
      <c r="B1199" s="1">
        <v>42459</v>
      </c>
      <c r="C1199" s="7">
        <v>0.375</v>
      </c>
      <c r="D1199">
        <v>7</v>
      </c>
      <c r="E1199" s="4">
        <v>0.11666700000000001</v>
      </c>
    </row>
    <row r="1200" spans="1:5" x14ac:dyDescent="0.25">
      <c r="A1200">
        <v>1624580081</v>
      </c>
      <c r="B1200" s="1">
        <v>42459</v>
      </c>
      <c r="C1200" s="7">
        <v>0.41666666666666669</v>
      </c>
      <c r="D1200">
        <v>4</v>
      </c>
      <c r="E1200" s="4">
        <v>6.6667000000000004E-2</v>
      </c>
    </row>
    <row r="1201" spans="1:5" x14ac:dyDescent="0.25">
      <c r="A1201">
        <v>1624580081</v>
      </c>
      <c r="B1201" s="1">
        <v>42459</v>
      </c>
      <c r="C1201" s="7">
        <v>0.45833333333333331</v>
      </c>
      <c r="D1201">
        <v>8</v>
      </c>
      <c r="E1201" s="4">
        <v>0.13333300000000001</v>
      </c>
    </row>
    <row r="1202" spans="1:5" x14ac:dyDescent="0.25">
      <c r="A1202">
        <v>1624580081</v>
      </c>
      <c r="B1202" s="1">
        <v>42460</v>
      </c>
      <c r="C1202" s="7">
        <v>0.5</v>
      </c>
      <c r="D1202">
        <v>0</v>
      </c>
      <c r="E1202" s="4">
        <v>0</v>
      </c>
    </row>
    <row r="1203" spans="1:5" x14ac:dyDescent="0.25">
      <c r="A1203">
        <v>1624580081</v>
      </c>
      <c r="B1203" s="1">
        <v>42460</v>
      </c>
      <c r="C1203" s="7">
        <v>4.1666666666666664E-2</v>
      </c>
      <c r="D1203">
        <v>0</v>
      </c>
      <c r="E1203" s="4">
        <v>0</v>
      </c>
    </row>
    <row r="1204" spans="1:5" x14ac:dyDescent="0.25">
      <c r="A1204">
        <v>1624580081</v>
      </c>
      <c r="B1204" s="1">
        <v>42460</v>
      </c>
      <c r="C1204" s="7">
        <v>8.3333333333333329E-2</v>
      </c>
      <c r="D1204">
        <v>8</v>
      </c>
      <c r="E1204" s="4">
        <v>0.13333300000000001</v>
      </c>
    </row>
    <row r="1205" spans="1:5" x14ac:dyDescent="0.25">
      <c r="A1205">
        <v>1624580081</v>
      </c>
      <c r="B1205" s="1">
        <v>42460</v>
      </c>
      <c r="C1205" s="7">
        <v>0.125</v>
      </c>
      <c r="D1205">
        <v>0</v>
      </c>
      <c r="E1205" s="4">
        <v>0</v>
      </c>
    </row>
    <row r="1206" spans="1:5" x14ac:dyDescent="0.25">
      <c r="A1206">
        <v>1624580081</v>
      </c>
      <c r="B1206" s="1">
        <v>42460</v>
      </c>
      <c r="C1206" s="7">
        <v>0.16666666666666666</v>
      </c>
      <c r="D1206">
        <v>0</v>
      </c>
      <c r="E1206" s="4">
        <v>0</v>
      </c>
    </row>
    <row r="1207" spans="1:5" x14ac:dyDescent="0.25">
      <c r="A1207">
        <v>1624580081</v>
      </c>
      <c r="B1207" s="1">
        <v>42460</v>
      </c>
      <c r="C1207" s="7">
        <v>0.20833333333333334</v>
      </c>
      <c r="D1207">
        <v>0</v>
      </c>
      <c r="E1207" s="4">
        <v>0</v>
      </c>
    </row>
    <row r="1208" spans="1:5" x14ac:dyDescent="0.25">
      <c r="A1208">
        <v>1624580081</v>
      </c>
      <c r="B1208" s="1">
        <v>42460</v>
      </c>
      <c r="C1208" s="7">
        <v>0.25</v>
      </c>
      <c r="D1208">
        <v>0</v>
      </c>
      <c r="E1208" s="4">
        <v>0</v>
      </c>
    </row>
    <row r="1209" spans="1:5" x14ac:dyDescent="0.25">
      <c r="A1209">
        <v>1624580081</v>
      </c>
      <c r="B1209" s="1">
        <v>42460</v>
      </c>
      <c r="C1209" s="7">
        <v>0.29166666666666669</v>
      </c>
      <c r="D1209">
        <v>2</v>
      </c>
      <c r="E1209" s="4">
        <v>3.3333000000000002E-2</v>
      </c>
    </row>
    <row r="1210" spans="1:5" x14ac:dyDescent="0.25">
      <c r="A1210">
        <v>1624580081</v>
      </c>
      <c r="B1210" s="1">
        <v>42460</v>
      </c>
      <c r="C1210" s="7">
        <v>0.33333333333333331</v>
      </c>
      <c r="D1210">
        <v>0</v>
      </c>
      <c r="E1210" s="4">
        <v>0</v>
      </c>
    </row>
    <row r="1211" spans="1:5" x14ac:dyDescent="0.25">
      <c r="A1211">
        <v>1624580081</v>
      </c>
      <c r="B1211" s="1">
        <v>42460</v>
      </c>
      <c r="C1211" s="7">
        <v>0.375</v>
      </c>
      <c r="D1211">
        <v>0</v>
      </c>
      <c r="E1211" s="4">
        <v>0</v>
      </c>
    </row>
    <row r="1212" spans="1:5" x14ac:dyDescent="0.25">
      <c r="A1212">
        <v>1624580081</v>
      </c>
      <c r="B1212" s="1">
        <v>42460</v>
      </c>
      <c r="C1212" s="7">
        <v>0.41666666666666669</v>
      </c>
      <c r="D1212">
        <v>3</v>
      </c>
      <c r="E1212" s="4">
        <v>0.05</v>
      </c>
    </row>
    <row r="1213" spans="1:5" x14ac:dyDescent="0.25">
      <c r="A1213">
        <v>1624580081</v>
      </c>
      <c r="B1213" s="1">
        <v>42460</v>
      </c>
      <c r="C1213" s="7">
        <v>0.45833333333333331</v>
      </c>
      <c r="D1213">
        <v>1</v>
      </c>
      <c r="E1213" s="4">
        <v>1.6667000000000001E-2</v>
      </c>
    </row>
    <row r="1214" spans="1:5" x14ac:dyDescent="0.25">
      <c r="A1214">
        <v>1624580081</v>
      </c>
      <c r="B1214" s="1">
        <v>42460</v>
      </c>
      <c r="C1214" s="7">
        <v>0.5</v>
      </c>
      <c r="D1214">
        <v>4</v>
      </c>
      <c r="E1214" s="4">
        <v>6.6667000000000004E-2</v>
      </c>
    </row>
    <row r="1215" spans="1:5" x14ac:dyDescent="0.25">
      <c r="A1215">
        <v>1624580081</v>
      </c>
      <c r="B1215" s="1">
        <v>42460</v>
      </c>
      <c r="C1215" s="7">
        <v>4.1666666666666664E-2</v>
      </c>
      <c r="D1215">
        <v>3</v>
      </c>
      <c r="E1215" s="4">
        <v>0.05</v>
      </c>
    </row>
    <row r="1216" spans="1:5" x14ac:dyDescent="0.25">
      <c r="A1216">
        <v>1624580081</v>
      </c>
      <c r="B1216" s="1">
        <v>42460</v>
      </c>
      <c r="C1216" s="7">
        <v>8.3333333333333329E-2</v>
      </c>
      <c r="D1216">
        <v>1</v>
      </c>
      <c r="E1216" s="4">
        <v>1.6667000000000001E-2</v>
      </c>
    </row>
    <row r="1217" spans="1:5" x14ac:dyDescent="0.25">
      <c r="A1217">
        <v>1624580081</v>
      </c>
      <c r="B1217" s="1">
        <v>42460</v>
      </c>
      <c r="C1217" s="7">
        <v>0.125</v>
      </c>
      <c r="D1217">
        <v>4</v>
      </c>
      <c r="E1217" s="4">
        <v>6.6667000000000004E-2</v>
      </c>
    </row>
    <row r="1218" spans="1:5" x14ac:dyDescent="0.25">
      <c r="A1218">
        <v>1624580081</v>
      </c>
      <c r="B1218" s="1">
        <v>42460</v>
      </c>
      <c r="C1218" s="7">
        <v>0.16666666666666666</v>
      </c>
      <c r="D1218">
        <v>6</v>
      </c>
      <c r="E1218" s="4">
        <v>0.1</v>
      </c>
    </row>
    <row r="1219" spans="1:5" x14ac:dyDescent="0.25">
      <c r="A1219">
        <v>1624580081</v>
      </c>
      <c r="B1219" s="1">
        <v>42460</v>
      </c>
      <c r="C1219" s="7">
        <v>0.20833333333333334</v>
      </c>
      <c r="D1219">
        <v>23</v>
      </c>
      <c r="E1219" s="4">
        <v>0.38333299999999998</v>
      </c>
    </row>
    <row r="1220" spans="1:5" x14ac:dyDescent="0.25">
      <c r="A1220">
        <v>1624580081</v>
      </c>
      <c r="B1220" s="1">
        <v>42460</v>
      </c>
      <c r="C1220" s="7">
        <v>0.25</v>
      </c>
      <c r="D1220">
        <v>15</v>
      </c>
      <c r="E1220" s="4">
        <v>0.25</v>
      </c>
    </row>
    <row r="1221" spans="1:5" x14ac:dyDescent="0.25">
      <c r="A1221">
        <v>1624580081</v>
      </c>
      <c r="B1221" s="1">
        <v>42460</v>
      </c>
      <c r="C1221" s="7">
        <v>0.29166666666666669</v>
      </c>
      <c r="D1221">
        <v>26</v>
      </c>
      <c r="E1221" s="4">
        <v>0.43333300000000002</v>
      </c>
    </row>
    <row r="1222" spans="1:5" x14ac:dyDescent="0.25">
      <c r="A1222">
        <v>1624580081</v>
      </c>
      <c r="B1222" s="1">
        <v>42460</v>
      </c>
      <c r="C1222" s="7">
        <v>0.33333333333333331</v>
      </c>
      <c r="D1222">
        <v>11</v>
      </c>
      <c r="E1222" s="4">
        <v>0.183333</v>
      </c>
    </row>
    <row r="1223" spans="1:5" x14ac:dyDescent="0.25">
      <c r="A1223">
        <v>1624580081</v>
      </c>
      <c r="B1223" s="1">
        <v>42460</v>
      </c>
      <c r="C1223" s="7">
        <v>0.375</v>
      </c>
      <c r="D1223">
        <v>39</v>
      </c>
      <c r="E1223" s="4">
        <v>0.65</v>
      </c>
    </row>
    <row r="1224" spans="1:5" x14ac:dyDescent="0.25">
      <c r="A1224">
        <v>1624580081</v>
      </c>
      <c r="B1224" s="1">
        <v>42460</v>
      </c>
      <c r="C1224" s="7">
        <v>0.41666666666666669</v>
      </c>
      <c r="D1224">
        <v>12</v>
      </c>
      <c r="E1224" s="4">
        <v>0.2</v>
      </c>
    </row>
    <row r="1225" spans="1:5" x14ac:dyDescent="0.25">
      <c r="A1225">
        <v>1624580081</v>
      </c>
      <c r="B1225" s="1">
        <v>42460</v>
      </c>
      <c r="C1225" s="7">
        <v>0.45833333333333331</v>
      </c>
      <c r="D1225">
        <v>15</v>
      </c>
      <c r="E1225" s="4">
        <v>0.25</v>
      </c>
    </row>
    <row r="1226" spans="1:5" x14ac:dyDescent="0.25">
      <c r="A1226">
        <v>1624580081</v>
      </c>
      <c r="B1226" s="1">
        <v>42461</v>
      </c>
      <c r="C1226" s="7">
        <v>0.5</v>
      </c>
      <c r="D1226">
        <v>2</v>
      </c>
      <c r="E1226" s="4">
        <v>3.3333000000000002E-2</v>
      </c>
    </row>
    <row r="1227" spans="1:5" x14ac:dyDescent="0.25">
      <c r="A1227">
        <v>1624580081</v>
      </c>
      <c r="B1227" s="1">
        <v>42461</v>
      </c>
      <c r="C1227" s="7">
        <v>4.1666666666666664E-2</v>
      </c>
      <c r="D1227">
        <v>2</v>
      </c>
      <c r="E1227" s="4">
        <v>3.3333000000000002E-2</v>
      </c>
    </row>
    <row r="1228" spans="1:5" x14ac:dyDescent="0.25">
      <c r="A1228">
        <v>1624580081</v>
      </c>
      <c r="B1228" s="1">
        <v>42461</v>
      </c>
      <c r="C1228" s="7">
        <v>8.3333333333333329E-2</v>
      </c>
      <c r="D1228">
        <v>1</v>
      </c>
      <c r="E1228" s="4">
        <v>1.6667000000000001E-2</v>
      </c>
    </row>
    <row r="1229" spans="1:5" x14ac:dyDescent="0.25">
      <c r="A1229">
        <v>1624580081</v>
      </c>
      <c r="B1229" s="1">
        <v>42461</v>
      </c>
      <c r="C1229" s="7">
        <v>0.125</v>
      </c>
      <c r="D1229">
        <v>1</v>
      </c>
      <c r="E1229" s="4">
        <v>1.6667000000000001E-2</v>
      </c>
    </row>
    <row r="1230" spans="1:5" x14ac:dyDescent="0.25">
      <c r="A1230">
        <v>1624580081</v>
      </c>
      <c r="B1230" s="1">
        <v>42461</v>
      </c>
      <c r="C1230" s="7">
        <v>0.16666666666666666</v>
      </c>
      <c r="D1230">
        <v>0</v>
      </c>
      <c r="E1230" s="4">
        <v>0</v>
      </c>
    </row>
    <row r="1231" spans="1:5" x14ac:dyDescent="0.25">
      <c r="A1231">
        <v>1624580081</v>
      </c>
      <c r="B1231" s="1">
        <v>42461</v>
      </c>
      <c r="C1231" s="7">
        <v>0.20833333333333334</v>
      </c>
      <c r="D1231">
        <v>0</v>
      </c>
      <c r="E1231" s="4">
        <v>0</v>
      </c>
    </row>
    <row r="1232" spans="1:5" x14ac:dyDescent="0.25">
      <c r="A1232">
        <v>1624580081</v>
      </c>
      <c r="B1232" s="1">
        <v>42461</v>
      </c>
      <c r="C1232" s="7">
        <v>0.25</v>
      </c>
      <c r="D1232">
        <v>1</v>
      </c>
      <c r="E1232" s="4">
        <v>1.6667000000000001E-2</v>
      </c>
    </row>
    <row r="1233" spans="1:5" x14ac:dyDescent="0.25">
      <c r="A1233">
        <v>1624580081</v>
      </c>
      <c r="B1233" s="1">
        <v>42461</v>
      </c>
      <c r="C1233" s="7">
        <v>0.29166666666666669</v>
      </c>
      <c r="D1233">
        <v>0</v>
      </c>
      <c r="E1233" s="4">
        <v>0</v>
      </c>
    </row>
    <row r="1234" spans="1:5" x14ac:dyDescent="0.25">
      <c r="A1234">
        <v>1624580081</v>
      </c>
      <c r="B1234" s="1">
        <v>42461</v>
      </c>
      <c r="C1234" s="7">
        <v>0.33333333333333331</v>
      </c>
      <c r="D1234">
        <v>41</v>
      </c>
      <c r="E1234" s="4">
        <v>0.68333299999999997</v>
      </c>
    </row>
    <row r="1235" spans="1:5" x14ac:dyDescent="0.25">
      <c r="A1235">
        <v>1624580081</v>
      </c>
      <c r="B1235" s="1">
        <v>42461</v>
      </c>
      <c r="C1235" s="7">
        <v>0.375</v>
      </c>
      <c r="D1235">
        <v>43</v>
      </c>
      <c r="E1235" s="4">
        <v>0.71666700000000005</v>
      </c>
    </row>
    <row r="1236" spans="1:5" x14ac:dyDescent="0.25">
      <c r="A1236">
        <v>1624580081</v>
      </c>
      <c r="B1236" s="1">
        <v>42461</v>
      </c>
      <c r="C1236" s="7">
        <v>0.41666666666666669</v>
      </c>
      <c r="D1236">
        <v>2</v>
      </c>
      <c r="E1236" s="4">
        <v>3.3333000000000002E-2</v>
      </c>
    </row>
    <row r="1237" spans="1:5" x14ac:dyDescent="0.25">
      <c r="A1237">
        <v>1624580081</v>
      </c>
      <c r="B1237" s="1">
        <v>42461</v>
      </c>
      <c r="C1237" s="7">
        <v>0.45833333333333331</v>
      </c>
      <c r="D1237">
        <v>0</v>
      </c>
      <c r="E1237" s="4">
        <v>0</v>
      </c>
    </row>
    <row r="1238" spans="1:5" x14ac:dyDescent="0.25">
      <c r="A1238">
        <v>1624580081</v>
      </c>
      <c r="B1238" s="1">
        <v>42461</v>
      </c>
      <c r="C1238" s="7">
        <v>0.5</v>
      </c>
      <c r="D1238">
        <v>3</v>
      </c>
      <c r="E1238" s="4">
        <v>0.05</v>
      </c>
    </row>
    <row r="1239" spans="1:5" x14ac:dyDescent="0.25">
      <c r="A1239">
        <v>1624580081</v>
      </c>
      <c r="B1239" s="1">
        <v>42461</v>
      </c>
      <c r="C1239" s="7">
        <v>4.1666666666666664E-2</v>
      </c>
      <c r="D1239">
        <v>2</v>
      </c>
      <c r="E1239" s="4">
        <v>3.3333000000000002E-2</v>
      </c>
    </row>
    <row r="1240" spans="1:5" x14ac:dyDescent="0.25">
      <c r="A1240">
        <v>1624580081</v>
      </c>
      <c r="B1240" s="1">
        <v>42461</v>
      </c>
      <c r="C1240" s="7">
        <v>8.3333333333333329E-2</v>
      </c>
      <c r="D1240">
        <v>0</v>
      </c>
      <c r="E1240" s="4">
        <v>0</v>
      </c>
    </row>
    <row r="1241" spans="1:5" x14ac:dyDescent="0.25">
      <c r="A1241">
        <v>1624580081</v>
      </c>
      <c r="B1241" s="1">
        <v>42461</v>
      </c>
      <c r="C1241" s="7">
        <v>0.125</v>
      </c>
      <c r="D1241">
        <v>3</v>
      </c>
      <c r="E1241" s="4">
        <v>0.05</v>
      </c>
    </row>
    <row r="1242" spans="1:5" x14ac:dyDescent="0.25">
      <c r="A1242">
        <v>1624580081</v>
      </c>
      <c r="B1242" s="1">
        <v>42461</v>
      </c>
      <c r="C1242" s="7">
        <v>0.16666666666666666</v>
      </c>
      <c r="D1242">
        <v>3</v>
      </c>
      <c r="E1242" s="4">
        <v>0.05</v>
      </c>
    </row>
    <row r="1243" spans="1:5" x14ac:dyDescent="0.25">
      <c r="A1243">
        <v>1624580081</v>
      </c>
      <c r="B1243" s="1">
        <v>42461</v>
      </c>
      <c r="C1243" s="7">
        <v>0.20833333333333334</v>
      </c>
      <c r="D1243">
        <v>2</v>
      </c>
      <c r="E1243" s="4">
        <v>3.3333000000000002E-2</v>
      </c>
    </row>
    <row r="1244" spans="1:5" x14ac:dyDescent="0.25">
      <c r="A1244">
        <v>1624580081</v>
      </c>
      <c r="B1244" s="1">
        <v>42461</v>
      </c>
      <c r="C1244" s="7">
        <v>0.25</v>
      </c>
      <c r="D1244">
        <v>11</v>
      </c>
      <c r="E1244" s="4">
        <v>0.183333</v>
      </c>
    </row>
    <row r="1245" spans="1:5" x14ac:dyDescent="0.25">
      <c r="A1245">
        <v>1624580081</v>
      </c>
      <c r="B1245" s="1">
        <v>42461</v>
      </c>
      <c r="C1245" s="7">
        <v>0.29166666666666669</v>
      </c>
      <c r="D1245">
        <v>30</v>
      </c>
      <c r="E1245" s="4">
        <v>0.5</v>
      </c>
    </row>
    <row r="1246" spans="1:5" x14ac:dyDescent="0.25">
      <c r="A1246">
        <v>1624580081</v>
      </c>
      <c r="B1246" s="1">
        <v>42461</v>
      </c>
      <c r="C1246" s="7">
        <v>0.33333333333333331</v>
      </c>
      <c r="D1246">
        <v>38</v>
      </c>
      <c r="E1246" s="4">
        <v>0.63333300000000003</v>
      </c>
    </row>
    <row r="1247" spans="1:5" x14ac:dyDescent="0.25">
      <c r="A1247">
        <v>1624580081</v>
      </c>
      <c r="B1247" s="1">
        <v>42461</v>
      </c>
      <c r="C1247" s="7">
        <v>0.375</v>
      </c>
      <c r="D1247">
        <v>11</v>
      </c>
      <c r="E1247" s="4">
        <v>0.183333</v>
      </c>
    </row>
    <row r="1248" spans="1:5" x14ac:dyDescent="0.25">
      <c r="A1248">
        <v>1624580081</v>
      </c>
      <c r="B1248" s="1">
        <v>42461</v>
      </c>
      <c r="C1248" s="7">
        <v>0.41666666666666669</v>
      </c>
      <c r="D1248">
        <v>3</v>
      </c>
      <c r="E1248" s="4">
        <v>0.05</v>
      </c>
    </row>
    <row r="1249" spans="1:5" x14ac:dyDescent="0.25">
      <c r="A1249">
        <v>1624580081</v>
      </c>
      <c r="B1249" s="1">
        <v>42461</v>
      </c>
      <c r="C1249" s="7">
        <v>0.45833333333333331</v>
      </c>
      <c r="D1249">
        <v>22</v>
      </c>
      <c r="E1249" s="4">
        <v>0.36666700000000002</v>
      </c>
    </row>
    <row r="1250" spans="1:5" x14ac:dyDescent="0.25">
      <c r="A1250">
        <v>1624580081</v>
      </c>
      <c r="B1250" s="1">
        <v>42462</v>
      </c>
      <c r="C1250" s="7">
        <v>0.5</v>
      </c>
      <c r="D1250">
        <v>5</v>
      </c>
      <c r="E1250" s="4">
        <v>8.3333000000000004E-2</v>
      </c>
    </row>
    <row r="1251" spans="1:5" x14ac:dyDescent="0.25">
      <c r="A1251">
        <v>1624580081</v>
      </c>
      <c r="B1251" s="1">
        <v>42462</v>
      </c>
      <c r="C1251" s="7">
        <v>4.1666666666666664E-2</v>
      </c>
      <c r="D1251">
        <v>0</v>
      </c>
      <c r="E1251" s="4">
        <v>0</v>
      </c>
    </row>
    <row r="1252" spans="1:5" x14ac:dyDescent="0.25">
      <c r="A1252">
        <v>1624580081</v>
      </c>
      <c r="B1252" s="1">
        <v>42462</v>
      </c>
      <c r="C1252" s="7">
        <v>8.3333333333333329E-2</v>
      </c>
      <c r="D1252">
        <v>4</v>
      </c>
      <c r="E1252" s="4">
        <v>6.6667000000000004E-2</v>
      </c>
    </row>
    <row r="1253" spans="1:5" x14ac:dyDescent="0.25">
      <c r="A1253">
        <v>1624580081</v>
      </c>
      <c r="B1253" s="1">
        <v>42462</v>
      </c>
      <c r="C1253" s="7">
        <v>0.125</v>
      </c>
      <c r="D1253">
        <v>0</v>
      </c>
      <c r="E1253" s="4">
        <v>0</v>
      </c>
    </row>
    <row r="1254" spans="1:5" x14ac:dyDescent="0.25">
      <c r="A1254">
        <v>1624580081</v>
      </c>
      <c r="B1254" s="1">
        <v>42462</v>
      </c>
      <c r="C1254" s="7">
        <v>0.16666666666666666</v>
      </c>
      <c r="D1254">
        <v>0</v>
      </c>
      <c r="E1254" s="4">
        <v>0</v>
      </c>
    </row>
    <row r="1255" spans="1:5" x14ac:dyDescent="0.25">
      <c r="A1255">
        <v>1624580081</v>
      </c>
      <c r="B1255" s="1">
        <v>42462</v>
      </c>
      <c r="C1255" s="7">
        <v>0.20833333333333334</v>
      </c>
      <c r="D1255">
        <v>0</v>
      </c>
      <c r="E1255" s="4">
        <v>0</v>
      </c>
    </row>
    <row r="1256" spans="1:5" x14ac:dyDescent="0.25">
      <c r="A1256">
        <v>1624580081</v>
      </c>
      <c r="B1256" s="1">
        <v>42462</v>
      </c>
      <c r="C1256" s="7">
        <v>0.25</v>
      </c>
      <c r="D1256">
        <v>1</v>
      </c>
      <c r="E1256" s="4">
        <v>1.6667000000000001E-2</v>
      </c>
    </row>
    <row r="1257" spans="1:5" x14ac:dyDescent="0.25">
      <c r="A1257">
        <v>1624580081</v>
      </c>
      <c r="B1257" s="1">
        <v>42462</v>
      </c>
      <c r="C1257" s="7">
        <v>0.29166666666666669</v>
      </c>
      <c r="D1257">
        <v>0</v>
      </c>
      <c r="E1257" s="4">
        <v>0</v>
      </c>
    </row>
    <row r="1258" spans="1:5" x14ac:dyDescent="0.25">
      <c r="A1258">
        <v>1624580081</v>
      </c>
      <c r="B1258" s="1">
        <v>42462</v>
      </c>
      <c r="C1258" s="7">
        <v>0.33333333333333331</v>
      </c>
      <c r="D1258">
        <v>0</v>
      </c>
      <c r="E1258" s="4">
        <v>0</v>
      </c>
    </row>
    <row r="1259" spans="1:5" x14ac:dyDescent="0.25">
      <c r="A1259">
        <v>1624580081</v>
      </c>
      <c r="B1259" s="1">
        <v>42462</v>
      </c>
      <c r="C1259" s="7">
        <v>0.375</v>
      </c>
      <c r="D1259">
        <v>0</v>
      </c>
      <c r="E1259" s="4">
        <v>0</v>
      </c>
    </row>
    <row r="1260" spans="1:5" x14ac:dyDescent="0.25">
      <c r="A1260">
        <v>1624580081</v>
      </c>
      <c r="B1260" s="1">
        <v>42462</v>
      </c>
      <c r="C1260" s="7">
        <v>0.41666666666666669</v>
      </c>
      <c r="D1260">
        <v>1</v>
      </c>
      <c r="E1260" s="4">
        <v>1.6667000000000001E-2</v>
      </c>
    </row>
    <row r="1261" spans="1:5" x14ac:dyDescent="0.25">
      <c r="A1261">
        <v>1624580081</v>
      </c>
      <c r="B1261" s="1">
        <v>42462</v>
      </c>
      <c r="C1261" s="7">
        <v>0.45833333333333331</v>
      </c>
      <c r="D1261">
        <v>4</v>
      </c>
      <c r="E1261" s="4">
        <v>6.6667000000000004E-2</v>
      </c>
    </row>
    <row r="1262" spans="1:5" x14ac:dyDescent="0.25">
      <c r="A1262">
        <v>1624580081</v>
      </c>
      <c r="B1262" s="1">
        <v>42462</v>
      </c>
      <c r="C1262" s="7">
        <v>0.5</v>
      </c>
      <c r="D1262">
        <v>5</v>
      </c>
      <c r="E1262" s="4">
        <v>8.3333000000000004E-2</v>
      </c>
    </row>
    <row r="1263" spans="1:5" x14ac:dyDescent="0.25">
      <c r="A1263">
        <v>1624580081</v>
      </c>
      <c r="B1263" s="1">
        <v>42462</v>
      </c>
      <c r="C1263" s="7">
        <v>4.1666666666666664E-2</v>
      </c>
      <c r="D1263">
        <v>0</v>
      </c>
      <c r="E1263" s="4">
        <v>0</v>
      </c>
    </row>
    <row r="1264" spans="1:5" x14ac:dyDescent="0.25">
      <c r="A1264">
        <v>1624580081</v>
      </c>
      <c r="B1264" s="1">
        <v>42462</v>
      </c>
      <c r="C1264" s="7">
        <v>8.3333333333333329E-2</v>
      </c>
      <c r="D1264">
        <v>0</v>
      </c>
      <c r="E1264" s="4">
        <v>0</v>
      </c>
    </row>
    <row r="1265" spans="1:5" x14ac:dyDescent="0.25">
      <c r="A1265">
        <v>1624580081</v>
      </c>
      <c r="B1265" s="1">
        <v>42462</v>
      </c>
      <c r="C1265" s="7">
        <v>0.125</v>
      </c>
      <c r="D1265">
        <v>13</v>
      </c>
      <c r="E1265" s="4">
        <v>0.216667</v>
      </c>
    </row>
    <row r="1266" spans="1:5" x14ac:dyDescent="0.25">
      <c r="A1266">
        <v>1624580081</v>
      </c>
      <c r="B1266" s="1">
        <v>42462</v>
      </c>
      <c r="C1266" s="7">
        <v>0.16666666666666666</v>
      </c>
      <c r="D1266">
        <v>0</v>
      </c>
      <c r="E1266" s="4">
        <v>0</v>
      </c>
    </row>
    <row r="1267" spans="1:5" x14ac:dyDescent="0.25">
      <c r="A1267">
        <v>1624580081</v>
      </c>
      <c r="B1267" s="1">
        <v>42462</v>
      </c>
      <c r="C1267" s="7">
        <v>0.20833333333333334</v>
      </c>
      <c r="D1267">
        <v>1</v>
      </c>
      <c r="E1267" s="4">
        <v>1.6667000000000001E-2</v>
      </c>
    </row>
    <row r="1268" spans="1:5" x14ac:dyDescent="0.25">
      <c r="A1268">
        <v>1624580081</v>
      </c>
      <c r="B1268" s="1">
        <v>42462</v>
      </c>
      <c r="C1268" s="7">
        <v>0.25</v>
      </c>
      <c r="D1268">
        <v>8</v>
      </c>
      <c r="E1268" s="4">
        <v>0.13333300000000001</v>
      </c>
    </row>
    <row r="1269" spans="1:5" x14ac:dyDescent="0.25">
      <c r="A1269">
        <v>1624580081</v>
      </c>
      <c r="B1269" s="1">
        <v>42462</v>
      </c>
      <c r="C1269" s="7">
        <v>0.29166666666666669</v>
      </c>
      <c r="D1269">
        <v>19</v>
      </c>
      <c r="E1269" s="4">
        <v>0.31666699999999998</v>
      </c>
    </row>
    <row r="1270" spans="1:5" x14ac:dyDescent="0.25">
      <c r="A1270">
        <v>1624580081</v>
      </c>
      <c r="B1270" s="1">
        <v>42462</v>
      </c>
      <c r="C1270" s="7">
        <v>0.33333333333333331</v>
      </c>
      <c r="D1270">
        <v>16</v>
      </c>
      <c r="E1270" s="4">
        <v>0.26666699999999999</v>
      </c>
    </row>
    <row r="1271" spans="1:5" x14ac:dyDescent="0.25">
      <c r="A1271">
        <v>1624580081</v>
      </c>
      <c r="B1271" s="1">
        <v>42462</v>
      </c>
      <c r="C1271" s="7">
        <v>0.375</v>
      </c>
      <c r="D1271">
        <v>0</v>
      </c>
      <c r="E1271" s="4">
        <v>0</v>
      </c>
    </row>
    <row r="1272" spans="1:5" x14ac:dyDescent="0.25">
      <c r="A1272">
        <v>1624580081</v>
      </c>
      <c r="B1272" s="1">
        <v>42462</v>
      </c>
      <c r="C1272" s="7">
        <v>0.41666666666666669</v>
      </c>
      <c r="D1272">
        <v>3</v>
      </c>
      <c r="E1272" s="4">
        <v>0.05</v>
      </c>
    </row>
    <row r="1273" spans="1:5" x14ac:dyDescent="0.25">
      <c r="A1273">
        <v>1624580081</v>
      </c>
      <c r="B1273" s="1">
        <v>42462</v>
      </c>
      <c r="C1273" s="7">
        <v>0.45833333333333331</v>
      </c>
      <c r="D1273">
        <v>8</v>
      </c>
      <c r="E1273" s="4">
        <v>0.13333300000000001</v>
      </c>
    </row>
    <row r="1274" spans="1:5" x14ac:dyDescent="0.25">
      <c r="A1274">
        <v>1624580081</v>
      </c>
      <c r="B1274" s="1">
        <v>42463</v>
      </c>
      <c r="C1274" s="7">
        <v>0.5</v>
      </c>
      <c r="D1274">
        <v>11</v>
      </c>
      <c r="E1274" s="4">
        <v>0.183333</v>
      </c>
    </row>
    <row r="1275" spans="1:5" x14ac:dyDescent="0.25">
      <c r="A1275">
        <v>1624580081</v>
      </c>
      <c r="B1275" s="1">
        <v>42463</v>
      </c>
      <c r="C1275" s="7">
        <v>4.1666666666666664E-2</v>
      </c>
      <c r="D1275">
        <v>4</v>
      </c>
      <c r="E1275" s="4">
        <v>6.6667000000000004E-2</v>
      </c>
    </row>
    <row r="1276" spans="1:5" x14ac:dyDescent="0.25">
      <c r="A1276">
        <v>1624580081</v>
      </c>
      <c r="B1276" s="1">
        <v>42463</v>
      </c>
      <c r="C1276" s="7">
        <v>8.3333333333333329E-2</v>
      </c>
      <c r="D1276">
        <v>4</v>
      </c>
      <c r="E1276" s="4">
        <v>6.6667000000000004E-2</v>
      </c>
    </row>
    <row r="1277" spans="1:5" x14ac:dyDescent="0.25">
      <c r="A1277">
        <v>1624580081</v>
      </c>
      <c r="B1277" s="1">
        <v>42463</v>
      </c>
      <c r="C1277" s="7">
        <v>0.125</v>
      </c>
      <c r="D1277">
        <v>0</v>
      </c>
      <c r="E1277" s="4">
        <v>0</v>
      </c>
    </row>
    <row r="1278" spans="1:5" x14ac:dyDescent="0.25">
      <c r="A1278">
        <v>1624580081</v>
      </c>
      <c r="B1278" s="1">
        <v>42463</v>
      </c>
      <c r="C1278" s="7">
        <v>0.16666666666666666</v>
      </c>
      <c r="D1278">
        <v>0</v>
      </c>
      <c r="E1278" s="4">
        <v>0</v>
      </c>
    </row>
    <row r="1279" spans="1:5" x14ac:dyDescent="0.25">
      <c r="A1279">
        <v>1624580081</v>
      </c>
      <c r="B1279" s="1">
        <v>42463</v>
      </c>
      <c r="C1279" s="7">
        <v>0.20833333333333334</v>
      </c>
      <c r="D1279">
        <v>0</v>
      </c>
      <c r="E1279" s="4">
        <v>0</v>
      </c>
    </row>
    <row r="1280" spans="1:5" x14ac:dyDescent="0.25">
      <c r="A1280">
        <v>1624580081</v>
      </c>
      <c r="B1280" s="1">
        <v>42463</v>
      </c>
      <c r="C1280" s="7">
        <v>0.25</v>
      </c>
      <c r="D1280">
        <v>0</v>
      </c>
      <c r="E1280" s="4">
        <v>0</v>
      </c>
    </row>
    <row r="1281" spans="1:5" x14ac:dyDescent="0.25">
      <c r="A1281">
        <v>1624580081</v>
      </c>
      <c r="B1281" s="1">
        <v>42463</v>
      </c>
      <c r="C1281" s="7">
        <v>0.29166666666666669</v>
      </c>
      <c r="D1281">
        <v>0</v>
      </c>
      <c r="E1281" s="4">
        <v>0</v>
      </c>
    </row>
    <row r="1282" spans="1:5" x14ac:dyDescent="0.25">
      <c r="A1282">
        <v>1624580081</v>
      </c>
      <c r="B1282" s="1">
        <v>42463</v>
      </c>
      <c r="C1282" s="7">
        <v>0.33333333333333331</v>
      </c>
      <c r="D1282">
        <v>0</v>
      </c>
      <c r="E1282" s="4">
        <v>0</v>
      </c>
    </row>
    <row r="1283" spans="1:5" x14ac:dyDescent="0.25">
      <c r="A1283">
        <v>1624580081</v>
      </c>
      <c r="B1283" s="1">
        <v>42463</v>
      </c>
      <c r="C1283" s="7">
        <v>0.375</v>
      </c>
      <c r="D1283">
        <v>8</v>
      </c>
      <c r="E1283" s="4">
        <v>0.13333300000000001</v>
      </c>
    </row>
    <row r="1284" spans="1:5" x14ac:dyDescent="0.25">
      <c r="A1284">
        <v>1624580081</v>
      </c>
      <c r="B1284" s="1">
        <v>42463</v>
      </c>
      <c r="C1284" s="7">
        <v>0.41666666666666669</v>
      </c>
      <c r="D1284">
        <v>11</v>
      </c>
      <c r="E1284" s="4">
        <v>0.183333</v>
      </c>
    </row>
    <row r="1285" spans="1:5" x14ac:dyDescent="0.25">
      <c r="A1285">
        <v>1624580081</v>
      </c>
      <c r="B1285" s="1">
        <v>42463</v>
      </c>
      <c r="C1285" s="7">
        <v>0.45833333333333331</v>
      </c>
      <c r="D1285">
        <v>4</v>
      </c>
      <c r="E1285" s="4">
        <v>6.6667000000000004E-2</v>
      </c>
    </row>
    <row r="1286" spans="1:5" x14ac:dyDescent="0.25">
      <c r="A1286">
        <v>1624580081</v>
      </c>
      <c r="B1286" s="1">
        <v>42463</v>
      </c>
      <c r="C1286" s="7">
        <v>0.5</v>
      </c>
      <c r="D1286">
        <v>16</v>
      </c>
      <c r="E1286" s="4">
        <v>0.26666699999999999</v>
      </c>
    </row>
    <row r="1287" spans="1:5" x14ac:dyDescent="0.25">
      <c r="A1287">
        <v>1624580081</v>
      </c>
      <c r="B1287" s="1">
        <v>42463</v>
      </c>
      <c r="C1287" s="7">
        <v>4.1666666666666664E-2</v>
      </c>
      <c r="D1287">
        <v>12</v>
      </c>
      <c r="E1287" s="4">
        <v>0.2</v>
      </c>
    </row>
    <row r="1288" spans="1:5" x14ac:dyDescent="0.25">
      <c r="A1288">
        <v>1624580081</v>
      </c>
      <c r="B1288" s="1">
        <v>42463</v>
      </c>
      <c r="C1288" s="7">
        <v>8.3333333333333329E-2</v>
      </c>
      <c r="D1288">
        <v>33</v>
      </c>
      <c r="E1288" s="4">
        <v>0.55000000000000004</v>
      </c>
    </row>
    <row r="1289" spans="1:5" x14ac:dyDescent="0.25">
      <c r="A1289">
        <v>1624580081</v>
      </c>
      <c r="B1289" s="1">
        <v>42463</v>
      </c>
      <c r="C1289" s="7">
        <v>0.125</v>
      </c>
      <c r="D1289">
        <v>22</v>
      </c>
      <c r="E1289" s="4">
        <v>0.36666700000000002</v>
      </c>
    </row>
    <row r="1290" spans="1:5" x14ac:dyDescent="0.25">
      <c r="A1290">
        <v>1624580081</v>
      </c>
      <c r="B1290" s="1">
        <v>42463</v>
      </c>
      <c r="C1290" s="7">
        <v>0.16666666666666666</v>
      </c>
      <c r="D1290">
        <v>1</v>
      </c>
      <c r="E1290" s="4">
        <v>1.6667000000000001E-2</v>
      </c>
    </row>
    <row r="1291" spans="1:5" x14ac:dyDescent="0.25">
      <c r="A1291">
        <v>1624580081</v>
      </c>
      <c r="B1291" s="1">
        <v>42463</v>
      </c>
      <c r="C1291" s="7">
        <v>0.20833333333333334</v>
      </c>
      <c r="D1291">
        <v>6</v>
      </c>
      <c r="E1291" s="4">
        <v>0.1</v>
      </c>
    </row>
    <row r="1292" spans="1:5" x14ac:dyDescent="0.25">
      <c r="A1292">
        <v>1624580081</v>
      </c>
      <c r="B1292" s="1">
        <v>42463</v>
      </c>
      <c r="C1292" s="7">
        <v>0.25</v>
      </c>
      <c r="D1292">
        <v>0</v>
      </c>
      <c r="E1292" s="4">
        <v>0</v>
      </c>
    </row>
    <row r="1293" spans="1:5" x14ac:dyDescent="0.25">
      <c r="A1293">
        <v>1624580081</v>
      </c>
      <c r="B1293" s="1">
        <v>42463</v>
      </c>
      <c r="C1293" s="7">
        <v>0.29166666666666669</v>
      </c>
      <c r="D1293">
        <v>0</v>
      </c>
      <c r="E1293" s="4">
        <v>0</v>
      </c>
    </row>
    <row r="1294" spans="1:5" x14ac:dyDescent="0.25">
      <c r="A1294">
        <v>1624580081</v>
      </c>
      <c r="B1294" s="1">
        <v>42463</v>
      </c>
      <c r="C1294" s="7">
        <v>0.33333333333333331</v>
      </c>
      <c r="D1294">
        <v>3</v>
      </c>
      <c r="E1294" s="4">
        <v>0.05</v>
      </c>
    </row>
    <row r="1295" spans="1:5" x14ac:dyDescent="0.25">
      <c r="A1295">
        <v>1624580081</v>
      </c>
      <c r="B1295" s="1">
        <v>42463</v>
      </c>
      <c r="C1295" s="7">
        <v>0.375</v>
      </c>
      <c r="D1295">
        <v>17</v>
      </c>
      <c r="E1295" s="4">
        <v>0.283333</v>
      </c>
    </row>
    <row r="1296" spans="1:5" x14ac:dyDescent="0.25">
      <c r="A1296">
        <v>1624580081</v>
      </c>
      <c r="B1296" s="1">
        <v>42463</v>
      </c>
      <c r="C1296" s="7">
        <v>0.41666666666666669</v>
      </c>
      <c r="D1296">
        <v>4</v>
      </c>
      <c r="E1296" s="4">
        <v>6.6667000000000004E-2</v>
      </c>
    </row>
    <row r="1297" spans="1:5" x14ac:dyDescent="0.25">
      <c r="A1297">
        <v>1624580081</v>
      </c>
      <c r="B1297" s="1">
        <v>42463</v>
      </c>
      <c r="C1297" s="7">
        <v>0.45833333333333331</v>
      </c>
      <c r="D1297">
        <v>1</v>
      </c>
      <c r="E1297" s="4">
        <v>1.6667000000000001E-2</v>
      </c>
    </row>
    <row r="1298" spans="1:5" x14ac:dyDescent="0.25">
      <c r="A1298">
        <v>1624580081</v>
      </c>
      <c r="B1298" s="1">
        <v>42464</v>
      </c>
      <c r="C1298" s="7">
        <v>0.5</v>
      </c>
      <c r="D1298">
        <v>10</v>
      </c>
      <c r="E1298" s="4">
        <v>0.16666700000000001</v>
      </c>
    </row>
    <row r="1299" spans="1:5" x14ac:dyDescent="0.25">
      <c r="A1299">
        <v>1624580081</v>
      </c>
      <c r="B1299" s="1">
        <v>42464</v>
      </c>
      <c r="C1299" s="7">
        <v>4.1666666666666664E-2</v>
      </c>
      <c r="D1299">
        <v>8</v>
      </c>
      <c r="E1299" s="4">
        <v>0.13333300000000001</v>
      </c>
    </row>
    <row r="1300" spans="1:5" x14ac:dyDescent="0.25">
      <c r="A1300">
        <v>1624580081</v>
      </c>
      <c r="B1300" s="1">
        <v>42464</v>
      </c>
      <c r="C1300" s="7">
        <v>8.3333333333333329E-2</v>
      </c>
      <c r="D1300">
        <v>0</v>
      </c>
      <c r="E1300" s="4">
        <v>0</v>
      </c>
    </row>
    <row r="1301" spans="1:5" x14ac:dyDescent="0.25">
      <c r="A1301">
        <v>1624580081</v>
      </c>
      <c r="B1301" s="1">
        <v>42464</v>
      </c>
      <c r="C1301" s="7">
        <v>0.125</v>
      </c>
      <c r="D1301">
        <v>0</v>
      </c>
      <c r="E1301" s="4">
        <v>0</v>
      </c>
    </row>
    <row r="1302" spans="1:5" x14ac:dyDescent="0.25">
      <c r="A1302">
        <v>1624580081</v>
      </c>
      <c r="B1302" s="1">
        <v>42464</v>
      </c>
      <c r="C1302" s="7">
        <v>0.16666666666666666</v>
      </c>
      <c r="D1302">
        <v>0</v>
      </c>
      <c r="E1302" s="4">
        <v>0</v>
      </c>
    </row>
    <row r="1303" spans="1:5" x14ac:dyDescent="0.25">
      <c r="A1303">
        <v>1624580081</v>
      </c>
      <c r="B1303" s="1">
        <v>42464</v>
      </c>
      <c r="C1303" s="7">
        <v>0.20833333333333334</v>
      </c>
      <c r="D1303">
        <v>0</v>
      </c>
      <c r="E1303" s="4">
        <v>0</v>
      </c>
    </row>
    <row r="1304" spans="1:5" x14ac:dyDescent="0.25">
      <c r="A1304">
        <v>1624580081</v>
      </c>
      <c r="B1304" s="1">
        <v>42464</v>
      </c>
      <c r="C1304" s="7">
        <v>0.25</v>
      </c>
      <c r="D1304">
        <v>1</v>
      </c>
      <c r="E1304" s="4">
        <v>1.6667000000000001E-2</v>
      </c>
    </row>
    <row r="1305" spans="1:5" x14ac:dyDescent="0.25">
      <c r="A1305">
        <v>1624580081</v>
      </c>
      <c r="B1305" s="1">
        <v>42464</v>
      </c>
      <c r="C1305" s="7">
        <v>0.29166666666666669</v>
      </c>
      <c r="D1305">
        <v>1</v>
      </c>
      <c r="E1305" s="4">
        <v>1.6667000000000001E-2</v>
      </c>
    </row>
    <row r="1306" spans="1:5" x14ac:dyDescent="0.25">
      <c r="A1306">
        <v>1624580081</v>
      </c>
      <c r="B1306" s="1">
        <v>42464</v>
      </c>
      <c r="C1306" s="7">
        <v>0.33333333333333331</v>
      </c>
      <c r="D1306">
        <v>0</v>
      </c>
      <c r="E1306" s="4">
        <v>0</v>
      </c>
    </row>
    <row r="1307" spans="1:5" x14ac:dyDescent="0.25">
      <c r="A1307">
        <v>1624580081</v>
      </c>
      <c r="B1307" s="1">
        <v>42464</v>
      </c>
      <c r="C1307" s="7">
        <v>0.375</v>
      </c>
      <c r="D1307">
        <v>3</v>
      </c>
      <c r="E1307" s="4">
        <v>0.05</v>
      </c>
    </row>
    <row r="1308" spans="1:5" x14ac:dyDescent="0.25">
      <c r="A1308">
        <v>1624580081</v>
      </c>
      <c r="B1308" s="1">
        <v>42464</v>
      </c>
      <c r="C1308" s="7">
        <v>0.41666666666666669</v>
      </c>
      <c r="D1308">
        <v>13</v>
      </c>
      <c r="E1308" s="4">
        <v>0.216667</v>
      </c>
    </row>
    <row r="1309" spans="1:5" x14ac:dyDescent="0.25">
      <c r="A1309">
        <v>1624580081</v>
      </c>
      <c r="B1309" s="1">
        <v>42464</v>
      </c>
      <c r="C1309" s="7">
        <v>0.45833333333333331</v>
      </c>
      <c r="D1309">
        <v>38</v>
      </c>
      <c r="E1309" s="4">
        <v>0.63333300000000003</v>
      </c>
    </row>
    <row r="1310" spans="1:5" x14ac:dyDescent="0.25">
      <c r="A1310">
        <v>1624580081</v>
      </c>
      <c r="B1310" s="1">
        <v>42464</v>
      </c>
      <c r="C1310" s="7">
        <v>0.5</v>
      </c>
      <c r="D1310">
        <v>57</v>
      </c>
      <c r="E1310" s="4">
        <v>0.95</v>
      </c>
    </row>
    <row r="1311" spans="1:5" x14ac:dyDescent="0.25">
      <c r="A1311">
        <v>1624580081</v>
      </c>
      <c r="B1311" s="1">
        <v>42464</v>
      </c>
      <c r="C1311" s="7">
        <v>4.1666666666666664E-2</v>
      </c>
      <c r="D1311">
        <v>58</v>
      </c>
      <c r="E1311" s="4">
        <v>0.96666700000000005</v>
      </c>
    </row>
    <row r="1312" spans="1:5" x14ac:dyDescent="0.25">
      <c r="A1312">
        <v>1624580081</v>
      </c>
      <c r="B1312" s="1">
        <v>42464</v>
      </c>
      <c r="C1312" s="7">
        <v>8.3333333333333329E-2</v>
      </c>
      <c r="D1312">
        <v>38</v>
      </c>
      <c r="E1312" s="4">
        <v>0.63333300000000003</v>
      </c>
    </row>
    <row r="1313" spans="1:5" x14ac:dyDescent="0.25">
      <c r="A1313">
        <v>1624580081</v>
      </c>
      <c r="B1313" s="1">
        <v>42464</v>
      </c>
      <c r="C1313" s="7">
        <v>0.125</v>
      </c>
      <c r="D1313">
        <v>2</v>
      </c>
      <c r="E1313" s="4">
        <v>3.3333000000000002E-2</v>
      </c>
    </row>
    <row r="1314" spans="1:5" x14ac:dyDescent="0.25">
      <c r="A1314">
        <v>1624580081</v>
      </c>
      <c r="B1314" s="1">
        <v>42464</v>
      </c>
      <c r="C1314" s="7">
        <v>0.16666666666666666</v>
      </c>
      <c r="D1314">
        <v>12</v>
      </c>
      <c r="E1314" s="4">
        <v>0.2</v>
      </c>
    </row>
    <row r="1315" spans="1:5" x14ac:dyDescent="0.25">
      <c r="A1315">
        <v>1624580081</v>
      </c>
      <c r="B1315" s="1">
        <v>42464</v>
      </c>
      <c r="C1315" s="7">
        <v>0.20833333333333334</v>
      </c>
      <c r="D1315">
        <v>3</v>
      </c>
      <c r="E1315" s="4">
        <v>0.05</v>
      </c>
    </row>
    <row r="1316" spans="1:5" x14ac:dyDescent="0.25">
      <c r="A1316">
        <v>1624580081</v>
      </c>
      <c r="B1316" s="1">
        <v>42464</v>
      </c>
      <c r="C1316" s="7">
        <v>0.25</v>
      </c>
      <c r="D1316">
        <v>2</v>
      </c>
      <c r="E1316" s="4">
        <v>3.3333000000000002E-2</v>
      </c>
    </row>
    <row r="1317" spans="1:5" x14ac:dyDescent="0.25">
      <c r="A1317">
        <v>1624580081</v>
      </c>
      <c r="B1317" s="1">
        <v>42464</v>
      </c>
      <c r="C1317" s="7">
        <v>0.29166666666666669</v>
      </c>
      <c r="D1317">
        <v>7</v>
      </c>
      <c r="E1317" s="4">
        <v>0.11666700000000001</v>
      </c>
    </row>
    <row r="1318" spans="1:5" x14ac:dyDescent="0.25">
      <c r="A1318">
        <v>1624580081</v>
      </c>
      <c r="B1318" s="1">
        <v>42464</v>
      </c>
      <c r="C1318" s="7">
        <v>0.33333333333333331</v>
      </c>
      <c r="D1318">
        <v>6</v>
      </c>
      <c r="E1318" s="4">
        <v>0.1</v>
      </c>
    </row>
    <row r="1319" spans="1:5" x14ac:dyDescent="0.25">
      <c r="A1319">
        <v>1624580081</v>
      </c>
      <c r="B1319" s="1">
        <v>42464</v>
      </c>
      <c r="C1319" s="7">
        <v>0.375</v>
      </c>
      <c r="D1319">
        <v>2</v>
      </c>
      <c r="E1319" s="4">
        <v>3.3333000000000002E-2</v>
      </c>
    </row>
    <row r="1320" spans="1:5" x14ac:dyDescent="0.25">
      <c r="A1320">
        <v>1624580081</v>
      </c>
      <c r="B1320" s="1">
        <v>42464</v>
      </c>
      <c r="C1320" s="7">
        <v>0.41666666666666669</v>
      </c>
      <c r="D1320">
        <v>4</v>
      </c>
      <c r="E1320" s="4">
        <v>6.6667000000000004E-2</v>
      </c>
    </row>
    <row r="1321" spans="1:5" x14ac:dyDescent="0.25">
      <c r="A1321">
        <v>1624580081</v>
      </c>
      <c r="B1321" s="1">
        <v>42464</v>
      </c>
      <c r="C1321" s="7">
        <v>0.45833333333333331</v>
      </c>
      <c r="D1321">
        <v>5</v>
      </c>
      <c r="E1321" s="4">
        <v>8.3333000000000004E-2</v>
      </c>
    </row>
    <row r="1322" spans="1:5" x14ac:dyDescent="0.25">
      <c r="A1322">
        <v>1624580081</v>
      </c>
      <c r="B1322" s="1">
        <v>42465</v>
      </c>
      <c r="C1322" s="7">
        <v>0.5</v>
      </c>
      <c r="D1322">
        <v>5</v>
      </c>
      <c r="E1322" s="4">
        <v>8.3333000000000004E-2</v>
      </c>
    </row>
    <row r="1323" spans="1:5" x14ac:dyDescent="0.25">
      <c r="A1323">
        <v>1624580081</v>
      </c>
      <c r="B1323" s="1">
        <v>42465</v>
      </c>
      <c r="C1323" s="7">
        <v>4.1666666666666664E-2</v>
      </c>
      <c r="D1323">
        <v>1</v>
      </c>
      <c r="E1323" s="4">
        <v>1.6667000000000001E-2</v>
      </c>
    </row>
    <row r="1324" spans="1:5" x14ac:dyDescent="0.25">
      <c r="A1324">
        <v>1624580081</v>
      </c>
      <c r="B1324" s="1">
        <v>42465</v>
      </c>
      <c r="C1324" s="7">
        <v>8.3333333333333329E-2</v>
      </c>
      <c r="D1324">
        <v>1</v>
      </c>
      <c r="E1324" s="4">
        <v>1.6667000000000001E-2</v>
      </c>
    </row>
    <row r="1325" spans="1:5" x14ac:dyDescent="0.25">
      <c r="A1325">
        <v>1624580081</v>
      </c>
      <c r="B1325" s="1">
        <v>42465</v>
      </c>
      <c r="C1325" s="7">
        <v>0.125</v>
      </c>
      <c r="D1325">
        <v>0</v>
      </c>
      <c r="E1325" s="4">
        <v>0</v>
      </c>
    </row>
    <row r="1326" spans="1:5" x14ac:dyDescent="0.25">
      <c r="A1326">
        <v>1624580081</v>
      </c>
      <c r="B1326" s="1">
        <v>42465</v>
      </c>
      <c r="C1326" s="7">
        <v>0.16666666666666666</v>
      </c>
      <c r="D1326">
        <v>0</v>
      </c>
      <c r="E1326" s="4">
        <v>0</v>
      </c>
    </row>
    <row r="1327" spans="1:5" x14ac:dyDescent="0.25">
      <c r="A1327">
        <v>1624580081</v>
      </c>
      <c r="B1327" s="1">
        <v>42465</v>
      </c>
      <c r="C1327" s="7">
        <v>0.20833333333333334</v>
      </c>
      <c r="D1327">
        <v>0</v>
      </c>
      <c r="E1327" s="4">
        <v>0</v>
      </c>
    </row>
    <row r="1328" spans="1:5" x14ac:dyDescent="0.25">
      <c r="A1328">
        <v>1624580081</v>
      </c>
      <c r="B1328" s="1">
        <v>42465</v>
      </c>
      <c r="C1328" s="7">
        <v>0.25</v>
      </c>
      <c r="D1328">
        <v>1</v>
      </c>
      <c r="E1328" s="4">
        <v>1.6667000000000001E-2</v>
      </c>
    </row>
    <row r="1329" spans="1:5" x14ac:dyDescent="0.25">
      <c r="A1329">
        <v>1624580081</v>
      </c>
      <c r="B1329" s="1">
        <v>42465</v>
      </c>
      <c r="C1329" s="7">
        <v>0.29166666666666669</v>
      </c>
      <c r="D1329">
        <v>0</v>
      </c>
      <c r="E1329" s="4">
        <v>0</v>
      </c>
    </row>
    <row r="1330" spans="1:5" x14ac:dyDescent="0.25">
      <c r="A1330">
        <v>1624580081</v>
      </c>
      <c r="B1330" s="1">
        <v>42465</v>
      </c>
      <c r="C1330" s="7">
        <v>0.33333333333333331</v>
      </c>
      <c r="D1330">
        <v>1</v>
      </c>
      <c r="E1330" s="4">
        <v>1.6667000000000001E-2</v>
      </c>
    </row>
    <row r="1331" spans="1:5" x14ac:dyDescent="0.25">
      <c r="A1331">
        <v>1624580081</v>
      </c>
      <c r="B1331" s="1">
        <v>42465</v>
      </c>
      <c r="C1331" s="7">
        <v>0.375</v>
      </c>
      <c r="D1331">
        <v>0</v>
      </c>
      <c r="E1331" s="4">
        <v>0</v>
      </c>
    </row>
    <row r="1332" spans="1:5" x14ac:dyDescent="0.25">
      <c r="A1332">
        <v>1624580081</v>
      </c>
      <c r="B1332" s="1">
        <v>42465</v>
      </c>
      <c r="C1332" s="7">
        <v>0.41666666666666669</v>
      </c>
      <c r="D1332">
        <v>5</v>
      </c>
      <c r="E1332" s="4">
        <v>8.3333000000000004E-2</v>
      </c>
    </row>
    <row r="1333" spans="1:5" x14ac:dyDescent="0.25">
      <c r="A1333">
        <v>1624580081</v>
      </c>
      <c r="B1333" s="1">
        <v>42465</v>
      </c>
      <c r="C1333" s="7">
        <v>0.45833333333333331</v>
      </c>
      <c r="D1333">
        <v>5</v>
      </c>
      <c r="E1333" s="4">
        <v>8.3333000000000004E-2</v>
      </c>
    </row>
    <row r="1334" spans="1:5" x14ac:dyDescent="0.25">
      <c r="A1334">
        <v>1624580081</v>
      </c>
      <c r="B1334" s="1">
        <v>42465</v>
      </c>
      <c r="C1334" s="7">
        <v>0.5</v>
      </c>
      <c r="D1334">
        <v>4</v>
      </c>
      <c r="E1334" s="4">
        <v>6.6667000000000004E-2</v>
      </c>
    </row>
    <row r="1335" spans="1:5" x14ac:dyDescent="0.25">
      <c r="A1335">
        <v>1624580081</v>
      </c>
      <c r="B1335" s="1">
        <v>42465</v>
      </c>
      <c r="C1335" s="7">
        <v>4.1666666666666664E-2</v>
      </c>
      <c r="D1335">
        <v>2</v>
      </c>
      <c r="E1335" s="4">
        <v>3.3333000000000002E-2</v>
      </c>
    </row>
    <row r="1336" spans="1:5" x14ac:dyDescent="0.25">
      <c r="A1336">
        <v>1624580081</v>
      </c>
      <c r="B1336" s="1">
        <v>42465</v>
      </c>
      <c r="C1336" s="7">
        <v>8.3333333333333329E-2</v>
      </c>
      <c r="D1336">
        <v>0</v>
      </c>
      <c r="E1336" s="4">
        <v>0</v>
      </c>
    </row>
    <row r="1337" spans="1:5" x14ac:dyDescent="0.25">
      <c r="A1337">
        <v>1624580081</v>
      </c>
      <c r="B1337" s="1">
        <v>42465</v>
      </c>
      <c r="C1337" s="7">
        <v>0.125</v>
      </c>
      <c r="D1337">
        <v>5</v>
      </c>
      <c r="E1337" s="4">
        <v>8.3333000000000004E-2</v>
      </c>
    </row>
    <row r="1338" spans="1:5" x14ac:dyDescent="0.25">
      <c r="A1338">
        <v>1624580081</v>
      </c>
      <c r="B1338" s="1">
        <v>42465</v>
      </c>
      <c r="C1338" s="7">
        <v>0.16666666666666666</v>
      </c>
      <c r="D1338">
        <v>0</v>
      </c>
      <c r="E1338" s="4">
        <v>0</v>
      </c>
    </row>
    <row r="1339" spans="1:5" x14ac:dyDescent="0.25">
      <c r="A1339">
        <v>1624580081</v>
      </c>
      <c r="B1339" s="1">
        <v>42465</v>
      </c>
      <c r="C1339" s="7">
        <v>0.20833333333333334</v>
      </c>
      <c r="D1339">
        <v>14</v>
      </c>
      <c r="E1339" s="4">
        <v>0.23333300000000001</v>
      </c>
    </row>
    <row r="1340" spans="1:5" x14ac:dyDescent="0.25">
      <c r="A1340">
        <v>1624580081</v>
      </c>
      <c r="B1340" s="1">
        <v>42465</v>
      </c>
      <c r="C1340" s="7">
        <v>0.25</v>
      </c>
      <c r="D1340">
        <v>12</v>
      </c>
      <c r="E1340" s="4">
        <v>0.2</v>
      </c>
    </row>
    <row r="1341" spans="1:5" x14ac:dyDescent="0.25">
      <c r="A1341">
        <v>1624580081</v>
      </c>
      <c r="B1341" s="1">
        <v>42465</v>
      </c>
      <c r="C1341" s="7">
        <v>0.29166666666666669</v>
      </c>
      <c r="D1341">
        <v>2</v>
      </c>
      <c r="E1341" s="4">
        <v>3.3333000000000002E-2</v>
      </c>
    </row>
    <row r="1342" spans="1:5" x14ac:dyDescent="0.25">
      <c r="A1342">
        <v>1624580081</v>
      </c>
      <c r="B1342" s="1">
        <v>42465</v>
      </c>
      <c r="C1342" s="7">
        <v>0.33333333333333331</v>
      </c>
      <c r="D1342">
        <v>3</v>
      </c>
      <c r="E1342" s="4">
        <v>0.05</v>
      </c>
    </row>
    <row r="1343" spans="1:5" x14ac:dyDescent="0.25">
      <c r="A1343">
        <v>1624580081</v>
      </c>
      <c r="B1343" s="1">
        <v>42465</v>
      </c>
      <c r="C1343" s="7">
        <v>0.375</v>
      </c>
      <c r="D1343">
        <v>13</v>
      </c>
      <c r="E1343" s="4">
        <v>0.216667</v>
      </c>
    </row>
    <row r="1344" spans="1:5" x14ac:dyDescent="0.25">
      <c r="A1344">
        <v>1624580081</v>
      </c>
      <c r="B1344" s="1">
        <v>42465</v>
      </c>
      <c r="C1344" s="7">
        <v>0.41666666666666669</v>
      </c>
      <c r="D1344">
        <v>0</v>
      </c>
      <c r="E1344" s="4">
        <v>0</v>
      </c>
    </row>
    <row r="1345" spans="1:5" x14ac:dyDescent="0.25">
      <c r="A1345">
        <v>1624580081</v>
      </c>
      <c r="B1345" s="1">
        <v>42465</v>
      </c>
      <c r="C1345" s="7">
        <v>0.45833333333333331</v>
      </c>
      <c r="D1345">
        <v>0</v>
      </c>
      <c r="E1345" s="4">
        <v>0</v>
      </c>
    </row>
    <row r="1346" spans="1:5" x14ac:dyDescent="0.25">
      <c r="A1346">
        <v>1624580081</v>
      </c>
      <c r="B1346" s="1">
        <v>42466</v>
      </c>
      <c r="C1346" s="7">
        <v>0.5</v>
      </c>
      <c r="D1346">
        <v>0</v>
      </c>
      <c r="E1346" s="4">
        <v>0</v>
      </c>
    </row>
    <row r="1347" spans="1:5" x14ac:dyDescent="0.25">
      <c r="A1347">
        <v>1624580081</v>
      </c>
      <c r="B1347" s="1">
        <v>42466</v>
      </c>
      <c r="C1347" s="7">
        <v>4.1666666666666664E-2</v>
      </c>
      <c r="D1347">
        <v>3</v>
      </c>
      <c r="E1347" s="4">
        <v>0.05</v>
      </c>
    </row>
    <row r="1348" spans="1:5" x14ac:dyDescent="0.25">
      <c r="A1348">
        <v>1624580081</v>
      </c>
      <c r="B1348" s="1">
        <v>42466</v>
      </c>
      <c r="C1348" s="7">
        <v>8.3333333333333329E-2</v>
      </c>
      <c r="D1348">
        <v>0</v>
      </c>
      <c r="E1348" s="4">
        <v>0</v>
      </c>
    </row>
    <row r="1349" spans="1:5" x14ac:dyDescent="0.25">
      <c r="A1349">
        <v>1624580081</v>
      </c>
      <c r="B1349" s="1">
        <v>42466</v>
      </c>
      <c r="C1349" s="7">
        <v>0.125</v>
      </c>
      <c r="D1349">
        <v>0</v>
      </c>
      <c r="E1349" s="4">
        <v>0</v>
      </c>
    </row>
    <row r="1350" spans="1:5" x14ac:dyDescent="0.25">
      <c r="A1350">
        <v>1624580081</v>
      </c>
      <c r="B1350" s="1">
        <v>42466</v>
      </c>
      <c r="C1350" s="7">
        <v>0.16666666666666666</v>
      </c>
      <c r="D1350">
        <v>0</v>
      </c>
      <c r="E1350" s="4">
        <v>0</v>
      </c>
    </row>
    <row r="1351" spans="1:5" x14ac:dyDescent="0.25">
      <c r="A1351">
        <v>1624580081</v>
      </c>
      <c r="B1351" s="1">
        <v>42466</v>
      </c>
      <c r="C1351" s="7">
        <v>0.20833333333333334</v>
      </c>
      <c r="D1351">
        <v>0</v>
      </c>
      <c r="E1351" s="4">
        <v>0</v>
      </c>
    </row>
    <row r="1352" spans="1:5" x14ac:dyDescent="0.25">
      <c r="A1352">
        <v>1624580081</v>
      </c>
      <c r="B1352" s="1">
        <v>42466</v>
      </c>
      <c r="C1352" s="7">
        <v>0.25</v>
      </c>
      <c r="D1352">
        <v>0</v>
      </c>
      <c r="E1352" s="4">
        <v>0</v>
      </c>
    </row>
    <row r="1353" spans="1:5" x14ac:dyDescent="0.25">
      <c r="A1353">
        <v>1624580081</v>
      </c>
      <c r="B1353" s="1">
        <v>42466</v>
      </c>
      <c r="C1353" s="7">
        <v>0.29166666666666669</v>
      </c>
      <c r="D1353">
        <v>1</v>
      </c>
      <c r="E1353" s="4">
        <v>1.6667000000000001E-2</v>
      </c>
    </row>
    <row r="1354" spans="1:5" x14ac:dyDescent="0.25">
      <c r="A1354">
        <v>1624580081</v>
      </c>
      <c r="B1354" s="1">
        <v>42466</v>
      </c>
      <c r="C1354" s="7">
        <v>0.33333333333333331</v>
      </c>
      <c r="D1354">
        <v>0</v>
      </c>
      <c r="E1354" s="4">
        <v>0</v>
      </c>
    </row>
    <row r="1355" spans="1:5" x14ac:dyDescent="0.25">
      <c r="A1355">
        <v>1624580081</v>
      </c>
      <c r="B1355" s="1">
        <v>42466</v>
      </c>
      <c r="C1355" s="7">
        <v>0.375</v>
      </c>
      <c r="D1355">
        <v>0</v>
      </c>
      <c r="E1355" s="4">
        <v>0</v>
      </c>
    </row>
    <row r="1356" spans="1:5" x14ac:dyDescent="0.25">
      <c r="A1356">
        <v>1624580081</v>
      </c>
      <c r="B1356" s="1">
        <v>42466</v>
      </c>
      <c r="C1356" s="7">
        <v>0.41666666666666669</v>
      </c>
      <c r="D1356">
        <v>1</v>
      </c>
      <c r="E1356" s="4">
        <v>1.6667000000000001E-2</v>
      </c>
    </row>
    <row r="1357" spans="1:5" x14ac:dyDescent="0.25">
      <c r="A1357">
        <v>1624580081</v>
      </c>
      <c r="B1357" s="1">
        <v>42466</v>
      </c>
      <c r="C1357" s="7">
        <v>0.45833333333333331</v>
      </c>
      <c r="D1357">
        <v>4</v>
      </c>
      <c r="E1357" s="4">
        <v>6.6667000000000004E-2</v>
      </c>
    </row>
    <row r="1358" spans="1:5" x14ac:dyDescent="0.25">
      <c r="A1358">
        <v>1624580081</v>
      </c>
      <c r="B1358" s="1">
        <v>42466</v>
      </c>
      <c r="C1358" s="7">
        <v>0.5</v>
      </c>
      <c r="D1358">
        <v>6</v>
      </c>
      <c r="E1358" s="4">
        <v>0.1</v>
      </c>
    </row>
    <row r="1359" spans="1:5" x14ac:dyDescent="0.25">
      <c r="A1359">
        <v>1624580081</v>
      </c>
      <c r="B1359" s="1">
        <v>42466</v>
      </c>
      <c r="C1359" s="7">
        <v>4.1666666666666664E-2</v>
      </c>
      <c r="D1359">
        <v>2</v>
      </c>
      <c r="E1359" s="4">
        <v>3.3333000000000002E-2</v>
      </c>
    </row>
    <row r="1360" spans="1:5" x14ac:dyDescent="0.25">
      <c r="A1360">
        <v>1624580081</v>
      </c>
      <c r="B1360" s="1">
        <v>42466</v>
      </c>
      <c r="C1360" s="7">
        <v>8.3333333333333329E-2</v>
      </c>
      <c r="D1360">
        <v>6</v>
      </c>
      <c r="E1360" s="4">
        <v>0.1</v>
      </c>
    </row>
    <row r="1361" spans="1:5" x14ac:dyDescent="0.25">
      <c r="A1361">
        <v>1624580081</v>
      </c>
      <c r="B1361" s="1">
        <v>42466</v>
      </c>
      <c r="C1361" s="7">
        <v>0.125</v>
      </c>
      <c r="D1361">
        <v>3</v>
      </c>
      <c r="E1361" s="4">
        <v>0.05</v>
      </c>
    </row>
    <row r="1362" spans="1:5" x14ac:dyDescent="0.25">
      <c r="A1362">
        <v>1624580081</v>
      </c>
      <c r="B1362" s="1">
        <v>42466</v>
      </c>
      <c r="C1362" s="7">
        <v>0.16666666666666666</v>
      </c>
      <c r="D1362">
        <v>1</v>
      </c>
      <c r="E1362" s="4">
        <v>1.6667000000000001E-2</v>
      </c>
    </row>
    <row r="1363" spans="1:5" x14ac:dyDescent="0.25">
      <c r="A1363">
        <v>1624580081</v>
      </c>
      <c r="B1363" s="1">
        <v>42466</v>
      </c>
      <c r="C1363" s="7">
        <v>0.20833333333333334</v>
      </c>
      <c r="D1363">
        <v>0</v>
      </c>
      <c r="E1363" s="4">
        <v>0</v>
      </c>
    </row>
    <row r="1364" spans="1:5" x14ac:dyDescent="0.25">
      <c r="A1364">
        <v>1624580081</v>
      </c>
      <c r="B1364" s="1">
        <v>42466</v>
      </c>
      <c r="C1364" s="7">
        <v>0.25</v>
      </c>
      <c r="D1364">
        <v>0</v>
      </c>
      <c r="E1364" s="4">
        <v>0</v>
      </c>
    </row>
    <row r="1365" spans="1:5" x14ac:dyDescent="0.25">
      <c r="A1365">
        <v>1624580081</v>
      </c>
      <c r="B1365" s="1">
        <v>42466</v>
      </c>
      <c r="C1365" s="7">
        <v>0.29166666666666669</v>
      </c>
      <c r="D1365">
        <v>16</v>
      </c>
      <c r="E1365" s="4">
        <v>0.26666699999999999</v>
      </c>
    </row>
    <row r="1366" spans="1:5" x14ac:dyDescent="0.25">
      <c r="A1366">
        <v>1624580081</v>
      </c>
      <c r="B1366" s="1">
        <v>42466</v>
      </c>
      <c r="C1366" s="7">
        <v>0.33333333333333331</v>
      </c>
      <c r="D1366">
        <v>1</v>
      </c>
      <c r="E1366" s="4">
        <v>1.6667000000000001E-2</v>
      </c>
    </row>
    <row r="1367" spans="1:5" x14ac:dyDescent="0.25">
      <c r="A1367">
        <v>1624580081</v>
      </c>
      <c r="B1367" s="1">
        <v>42466</v>
      </c>
      <c r="C1367" s="7">
        <v>0.375</v>
      </c>
      <c r="D1367">
        <v>2</v>
      </c>
      <c r="E1367" s="4">
        <v>3.3333000000000002E-2</v>
      </c>
    </row>
    <row r="1368" spans="1:5" x14ac:dyDescent="0.25">
      <c r="A1368">
        <v>1624580081</v>
      </c>
      <c r="B1368" s="1">
        <v>42466</v>
      </c>
      <c r="C1368" s="7">
        <v>0.41666666666666669</v>
      </c>
      <c r="D1368">
        <v>4</v>
      </c>
      <c r="E1368" s="4">
        <v>6.6667000000000004E-2</v>
      </c>
    </row>
    <row r="1369" spans="1:5" x14ac:dyDescent="0.25">
      <c r="A1369">
        <v>1624580081</v>
      </c>
      <c r="B1369" s="1">
        <v>42466</v>
      </c>
      <c r="C1369" s="7">
        <v>0.45833333333333331</v>
      </c>
      <c r="D1369">
        <v>5</v>
      </c>
      <c r="E1369" s="4">
        <v>8.3333000000000004E-2</v>
      </c>
    </row>
    <row r="1370" spans="1:5" x14ac:dyDescent="0.25">
      <c r="A1370">
        <v>1624580081</v>
      </c>
      <c r="B1370" s="1">
        <v>42467</v>
      </c>
      <c r="C1370" s="7">
        <v>0.5</v>
      </c>
      <c r="D1370">
        <v>3</v>
      </c>
      <c r="E1370" s="4">
        <v>0.05</v>
      </c>
    </row>
    <row r="1371" spans="1:5" x14ac:dyDescent="0.25">
      <c r="A1371">
        <v>1624580081</v>
      </c>
      <c r="B1371" s="1">
        <v>42467</v>
      </c>
      <c r="C1371" s="7">
        <v>4.1666666666666664E-2</v>
      </c>
      <c r="D1371">
        <v>0</v>
      </c>
      <c r="E1371" s="4">
        <v>0</v>
      </c>
    </row>
    <row r="1372" spans="1:5" x14ac:dyDescent="0.25">
      <c r="A1372">
        <v>1624580081</v>
      </c>
      <c r="B1372" s="1">
        <v>42467</v>
      </c>
      <c r="C1372" s="7">
        <v>8.3333333333333329E-2</v>
      </c>
      <c r="D1372">
        <v>0</v>
      </c>
      <c r="E1372" s="4">
        <v>0</v>
      </c>
    </row>
    <row r="1373" spans="1:5" x14ac:dyDescent="0.25">
      <c r="A1373">
        <v>1624580081</v>
      </c>
      <c r="B1373" s="1">
        <v>42467</v>
      </c>
      <c r="C1373" s="7">
        <v>0.125</v>
      </c>
      <c r="D1373">
        <v>5</v>
      </c>
      <c r="E1373" s="4">
        <v>8.3333000000000004E-2</v>
      </c>
    </row>
    <row r="1374" spans="1:5" x14ac:dyDescent="0.25">
      <c r="A1374">
        <v>1624580081</v>
      </c>
      <c r="B1374" s="1">
        <v>42467</v>
      </c>
      <c r="C1374" s="7">
        <v>0.16666666666666666</v>
      </c>
      <c r="D1374">
        <v>0</v>
      </c>
      <c r="E1374" s="4">
        <v>0</v>
      </c>
    </row>
    <row r="1375" spans="1:5" x14ac:dyDescent="0.25">
      <c r="A1375">
        <v>1624580081</v>
      </c>
      <c r="B1375" s="1">
        <v>42467</v>
      </c>
      <c r="C1375" s="7">
        <v>0.20833333333333334</v>
      </c>
      <c r="D1375">
        <v>0</v>
      </c>
      <c r="E1375" s="4">
        <v>0</v>
      </c>
    </row>
    <row r="1376" spans="1:5" x14ac:dyDescent="0.25">
      <c r="A1376">
        <v>1624580081</v>
      </c>
      <c r="B1376" s="1">
        <v>42467</v>
      </c>
      <c r="C1376" s="7">
        <v>0.25</v>
      </c>
      <c r="D1376">
        <v>2</v>
      </c>
      <c r="E1376" s="4">
        <v>3.3333000000000002E-2</v>
      </c>
    </row>
    <row r="1377" spans="1:5" x14ac:dyDescent="0.25">
      <c r="A1377">
        <v>1624580081</v>
      </c>
      <c r="B1377" s="1">
        <v>42467</v>
      </c>
      <c r="C1377" s="7">
        <v>0.29166666666666669</v>
      </c>
      <c r="D1377">
        <v>0</v>
      </c>
      <c r="E1377" s="4">
        <v>0</v>
      </c>
    </row>
    <row r="1378" spans="1:5" x14ac:dyDescent="0.25">
      <c r="A1378">
        <v>1624580081</v>
      </c>
      <c r="B1378" s="1">
        <v>42467</v>
      </c>
      <c r="C1378" s="7">
        <v>0.33333333333333331</v>
      </c>
      <c r="D1378">
        <v>0</v>
      </c>
      <c r="E1378" s="4">
        <v>0</v>
      </c>
    </row>
    <row r="1379" spans="1:5" x14ac:dyDescent="0.25">
      <c r="A1379">
        <v>1624580081</v>
      </c>
      <c r="B1379" s="1">
        <v>42467</v>
      </c>
      <c r="C1379" s="7">
        <v>0.375</v>
      </c>
      <c r="D1379">
        <v>0</v>
      </c>
      <c r="E1379" s="4">
        <v>0</v>
      </c>
    </row>
    <row r="1380" spans="1:5" x14ac:dyDescent="0.25">
      <c r="A1380">
        <v>1624580081</v>
      </c>
      <c r="B1380" s="1">
        <v>42467</v>
      </c>
      <c r="C1380" s="7">
        <v>0.41666666666666669</v>
      </c>
      <c r="D1380">
        <v>1</v>
      </c>
      <c r="E1380" s="4">
        <v>1.6667000000000001E-2</v>
      </c>
    </row>
    <row r="1381" spans="1:5" x14ac:dyDescent="0.25">
      <c r="A1381">
        <v>1624580081</v>
      </c>
      <c r="B1381" s="1">
        <v>42467</v>
      </c>
      <c r="C1381" s="7">
        <v>0.45833333333333331</v>
      </c>
      <c r="D1381">
        <v>0</v>
      </c>
      <c r="E1381" s="4">
        <v>0</v>
      </c>
    </row>
    <row r="1382" spans="1:5" x14ac:dyDescent="0.25">
      <c r="A1382">
        <v>1624580081</v>
      </c>
      <c r="B1382" s="1">
        <v>42467</v>
      </c>
      <c r="C1382" s="7">
        <v>0.5</v>
      </c>
      <c r="D1382">
        <v>3</v>
      </c>
      <c r="E1382" s="4">
        <v>0.05</v>
      </c>
    </row>
    <row r="1383" spans="1:5" x14ac:dyDescent="0.25">
      <c r="A1383">
        <v>1624580081</v>
      </c>
      <c r="B1383" s="1">
        <v>42467</v>
      </c>
      <c r="C1383" s="7">
        <v>4.1666666666666664E-2</v>
      </c>
      <c r="D1383">
        <v>5</v>
      </c>
      <c r="E1383" s="4">
        <v>8.3333000000000004E-2</v>
      </c>
    </row>
    <row r="1384" spans="1:5" x14ac:dyDescent="0.25">
      <c r="A1384">
        <v>1624580081</v>
      </c>
      <c r="B1384" s="1">
        <v>42467</v>
      </c>
      <c r="C1384" s="7">
        <v>8.3333333333333329E-2</v>
      </c>
      <c r="D1384">
        <v>0</v>
      </c>
      <c r="E1384" s="4">
        <v>0</v>
      </c>
    </row>
    <row r="1385" spans="1:5" x14ac:dyDescent="0.25">
      <c r="A1385">
        <v>1624580081</v>
      </c>
      <c r="B1385" s="1">
        <v>42467</v>
      </c>
      <c r="C1385" s="7">
        <v>0.125</v>
      </c>
      <c r="D1385">
        <v>2</v>
      </c>
      <c r="E1385" s="4">
        <v>3.3333000000000002E-2</v>
      </c>
    </row>
    <row r="1386" spans="1:5" x14ac:dyDescent="0.25">
      <c r="A1386">
        <v>1624580081</v>
      </c>
      <c r="B1386" s="1">
        <v>42467</v>
      </c>
      <c r="C1386" s="7">
        <v>0.16666666666666666</v>
      </c>
      <c r="D1386">
        <v>4</v>
      </c>
      <c r="E1386" s="4">
        <v>6.6667000000000004E-2</v>
      </c>
    </row>
    <row r="1387" spans="1:5" x14ac:dyDescent="0.25">
      <c r="A1387">
        <v>1624580081</v>
      </c>
      <c r="B1387" s="1">
        <v>42467</v>
      </c>
      <c r="C1387" s="7">
        <v>0.20833333333333334</v>
      </c>
      <c r="D1387">
        <v>0</v>
      </c>
      <c r="E1387" s="4">
        <v>0</v>
      </c>
    </row>
    <row r="1388" spans="1:5" x14ac:dyDescent="0.25">
      <c r="A1388">
        <v>1624580081</v>
      </c>
      <c r="B1388" s="1">
        <v>42467</v>
      </c>
      <c r="C1388" s="7">
        <v>0.25</v>
      </c>
      <c r="D1388">
        <v>5</v>
      </c>
      <c r="E1388" s="4">
        <v>8.3333000000000004E-2</v>
      </c>
    </row>
    <row r="1389" spans="1:5" x14ac:dyDescent="0.25">
      <c r="A1389">
        <v>1624580081</v>
      </c>
      <c r="B1389" s="1">
        <v>42467</v>
      </c>
      <c r="C1389" s="7">
        <v>0.29166666666666669</v>
      </c>
      <c r="D1389">
        <v>6</v>
      </c>
      <c r="E1389" s="4">
        <v>0.1</v>
      </c>
    </row>
    <row r="1390" spans="1:5" x14ac:dyDescent="0.25">
      <c r="A1390">
        <v>1624580081</v>
      </c>
      <c r="B1390" s="1">
        <v>42467</v>
      </c>
      <c r="C1390" s="7">
        <v>0.33333333333333331</v>
      </c>
      <c r="D1390">
        <v>3</v>
      </c>
      <c r="E1390" s="4">
        <v>0.05</v>
      </c>
    </row>
    <row r="1391" spans="1:5" x14ac:dyDescent="0.25">
      <c r="A1391">
        <v>1624580081</v>
      </c>
      <c r="B1391" s="1">
        <v>42467</v>
      </c>
      <c r="C1391" s="7">
        <v>0.375</v>
      </c>
      <c r="D1391">
        <v>0</v>
      </c>
      <c r="E1391" s="4">
        <v>0</v>
      </c>
    </row>
    <row r="1392" spans="1:5" x14ac:dyDescent="0.25">
      <c r="A1392">
        <v>1624580081</v>
      </c>
      <c r="B1392" s="1">
        <v>42467</v>
      </c>
      <c r="C1392" s="7">
        <v>0.41666666666666669</v>
      </c>
      <c r="D1392">
        <v>13</v>
      </c>
      <c r="E1392" s="4">
        <v>0.216667</v>
      </c>
    </row>
    <row r="1393" spans="1:5" x14ac:dyDescent="0.25">
      <c r="A1393">
        <v>1624580081</v>
      </c>
      <c r="B1393" s="1">
        <v>42467</v>
      </c>
      <c r="C1393" s="7">
        <v>0.45833333333333331</v>
      </c>
      <c r="D1393">
        <v>2</v>
      </c>
      <c r="E1393" s="4">
        <v>3.3333000000000002E-2</v>
      </c>
    </row>
    <row r="1394" spans="1:5" x14ac:dyDescent="0.25">
      <c r="A1394">
        <v>1624580081</v>
      </c>
      <c r="B1394" s="1">
        <v>42468</v>
      </c>
      <c r="C1394" s="7">
        <v>0.5</v>
      </c>
      <c r="D1394">
        <v>8</v>
      </c>
      <c r="E1394" s="4">
        <v>0.13333300000000001</v>
      </c>
    </row>
    <row r="1395" spans="1:5" x14ac:dyDescent="0.25">
      <c r="A1395">
        <v>1624580081</v>
      </c>
      <c r="B1395" s="1">
        <v>42468</v>
      </c>
      <c r="C1395" s="7">
        <v>4.1666666666666664E-2</v>
      </c>
      <c r="D1395">
        <v>0</v>
      </c>
      <c r="E1395" s="4">
        <v>0</v>
      </c>
    </row>
    <row r="1396" spans="1:5" x14ac:dyDescent="0.25">
      <c r="A1396">
        <v>1624580081</v>
      </c>
      <c r="B1396" s="1">
        <v>42468</v>
      </c>
      <c r="C1396" s="7">
        <v>8.3333333333333329E-2</v>
      </c>
      <c r="D1396">
        <v>2</v>
      </c>
      <c r="E1396" s="4">
        <v>3.3333000000000002E-2</v>
      </c>
    </row>
    <row r="1397" spans="1:5" x14ac:dyDescent="0.25">
      <c r="A1397">
        <v>1624580081</v>
      </c>
      <c r="B1397" s="1">
        <v>42468</v>
      </c>
      <c r="C1397" s="7">
        <v>0.125</v>
      </c>
      <c r="D1397">
        <v>2</v>
      </c>
      <c r="E1397" s="4">
        <v>3.3333000000000002E-2</v>
      </c>
    </row>
    <row r="1398" spans="1:5" x14ac:dyDescent="0.25">
      <c r="A1398">
        <v>1624580081</v>
      </c>
      <c r="B1398" s="1">
        <v>42468</v>
      </c>
      <c r="C1398" s="7">
        <v>0.16666666666666666</v>
      </c>
      <c r="D1398">
        <v>2</v>
      </c>
      <c r="E1398" s="4">
        <v>3.3333000000000002E-2</v>
      </c>
    </row>
    <row r="1399" spans="1:5" x14ac:dyDescent="0.25">
      <c r="A1399">
        <v>1624580081</v>
      </c>
      <c r="B1399" s="1">
        <v>42468</v>
      </c>
      <c r="C1399" s="7">
        <v>0.20833333333333334</v>
      </c>
      <c r="D1399">
        <v>0</v>
      </c>
      <c r="E1399" s="4">
        <v>0</v>
      </c>
    </row>
    <row r="1400" spans="1:5" x14ac:dyDescent="0.25">
      <c r="A1400">
        <v>1624580081</v>
      </c>
      <c r="B1400" s="1">
        <v>42468</v>
      </c>
      <c r="C1400" s="7">
        <v>0.25</v>
      </c>
      <c r="D1400">
        <v>0</v>
      </c>
      <c r="E1400" s="4">
        <v>0</v>
      </c>
    </row>
    <row r="1401" spans="1:5" x14ac:dyDescent="0.25">
      <c r="A1401">
        <v>1624580081</v>
      </c>
      <c r="B1401" s="1">
        <v>42468</v>
      </c>
      <c r="C1401" s="7">
        <v>0.29166666666666669</v>
      </c>
      <c r="D1401">
        <v>2</v>
      </c>
      <c r="E1401" s="4">
        <v>3.3333000000000002E-2</v>
      </c>
    </row>
    <row r="1402" spans="1:5" x14ac:dyDescent="0.25">
      <c r="A1402">
        <v>1624580081</v>
      </c>
      <c r="B1402" s="1">
        <v>42468</v>
      </c>
      <c r="C1402" s="7">
        <v>0.33333333333333331</v>
      </c>
      <c r="D1402">
        <v>0</v>
      </c>
      <c r="E1402" s="4">
        <v>0</v>
      </c>
    </row>
    <row r="1403" spans="1:5" x14ac:dyDescent="0.25">
      <c r="A1403">
        <v>1624580081</v>
      </c>
      <c r="B1403" s="1">
        <v>42468</v>
      </c>
      <c r="C1403" s="7">
        <v>0.375</v>
      </c>
      <c r="D1403">
        <v>0</v>
      </c>
      <c r="E1403" s="4">
        <v>0</v>
      </c>
    </row>
    <row r="1404" spans="1:5" x14ac:dyDescent="0.25">
      <c r="A1404">
        <v>1624580081</v>
      </c>
      <c r="B1404" s="1">
        <v>42468</v>
      </c>
      <c r="C1404" s="7">
        <v>0.41666666666666669</v>
      </c>
      <c r="D1404">
        <v>0</v>
      </c>
      <c r="E1404" s="4">
        <v>0</v>
      </c>
    </row>
    <row r="1405" spans="1:5" x14ac:dyDescent="0.25">
      <c r="A1405">
        <v>1624580081</v>
      </c>
      <c r="B1405" s="1">
        <v>42468</v>
      </c>
      <c r="C1405" s="7">
        <v>0.45833333333333331</v>
      </c>
      <c r="D1405">
        <v>2</v>
      </c>
      <c r="E1405" s="4">
        <v>3.3333000000000002E-2</v>
      </c>
    </row>
    <row r="1406" spans="1:5" x14ac:dyDescent="0.25">
      <c r="A1406">
        <v>1624580081</v>
      </c>
      <c r="B1406" s="1">
        <v>42468</v>
      </c>
      <c r="C1406" s="7">
        <v>0.5</v>
      </c>
      <c r="D1406">
        <v>54</v>
      </c>
      <c r="E1406" s="4">
        <v>0.9</v>
      </c>
    </row>
    <row r="1407" spans="1:5" x14ac:dyDescent="0.25">
      <c r="A1407">
        <v>1624580081</v>
      </c>
      <c r="B1407" s="1">
        <v>42468</v>
      </c>
      <c r="C1407" s="7">
        <v>4.1666666666666664E-2</v>
      </c>
      <c r="D1407">
        <v>4</v>
      </c>
      <c r="E1407" s="4">
        <v>6.6667000000000004E-2</v>
      </c>
    </row>
    <row r="1408" spans="1:5" x14ac:dyDescent="0.25">
      <c r="A1408">
        <v>1624580081</v>
      </c>
      <c r="B1408" s="1">
        <v>42468</v>
      </c>
      <c r="C1408" s="7">
        <v>8.3333333333333329E-2</v>
      </c>
      <c r="D1408">
        <v>0</v>
      </c>
      <c r="E1408" s="4">
        <v>0</v>
      </c>
    </row>
    <row r="1409" spans="1:5" x14ac:dyDescent="0.25">
      <c r="A1409">
        <v>1624580081</v>
      </c>
      <c r="B1409" s="1">
        <v>42468</v>
      </c>
      <c r="C1409" s="7">
        <v>0.125</v>
      </c>
      <c r="D1409">
        <v>0</v>
      </c>
      <c r="E1409" s="4">
        <v>0</v>
      </c>
    </row>
    <row r="1410" spans="1:5" x14ac:dyDescent="0.25">
      <c r="A1410">
        <v>1624580081</v>
      </c>
      <c r="B1410" s="1">
        <v>42468</v>
      </c>
      <c r="C1410" s="7">
        <v>0.16666666666666666</v>
      </c>
      <c r="D1410">
        <v>2</v>
      </c>
      <c r="E1410" s="4">
        <v>3.3333000000000002E-2</v>
      </c>
    </row>
    <row r="1411" spans="1:5" x14ac:dyDescent="0.25">
      <c r="A1411">
        <v>1624580081</v>
      </c>
      <c r="B1411" s="1">
        <v>42468</v>
      </c>
      <c r="C1411" s="7">
        <v>0.20833333333333334</v>
      </c>
      <c r="D1411">
        <v>6</v>
      </c>
      <c r="E1411" s="4">
        <v>0.1</v>
      </c>
    </row>
    <row r="1412" spans="1:5" x14ac:dyDescent="0.25">
      <c r="A1412">
        <v>1624580081</v>
      </c>
      <c r="B1412" s="1">
        <v>42468</v>
      </c>
      <c r="C1412" s="7">
        <v>0.25</v>
      </c>
      <c r="D1412">
        <v>2</v>
      </c>
      <c r="E1412" s="4">
        <v>3.3333000000000002E-2</v>
      </c>
    </row>
    <row r="1413" spans="1:5" x14ac:dyDescent="0.25">
      <c r="A1413">
        <v>1624580081</v>
      </c>
      <c r="B1413" s="1">
        <v>42468</v>
      </c>
      <c r="C1413" s="7">
        <v>0.29166666666666669</v>
      </c>
      <c r="D1413">
        <v>28</v>
      </c>
      <c r="E1413" s="4">
        <v>0.466667</v>
      </c>
    </row>
    <row r="1414" spans="1:5" x14ac:dyDescent="0.25">
      <c r="A1414">
        <v>1624580081</v>
      </c>
      <c r="B1414" s="1">
        <v>42468</v>
      </c>
      <c r="C1414" s="7">
        <v>0.33333333333333331</v>
      </c>
      <c r="D1414">
        <v>4</v>
      </c>
      <c r="E1414" s="4">
        <v>6.6667000000000004E-2</v>
      </c>
    </row>
    <row r="1415" spans="1:5" x14ac:dyDescent="0.25">
      <c r="A1415">
        <v>1624580081</v>
      </c>
      <c r="B1415" s="1">
        <v>42468</v>
      </c>
      <c r="C1415" s="7">
        <v>0.375</v>
      </c>
      <c r="D1415">
        <v>2</v>
      </c>
      <c r="E1415" s="4">
        <v>3.3333000000000002E-2</v>
      </c>
    </row>
    <row r="1416" spans="1:5" x14ac:dyDescent="0.25">
      <c r="A1416">
        <v>1624580081</v>
      </c>
      <c r="B1416" s="1">
        <v>42468</v>
      </c>
      <c r="C1416" s="7">
        <v>0.41666666666666669</v>
      </c>
      <c r="D1416">
        <v>6</v>
      </c>
      <c r="E1416" s="4">
        <v>0.1</v>
      </c>
    </row>
    <row r="1417" spans="1:5" x14ac:dyDescent="0.25">
      <c r="A1417">
        <v>1624580081</v>
      </c>
      <c r="B1417" s="1">
        <v>42468</v>
      </c>
      <c r="C1417" s="7">
        <v>0.45833333333333331</v>
      </c>
      <c r="D1417">
        <v>17</v>
      </c>
      <c r="E1417" s="4">
        <v>0.283333</v>
      </c>
    </row>
    <row r="1418" spans="1:5" x14ac:dyDescent="0.25">
      <c r="A1418">
        <v>1624580081</v>
      </c>
      <c r="B1418" s="1">
        <v>42469</v>
      </c>
      <c r="C1418" s="7">
        <v>0.5</v>
      </c>
      <c r="D1418">
        <v>1</v>
      </c>
      <c r="E1418" s="4">
        <v>1.6667000000000001E-2</v>
      </c>
    </row>
    <row r="1419" spans="1:5" x14ac:dyDescent="0.25">
      <c r="A1419">
        <v>1624580081</v>
      </c>
      <c r="B1419" s="1">
        <v>42469</v>
      </c>
      <c r="C1419" s="7">
        <v>4.1666666666666664E-2</v>
      </c>
      <c r="D1419">
        <v>3</v>
      </c>
      <c r="E1419" s="4">
        <v>0.05</v>
      </c>
    </row>
    <row r="1420" spans="1:5" x14ac:dyDescent="0.25">
      <c r="A1420">
        <v>1624580081</v>
      </c>
      <c r="B1420" s="1">
        <v>42469</v>
      </c>
      <c r="C1420" s="7">
        <v>8.3333333333333329E-2</v>
      </c>
      <c r="D1420">
        <v>1</v>
      </c>
      <c r="E1420" s="4">
        <v>1.6667000000000001E-2</v>
      </c>
    </row>
    <row r="1421" spans="1:5" x14ac:dyDescent="0.25">
      <c r="A1421">
        <v>1624580081</v>
      </c>
      <c r="B1421" s="1">
        <v>42469</v>
      </c>
      <c r="C1421" s="7">
        <v>0.125</v>
      </c>
      <c r="D1421">
        <v>0</v>
      </c>
      <c r="E1421" s="4">
        <v>0</v>
      </c>
    </row>
    <row r="1422" spans="1:5" x14ac:dyDescent="0.25">
      <c r="A1422">
        <v>1624580081</v>
      </c>
      <c r="B1422" s="1">
        <v>42469</v>
      </c>
      <c r="C1422" s="7">
        <v>0.16666666666666666</v>
      </c>
      <c r="D1422">
        <v>0</v>
      </c>
      <c r="E1422" s="4">
        <v>0</v>
      </c>
    </row>
    <row r="1423" spans="1:5" x14ac:dyDescent="0.25">
      <c r="A1423">
        <v>1624580081</v>
      </c>
      <c r="B1423" s="1">
        <v>42469</v>
      </c>
      <c r="C1423" s="7">
        <v>0.20833333333333334</v>
      </c>
      <c r="D1423">
        <v>0</v>
      </c>
      <c r="E1423" s="4">
        <v>0</v>
      </c>
    </row>
    <row r="1424" spans="1:5" x14ac:dyDescent="0.25">
      <c r="A1424">
        <v>1624580081</v>
      </c>
      <c r="B1424" s="1">
        <v>42469</v>
      </c>
      <c r="C1424" s="7">
        <v>0.25</v>
      </c>
      <c r="D1424">
        <v>5</v>
      </c>
      <c r="E1424" s="4">
        <v>8.3333000000000004E-2</v>
      </c>
    </row>
    <row r="1425" spans="1:5" x14ac:dyDescent="0.25">
      <c r="A1425">
        <v>1624580081</v>
      </c>
      <c r="B1425" s="1">
        <v>42469</v>
      </c>
      <c r="C1425" s="7">
        <v>0.29166666666666669</v>
      </c>
      <c r="D1425">
        <v>7</v>
      </c>
      <c r="E1425" s="4">
        <v>0.11666700000000001</v>
      </c>
    </row>
    <row r="1426" spans="1:5" x14ac:dyDescent="0.25">
      <c r="A1426">
        <v>1624580081</v>
      </c>
      <c r="B1426" s="1">
        <v>42469</v>
      </c>
      <c r="C1426" s="7">
        <v>0.33333333333333331</v>
      </c>
      <c r="D1426">
        <v>1</v>
      </c>
      <c r="E1426" s="4">
        <v>1.6667000000000001E-2</v>
      </c>
    </row>
    <row r="1427" spans="1:5" x14ac:dyDescent="0.25">
      <c r="A1427">
        <v>1624580081</v>
      </c>
      <c r="B1427" s="1">
        <v>42469</v>
      </c>
      <c r="C1427" s="7">
        <v>0.375</v>
      </c>
      <c r="D1427">
        <v>0</v>
      </c>
      <c r="E1427" s="4">
        <v>0</v>
      </c>
    </row>
    <row r="1428" spans="1:5" x14ac:dyDescent="0.25">
      <c r="A1428">
        <v>1624580081</v>
      </c>
      <c r="B1428" s="1">
        <v>42469</v>
      </c>
      <c r="C1428" s="7">
        <v>0.41666666666666669</v>
      </c>
      <c r="D1428">
        <v>0</v>
      </c>
      <c r="E1428" s="4">
        <v>0</v>
      </c>
    </row>
    <row r="1429" spans="1:5" x14ac:dyDescent="0.25">
      <c r="A1429">
        <v>1624580081</v>
      </c>
      <c r="B1429" s="1">
        <v>42469</v>
      </c>
      <c r="C1429" s="7">
        <v>0.45833333333333331</v>
      </c>
      <c r="D1429">
        <v>0</v>
      </c>
      <c r="E1429" s="4">
        <v>0</v>
      </c>
    </row>
    <row r="1430" spans="1:5" x14ac:dyDescent="0.25">
      <c r="A1430">
        <v>1624580081</v>
      </c>
      <c r="B1430" s="1">
        <v>42469</v>
      </c>
      <c r="C1430" s="7">
        <v>0.5</v>
      </c>
      <c r="D1430">
        <v>0</v>
      </c>
      <c r="E1430" s="4">
        <v>0</v>
      </c>
    </row>
    <row r="1431" spans="1:5" x14ac:dyDescent="0.25">
      <c r="A1431">
        <v>1624580081</v>
      </c>
      <c r="B1431" s="1">
        <v>42469</v>
      </c>
      <c r="C1431" s="7">
        <v>4.1666666666666664E-2</v>
      </c>
      <c r="D1431">
        <v>22</v>
      </c>
      <c r="E1431" s="4">
        <v>0.36666700000000002</v>
      </c>
    </row>
    <row r="1432" spans="1:5" x14ac:dyDescent="0.25">
      <c r="A1432">
        <v>1624580081</v>
      </c>
      <c r="B1432" s="1">
        <v>42469</v>
      </c>
      <c r="C1432" s="7">
        <v>8.3333333333333329E-2</v>
      </c>
      <c r="D1432">
        <v>14</v>
      </c>
      <c r="E1432" s="4">
        <v>0.23333300000000001</v>
      </c>
    </row>
    <row r="1433" spans="1:5" x14ac:dyDescent="0.25">
      <c r="A1433">
        <v>1624580081</v>
      </c>
      <c r="B1433" s="1">
        <v>42469</v>
      </c>
      <c r="C1433" s="7">
        <v>0.125</v>
      </c>
      <c r="D1433">
        <v>7</v>
      </c>
      <c r="E1433" s="4">
        <v>0.11666700000000001</v>
      </c>
    </row>
    <row r="1434" spans="1:5" x14ac:dyDescent="0.25">
      <c r="A1434">
        <v>1624580081</v>
      </c>
      <c r="B1434" s="1">
        <v>42469</v>
      </c>
      <c r="C1434" s="7">
        <v>0.16666666666666666</v>
      </c>
      <c r="D1434">
        <v>8</v>
      </c>
      <c r="E1434" s="4">
        <v>0.13333300000000001</v>
      </c>
    </row>
    <row r="1435" spans="1:5" x14ac:dyDescent="0.25">
      <c r="A1435">
        <v>1624580081</v>
      </c>
      <c r="B1435" s="1">
        <v>42469</v>
      </c>
      <c r="C1435" s="7">
        <v>0.20833333333333334</v>
      </c>
      <c r="D1435">
        <v>5</v>
      </c>
      <c r="E1435" s="4">
        <v>8.3333000000000004E-2</v>
      </c>
    </row>
    <row r="1436" spans="1:5" x14ac:dyDescent="0.25">
      <c r="A1436">
        <v>1624580081</v>
      </c>
      <c r="B1436" s="1">
        <v>42469</v>
      </c>
      <c r="C1436" s="7">
        <v>0.25</v>
      </c>
      <c r="D1436">
        <v>1</v>
      </c>
      <c r="E1436" s="4">
        <v>1.6667000000000001E-2</v>
      </c>
    </row>
    <row r="1437" spans="1:5" x14ac:dyDescent="0.25">
      <c r="A1437">
        <v>1624580081</v>
      </c>
      <c r="B1437" s="1">
        <v>42469</v>
      </c>
      <c r="C1437" s="7">
        <v>0.29166666666666669</v>
      </c>
      <c r="D1437">
        <v>18</v>
      </c>
      <c r="E1437" s="4">
        <v>0.3</v>
      </c>
    </row>
    <row r="1438" spans="1:5" x14ac:dyDescent="0.25">
      <c r="A1438">
        <v>1624580081</v>
      </c>
      <c r="B1438" s="1">
        <v>42469</v>
      </c>
      <c r="C1438" s="7">
        <v>0.33333333333333331</v>
      </c>
      <c r="D1438">
        <v>0</v>
      </c>
      <c r="E1438" s="4">
        <v>0</v>
      </c>
    </row>
    <row r="1439" spans="1:5" x14ac:dyDescent="0.25">
      <c r="A1439">
        <v>1624580081</v>
      </c>
      <c r="B1439" s="1">
        <v>42469</v>
      </c>
      <c r="C1439" s="7">
        <v>0.375</v>
      </c>
      <c r="D1439">
        <v>8</v>
      </c>
      <c r="E1439" s="4">
        <v>0.13333300000000001</v>
      </c>
    </row>
    <row r="1440" spans="1:5" x14ac:dyDescent="0.25">
      <c r="A1440">
        <v>1624580081</v>
      </c>
      <c r="B1440" s="1">
        <v>42469</v>
      </c>
      <c r="C1440" s="7">
        <v>0.41666666666666669</v>
      </c>
      <c r="D1440">
        <v>16</v>
      </c>
      <c r="E1440" s="4">
        <v>0.26666699999999999</v>
      </c>
    </row>
    <row r="1441" spans="1:5" x14ac:dyDescent="0.25">
      <c r="A1441">
        <v>1624580081</v>
      </c>
      <c r="B1441" s="1">
        <v>42469</v>
      </c>
      <c r="C1441" s="7">
        <v>0.45833333333333331</v>
      </c>
      <c r="D1441">
        <v>5</v>
      </c>
      <c r="E1441" s="4">
        <v>8.3333000000000004E-2</v>
      </c>
    </row>
    <row r="1442" spans="1:5" x14ac:dyDescent="0.25">
      <c r="A1442">
        <v>1624580081</v>
      </c>
      <c r="B1442" s="1">
        <v>42470</v>
      </c>
      <c r="C1442" s="7">
        <v>0.5</v>
      </c>
      <c r="D1442">
        <v>13</v>
      </c>
      <c r="E1442" s="4">
        <v>0.216667</v>
      </c>
    </row>
    <row r="1443" spans="1:5" x14ac:dyDescent="0.25">
      <c r="A1443">
        <v>1624580081</v>
      </c>
      <c r="B1443" s="1">
        <v>42470</v>
      </c>
      <c r="C1443" s="7">
        <v>4.1666666666666664E-2</v>
      </c>
      <c r="D1443">
        <v>13</v>
      </c>
      <c r="E1443" s="4">
        <v>0.216667</v>
      </c>
    </row>
    <row r="1444" spans="1:5" x14ac:dyDescent="0.25">
      <c r="A1444">
        <v>1624580081</v>
      </c>
      <c r="B1444" s="1">
        <v>42470</v>
      </c>
      <c r="C1444" s="7">
        <v>8.3333333333333329E-2</v>
      </c>
      <c r="D1444">
        <v>0</v>
      </c>
      <c r="E1444" s="4">
        <v>0</v>
      </c>
    </row>
    <row r="1445" spans="1:5" x14ac:dyDescent="0.25">
      <c r="A1445">
        <v>1624580081</v>
      </c>
      <c r="B1445" s="1">
        <v>42470</v>
      </c>
      <c r="C1445" s="7">
        <v>0.125</v>
      </c>
      <c r="D1445">
        <v>8</v>
      </c>
      <c r="E1445" s="4">
        <v>0.13333300000000001</v>
      </c>
    </row>
    <row r="1446" spans="1:5" x14ac:dyDescent="0.25">
      <c r="A1446">
        <v>1624580081</v>
      </c>
      <c r="B1446" s="1">
        <v>42470</v>
      </c>
      <c r="C1446" s="7">
        <v>0.16666666666666666</v>
      </c>
      <c r="D1446">
        <v>6</v>
      </c>
      <c r="E1446" s="4">
        <v>0.1</v>
      </c>
    </row>
    <row r="1447" spans="1:5" x14ac:dyDescent="0.25">
      <c r="A1447">
        <v>1624580081</v>
      </c>
      <c r="B1447" s="1">
        <v>42470</v>
      </c>
      <c r="C1447" s="7">
        <v>0.20833333333333334</v>
      </c>
      <c r="D1447">
        <v>0</v>
      </c>
      <c r="E1447" s="4">
        <v>0</v>
      </c>
    </row>
    <row r="1448" spans="1:5" x14ac:dyDescent="0.25">
      <c r="A1448">
        <v>1624580081</v>
      </c>
      <c r="B1448" s="1">
        <v>42470</v>
      </c>
      <c r="C1448" s="7">
        <v>0.25</v>
      </c>
      <c r="D1448">
        <v>0</v>
      </c>
      <c r="E1448" s="4">
        <v>0</v>
      </c>
    </row>
    <row r="1449" spans="1:5" x14ac:dyDescent="0.25">
      <c r="A1449">
        <v>1624580081</v>
      </c>
      <c r="B1449" s="1">
        <v>42470</v>
      </c>
      <c r="C1449" s="7">
        <v>0.29166666666666669</v>
      </c>
      <c r="D1449">
        <v>0</v>
      </c>
      <c r="E1449" s="4">
        <v>0</v>
      </c>
    </row>
    <row r="1450" spans="1:5" x14ac:dyDescent="0.25">
      <c r="A1450">
        <v>1624580081</v>
      </c>
      <c r="B1450" s="1">
        <v>42470</v>
      </c>
      <c r="C1450" s="7">
        <v>0.33333333333333331</v>
      </c>
      <c r="D1450">
        <v>2</v>
      </c>
      <c r="E1450" s="4">
        <v>3.3333000000000002E-2</v>
      </c>
    </row>
    <row r="1451" spans="1:5" x14ac:dyDescent="0.25">
      <c r="A1451">
        <v>1624580081</v>
      </c>
      <c r="B1451" s="1">
        <v>42470</v>
      </c>
      <c r="C1451" s="7">
        <v>0.375</v>
      </c>
      <c r="D1451">
        <v>0</v>
      </c>
      <c r="E1451" s="4">
        <v>0</v>
      </c>
    </row>
    <row r="1452" spans="1:5" x14ac:dyDescent="0.25">
      <c r="A1452">
        <v>1624580081</v>
      </c>
      <c r="B1452" s="1">
        <v>42470</v>
      </c>
      <c r="C1452" s="7">
        <v>0.41666666666666669</v>
      </c>
      <c r="D1452">
        <v>12</v>
      </c>
      <c r="E1452" s="4">
        <v>0.2</v>
      </c>
    </row>
    <row r="1453" spans="1:5" x14ac:dyDescent="0.25">
      <c r="A1453">
        <v>1624580081</v>
      </c>
      <c r="B1453" s="1">
        <v>42470</v>
      </c>
      <c r="C1453" s="7">
        <v>0.45833333333333331</v>
      </c>
      <c r="D1453">
        <v>23</v>
      </c>
      <c r="E1453" s="4">
        <v>0.38333299999999998</v>
      </c>
    </row>
    <row r="1454" spans="1:5" x14ac:dyDescent="0.25">
      <c r="A1454">
        <v>1624580081</v>
      </c>
      <c r="B1454" s="1">
        <v>42470</v>
      </c>
      <c r="C1454" s="7">
        <v>0.5</v>
      </c>
      <c r="D1454">
        <v>30</v>
      </c>
      <c r="E1454" s="4">
        <v>0.5</v>
      </c>
    </row>
    <row r="1455" spans="1:5" x14ac:dyDescent="0.25">
      <c r="A1455">
        <v>1624580081</v>
      </c>
      <c r="B1455" s="1">
        <v>42470</v>
      </c>
      <c r="C1455" s="7">
        <v>4.1666666666666664E-2</v>
      </c>
      <c r="D1455">
        <v>9</v>
      </c>
      <c r="E1455" s="4">
        <v>0.15</v>
      </c>
    </row>
    <row r="1456" spans="1:5" x14ac:dyDescent="0.25">
      <c r="A1456">
        <v>1624580081</v>
      </c>
      <c r="B1456" s="1">
        <v>42470</v>
      </c>
      <c r="C1456" s="7">
        <v>8.3333333333333329E-2</v>
      </c>
      <c r="D1456">
        <v>12</v>
      </c>
      <c r="E1456" s="4">
        <v>0.2</v>
      </c>
    </row>
    <row r="1457" spans="1:5" x14ac:dyDescent="0.25">
      <c r="A1457">
        <v>1624580081</v>
      </c>
      <c r="B1457" s="1">
        <v>42470</v>
      </c>
      <c r="C1457" s="7">
        <v>0.125</v>
      </c>
      <c r="D1457">
        <v>26</v>
      </c>
      <c r="E1457" s="4">
        <v>0.43333300000000002</v>
      </c>
    </row>
    <row r="1458" spans="1:5" x14ac:dyDescent="0.25">
      <c r="A1458">
        <v>1624580081</v>
      </c>
      <c r="B1458" s="1">
        <v>42470</v>
      </c>
      <c r="C1458" s="7">
        <v>0.16666666666666666</v>
      </c>
      <c r="D1458">
        <v>19</v>
      </c>
      <c r="E1458" s="4">
        <v>0.31666699999999998</v>
      </c>
    </row>
    <row r="1459" spans="1:5" x14ac:dyDescent="0.25">
      <c r="A1459">
        <v>1624580081</v>
      </c>
      <c r="B1459" s="1">
        <v>42470</v>
      </c>
      <c r="C1459" s="7">
        <v>0.20833333333333334</v>
      </c>
      <c r="D1459">
        <v>2</v>
      </c>
      <c r="E1459" s="4">
        <v>3.3333000000000002E-2</v>
      </c>
    </row>
    <row r="1460" spans="1:5" x14ac:dyDescent="0.25">
      <c r="A1460">
        <v>1624580081</v>
      </c>
      <c r="B1460" s="1">
        <v>42470</v>
      </c>
      <c r="C1460" s="7">
        <v>0.25</v>
      </c>
      <c r="D1460">
        <v>15</v>
      </c>
      <c r="E1460" s="4">
        <v>0.25</v>
      </c>
    </row>
    <row r="1461" spans="1:5" x14ac:dyDescent="0.25">
      <c r="A1461">
        <v>1624580081</v>
      </c>
      <c r="B1461" s="1">
        <v>42470</v>
      </c>
      <c r="C1461" s="7">
        <v>0.29166666666666669</v>
      </c>
      <c r="D1461">
        <v>1</v>
      </c>
      <c r="E1461" s="4">
        <v>1.6667000000000001E-2</v>
      </c>
    </row>
    <row r="1462" spans="1:5" x14ac:dyDescent="0.25">
      <c r="A1462">
        <v>1624580081</v>
      </c>
      <c r="B1462" s="1">
        <v>42470</v>
      </c>
      <c r="C1462" s="7">
        <v>0.33333333333333331</v>
      </c>
      <c r="D1462">
        <v>0</v>
      </c>
      <c r="E1462" s="4">
        <v>0</v>
      </c>
    </row>
    <row r="1463" spans="1:5" x14ac:dyDescent="0.25">
      <c r="A1463">
        <v>1624580081</v>
      </c>
      <c r="B1463" s="1">
        <v>42470</v>
      </c>
      <c r="C1463" s="7">
        <v>0.375</v>
      </c>
      <c r="D1463">
        <v>11</v>
      </c>
      <c r="E1463" s="4">
        <v>0.183333</v>
      </c>
    </row>
    <row r="1464" spans="1:5" x14ac:dyDescent="0.25">
      <c r="A1464">
        <v>1624580081</v>
      </c>
      <c r="B1464" s="1">
        <v>42470</v>
      </c>
      <c r="C1464" s="7">
        <v>0.41666666666666669</v>
      </c>
      <c r="D1464">
        <v>19</v>
      </c>
      <c r="E1464" s="4">
        <v>0.31666699999999998</v>
      </c>
    </row>
    <row r="1465" spans="1:5" x14ac:dyDescent="0.25">
      <c r="A1465">
        <v>1624580081</v>
      </c>
      <c r="B1465" s="1">
        <v>42470</v>
      </c>
      <c r="C1465" s="7">
        <v>0.45833333333333331</v>
      </c>
      <c r="D1465">
        <v>0</v>
      </c>
      <c r="E1465" s="4">
        <v>0</v>
      </c>
    </row>
    <row r="1466" spans="1:5" x14ac:dyDescent="0.25">
      <c r="A1466">
        <v>1624580081</v>
      </c>
      <c r="B1466" s="1">
        <v>42471</v>
      </c>
      <c r="C1466" s="7">
        <v>0.5</v>
      </c>
      <c r="D1466">
        <v>2</v>
      </c>
      <c r="E1466" s="4">
        <v>3.3333000000000002E-2</v>
      </c>
    </row>
    <row r="1467" spans="1:5" x14ac:dyDescent="0.25">
      <c r="A1467">
        <v>1624580081</v>
      </c>
      <c r="B1467" s="1">
        <v>42471</v>
      </c>
      <c r="C1467" s="7">
        <v>4.1666666666666664E-2</v>
      </c>
      <c r="D1467">
        <v>3</v>
      </c>
      <c r="E1467" s="4">
        <v>0.05</v>
      </c>
    </row>
    <row r="1468" spans="1:5" x14ac:dyDescent="0.25">
      <c r="A1468">
        <v>1624580081</v>
      </c>
      <c r="B1468" s="1">
        <v>42471</v>
      </c>
      <c r="C1468" s="7">
        <v>8.3333333333333329E-2</v>
      </c>
      <c r="D1468">
        <v>2</v>
      </c>
      <c r="E1468" s="4">
        <v>3.3333000000000002E-2</v>
      </c>
    </row>
    <row r="1469" spans="1:5" x14ac:dyDescent="0.25">
      <c r="A1469">
        <v>1624580081</v>
      </c>
      <c r="B1469" s="1">
        <v>42471</v>
      </c>
      <c r="C1469" s="7">
        <v>0.125</v>
      </c>
      <c r="D1469">
        <v>2</v>
      </c>
      <c r="E1469" s="4">
        <v>3.3333000000000002E-2</v>
      </c>
    </row>
    <row r="1470" spans="1:5" x14ac:dyDescent="0.25">
      <c r="A1470">
        <v>1624580081</v>
      </c>
      <c r="B1470" s="1">
        <v>42471</v>
      </c>
      <c r="C1470" s="7">
        <v>0.16666666666666666</v>
      </c>
      <c r="D1470">
        <v>0</v>
      </c>
      <c r="E1470" s="4">
        <v>0</v>
      </c>
    </row>
    <row r="1471" spans="1:5" x14ac:dyDescent="0.25">
      <c r="A1471">
        <v>1624580081</v>
      </c>
      <c r="B1471" s="1">
        <v>42471</v>
      </c>
      <c r="C1471" s="7">
        <v>0.20833333333333334</v>
      </c>
      <c r="D1471">
        <v>0</v>
      </c>
      <c r="E1471" s="4">
        <v>0</v>
      </c>
    </row>
    <row r="1472" spans="1:5" x14ac:dyDescent="0.25">
      <c r="A1472">
        <v>1624580081</v>
      </c>
      <c r="B1472" s="1">
        <v>42471</v>
      </c>
      <c r="C1472" s="7">
        <v>0.25</v>
      </c>
      <c r="D1472">
        <v>2</v>
      </c>
      <c r="E1472" s="4">
        <v>3.3333000000000002E-2</v>
      </c>
    </row>
    <row r="1473" spans="1:5" x14ac:dyDescent="0.25">
      <c r="A1473">
        <v>1624580081</v>
      </c>
      <c r="B1473" s="1">
        <v>42471</v>
      </c>
      <c r="C1473" s="7">
        <v>0.29166666666666669</v>
      </c>
      <c r="D1473">
        <v>0</v>
      </c>
      <c r="E1473" s="4">
        <v>0</v>
      </c>
    </row>
    <row r="1474" spans="1:5" x14ac:dyDescent="0.25">
      <c r="A1474">
        <v>1624580081</v>
      </c>
      <c r="B1474" s="1">
        <v>42471</v>
      </c>
      <c r="C1474" s="7">
        <v>0.33333333333333331</v>
      </c>
      <c r="D1474">
        <v>0</v>
      </c>
      <c r="E1474" s="4">
        <v>0</v>
      </c>
    </row>
    <row r="1475" spans="1:5" x14ac:dyDescent="0.25">
      <c r="A1475">
        <v>1624580081</v>
      </c>
      <c r="B1475" s="1">
        <v>42471</v>
      </c>
      <c r="C1475" s="7">
        <v>0.375</v>
      </c>
      <c r="D1475">
        <v>2</v>
      </c>
      <c r="E1475" s="4">
        <v>3.3333000000000002E-2</v>
      </c>
    </row>
    <row r="1476" spans="1:5" x14ac:dyDescent="0.25">
      <c r="A1476">
        <v>1624580081</v>
      </c>
      <c r="B1476" s="1">
        <v>42471</v>
      </c>
      <c r="C1476" s="7">
        <v>0.41666666666666669</v>
      </c>
      <c r="D1476">
        <v>60</v>
      </c>
      <c r="E1476" s="4">
        <v>1</v>
      </c>
    </row>
    <row r="1477" spans="1:5" x14ac:dyDescent="0.25">
      <c r="A1477">
        <v>1624580081</v>
      </c>
      <c r="B1477" s="1">
        <v>42471</v>
      </c>
      <c r="C1477" s="7">
        <v>0.45833333333333331</v>
      </c>
      <c r="D1477">
        <v>31</v>
      </c>
      <c r="E1477" s="4">
        <v>0.51666699999999999</v>
      </c>
    </row>
    <row r="1478" spans="1:5" x14ac:dyDescent="0.25">
      <c r="A1478">
        <v>1624580081</v>
      </c>
      <c r="B1478" s="1">
        <v>42471</v>
      </c>
      <c r="C1478" s="7">
        <v>0.5</v>
      </c>
      <c r="D1478">
        <v>6</v>
      </c>
      <c r="E1478" s="4">
        <v>0.1</v>
      </c>
    </row>
    <row r="1479" spans="1:5" x14ac:dyDescent="0.25">
      <c r="A1479">
        <v>1624580081</v>
      </c>
      <c r="B1479" s="1">
        <v>42471</v>
      </c>
      <c r="C1479" s="7">
        <v>4.1666666666666664E-2</v>
      </c>
      <c r="D1479">
        <v>3</v>
      </c>
      <c r="E1479" s="4">
        <v>0.05</v>
      </c>
    </row>
    <row r="1480" spans="1:5" x14ac:dyDescent="0.25">
      <c r="A1480">
        <v>1624580081</v>
      </c>
      <c r="B1480" s="1">
        <v>42471</v>
      </c>
      <c r="C1480" s="7">
        <v>8.3333333333333329E-2</v>
      </c>
      <c r="D1480">
        <v>10</v>
      </c>
      <c r="E1480" s="4">
        <v>0.16666700000000001</v>
      </c>
    </row>
    <row r="1481" spans="1:5" x14ac:dyDescent="0.25">
      <c r="A1481">
        <v>1624580081</v>
      </c>
      <c r="B1481" s="1">
        <v>42471</v>
      </c>
      <c r="C1481" s="7">
        <v>0.125</v>
      </c>
      <c r="D1481">
        <v>3</v>
      </c>
      <c r="E1481" s="4">
        <v>0.05</v>
      </c>
    </row>
    <row r="1482" spans="1:5" x14ac:dyDescent="0.25">
      <c r="A1482">
        <v>1624580081</v>
      </c>
      <c r="B1482" s="1">
        <v>42471</v>
      </c>
      <c r="C1482" s="7">
        <v>0.16666666666666666</v>
      </c>
      <c r="D1482">
        <v>3</v>
      </c>
      <c r="E1482" s="4">
        <v>0.05</v>
      </c>
    </row>
    <row r="1483" spans="1:5" x14ac:dyDescent="0.25">
      <c r="A1483">
        <v>1624580081</v>
      </c>
      <c r="B1483" s="1">
        <v>42471</v>
      </c>
      <c r="C1483" s="7">
        <v>0.20833333333333334</v>
      </c>
      <c r="D1483">
        <v>5</v>
      </c>
      <c r="E1483" s="4">
        <v>8.3333000000000004E-2</v>
      </c>
    </row>
    <row r="1484" spans="1:5" x14ac:dyDescent="0.25">
      <c r="A1484">
        <v>1624580081</v>
      </c>
      <c r="B1484" s="1">
        <v>42471</v>
      </c>
      <c r="C1484" s="7">
        <v>0.25</v>
      </c>
      <c r="D1484">
        <v>4</v>
      </c>
      <c r="E1484" s="4">
        <v>6.6667000000000004E-2</v>
      </c>
    </row>
    <row r="1485" spans="1:5" x14ac:dyDescent="0.25">
      <c r="A1485">
        <v>1624580081</v>
      </c>
      <c r="B1485" s="1">
        <v>42471</v>
      </c>
      <c r="C1485" s="7">
        <v>0.29166666666666669</v>
      </c>
      <c r="D1485">
        <v>10</v>
      </c>
      <c r="E1485" s="4">
        <v>0.16666700000000001</v>
      </c>
    </row>
    <row r="1486" spans="1:5" x14ac:dyDescent="0.25">
      <c r="A1486">
        <v>1624580081</v>
      </c>
      <c r="B1486" s="1">
        <v>42471</v>
      </c>
      <c r="C1486" s="7">
        <v>0.33333333333333331</v>
      </c>
      <c r="D1486">
        <v>0</v>
      </c>
      <c r="E1486" s="4">
        <v>0</v>
      </c>
    </row>
    <row r="1487" spans="1:5" x14ac:dyDescent="0.25">
      <c r="A1487">
        <v>1624580081</v>
      </c>
      <c r="B1487" s="1">
        <v>42471</v>
      </c>
      <c r="C1487" s="7">
        <v>0.375</v>
      </c>
      <c r="D1487">
        <v>6</v>
      </c>
      <c r="E1487" s="4">
        <v>0.1</v>
      </c>
    </row>
    <row r="1488" spans="1:5" x14ac:dyDescent="0.25">
      <c r="A1488">
        <v>1624580081</v>
      </c>
      <c r="B1488" s="1">
        <v>42471</v>
      </c>
      <c r="C1488" s="7">
        <v>0.41666666666666669</v>
      </c>
      <c r="D1488">
        <v>14</v>
      </c>
      <c r="E1488" s="4">
        <v>0.23333300000000001</v>
      </c>
    </row>
    <row r="1489" spans="1:5" x14ac:dyDescent="0.25">
      <c r="A1489">
        <v>1624580081</v>
      </c>
      <c r="B1489" s="1">
        <v>42471</v>
      </c>
      <c r="C1489" s="7">
        <v>0.45833333333333331</v>
      </c>
      <c r="D1489">
        <v>4</v>
      </c>
      <c r="E1489" s="4">
        <v>6.6667000000000004E-2</v>
      </c>
    </row>
    <row r="1490" spans="1:5" x14ac:dyDescent="0.25">
      <c r="A1490">
        <v>1624580081</v>
      </c>
      <c r="B1490" s="1">
        <v>42472</v>
      </c>
      <c r="C1490" s="7">
        <v>0.5</v>
      </c>
      <c r="D1490">
        <v>4</v>
      </c>
      <c r="E1490" s="4">
        <v>6.6667000000000004E-2</v>
      </c>
    </row>
    <row r="1491" spans="1:5" x14ac:dyDescent="0.25">
      <c r="A1491">
        <v>1624580081</v>
      </c>
      <c r="B1491" s="1">
        <v>42472</v>
      </c>
      <c r="C1491" s="7">
        <v>4.1666666666666664E-2</v>
      </c>
      <c r="D1491">
        <v>1</v>
      </c>
      <c r="E1491" s="4">
        <v>1.6667000000000001E-2</v>
      </c>
    </row>
    <row r="1492" spans="1:5" x14ac:dyDescent="0.25">
      <c r="A1492">
        <v>1624580081</v>
      </c>
      <c r="B1492" s="1">
        <v>42472</v>
      </c>
      <c r="C1492" s="7">
        <v>8.3333333333333329E-2</v>
      </c>
      <c r="D1492">
        <v>0</v>
      </c>
      <c r="E1492" s="4">
        <v>0</v>
      </c>
    </row>
    <row r="1493" spans="1:5" x14ac:dyDescent="0.25">
      <c r="A1493">
        <v>1624580081</v>
      </c>
      <c r="B1493" s="1">
        <v>42472</v>
      </c>
      <c r="C1493" s="7">
        <v>0.125</v>
      </c>
      <c r="D1493">
        <v>1</v>
      </c>
      <c r="E1493" s="4">
        <v>1.6667000000000001E-2</v>
      </c>
    </row>
    <row r="1494" spans="1:5" x14ac:dyDescent="0.25">
      <c r="A1494">
        <v>1624580081</v>
      </c>
      <c r="B1494" s="1">
        <v>42472</v>
      </c>
      <c r="C1494" s="7">
        <v>0.16666666666666666</v>
      </c>
      <c r="D1494">
        <v>0</v>
      </c>
      <c r="E1494" s="4">
        <v>0</v>
      </c>
    </row>
    <row r="1495" spans="1:5" x14ac:dyDescent="0.25">
      <c r="A1495">
        <v>1624580081</v>
      </c>
      <c r="B1495" s="1">
        <v>42472</v>
      </c>
      <c r="C1495" s="7">
        <v>0.20833333333333334</v>
      </c>
      <c r="D1495">
        <v>0</v>
      </c>
      <c r="E1495" s="4">
        <v>0</v>
      </c>
    </row>
    <row r="1496" spans="1:5" x14ac:dyDescent="0.25">
      <c r="A1496">
        <v>1624580081</v>
      </c>
      <c r="B1496" s="1">
        <v>42472</v>
      </c>
      <c r="C1496" s="7">
        <v>0.25</v>
      </c>
      <c r="D1496">
        <v>0</v>
      </c>
      <c r="E1496" s="4">
        <v>0</v>
      </c>
    </row>
    <row r="1497" spans="1:5" x14ac:dyDescent="0.25">
      <c r="A1497">
        <v>1624580081</v>
      </c>
      <c r="B1497" s="1">
        <v>42472</v>
      </c>
      <c r="C1497" s="7">
        <v>0.29166666666666669</v>
      </c>
      <c r="D1497">
        <v>0</v>
      </c>
      <c r="E1497" s="4">
        <v>0</v>
      </c>
    </row>
    <row r="1498" spans="1:5" x14ac:dyDescent="0.25">
      <c r="A1498">
        <v>1624580081</v>
      </c>
      <c r="B1498" s="1">
        <v>42472</v>
      </c>
      <c r="C1498" s="7">
        <v>0.33333333333333331</v>
      </c>
      <c r="D1498">
        <v>1</v>
      </c>
      <c r="E1498" s="4">
        <v>1.6667000000000001E-2</v>
      </c>
    </row>
    <row r="1499" spans="1:5" x14ac:dyDescent="0.25">
      <c r="A1499">
        <v>1624580081</v>
      </c>
      <c r="B1499" s="1">
        <v>42472</v>
      </c>
      <c r="C1499" s="7">
        <v>0.375</v>
      </c>
      <c r="D1499">
        <v>18</v>
      </c>
      <c r="E1499" s="4">
        <v>0.3</v>
      </c>
    </row>
    <row r="1500" spans="1:5" x14ac:dyDescent="0.25">
      <c r="A1500">
        <v>1624580081</v>
      </c>
      <c r="B1500" s="1">
        <v>42472</v>
      </c>
      <c r="C1500" s="7">
        <v>0.41666666666666669</v>
      </c>
      <c r="D1500">
        <v>60</v>
      </c>
      <c r="E1500" s="4">
        <v>1</v>
      </c>
    </row>
    <row r="1501" spans="1:5" x14ac:dyDescent="0.25">
      <c r="A1501">
        <v>1644430081</v>
      </c>
      <c r="B1501" s="1">
        <v>42441</v>
      </c>
      <c r="C1501" s="7">
        <v>0.5</v>
      </c>
      <c r="D1501">
        <v>34</v>
      </c>
      <c r="E1501" s="4">
        <v>0.56666700000000003</v>
      </c>
    </row>
    <row r="1502" spans="1:5" x14ac:dyDescent="0.25">
      <c r="A1502">
        <v>1644430081</v>
      </c>
      <c r="B1502" s="1">
        <v>42441</v>
      </c>
      <c r="C1502" s="7">
        <v>4.1666666666666664E-2</v>
      </c>
      <c r="D1502">
        <v>12</v>
      </c>
      <c r="E1502" s="4">
        <v>0.2</v>
      </c>
    </row>
    <row r="1503" spans="1:5" x14ac:dyDescent="0.25">
      <c r="A1503">
        <v>1644430081</v>
      </c>
      <c r="B1503" s="1">
        <v>42441</v>
      </c>
      <c r="C1503" s="7">
        <v>8.3333333333333329E-2</v>
      </c>
      <c r="D1503">
        <v>1</v>
      </c>
      <c r="E1503" s="4">
        <v>1.6667000000000001E-2</v>
      </c>
    </row>
    <row r="1504" spans="1:5" x14ac:dyDescent="0.25">
      <c r="A1504">
        <v>1644430081</v>
      </c>
      <c r="B1504" s="1">
        <v>42441</v>
      </c>
      <c r="C1504" s="7">
        <v>0.125</v>
      </c>
      <c r="D1504">
        <v>1</v>
      </c>
      <c r="E1504" s="4">
        <v>1.6667000000000001E-2</v>
      </c>
    </row>
    <row r="1505" spans="1:5" x14ac:dyDescent="0.25">
      <c r="A1505">
        <v>1644430081</v>
      </c>
      <c r="B1505" s="1">
        <v>42441</v>
      </c>
      <c r="C1505" s="7">
        <v>0.16666666666666666</v>
      </c>
      <c r="D1505">
        <v>1</v>
      </c>
      <c r="E1505" s="4">
        <v>1.6667000000000001E-2</v>
      </c>
    </row>
    <row r="1506" spans="1:5" x14ac:dyDescent="0.25">
      <c r="A1506">
        <v>1644430081</v>
      </c>
      <c r="B1506" s="1">
        <v>42441</v>
      </c>
      <c r="C1506" s="7">
        <v>0.20833333333333334</v>
      </c>
      <c r="D1506">
        <v>1</v>
      </c>
      <c r="E1506" s="4">
        <v>1.6667000000000001E-2</v>
      </c>
    </row>
    <row r="1507" spans="1:5" x14ac:dyDescent="0.25">
      <c r="A1507">
        <v>1644430081</v>
      </c>
      <c r="B1507" s="1">
        <v>42441</v>
      </c>
      <c r="C1507" s="7">
        <v>0.25</v>
      </c>
      <c r="D1507">
        <v>2</v>
      </c>
      <c r="E1507" s="4">
        <v>3.3333000000000002E-2</v>
      </c>
    </row>
    <row r="1508" spans="1:5" x14ac:dyDescent="0.25">
      <c r="A1508">
        <v>1644430081</v>
      </c>
      <c r="B1508" s="1">
        <v>42441</v>
      </c>
      <c r="C1508" s="7">
        <v>0.29166666666666669</v>
      </c>
      <c r="D1508">
        <v>1</v>
      </c>
      <c r="E1508" s="4">
        <v>1.6667000000000001E-2</v>
      </c>
    </row>
    <row r="1509" spans="1:5" x14ac:dyDescent="0.25">
      <c r="A1509">
        <v>1644430081</v>
      </c>
      <c r="B1509" s="1">
        <v>42441</v>
      </c>
      <c r="C1509" s="7">
        <v>0.33333333333333331</v>
      </c>
      <c r="D1509">
        <v>1</v>
      </c>
      <c r="E1509" s="4">
        <v>1.6667000000000001E-2</v>
      </c>
    </row>
    <row r="1510" spans="1:5" x14ac:dyDescent="0.25">
      <c r="A1510">
        <v>1644430081</v>
      </c>
      <c r="B1510" s="1">
        <v>42441</v>
      </c>
      <c r="C1510" s="7">
        <v>0.375</v>
      </c>
      <c r="D1510">
        <v>1</v>
      </c>
      <c r="E1510" s="4">
        <v>1.6667000000000001E-2</v>
      </c>
    </row>
    <row r="1511" spans="1:5" x14ac:dyDescent="0.25">
      <c r="A1511">
        <v>1644430081</v>
      </c>
      <c r="B1511" s="1">
        <v>42441</v>
      </c>
      <c r="C1511" s="7">
        <v>0.41666666666666669</v>
      </c>
      <c r="D1511">
        <v>1</v>
      </c>
      <c r="E1511" s="4">
        <v>1.6667000000000001E-2</v>
      </c>
    </row>
    <row r="1512" spans="1:5" x14ac:dyDescent="0.25">
      <c r="A1512">
        <v>1644430081</v>
      </c>
      <c r="B1512" s="1">
        <v>42441</v>
      </c>
      <c r="C1512" s="7">
        <v>0.45833333333333331</v>
      </c>
      <c r="D1512">
        <v>14</v>
      </c>
      <c r="E1512" s="4">
        <v>0.23333300000000001</v>
      </c>
    </row>
    <row r="1513" spans="1:5" x14ac:dyDescent="0.25">
      <c r="A1513">
        <v>1644430081</v>
      </c>
      <c r="B1513" s="1">
        <v>42441</v>
      </c>
      <c r="C1513" s="7">
        <v>0.5</v>
      </c>
      <c r="D1513">
        <v>22</v>
      </c>
      <c r="E1513" s="4">
        <v>0.36666700000000002</v>
      </c>
    </row>
    <row r="1514" spans="1:5" x14ac:dyDescent="0.25">
      <c r="A1514">
        <v>1644430081</v>
      </c>
      <c r="B1514" s="1">
        <v>42441</v>
      </c>
      <c r="C1514" s="7">
        <v>4.1666666666666664E-2</v>
      </c>
      <c r="D1514">
        <v>16</v>
      </c>
      <c r="E1514" s="4">
        <v>0.26666699999999999</v>
      </c>
    </row>
    <row r="1515" spans="1:5" x14ac:dyDescent="0.25">
      <c r="A1515">
        <v>1644430081</v>
      </c>
      <c r="B1515" s="1">
        <v>42441</v>
      </c>
      <c r="C1515" s="7">
        <v>8.3333333333333329E-2</v>
      </c>
      <c r="D1515">
        <v>16</v>
      </c>
      <c r="E1515" s="4">
        <v>0.26666699999999999</v>
      </c>
    </row>
    <row r="1516" spans="1:5" x14ac:dyDescent="0.25">
      <c r="A1516">
        <v>1644430081</v>
      </c>
      <c r="B1516" s="1">
        <v>42441</v>
      </c>
      <c r="C1516" s="7">
        <v>0.125</v>
      </c>
      <c r="D1516">
        <v>40</v>
      </c>
      <c r="E1516" s="4">
        <v>0.66666700000000001</v>
      </c>
    </row>
    <row r="1517" spans="1:5" x14ac:dyDescent="0.25">
      <c r="A1517">
        <v>1644430081</v>
      </c>
      <c r="B1517" s="1">
        <v>42441</v>
      </c>
      <c r="C1517" s="7">
        <v>0.16666666666666666</v>
      </c>
      <c r="D1517">
        <v>44</v>
      </c>
      <c r="E1517" s="4">
        <v>0.73333300000000001</v>
      </c>
    </row>
    <row r="1518" spans="1:5" x14ac:dyDescent="0.25">
      <c r="A1518">
        <v>1644430081</v>
      </c>
      <c r="B1518" s="1">
        <v>42441</v>
      </c>
      <c r="C1518" s="7">
        <v>0.20833333333333334</v>
      </c>
      <c r="D1518">
        <v>21</v>
      </c>
      <c r="E1518" s="4">
        <v>0.35</v>
      </c>
    </row>
    <row r="1519" spans="1:5" x14ac:dyDescent="0.25">
      <c r="A1519">
        <v>1644430081</v>
      </c>
      <c r="B1519" s="1">
        <v>42441</v>
      </c>
      <c r="C1519" s="7">
        <v>0.25</v>
      </c>
      <c r="D1519">
        <v>91</v>
      </c>
      <c r="E1519" s="4">
        <v>1.516667</v>
      </c>
    </row>
    <row r="1520" spans="1:5" x14ac:dyDescent="0.25">
      <c r="A1520">
        <v>1644430081</v>
      </c>
      <c r="B1520" s="1">
        <v>42441</v>
      </c>
      <c r="C1520" s="7">
        <v>0.29166666666666669</v>
      </c>
      <c r="D1520">
        <v>83</v>
      </c>
      <c r="E1520" s="4">
        <v>1.3833329999999999</v>
      </c>
    </row>
    <row r="1521" spans="1:5" x14ac:dyDescent="0.25">
      <c r="A1521">
        <v>1644430081</v>
      </c>
      <c r="B1521" s="1">
        <v>42441</v>
      </c>
      <c r="C1521" s="7">
        <v>0.33333333333333331</v>
      </c>
      <c r="D1521">
        <v>75</v>
      </c>
      <c r="E1521" s="4">
        <v>1.25</v>
      </c>
    </row>
    <row r="1522" spans="1:5" x14ac:dyDescent="0.25">
      <c r="A1522">
        <v>1644430081</v>
      </c>
      <c r="B1522" s="1">
        <v>42441</v>
      </c>
      <c r="C1522" s="7">
        <v>0.375</v>
      </c>
      <c r="D1522">
        <v>79</v>
      </c>
      <c r="E1522" s="4">
        <v>1.316667</v>
      </c>
    </row>
    <row r="1523" spans="1:5" x14ac:dyDescent="0.25">
      <c r="A1523">
        <v>1644430081</v>
      </c>
      <c r="B1523" s="1">
        <v>42441</v>
      </c>
      <c r="C1523" s="7">
        <v>0.41666666666666669</v>
      </c>
      <c r="D1523">
        <v>55</v>
      </c>
      <c r="E1523" s="4">
        <v>0.91666700000000001</v>
      </c>
    </row>
    <row r="1524" spans="1:5" x14ac:dyDescent="0.25">
      <c r="A1524">
        <v>1644430081</v>
      </c>
      <c r="B1524" s="1">
        <v>42441</v>
      </c>
      <c r="C1524" s="7">
        <v>0.45833333333333331</v>
      </c>
      <c r="D1524">
        <v>10</v>
      </c>
      <c r="E1524" s="4">
        <v>0.16666700000000001</v>
      </c>
    </row>
    <row r="1525" spans="1:5" x14ac:dyDescent="0.25">
      <c r="A1525">
        <v>1644430081</v>
      </c>
      <c r="B1525" s="1">
        <v>42442</v>
      </c>
      <c r="C1525" s="7">
        <v>0.5</v>
      </c>
      <c r="D1525">
        <v>11</v>
      </c>
      <c r="E1525" s="4">
        <v>0.183333</v>
      </c>
    </row>
    <row r="1526" spans="1:5" x14ac:dyDescent="0.25">
      <c r="A1526">
        <v>1644430081</v>
      </c>
      <c r="B1526" s="1">
        <v>42442</v>
      </c>
      <c r="C1526" s="7">
        <v>4.1666666666666664E-2</v>
      </c>
      <c r="D1526">
        <v>9</v>
      </c>
      <c r="E1526" s="4">
        <v>0.15</v>
      </c>
    </row>
    <row r="1527" spans="1:5" x14ac:dyDescent="0.25">
      <c r="A1527">
        <v>1644430081</v>
      </c>
      <c r="B1527" s="1">
        <v>42442</v>
      </c>
      <c r="C1527" s="7">
        <v>8.3333333333333329E-2</v>
      </c>
      <c r="D1527">
        <v>36</v>
      </c>
      <c r="E1527" s="4">
        <v>0.6</v>
      </c>
    </row>
    <row r="1528" spans="1:5" x14ac:dyDescent="0.25">
      <c r="A1528">
        <v>1644430081</v>
      </c>
      <c r="B1528" s="1">
        <v>42442</v>
      </c>
      <c r="C1528" s="7">
        <v>0.125</v>
      </c>
      <c r="D1528">
        <v>0</v>
      </c>
      <c r="E1528" s="4">
        <v>0</v>
      </c>
    </row>
    <row r="1529" spans="1:5" x14ac:dyDescent="0.25">
      <c r="A1529">
        <v>1644430081</v>
      </c>
      <c r="B1529" s="1">
        <v>42442</v>
      </c>
      <c r="C1529" s="7">
        <v>0.16666666666666666</v>
      </c>
      <c r="D1529">
        <v>0</v>
      </c>
      <c r="E1529" s="4">
        <v>0</v>
      </c>
    </row>
    <row r="1530" spans="1:5" x14ac:dyDescent="0.25">
      <c r="A1530">
        <v>1644430081</v>
      </c>
      <c r="B1530" s="1">
        <v>42442</v>
      </c>
      <c r="C1530" s="7">
        <v>0.20833333333333334</v>
      </c>
      <c r="D1530">
        <v>0</v>
      </c>
      <c r="E1530" s="4">
        <v>0</v>
      </c>
    </row>
    <row r="1531" spans="1:5" x14ac:dyDescent="0.25">
      <c r="A1531">
        <v>1644430081</v>
      </c>
      <c r="B1531" s="1">
        <v>42442</v>
      </c>
      <c r="C1531" s="7">
        <v>0.25</v>
      </c>
      <c r="D1531">
        <v>0</v>
      </c>
      <c r="E1531" s="4">
        <v>0</v>
      </c>
    </row>
    <row r="1532" spans="1:5" x14ac:dyDescent="0.25">
      <c r="A1532">
        <v>1644430081</v>
      </c>
      <c r="B1532" s="1">
        <v>42442</v>
      </c>
      <c r="C1532" s="7">
        <v>0.29166666666666669</v>
      </c>
      <c r="D1532">
        <v>0</v>
      </c>
      <c r="E1532" s="4">
        <v>0</v>
      </c>
    </row>
    <row r="1533" spans="1:5" x14ac:dyDescent="0.25">
      <c r="A1533">
        <v>1644430081</v>
      </c>
      <c r="B1533" s="1">
        <v>42442</v>
      </c>
      <c r="C1533" s="7">
        <v>0.33333333333333331</v>
      </c>
      <c r="D1533">
        <v>0</v>
      </c>
      <c r="E1533" s="4">
        <v>0</v>
      </c>
    </row>
    <row r="1534" spans="1:5" x14ac:dyDescent="0.25">
      <c r="A1534">
        <v>1644430081</v>
      </c>
      <c r="B1534" s="1">
        <v>42442</v>
      </c>
      <c r="C1534" s="7">
        <v>0.375</v>
      </c>
      <c r="D1534">
        <v>5</v>
      </c>
      <c r="E1534" s="4">
        <v>8.3333000000000004E-2</v>
      </c>
    </row>
    <row r="1535" spans="1:5" x14ac:dyDescent="0.25">
      <c r="A1535">
        <v>1644430081</v>
      </c>
      <c r="B1535" s="1">
        <v>42442</v>
      </c>
      <c r="C1535" s="7">
        <v>0.41666666666666669</v>
      </c>
      <c r="D1535">
        <v>8</v>
      </c>
      <c r="E1535" s="4">
        <v>0.13333300000000001</v>
      </c>
    </row>
    <row r="1536" spans="1:5" x14ac:dyDescent="0.25">
      <c r="A1536">
        <v>1644430081</v>
      </c>
      <c r="B1536" s="1">
        <v>42442</v>
      </c>
      <c r="C1536" s="7">
        <v>0.45833333333333331</v>
      </c>
      <c r="D1536">
        <v>18</v>
      </c>
      <c r="E1536" s="4">
        <v>0.3</v>
      </c>
    </row>
    <row r="1537" spans="1:5" x14ac:dyDescent="0.25">
      <c r="A1537">
        <v>1644430081</v>
      </c>
      <c r="B1537" s="1">
        <v>42442</v>
      </c>
      <c r="C1537" s="7">
        <v>0.5</v>
      </c>
      <c r="D1537">
        <v>0</v>
      </c>
      <c r="E1537" s="4">
        <v>0</v>
      </c>
    </row>
    <row r="1538" spans="1:5" x14ac:dyDescent="0.25">
      <c r="A1538">
        <v>1644430081</v>
      </c>
      <c r="B1538" s="1">
        <v>42442</v>
      </c>
      <c r="C1538" s="7">
        <v>4.1666666666666664E-2</v>
      </c>
      <c r="D1538">
        <v>3</v>
      </c>
      <c r="E1538" s="4">
        <v>0.05</v>
      </c>
    </row>
    <row r="1539" spans="1:5" x14ac:dyDescent="0.25">
      <c r="A1539">
        <v>1644430081</v>
      </c>
      <c r="B1539" s="1">
        <v>42442</v>
      </c>
      <c r="C1539" s="7">
        <v>8.3333333333333329E-2</v>
      </c>
      <c r="D1539">
        <v>129</v>
      </c>
      <c r="E1539" s="4">
        <v>2.15</v>
      </c>
    </row>
    <row r="1540" spans="1:5" x14ac:dyDescent="0.25">
      <c r="A1540">
        <v>1644430081</v>
      </c>
      <c r="B1540" s="1">
        <v>42442</v>
      </c>
      <c r="C1540" s="7">
        <v>0.125</v>
      </c>
      <c r="D1540">
        <v>28</v>
      </c>
      <c r="E1540" s="4">
        <v>0.466667</v>
      </c>
    </row>
    <row r="1541" spans="1:5" x14ac:dyDescent="0.25">
      <c r="A1541">
        <v>1644430081</v>
      </c>
      <c r="B1541" s="1">
        <v>42442</v>
      </c>
      <c r="C1541" s="7">
        <v>0.16666666666666666</v>
      </c>
      <c r="D1541">
        <v>17</v>
      </c>
      <c r="E1541" s="4">
        <v>0.283333</v>
      </c>
    </row>
    <row r="1542" spans="1:5" x14ac:dyDescent="0.25">
      <c r="A1542">
        <v>1644430081</v>
      </c>
      <c r="B1542" s="1">
        <v>42442</v>
      </c>
      <c r="C1542" s="7">
        <v>0.20833333333333334</v>
      </c>
      <c r="D1542">
        <v>4</v>
      </c>
      <c r="E1542" s="4">
        <v>6.6667000000000004E-2</v>
      </c>
    </row>
    <row r="1543" spans="1:5" x14ac:dyDescent="0.25">
      <c r="A1543">
        <v>1644430081</v>
      </c>
      <c r="B1543" s="1">
        <v>42442</v>
      </c>
      <c r="C1543" s="7">
        <v>0.25</v>
      </c>
      <c r="D1543">
        <v>1</v>
      </c>
      <c r="E1543" s="4">
        <v>1.6667000000000001E-2</v>
      </c>
    </row>
    <row r="1544" spans="1:5" x14ac:dyDescent="0.25">
      <c r="A1544">
        <v>1644430081</v>
      </c>
      <c r="B1544" s="1">
        <v>42442</v>
      </c>
      <c r="C1544" s="7">
        <v>0.29166666666666669</v>
      </c>
      <c r="D1544">
        <v>1</v>
      </c>
      <c r="E1544" s="4">
        <v>1.6667000000000001E-2</v>
      </c>
    </row>
    <row r="1545" spans="1:5" x14ac:dyDescent="0.25">
      <c r="A1545">
        <v>1644430081</v>
      </c>
      <c r="B1545" s="1">
        <v>42442</v>
      </c>
      <c r="C1545" s="7">
        <v>0.33333333333333331</v>
      </c>
      <c r="D1545">
        <v>0</v>
      </c>
      <c r="E1545" s="4">
        <v>0</v>
      </c>
    </row>
    <row r="1546" spans="1:5" x14ac:dyDescent="0.25">
      <c r="A1546">
        <v>1644430081</v>
      </c>
      <c r="B1546" s="1">
        <v>42442</v>
      </c>
      <c r="C1546" s="7">
        <v>0.375</v>
      </c>
      <c r="D1546">
        <v>0</v>
      </c>
      <c r="E1546" s="4">
        <v>0</v>
      </c>
    </row>
    <row r="1547" spans="1:5" x14ac:dyDescent="0.25">
      <c r="A1547">
        <v>1644430081</v>
      </c>
      <c r="B1547" s="1">
        <v>42442</v>
      </c>
      <c r="C1547" s="7">
        <v>0.41666666666666669</v>
      </c>
      <c r="D1547">
        <v>2</v>
      </c>
      <c r="E1547" s="4">
        <v>3.3333000000000002E-2</v>
      </c>
    </row>
    <row r="1548" spans="1:5" x14ac:dyDescent="0.25">
      <c r="A1548">
        <v>1644430081</v>
      </c>
      <c r="B1548" s="1">
        <v>42442</v>
      </c>
      <c r="C1548" s="7">
        <v>0.45833333333333331</v>
      </c>
      <c r="D1548">
        <v>0</v>
      </c>
      <c r="E1548" s="4">
        <v>0</v>
      </c>
    </row>
    <row r="1549" spans="1:5" x14ac:dyDescent="0.25">
      <c r="A1549">
        <v>1644430081</v>
      </c>
      <c r="B1549" s="1">
        <v>42443</v>
      </c>
      <c r="C1549" s="7">
        <v>0.5</v>
      </c>
      <c r="D1549">
        <v>1</v>
      </c>
      <c r="E1549" s="4">
        <v>1.6667000000000001E-2</v>
      </c>
    </row>
    <row r="1550" spans="1:5" x14ac:dyDescent="0.25">
      <c r="A1550">
        <v>1644430081</v>
      </c>
      <c r="B1550" s="1">
        <v>42443</v>
      </c>
      <c r="C1550" s="7">
        <v>4.1666666666666664E-2</v>
      </c>
      <c r="D1550">
        <v>0</v>
      </c>
      <c r="E1550" s="4">
        <v>0</v>
      </c>
    </row>
    <row r="1551" spans="1:5" x14ac:dyDescent="0.25">
      <c r="A1551">
        <v>1644430081</v>
      </c>
      <c r="B1551" s="1">
        <v>42443</v>
      </c>
      <c r="C1551" s="7">
        <v>8.3333333333333329E-2</v>
      </c>
      <c r="D1551">
        <v>0</v>
      </c>
      <c r="E1551" s="4">
        <v>0</v>
      </c>
    </row>
    <row r="1552" spans="1:5" x14ac:dyDescent="0.25">
      <c r="A1552">
        <v>1644430081</v>
      </c>
      <c r="B1552" s="1">
        <v>42443</v>
      </c>
      <c r="C1552" s="7">
        <v>0.125</v>
      </c>
      <c r="D1552">
        <v>0</v>
      </c>
      <c r="E1552" s="4">
        <v>0</v>
      </c>
    </row>
    <row r="1553" spans="1:5" x14ac:dyDescent="0.25">
      <c r="A1553">
        <v>1644430081</v>
      </c>
      <c r="B1553" s="1">
        <v>42443</v>
      </c>
      <c r="C1553" s="7">
        <v>0.16666666666666666</v>
      </c>
      <c r="D1553">
        <v>0</v>
      </c>
      <c r="E1553" s="4">
        <v>0</v>
      </c>
    </row>
    <row r="1554" spans="1:5" x14ac:dyDescent="0.25">
      <c r="A1554">
        <v>1644430081</v>
      </c>
      <c r="B1554" s="1">
        <v>42443</v>
      </c>
      <c r="C1554" s="7">
        <v>0.20833333333333334</v>
      </c>
      <c r="D1554">
        <v>0</v>
      </c>
      <c r="E1554" s="4">
        <v>0</v>
      </c>
    </row>
    <row r="1555" spans="1:5" x14ac:dyDescent="0.25">
      <c r="A1555">
        <v>1644430081</v>
      </c>
      <c r="B1555" s="1">
        <v>42443</v>
      </c>
      <c r="C1555" s="7">
        <v>0.25</v>
      </c>
      <c r="D1555">
        <v>0</v>
      </c>
      <c r="E1555" s="4">
        <v>0</v>
      </c>
    </row>
    <row r="1556" spans="1:5" x14ac:dyDescent="0.25">
      <c r="A1556">
        <v>1644430081</v>
      </c>
      <c r="B1556" s="1">
        <v>42443</v>
      </c>
      <c r="C1556" s="7">
        <v>0.29166666666666669</v>
      </c>
      <c r="D1556">
        <v>1</v>
      </c>
      <c r="E1556" s="4">
        <v>1.6667000000000001E-2</v>
      </c>
    </row>
    <row r="1557" spans="1:5" x14ac:dyDescent="0.25">
      <c r="A1557">
        <v>1644430081</v>
      </c>
      <c r="B1557" s="1">
        <v>42443</v>
      </c>
      <c r="C1557" s="7">
        <v>0.33333333333333331</v>
      </c>
      <c r="D1557">
        <v>17</v>
      </c>
      <c r="E1557" s="4">
        <v>0.283333</v>
      </c>
    </row>
    <row r="1558" spans="1:5" x14ac:dyDescent="0.25">
      <c r="A1558">
        <v>1644430081</v>
      </c>
      <c r="B1558" s="1">
        <v>42443</v>
      </c>
      <c r="C1558" s="7">
        <v>0.375</v>
      </c>
      <c r="D1558">
        <v>5</v>
      </c>
      <c r="E1558" s="4">
        <v>8.3333000000000004E-2</v>
      </c>
    </row>
    <row r="1559" spans="1:5" x14ac:dyDescent="0.25">
      <c r="A1559">
        <v>1644430081</v>
      </c>
      <c r="B1559" s="1">
        <v>42443</v>
      </c>
      <c r="C1559" s="7">
        <v>0.41666666666666669</v>
      </c>
      <c r="D1559">
        <v>14</v>
      </c>
      <c r="E1559" s="4">
        <v>0.23333300000000001</v>
      </c>
    </row>
    <row r="1560" spans="1:5" x14ac:dyDescent="0.25">
      <c r="A1560">
        <v>1644430081</v>
      </c>
      <c r="B1560" s="1">
        <v>42443</v>
      </c>
      <c r="C1560" s="7">
        <v>0.45833333333333331</v>
      </c>
      <c r="D1560">
        <v>6</v>
      </c>
      <c r="E1560" s="4">
        <v>0.1</v>
      </c>
    </row>
    <row r="1561" spans="1:5" x14ac:dyDescent="0.25">
      <c r="A1561">
        <v>1644430081</v>
      </c>
      <c r="B1561" s="1">
        <v>42443</v>
      </c>
      <c r="C1561" s="7">
        <v>0.5</v>
      </c>
      <c r="D1561">
        <v>14</v>
      </c>
      <c r="E1561" s="4">
        <v>0.23333300000000001</v>
      </c>
    </row>
    <row r="1562" spans="1:5" x14ac:dyDescent="0.25">
      <c r="A1562">
        <v>1644430081</v>
      </c>
      <c r="B1562" s="1">
        <v>42443</v>
      </c>
      <c r="C1562" s="7">
        <v>4.1666666666666664E-2</v>
      </c>
      <c r="D1562">
        <v>13</v>
      </c>
      <c r="E1562" s="4">
        <v>0.216667</v>
      </c>
    </row>
    <row r="1563" spans="1:5" x14ac:dyDescent="0.25">
      <c r="A1563">
        <v>1644430081</v>
      </c>
      <c r="B1563" s="1">
        <v>42443</v>
      </c>
      <c r="C1563" s="7">
        <v>8.3333333333333329E-2</v>
      </c>
      <c r="D1563">
        <v>9</v>
      </c>
      <c r="E1563" s="4">
        <v>0.15</v>
      </c>
    </row>
    <row r="1564" spans="1:5" x14ac:dyDescent="0.25">
      <c r="A1564">
        <v>1644430081</v>
      </c>
      <c r="B1564" s="1">
        <v>42443</v>
      </c>
      <c r="C1564" s="7">
        <v>0.125</v>
      </c>
      <c r="D1564">
        <v>7</v>
      </c>
      <c r="E1564" s="4">
        <v>0.11666700000000001</v>
      </c>
    </row>
    <row r="1565" spans="1:5" x14ac:dyDescent="0.25">
      <c r="A1565">
        <v>1644430081</v>
      </c>
      <c r="B1565" s="1">
        <v>42443</v>
      </c>
      <c r="C1565" s="7">
        <v>0.16666666666666666</v>
      </c>
      <c r="D1565">
        <v>3</v>
      </c>
      <c r="E1565" s="4">
        <v>0.05</v>
      </c>
    </row>
    <row r="1566" spans="1:5" x14ac:dyDescent="0.25">
      <c r="A1566">
        <v>1644430081</v>
      </c>
      <c r="B1566" s="1">
        <v>42443</v>
      </c>
      <c r="C1566" s="7">
        <v>0.20833333333333334</v>
      </c>
      <c r="D1566">
        <v>17</v>
      </c>
      <c r="E1566" s="4">
        <v>0.283333</v>
      </c>
    </row>
    <row r="1567" spans="1:5" x14ac:dyDescent="0.25">
      <c r="A1567">
        <v>1644430081</v>
      </c>
      <c r="B1567" s="1">
        <v>42443</v>
      </c>
      <c r="C1567" s="7">
        <v>0.25</v>
      </c>
      <c r="D1567">
        <v>5</v>
      </c>
      <c r="E1567" s="4">
        <v>8.3333000000000004E-2</v>
      </c>
    </row>
    <row r="1568" spans="1:5" x14ac:dyDescent="0.25">
      <c r="A1568">
        <v>1644430081</v>
      </c>
      <c r="B1568" s="1">
        <v>42443</v>
      </c>
      <c r="C1568" s="7">
        <v>0.29166666666666669</v>
      </c>
      <c r="D1568">
        <v>12</v>
      </c>
      <c r="E1568" s="4">
        <v>0.2</v>
      </c>
    </row>
    <row r="1569" spans="1:5" x14ac:dyDescent="0.25">
      <c r="A1569">
        <v>1644430081</v>
      </c>
      <c r="B1569" s="1">
        <v>42443</v>
      </c>
      <c r="C1569" s="7">
        <v>0.33333333333333331</v>
      </c>
      <c r="D1569">
        <v>10</v>
      </c>
      <c r="E1569" s="4">
        <v>0.16666700000000001</v>
      </c>
    </row>
    <row r="1570" spans="1:5" x14ac:dyDescent="0.25">
      <c r="A1570">
        <v>1644430081</v>
      </c>
      <c r="B1570" s="1">
        <v>42443</v>
      </c>
      <c r="C1570" s="7">
        <v>0.375</v>
      </c>
      <c r="D1570">
        <v>0</v>
      </c>
      <c r="E1570" s="4">
        <v>0</v>
      </c>
    </row>
    <row r="1571" spans="1:5" x14ac:dyDescent="0.25">
      <c r="A1571">
        <v>1644430081</v>
      </c>
      <c r="B1571" s="1">
        <v>42443</v>
      </c>
      <c r="C1571" s="7">
        <v>0.41666666666666669</v>
      </c>
      <c r="D1571">
        <v>0</v>
      </c>
      <c r="E1571" s="4">
        <v>0</v>
      </c>
    </row>
    <row r="1572" spans="1:5" x14ac:dyDescent="0.25">
      <c r="A1572">
        <v>1644430081</v>
      </c>
      <c r="B1572" s="1">
        <v>42443</v>
      </c>
      <c r="C1572" s="7">
        <v>0.45833333333333331</v>
      </c>
      <c r="D1572">
        <v>0</v>
      </c>
      <c r="E1572" s="4">
        <v>0</v>
      </c>
    </row>
    <row r="1573" spans="1:5" x14ac:dyDescent="0.25">
      <c r="A1573">
        <v>1644430081</v>
      </c>
      <c r="B1573" s="1">
        <v>42444</v>
      </c>
      <c r="C1573" s="7">
        <v>0.5</v>
      </c>
      <c r="D1573">
        <v>0</v>
      </c>
      <c r="E1573" s="4">
        <v>0</v>
      </c>
    </row>
    <row r="1574" spans="1:5" x14ac:dyDescent="0.25">
      <c r="A1574">
        <v>1644430081</v>
      </c>
      <c r="B1574" s="1">
        <v>42444</v>
      </c>
      <c r="C1574" s="7">
        <v>4.1666666666666664E-2</v>
      </c>
      <c r="D1574">
        <v>0</v>
      </c>
      <c r="E1574" s="4">
        <v>0</v>
      </c>
    </row>
    <row r="1575" spans="1:5" x14ac:dyDescent="0.25">
      <c r="A1575">
        <v>1644430081</v>
      </c>
      <c r="B1575" s="1">
        <v>42444</v>
      </c>
      <c r="C1575" s="7">
        <v>8.3333333333333329E-2</v>
      </c>
      <c r="D1575">
        <v>0</v>
      </c>
      <c r="E1575" s="4">
        <v>0</v>
      </c>
    </row>
    <row r="1576" spans="1:5" x14ac:dyDescent="0.25">
      <c r="A1576">
        <v>1644430081</v>
      </c>
      <c r="B1576" s="1">
        <v>42444</v>
      </c>
      <c r="C1576" s="7">
        <v>0.125</v>
      </c>
      <c r="D1576">
        <v>0</v>
      </c>
      <c r="E1576" s="4">
        <v>0</v>
      </c>
    </row>
    <row r="1577" spans="1:5" x14ac:dyDescent="0.25">
      <c r="A1577">
        <v>1644430081</v>
      </c>
      <c r="B1577" s="1">
        <v>42444</v>
      </c>
      <c r="C1577" s="7">
        <v>0.16666666666666666</v>
      </c>
      <c r="D1577">
        <v>0</v>
      </c>
      <c r="E1577" s="4">
        <v>0</v>
      </c>
    </row>
    <row r="1578" spans="1:5" x14ac:dyDescent="0.25">
      <c r="A1578">
        <v>1644430081</v>
      </c>
      <c r="B1578" s="1">
        <v>42444</v>
      </c>
      <c r="C1578" s="7">
        <v>0.20833333333333334</v>
      </c>
      <c r="D1578">
        <v>0</v>
      </c>
      <c r="E1578" s="4">
        <v>0</v>
      </c>
    </row>
    <row r="1579" spans="1:5" x14ac:dyDescent="0.25">
      <c r="A1579">
        <v>1644430081</v>
      </c>
      <c r="B1579" s="1">
        <v>42444</v>
      </c>
      <c r="C1579" s="7">
        <v>0.25</v>
      </c>
      <c r="D1579">
        <v>0</v>
      </c>
      <c r="E1579" s="4">
        <v>0</v>
      </c>
    </row>
    <row r="1580" spans="1:5" x14ac:dyDescent="0.25">
      <c r="A1580">
        <v>1644430081</v>
      </c>
      <c r="B1580" s="1">
        <v>42444</v>
      </c>
      <c r="C1580" s="7">
        <v>0.29166666666666669</v>
      </c>
      <c r="D1580">
        <v>1</v>
      </c>
      <c r="E1580" s="4">
        <v>1.6667000000000001E-2</v>
      </c>
    </row>
    <row r="1581" spans="1:5" x14ac:dyDescent="0.25">
      <c r="A1581">
        <v>1644430081</v>
      </c>
      <c r="B1581" s="1">
        <v>42444</v>
      </c>
      <c r="C1581" s="7">
        <v>0.33333333333333331</v>
      </c>
      <c r="D1581">
        <v>11</v>
      </c>
      <c r="E1581" s="4">
        <v>0.183333</v>
      </c>
    </row>
    <row r="1582" spans="1:5" x14ac:dyDescent="0.25">
      <c r="A1582">
        <v>1644430081</v>
      </c>
      <c r="B1582" s="1">
        <v>42444</v>
      </c>
      <c r="C1582" s="7">
        <v>0.375</v>
      </c>
      <c r="D1582">
        <v>11</v>
      </c>
      <c r="E1582" s="4">
        <v>0.183333</v>
      </c>
    </row>
    <row r="1583" spans="1:5" x14ac:dyDescent="0.25">
      <c r="A1583">
        <v>1644430081</v>
      </c>
      <c r="B1583" s="1">
        <v>42444</v>
      </c>
      <c r="C1583" s="7">
        <v>0.41666666666666669</v>
      </c>
      <c r="D1583">
        <v>4</v>
      </c>
      <c r="E1583" s="4">
        <v>6.6667000000000004E-2</v>
      </c>
    </row>
    <row r="1584" spans="1:5" x14ac:dyDescent="0.25">
      <c r="A1584">
        <v>1644430081</v>
      </c>
      <c r="B1584" s="1">
        <v>42444</v>
      </c>
      <c r="C1584" s="7">
        <v>0.45833333333333331</v>
      </c>
      <c r="D1584">
        <v>3</v>
      </c>
      <c r="E1584" s="4">
        <v>0.05</v>
      </c>
    </row>
    <row r="1585" spans="1:5" x14ac:dyDescent="0.25">
      <c r="A1585">
        <v>1644430081</v>
      </c>
      <c r="B1585" s="1">
        <v>42444</v>
      </c>
      <c r="C1585" s="7">
        <v>0.5</v>
      </c>
      <c r="D1585">
        <v>7</v>
      </c>
      <c r="E1585" s="4">
        <v>0.11666700000000001</v>
      </c>
    </row>
    <row r="1586" spans="1:5" x14ac:dyDescent="0.25">
      <c r="A1586">
        <v>1644430081</v>
      </c>
      <c r="B1586" s="1">
        <v>42444</v>
      </c>
      <c r="C1586" s="7">
        <v>4.1666666666666664E-2</v>
      </c>
      <c r="D1586">
        <v>15</v>
      </c>
      <c r="E1586" s="4">
        <v>0.25</v>
      </c>
    </row>
    <row r="1587" spans="1:5" x14ac:dyDescent="0.25">
      <c r="A1587">
        <v>1644430081</v>
      </c>
      <c r="B1587" s="1">
        <v>42444</v>
      </c>
      <c r="C1587" s="7">
        <v>8.3333333333333329E-2</v>
      </c>
      <c r="D1587">
        <v>11</v>
      </c>
      <c r="E1587" s="4">
        <v>0.183333</v>
      </c>
    </row>
    <row r="1588" spans="1:5" x14ac:dyDescent="0.25">
      <c r="A1588">
        <v>1644430081</v>
      </c>
      <c r="B1588" s="1">
        <v>42444</v>
      </c>
      <c r="C1588" s="7">
        <v>0.125</v>
      </c>
      <c r="D1588">
        <v>4</v>
      </c>
      <c r="E1588" s="4">
        <v>6.6667000000000004E-2</v>
      </c>
    </row>
    <row r="1589" spans="1:5" x14ac:dyDescent="0.25">
      <c r="A1589">
        <v>1644430081</v>
      </c>
      <c r="B1589" s="1">
        <v>42444</v>
      </c>
      <c r="C1589" s="7">
        <v>0.16666666666666666</v>
      </c>
      <c r="D1589">
        <v>6</v>
      </c>
      <c r="E1589" s="4">
        <v>0.1</v>
      </c>
    </row>
    <row r="1590" spans="1:5" x14ac:dyDescent="0.25">
      <c r="A1590">
        <v>1644430081</v>
      </c>
      <c r="B1590" s="1">
        <v>42444</v>
      </c>
      <c r="C1590" s="7">
        <v>0.20833333333333334</v>
      </c>
      <c r="D1590">
        <v>10</v>
      </c>
      <c r="E1590" s="4">
        <v>0.16666700000000001</v>
      </c>
    </row>
    <row r="1591" spans="1:5" x14ac:dyDescent="0.25">
      <c r="A1591">
        <v>1644430081</v>
      </c>
      <c r="B1591" s="1">
        <v>42444</v>
      </c>
      <c r="C1591" s="7">
        <v>0.25</v>
      </c>
      <c r="D1591">
        <v>38</v>
      </c>
      <c r="E1591" s="4">
        <v>0.63333300000000003</v>
      </c>
    </row>
    <row r="1592" spans="1:5" x14ac:dyDescent="0.25">
      <c r="A1592">
        <v>1644430081</v>
      </c>
      <c r="B1592" s="1">
        <v>42444</v>
      </c>
      <c r="C1592" s="7">
        <v>0.29166666666666669</v>
      </c>
      <c r="D1592">
        <v>80</v>
      </c>
      <c r="E1592" s="4">
        <v>1.3333330000000001</v>
      </c>
    </row>
    <row r="1593" spans="1:5" x14ac:dyDescent="0.25">
      <c r="A1593">
        <v>1644430081</v>
      </c>
      <c r="B1593" s="1">
        <v>42444</v>
      </c>
      <c r="C1593" s="7">
        <v>0.33333333333333331</v>
      </c>
      <c r="D1593">
        <v>73</v>
      </c>
      <c r="E1593" s="4">
        <v>1.2166669999999999</v>
      </c>
    </row>
    <row r="1594" spans="1:5" x14ac:dyDescent="0.25">
      <c r="A1594">
        <v>1644430081</v>
      </c>
      <c r="B1594" s="1">
        <v>42444</v>
      </c>
      <c r="C1594" s="7">
        <v>0.375</v>
      </c>
      <c r="D1594">
        <v>63</v>
      </c>
      <c r="E1594" s="4">
        <v>1.05</v>
      </c>
    </row>
    <row r="1595" spans="1:5" x14ac:dyDescent="0.25">
      <c r="A1595">
        <v>1644430081</v>
      </c>
      <c r="B1595" s="1">
        <v>42444</v>
      </c>
      <c r="C1595" s="7">
        <v>0.41666666666666669</v>
      </c>
      <c r="D1595">
        <v>37</v>
      </c>
      <c r="E1595" s="4">
        <v>0.61666699999999997</v>
      </c>
    </row>
    <row r="1596" spans="1:5" x14ac:dyDescent="0.25">
      <c r="A1596">
        <v>1644430081</v>
      </c>
      <c r="B1596" s="1">
        <v>42444</v>
      </c>
      <c r="C1596" s="7">
        <v>0.45833333333333331</v>
      </c>
      <c r="D1596">
        <v>0</v>
      </c>
      <c r="E1596" s="4">
        <v>0</v>
      </c>
    </row>
    <row r="1597" spans="1:5" x14ac:dyDescent="0.25">
      <c r="A1597">
        <v>1644430081</v>
      </c>
      <c r="B1597" s="1">
        <v>42445</v>
      </c>
      <c r="C1597" s="7">
        <v>0.5</v>
      </c>
      <c r="D1597">
        <v>21</v>
      </c>
      <c r="E1597" s="4">
        <v>0.35</v>
      </c>
    </row>
    <row r="1598" spans="1:5" x14ac:dyDescent="0.25">
      <c r="A1598">
        <v>1644430081</v>
      </c>
      <c r="B1598" s="1">
        <v>42445</v>
      </c>
      <c r="C1598" s="7">
        <v>4.1666666666666664E-2</v>
      </c>
      <c r="D1598">
        <v>2</v>
      </c>
      <c r="E1598" s="4">
        <v>3.3333000000000002E-2</v>
      </c>
    </row>
    <row r="1599" spans="1:5" x14ac:dyDescent="0.25">
      <c r="A1599">
        <v>1644430081</v>
      </c>
      <c r="B1599" s="1">
        <v>42445</v>
      </c>
      <c r="C1599" s="7">
        <v>8.3333333333333329E-2</v>
      </c>
      <c r="D1599">
        <v>1</v>
      </c>
      <c r="E1599" s="4">
        <v>1.6667000000000001E-2</v>
      </c>
    </row>
    <row r="1600" spans="1:5" x14ac:dyDescent="0.25">
      <c r="A1600">
        <v>1644430081</v>
      </c>
      <c r="B1600" s="1">
        <v>42445</v>
      </c>
      <c r="C1600" s="7">
        <v>0.125</v>
      </c>
      <c r="D1600">
        <v>1</v>
      </c>
      <c r="E1600" s="4">
        <v>1.6667000000000001E-2</v>
      </c>
    </row>
    <row r="1601" spans="1:5" x14ac:dyDescent="0.25">
      <c r="A1601">
        <v>1644430081</v>
      </c>
      <c r="B1601" s="1">
        <v>42445</v>
      </c>
      <c r="C1601" s="7">
        <v>0.16666666666666666</v>
      </c>
      <c r="D1601">
        <v>1</v>
      </c>
      <c r="E1601" s="4">
        <v>1.6667000000000001E-2</v>
      </c>
    </row>
    <row r="1602" spans="1:5" x14ac:dyDescent="0.25">
      <c r="A1602">
        <v>1644430081</v>
      </c>
      <c r="B1602" s="1">
        <v>42445</v>
      </c>
      <c r="C1602" s="7">
        <v>0.20833333333333334</v>
      </c>
      <c r="D1602">
        <v>1</v>
      </c>
      <c r="E1602" s="4">
        <v>1.6667000000000001E-2</v>
      </c>
    </row>
    <row r="1603" spans="1:5" x14ac:dyDescent="0.25">
      <c r="A1603">
        <v>1644430081</v>
      </c>
      <c r="B1603" s="1">
        <v>42445</v>
      </c>
      <c r="C1603" s="7">
        <v>0.25</v>
      </c>
      <c r="D1603">
        <v>1</v>
      </c>
      <c r="E1603" s="4">
        <v>1.6667000000000001E-2</v>
      </c>
    </row>
    <row r="1604" spans="1:5" x14ac:dyDescent="0.25">
      <c r="A1604">
        <v>1644430081</v>
      </c>
      <c r="B1604" s="1">
        <v>42445</v>
      </c>
      <c r="C1604" s="7">
        <v>0.29166666666666669</v>
      </c>
      <c r="D1604">
        <v>1</v>
      </c>
      <c r="E1604" s="4">
        <v>1.6667000000000001E-2</v>
      </c>
    </row>
    <row r="1605" spans="1:5" x14ac:dyDescent="0.25">
      <c r="A1605">
        <v>1644430081</v>
      </c>
      <c r="B1605" s="1">
        <v>42445</v>
      </c>
      <c r="C1605" s="7">
        <v>0.33333333333333331</v>
      </c>
      <c r="D1605">
        <v>36</v>
      </c>
      <c r="E1605" s="4">
        <v>0.6</v>
      </c>
    </row>
    <row r="1606" spans="1:5" x14ac:dyDescent="0.25">
      <c r="A1606">
        <v>1644430081</v>
      </c>
      <c r="B1606" s="1">
        <v>42445</v>
      </c>
      <c r="C1606" s="7">
        <v>0.375</v>
      </c>
      <c r="D1606">
        <v>60</v>
      </c>
      <c r="E1606" s="4">
        <v>1</v>
      </c>
    </row>
    <row r="1607" spans="1:5" x14ac:dyDescent="0.25">
      <c r="A1607">
        <v>1644430081</v>
      </c>
      <c r="B1607" s="1">
        <v>42445</v>
      </c>
      <c r="C1607" s="7">
        <v>0.41666666666666669</v>
      </c>
      <c r="D1607">
        <v>50</v>
      </c>
      <c r="E1607" s="4">
        <v>0.83333299999999999</v>
      </c>
    </row>
    <row r="1608" spans="1:5" x14ac:dyDescent="0.25">
      <c r="A1608">
        <v>1644430081</v>
      </c>
      <c r="B1608" s="1">
        <v>42445</v>
      </c>
      <c r="C1608" s="7">
        <v>0.45833333333333331</v>
      </c>
      <c r="D1608">
        <v>4</v>
      </c>
      <c r="E1608" s="4">
        <v>6.6667000000000004E-2</v>
      </c>
    </row>
    <row r="1609" spans="1:5" x14ac:dyDescent="0.25">
      <c r="A1609">
        <v>1644430081</v>
      </c>
      <c r="B1609" s="1">
        <v>42445</v>
      </c>
      <c r="C1609" s="7">
        <v>0.5</v>
      </c>
      <c r="D1609">
        <v>13</v>
      </c>
      <c r="E1609" s="4">
        <v>0.216667</v>
      </c>
    </row>
    <row r="1610" spans="1:5" x14ac:dyDescent="0.25">
      <c r="A1610">
        <v>1644430081</v>
      </c>
      <c r="B1610" s="1">
        <v>42445</v>
      </c>
      <c r="C1610" s="7">
        <v>4.1666666666666664E-2</v>
      </c>
      <c r="D1610">
        <v>8</v>
      </c>
      <c r="E1610" s="4">
        <v>0.13333300000000001</v>
      </c>
    </row>
    <row r="1611" spans="1:5" x14ac:dyDescent="0.25">
      <c r="A1611">
        <v>1644430081</v>
      </c>
      <c r="B1611" s="1">
        <v>42445</v>
      </c>
      <c r="C1611" s="7">
        <v>8.3333333333333329E-2</v>
      </c>
      <c r="D1611">
        <v>5</v>
      </c>
      <c r="E1611" s="4">
        <v>8.3333000000000004E-2</v>
      </c>
    </row>
    <row r="1612" spans="1:5" x14ac:dyDescent="0.25">
      <c r="A1612">
        <v>1644430081</v>
      </c>
      <c r="B1612" s="1">
        <v>42445</v>
      </c>
      <c r="C1612" s="7">
        <v>0.125</v>
      </c>
      <c r="D1612">
        <v>9</v>
      </c>
      <c r="E1612" s="4">
        <v>0.15</v>
      </c>
    </row>
    <row r="1613" spans="1:5" x14ac:dyDescent="0.25">
      <c r="A1613">
        <v>1644430081</v>
      </c>
      <c r="B1613" s="1">
        <v>42445</v>
      </c>
      <c r="C1613" s="7">
        <v>0.16666666666666666</v>
      </c>
      <c r="D1613">
        <v>13</v>
      </c>
      <c r="E1613" s="4">
        <v>0.216667</v>
      </c>
    </row>
    <row r="1614" spans="1:5" x14ac:dyDescent="0.25">
      <c r="A1614">
        <v>1644430081</v>
      </c>
      <c r="B1614" s="1">
        <v>42445</v>
      </c>
      <c r="C1614" s="7">
        <v>0.20833333333333334</v>
      </c>
      <c r="D1614">
        <v>9</v>
      </c>
      <c r="E1614" s="4">
        <v>0.15</v>
      </c>
    </row>
    <row r="1615" spans="1:5" x14ac:dyDescent="0.25">
      <c r="A1615">
        <v>1644430081</v>
      </c>
      <c r="B1615" s="1">
        <v>42445</v>
      </c>
      <c r="C1615" s="7">
        <v>0.25</v>
      </c>
      <c r="D1615">
        <v>50</v>
      </c>
      <c r="E1615" s="4">
        <v>0.83333299999999999</v>
      </c>
    </row>
    <row r="1616" spans="1:5" x14ac:dyDescent="0.25">
      <c r="A1616">
        <v>1644430081</v>
      </c>
      <c r="B1616" s="1">
        <v>42445</v>
      </c>
      <c r="C1616" s="7">
        <v>0.29166666666666669</v>
      </c>
      <c r="D1616">
        <v>79</v>
      </c>
      <c r="E1616" s="4">
        <v>1.316667</v>
      </c>
    </row>
    <row r="1617" spans="1:5" x14ac:dyDescent="0.25">
      <c r="A1617">
        <v>1644430081</v>
      </c>
      <c r="B1617" s="1">
        <v>42445</v>
      </c>
      <c r="C1617" s="7">
        <v>0.33333333333333331</v>
      </c>
      <c r="D1617">
        <v>42</v>
      </c>
      <c r="E1617" s="4">
        <v>0.7</v>
      </c>
    </row>
    <row r="1618" spans="1:5" x14ac:dyDescent="0.25">
      <c r="A1618">
        <v>1644430081</v>
      </c>
      <c r="B1618" s="1">
        <v>42445</v>
      </c>
      <c r="C1618" s="7">
        <v>0.375</v>
      </c>
      <c r="D1618">
        <v>82</v>
      </c>
      <c r="E1618" s="4">
        <v>1.3666670000000001</v>
      </c>
    </row>
    <row r="1619" spans="1:5" x14ac:dyDescent="0.25">
      <c r="A1619">
        <v>1644430081</v>
      </c>
      <c r="B1619" s="1">
        <v>42445</v>
      </c>
      <c r="C1619" s="7">
        <v>0.41666666666666669</v>
      </c>
      <c r="D1619">
        <v>26</v>
      </c>
      <c r="E1619" s="4">
        <v>0.43333300000000002</v>
      </c>
    </row>
    <row r="1620" spans="1:5" x14ac:dyDescent="0.25">
      <c r="A1620">
        <v>1644430081</v>
      </c>
      <c r="B1620" s="1">
        <v>42445</v>
      </c>
      <c r="C1620" s="7">
        <v>0.45833333333333331</v>
      </c>
      <c r="D1620">
        <v>51</v>
      </c>
      <c r="E1620" s="4">
        <v>0.85</v>
      </c>
    </row>
    <row r="1621" spans="1:5" x14ac:dyDescent="0.25">
      <c r="A1621">
        <v>1644430081</v>
      </c>
      <c r="B1621" s="1">
        <v>42446</v>
      </c>
      <c r="C1621" s="7">
        <v>0.5</v>
      </c>
      <c r="D1621">
        <v>11</v>
      </c>
      <c r="E1621" s="4">
        <v>0.183333</v>
      </c>
    </row>
    <row r="1622" spans="1:5" x14ac:dyDescent="0.25">
      <c r="A1622">
        <v>1644430081</v>
      </c>
      <c r="B1622" s="1">
        <v>42446</v>
      </c>
      <c r="C1622" s="7">
        <v>4.1666666666666664E-2</v>
      </c>
      <c r="D1622">
        <v>2</v>
      </c>
      <c r="E1622" s="4">
        <v>3.3333000000000002E-2</v>
      </c>
    </row>
    <row r="1623" spans="1:5" x14ac:dyDescent="0.25">
      <c r="A1623">
        <v>1644430081</v>
      </c>
      <c r="B1623" s="1">
        <v>42446</v>
      </c>
      <c r="C1623" s="7">
        <v>8.3333333333333329E-2</v>
      </c>
      <c r="D1623">
        <v>1</v>
      </c>
      <c r="E1623" s="4">
        <v>1.6667000000000001E-2</v>
      </c>
    </row>
    <row r="1624" spans="1:5" x14ac:dyDescent="0.25">
      <c r="A1624">
        <v>1644430081</v>
      </c>
      <c r="B1624" s="1">
        <v>42446</v>
      </c>
      <c r="C1624" s="7">
        <v>0.125</v>
      </c>
      <c r="D1624">
        <v>2</v>
      </c>
      <c r="E1624" s="4">
        <v>3.3333000000000002E-2</v>
      </c>
    </row>
    <row r="1625" spans="1:5" x14ac:dyDescent="0.25">
      <c r="A1625">
        <v>1644430081</v>
      </c>
      <c r="B1625" s="1">
        <v>42446</v>
      </c>
      <c r="C1625" s="7">
        <v>0.16666666666666666</v>
      </c>
      <c r="D1625">
        <v>2</v>
      </c>
      <c r="E1625" s="4">
        <v>3.3333000000000002E-2</v>
      </c>
    </row>
    <row r="1626" spans="1:5" x14ac:dyDescent="0.25">
      <c r="A1626">
        <v>1644430081</v>
      </c>
      <c r="B1626" s="1">
        <v>42446</v>
      </c>
      <c r="C1626" s="7">
        <v>0.20833333333333334</v>
      </c>
      <c r="D1626">
        <v>2</v>
      </c>
      <c r="E1626" s="4">
        <v>3.3333000000000002E-2</v>
      </c>
    </row>
    <row r="1627" spans="1:5" x14ac:dyDescent="0.25">
      <c r="A1627">
        <v>1644430081</v>
      </c>
      <c r="B1627" s="1">
        <v>42446</v>
      </c>
      <c r="C1627" s="7">
        <v>0.25</v>
      </c>
      <c r="D1627">
        <v>2</v>
      </c>
      <c r="E1627" s="4">
        <v>3.3333000000000002E-2</v>
      </c>
    </row>
    <row r="1628" spans="1:5" x14ac:dyDescent="0.25">
      <c r="A1628">
        <v>1644430081</v>
      </c>
      <c r="B1628" s="1">
        <v>42446</v>
      </c>
      <c r="C1628" s="7">
        <v>0.29166666666666669</v>
      </c>
      <c r="D1628">
        <v>2</v>
      </c>
      <c r="E1628" s="4">
        <v>3.3333000000000002E-2</v>
      </c>
    </row>
    <row r="1629" spans="1:5" x14ac:dyDescent="0.25">
      <c r="A1629">
        <v>1644430081</v>
      </c>
      <c r="B1629" s="1">
        <v>42446</v>
      </c>
      <c r="C1629" s="7">
        <v>0.33333333333333331</v>
      </c>
      <c r="D1629">
        <v>11</v>
      </c>
      <c r="E1629" s="4">
        <v>0.183333</v>
      </c>
    </row>
    <row r="1630" spans="1:5" x14ac:dyDescent="0.25">
      <c r="A1630">
        <v>1644430081</v>
      </c>
      <c r="B1630" s="1">
        <v>42446</v>
      </c>
      <c r="C1630" s="7">
        <v>0.375</v>
      </c>
      <c r="D1630">
        <v>8</v>
      </c>
      <c r="E1630" s="4">
        <v>0.13333300000000001</v>
      </c>
    </row>
    <row r="1631" spans="1:5" x14ac:dyDescent="0.25">
      <c r="A1631">
        <v>1644430081</v>
      </c>
      <c r="B1631" s="1">
        <v>42446</v>
      </c>
      <c r="C1631" s="7">
        <v>0.41666666666666669</v>
      </c>
      <c r="D1631">
        <v>10</v>
      </c>
      <c r="E1631" s="4">
        <v>0.16666700000000001</v>
      </c>
    </row>
    <row r="1632" spans="1:5" x14ac:dyDescent="0.25">
      <c r="A1632">
        <v>1644430081</v>
      </c>
      <c r="B1632" s="1">
        <v>42446</v>
      </c>
      <c r="C1632" s="7">
        <v>0.45833333333333331</v>
      </c>
      <c r="D1632">
        <v>48</v>
      </c>
      <c r="E1632" s="4">
        <v>0.8</v>
      </c>
    </row>
    <row r="1633" spans="1:5" x14ac:dyDescent="0.25">
      <c r="A1633">
        <v>1644430081</v>
      </c>
      <c r="B1633" s="1">
        <v>42446</v>
      </c>
      <c r="C1633" s="7">
        <v>0.5</v>
      </c>
      <c r="D1633">
        <v>60</v>
      </c>
      <c r="E1633" s="4">
        <v>1</v>
      </c>
    </row>
    <row r="1634" spans="1:5" x14ac:dyDescent="0.25">
      <c r="A1634">
        <v>1644430081</v>
      </c>
      <c r="B1634" s="1">
        <v>42446</v>
      </c>
      <c r="C1634" s="7">
        <v>4.1666666666666664E-2</v>
      </c>
      <c r="D1634">
        <v>4</v>
      </c>
      <c r="E1634" s="4">
        <v>6.6667000000000004E-2</v>
      </c>
    </row>
    <row r="1635" spans="1:5" x14ac:dyDescent="0.25">
      <c r="A1635">
        <v>1644430081</v>
      </c>
      <c r="B1635" s="1">
        <v>42446</v>
      </c>
      <c r="C1635" s="7">
        <v>8.3333333333333329E-2</v>
      </c>
      <c r="D1635">
        <v>5</v>
      </c>
      <c r="E1635" s="4">
        <v>8.3333000000000004E-2</v>
      </c>
    </row>
    <row r="1636" spans="1:5" x14ac:dyDescent="0.25">
      <c r="A1636">
        <v>1644430081</v>
      </c>
      <c r="B1636" s="1">
        <v>42446</v>
      </c>
      <c r="C1636" s="7">
        <v>0.125</v>
      </c>
      <c r="D1636">
        <v>8</v>
      </c>
      <c r="E1636" s="4">
        <v>0.13333300000000001</v>
      </c>
    </row>
    <row r="1637" spans="1:5" x14ac:dyDescent="0.25">
      <c r="A1637">
        <v>1644430081</v>
      </c>
      <c r="B1637" s="1">
        <v>42446</v>
      </c>
      <c r="C1637" s="7">
        <v>0.16666666666666666</v>
      </c>
      <c r="D1637">
        <v>9</v>
      </c>
      <c r="E1637" s="4">
        <v>0.15</v>
      </c>
    </row>
    <row r="1638" spans="1:5" x14ac:dyDescent="0.25">
      <c r="A1638">
        <v>1644430081</v>
      </c>
      <c r="B1638" s="1">
        <v>42446</v>
      </c>
      <c r="C1638" s="7">
        <v>0.20833333333333334</v>
      </c>
      <c r="D1638">
        <v>3</v>
      </c>
      <c r="E1638" s="4">
        <v>0.05</v>
      </c>
    </row>
    <row r="1639" spans="1:5" x14ac:dyDescent="0.25">
      <c r="A1639">
        <v>1644430081</v>
      </c>
      <c r="B1639" s="1">
        <v>42446</v>
      </c>
      <c r="C1639" s="7">
        <v>0.25</v>
      </c>
      <c r="D1639">
        <v>12</v>
      </c>
      <c r="E1639" s="4">
        <v>0.2</v>
      </c>
    </row>
    <row r="1640" spans="1:5" x14ac:dyDescent="0.25">
      <c r="A1640">
        <v>1644430081</v>
      </c>
      <c r="B1640" s="1">
        <v>42446</v>
      </c>
      <c r="C1640" s="7">
        <v>0.29166666666666669</v>
      </c>
      <c r="D1640">
        <v>2</v>
      </c>
      <c r="E1640" s="4">
        <v>3.3333000000000002E-2</v>
      </c>
    </row>
    <row r="1641" spans="1:5" x14ac:dyDescent="0.25">
      <c r="A1641">
        <v>1644430081</v>
      </c>
      <c r="B1641" s="1">
        <v>42446</v>
      </c>
      <c r="C1641" s="7">
        <v>0.33333333333333331</v>
      </c>
      <c r="D1641">
        <v>14</v>
      </c>
      <c r="E1641" s="4">
        <v>0.23333300000000001</v>
      </c>
    </row>
    <row r="1642" spans="1:5" x14ac:dyDescent="0.25">
      <c r="A1642">
        <v>1644430081</v>
      </c>
      <c r="B1642" s="1">
        <v>42446</v>
      </c>
      <c r="C1642" s="7">
        <v>0.375</v>
      </c>
      <c r="D1642">
        <v>20</v>
      </c>
      <c r="E1642" s="4">
        <v>0.33333299999999999</v>
      </c>
    </row>
    <row r="1643" spans="1:5" x14ac:dyDescent="0.25">
      <c r="A1643">
        <v>1644430081</v>
      </c>
      <c r="B1643" s="1">
        <v>42446</v>
      </c>
      <c r="C1643" s="7">
        <v>0.41666666666666669</v>
      </c>
      <c r="D1643">
        <v>14</v>
      </c>
      <c r="E1643" s="4">
        <v>0.23333300000000001</v>
      </c>
    </row>
    <row r="1644" spans="1:5" x14ac:dyDescent="0.25">
      <c r="A1644">
        <v>1644430081</v>
      </c>
      <c r="B1644" s="1">
        <v>42446</v>
      </c>
      <c r="C1644" s="7">
        <v>0.45833333333333331</v>
      </c>
      <c r="D1644">
        <v>36</v>
      </c>
      <c r="E1644" s="4">
        <v>0.6</v>
      </c>
    </row>
    <row r="1645" spans="1:5" x14ac:dyDescent="0.25">
      <c r="A1645">
        <v>1644430081</v>
      </c>
      <c r="B1645" s="1">
        <v>42447</v>
      </c>
      <c r="C1645" s="7">
        <v>0.5</v>
      </c>
      <c r="D1645">
        <v>12</v>
      </c>
      <c r="E1645" s="4">
        <v>0.2</v>
      </c>
    </row>
    <row r="1646" spans="1:5" x14ac:dyDescent="0.25">
      <c r="A1646">
        <v>1644430081</v>
      </c>
      <c r="B1646" s="1">
        <v>42447</v>
      </c>
      <c r="C1646" s="7">
        <v>4.1666666666666664E-2</v>
      </c>
      <c r="D1646">
        <v>10</v>
      </c>
      <c r="E1646" s="4">
        <v>0.16666700000000001</v>
      </c>
    </row>
    <row r="1647" spans="1:5" x14ac:dyDescent="0.25">
      <c r="A1647">
        <v>1644430081</v>
      </c>
      <c r="B1647" s="1">
        <v>42447</v>
      </c>
      <c r="C1647" s="7">
        <v>8.3333333333333329E-2</v>
      </c>
      <c r="D1647">
        <v>4</v>
      </c>
      <c r="E1647" s="4">
        <v>6.6667000000000004E-2</v>
      </c>
    </row>
    <row r="1648" spans="1:5" x14ac:dyDescent="0.25">
      <c r="A1648">
        <v>1644430081</v>
      </c>
      <c r="B1648" s="1">
        <v>42447</v>
      </c>
      <c r="C1648" s="7">
        <v>0.125</v>
      </c>
      <c r="D1648">
        <v>0</v>
      </c>
      <c r="E1648" s="4">
        <v>0</v>
      </c>
    </row>
    <row r="1649" spans="1:5" x14ac:dyDescent="0.25">
      <c r="A1649">
        <v>1644430081</v>
      </c>
      <c r="B1649" s="1">
        <v>42447</v>
      </c>
      <c r="C1649" s="7">
        <v>0.16666666666666666</v>
      </c>
      <c r="D1649">
        <v>0</v>
      </c>
      <c r="E1649" s="4">
        <v>0</v>
      </c>
    </row>
    <row r="1650" spans="1:5" x14ac:dyDescent="0.25">
      <c r="A1650">
        <v>1644430081</v>
      </c>
      <c r="B1650" s="1">
        <v>42447</v>
      </c>
      <c r="C1650" s="7">
        <v>0.20833333333333334</v>
      </c>
      <c r="D1650">
        <v>0</v>
      </c>
      <c r="E1650" s="4">
        <v>0</v>
      </c>
    </row>
    <row r="1651" spans="1:5" x14ac:dyDescent="0.25">
      <c r="A1651">
        <v>1644430081</v>
      </c>
      <c r="B1651" s="1">
        <v>42447</v>
      </c>
      <c r="C1651" s="7">
        <v>0.25</v>
      </c>
      <c r="D1651">
        <v>0</v>
      </c>
      <c r="E1651" s="4">
        <v>0</v>
      </c>
    </row>
    <row r="1652" spans="1:5" x14ac:dyDescent="0.25">
      <c r="A1652">
        <v>1644430081</v>
      </c>
      <c r="B1652" s="1">
        <v>42447</v>
      </c>
      <c r="C1652" s="7">
        <v>0.29166666666666669</v>
      </c>
      <c r="D1652">
        <v>0</v>
      </c>
      <c r="E1652" s="4">
        <v>0</v>
      </c>
    </row>
    <row r="1653" spans="1:5" x14ac:dyDescent="0.25">
      <c r="A1653">
        <v>1644430081</v>
      </c>
      <c r="B1653" s="1">
        <v>42447</v>
      </c>
      <c r="C1653" s="7">
        <v>0.33333333333333331</v>
      </c>
      <c r="D1653">
        <v>0</v>
      </c>
      <c r="E1653" s="4">
        <v>0</v>
      </c>
    </row>
    <row r="1654" spans="1:5" x14ac:dyDescent="0.25">
      <c r="A1654">
        <v>1644430081</v>
      </c>
      <c r="B1654" s="1">
        <v>42447</v>
      </c>
      <c r="C1654" s="7">
        <v>0.375</v>
      </c>
      <c r="D1654">
        <v>0</v>
      </c>
      <c r="E1654" s="4">
        <v>0</v>
      </c>
    </row>
    <row r="1655" spans="1:5" x14ac:dyDescent="0.25">
      <c r="A1655">
        <v>1644430081</v>
      </c>
      <c r="B1655" s="1">
        <v>42447</v>
      </c>
      <c r="C1655" s="7">
        <v>0.41666666666666669</v>
      </c>
      <c r="D1655">
        <v>0</v>
      </c>
      <c r="E1655" s="4">
        <v>0</v>
      </c>
    </row>
    <row r="1656" spans="1:5" x14ac:dyDescent="0.25">
      <c r="A1656">
        <v>1644430081</v>
      </c>
      <c r="B1656" s="1">
        <v>42447</v>
      </c>
      <c r="C1656" s="7">
        <v>0.45833333333333331</v>
      </c>
      <c r="D1656">
        <v>14</v>
      </c>
      <c r="E1656" s="4">
        <v>0.23333300000000001</v>
      </c>
    </row>
    <row r="1657" spans="1:5" x14ac:dyDescent="0.25">
      <c r="A1657">
        <v>1644430081</v>
      </c>
      <c r="B1657" s="1">
        <v>42447</v>
      </c>
      <c r="C1657" s="7">
        <v>0.5</v>
      </c>
      <c r="D1657">
        <v>12</v>
      </c>
      <c r="E1657" s="4">
        <v>0.2</v>
      </c>
    </row>
    <row r="1658" spans="1:5" x14ac:dyDescent="0.25">
      <c r="A1658">
        <v>1644430081</v>
      </c>
      <c r="B1658" s="1">
        <v>42447</v>
      </c>
      <c r="C1658" s="7">
        <v>4.1666666666666664E-2</v>
      </c>
      <c r="D1658">
        <v>42</v>
      </c>
      <c r="E1658" s="4">
        <v>0.7</v>
      </c>
    </row>
    <row r="1659" spans="1:5" x14ac:dyDescent="0.25">
      <c r="A1659">
        <v>1644430081</v>
      </c>
      <c r="B1659" s="1">
        <v>42447</v>
      </c>
      <c r="C1659" s="7">
        <v>8.3333333333333329E-2</v>
      </c>
      <c r="D1659">
        <v>16</v>
      </c>
      <c r="E1659" s="4">
        <v>0.26666699999999999</v>
      </c>
    </row>
    <row r="1660" spans="1:5" x14ac:dyDescent="0.25">
      <c r="A1660">
        <v>1644430081</v>
      </c>
      <c r="B1660" s="1">
        <v>42447</v>
      </c>
      <c r="C1660" s="7">
        <v>0.125</v>
      </c>
      <c r="D1660">
        <v>4</v>
      </c>
      <c r="E1660" s="4">
        <v>6.6667000000000004E-2</v>
      </c>
    </row>
    <row r="1661" spans="1:5" x14ac:dyDescent="0.25">
      <c r="A1661">
        <v>1644430081</v>
      </c>
      <c r="B1661" s="1">
        <v>42447</v>
      </c>
      <c r="C1661" s="7">
        <v>0.16666666666666666</v>
      </c>
      <c r="D1661">
        <v>2</v>
      </c>
      <c r="E1661" s="4">
        <v>3.3333000000000002E-2</v>
      </c>
    </row>
    <row r="1662" spans="1:5" x14ac:dyDescent="0.25">
      <c r="A1662">
        <v>1644430081</v>
      </c>
      <c r="B1662" s="1">
        <v>42447</v>
      </c>
      <c r="C1662" s="7">
        <v>0.20833333333333334</v>
      </c>
      <c r="D1662">
        <v>1</v>
      </c>
      <c r="E1662" s="4">
        <v>1.6667000000000001E-2</v>
      </c>
    </row>
    <row r="1663" spans="1:5" x14ac:dyDescent="0.25">
      <c r="A1663">
        <v>1644430081</v>
      </c>
      <c r="B1663" s="1">
        <v>42447</v>
      </c>
      <c r="C1663" s="7">
        <v>0.25</v>
      </c>
      <c r="D1663">
        <v>7</v>
      </c>
      <c r="E1663" s="4">
        <v>0.11666700000000001</v>
      </c>
    </row>
    <row r="1664" spans="1:5" x14ac:dyDescent="0.25">
      <c r="A1664">
        <v>1644430081</v>
      </c>
      <c r="B1664" s="1">
        <v>42447</v>
      </c>
      <c r="C1664" s="7">
        <v>0.29166666666666669</v>
      </c>
      <c r="D1664">
        <v>8</v>
      </c>
      <c r="E1664" s="4">
        <v>0.13333300000000001</v>
      </c>
    </row>
    <row r="1665" spans="1:5" x14ac:dyDescent="0.25">
      <c r="A1665">
        <v>1644430081</v>
      </c>
      <c r="B1665" s="1">
        <v>42447</v>
      </c>
      <c r="C1665" s="7">
        <v>0.33333333333333331</v>
      </c>
      <c r="D1665">
        <v>10</v>
      </c>
      <c r="E1665" s="4">
        <v>0.16666700000000001</v>
      </c>
    </row>
    <row r="1666" spans="1:5" x14ac:dyDescent="0.25">
      <c r="A1666">
        <v>1644430081</v>
      </c>
      <c r="B1666" s="1">
        <v>42447</v>
      </c>
      <c r="C1666" s="7">
        <v>0.375</v>
      </c>
      <c r="D1666">
        <v>10</v>
      </c>
      <c r="E1666" s="4">
        <v>0.16666700000000001</v>
      </c>
    </row>
    <row r="1667" spans="1:5" x14ac:dyDescent="0.25">
      <c r="A1667">
        <v>1644430081</v>
      </c>
      <c r="B1667" s="1">
        <v>42447</v>
      </c>
      <c r="C1667" s="7">
        <v>0.41666666666666669</v>
      </c>
      <c r="D1667">
        <v>10</v>
      </c>
      <c r="E1667" s="4">
        <v>0.16666700000000001</v>
      </c>
    </row>
    <row r="1668" spans="1:5" x14ac:dyDescent="0.25">
      <c r="A1668">
        <v>1644430081</v>
      </c>
      <c r="B1668" s="1">
        <v>42447</v>
      </c>
      <c r="C1668" s="7">
        <v>0.45833333333333331</v>
      </c>
      <c r="D1668">
        <v>6</v>
      </c>
      <c r="E1668" s="4">
        <v>0.1</v>
      </c>
    </row>
    <row r="1669" spans="1:5" x14ac:dyDescent="0.25">
      <c r="A1669">
        <v>1644430081</v>
      </c>
      <c r="B1669" s="1">
        <v>42448</v>
      </c>
      <c r="C1669" s="7">
        <v>0.5</v>
      </c>
      <c r="D1669">
        <v>8</v>
      </c>
      <c r="E1669" s="4">
        <v>0.13333300000000001</v>
      </c>
    </row>
    <row r="1670" spans="1:5" x14ac:dyDescent="0.25">
      <c r="A1670">
        <v>1644430081</v>
      </c>
      <c r="B1670" s="1">
        <v>42448</v>
      </c>
      <c r="C1670" s="7">
        <v>4.1666666666666664E-2</v>
      </c>
      <c r="D1670">
        <v>8</v>
      </c>
      <c r="E1670" s="4">
        <v>0.13333300000000001</v>
      </c>
    </row>
    <row r="1671" spans="1:5" x14ac:dyDescent="0.25">
      <c r="A1671">
        <v>1644430081</v>
      </c>
      <c r="B1671" s="1">
        <v>42448</v>
      </c>
      <c r="C1671" s="7">
        <v>8.3333333333333329E-2</v>
      </c>
      <c r="D1671">
        <v>11</v>
      </c>
      <c r="E1671" s="4">
        <v>0.183333</v>
      </c>
    </row>
    <row r="1672" spans="1:5" x14ac:dyDescent="0.25">
      <c r="A1672">
        <v>1644430081</v>
      </c>
      <c r="B1672" s="1">
        <v>42448</v>
      </c>
      <c r="C1672" s="7">
        <v>0.125</v>
      </c>
      <c r="D1672">
        <v>11</v>
      </c>
      <c r="E1672" s="4">
        <v>0.183333</v>
      </c>
    </row>
    <row r="1673" spans="1:5" x14ac:dyDescent="0.25">
      <c r="A1673">
        <v>1644430081</v>
      </c>
      <c r="B1673" s="1">
        <v>42448</v>
      </c>
      <c r="C1673" s="7">
        <v>0.16666666666666666</v>
      </c>
      <c r="D1673">
        <v>11</v>
      </c>
      <c r="E1673" s="4">
        <v>0.183333</v>
      </c>
    </row>
    <row r="1674" spans="1:5" x14ac:dyDescent="0.25">
      <c r="A1674">
        <v>1644430081</v>
      </c>
      <c r="B1674" s="1">
        <v>42448</v>
      </c>
      <c r="C1674" s="7">
        <v>0.20833333333333334</v>
      </c>
      <c r="D1674">
        <v>11</v>
      </c>
      <c r="E1674" s="4">
        <v>0.183333</v>
      </c>
    </row>
    <row r="1675" spans="1:5" x14ac:dyDescent="0.25">
      <c r="A1675">
        <v>1644430081</v>
      </c>
      <c r="B1675" s="1">
        <v>42448</v>
      </c>
      <c r="C1675" s="7">
        <v>0.25</v>
      </c>
      <c r="D1675">
        <v>11</v>
      </c>
      <c r="E1675" s="4">
        <v>0.183333</v>
      </c>
    </row>
    <row r="1676" spans="1:5" x14ac:dyDescent="0.25">
      <c r="A1676">
        <v>1644430081</v>
      </c>
      <c r="B1676" s="1">
        <v>42448</v>
      </c>
      <c r="C1676" s="7">
        <v>0.29166666666666669</v>
      </c>
      <c r="D1676">
        <v>11</v>
      </c>
      <c r="E1676" s="4">
        <v>0.183333</v>
      </c>
    </row>
    <row r="1677" spans="1:5" x14ac:dyDescent="0.25">
      <c r="A1677">
        <v>1644430081</v>
      </c>
      <c r="B1677" s="1">
        <v>42448</v>
      </c>
      <c r="C1677" s="7">
        <v>0.33333333333333331</v>
      </c>
      <c r="D1677">
        <v>11</v>
      </c>
      <c r="E1677" s="4">
        <v>0.183333</v>
      </c>
    </row>
    <row r="1678" spans="1:5" x14ac:dyDescent="0.25">
      <c r="A1678">
        <v>1644430081</v>
      </c>
      <c r="B1678" s="1">
        <v>42448</v>
      </c>
      <c r="C1678" s="7">
        <v>0.375</v>
      </c>
      <c r="D1678">
        <v>11</v>
      </c>
      <c r="E1678" s="4">
        <v>0.183333</v>
      </c>
    </row>
    <row r="1679" spans="1:5" x14ac:dyDescent="0.25">
      <c r="A1679">
        <v>1644430081</v>
      </c>
      <c r="B1679" s="1">
        <v>42448</v>
      </c>
      <c r="C1679" s="7">
        <v>0.41666666666666669</v>
      </c>
      <c r="D1679">
        <v>14</v>
      </c>
      <c r="E1679" s="4">
        <v>0.23333300000000001</v>
      </c>
    </row>
    <row r="1680" spans="1:5" x14ac:dyDescent="0.25">
      <c r="A1680">
        <v>1644430081</v>
      </c>
      <c r="B1680" s="1">
        <v>42448</v>
      </c>
      <c r="C1680" s="7">
        <v>0.45833333333333331</v>
      </c>
      <c r="D1680">
        <v>3</v>
      </c>
      <c r="E1680" s="4">
        <v>0.05</v>
      </c>
    </row>
    <row r="1681" spans="1:5" x14ac:dyDescent="0.25">
      <c r="A1681">
        <v>1644430081</v>
      </c>
      <c r="B1681" s="1">
        <v>42448</v>
      </c>
      <c r="C1681" s="7">
        <v>0.5</v>
      </c>
      <c r="D1681">
        <v>4</v>
      </c>
      <c r="E1681" s="4">
        <v>6.6667000000000004E-2</v>
      </c>
    </row>
    <row r="1682" spans="1:5" x14ac:dyDescent="0.25">
      <c r="A1682">
        <v>1644430081</v>
      </c>
      <c r="B1682" s="1">
        <v>42448</v>
      </c>
      <c r="C1682" s="7">
        <v>4.1666666666666664E-2</v>
      </c>
      <c r="D1682">
        <v>2</v>
      </c>
      <c r="E1682" s="4">
        <v>3.3333000000000002E-2</v>
      </c>
    </row>
    <row r="1683" spans="1:5" x14ac:dyDescent="0.25">
      <c r="A1683">
        <v>1644430081</v>
      </c>
      <c r="B1683" s="1">
        <v>42448</v>
      </c>
      <c r="C1683" s="7">
        <v>8.3333333333333329E-2</v>
      </c>
      <c r="D1683">
        <v>37</v>
      </c>
      <c r="E1683" s="4">
        <v>0.61666699999999997</v>
      </c>
    </row>
    <row r="1684" spans="1:5" x14ac:dyDescent="0.25">
      <c r="A1684">
        <v>1644430081</v>
      </c>
      <c r="B1684" s="1">
        <v>42448</v>
      </c>
      <c r="C1684" s="7">
        <v>0.125</v>
      </c>
      <c r="D1684">
        <v>18</v>
      </c>
      <c r="E1684" s="4">
        <v>0.3</v>
      </c>
    </row>
    <row r="1685" spans="1:5" x14ac:dyDescent="0.25">
      <c r="A1685">
        <v>1644430081</v>
      </c>
      <c r="B1685" s="1">
        <v>42448</v>
      </c>
      <c r="C1685" s="7">
        <v>0.16666666666666666</v>
      </c>
      <c r="D1685">
        <v>19</v>
      </c>
      <c r="E1685" s="4">
        <v>0.31666699999999998</v>
      </c>
    </row>
    <row r="1686" spans="1:5" x14ac:dyDescent="0.25">
      <c r="A1686">
        <v>1644430081</v>
      </c>
      <c r="B1686" s="1">
        <v>42448</v>
      </c>
      <c r="C1686" s="7">
        <v>0.20833333333333334</v>
      </c>
      <c r="D1686">
        <v>12</v>
      </c>
      <c r="E1686" s="4">
        <v>0.2</v>
      </c>
    </row>
    <row r="1687" spans="1:5" x14ac:dyDescent="0.25">
      <c r="A1687">
        <v>1644430081</v>
      </c>
      <c r="B1687" s="1">
        <v>42448</v>
      </c>
      <c r="C1687" s="7">
        <v>0.25</v>
      </c>
      <c r="D1687">
        <v>4</v>
      </c>
      <c r="E1687" s="4">
        <v>6.6667000000000004E-2</v>
      </c>
    </row>
    <row r="1688" spans="1:5" x14ac:dyDescent="0.25">
      <c r="A1688">
        <v>1644430081</v>
      </c>
      <c r="B1688" s="1">
        <v>42448</v>
      </c>
      <c r="C1688" s="7">
        <v>0.29166666666666669</v>
      </c>
      <c r="D1688">
        <v>7</v>
      </c>
      <c r="E1688" s="4">
        <v>0.11666700000000001</v>
      </c>
    </row>
    <row r="1689" spans="1:5" x14ac:dyDescent="0.25">
      <c r="A1689">
        <v>1644430081</v>
      </c>
      <c r="B1689" s="1">
        <v>42448</v>
      </c>
      <c r="C1689" s="7">
        <v>0.33333333333333331</v>
      </c>
      <c r="D1689">
        <v>2</v>
      </c>
      <c r="E1689" s="4">
        <v>3.3333000000000002E-2</v>
      </c>
    </row>
    <row r="1690" spans="1:5" x14ac:dyDescent="0.25">
      <c r="A1690">
        <v>1644430081</v>
      </c>
      <c r="B1690" s="1">
        <v>42448</v>
      </c>
      <c r="C1690" s="7">
        <v>0.375</v>
      </c>
      <c r="D1690">
        <v>11</v>
      </c>
      <c r="E1690" s="4">
        <v>0.183333</v>
      </c>
    </row>
    <row r="1691" spans="1:5" x14ac:dyDescent="0.25">
      <c r="A1691">
        <v>1644430081</v>
      </c>
      <c r="B1691" s="1">
        <v>42448</v>
      </c>
      <c r="C1691" s="7">
        <v>0.41666666666666669</v>
      </c>
      <c r="D1691">
        <v>10</v>
      </c>
      <c r="E1691" s="4">
        <v>0.16666700000000001</v>
      </c>
    </row>
    <row r="1692" spans="1:5" x14ac:dyDescent="0.25">
      <c r="A1692">
        <v>1644430081</v>
      </c>
      <c r="B1692" s="1">
        <v>42448</v>
      </c>
      <c r="C1692" s="7">
        <v>0.45833333333333331</v>
      </c>
      <c r="D1692">
        <v>14</v>
      </c>
      <c r="E1692" s="4">
        <v>0.23333300000000001</v>
      </c>
    </row>
    <row r="1693" spans="1:5" x14ac:dyDescent="0.25">
      <c r="A1693">
        <v>1644430081</v>
      </c>
      <c r="B1693" s="1">
        <v>42449</v>
      </c>
      <c r="C1693" s="7">
        <v>0.5</v>
      </c>
      <c r="D1693">
        <v>20</v>
      </c>
      <c r="E1693" s="4">
        <v>0.33333299999999999</v>
      </c>
    </row>
    <row r="1694" spans="1:5" x14ac:dyDescent="0.25">
      <c r="A1694">
        <v>1644430081</v>
      </c>
      <c r="B1694" s="1">
        <v>42449</v>
      </c>
      <c r="C1694" s="7">
        <v>4.1666666666666664E-2</v>
      </c>
      <c r="D1694">
        <v>28</v>
      </c>
      <c r="E1694" s="4">
        <v>0.466667</v>
      </c>
    </row>
    <row r="1695" spans="1:5" x14ac:dyDescent="0.25">
      <c r="A1695">
        <v>1644430081</v>
      </c>
      <c r="B1695" s="1">
        <v>42449</v>
      </c>
      <c r="C1695" s="7">
        <v>8.3333333333333329E-2</v>
      </c>
      <c r="D1695">
        <v>21</v>
      </c>
      <c r="E1695" s="4">
        <v>0.35</v>
      </c>
    </row>
    <row r="1696" spans="1:5" x14ac:dyDescent="0.25">
      <c r="A1696">
        <v>1644430081</v>
      </c>
      <c r="B1696" s="1">
        <v>42449</v>
      </c>
      <c r="C1696" s="7">
        <v>0.125</v>
      </c>
      <c r="D1696">
        <v>0</v>
      </c>
      <c r="E1696" s="4">
        <v>0</v>
      </c>
    </row>
    <row r="1697" spans="1:5" x14ac:dyDescent="0.25">
      <c r="A1697">
        <v>1644430081</v>
      </c>
      <c r="B1697" s="1">
        <v>42449</v>
      </c>
      <c r="C1697" s="7">
        <v>0.16666666666666666</v>
      </c>
      <c r="D1697">
        <v>0</v>
      </c>
      <c r="E1697" s="4">
        <v>0</v>
      </c>
    </row>
    <row r="1698" spans="1:5" x14ac:dyDescent="0.25">
      <c r="A1698">
        <v>1644430081</v>
      </c>
      <c r="B1698" s="1">
        <v>42449</v>
      </c>
      <c r="C1698" s="7">
        <v>0.20833333333333334</v>
      </c>
      <c r="D1698">
        <v>0</v>
      </c>
      <c r="E1698" s="4">
        <v>0</v>
      </c>
    </row>
    <row r="1699" spans="1:5" x14ac:dyDescent="0.25">
      <c r="A1699">
        <v>1644430081</v>
      </c>
      <c r="B1699" s="1">
        <v>42449</v>
      </c>
      <c r="C1699" s="7">
        <v>0.25</v>
      </c>
      <c r="D1699">
        <v>0</v>
      </c>
      <c r="E1699" s="4">
        <v>0</v>
      </c>
    </row>
    <row r="1700" spans="1:5" x14ac:dyDescent="0.25">
      <c r="A1700">
        <v>1644430081</v>
      </c>
      <c r="B1700" s="1">
        <v>42449</v>
      </c>
      <c r="C1700" s="7">
        <v>0.29166666666666669</v>
      </c>
      <c r="D1700">
        <v>0</v>
      </c>
      <c r="E1700" s="4">
        <v>0</v>
      </c>
    </row>
    <row r="1701" spans="1:5" x14ac:dyDescent="0.25">
      <c r="A1701">
        <v>1644430081</v>
      </c>
      <c r="B1701" s="1">
        <v>42449</v>
      </c>
      <c r="C1701" s="7">
        <v>0.33333333333333331</v>
      </c>
      <c r="D1701">
        <v>0</v>
      </c>
      <c r="E1701" s="4">
        <v>0</v>
      </c>
    </row>
    <row r="1702" spans="1:5" x14ac:dyDescent="0.25">
      <c r="A1702">
        <v>1644430081</v>
      </c>
      <c r="B1702" s="1">
        <v>42449</v>
      </c>
      <c r="C1702" s="7">
        <v>0.375</v>
      </c>
      <c r="D1702">
        <v>0</v>
      </c>
      <c r="E1702" s="4">
        <v>0</v>
      </c>
    </row>
    <row r="1703" spans="1:5" x14ac:dyDescent="0.25">
      <c r="A1703">
        <v>1644430081</v>
      </c>
      <c r="B1703" s="1">
        <v>42449</v>
      </c>
      <c r="C1703" s="7">
        <v>0.41666666666666669</v>
      </c>
      <c r="D1703">
        <v>12</v>
      </c>
      <c r="E1703" s="4">
        <v>0.2</v>
      </c>
    </row>
    <row r="1704" spans="1:5" x14ac:dyDescent="0.25">
      <c r="A1704">
        <v>1644430081</v>
      </c>
      <c r="B1704" s="1">
        <v>42449</v>
      </c>
      <c r="C1704" s="7">
        <v>0.45833333333333331</v>
      </c>
      <c r="D1704">
        <v>40</v>
      </c>
      <c r="E1704" s="4">
        <v>0.66666700000000001</v>
      </c>
    </row>
    <row r="1705" spans="1:5" x14ac:dyDescent="0.25">
      <c r="A1705">
        <v>1644430081</v>
      </c>
      <c r="B1705" s="1">
        <v>42449</v>
      </c>
      <c r="C1705" s="7">
        <v>0.5</v>
      </c>
      <c r="D1705">
        <v>22</v>
      </c>
      <c r="E1705" s="4">
        <v>0.36666700000000002</v>
      </c>
    </row>
    <row r="1706" spans="1:5" x14ac:dyDescent="0.25">
      <c r="A1706">
        <v>1644430081</v>
      </c>
      <c r="B1706" s="1">
        <v>42449</v>
      </c>
      <c r="C1706" s="7">
        <v>4.1666666666666664E-2</v>
      </c>
      <c r="D1706">
        <v>55</v>
      </c>
      <c r="E1706" s="4">
        <v>0.91666700000000001</v>
      </c>
    </row>
    <row r="1707" spans="1:5" x14ac:dyDescent="0.25">
      <c r="A1707">
        <v>1644430081</v>
      </c>
      <c r="B1707" s="1">
        <v>42449</v>
      </c>
      <c r="C1707" s="7">
        <v>8.3333333333333329E-2</v>
      </c>
      <c r="D1707">
        <v>17</v>
      </c>
      <c r="E1707" s="4">
        <v>0.283333</v>
      </c>
    </row>
    <row r="1708" spans="1:5" x14ac:dyDescent="0.25">
      <c r="A1708">
        <v>1644430081</v>
      </c>
      <c r="B1708" s="1">
        <v>42449</v>
      </c>
      <c r="C1708" s="7">
        <v>0.125</v>
      </c>
      <c r="D1708">
        <v>9</v>
      </c>
      <c r="E1708" s="4">
        <v>0.15</v>
      </c>
    </row>
    <row r="1709" spans="1:5" x14ac:dyDescent="0.25">
      <c r="A1709">
        <v>1644430081</v>
      </c>
      <c r="B1709" s="1">
        <v>42449</v>
      </c>
      <c r="C1709" s="7">
        <v>0.16666666666666666</v>
      </c>
      <c r="D1709">
        <v>1</v>
      </c>
      <c r="E1709" s="4">
        <v>1.6667000000000001E-2</v>
      </c>
    </row>
    <row r="1710" spans="1:5" x14ac:dyDescent="0.25">
      <c r="A1710">
        <v>1644430081</v>
      </c>
      <c r="B1710" s="1">
        <v>42449</v>
      </c>
      <c r="C1710" s="7">
        <v>0.20833333333333334</v>
      </c>
      <c r="D1710">
        <v>14</v>
      </c>
      <c r="E1710" s="4">
        <v>0.23333300000000001</v>
      </c>
    </row>
    <row r="1711" spans="1:5" x14ac:dyDescent="0.25">
      <c r="A1711">
        <v>1644430081</v>
      </c>
      <c r="B1711" s="1">
        <v>42449</v>
      </c>
      <c r="C1711" s="7">
        <v>0.25</v>
      </c>
      <c r="D1711">
        <v>16</v>
      </c>
      <c r="E1711" s="4">
        <v>0.26666699999999999</v>
      </c>
    </row>
    <row r="1712" spans="1:5" x14ac:dyDescent="0.25">
      <c r="A1712">
        <v>1644430081</v>
      </c>
      <c r="B1712" s="1">
        <v>42449</v>
      </c>
      <c r="C1712" s="7">
        <v>0.29166666666666669</v>
      </c>
      <c r="D1712">
        <v>9</v>
      </c>
      <c r="E1712" s="4">
        <v>0.15</v>
      </c>
    </row>
    <row r="1713" spans="1:5" x14ac:dyDescent="0.25">
      <c r="A1713">
        <v>1644430081</v>
      </c>
      <c r="B1713" s="1">
        <v>42449</v>
      </c>
      <c r="C1713" s="7">
        <v>0.33333333333333331</v>
      </c>
      <c r="D1713">
        <v>31</v>
      </c>
      <c r="E1713" s="4">
        <v>0.51666699999999999</v>
      </c>
    </row>
    <row r="1714" spans="1:5" x14ac:dyDescent="0.25">
      <c r="A1714">
        <v>1644430081</v>
      </c>
      <c r="B1714" s="1">
        <v>42449</v>
      </c>
      <c r="C1714" s="7">
        <v>0.375</v>
      </c>
      <c r="D1714">
        <v>18</v>
      </c>
      <c r="E1714" s="4">
        <v>0.3</v>
      </c>
    </row>
    <row r="1715" spans="1:5" x14ac:dyDescent="0.25">
      <c r="A1715">
        <v>1644430081</v>
      </c>
      <c r="B1715" s="1">
        <v>42449</v>
      </c>
      <c r="C1715" s="7">
        <v>0.41666666666666669</v>
      </c>
      <c r="D1715">
        <v>7</v>
      </c>
      <c r="E1715" s="4">
        <v>0.11666700000000001</v>
      </c>
    </row>
    <row r="1716" spans="1:5" x14ac:dyDescent="0.25">
      <c r="A1716">
        <v>1644430081</v>
      </c>
      <c r="B1716" s="1">
        <v>42449</v>
      </c>
      <c r="C1716" s="7">
        <v>0.45833333333333331</v>
      </c>
      <c r="D1716">
        <v>11</v>
      </c>
      <c r="E1716" s="4">
        <v>0.183333</v>
      </c>
    </row>
    <row r="1717" spans="1:5" x14ac:dyDescent="0.25">
      <c r="A1717">
        <v>1644430081</v>
      </c>
      <c r="B1717" s="1">
        <v>42450</v>
      </c>
      <c r="C1717" s="7">
        <v>0.5</v>
      </c>
      <c r="D1717">
        <v>5</v>
      </c>
      <c r="E1717" s="4">
        <v>8.3333000000000004E-2</v>
      </c>
    </row>
    <row r="1718" spans="1:5" x14ac:dyDescent="0.25">
      <c r="A1718">
        <v>1644430081</v>
      </c>
      <c r="B1718" s="1">
        <v>42450</v>
      </c>
      <c r="C1718" s="7">
        <v>4.1666666666666664E-2</v>
      </c>
      <c r="D1718">
        <v>5</v>
      </c>
      <c r="E1718" s="4">
        <v>8.3333000000000004E-2</v>
      </c>
    </row>
    <row r="1719" spans="1:5" x14ac:dyDescent="0.25">
      <c r="A1719">
        <v>1644430081</v>
      </c>
      <c r="B1719" s="1">
        <v>42450</v>
      </c>
      <c r="C1719" s="7">
        <v>8.3333333333333329E-2</v>
      </c>
      <c r="D1719">
        <v>6</v>
      </c>
      <c r="E1719" s="4">
        <v>0.1</v>
      </c>
    </row>
    <row r="1720" spans="1:5" x14ac:dyDescent="0.25">
      <c r="A1720">
        <v>1644430081</v>
      </c>
      <c r="B1720" s="1">
        <v>42450</v>
      </c>
      <c r="C1720" s="7">
        <v>0.125</v>
      </c>
      <c r="D1720">
        <v>5</v>
      </c>
      <c r="E1720" s="4">
        <v>8.3333000000000004E-2</v>
      </c>
    </row>
    <row r="1721" spans="1:5" x14ac:dyDescent="0.25">
      <c r="A1721">
        <v>1644430081</v>
      </c>
      <c r="B1721" s="1">
        <v>42450</v>
      </c>
      <c r="C1721" s="7">
        <v>0.16666666666666666</v>
      </c>
      <c r="D1721">
        <v>6</v>
      </c>
      <c r="E1721" s="4">
        <v>0.1</v>
      </c>
    </row>
    <row r="1722" spans="1:5" x14ac:dyDescent="0.25">
      <c r="A1722">
        <v>1644430081</v>
      </c>
      <c r="B1722" s="1">
        <v>42450</v>
      </c>
      <c r="C1722" s="7">
        <v>0.20833333333333334</v>
      </c>
      <c r="D1722">
        <v>5</v>
      </c>
      <c r="E1722" s="4">
        <v>8.3333000000000004E-2</v>
      </c>
    </row>
    <row r="1723" spans="1:5" x14ac:dyDescent="0.25">
      <c r="A1723">
        <v>1644430081</v>
      </c>
      <c r="B1723" s="1">
        <v>42450</v>
      </c>
      <c r="C1723" s="7">
        <v>0.25</v>
      </c>
      <c r="D1723">
        <v>6</v>
      </c>
      <c r="E1723" s="4">
        <v>0.1</v>
      </c>
    </row>
    <row r="1724" spans="1:5" x14ac:dyDescent="0.25">
      <c r="A1724">
        <v>1644430081</v>
      </c>
      <c r="B1724" s="1">
        <v>42450</v>
      </c>
      <c r="C1724" s="7">
        <v>0.29166666666666669</v>
      </c>
      <c r="D1724">
        <v>4</v>
      </c>
      <c r="E1724" s="4">
        <v>6.6667000000000004E-2</v>
      </c>
    </row>
    <row r="1725" spans="1:5" x14ac:dyDescent="0.25">
      <c r="A1725">
        <v>1644430081</v>
      </c>
      <c r="B1725" s="1">
        <v>42450</v>
      </c>
      <c r="C1725" s="7">
        <v>0.33333333333333331</v>
      </c>
      <c r="D1725">
        <v>24</v>
      </c>
      <c r="E1725" s="4">
        <v>0.4</v>
      </c>
    </row>
    <row r="1726" spans="1:5" x14ac:dyDescent="0.25">
      <c r="A1726">
        <v>1644430081</v>
      </c>
      <c r="B1726" s="1">
        <v>42450</v>
      </c>
      <c r="C1726" s="7">
        <v>0.375</v>
      </c>
      <c r="D1726">
        <v>6</v>
      </c>
      <c r="E1726" s="4">
        <v>0.1</v>
      </c>
    </row>
    <row r="1727" spans="1:5" x14ac:dyDescent="0.25">
      <c r="A1727">
        <v>1644430081</v>
      </c>
      <c r="B1727" s="1">
        <v>42450</v>
      </c>
      <c r="C1727" s="7">
        <v>0.41666666666666669</v>
      </c>
      <c r="D1727">
        <v>18</v>
      </c>
      <c r="E1727" s="4">
        <v>0.3</v>
      </c>
    </row>
    <row r="1728" spans="1:5" x14ac:dyDescent="0.25">
      <c r="A1728">
        <v>1644430081</v>
      </c>
      <c r="B1728" s="1">
        <v>42450</v>
      </c>
      <c r="C1728" s="7">
        <v>0.45833333333333331</v>
      </c>
      <c r="D1728">
        <v>9</v>
      </c>
      <c r="E1728" s="4">
        <v>0.15</v>
      </c>
    </row>
    <row r="1729" spans="1:5" x14ac:dyDescent="0.25">
      <c r="A1729">
        <v>1644430081</v>
      </c>
      <c r="B1729" s="1">
        <v>42450</v>
      </c>
      <c r="C1729" s="7">
        <v>0.5</v>
      </c>
      <c r="D1729">
        <v>16</v>
      </c>
      <c r="E1729" s="4">
        <v>0.26666699999999999</v>
      </c>
    </row>
    <row r="1730" spans="1:5" x14ac:dyDescent="0.25">
      <c r="A1730">
        <v>1644430081</v>
      </c>
      <c r="B1730" s="1">
        <v>42450</v>
      </c>
      <c r="C1730" s="7">
        <v>4.1666666666666664E-2</v>
      </c>
      <c r="D1730">
        <v>4</v>
      </c>
      <c r="E1730" s="4">
        <v>6.6667000000000004E-2</v>
      </c>
    </row>
    <row r="1731" spans="1:5" x14ac:dyDescent="0.25">
      <c r="A1731">
        <v>1644430081</v>
      </c>
      <c r="B1731" s="1">
        <v>42450</v>
      </c>
      <c r="C1731" s="7">
        <v>8.3333333333333329E-2</v>
      </c>
      <c r="D1731">
        <v>5</v>
      </c>
      <c r="E1731" s="4">
        <v>8.3333000000000004E-2</v>
      </c>
    </row>
    <row r="1732" spans="1:5" x14ac:dyDescent="0.25">
      <c r="A1732">
        <v>1644430081</v>
      </c>
      <c r="B1732" s="1">
        <v>42450</v>
      </c>
      <c r="C1732" s="7">
        <v>0.125</v>
      </c>
      <c r="D1732">
        <v>13</v>
      </c>
      <c r="E1732" s="4">
        <v>0.216667</v>
      </c>
    </row>
    <row r="1733" spans="1:5" x14ac:dyDescent="0.25">
      <c r="A1733">
        <v>1644430081</v>
      </c>
      <c r="B1733" s="1">
        <v>42450</v>
      </c>
      <c r="C1733" s="7">
        <v>0.16666666666666666</v>
      </c>
      <c r="D1733">
        <v>9</v>
      </c>
      <c r="E1733" s="4">
        <v>0.15</v>
      </c>
    </row>
    <row r="1734" spans="1:5" x14ac:dyDescent="0.25">
      <c r="A1734">
        <v>1644430081</v>
      </c>
      <c r="B1734" s="1">
        <v>42450</v>
      </c>
      <c r="C1734" s="7">
        <v>0.20833333333333334</v>
      </c>
      <c r="D1734">
        <v>29</v>
      </c>
      <c r="E1734" s="4">
        <v>0.48333300000000001</v>
      </c>
    </row>
    <row r="1735" spans="1:5" x14ac:dyDescent="0.25">
      <c r="A1735">
        <v>1644430081</v>
      </c>
      <c r="B1735" s="1">
        <v>42450</v>
      </c>
      <c r="C1735" s="7">
        <v>0.25</v>
      </c>
      <c r="D1735">
        <v>23</v>
      </c>
      <c r="E1735" s="4">
        <v>0.38333299999999998</v>
      </c>
    </row>
    <row r="1736" spans="1:5" x14ac:dyDescent="0.25">
      <c r="A1736">
        <v>1644430081</v>
      </c>
      <c r="B1736" s="1">
        <v>42450</v>
      </c>
      <c r="C1736" s="7">
        <v>0.29166666666666669</v>
      </c>
      <c r="D1736">
        <v>7</v>
      </c>
      <c r="E1736" s="4">
        <v>0.11666700000000001</v>
      </c>
    </row>
    <row r="1737" spans="1:5" x14ac:dyDescent="0.25">
      <c r="A1737">
        <v>1644430081</v>
      </c>
      <c r="B1737" s="1">
        <v>42450</v>
      </c>
      <c r="C1737" s="7">
        <v>0.33333333333333331</v>
      </c>
      <c r="D1737">
        <v>7</v>
      </c>
      <c r="E1737" s="4">
        <v>0.11666700000000001</v>
      </c>
    </row>
    <row r="1738" spans="1:5" x14ac:dyDescent="0.25">
      <c r="A1738">
        <v>1644430081</v>
      </c>
      <c r="B1738" s="1">
        <v>42450</v>
      </c>
      <c r="C1738" s="7">
        <v>0.375</v>
      </c>
      <c r="D1738">
        <v>1</v>
      </c>
      <c r="E1738" s="4">
        <v>1.6667000000000001E-2</v>
      </c>
    </row>
    <row r="1739" spans="1:5" x14ac:dyDescent="0.25">
      <c r="A1739">
        <v>1644430081</v>
      </c>
      <c r="B1739" s="1">
        <v>42450</v>
      </c>
      <c r="C1739" s="7">
        <v>0.41666666666666669</v>
      </c>
      <c r="D1739">
        <v>35</v>
      </c>
      <c r="E1739" s="4">
        <v>0.58333299999999999</v>
      </c>
    </row>
    <row r="1740" spans="1:5" x14ac:dyDescent="0.25">
      <c r="A1740">
        <v>1644430081</v>
      </c>
      <c r="B1740" s="1">
        <v>42450</v>
      </c>
      <c r="C1740" s="7">
        <v>0.45833333333333331</v>
      </c>
      <c r="D1740">
        <v>55</v>
      </c>
      <c r="E1740" s="4">
        <v>0.91666700000000001</v>
      </c>
    </row>
    <row r="1741" spans="1:5" x14ac:dyDescent="0.25">
      <c r="A1741">
        <v>1644430081</v>
      </c>
      <c r="B1741" s="1">
        <v>42451</v>
      </c>
      <c r="C1741" s="7">
        <v>0.5</v>
      </c>
      <c r="D1741">
        <v>10</v>
      </c>
      <c r="E1741" s="4">
        <v>0.16666700000000001</v>
      </c>
    </row>
    <row r="1742" spans="1:5" x14ac:dyDescent="0.25">
      <c r="A1742">
        <v>1644430081</v>
      </c>
      <c r="B1742" s="1">
        <v>42451</v>
      </c>
      <c r="C1742" s="7">
        <v>4.1666666666666664E-2</v>
      </c>
      <c r="D1742">
        <v>3</v>
      </c>
      <c r="E1742" s="4">
        <v>0.05</v>
      </c>
    </row>
    <row r="1743" spans="1:5" x14ac:dyDescent="0.25">
      <c r="A1743">
        <v>1644430081</v>
      </c>
      <c r="B1743" s="1">
        <v>42451</v>
      </c>
      <c r="C1743" s="7">
        <v>8.3333333333333329E-2</v>
      </c>
      <c r="D1743">
        <v>3</v>
      </c>
      <c r="E1743" s="4">
        <v>0.05</v>
      </c>
    </row>
    <row r="1744" spans="1:5" x14ac:dyDescent="0.25">
      <c r="A1744">
        <v>1644430081</v>
      </c>
      <c r="B1744" s="1">
        <v>42451</v>
      </c>
      <c r="C1744" s="7">
        <v>0.125</v>
      </c>
      <c r="D1744">
        <v>3</v>
      </c>
      <c r="E1744" s="4">
        <v>0.05</v>
      </c>
    </row>
    <row r="1745" spans="1:5" x14ac:dyDescent="0.25">
      <c r="A1745">
        <v>1644430081</v>
      </c>
      <c r="B1745" s="1">
        <v>42451</v>
      </c>
      <c r="C1745" s="7">
        <v>0.16666666666666666</v>
      </c>
      <c r="D1745">
        <v>3</v>
      </c>
      <c r="E1745" s="4">
        <v>0.05</v>
      </c>
    </row>
    <row r="1746" spans="1:5" x14ac:dyDescent="0.25">
      <c r="A1746">
        <v>1644430081</v>
      </c>
      <c r="B1746" s="1">
        <v>42451</v>
      </c>
      <c r="C1746" s="7">
        <v>0.20833333333333334</v>
      </c>
      <c r="D1746">
        <v>3</v>
      </c>
      <c r="E1746" s="4">
        <v>0.05</v>
      </c>
    </row>
    <row r="1747" spans="1:5" x14ac:dyDescent="0.25">
      <c r="A1747">
        <v>1644430081</v>
      </c>
      <c r="B1747" s="1">
        <v>42451</v>
      </c>
      <c r="C1747" s="7">
        <v>0.25</v>
      </c>
      <c r="D1747">
        <v>3</v>
      </c>
      <c r="E1747" s="4">
        <v>0.05</v>
      </c>
    </row>
    <row r="1748" spans="1:5" x14ac:dyDescent="0.25">
      <c r="A1748">
        <v>1644430081</v>
      </c>
      <c r="B1748" s="1">
        <v>42451</v>
      </c>
      <c r="C1748" s="7">
        <v>0.29166666666666669</v>
      </c>
      <c r="D1748">
        <v>3</v>
      </c>
      <c r="E1748" s="4">
        <v>0.05</v>
      </c>
    </row>
    <row r="1749" spans="1:5" x14ac:dyDescent="0.25">
      <c r="A1749">
        <v>1644430081</v>
      </c>
      <c r="B1749" s="1">
        <v>42451</v>
      </c>
      <c r="C1749" s="7">
        <v>0.33333333333333331</v>
      </c>
      <c r="D1749">
        <v>16</v>
      </c>
      <c r="E1749" s="4">
        <v>0.26666699999999999</v>
      </c>
    </row>
    <row r="1750" spans="1:5" x14ac:dyDescent="0.25">
      <c r="A1750">
        <v>1644430081</v>
      </c>
      <c r="B1750" s="1">
        <v>42451</v>
      </c>
      <c r="C1750" s="7">
        <v>0.375</v>
      </c>
      <c r="D1750">
        <v>16</v>
      </c>
      <c r="E1750" s="4">
        <v>0.26666699999999999</v>
      </c>
    </row>
    <row r="1751" spans="1:5" x14ac:dyDescent="0.25">
      <c r="A1751">
        <v>1644430081</v>
      </c>
      <c r="B1751" s="1">
        <v>42451</v>
      </c>
      <c r="C1751" s="7">
        <v>0.41666666666666669</v>
      </c>
      <c r="D1751">
        <v>2</v>
      </c>
      <c r="E1751" s="4">
        <v>3.3333000000000002E-2</v>
      </c>
    </row>
    <row r="1752" spans="1:5" x14ac:dyDescent="0.25">
      <c r="A1752">
        <v>1644430081</v>
      </c>
      <c r="B1752" s="1">
        <v>42451</v>
      </c>
      <c r="C1752" s="7">
        <v>0.45833333333333331</v>
      </c>
      <c r="D1752">
        <v>1</v>
      </c>
      <c r="E1752" s="4">
        <v>1.6667000000000001E-2</v>
      </c>
    </row>
    <row r="1753" spans="1:5" x14ac:dyDescent="0.25">
      <c r="A1753">
        <v>1644430081</v>
      </c>
      <c r="B1753" s="1">
        <v>42451</v>
      </c>
      <c r="C1753" s="7">
        <v>0.5</v>
      </c>
      <c r="D1753">
        <v>3</v>
      </c>
      <c r="E1753" s="4">
        <v>0.05</v>
      </c>
    </row>
    <row r="1754" spans="1:5" x14ac:dyDescent="0.25">
      <c r="A1754">
        <v>1644430081</v>
      </c>
      <c r="B1754" s="1">
        <v>42451</v>
      </c>
      <c r="C1754" s="7">
        <v>4.1666666666666664E-2</v>
      </c>
      <c r="D1754">
        <v>13</v>
      </c>
      <c r="E1754" s="4">
        <v>0.216667</v>
      </c>
    </row>
    <row r="1755" spans="1:5" x14ac:dyDescent="0.25">
      <c r="A1755">
        <v>1644430081</v>
      </c>
      <c r="B1755" s="1">
        <v>42451</v>
      </c>
      <c r="C1755" s="7">
        <v>8.3333333333333329E-2</v>
      </c>
      <c r="D1755">
        <v>6</v>
      </c>
      <c r="E1755" s="4">
        <v>0.1</v>
      </c>
    </row>
    <row r="1756" spans="1:5" x14ac:dyDescent="0.25">
      <c r="A1756">
        <v>1644430081</v>
      </c>
      <c r="B1756" s="1">
        <v>42451</v>
      </c>
      <c r="C1756" s="7">
        <v>0.125</v>
      </c>
      <c r="D1756">
        <v>2</v>
      </c>
      <c r="E1756" s="4">
        <v>3.3333000000000002E-2</v>
      </c>
    </row>
    <row r="1757" spans="1:5" x14ac:dyDescent="0.25">
      <c r="A1757">
        <v>1644430081</v>
      </c>
      <c r="B1757" s="1">
        <v>42451</v>
      </c>
      <c r="C1757" s="7">
        <v>0.16666666666666666</v>
      </c>
      <c r="D1757">
        <v>10</v>
      </c>
      <c r="E1757" s="4">
        <v>0.16666700000000001</v>
      </c>
    </row>
    <row r="1758" spans="1:5" x14ac:dyDescent="0.25">
      <c r="A1758">
        <v>1644430081</v>
      </c>
      <c r="B1758" s="1">
        <v>42451</v>
      </c>
      <c r="C1758" s="7">
        <v>0.20833333333333334</v>
      </c>
      <c r="D1758">
        <v>17</v>
      </c>
      <c r="E1758" s="4">
        <v>0.283333</v>
      </c>
    </row>
    <row r="1759" spans="1:5" x14ac:dyDescent="0.25">
      <c r="A1759">
        <v>1644430081</v>
      </c>
      <c r="B1759" s="1">
        <v>42451</v>
      </c>
      <c r="C1759" s="7">
        <v>0.25</v>
      </c>
      <c r="D1759">
        <v>49</v>
      </c>
      <c r="E1759" s="4">
        <v>0.81666700000000003</v>
      </c>
    </row>
    <row r="1760" spans="1:5" x14ac:dyDescent="0.25">
      <c r="A1760">
        <v>1644430081</v>
      </c>
      <c r="B1760" s="1">
        <v>42451</v>
      </c>
      <c r="C1760" s="7">
        <v>0.29166666666666669</v>
      </c>
      <c r="D1760">
        <v>85</v>
      </c>
      <c r="E1760" s="4">
        <v>1.4166669999999999</v>
      </c>
    </row>
    <row r="1761" spans="1:5" x14ac:dyDescent="0.25">
      <c r="A1761">
        <v>1644430081</v>
      </c>
      <c r="B1761" s="1">
        <v>42451</v>
      </c>
      <c r="C1761" s="7">
        <v>0.33333333333333331</v>
      </c>
      <c r="D1761">
        <v>67</v>
      </c>
      <c r="E1761" s="4">
        <v>1.1166670000000001</v>
      </c>
    </row>
    <row r="1762" spans="1:5" x14ac:dyDescent="0.25">
      <c r="A1762">
        <v>1644430081</v>
      </c>
      <c r="B1762" s="1">
        <v>42451</v>
      </c>
      <c r="C1762" s="7">
        <v>0.375</v>
      </c>
      <c r="D1762">
        <v>79</v>
      </c>
      <c r="E1762" s="4">
        <v>1.316667</v>
      </c>
    </row>
    <row r="1763" spans="1:5" x14ac:dyDescent="0.25">
      <c r="A1763">
        <v>1644430081</v>
      </c>
      <c r="B1763" s="1">
        <v>42451</v>
      </c>
      <c r="C1763" s="7">
        <v>0.41666666666666669</v>
      </c>
      <c r="D1763">
        <v>61</v>
      </c>
      <c r="E1763" s="4">
        <v>1.016667</v>
      </c>
    </row>
    <row r="1764" spans="1:5" x14ac:dyDescent="0.25">
      <c r="A1764">
        <v>1644430081</v>
      </c>
      <c r="B1764" s="1">
        <v>42451</v>
      </c>
      <c r="C1764" s="7">
        <v>0.45833333333333331</v>
      </c>
      <c r="D1764">
        <v>42</v>
      </c>
      <c r="E1764" s="4">
        <v>0.7</v>
      </c>
    </row>
    <row r="1765" spans="1:5" x14ac:dyDescent="0.25">
      <c r="A1765">
        <v>1644430081</v>
      </c>
      <c r="B1765" s="1">
        <v>42452</v>
      </c>
      <c r="C1765" s="7">
        <v>0.5</v>
      </c>
      <c r="D1765">
        <v>36</v>
      </c>
      <c r="E1765" s="4">
        <v>0.6</v>
      </c>
    </row>
    <row r="1766" spans="1:5" x14ac:dyDescent="0.25">
      <c r="A1766">
        <v>1644430081</v>
      </c>
      <c r="B1766" s="1">
        <v>42452</v>
      </c>
      <c r="C1766" s="7">
        <v>4.1666666666666664E-2</v>
      </c>
      <c r="D1766">
        <v>2</v>
      </c>
      <c r="E1766" s="4">
        <v>3.3333000000000002E-2</v>
      </c>
    </row>
    <row r="1767" spans="1:5" x14ac:dyDescent="0.25">
      <c r="A1767">
        <v>1644430081</v>
      </c>
      <c r="B1767" s="1">
        <v>42452</v>
      </c>
      <c r="C1767" s="7">
        <v>8.3333333333333329E-2</v>
      </c>
      <c r="D1767">
        <v>2</v>
      </c>
      <c r="E1767" s="4">
        <v>3.3333000000000002E-2</v>
      </c>
    </row>
    <row r="1768" spans="1:5" x14ac:dyDescent="0.25">
      <c r="A1768">
        <v>1644430081</v>
      </c>
      <c r="B1768" s="1">
        <v>42452</v>
      </c>
      <c r="C1768" s="7">
        <v>0.125</v>
      </c>
      <c r="D1768">
        <v>2</v>
      </c>
      <c r="E1768" s="4">
        <v>3.3333000000000002E-2</v>
      </c>
    </row>
    <row r="1769" spans="1:5" x14ac:dyDescent="0.25">
      <c r="A1769">
        <v>1644430081</v>
      </c>
      <c r="B1769" s="1">
        <v>42452</v>
      </c>
      <c r="C1769" s="7">
        <v>0.16666666666666666</v>
      </c>
      <c r="D1769">
        <v>2</v>
      </c>
      <c r="E1769" s="4">
        <v>3.3333000000000002E-2</v>
      </c>
    </row>
    <row r="1770" spans="1:5" x14ac:dyDescent="0.25">
      <c r="A1770">
        <v>1644430081</v>
      </c>
      <c r="B1770" s="1">
        <v>42452</v>
      </c>
      <c r="C1770" s="7">
        <v>0.20833333333333334</v>
      </c>
      <c r="D1770">
        <v>2</v>
      </c>
      <c r="E1770" s="4">
        <v>3.3333000000000002E-2</v>
      </c>
    </row>
    <row r="1771" spans="1:5" x14ac:dyDescent="0.25">
      <c r="A1771">
        <v>1644430081</v>
      </c>
      <c r="B1771" s="1">
        <v>42452</v>
      </c>
      <c r="C1771" s="7">
        <v>0.25</v>
      </c>
      <c r="D1771">
        <v>2</v>
      </c>
      <c r="E1771" s="4">
        <v>3.3333000000000002E-2</v>
      </c>
    </row>
    <row r="1772" spans="1:5" x14ac:dyDescent="0.25">
      <c r="A1772">
        <v>1644430081</v>
      </c>
      <c r="B1772" s="1">
        <v>42452</v>
      </c>
      <c r="C1772" s="7">
        <v>0.29166666666666669</v>
      </c>
      <c r="D1772">
        <v>2</v>
      </c>
      <c r="E1772" s="4">
        <v>3.3333000000000002E-2</v>
      </c>
    </row>
    <row r="1773" spans="1:5" x14ac:dyDescent="0.25">
      <c r="A1773">
        <v>1644430081</v>
      </c>
      <c r="B1773" s="1">
        <v>42452</v>
      </c>
      <c r="C1773" s="7">
        <v>0.33333333333333331</v>
      </c>
      <c r="D1773">
        <v>14</v>
      </c>
      <c r="E1773" s="4">
        <v>0.23333300000000001</v>
      </c>
    </row>
    <row r="1774" spans="1:5" x14ac:dyDescent="0.25">
      <c r="A1774">
        <v>1644430081</v>
      </c>
      <c r="B1774" s="1">
        <v>42452</v>
      </c>
      <c r="C1774" s="7">
        <v>0.375</v>
      </c>
      <c r="D1774">
        <v>58</v>
      </c>
      <c r="E1774" s="4">
        <v>0.96666700000000005</v>
      </c>
    </row>
    <row r="1775" spans="1:5" x14ac:dyDescent="0.25">
      <c r="A1775">
        <v>1644430081</v>
      </c>
      <c r="B1775" s="1">
        <v>42452</v>
      </c>
      <c r="C1775" s="7">
        <v>0.41666666666666669</v>
      </c>
      <c r="D1775">
        <v>60</v>
      </c>
      <c r="E1775" s="4">
        <v>1</v>
      </c>
    </row>
    <row r="1776" spans="1:5" x14ac:dyDescent="0.25">
      <c r="A1776">
        <v>1644430081</v>
      </c>
      <c r="B1776" s="1">
        <v>42452</v>
      </c>
      <c r="C1776" s="7">
        <v>0.45833333333333331</v>
      </c>
      <c r="D1776">
        <v>60</v>
      </c>
      <c r="E1776" s="4">
        <v>1</v>
      </c>
    </row>
    <row r="1777" spans="1:5" x14ac:dyDescent="0.25">
      <c r="A1777">
        <v>1644430081</v>
      </c>
      <c r="B1777" s="1">
        <v>42452</v>
      </c>
      <c r="C1777" s="7">
        <v>0.5</v>
      </c>
      <c r="D1777">
        <v>58</v>
      </c>
      <c r="E1777" s="4">
        <v>0.96666700000000005</v>
      </c>
    </row>
    <row r="1778" spans="1:5" x14ac:dyDescent="0.25">
      <c r="A1778">
        <v>1644430081</v>
      </c>
      <c r="B1778" s="1">
        <v>42452</v>
      </c>
      <c r="C1778" s="7">
        <v>4.1666666666666664E-2</v>
      </c>
      <c r="D1778">
        <v>26</v>
      </c>
      <c r="E1778" s="4">
        <v>0.43333300000000002</v>
      </c>
    </row>
    <row r="1779" spans="1:5" x14ac:dyDescent="0.25">
      <c r="A1779">
        <v>1644430081</v>
      </c>
      <c r="B1779" s="1">
        <v>42452</v>
      </c>
      <c r="C1779" s="7">
        <v>8.3333333333333329E-2</v>
      </c>
      <c r="D1779">
        <v>25</v>
      </c>
      <c r="E1779" s="4">
        <v>0.41666700000000001</v>
      </c>
    </row>
    <row r="1780" spans="1:5" x14ac:dyDescent="0.25">
      <c r="A1780">
        <v>1644430081</v>
      </c>
      <c r="B1780" s="1">
        <v>42452</v>
      </c>
      <c r="C1780" s="7">
        <v>0.125</v>
      </c>
      <c r="D1780">
        <v>25</v>
      </c>
      <c r="E1780" s="4">
        <v>0.41666700000000001</v>
      </c>
    </row>
    <row r="1781" spans="1:5" x14ac:dyDescent="0.25">
      <c r="A1781">
        <v>1644430081</v>
      </c>
      <c r="B1781" s="1">
        <v>42452</v>
      </c>
      <c r="C1781" s="7">
        <v>0.16666666666666666</v>
      </c>
      <c r="D1781">
        <v>24</v>
      </c>
      <c r="E1781" s="4">
        <v>0.4</v>
      </c>
    </row>
    <row r="1782" spans="1:5" x14ac:dyDescent="0.25">
      <c r="A1782">
        <v>1644430081</v>
      </c>
      <c r="B1782" s="1">
        <v>42452</v>
      </c>
      <c r="C1782" s="7">
        <v>0.20833333333333334</v>
      </c>
      <c r="D1782">
        <v>28</v>
      </c>
      <c r="E1782" s="4">
        <v>0.466667</v>
      </c>
    </row>
    <row r="1783" spans="1:5" x14ac:dyDescent="0.25">
      <c r="A1783">
        <v>1644430081</v>
      </c>
      <c r="B1783" s="1">
        <v>42452</v>
      </c>
      <c r="C1783" s="7">
        <v>0.25</v>
      </c>
      <c r="D1783">
        <v>71</v>
      </c>
      <c r="E1783" s="4">
        <v>1.183333</v>
      </c>
    </row>
    <row r="1784" spans="1:5" x14ac:dyDescent="0.25">
      <c r="A1784">
        <v>1644430081</v>
      </c>
      <c r="B1784" s="1">
        <v>42452</v>
      </c>
      <c r="C1784" s="7">
        <v>0.29166666666666669</v>
      </c>
      <c r="D1784">
        <v>59</v>
      </c>
      <c r="E1784" s="4">
        <v>0.98333300000000001</v>
      </c>
    </row>
    <row r="1785" spans="1:5" x14ac:dyDescent="0.25">
      <c r="A1785">
        <v>1644430081</v>
      </c>
      <c r="B1785" s="1">
        <v>42452</v>
      </c>
      <c r="C1785" s="7">
        <v>0.33333333333333331</v>
      </c>
      <c r="D1785">
        <v>54</v>
      </c>
      <c r="E1785" s="4">
        <v>0.9</v>
      </c>
    </row>
    <row r="1786" spans="1:5" x14ac:dyDescent="0.25">
      <c r="A1786">
        <v>1644430081</v>
      </c>
      <c r="B1786" s="1">
        <v>42452</v>
      </c>
      <c r="C1786" s="7">
        <v>0.375</v>
      </c>
      <c r="D1786">
        <v>58</v>
      </c>
      <c r="E1786" s="4">
        <v>0.96666700000000005</v>
      </c>
    </row>
    <row r="1787" spans="1:5" x14ac:dyDescent="0.25">
      <c r="A1787">
        <v>1644430081</v>
      </c>
      <c r="B1787" s="1">
        <v>42452</v>
      </c>
      <c r="C1787" s="7">
        <v>0.41666666666666669</v>
      </c>
      <c r="D1787">
        <v>51</v>
      </c>
      <c r="E1787" s="4">
        <v>0.85</v>
      </c>
    </row>
    <row r="1788" spans="1:5" x14ac:dyDescent="0.25">
      <c r="A1788">
        <v>1644430081</v>
      </c>
      <c r="B1788" s="1">
        <v>42452</v>
      </c>
      <c r="C1788" s="7">
        <v>0.45833333333333331</v>
      </c>
      <c r="D1788">
        <v>55</v>
      </c>
      <c r="E1788" s="4">
        <v>0.91666700000000001</v>
      </c>
    </row>
    <row r="1789" spans="1:5" x14ac:dyDescent="0.25">
      <c r="A1789">
        <v>1644430081</v>
      </c>
      <c r="B1789" s="1">
        <v>42453</v>
      </c>
      <c r="C1789" s="7">
        <v>0.5</v>
      </c>
      <c r="D1789">
        <v>7</v>
      </c>
      <c r="E1789" s="4">
        <v>0.11666700000000001</v>
      </c>
    </row>
    <row r="1790" spans="1:5" x14ac:dyDescent="0.25">
      <c r="A1790">
        <v>1644430081</v>
      </c>
      <c r="B1790" s="1">
        <v>42453</v>
      </c>
      <c r="C1790" s="7">
        <v>4.1666666666666664E-2</v>
      </c>
      <c r="D1790">
        <v>8</v>
      </c>
      <c r="E1790" s="4">
        <v>0.13333300000000001</v>
      </c>
    </row>
    <row r="1791" spans="1:5" x14ac:dyDescent="0.25">
      <c r="A1791">
        <v>1644430081</v>
      </c>
      <c r="B1791" s="1">
        <v>42453</v>
      </c>
      <c r="C1791" s="7">
        <v>8.3333333333333329E-2</v>
      </c>
      <c r="D1791">
        <v>7</v>
      </c>
      <c r="E1791" s="4">
        <v>0.11666700000000001</v>
      </c>
    </row>
    <row r="1792" spans="1:5" x14ac:dyDescent="0.25">
      <c r="A1792">
        <v>1644430081</v>
      </c>
      <c r="B1792" s="1">
        <v>42453</v>
      </c>
      <c r="C1792" s="7">
        <v>0.125</v>
      </c>
      <c r="D1792">
        <v>7</v>
      </c>
      <c r="E1792" s="4">
        <v>0.11666700000000001</v>
      </c>
    </row>
    <row r="1793" spans="1:5" x14ac:dyDescent="0.25">
      <c r="A1793">
        <v>1644430081</v>
      </c>
      <c r="B1793" s="1">
        <v>42453</v>
      </c>
      <c r="C1793" s="7">
        <v>0.16666666666666666</v>
      </c>
      <c r="D1793">
        <v>0</v>
      </c>
      <c r="E1793" s="4">
        <v>0</v>
      </c>
    </row>
    <row r="1794" spans="1:5" x14ac:dyDescent="0.25">
      <c r="A1794">
        <v>1644430081</v>
      </c>
      <c r="B1794" s="1">
        <v>42453</v>
      </c>
      <c r="C1794" s="7">
        <v>0.20833333333333334</v>
      </c>
      <c r="D1794">
        <v>0</v>
      </c>
      <c r="E1794" s="4">
        <v>0</v>
      </c>
    </row>
    <row r="1795" spans="1:5" x14ac:dyDescent="0.25">
      <c r="A1795">
        <v>1644430081</v>
      </c>
      <c r="B1795" s="1">
        <v>42453</v>
      </c>
      <c r="C1795" s="7">
        <v>0.25</v>
      </c>
      <c r="D1795">
        <v>0</v>
      </c>
      <c r="E1795" s="4">
        <v>0</v>
      </c>
    </row>
    <row r="1796" spans="1:5" x14ac:dyDescent="0.25">
      <c r="A1796">
        <v>1644430081</v>
      </c>
      <c r="B1796" s="1">
        <v>42453</v>
      </c>
      <c r="C1796" s="7">
        <v>0.29166666666666669</v>
      </c>
      <c r="D1796">
        <v>0</v>
      </c>
      <c r="E1796" s="4">
        <v>0</v>
      </c>
    </row>
    <row r="1797" spans="1:5" x14ac:dyDescent="0.25">
      <c r="A1797">
        <v>1644430081</v>
      </c>
      <c r="B1797" s="1">
        <v>42453</v>
      </c>
      <c r="C1797" s="7">
        <v>0.33333333333333331</v>
      </c>
      <c r="D1797">
        <v>41</v>
      </c>
      <c r="E1797" s="4">
        <v>0.68333299999999997</v>
      </c>
    </row>
    <row r="1798" spans="1:5" x14ac:dyDescent="0.25">
      <c r="A1798">
        <v>1644430081</v>
      </c>
      <c r="B1798" s="1">
        <v>42453</v>
      </c>
      <c r="C1798" s="7">
        <v>0.375</v>
      </c>
      <c r="D1798">
        <v>20</v>
      </c>
      <c r="E1798" s="4">
        <v>0.33333299999999999</v>
      </c>
    </row>
    <row r="1799" spans="1:5" x14ac:dyDescent="0.25">
      <c r="A1799">
        <v>1644430081</v>
      </c>
      <c r="B1799" s="1">
        <v>42453</v>
      </c>
      <c r="C1799" s="7">
        <v>0.41666666666666669</v>
      </c>
      <c r="D1799">
        <v>15</v>
      </c>
      <c r="E1799" s="4">
        <v>0.25</v>
      </c>
    </row>
    <row r="1800" spans="1:5" x14ac:dyDescent="0.25">
      <c r="A1800">
        <v>1644430081</v>
      </c>
      <c r="B1800" s="1">
        <v>42453</v>
      </c>
      <c r="C1800" s="7">
        <v>0.45833333333333331</v>
      </c>
      <c r="D1800">
        <v>8</v>
      </c>
      <c r="E1800" s="4">
        <v>0.13333300000000001</v>
      </c>
    </row>
    <row r="1801" spans="1:5" x14ac:dyDescent="0.25">
      <c r="A1801">
        <v>1644430081</v>
      </c>
      <c r="B1801" s="1">
        <v>42453</v>
      </c>
      <c r="C1801" s="7">
        <v>0.5</v>
      </c>
      <c r="D1801">
        <v>31</v>
      </c>
      <c r="E1801" s="4">
        <v>0.51666699999999999</v>
      </c>
    </row>
    <row r="1802" spans="1:5" x14ac:dyDescent="0.25">
      <c r="A1802">
        <v>1644430081</v>
      </c>
      <c r="B1802" s="1">
        <v>42453</v>
      </c>
      <c r="C1802" s="7">
        <v>4.1666666666666664E-2</v>
      </c>
      <c r="D1802">
        <v>10</v>
      </c>
      <c r="E1802" s="4">
        <v>0.16666700000000001</v>
      </c>
    </row>
    <row r="1803" spans="1:5" x14ac:dyDescent="0.25">
      <c r="A1803">
        <v>1644430081</v>
      </c>
      <c r="B1803" s="1">
        <v>42453</v>
      </c>
      <c r="C1803" s="7">
        <v>8.3333333333333329E-2</v>
      </c>
      <c r="D1803">
        <v>7</v>
      </c>
      <c r="E1803" s="4">
        <v>0.11666700000000001</v>
      </c>
    </row>
    <row r="1804" spans="1:5" x14ac:dyDescent="0.25">
      <c r="A1804">
        <v>1644430081</v>
      </c>
      <c r="B1804" s="1">
        <v>42453</v>
      </c>
      <c r="C1804" s="7">
        <v>0.125</v>
      </c>
      <c r="D1804">
        <v>8</v>
      </c>
      <c r="E1804" s="4">
        <v>0.13333300000000001</v>
      </c>
    </row>
    <row r="1805" spans="1:5" x14ac:dyDescent="0.25">
      <c r="A1805">
        <v>1644430081</v>
      </c>
      <c r="B1805" s="1">
        <v>42453</v>
      </c>
      <c r="C1805" s="7">
        <v>0.16666666666666666</v>
      </c>
      <c r="D1805">
        <v>8</v>
      </c>
      <c r="E1805" s="4">
        <v>0.13333300000000001</v>
      </c>
    </row>
    <row r="1806" spans="1:5" x14ac:dyDescent="0.25">
      <c r="A1806">
        <v>1644430081</v>
      </c>
      <c r="B1806" s="1">
        <v>42453</v>
      </c>
      <c r="C1806" s="7">
        <v>0.20833333333333334</v>
      </c>
      <c r="D1806">
        <v>28</v>
      </c>
      <c r="E1806" s="4">
        <v>0.466667</v>
      </c>
    </row>
    <row r="1807" spans="1:5" x14ac:dyDescent="0.25">
      <c r="A1807">
        <v>1644430081</v>
      </c>
      <c r="B1807" s="1">
        <v>42453</v>
      </c>
      <c r="C1807" s="7">
        <v>0.25</v>
      </c>
      <c r="D1807">
        <v>53</v>
      </c>
      <c r="E1807" s="4">
        <v>0.88333300000000003</v>
      </c>
    </row>
    <row r="1808" spans="1:5" x14ac:dyDescent="0.25">
      <c r="A1808">
        <v>1644430081</v>
      </c>
      <c r="B1808" s="1">
        <v>42453</v>
      </c>
      <c r="C1808" s="7">
        <v>0.29166666666666669</v>
      </c>
      <c r="D1808">
        <v>46</v>
      </c>
      <c r="E1808" s="4">
        <v>0.76666699999999999</v>
      </c>
    </row>
    <row r="1809" spans="1:5" x14ac:dyDescent="0.25">
      <c r="A1809">
        <v>1644430081</v>
      </c>
      <c r="B1809" s="1">
        <v>42453</v>
      </c>
      <c r="C1809" s="7">
        <v>0.33333333333333331</v>
      </c>
      <c r="D1809">
        <v>32</v>
      </c>
      <c r="E1809" s="4">
        <v>0.53333299999999995</v>
      </c>
    </row>
    <row r="1810" spans="1:5" x14ac:dyDescent="0.25">
      <c r="A1810">
        <v>1644430081</v>
      </c>
      <c r="B1810" s="1">
        <v>42453</v>
      </c>
      <c r="C1810" s="7">
        <v>0.375</v>
      </c>
      <c r="D1810">
        <v>37</v>
      </c>
      <c r="E1810" s="4">
        <v>0.61666699999999997</v>
      </c>
    </row>
    <row r="1811" spans="1:5" x14ac:dyDescent="0.25">
      <c r="A1811">
        <v>1644430081</v>
      </c>
      <c r="B1811" s="1">
        <v>42453</v>
      </c>
      <c r="C1811" s="7">
        <v>0.41666666666666669</v>
      </c>
      <c r="D1811">
        <v>7</v>
      </c>
      <c r="E1811" s="4">
        <v>0.11666700000000001</v>
      </c>
    </row>
    <row r="1812" spans="1:5" x14ac:dyDescent="0.25">
      <c r="A1812">
        <v>1644430081</v>
      </c>
      <c r="B1812" s="1">
        <v>42453</v>
      </c>
      <c r="C1812" s="7">
        <v>0.45833333333333331</v>
      </c>
      <c r="D1812">
        <v>5</v>
      </c>
      <c r="E1812" s="4">
        <v>8.3333000000000004E-2</v>
      </c>
    </row>
    <row r="1813" spans="1:5" x14ac:dyDescent="0.25">
      <c r="A1813">
        <v>1644430081</v>
      </c>
      <c r="B1813" s="1">
        <v>42454</v>
      </c>
      <c r="C1813" s="7">
        <v>0.5</v>
      </c>
      <c r="D1813">
        <v>4</v>
      </c>
      <c r="E1813" s="4">
        <v>6.6667000000000004E-2</v>
      </c>
    </row>
    <row r="1814" spans="1:5" x14ac:dyDescent="0.25">
      <c r="A1814">
        <v>1644430081</v>
      </c>
      <c r="B1814" s="1">
        <v>42454</v>
      </c>
      <c r="C1814" s="7">
        <v>4.1666666666666664E-2</v>
      </c>
      <c r="D1814">
        <v>4</v>
      </c>
      <c r="E1814" s="4">
        <v>6.6667000000000004E-2</v>
      </c>
    </row>
    <row r="1815" spans="1:5" x14ac:dyDescent="0.25">
      <c r="A1815">
        <v>1644430081</v>
      </c>
      <c r="B1815" s="1">
        <v>42454</v>
      </c>
      <c r="C1815" s="7">
        <v>8.3333333333333329E-2</v>
      </c>
      <c r="D1815">
        <v>3</v>
      </c>
      <c r="E1815" s="4">
        <v>0.05</v>
      </c>
    </row>
    <row r="1816" spans="1:5" x14ac:dyDescent="0.25">
      <c r="A1816">
        <v>1644430081</v>
      </c>
      <c r="B1816" s="1">
        <v>42454</v>
      </c>
      <c r="C1816" s="7">
        <v>0.125</v>
      </c>
      <c r="D1816">
        <v>0</v>
      </c>
      <c r="E1816" s="4">
        <v>0</v>
      </c>
    </row>
    <row r="1817" spans="1:5" x14ac:dyDescent="0.25">
      <c r="A1817">
        <v>1644430081</v>
      </c>
      <c r="B1817" s="1">
        <v>42454</v>
      </c>
      <c r="C1817" s="7">
        <v>0.16666666666666666</v>
      </c>
      <c r="D1817">
        <v>0</v>
      </c>
      <c r="E1817" s="4">
        <v>0</v>
      </c>
    </row>
    <row r="1818" spans="1:5" x14ac:dyDescent="0.25">
      <c r="A1818">
        <v>1644430081</v>
      </c>
      <c r="B1818" s="1">
        <v>42454</v>
      </c>
      <c r="C1818" s="7">
        <v>0.20833333333333334</v>
      </c>
      <c r="D1818">
        <v>0</v>
      </c>
      <c r="E1818" s="4">
        <v>0</v>
      </c>
    </row>
    <row r="1819" spans="1:5" x14ac:dyDescent="0.25">
      <c r="A1819">
        <v>1644430081</v>
      </c>
      <c r="B1819" s="1">
        <v>42454</v>
      </c>
      <c r="C1819" s="7">
        <v>0.25</v>
      </c>
      <c r="D1819">
        <v>0</v>
      </c>
      <c r="E1819" s="4">
        <v>0</v>
      </c>
    </row>
    <row r="1820" spans="1:5" x14ac:dyDescent="0.25">
      <c r="A1820">
        <v>1644430081</v>
      </c>
      <c r="B1820" s="1">
        <v>42454</v>
      </c>
      <c r="C1820" s="7">
        <v>0.29166666666666669</v>
      </c>
      <c r="D1820">
        <v>21</v>
      </c>
      <c r="E1820" s="4">
        <v>0.35</v>
      </c>
    </row>
    <row r="1821" spans="1:5" x14ac:dyDescent="0.25">
      <c r="A1821">
        <v>1644430081</v>
      </c>
      <c r="B1821" s="1">
        <v>42454</v>
      </c>
      <c r="C1821" s="7">
        <v>0.33333333333333331</v>
      </c>
      <c r="D1821">
        <v>4</v>
      </c>
      <c r="E1821" s="4">
        <v>6.6667000000000004E-2</v>
      </c>
    </row>
    <row r="1822" spans="1:5" x14ac:dyDescent="0.25">
      <c r="A1822">
        <v>1644430081</v>
      </c>
      <c r="B1822" s="1">
        <v>42454</v>
      </c>
      <c r="C1822" s="7">
        <v>0.375</v>
      </c>
      <c r="D1822">
        <v>4</v>
      </c>
      <c r="E1822" s="4">
        <v>6.6667000000000004E-2</v>
      </c>
    </row>
    <row r="1823" spans="1:5" x14ac:dyDescent="0.25">
      <c r="A1823">
        <v>1644430081</v>
      </c>
      <c r="B1823" s="1">
        <v>42454</v>
      </c>
      <c r="C1823" s="7">
        <v>0.41666666666666669</v>
      </c>
      <c r="D1823">
        <v>3</v>
      </c>
      <c r="E1823" s="4">
        <v>0.05</v>
      </c>
    </row>
    <row r="1824" spans="1:5" x14ac:dyDescent="0.25">
      <c r="A1824">
        <v>1644430081</v>
      </c>
      <c r="B1824" s="1">
        <v>42454</v>
      </c>
      <c r="C1824" s="7">
        <v>0.45833333333333331</v>
      </c>
      <c r="D1824">
        <v>4</v>
      </c>
      <c r="E1824" s="4">
        <v>6.6667000000000004E-2</v>
      </c>
    </row>
    <row r="1825" spans="1:5" x14ac:dyDescent="0.25">
      <c r="A1825">
        <v>1644430081</v>
      </c>
      <c r="B1825" s="1">
        <v>42454</v>
      </c>
      <c r="C1825" s="7">
        <v>0.5</v>
      </c>
      <c r="D1825">
        <v>4</v>
      </c>
      <c r="E1825" s="4">
        <v>6.6667000000000004E-2</v>
      </c>
    </row>
    <row r="1826" spans="1:5" x14ac:dyDescent="0.25">
      <c r="A1826">
        <v>1644430081</v>
      </c>
      <c r="B1826" s="1">
        <v>42454</v>
      </c>
      <c r="C1826" s="7">
        <v>4.1666666666666664E-2</v>
      </c>
      <c r="D1826">
        <v>3</v>
      </c>
      <c r="E1826" s="4">
        <v>0.05</v>
      </c>
    </row>
    <row r="1827" spans="1:5" x14ac:dyDescent="0.25">
      <c r="A1827">
        <v>1644430081</v>
      </c>
      <c r="B1827" s="1">
        <v>42454</v>
      </c>
      <c r="C1827" s="7">
        <v>8.3333333333333329E-2</v>
      </c>
      <c r="D1827">
        <v>4</v>
      </c>
      <c r="E1827" s="4">
        <v>6.6667000000000004E-2</v>
      </c>
    </row>
    <row r="1828" spans="1:5" x14ac:dyDescent="0.25">
      <c r="A1828">
        <v>1644430081</v>
      </c>
      <c r="B1828" s="1">
        <v>42454</v>
      </c>
      <c r="C1828" s="7">
        <v>0.125</v>
      </c>
      <c r="D1828">
        <v>4</v>
      </c>
      <c r="E1828" s="4">
        <v>6.6667000000000004E-2</v>
      </c>
    </row>
    <row r="1829" spans="1:5" x14ac:dyDescent="0.25">
      <c r="A1829">
        <v>1644430081</v>
      </c>
      <c r="B1829" s="1">
        <v>42454</v>
      </c>
      <c r="C1829" s="7">
        <v>0.16666666666666666</v>
      </c>
      <c r="D1829">
        <v>7</v>
      </c>
      <c r="E1829" s="4">
        <v>0.11666700000000001</v>
      </c>
    </row>
    <row r="1830" spans="1:5" x14ac:dyDescent="0.25">
      <c r="A1830">
        <v>1644430081</v>
      </c>
      <c r="B1830" s="1">
        <v>42454</v>
      </c>
      <c r="C1830" s="7">
        <v>0.20833333333333334</v>
      </c>
      <c r="D1830">
        <v>9</v>
      </c>
      <c r="E1830" s="4">
        <v>0.15</v>
      </c>
    </row>
    <row r="1831" spans="1:5" x14ac:dyDescent="0.25">
      <c r="A1831">
        <v>1644430081</v>
      </c>
      <c r="B1831" s="1">
        <v>42454</v>
      </c>
      <c r="C1831" s="7">
        <v>0.25</v>
      </c>
      <c r="D1831">
        <v>3</v>
      </c>
      <c r="E1831" s="4">
        <v>0.05</v>
      </c>
    </row>
    <row r="1832" spans="1:5" x14ac:dyDescent="0.25">
      <c r="A1832">
        <v>1644430081</v>
      </c>
      <c r="B1832" s="1">
        <v>42454</v>
      </c>
      <c r="C1832" s="7">
        <v>0.29166666666666669</v>
      </c>
      <c r="D1832">
        <v>16</v>
      </c>
      <c r="E1832" s="4">
        <v>0.26666699999999999</v>
      </c>
    </row>
    <row r="1833" spans="1:5" x14ac:dyDescent="0.25">
      <c r="A1833">
        <v>1644430081</v>
      </c>
      <c r="B1833" s="1">
        <v>42454</v>
      </c>
      <c r="C1833" s="7">
        <v>0.33333333333333331</v>
      </c>
      <c r="D1833">
        <v>12</v>
      </c>
      <c r="E1833" s="4">
        <v>0.2</v>
      </c>
    </row>
    <row r="1834" spans="1:5" x14ac:dyDescent="0.25">
      <c r="A1834">
        <v>1644430081</v>
      </c>
      <c r="B1834" s="1">
        <v>42454</v>
      </c>
      <c r="C1834" s="7">
        <v>0.375</v>
      </c>
      <c r="D1834">
        <v>0</v>
      </c>
      <c r="E1834" s="4">
        <v>0</v>
      </c>
    </row>
    <row r="1835" spans="1:5" x14ac:dyDescent="0.25">
      <c r="A1835">
        <v>1644430081</v>
      </c>
      <c r="B1835" s="1">
        <v>42454</v>
      </c>
      <c r="C1835" s="7">
        <v>0.41666666666666669</v>
      </c>
      <c r="D1835">
        <v>0</v>
      </c>
      <c r="E1835" s="4">
        <v>0</v>
      </c>
    </row>
    <row r="1836" spans="1:5" x14ac:dyDescent="0.25">
      <c r="A1836">
        <v>1644430081</v>
      </c>
      <c r="B1836" s="1">
        <v>42454</v>
      </c>
      <c r="C1836" s="7">
        <v>0.45833333333333331</v>
      </c>
      <c r="D1836">
        <v>0</v>
      </c>
      <c r="E1836" s="4">
        <v>0</v>
      </c>
    </row>
    <row r="1837" spans="1:5" x14ac:dyDescent="0.25">
      <c r="A1837">
        <v>1644430081</v>
      </c>
      <c r="B1837" s="1">
        <v>42455</v>
      </c>
      <c r="C1837" s="7">
        <v>0.5</v>
      </c>
      <c r="D1837">
        <v>2</v>
      </c>
      <c r="E1837" s="4">
        <v>3.3333000000000002E-2</v>
      </c>
    </row>
    <row r="1838" spans="1:5" x14ac:dyDescent="0.25">
      <c r="A1838">
        <v>1644430081</v>
      </c>
      <c r="B1838" s="1">
        <v>42455</v>
      </c>
      <c r="C1838" s="7">
        <v>4.1666666666666664E-2</v>
      </c>
      <c r="D1838">
        <v>2</v>
      </c>
      <c r="E1838" s="4">
        <v>3.3333000000000002E-2</v>
      </c>
    </row>
    <row r="1839" spans="1:5" x14ac:dyDescent="0.25">
      <c r="A1839">
        <v>1644430081</v>
      </c>
      <c r="B1839" s="1">
        <v>42455</v>
      </c>
      <c r="C1839" s="7">
        <v>8.3333333333333329E-2</v>
      </c>
      <c r="D1839">
        <v>0</v>
      </c>
      <c r="E1839" s="4">
        <v>0</v>
      </c>
    </row>
    <row r="1840" spans="1:5" x14ac:dyDescent="0.25">
      <c r="A1840">
        <v>1644430081</v>
      </c>
      <c r="B1840" s="1">
        <v>42455</v>
      </c>
      <c r="C1840" s="7">
        <v>0.125</v>
      </c>
      <c r="D1840">
        <v>0</v>
      </c>
      <c r="E1840" s="4">
        <v>0</v>
      </c>
    </row>
    <row r="1841" spans="1:5" x14ac:dyDescent="0.25">
      <c r="A1841">
        <v>1644430081</v>
      </c>
      <c r="B1841" s="1">
        <v>42455</v>
      </c>
      <c r="C1841" s="7">
        <v>0.16666666666666666</v>
      </c>
      <c r="D1841">
        <v>0</v>
      </c>
      <c r="E1841" s="4">
        <v>0</v>
      </c>
    </row>
    <row r="1842" spans="1:5" x14ac:dyDescent="0.25">
      <c r="A1842">
        <v>1644430081</v>
      </c>
      <c r="B1842" s="1">
        <v>42455</v>
      </c>
      <c r="C1842" s="7">
        <v>0.20833333333333334</v>
      </c>
      <c r="D1842">
        <v>0</v>
      </c>
      <c r="E1842" s="4">
        <v>0</v>
      </c>
    </row>
    <row r="1843" spans="1:5" x14ac:dyDescent="0.25">
      <c r="A1843">
        <v>1644430081</v>
      </c>
      <c r="B1843" s="1">
        <v>42455</v>
      </c>
      <c r="C1843" s="7">
        <v>0.25</v>
      </c>
      <c r="D1843">
        <v>0</v>
      </c>
      <c r="E1843" s="4">
        <v>0</v>
      </c>
    </row>
    <row r="1844" spans="1:5" x14ac:dyDescent="0.25">
      <c r="A1844">
        <v>1644430081</v>
      </c>
      <c r="B1844" s="1">
        <v>42455</v>
      </c>
      <c r="C1844" s="7">
        <v>0.29166666666666669</v>
      </c>
      <c r="D1844">
        <v>0</v>
      </c>
      <c r="E1844" s="4">
        <v>0</v>
      </c>
    </row>
    <row r="1845" spans="1:5" x14ac:dyDescent="0.25">
      <c r="A1845">
        <v>1644430081</v>
      </c>
      <c r="B1845" s="1">
        <v>42455</v>
      </c>
      <c r="C1845" s="7">
        <v>0.33333333333333331</v>
      </c>
      <c r="D1845">
        <v>0</v>
      </c>
      <c r="E1845" s="4">
        <v>0</v>
      </c>
    </row>
    <row r="1846" spans="1:5" x14ac:dyDescent="0.25">
      <c r="A1846">
        <v>1644430081</v>
      </c>
      <c r="B1846" s="1">
        <v>42455</v>
      </c>
      <c r="C1846" s="7">
        <v>0.375</v>
      </c>
      <c r="D1846">
        <v>0</v>
      </c>
      <c r="E1846" s="4">
        <v>0</v>
      </c>
    </row>
    <row r="1847" spans="1:5" x14ac:dyDescent="0.25">
      <c r="A1847">
        <v>1644430081</v>
      </c>
      <c r="B1847" s="1">
        <v>42455</v>
      </c>
      <c r="C1847" s="7">
        <v>0.41666666666666669</v>
      </c>
      <c r="D1847">
        <v>0</v>
      </c>
      <c r="E1847" s="4">
        <v>0</v>
      </c>
    </row>
    <row r="1848" spans="1:5" x14ac:dyDescent="0.25">
      <c r="A1848">
        <v>1644430081</v>
      </c>
      <c r="B1848" s="1">
        <v>42455</v>
      </c>
      <c r="C1848" s="7">
        <v>0.45833333333333331</v>
      </c>
      <c r="D1848">
        <v>0</v>
      </c>
      <c r="E1848" s="4">
        <v>0</v>
      </c>
    </row>
    <row r="1849" spans="1:5" x14ac:dyDescent="0.25">
      <c r="A1849">
        <v>1644430081</v>
      </c>
      <c r="B1849" s="1">
        <v>42455</v>
      </c>
      <c r="C1849" s="7">
        <v>0.5</v>
      </c>
      <c r="D1849">
        <v>0</v>
      </c>
      <c r="E1849" s="4">
        <v>0</v>
      </c>
    </row>
    <row r="1850" spans="1:5" x14ac:dyDescent="0.25">
      <c r="A1850">
        <v>1644430081</v>
      </c>
      <c r="B1850" s="1">
        <v>42455</v>
      </c>
      <c r="C1850" s="7">
        <v>4.1666666666666664E-2</v>
      </c>
      <c r="D1850">
        <v>0</v>
      </c>
      <c r="E1850" s="4">
        <v>0</v>
      </c>
    </row>
    <row r="1851" spans="1:5" x14ac:dyDescent="0.25">
      <c r="A1851">
        <v>1644430081</v>
      </c>
      <c r="B1851" s="1">
        <v>42455</v>
      </c>
      <c r="C1851" s="7">
        <v>8.3333333333333329E-2</v>
      </c>
      <c r="D1851">
        <v>7</v>
      </c>
      <c r="E1851" s="4">
        <v>0.11666700000000001</v>
      </c>
    </row>
    <row r="1852" spans="1:5" x14ac:dyDescent="0.25">
      <c r="A1852">
        <v>1644430081</v>
      </c>
      <c r="B1852" s="1">
        <v>42455</v>
      </c>
      <c r="C1852" s="7">
        <v>0.125</v>
      </c>
      <c r="D1852">
        <v>18</v>
      </c>
      <c r="E1852" s="4">
        <v>0.3</v>
      </c>
    </row>
    <row r="1853" spans="1:5" x14ac:dyDescent="0.25">
      <c r="A1853">
        <v>1644430081</v>
      </c>
      <c r="B1853" s="1">
        <v>42455</v>
      </c>
      <c r="C1853" s="7">
        <v>0.16666666666666666</v>
      </c>
      <c r="D1853">
        <v>0</v>
      </c>
      <c r="E1853" s="4">
        <v>0</v>
      </c>
    </row>
    <row r="1854" spans="1:5" x14ac:dyDescent="0.25">
      <c r="A1854">
        <v>1644430081</v>
      </c>
      <c r="B1854" s="1">
        <v>42455</v>
      </c>
      <c r="C1854" s="7">
        <v>0.20833333333333334</v>
      </c>
      <c r="D1854">
        <v>0</v>
      </c>
      <c r="E1854" s="4">
        <v>0</v>
      </c>
    </row>
    <row r="1855" spans="1:5" x14ac:dyDescent="0.25">
      <c r="A1855">
        <v>1644430081</v>
      </c>
      <c r="B1855" s="1">
        <v>42455</v>
      </c>
      <c r="C1855" s="7">
        <v>0.25</v>
      </c>
      <c r="D1855">
        <v>1</v>
      </c>
      <c r="E1855" s="4">
        <v>1.6667000000000001E-2</v>
      </c>
    </row>
    <row r="1856" spans="1:5" x14ac:dyDescent="0.25">
      <c r="A1856">
        <v>1644430081</v>
      </c>
      <c r="B1856" s="1">
        <v>42455</v>
      </c>
      <c r="C1856" s="7">
        <v>0.29166666666666669</v>
      </c>
      <c r="D1856">
        <v>0</v>
      </c>
      <c r="E1856" s="4">
        <v>0</v>
      </c>
    </row>
    <row r="1857" spans="1:5" x14ac:dyDescent="0.25">
      <c r="A1857">
        <v>1644430081</v>
      </c>
      <c r="B1857" s="1">
        <v>42455</v>
      </c>
      <c r="C1857" s="7">
        <v>0.33333333333333331</v>
      </c>
      <c r="D1857">
        <v>1</v>
      </c>
      <c r="E1857" s="4">
        <v>1.6667000000000001E-2</v>
      </c>
    </row>
    <row r="1858" spans="1:5" x14ac:dyDescent="0.25">
      <c r="A1858">
        <v>1644430081</v>
      </c>
      <c r="B1858" s="1">
        <v>42455</v>
      </c>
      <c r="C1858" s="7">
        <v>0.375</v>
      </c>
      <c r="D1858">
        <v>2</v>
      </c>
      <c r="E1858" s="4">
        <v>3.3333000000000002E-2</v>
      </c>
    </row>
    <row r="1859" spans="1:5" x14ac:dyDescent="0.25">
      <c r="A1859">
        <v>1644430081</v>
      </c>
      <c r="B1859" s="1">
        <v>42455</v>
      </c>
      <c r="C1859" s="7">
        <v>0.41666666666666669</v>
      </c>
      <c r="D1859">
        <v>16</v>
      </c>
      <c r="E1859" s="4">
        <v>0.26666699999999999</v>
      </c>
    </row>
    <row r="1860" spans="1:5" x14ac:dyDescent="0.25">
      <c r="A1860">
        <v>1644430081</v>
      </c>
      <c r="B1860" s="1">
        <v>42455</v>
      </c>
      <c r="C1860" s="7">
        <v>0.45833333333333331</v>
      </c>
      <c r="D1860">
        <v>3</v>
      </c>
      <c r="E1860" s="4">
        <v>0.05</v>
      </c>
    </row>
    <row r="1861" spans="1:5" x14ac:dyDescent="0.25">
      <c r="A1861">
        <v>1644430081</v>
      </c>
      <c r="B1861" s="1">
        <v>42456</v>
      </c>
      <c r="C1861" s="7">
        <v>0.5</v>
      </c>
      <c r="D1861">
        <v>4</v>
      </c>
      <c r="E1861" s="4">
        <v>6.6667000000000004E-2</v>
      </c>
    </row>
    <row r="1862" spans="1:5" x14ac:dyDescent="0.25">
      <c r="A1862">
        <v>1644430081</v>
      </c>
      <c r="B1862" s="1">
        <v>42456</v>
      </c>
      <c r="C1862" s="7">
        <v>4.1666666666666664E-2</v>
      </c>
      <c r="D1862">
        <v>13</v>
      </c>
      <c r="E1862" s="4">
        <v>0.216667</v>
      </c>
    </row>
    <row r="1863" spans="1:5" x14ac:dyDescent="0.25">
      <c r="A1863">
        <v>1644430081</v>
      </c>
      <c r="B1863" s="1">
        <v>42456</v>
      </c>
      <c r="C1863" s="7">
        <v>8.3333333333333329E-2</v>
      </c>
      <c r="D1863">
        <v>5</v>
      </c>
      <c r="E1863" s="4">
        <v>8.3333000000000004E-2</v>
      </c>
    </row>
    <row r="1864" spans="1:5" x14ac:dyDescent="0.25">
      <c r="A1864">
        <v>1644430081</v>
      </c>
      <c r="B1864" s="1">
        <v>42456</v>
      </c>
      <c r="C1864" s="7">
        <v>0.125</v>
      </c>
      <c r="D1864">
        <v>15</v>
      </c>
      <c r="E1864" s="4">
        <v>0.25</v>
      </c>
    </row>
    <row r="1865" spans="1:5" x14ac:dyDescent="0.25">
      <c r="A1865">
        <v>1644430081</v>
      </c>
      <c r="B1865" s="1">
        <v>42456</v>
      </c>
      <c r="C1865" s="7">
        <v>0.16666666666666666</v>
      </c>
      <c r="D1865">
        <v>0</v>
      </c>
      <c r="E1865" s="4">
        <v>0</v>
      </c>
    </row>
    <row r="1866" spans="1:5" x14ac:dyDescent="0.25">
      <c r="A1866">
        <v>1644430081</v>
      </c>
      <c r="B1866" s="1">
        <v>42456</v>
      </c>
      <c r="C1866" s="7">
        <v>0.20833333333333334</v>
      </c>
      <c r="D1866">
        <v>0</v>
      </c>
      <c r="E1866" s="4">
        <v>0</v>
      </c>
    </row>
    <row r="1867" spans="1:5" x14ac:dyDescent="0.25">
      <c r="A1867">
        <v>1644430081</v>
      </c>
      <c r="B1867" s="1">
        <v>42456</v>
      </c>
      <c r="C1867" s="7">
        <v>0.25</v>
      </c>
      <c r="D1867">
        <v>0</v>
      </c>
      <c r="E1867" s="4">
        <v>0</v>
      </c>
    </row>
    <row r="1868" spans="1:5" x14ac:dyDescent="0.25">
      <c r="A1868">
        <v>1644430081</v>
      </c>
      <c r="B1868" s="1">
        <v>42456</v>
      </c>
      <c r="C1868" s="7">
        <v>0.29166666666666669</v>
      </c>
      <c r="D1868">
        <v>0</v>
      </c>
      <c r="E1868" s="4">
        <v>0</v>
      </c>
    </row>
    <row r="1869" spans="1:5" x14ac:dyDescent="0.25">
      <c r="A1869">
        <v>1644430081</v>
      </c>
      <c r="B1869" s="1">
        <v>42456</v>
      </c>
      <c r="C1869" s="7">
        <v>0.33333333333333331</v>
      </c>
      <c r="D1869">
        <v>0</v>
      </c>
      <c r="E1869" s="4">
        <v>0</v>
      </c>
    </row>
    <row r="1870" spans="1:5" x14ac:dyDescent="0.25">
      <c r="A1870">
        <v>1644430081</v>
      </c>
      <c r="B1870" s="1">
        <v>42456</v>
      </c>
      <c r="C1870" s="7">
        <v>0.375</v>
      </c>
      <c r="D1870">
        <v>0</v>
      </c>
      <c r="E1870" s="4">
        <v>0</v>
      </c>
    </row>
    <row r="1871" spans="1:5" x14ac:dyDescent="0.25">
      <c r="A1871">
        <v>1644430081</v>
      </c>
      <c r="B1871" s="1">
        <v>42456</v>
      </c>
      <c r="C1871" s="7">
        <v>0.41666666666666669</v>
      </c>
      <c r="D1871">
        <v>2</v>
      </c>
      <c r="E1871" s="4">
        <v>3.3333000000000002E-2</v>
      </c>
    </row>
    <row r="1872" spans="1:5" x14ac:dyDescent="0.25">
      <c r="A1872">
        <v>1644430081</v>
      </c>
      <c r="B1872" s="1">
        <v>42456</v>
      </c>
      <c r="C1872" s="7">
        <v>0.45833333333333331</v>
      </c>
      <c r="D1872">
        <v>6</v>
      </c>
      <c r="E1872" s="4">
        <v>0.1</v>
      </c>
    </row>
    <row r="1873" spans="1:5" x14ac:dyDescent="0.25">
      <c r="A1873">
        <v>1644430081</v>
      </c>
      <c r="B1873" s="1">
        <v>42456</v>
      </c>
      <c r="C1873" s="7">
        <v>0.5</v>
      </c>
      <c r="D1873">
        <v>9</v>
      </c>
      <c r="E1873" s="4">
        <v>0.15</v>
      </c>
    </row>
    <row r="1874" spans="1:5" x14ac:dyDescent="0.25">
      <c r="A1874">
        <v>1644430081</v>
      </c>
      <c r="B1874" s="1">
        <v>42456</v>
      </c>
      <c r="C1874" s="7">
        <v>4.1666666666666664E-2</v>
      </c>
      <c r="D1874">
        <v>8</v>
      </c>
      <c r="E1874" s="4">
        <v>0.13333300000000001</v>
      </c>
    </row>
    <row r="1875" spans="1:5" x14ac:dyDescent="0.25">
      <c r="A1875">
        <v>1644430081</v>
      </c>
      <c r="B1875" s="1">
        <v>42456</v>
      </c>
      <c r="C1875" s="7">
        <v>8.3333333333333329E-2</v>
      </c>
      <c r="D1875">
        <v>109</v>
      </c>
      <c r="E1875" s="4">
        <v>1.816667</v>
      </c>
    </row>
    <row r="1876" spans="1:5" x14ac:dyDescent="0.25">
      <c r="A1876">
        <v>1644430081</v>
      </c>
      <c r="B1876" s="1">
        <v>42456</v>
      </c>
      <c r="C1876" s="7">
        <v>0.125</v>
      </c>
      <c r="D1876">
        <v>19</v>
      </c>
      <c r="E1876" s="4">
        <v>0.31666699999999998</v>
      </c>
    </row>
    <row r="1877" spans="1:5" x14ac:dyDescent="0.25">
      <c r="A1877">
        <v>1644430081</v>
      </c>
      <c r="B1877" s="1">
        <v>42456</v>
      </c>
      <c r="C1877" s="7">
        <v>0.16666666666666666</v>
      </c>
      <c r="D1877">
        <v>55</v>
      </c>
      <c r="E1877" s="4">
        <v>0.91666700000000001</v>
      </c>
    </row>
    <row r="1878" spans="1:5" x14ac:dyDescent="0.25">
      <c r="A1878">
        <v>1644430081</v>
      </c>
      <c r="B1878" s="1">
        <v>42456</v>
      </c>
      <c r="C1878" s="7">
        <v>0.20833333333333334</v>
      </c>
      <c r="D1878">
        <v>40</v>
      </c>
      <c r="E1878" s="4">
        <v>0.66666700000000001</v>
      </c>
    </row>
    <row r="1879" spans="1:5" x14ac:dyDescent="0.25">
      <c r="A1879">
        <v>1644430081</v>
      </c>
      <c r="B1879" s="1">
        <v>42456</v>
      </c>
      <c r="C1879" s="7">
        <v>0.25</v>
      </c>
      <c r="D1879">
        <v>1</v>
      </c>
      <c r="E1879" s="4">
        <v>1.6667000000000001E-2</v>
      </c>
    </row>
    <row r="1880" spans="1:5" x14ac:dyDescent="0.25">
      <c r="A1880">
        <v>1644430081</v>
      </c>
      <c r="B1880" s="1">
        <v>42456</v>
      </c>
      <c r="C1880" s="7">
        <v>0.29166666666666669</v>
      </c>
      <c r="D1880">
        <v>1</v>
      </c>
      <c r="E1880" s="4">
        <v>1.6667000000000001E-2</v>
      </c>
    </row>
    <row r="1881" spans="1:5" x14ac:dyDescent="0.25">
      <c r="A1881">
        <v>1644430081</v>
      </c>
      <c r="B1881" s="1">
        <v>42456</v>
      </c>
      <c r="C1881" s="7">
        <v>0.33333333333333331</v>
      </c>
      <c r="D1881">
        <v>1</v>
      </c>
      <c r="E1881" s="4">
        <v>1.6667000000000001E-2</v>
      </c>
    </row>
    <row r="1882" spans="1:5" x14ac:dyDescent="0.25">
      <c r="A1882">
        <v>1644430081</v>
      </c>
      <c r="B1882" s="1">
        <v>42456</v>
      </c>
      <c r="C1882" s="7">
        <v>0.375</v>
      </c>
      <c r="D1882">
        <v>1</v>
      </c>
      <c r="E1882" s="4">
        <v>1.6667000000000001E-2</v>
      </c>
    </row>
    <row r="1883" spans="1:5" x14ac:dyDescent="0.25">
      <c r="A1883">
        <v>1644430081</v>
      </c>
      <c r="B1883" s="1">
        <v>42456</v>
      </c>
      <c r="C1883" s="7">
        <v>0.41666666666666669</v>
      </c>
      <c r="D1883">
        <v>0</v>
      </c>
      <c r="E1883" s="4">
        <v>0</v>
      </c>
    </row>
    <row r="1884" spans="1:5" x14ac:dyDescent="0.25">
      <c r="A1884">
        <v>1644430081</v>
      </c>
      <c r="B1884" s="1">
        <v>42456</v>
      </c>
      <c r="C1884" s="7">
        <v>0.45833333333333331</v>
      </c>
      <c r="D1884">
        <v>0</v>
      </c>
      <c r="E1884" s="4">
        <v>0</v>
      </c>
    </row>
    <row r="1885" spans="1:5" x14ac:dyDescent="0.25">
      <c r="A1885">
        <v>1644430081</v>
      </c>
      <c r="B1885" s="1">
        <v>42457</v>
      </c>
      <c r="C1885" s="7">
        <v>0.5</v>
      </c>
      <c r="D1885">
        <v>0</v>
      </c>
      <c r="E1885" s="4">
        <v>0</v>
      </c>
    </row>
    <row r="1886" spans="1:5" x14ac:dyDescent="0.25">
      <c r="A1886">
        <v>1644430081</v>
      </c>
      <c r="B1886" s="1">
        <v>42457</v>
      </c>
      <c r="C1886" s="7">
        <v>4.1666666666666664E-2</v>
      </c>
      <c r="D1886">
        <v>0</v>
      </c>
      <c r="E1886" s="4">
        <v>0</v>
      </c>
    </row>
    <row r="1887" spans="1:5" x14ac:dyDescent="0.25">
      <c r="A1887">
        <v>1644430081</v>
      </c>
      <c r="B1887" s="1">
        <v>42457</v>
      </c>
      <c r="C1887" s="7">
        <v>8.3333333333333329E-2</v>
      </c>
      <c r="D1887">
        <v>0</v>
      </c>
      <c r="E1887" s="4">
        <v>0</v>
      </c>
    </row>
    <row r="1888" spans="1:5" x14ac:dyDescent="0.25">
      <c r="A1888">
        <v>1644430081</v>
      </c>
      <c r="B1888" s="1">
        <v>42457</v>
      </c>
      <c r="C1888" s="7">
        <v>0.125</v>
      </c>
      <c r="D1888">
        <v>0</v>
      </c>
      <c r="E1888" s="4">
        <v>0</v>
      </c>
    </row>
    <row r="1889" spans="1:5" x14ac:dyDescent="0.25">
      <c r="A1889">
        <v>1644430081</v>
      </c>
      <c r="B1889" s="1">
        <v>42457</v>
      </c>
      <c r="C1889" s="7">
        <v>0.16666666666666666</v>
      </c>
      <c r="D1889">
        <v>0</v>
      </c>
      <c r="E1889" s="4">
        <v>0</v>
      </c>
    </row>
    <row r="1890" spans="1:5" x14ac:dyDescent="0.25">
      <c r="A1890">
        <v>1644430081</v>
      </c>
      <c r="B1890" s="1">
        <v>42457</v>
      </c>
      <c r="C1890" s="7">
        <v>0.20833333333333334</v>
      </c>
      <c r="D1890">
        <v>0</v>
      </c>
      <c r="E1890" s="4">
        <v>0</v>
      </c>
    </row>
    <row r="1891" spans="1:5" x14ac:dyDescent="0.25">
      <c r="A1891">
        <v>1644430081</v>
      </c>
      <c r="B1891" s="1">
        <v>42457</v>
      </c>
      <c r="C1891" s="7">
        <v>0.25</v>
      </c>
      <c r="D1891">
        <v>0</v>
      </c>
      <c r="E1891" s="4">
        <v>0</v>
      </c>
    </row>
    <row r="1892" spans="1:5" x14ac:dyDescent="0.25">
      <c r="A1892">
        <v>1644430081</v>
      </c>
      <c r="B1892" s="1">
        <v>42457</v>
      </c>
      <c r="C1892" s="7">
        <v>0.29166666666666669</v>
      </c>
      <c r="D1892">
        <v>0</v>
      </c>
      <c r="E1892" s="4">
        <v>0</v>
      </c>
    </row>
    <row r="1893" spans="1:5" x14ac:dyDescent="0.25">
      <c r="A1893">
        <v>1644430081</v>
      </c>
      <c r="B1893" s="1">
        <v>42457</v>
      </c>
      <c r="C1893" s="7">
        <v>0.33333333333333331</v>
      </c>
      <c r="D1893">
        <v>18</v>
      </c>
      <c r="E1893" s="4">
        <v>0.3</v>
      </c>
    </row>
    <row r="1894" spans="1:5" x14ac:dyDescent="0.25">
      <c r="A1894">
        <v>1644430081</v>
      </c>
      <c r="B1894" s="1">
        <v>42457</v>
      </c>
      <c r="C1894" s="7">
        <v>0.375</v>
      </c>
      <c r="D1894">
        <v>4</v>
      </c>
      <c r="E1894" s="4">
        <v>6.6667000000000004E-2</v>
      </c>
    </row>
    <row r="1895" spans="1:5" x14ac:dyDescent="0.25">
      <c r="A1895">
        <v>1644430081</v>
      </c>
      <c r="B1895" s="1">
        <v>42457</v>
      </c>
      <c r="C1895" s="7">
        <v>0.41666666666666669</v>
      </c>
      <c r="D1895">
        <v>6</v>
      </c>
      <c r="E1895" s="4">
        <v>0.1</v>
      </c>
    </row>
    <row r="1896" spans="1:5" x14ac:dyDescent="0.25">
      <c r="A1896">
        <v>1644430081</v>
      </c>
      <c r="B1896" s="1">
        <v>42457</v>
      </c>
      <c r="C1896" s="7">
        <v>0.45833333333333331</v>
      </c>
      <c r="D1896">
        <v>3</v>
      </c>
      <c r="E1896" s="4">
        <v>0.05</v>
      </c>
    </row>
    <row r="1897" spans="1:5" x14ac:dyDescent="0.25">
      <c r="A1897">
        <v>1644430081</v>
      </c>
      <c r="B1897" s="1">
        <v>42457</v>
      </c>
      <c r="C1897" s="7">
        <v>0.5</v>
      </c>
      <c r="D1897">
        <v>5</v>
      </c>
      <c r="E1897" s="4">
        <v>8.3333000000000004E-2</v>
      </c>
    </row>
    <row r="1898" spans="1:5" x14ac:dyDescent="0.25">
      <c r="A1898">
        <v>1644430081</v>
      </c>
      <c r="B1898" s="1">
        <v>42457</v>
      </c>
      <c r="C1898" s="7">
        <v>4.1666666666666664E-2</v>
      </c>
      <c r="D1898">
        <v>14</v>
      </c>
      <c r="E1898" s="4">
        <v>0.23333300000000001</v>
      </c>
    </row>
    <row r="1899" spans="1:5" x14ac:dyDescent="0.25">
      <c r="A1899">
        <v>1644430081</v>
      </c>
      <c r="B1899" s="1">
        <v>42457</v>
      </c>
      <c r="C1899" s="7">
        <v>8.3333333333333329E-2</v>
      </c>
      <c r="D1899">
        <v>11</v>
      </c>
      <c r="E1899" s="4">
        <v>0.183333</v>
      </c>
    </row>
    <row r="1900" spans="1:5" x14ac:dyDescent="0.25">
      <c r="A1900">
        <v>1644430081</v>
      </c>
      <c r="B1900" s="1">
        <v>42457</v>
      </c>
      <c r="C1900" s="7">
        <v>0.125</v>
      </c>
      <c r="D1900">
        <v>5</v>
      </c>
      <c r="E1900" s="4">
        <v>8.3333000000000004E-2</v>
      </c>
    </row>
    <row r="1901" spans="1:5" x14ac:dyDescent="0.25">
      <c r="A1901">
        <v>1644430081</v>
      </c>
      <c r="B1901" s="1">
        <v>42457</v>
      </c>
      <c r="C1901" s="7">
        <v>0.16666666666666666</v>
      </c>
      <c r="D1901">
        <v>9</v>
      </c>
      <c r="E1901" s="4">
        <v>0.15</v>
      </c>
    </row>
    <row r="1902" spans="1:5" x14ac:dyDescent="0.25">
      <c r="A1902">
        <v>1644430081</v>
      </c>
      <c r="B1902" s="1">
        <v>42457</v>
      </c>
      <c r="C1902" s="7">
        <v>0.20833333333333334</v>
      </c>
      <c r="D1902">
        <v>16</v>
      </c>
      <c r="E1902" s="4">
        <v>0.26666699999999999</v>
      </c>
    </row>
    <row r="1903" spans="1:5" x14ac:dyDescent="0.25">
      <c r="A1903">
        <v>1644430081</v>
      </c>
      <c r="B1903" s="1">
        <v>42457</v>
      </c>
      <c r="C1903" s="7">
        <v>0.25</v>
      </c>
      <c r="D1903">
        <v>19</v>
      </c>
      <c r="E1903" s="4">
        <v>0.31666699999999998</v>
      </c>
    </row>
    <row r="1904" spans="1:5" x14ac:dyDescent="0.25">
      <c r="A1904">
        <v>1644430081</v>
      </c>
      <c r="B1904" s="1">
        <v>42457</v>
      </c>
      <c r="C1904" s="7">
        <v>0.29166666666666669</v>
      </c>
      <c r="D1904">
        <v>85</v>
      </c>
      <c r="E1904" s="4">
        <v>1.4166669999999999</v>
      </c>
    </row>
    <row r="1905" spans="1:5" x14ac:dyDescent="0.25">
      <c r="A1905">
        <v>1644430081</v>
      </c>
      <c r="B1905" s="1">
        <v>42457</v>
      </c>
      <c r="C1905" s="7">
        <v>0.33333333333333331</v>
      </c>
      <c r="D1905">
        <v>16</v>
      </c>
      <c r="E1905" s="4">
        <v>0.26666699999999999</v>
      </c>
    </row>
    <row r="1906" spans="1:5" x14ac:dyDescent="0.25">
      <c r="A1906">
        <v>1644430081</v>
      </c>
      <c r="B1906" s="1">
        <v>42457</v>
      </c>
      <c r="C1906" s="7">
        <v>0.375</v>
      </c>
      <c r="D1906">
        <v>32</v>
      </c>
      <c r="E1906" s="4">
        <v>0.53333299999999995</v>
      </c>
    </row>
    <row r="1907" spans="1:5" x14ac:dyDescent="0.25">
      <c r="A1907">
        <v>1644430081</v>
      </c>
      <c r="B1907" s="1">
        <v>42457</v>
      </c>
      <c r="C1907" s="7">
        <v>0.41666666666666669</v>
      </c>
      <c r="D1907">
        <v>12</v>
      </c>
      <c r="E1907" s="4">
        <v>0.2</v>
      </c>
    </row>
    <row r="1908" spans="1:5" x14ac:dyDescent="0.25">
      <c r="A1908">
        <v>1644430081</v>
      </c>
      <c r="B1908" s="1">
        <v>42457</v>
      </c>
      <c r="C1908" s="7">
        <v>0.45833333333333331</v>
      </c>
      <c r="D1908">
        <v>2</v>
      </c>
      <c r="E1908" s="4">
        <v>3.3333000000000002E-2</v>
      </c>
    </row>
    <row r="1909" spans="1:5" x14ac:dyDescent="0.25">
      <c r="A1909">
        <v>1644430081</v>
      </c>
      <c r="B1909" s="1">
        <v>42458</v>
      </c>
      <c r="C1909" s="7">
        <v>0.5</v>
      </c>
      <c r="D1909">
        <v>3</v>
      </c>
      <c r="E1909" s="4">
        <v>0.05</v>
      </c>
    </row>
    <row r="1910" spans="1:5" x14ac:dyDescent="0.25">
      <c r="A1910">
        <v>1644430081</v>
      </c>
      <c r="B1910" s="1">
        <v>42458</v>
      </c>
      <c r="C1910" s="7">
        <v>4.1666666666666664E-2</v>
      </c>
      <c r="D1910">
        <v>4</v>
      </c>
      <c r="E1910" s="4">
        <v>6.6667000000000004E-2</v>
      </c>
    </row>
    <row r="1911" spans="1:5" x14ac:dyDescent="0.25">
      <c r="A1911">
        <v>1644430081</v>
      </c>
      <c r="B1911" s="1">
        <v>42458</v>
      </c>
      <c r="C1911" s="7">
        <v>8.3333333333333329E-2</v>
      </c>
      <c r="D1911">
        <v>3</v>
      </c>
      <c r="E1911" s="4">
        <v>0.05</v>
      </c>
    </row>
    <row r="1912" spans="1:5" x14ac:dyDescent="0.25">
      <c r="A1912">
        <v>1644430081</v>
      </c>
      <c r="B1912" s="1">
        <v>42458</v>
      </c>
      <c r="C1912" s="7">
        <v>0.125</v>
      </c>
      <c r="D1912">
        <v>4</v>
      </c>
      <c r="E1912" s="4">
        <v>6.6667000000000004E-2</v>
      </c>
    </row>
    <row r="1913" spans="1:5" x14ac:dyDescent="0.25">
      <c r="A1913">
        <v>1644430081</v>
      </c>
      <c r="B1913" s="1">
        <v>42458</v>
      </c>
      <c r="C1913" s="7">
        <v>0.16666666666666666</v>
      </c>
      <c r="D1913">
        <v>0</v>
      </c>
      <c r="E1913" s="4">
        <v>0</v>
      </c>
    </row>
    <row r="1914" spans="1:5" x14ac:dyDescent="0.25">
      <c r="A1914">
        <v>1644430081</v>
      </c>
      <c r="B1914" s="1">
        <v>42458</v>
      </c>
      <c r="C1914" s="7">
        <v>0.20833333333333334</v>
      </c>
      <c r="D1914">
        <v>0</v>
      </c>
      <c r="E1914" s="4">
        <v>0</v>
      </c>
    </row>
    <row r="1915" spans="1:5" x14ac:dyDescent="0.25">
      <c r="A1915">
        <v>1644430081</v>
      </c>
      <c r="B1915" s="1">
        <v>42458</v>
      </c>
      <c r="C1915" s="7">
        <v>0.25</v>
      </c>
      <c r="D1915">
        <v>0</v>
      </c>
      <c r="E1915" s="4">
        <v>0</v>
      </c>
    </row>
    <row r="1916" spans="1:5" x14ac:dyDescent="0.25">
      <c r="A1916">
        <v>1644430081</v>
      </c>
      <c r="B1916" s="1">
        <v>42458</v>
      </c>
      <c r="C1916" s="7">
        <v>0.29166666666666669</v>
      </c>
      <c r="D1916">
        <v>0</v>
      </c>
      <c r="E1916" s="4">
        <v>0</v>
      </c>
    </row>
    <row r="1917" spans="1:5" x14ac:dyDescent="0.25">
      <c r="A1917">
        <v>1644430081</v>
      </c>
      <c r="B1917" s="1">
        <v>42458</v>
      </c>
      <c r="C1917" s="7">
        <v>0.33333333333333331</v>
      </c>
      <c r="D1917">
        <v>14</v>
      </c>
      <c r="E1917" s="4">
        <v>0.23333300000000001</v>
      </c>
    </row>
    <row r="1918" spans="1:5" x14ac:dyDescent="0.25">
      <c r="A1918">
        <v>1644430081</v>
      </c>
      <c r="B1918" s="1">
        <v>42458</v>
      </c>
      <c r="C1918" s="7">
        <v>0.375</v>
      </c>
      <c r="D1918">
        <v>10</v>
      </c>
      <c r="E1918" s="4">
        <v>0.16666700000000001</v>
      </c>
    </row>
    <row r="1919" spans="1:5" x14ac:dyDescent="0.25">
      <c r="A1919">
        <v>1644430081</v>
      </c>
      <c r="B1919" s="1">
        <v>42458</v>
      </c>
      <c r="C1919" s="7">
        <v>0.41666666666666669</v>
      </c>
      <c r="D1919">
        <v>1</v>
      </c>
      <c r="E1919" s="4">
        <v>1.6667000000000001E-2</v>
      </c>
    </row>
    <row r="1920" spans="1:5" x14ac:dyDescent="0.25">
      <c r="A1920">
        <v>1644430081</v>
      </c>
      <c r="B1920" s="1">
        <v>42458</v>
      </c>
      <c r="C1920" s="7">
        <v>0.45833333333333331</v>
      </c>
      <c r="D1920">
        <v>5</v>
      </c>
      <c r="E1920" s="4">
        <v>8.3333000000000004E-2</v>
      </c>
    </row>
    <row r="1921" spans="1:5" x14ac:dyDescent="0.25">
      <c r="A1921">
        <v>1644430081</v>
      </c>
      <c r="B1921" s="1">
        <v>42458</v>
      </c>
      <c r="C1921" s="7">
        <v>0.5</v>
      </c>
      <c r="D1921">
        <v>3</v>
      </c>
      <c r="E1921" s="4">
        <v>0.05</v>
      </c>
    </row>
    <row r="1922" spans="1:5" x14ac:dyDescent="0.25">
      <c r="A1922">
        <v>1644430081</v>
      </c>
      <c r="B1922" s="1">
        <v>42458</v>
      </c>
      <c r="C1922" s="7">
        <v>4.1666666666666664E-2</v>
      </c>
      <c r="D1922">
        <v>15</v>
      </c>
      <c r="E1922" s="4">
        <v>0.25</v>
      </c>
    </row>
    <row r="1923" spans="1:5" x14ac:dyDescent="0.25">
      <c r="A1923">
        <v>1644430081</v>
      </c>
      <c r="B1923" s="1">
        <v>42458</v>
      </c>
      <c r="C1923" s="7">
        <v>8.3333333333333329E-2</v>
      </c>
      <c r="D1923">
        <v>2</v>
      </c>
      <c r="E1923" s="4">
        <v>3.3333000000000002E-2</v>
      </c>
    </row>
    <row r="1924" spans="1:5" x14ac:dyDescent="0.25">
      <c r="A1924">
        <v>1644430081</v>
      </c>
      <c r="B1924" s="1">
        <v>42458</v>
      </c>
      <c r="C1924" s="7">
        <v>0.125</v>
      </c>
      <c r="D1924">
        <v>12</v>
      </c>
      <c r="E1924" s="4">
        <v>0.2</v>
      </c>
    </row>
    <row r="1925" spans="1:5" x14ac:dyDescent="0.25">
      <c r="A1925">
        <v>1644430081</v>
      </c>
      <c r="B1925" s="1">
        <v>42458</v>
      </c>
      <c r="C1925" s="7">
        <v>0.16666666666666666</v>
      </c>
      <c r="D1925">
        <v>11</v>
      </c>
      <c r="E1925" s="4">
        <v>0.183333</v>
      </c>
    </row>
    <row r="1926" spans="1:5" x14ac:dyDescent="0.25">
      <c r="A1926">
        <v>1644430081</v>
      </c>
      <c r="B1926" s="1">
        <v>42458</v>
      </c>
      <c r="C1926" s="7">
        <v>0.20833333333333334</v>
      </c>
      <c r="D1926">
        <v>7</v>
      </c>
      <c r="E1926" s="4">
        <v>0.11666700000000001</v>
      </c>
    </row>
    <row r="1927" spans="1:5" x14ac:dyDescent="0.25">
      <c r="A1927">
        <v>1644430081</v>
      </c>
      <c r="B1927" s="1">
        <v>42458</v>
      </c>
      <c r="C1927" s="7">
        <v>0.25</v>
      </c>
      <c r="D1927">
        <v>33</v>
      </c>
      <c r="E1927" s="4">
        <v>0.55000000000000004</v>
      </c>
    </row>
    <row r="1928" spans="1:5" x14ac:dyDescent="0.25">
      <c r="A1928">
        <v>1644430081</v>
      </c>
      <c r="B1928" s="1">
        <v>42458</v>
      </c>
      <c r="C1928" s="7">
        <v>0.29166666666666669</v>
      </c>
      <c r="D1928">
        <v>61</v>
      </c>
      <c r="E1928" s="4">
        <v>1.016667</v>
      </c>
    </row>
    <row r="1929" spans="1:5" x14ac:dyDescent="0.25">
      <c r="A1929">
        <v>1644430081</v>
      </c>
      <c r="B1929" s="1">
        <v>42458</v>
      </c>
      <c r="C1929" s="7">
        <v>0.33333333333333331</v>
      </c>
      <c r="D1929">
        <v>37</v>
      </c>
      <c r="E1929" s="4">
        <v>0.61666699999999997</v>
      </c>
    </row>
    <row r="1930" spans="1:5" x14ac:dyDescent="0.25">
      <c r="A1930">
        <v>1644430081</v>
      </c>
      <c r="B1930" s="1">
        <v>42458</v>
      </c>
      <c r="C1930" s="7">
        <v>0.375</v>
      </c>
      <c r="D1930">
        <v>67</v>
      </c>
      <c r="E1930" s="4">
        <v>1.1166670000000001</v>
      </c>
    </row>
    <row r="1931" spans="1:5" x14ac:dyDescent="0.25">
      <c r="A1931">
        <v>1644430081</v>
      </c>
      <c r="B1931" s="1">
        <v>42458</v>
      </c>
      <c r="C1931" s="7">
        <v>0.41666666666666669</v>
      </c>
      <c r="D1931">
        <v>55</v>
      </c>
      <c r="E1931" s="4">
        <v>0.91666700000000001</v>
      </c>
    </row>
    <row r="1932" spans="1:5" x14ac:dyDescent="0.25">
      <c r="A1932">
        <v>1644430081</v>
      </c>
      <c r="B1932" s="1">
        <v>42458</v>
      </c>
      <c r="C1932" s="7">
        <v>0.45833333333333331</v>
      </c>
      <c r="D1932">
        <v>16</v>
      </c>
      <c r="E1932" s="4">
        <v>0.26666699999999999</v>
      </c>
    </row>
    <row r="1933" spans="1:5" x14ac:dyDescent="0.25">
      <c r="A1933">
        <v>1644430081</v>
      </c>
      <c r="B1933" s="1">
        <v>42459</v>
      </c>
      <c r="C1933" s="7">
        <v>0.5</v>
      </c>
      <c r="D1933">
        <v>4</v>
      </c>
      <c r="E1933" s="4">
        <v>6.6667000000000004E-2</v>
      </c>
    </row>
    <row r="1934" spans="1:5" x14ac:dyDescent="0.25">
      <c r="A1934">
        <v>1644430081</v>
      </c>
      <c r="B1934" s="1">
        <v>42459</v>
      </c>
      <c r="C1934" s="7">
        <v>4.1666666666666664E-2</v>
      </c>
      <c r="D1934">
        <v>4</v>
      </c>
      <c r="E1934" s="4">
        <v>6.6667000000000004E-2</v>
      </c>
    </row>
    <row r="1935" spans="1:5" x14ac:dyDescent="0.25">
      <c r="A1935">
        <v>1644430081</v>
      </c>
      <c r="B1935" s="1">
        <v>42459</v>
      </c>
      <c r="C1935" s="7">
        <v>8.3333333333333329E-2</v>
      </c>
      <c r="D1935">
        <v>4</v>
      </c>
      <c r="E1935" s="4">
        <v>6.6667000000000004E-2</v>
      </c>
    </row>
    <row r="1936" spans="1:5" x14ac:dyDescent="0.25">
      <c r="A1936">
        <v>1644430081</v>
      </c>
      <c r="B1936" s="1">
        <v>42459</v>
      </c>
      <c r="C1936" s="7">
        <v>0.125</v>
      </c>
      <c r="D1936">
        <v>4</v>
      </c>
      <c r="E1936" s="4">
        <v>6.6667000000000004E-2</v>
      </c>
    </row>
    <row r="1937" spans="1:5" x14ac:dyDescent="0.25">
      <c r="A1937">
        <v>1644430081</v>
      </c>
      <c r="B1937" s="1">
        <v>42459</v>
      </c>
      <c r="C1937" s="7">
        <v>0.16666666666666666</v>
      </c>
      <c r="D1937">
        <v>0</v>
      </c>
      <c r="E1937" s="4">
        <v>0</v>
      </c>
    </row>
    <row r="1938" spans="1:5" x14ac:dyDescent="0.25">
      <c r="A1938">
        <v>1644430081</v>
      </c>
      <c r="B1938" s="1">
        <v>42459</v>
      </c>
      <c r="C1938" s="7">
        <v>0.20833333333333334</v>
      </c>
      <c r="D1938">
        <v>0</v>
      </c>
      <c r="E1938" s="4">
        <v>0</v>
      </c>
    </row>
    <row r="1939" spans="1:5" x14ac:dyDescent="0.25">
      <c r="A1939">
        <v>1644430081</v>
      </c>
      <c r="B1939" s="1">
        <v>42459</v>
      </c>
      <c r="C1939" s="7">
        <v>0.25</v>
      </c>
      <c r="D1939">
        <v>0</v>
      </c>
      <c r="E1939" s="4">
        <v>0</v>
      </c>
    </row>
    <row r="1940" spans="1:5" x14ac:dyDescent="0.25">
      <c r="A1940">
        <v>1644430081</v>
      </c>
      <c r="B1940" s="1">
        <v>42459</v>
      </c>
      <c r="C1940" s="7">
        <v>0.29166666666666669</v>
      </c>
      <c r="D1940">
        <v>24</v>
      </c>
      <c r="E1940" s="4">
        <v>0.4</v>
      </c>
    </row>
    <row r="1941" spans="1:5" x14ac:dyDescent="0.25">
      <c r="A1941">
        <v>1644430081</v>
      </c>
      <c r="B1941" s="1">
        <v>42459</v>
      </c>
      <c r="C1941" s="7">
        <v>0.33333333333333331</v>
      </c>
      <c r="D1941">
        <v>8</v>
      </c>
      <c r="E1941" s="4">
        <v>0.13333300000000001</v>
      </c>
    </row>
    <row r="1942" spans="1:5" x14ac:dyDescent="0.25">
      <c r="A1942">
        <v>1644430081</v>
      </c>
      <c r="B1942" s="1">
        <v>42459</v>
      </c>
      <c r="C1942" s="7">
        <v>0.375</v>
      </c>
      <c r="D1942">
        <v>17</v>
      </c>
      <c r="E1942" s="4">
        <v>0.283333</v>
      </c>
    </row>
    <row r="1943" spans="1:5" x14ac:dyDescent="0.25">
      <c r="A1943">
        <v>1644430081</v>
      </c>
      <c r="B1943" s="1">
        <v>42459</v>
      </c>
      <c r="C1943" s="7">
        <v>0.41666666666666669</v>
      </c>
      <c r="D1943">
        <v>8</v>
      </c>
      <c r="E1943" s="4">
        <v>0.13333300000000001</v>
      </c>
    </row>
    <row r="1944" spans="1:5" x14ac:dyDescent="0.25">
      <c r="A1944">
        <v>1644430081</v>
      </c>
      <c r="B1944" s="1">
        <v>42459</v>
      </c>
      <c r="C1944" s="7">
        <v>0.45833333333333331</v>
      </c>
      <c r="D1944">
        <v>13</v>
      </c>
      <c r="E1944" s="4">
        <v>0.216667</v>
      </c>
    </row>
    <row r="1945" spans="1:5" x14ac:dyDescent="0.25">
      <c r="A1945">
        <v>1644430081</v>
      </c>
      <c r="B1945" s="1">
        <v>42459</v>
      </c>
      <c r="C1945" s="7">
        <v>0.5</v>
      </c>
      <c r="D1945">
        <v>5</v>
      </c>
      <c r="E1945" s="4">
        <v>8.3333000000000004E-2</v>
      </c>
    </row>
    <row r="1946" spans="1:5" x14ac:dyDescent="0.25">
      <c r="A1946">
        <v>1644430081</v>
      </c>
      <c r="B1946" s="1">
        <v>42459</v>
      </c>
      <c r="C1946" s="7">
        <v>4.1666666666666664E-2</v>
      </c>
      <c r="D1946">
        <v>16</v>
      </c>
      <c r="E1946" s="4">
        <v>0.26666699999999999</v>
      </c>
    </row>
    <row r="1947" spans="1:5" x14ac:dyDescent="0.25">
      <c r="A1947">
        <v>1644430081</v>
      </c>
      <c r="B1947" s="1">
        <v>42459</v>
      </c>
      <c r="C1947" s="7">
        <v>8.3333333333333329E-2</v>
      </c>
      <c r="D1947">
        <v>12</v>
      </c>
      <c r="E1947" s="4">
        <v>0.2</v>
      </c>
    </row>
    <row r="1948" spans="1:5" x14ac:dyDescent="0.25">
      <c r="A1948">
        <v>1644430081</v>
      </c>
      <c r="B1948" s="1">
        <v>42459</v>
      </c>
      <c r="C1948" s="7">
        <v>0.125</v>
      </c>
      <c r="D1948">
        <v>4</v>
      </c>
      <c r="E1948" s="4">
        <v>6.6667000000000004E-2</v>
      </c>
    </row>
    <row r="1949" spans="1:5" x14ac:dyDescent="0.25">
      <c r="A1949">
        <v>1644430081</v>
      </c>
      <c r="B1949" s="1">
        <v>42459</v>
      </c>
      <c r="C1949" s="7">
        <v>0.16666666666666666</v>
      </c>
      <c r="D1949">
        <v>12</v>
      </c>
      <c r="E1949" s="4">
        <v>0.2</v>
      </c>
    </row>
    <row r="1950" spans="1:5" x14ac:dyDescent="0.25">
      <c r="A1950">
        <v>1644430081</v>
      </c>
      <c r="B1950" s="1">
        <v>42459</v>
      </c>
      <c r="C1950" s="7">
        <v>0.20833333333333334</v>
      </c>
      <c r="D1950">
        <v>15</v>
      </c>
      <c r="E1950" s="4">
        <v>0.25</v>
      </c>
    </row>
    <row r="1951" spans="1:5" x14ac:dyDescent="0.25">
      <c r="A1951">
        <v>1644430081</v>
      </c>
      <c r="B1951" s="1">
        <v>42459</v>
      </c>
      <c r="C1951" s="7">
        <v>0.25</v>
      </c>
      <c r="D1951">
        <v>17</v>
      </c>
      <c r="E1951" s="4">
        <v>0.283333</v>
      </c>
    </row>
    <row r="1952" spans="1:5" x14ac:dyDescent="0.25">
      <c r="A1952">
        <v>1644430081</v>
      </c>
      <c r="B1952" s="1">
        <v>42459</v>
      </c>
      <c r="C1952" s="7">
        <v>0.29166666666666669</v>
      </c>
      <c r="D1952">
        <v>109</v>
      </c>
      <c r="E1952" s="4">
        <v>1.816667</v>
      </c>
    </row>
    <row r="1953" spans="1:5" x14ac:dyDescent="0.25">
      <c r="A1953">
        <v>1644430081</v>
      </c>
      <c r="B1953" s="1">
        <v>42459</v>
      </c>
      <c r="C1953" s="7">
        <v>0.33333333333333331</v>
      </c>
      <c r="D1953">
        <v>31</v>
      </c>
      <c r="E1953" s="4">
        <v>0.51666699999999999</v>
      </c>
    </row>
    <row r="1954" spans="1:5" x14ac:dyDescent="0.25">
      <c r="A1954">
        <v>1644430081</v>
      </c>
      <c r="B1954" s="1">
        <v>42459</v>
      </c>
      <c r="C1954" s="7">
        <v>0.375</v>
      </c>
      <c r="D1954">
        <v>29</v>
      </c>
      <c r="E1954" s="4">
        <v>0.48333300000000001</v>
      </c>
    </row>
    <row r="1955" spans="1:5" x14ac:dyDescent="0.25">
      <c r="A1955">
        <v>1644430081</v>
      </c>
      <c r="B1955" s="1">
        <v>42459</v>
      </c>
      <c r="C1955" s="7">
        <v>0.41666666666666669</v>
      </c>
      <c r="D1955">
        <v>25</v>
      </c>
      <c r="E1955" s="4">
        <v>0.41666700000000001</v>
      </c>
    </row>
    <row r="1956" spans="1:5" x14ac:dyDescent="0.25">
      <c r="A1956">
        <v>1644430081</v>
      </c>
      <c r="B1956" s="1">
        <v>42459</v>
      </c>
      <c r="C1956" s="7">
        <v>0.45833333333333331</v>
      </c>
      <c r="D1956">
        <v>14</v>
      </c>
      <c r="E1956" s="4">
        <v>0.23333300000000001</v>
      </c>
    </row>
    <row r="1957" spans="1:5" x14ac:dyDescent="0.25">
      <c r="A1957">
        <v>1644430081</v>
      </c>
      <c r="B1957" s="1">
        <v>42460</v>
      </c>
      <c r="C1957" s="7">
        <v>0.5</v>
      </c>
      <c r="D1957">
        <v>0</v>
      </c>
      <c r="E1957" s="4">
        <v>0</v>
      </c>
    </row>
    <row r="1958" spans="1:5" x14ac:dyDescent="0.25">
      <c r="A1958">
        <v>1644430081</v>
      </c>
      <c r="B1958" s="1">
        <v>42460</v>
      </c>
      <c r="C1958" s="7">
        <v>4.1666666666666664E-2</v>
      </c>
      <c r="D1958">
        <v>0</v>
      </c>
      <c r="E1958" s="4">
        <v>0</v>
      </c>
    </row>
    <row r="1959" spans="1:5" x14ac:dyDescent="0.25">
      <c r="A1959">
        <v>1644430081</v>
      </c>
      <c r="B1959" s="1">
        <v>42460</v>
      </c>
      <c r="C1959" s="7">
        <v>8.3333333333333329E-2</v>
      </c>
      <c r="D1959">
        <v>0</v>
      </c>
      <c r="E1959" s="4">
        <v>0</v>
      </c>
    </row>
    <row r="1960" spans="1:5" x14ac:dyDescent="0.25">
      <c r="A1960">
        <v>1644430081</v>
      </c>
      <c r="B1960" s="1">
        <v>42460</v>
      </c>
      <c r="C1960" s="7">
        <v>0.125</v>
      </c>
      <c r="D1960">
        <v>0</v>
      </c>
      <c r="E1960" s="4">
        <v>0</v>
      </c>
    </row>
    <row r="1961" spans="1:5" x14ac:dyDescent="0.25">
      <c r="A1961">
        <v>1644430081</v>
      </c>
      <c r="B1961" s="1">
        <v>42460</v>
      </c>
      <c r="C1961" s="7">
        <v>0.16666666666666666</v>
      </c>
      <c r="D1961">
        <v>0</v>
      </c>
      <c r="E1961" s="4">
        <v>0</v>
      </c>
    </row>
    <row r="1962" spans="1:5" x14ac:dyDescent="0.25">
      <c r="A1962">
        <v>1644430081</v>
      </c>
      <c r="B1962" s="1">
        <v>42460</v>
      </c>
      <c r="C1962" s="7">
        <v>0.20833333333333334</v>
      </c>
      <c r="D1962">
        <v>0</v>
      </c>
      <c r="E1962" s="4">
        <v>0</v>
      </c>
    </row>
    <row r="1963" spans="1:5" x14ac:dyDescent="0.25">
      <c r="A1963">
        <v>1644430081</v>
      </c>
      <c r="B1963" s="1">
        <v>42460</v>
      </c>
      <c r="C1963" s="7">
        <v>0.25</v>
      </c>
      <c r="D1963">
        <v>0</v>
      </c>
      <c r="E1963" s="4">
        <v>0</v>
      </c>
    </row>
    <row r="1964" spans="1:5" x14ac:dyDescent="0.25">
      <c r="A1964">
        <v>1644430081</v>
      </c>
      <c r="B1964" s="1">
        <v>42460</v>
      </c>
      <c r="C1964" s="7">
        <v>0.29166666666666669</v>
      </c>
      <c r="D1964">
        <v>9</v>
      </c>
      <c r="E1964" s="4">
        <v>0.15</v>
      </c>
    </row>
    <row r="1965" spans="1:5" x14ac:dyDescent="0.25">
      <c r="A1965">
        <v>1644430081</v>
      </c>
      <c r="B1965" s="1">
        <v>42460</v>
      </c>
      <c r="C1965" s="7">
        <v>0.33333333333333331</v>
      </c>
      <c r="D1965">
        <v>4</v>
      </c>
      <c r="E1965" s="4">
        <v>6.6667000000000004E-2</v>
      </c>
    </row>
    <row r="1966" spans="1:5" x14ac:dyDescent="0.25">
      <c r="A1966">
        <v>1644430081</v>
      </c>
      <c r="B1966" s="1">
        <v>42460</v>
      </c>
      <c r="C1966" s="7">
        <v>0.375</v>
      </c>
      <c r="D1966">
        <v>8</v>
      </c>
      <c r="E1966" s="4">
        <v>0.13333300000000001</v>
      </c>
    </row>
    <row r="1967" spans="1:5" x14ac:dyDescent="0.25">
      <c r="A1967">
        <v>1644430081</v>
      </c>
      <c r="B1967" s="1">
        <v>42460</v>
      </c>
      <c r="C1967" s="7">
        <v>0.41666666666666669</v>
      </c>
      <c r="D1967">
        <v>4</v>
      </c>
      <c r="E1967" s="4">
        <v>6.6667000000000004E-2</v>
      </c>
    </row>
    <row r="1968" spans="1:5" x14ac:dyDescent="0.25">
      <c r="A1968">
        <v>1644430081</v>
      </c>
      <c r="B1968" s="1">
        <v>42460</v>
      </c>
      <c r="C1968" s="7">
        <v>0.45833333333333331</v>
      </c>
      <c r="D1968">
        <v>13</v>
      </c>
      <c r="E1968" s="4">
        <v>0.216667</v>
      </c>
    </row>
    <row r="1969" spans="1:5" x14ac:dyDescent="0.25">
      <c r="A1969">
        <v>1644430081</v>
      </c>
      <c r="B1969" s="1">
        <v>42460</v>
      </c>
      <c r="C1969" s="7">
        <v>0.5</v>
      </c>
      <c r="D1969">
        <v>16</v>
      </c>
      <c r="E1969" s="4">
        <v>0.26666699999999999</v>
      </c>
    </row>
    <row r="1970" spans="1:5" x14ac:dyDescent="0.25">
      <c r="A1970">
        <v>1644430081</v>
      </c>
      <c r="B1970" s="1">
        <v>42460</v>
      </c>
      <c r="C1970" s="7">
        <v>4.1666666666666664E-2</v>
      </c>
      <c r="D1970">
        <v>7</v>
      </c>
      <c r="E1970" s="4">
        <v>0.11666700000000001</v>
      </c>
    </row>
    <row r="1971" spans="1:5" x14ac:dyDescent="0.25">
      <c r="A1971">
        <v>1644430081</v>
      </c>
      <c r="B1971" s="1">
        <v>42460</v>
      </c>
      <c r="C1971" s="7">
        <v>8.3333333333333329E-2</v>
      </c>
      <c r="D1971">
        <v>11</v>
      </c>
      <c r="E1971" s="4">
        <v>0.183333</v>
      </c>
    </row>
    <row r="1972" spans="1:5" x14ac:dyDescent="0.25">
      <c r="A1972">
        <v>1644430081</v>
      </c>
      <c r="B1972" s="1">
        <v>42460</v>
      </c>
      <c r="C1972" s="7">
        <v>0.125</v>
      </c>
      <c r="D1972">
        <v>10</v>
      </c>
      <c r="E1972" s="4">
        <v>0.16666700000000001</v>
      </c>
    </row>
    <row r="1973" spans="1:5" x14ac:dyDescent="0.25">
      <c r="A1973">
        <v>1644430081</v>
      </c>
      <c r="B1973" s="1">
        <v>42460</v>
      </c>
      <c r="C1973" s="7">
        <v>0.16666666666666666</v>
      </c>
      <c r="D1973">
        <v>6</v>
      </c>
      <c r="E1973" s="4">
        <v>0.1</v>
      </c>
    </row>
    <row r="1974" spans="1:5" x14ac:dyDescent="0.25">
      <c r="A1974">
        <v>1644430081</v>
      </c>
      <c r="B1974" s="1">
        <v>42460</v>
      </c>
      <c r="C1974" s="7">
        <v>0.20833333333333334</v>
      </c>
      <c r="D1974">
        <v>14</v>
      </c>
      <c r="E1974" s="4">
        <v>0.23333300000000001</v>
      </c>
    </row>
    <row r="1975" spans="1:5" x14ac:dyDescent="0.25">
      <c r="A1975">
        <v>1644430081</v>
      </c>
      <c r="B1975" s="1">
        <v>42460</v>
      </c>
      <c r="C1975" s="7">
        <v>0.25</v>
      </c>
      <c r="D1975">
        <v>37</v>
      </c>
      <c r="E1975" s="4">
        <v>0.61666699999999997</v>
      </c>
    </row>
    <row r="1976" spans="1:5" x14ac:dyDescent="0.25">
      <c r="A1976">
        <v>1644430081</v>
      </c>
      <c r="B1976" s="1">
        <v>42460</v>
      </c>
      <c r="C1976" s="7">
        <v>0.29166666666666669</v>
      </c>
      <c r="D1976">
        <v>54</v>
      </c>
      <c r="E1976" s="4">
        <v>0.9</v>
      </c>
    </row>
    <row r="1977" spans="1:5" x14ac:dyDescent="0.25">
      <c r="A1977">
        <v>1644430081</v>
      </c>
      <c r="B1977" s="1">
        <v>42460</v>
      </c>
      <c r="C1977" s="7">
        <v>0.33333333333333331</v>
      </c>
      <c r="D1977">
        <v>57</v>
      </c>
      <c r="E1977" s="4">
        <v>0.95</v>
      </c>
    </row>
    <row r="1978" spans="1:5" x14ac:dyDescent="0.25">
      <c r="A1978">
        <v>1644430081</v>
      </c>
      <c r="B1978" s="1">
        <v>42460</v>
      </c>
      <c r="C1978" s="7">
        <v>0.375</v>
      </c>
      <c r="D1978">
        <v>49</v>
      </c>
      <c r="E1978" s="4">
        <v>0.81666700000000003</v>
      </c>
    </row>
    <row r="1979" spans="1:5" x14ac:dyDescent="0.25">
      <c r="A1979">
        <v>1644430081</v>
      </c>
      <c r="B1979" s="1">
        <v>42460</v>
      </c>
      <c r="C1979" s="7">
        <v>0.41666666666666669</v>
      </c>
      <c r="D1979">
        <v>64</v>
      </c>
      <c r="E1979" s="4">
        <v>1.066667</v>
      </c>
    </row>
    <row r="1980" spans="1:5" x14ac:dyDescent="0.25">
      <c r="A1980">
        <v>1644430081</v>
      </c>
      <c r="B1980" s="1">
        <v>42460</v>
      </c>
      <c r="C1980" s="7">
        <v>0.45833333333333331</v>
      </c>
      <c r="D1980">
        <v>3</v>
      </c>
      <c r="E1980" s="4">
        <v>0.05</v>
      </c>
    </row>
    <row r="1981" spans="1:5" x14ac:dyDescent="0.25">
      <c r="A1981">
        <v>1644430081</v>
      </c>
      <c r="B1981" s="1">
        <v>42461</v>
      </c>
      <c r="C1981" s="7">
        <v>0.5</v>
      </c>
      <c r="D1981">
        <v>10</v>
      </c>
      <c r="E1981" s="4">
        <v>0.16666700000000001</v>
      </c>
    </row>
    <row r="1982" spans="1:5" x14ac:dyDescent="0.25">
      <c r="A1982">
        <v>1644430081</v>
      </c>
      <c r="B1982" s="1">
        <v>42461</v>
      </c>
      <c r="C1982" s="7">
        <v>4.1666666666666664E-2</v>
      </c>
      <c r="D1982">
        <v>12</v>
      </c>
      <c r="E1982" s="4">
        <v>0.2</v>
      </c>
    </row>
    <row r="1983" spans="1:5" x14ac:dyDescent="0.25">
      <c r="A1983">
        <v>1644430081</v>
      </c>
      <c r="B1983" s="1">
        <v>42461</v>
      </c>
      <c r="C1983" s="7">
        <v>8.3333333333333329E-2</v>
      </c>
      <c r="D1983">
        <v>12</v>
      </c>
      <c r="E1983" s="4">
        <v>0.2</v>
      </c>
    </row>
    <row r="1984" spans="1:5" x14ac:dyDescent="0.25">
      <c r="A1984">
        <v>1644430081</v>
      </c>
      <c r="B1984" s="1">
        <v>42461</v>
      </c>
      <c r="C1984" s="7">
        <v>0.125</v>
      </c>
      <c r="D1984">
        <v>12</v>
      </c>
      <c r="E1984" s="4">
        <v>0.2</v>
      </c>
    </row>
    <row r="1985" spans="1:5" x14ac:dyDescent="0.25">
      <c r="A1985">
        <v>1644430081</v>
      </c>
      <c r="B1985" s="1">
        <v>42461</v>
      </c>
      <c r="C1985" s="7">
        <v>0.16666666666666666</v>
      </c>
      <c r="D1985">
        <v>1</v>
      </c>
      <c r="E1985" s="4">
        <v>1.6667000000000001E-2</v>
      </c>
    </row>
    <row r="1986" spans="1:5" x14ac:dyDescent="0.25">
      <c r="A1986">
        <v>1644430081</v>
      </c>
      <c r="B1986" s="1">
        <v>42461</v>
      </c>
      <c r="C1986" s="7">
        <v>0.20833333333333334</v>
      </c>
      <c r="D1986">
        <v>0</v>
      </c>
      <c r="E1986" s="4">
        <v>0</v>
      </c>
    </row>
    <row r="1987" spans="1:5" x14ac:dyDescent="0.25">
      <c r="A1987">
        <v>1644430081</v>
      </c>
      <c r="B1987" s="1">
        <v>42461</v>
      </c>
      <c r="C1987" s="7">
        <v>0.25</v>
      </c>
      <c r="D1987">
        <v>0</v>
      </c>
      <c r="E1987" s="4">
        <v>0</v>
      </c>
    </row>
    <row r="1988" spans="1:5" x14ac:dyDescent="0.25">
      <c r="A1988">
        <v>1644430081</v>
      </c>
      <c r="B1988" s="1">
        <v>42461</v>
      </c>
      <c r="C1988" s="7">
        <v>0.29166666666666669</v>
      </c>
      <c r="D1988">
        <v>24</v>
      </c>
      <c r="E1988" s="4">
        <v>0.4</v>
      </c>
    </row>
    <row r="1989" spans="1:5" x14ac:dyDescent="0.25">
      <c r="A1989">
        <v>1644430081</v>
      </c>
      <c r="B1989" s="1">
        <v>42461</v>
      </c>
      <c r="C1989" s="7">
        <v>0.33333333333333331</v>
      </c>
      <c r="D1989">
        <v>59</v>
      </c>
      <c r="E1989" s="4">
        <v>0.98333300000000001</v>
      </c>
    </row>
    <row r="1990" spans="1:5" x14ac:dyDescent="0.25">
      <c r="A1990">
        <v>1644430081</v>
      </c>
      <c r="B1990" s="1">
        <v>42461</v>
      </c>
      <c r="C1990" s="7">
        <v>0.375</v>
      </c>
      <c r="D1990">
        <v>60</v>
      </c>
      <c r="E1990" s="4">
        <v>1</v>
      </c>
    </row>
    <row r="1991" spans="1:5" x14ac:dyDescent="0.25">
      <c r="A1991">
        <v>1644430081</v>
      </c>
      <c r="B1991" s="1">
        <v>42461</v>
      </c>
      <c r="C1991" s="7">
        <v>0.41666666666666669</v>
      </c>
      <c r="D1991">
        <v>18</v>
      </c>
      <c r="E1991" s="4">
        <v>0.3</v>
      </c>
    </row>
    <row r="1992" spans="1:5" x14ac:dyDescent="0.25">
      <c r="A1992">
        <v>1644430081</v>
      </c>
      <c r="B1992" s="1">
        <v>42461</v>
      </c>
      <c r="C1992" s="7">
        <v>0.45833333333333331</v>
      </c>
      <c r="D1992">
        <v>0</v>
      </c>
      <c r="E1992" s="4">
        <v>0</v>
      </c>
    </row>
    <row r="1993" spans="1:5" x14ac:dyDescent="0.25">
      <c r="A1993">
        <v>1644430081</v>
      </c>
      <c r="B1993" s="1">
        <v>42461</v>
      </c>
      <c r="C1993" s="7">
        <v>0.5</v>
      </c>
      <c r="D1993">
        <v>0</v>
      </c>
      <c r="E1993" s="4">
        <v>0</v>
      </c>
    </row>
    <row r="1994" spans="1:5" x14ac:dyDescent="0.25">
      <c r="A1994">
        <v>1644430081</v>
      </c>
      <c r="B1994" s="1">
        <v>42461</v>
      </c>
      <c r="C1994" s="7">
        <v>4.1666666666666664E-2</v>
      </c>
      <c r="D1994">
        <v>0</v>
      </c>
      <c r="E1994" s="4">
        <v>0</v>
      </c>
    </row>
    <row r="1995" spans="1:5" x14ac:dyDescent="0.25">
      <c r="A1995">
        <v>1644430081</v>
      </c>
      <c r="B1995" s="1">
        <v>42461</v>
      </c>
      <c r="C1995" s="7">
        <v>8.3333333333333329E-2</v>
      </c>
      <c r="D1995">
        <v>0</v>
      </c>
      <c r="E1995" s="4">
        <v>0</v>
      </c>
    </row>
    <row r="1996" spans="1:5" x14ac:dyDescent="0.25">
      <c r="A1996">
        <v>1644430081</v>
      </c>
      <c r="B1996" s="1">
        <v>42461</v>
      </c>
      <c r="C1996" s="7">
        <v>0.125</v>
      </c>
      <c r="D1996">
        <v>25</v>
      </c>
      <c r="E1996" s="4">
        <v>0.41666700000000001</v>
      </c>
    </row>
    <row r="1997" spans="1:5" x14ac:dyDescent="0.25">
      <c r="A1997">
        <v>1644430081</v>
      </c>
      <c r="B1997" s="1">
        <v>42461</v>
      </c>
      <c r="C1997" s="7">
        <v>0.16666666666666666</v>
      </c>
      <c r="D1997">
        <v>45</v>
      </c>
      <c r="E1997" s="4">
        <v>0.75</v>
      </c>
    </row>
    <row r="1998" spans="1:5" x14ac:dyDescent="0.25">
      <c r="A1998">
        <v>1644430081</v>
      </c>
      <c r="B1998" s="1">
        <v>42461</v>
      </c>
      <c r="C1998" s="7">
        <v>0.20833333333333334</v>
      </c>
      <c r="D1998">
        <v>29</v>
      </c>
      <c r="E1998" s="4">
        <v>0.48333300000000001</v>
      </c>
    </row>
    <row r="1999" spans="1:5" x14ac:dyDescent="0.25">
      <c r="A1999">
        <v>1644430081</v>
      </c>
      <c r="B1999" s="1">
        <v>42461</v>
      </c>
      <c r="C1999" s="7">
        <v>0.25</v>
      </c>
      <c r="D1999">
        <v>57</v>
      </c>
      <c r="E1999" s="4">
        <v>0.95</v>
      </c>
    </row>
    <row r="2000" spans="1:5" x14ac:dyDescent="0.25">
      <c r="A2000">
        <v>1644430081</v>
      </c>
      <c r="B2000" s="1">
        <v>42461</v>
      </c>
      <c r="C2000" s="7">
        <v>0.29166666666666669</v>
      </c>
      <c r="D2000">
        <v>65</v>
      </c>
      <c r="E2000" s="4">
        <v>1.0833330000000001</v>
      </c>
    </row>
    <row r="2001" spans="1:5" x14ac:dyDescent="0.25">
      <c r="A2001">
        <v>1644430081</v>
      </c>
      <c r="B2001" s="1">
        <v>42461</v>
      </c>
      <c r="C2001" s="7">
        <v>0.33333333333333331</v>
      </c>
      <c r="D2001">
        <v>58</v>
      </c>
      <c r="E2001" s="4">
        <v>0.96666700000000005</v>
      </c>
    </row>
    <row r="2002" spans="1:5" x14ac:dyDescent="0.25">
      <c r="A2002">
        <v>1644430081</v>
      </c>
      <c r="B2002" s="1">
        <v>42461</v>
      </c>
      <c r="C2002" s="7">
        <v>0.375</v>
      </c>
      <c r="D2002">
        <v>52</v>
      </c>
      <c r="E2002" s="4">
        <v>0.86666699999999997</v>
      </c>
    </row>
    <row r="2003" spans="1:5" x14ac:dyDescent="0.25">
      <c r="A2003">
        <v>1644430081</v>
      </c>
      <c r="B2003" s="1">
        <v>42461</v>
      </c>
      <c r="C2003" s="7">
        <v>0.41666666666666669</v>
      </c>
      <c r="D2003">
        <v>43</v>
      </c>
      <c r="E2003" s="4">
        <v>0.71666700000000005</v>
      </c>
    </row>
    <row r="2004" spans="1:5" x14ac:dyDescent="0.25">
      <c r="A2004">
        <v>1644430081</v>
      </c>
      <c r="B2004" s="1">
        <v>42461</v>
      </c>
      <c r="C2004" s="7">
        <v>0.45833333333333331</v>
      </c>
      <c r="D2004">
        <v>36</v>
      </c>
      <c r="E2004" s="4">
        <v>0.6</v>
      </c>
    </row>
    <row r="2005" spans="1:5" x14ac:dyDescent="0.25">
      <c r="A2005">
        <v>1644430081</v>
      </c>
      <c r="B2005" s="1">
        <v>42462</v>
      </c>
      <c r="C2005" s="7">
        <v>0.5</v>
      </c>
      <c r="D2005">
        <v>12</v>
      </c>
      <c r="E2005" s="4">
        <v>0.2</v>
      </c>
    </row>
    <row r="2006" spans="1:5" x14ac:dyDescent="0.25">
      <c r="A2006">
        <v>1644430081</v>
      </c>
      <c r="B2006" s="1">
        <v>42462</v>
      </c>
      <c r="C2006" s="7">
        <v>4.1666666666666664E-2</v>
      </c>
      <c r="D2006">
        <v>5</v>
      </c>
      <c r="E2006" s="4">
        <v>8.3333000000000004E-2</v>
      </c>
    </row>
    <row r="2007" spans="1:5" x14ac:dyDescent="0.25">
      <c r="A2007">
        <v>1644430081</v>
      </c>
      <c r="B2007" s="1">
        <v>42462</v>
      </c>
      <c r="C2007" s="7">
        <v>8.3333333333333329E-2</v>
      </c>
      <c r="D2007">
        <v>5</v>
      </c>
      <c r="E2007" s="4">
        <v>8.3333000000000004E-2</v>
      </c>
    </row>
    <row r="2008" spans="1:5" x14ac:dyDescent="0.25">
      <c r="A2008">
        <v>1644430081</v>
      </c>
      <c r="B2008" s="1">
        <v>42462</v>
      </c>
      <c r="C2008" s="7">
        <v>0.125</v>
      </c>
      <c r="D2008">
        <v>4</v>
      </c>
      <c r="E2008" s="4">
        <v>6.6667000000000004E-2</v>
      </c>
    </row>
    <row r="2009" spans="1:5" x14ac:dyDescent="0.25">
      <c r="A2009">
        <v>1644430081</v>
      </c>
      <c r="B2009" s="1">
        <v>42462</v>
      </c>
      <c r="C2009" s="7">
        <v>0.16666666666666666</v>
      </c>
      <c r="D2009">
        <v>5</v>
      </c>
      <c r="E2009" s="4">
        <v>8.3333000000000004E-2</v>
      </c>
    </row>
    <row r="2010" spans="1:5" x14ac:dyDescent="0.25">
      <c r="A2010">
        <v>1644430081</v>
      </c>
      <c r="B2010" s="1">
        <v>42462</v>
      </c>
      <c r="C2010" s="7">
        <v>0.20833333333333334</v>
      </c>
      <c r="D2010">
        <v>5</v>
      </c>
      <c r="E2010" s="4">
        <v>8.3333000000000004E-2</v>
      </c>
    </row>
    <row r="2011" spans="1:5" x14ac:dyDescent="0.25">
      <c r="A2011">
        <v>1644430081</v>
      </c>
      <c r="B2011" s="1">
        <v>42462</v>
      </c>
      <c r="C2011" s="7">
        <v>0.25</v>
      </c>
      <c r="D2011">
        <v>3</v>
      </c>
      <c r="E2011" s="4">
        <v>0.05</v>
      </c>
    </row>
    <row r="2012" spans="1:5" x14ac:dyDescent="0.25">
      <c r="A2012">
        <v>1644430081</v>
      </c>
      <c r="B2012" s="1">
        <v>42462</v>
      </c>
      <c r="C2012" s="7">
        <v>0.29166666666666669</v>
      </c>
      <c r="D2012">
        <v>5</v>
      </c>
      <c r="E2012" s="4">
        <v>8.3333000000000004E-2</v>
      </c>
    </row>
    <row r="2013" spans="1:5" x14ac:dyDescent="0.25">
      <c r="A2013">
        <v>1644430081</v>
      </c>
      <c r="B2013" s="1">
        <v>42462</v>
      </c>
      <c r="C2013" s="7">
        <v>0.33333333333333331</v>
      </c>
      <c r="D2013">
        <v>4</v>
      </c>
      <c r="E2013" s="4">
        <v>6.6667000000000004E-2</v>
      </c>
    </row>
    <row r="2014" spans="1:5" x14ac:dyDescent="0.25">
      <c r="A2014">
        <v>1644430081</v>
      </c>
      <c r="B2014" s="1">
        <v>42462</v>
      </c>
      <c r="C2014" s="7">
        <v>0.375</v>
      </c>
      <c r="D2014">
        <v>5</v>
      </c>
      <c r="E2014" s="4">
        <v>8.3333000000000004E-2</v>
      </c>
    </row>
    <row r="2015" spans="1:5" x14ac:dyDescent="0.25">
      <c r="A2015">
        <v>1644430081</v>
      </c>
      <c r="B2015" s="1">
        <v>42462</v>
      </c>
      <c r="C2015" s="7">
        <v>0.41666666666666669</v>
      </c>
      <c r="D2015">
        <v>14</v>
      </c>
      <c r="E2015" s="4">
        <v>0.23333300000000001</v>
      </c>
    </row>
    <row r="2016" spans="1:5" x14ac:dyDescent="0.25">
      <c r="A2016">
        <v>1644430081</v>
      </c>
      <c r="B2016" s="1">
        <v>42462</v>
      </c>
      <c r="C2016" s="7">
        <v>0.45833333333333331</v>
      </c>
      <c r="D2016">
        <v>5</v>
      </c>
      <c r="E2016" s="4">
        <v>8.3333000000000004E-2</v>
      </c>
    </row>
    <row r="2017" spans="1:5" x14ac:dyDescent="0.25">
      <c r="A2017">
        <v>1644430081</v>
      </c>
      <c r="B2017" s="1">
        <v>42462</v>
      </c>
      <c r="C2017" s="7">
        <v>0.5</v>
      </c>
      <c r="D2017">
        <v>6</v>
      </c>
      <c r="E2017" s="4">
        <v>0.1</v>
      </c>
    </row>
    <row r="2018" spans="1:5" x14ac:dyDescent="0.25">
      <c r="A2018">
        <v>1644430081</v>
      </c>
      <c r="B2018" s="1">
        <v>42462</v>
      </c>
      <c r="C2018" s="7">
        <v>4.1666666666666664E-2</v>
      </c>
      <c r="D2018">
        <v>32</v>
      </c>
      <c r="E2018" s="4">
        <v>0.53333299999999995</v>
      </c>
    </row>
    <row r="2019" spans="1:5" x14ac:dyDescent="0.25">
      <c r="A2019">
        <v>1644430081</v>
      </c>
      <c r="B2019" s="1">
        <v>42462</v>
      </c>
      <c r="C2019" s="7">
        <v>8.3333333333333329E-2</v>
      </c>
      <c r="D2019">
        <v>82</v>
      </c>
      <c r="E2019" s="4">
        <v>1.3666670000000001</v>
      </c>
    </row>
    <row r="2020" spans="1:5" x14ac:dyDescent="0.25">
      <c r="A2020">
        <v>1644430081</v>
      </c>
      <c r="B2020" s="1">
        <v>42462</v>
      </c>
      <c r="C2020" s="7">
        <v>0.125</v>
      </c>
      <c r="D2020">
        <v>57</v>
      </c>
      <c r="E2020" s="4">
        <v>0.95</v>
      </c>
    </row>
    <row r="2021" spans="1:5" x14ac:dyDescent="0.25">
      <c r="A2021">
        <v>1644430081</v>
      </c>
      <c r="B2021" s="1">
        <v>42462</v>
      </c>
      <c r="C2021" s="7">
        <v>0.16666666666666666</v>
      </c>
      <c r="D2021">
        <v>53</v>
      </c>
      <c r="E2021" s="4">
        <v>0.88333300000000003</v>
      </c>
    </row>
    <row r="2022" spans="1:5" x14ac:dyDescent="0.25">
      <c r="A2022">
        <v>1644430081</v>
      </c>
      <c r="B2022" s="1">
        <v>42462</v>
      </c>
      <c r="C2022" s="7">
        <v>0.20833333333333334</v>
      </c>
      <c r="D2022">
        <v>96</v>
      </c>
      <c r="E2022" s="4">
        <v>1.6</v>
      </c>
    </row>
    <row r="2023" spans="1:5" x14ac:dyDescent="0.25">
      <c r="A2023">
        <v>1644430081</v>
      </c>
      <c r="B2023" s="1">
        <v>42462</v>
      </c>
      <c r="C2023" s="7">
        <v>0.25</v>
      </c>
      <c r="D2023">
        <v>51</v>
      </c>
      <c r="E2023" s="4">
        <v>0.85</v>
      </c>
    </row>
    <row r="2024" spans="1:5" x14ac:dyDescent="0.25">
      <c r="A2024">
        <v>1644430081</v>
      </c>
      <c r="B2024" s="1">
        <v>42462</v>
      </c>
      <c r="C2024" s="7">
        <v>0.29166666666666669</v>
      </c>
      <c r="D2024">
        <v>58</v>
      </c>
      <c r="E2024" s="4">
        <v>0.96666700000000005</v>
      </c>
    </row>
    <row r="2025" spans="1:5" x14ac:dyDescent="0.25">
      <c r="A2025">
        <v>1644430081</v>
      </c>
      <c r="B2025" s="1">
        <v>42462</v>
      </c>
      <c r="C2025" s="7">
        <v>0.33333333333333331</v>
      </c>
      <c r="D2025">
        <v>53</v>
      </c>
      <c r="E2025" s="4">
        <v>0.88333300000000003</v>
      </c>
    </row>
    <row r="2026" spans="1:5" x14ac:dyDescent="0.25">
      <c r="A2026">
        <v>1644430081</v>
      </c>
      <c r="B2026" s="1">
        <v>42462</v>
      </c>
      <c r="C2026" s="7">
        <v>0.375</v>
      </c>
      <c r="D2026">
        <v>106</v>
      </c>
      <c r="E2026" s="4">
        <v>1.766667</v>
      </c>
    </row>
    <row r="2027" spans="1:5" x14ac:dyDescent="0.25">
      <c r="A2027">
        <v>1644430081</v>
      </c>
      <c r="B2027" s="1">
        <v>42462</v>
      </c>
      <c r="C2027" s="7">
        <v>0.41666666666666669</v>
      </c>
      <c r="D2027">
        <v>40</v>
      </c>
      <c r="E2027" s="4">
        <v>0.66666700000000001</v>
      </c>
    </row>
    <row r="2028" spans="1:5" x14ac:dyDescent="0.25">
      <c r="A2028">
        <v>1644430081</v>
      </c>
      <c r="B2028" s="1">
        <v>42462</v>
      </c>
      <c r="C2028" s="7">
        <v>0.45833333333333331</v>
      </c>
      <c r="D2028">
        <v>25</v>
      </c>
      <c r="E2028" s="4">
        <v>0.41666700000000001</v>
      </c>
    </row>
    <row r="2029" spans="1:5" x14ac:dyDescent="0.25">
      <c r="A2029">
        <v>1644430081</v>
      </c>
      <c r="B2029" s="1">
        <v>42463</v>
      </c>
      <c r="C2029" s="7">
        <v>0.5</v>
      </c>
      <c r="D2029">
        <v>27</v>
      </c>
      <c r="E2029" s="4">
        <v>0.45</v>
      </c>
    </row>
    <row r="2030" spans="1:5" x14ac:dyDescent="0.25">
      <c r="A2030">
        <v>1644430081</v>
      </c>
      <c r="B2030" s="1">
        <v>42463</v>
      </c>
      <c r="C2030" s="7">
        <v>4.1666666666666664E-2</v>
      </c>
      <c r="D2030">
        <v>28</v>
      </c>
      <c r="E2030" s="4">
        <v>0.466667</v>
      </c>
    </row>
    <row r="2031" spans="1:5" x14ac:dyDescent="0.25">
      <c r="A2031">
        <v>1644430081</v>
      </c>
      <c r="B2031" s="1">
        <v>42463</v>
      </c>
      <c r="C2031" s="7">
        <v>8.3333333333333329E-2</v>
      </c>
      <c r="D2031">
        <v>19</v>
      </c>
      <c r="E2031" s="4">
        <v>0.31666699999999998</v>
      </c>
    </row>
    <row r="2032" spans="1:5" x14ac:dyDescent="0.25">
      <c r="A2032">
        <v>1644430081</v>
      </c>
      <c r="B2032" s="1">
        <v>42463</v>
      </c>
      <c r="C2032" s="7">
        <v>0.125</v>
      </c>
      <c r="D2032">
        <v>4</v>
      </c>
      <c r="E2032" s="4">
        <v>6.6667000000000004E-2</v>
      </c>
    </row>
    <row r="2033" spans="1:5" x14ac:dyDescent="0.25">
      <c r="A2033">
        <v>1644430081</v>
      </c>
      <c r="B2033" s="1">
        <v>42463</v>
      </c>
      <c r="C2033" s="7">
        <v>0.16666666666666666</v>
      </c>
      <c r="D2033">
        <v>4</v>
      </c>
      <c r="E2033" s="4">
        <v>6.6667000000000004E-2</v>
      </c>
    </row>
    <row r="2034" spans="1:5" x14ac:dyDescent="0.25">
      <c r="A2034">
        <v>1644430081</v>
      </c>
      <c r="B2034" s="1">
        <v>42463</v>
      </c>
      <c r="C2034" s="7">
        <v>0.20833333333333334</v>
      </c>
      <c r="D2034">
        <v>4</v>
      </c>
      <c r="E2034" s="4">
        <v>6.6667000000000004E-2</v>
      </c>
    </row>
    <row r="2035" spans="1:5" x14ac:dyDescent="0.25">
      <c r="A2035">
        <v>1644430081</v>
      </c>
      <c r="B2035" s="1">
        <v>42463</v>
      </c>
      <c r="C2035" s="7">
        <v>0.25</v>
      </c>
      <c r="D2035">
        <v>4</v>
      </c>
      <c r="E2035" s="4">
        <v>6.6667000000000004E-2</v>
      </c>
    </row>
    <row r="2036" spans="1:5" x14ac:dyDescent="0.25">
      <c r="A2036">
        <v>1644430081</v>
      </c>
      <c r="B2036" s="1">
        <v>42463</v>
      </c>
      <c r="C2036" s="7">
        <v>0.29166666666666669</v>
      </c>
      <c r="D2036">
        <v>4</v>
      </c>
      <c r="E2036" s="4">
        <v>6.6667000000000004E-2</v>
      </c>
    </row>
    <row r="2037" spans="1:5" x14ac:dyDescent="0.25">
      <c r="A2037">
        <v>1644430081</v>
      </c>
      <c r="B2037" s="1">
        <v>42463</v>
      </c>
      <c r="C2037" s="7">
        <v>0.33333333333333331</v>
      </c>
      <c r="D2037">
        <v>4</v>
      </c>
      <c r="E2037" s="4">
        <v>6.6667000000000004E-2</v>
      </c>
    </row>
    <row r="2038" spans="1:5" x14ac:dyDescent="0.25">
      <c r="A2038">
        <v>1644430081</v>
      </c>
      <c r="B2038" s="1">
        <v>42463</v>
      </c>
      <c r="C2038" s="7">
        <v>0.375</v>
      </c>
      <c r="D2038">
        <v>4</v>
      </c>
      <c r="E2038" s="4">
        <v>6.6667000000000004E-2</v>
      </c>
    </row>
    <row r="2039" spans="1:5" x14ac:dyDescent="0.25">
      <c r="A2039">
        <v>1644430081</v>
      </c>
      <c r="B2039" s="1">
        <v>42463</v>
      </c>
      <c r="C2039" s="7">
        <v>0.41666666666666669</v>
      </c>
      <c r="D2039">
        <v>3</v>
      </c>
      <c r="E2039" s="4">
        <v>0.05</v>
      </c>
    </row>
    <row r="2040" spans="1:5" x14ac:dyDescent="0.25">
      <c r="A2040">
        <v>1644430081</v>
      </c>
      <c r="B2040" s="1">
        <v>42463</v>
      </c>
      <c r="C2040" s="7">
        <v>0.45833333333333331</v>
      </c>
      <c r="D2040">
        <v>13</v>
      </c>
      <c r="E2040" s="4">
        <v>0.216667</v>
      </c>
    </row>
    <row r="2041" spans="1:5" x14ac:dyDescent="0.25">
      <c r="A2041">
        <v>1644430081</v>
      </c>
      <c r="B2041" s="1">
        <v>42463</v>
      </c>
      <c r="C2041" s="7">
        <v>0.5</v>
      </c>
      <c r="D2041">
        <v>41</v>
      </c>
      <c r="E2041" s="4">
        <v>0.68333299999999997</v>
      </c>
    </row>
    <row r="2042" spans="1:5" x14ac:dyDescent="0.25">
      <c r="A2042">
        <v>1644430081</v>
      </c>
      <c r="B2042" s="1">
        <v>42463</v>
      </c>
      <c r="C2042" s="7">
        <v>4.1666666666666664E-2</v>
      </c>
      <c r="D2042">
        <v>86</v>
      </c>
      <c r="E2042" s="4">
        <v>1.433333</v>
      </c>
    </row>
    <row r="2043" spans="1:5" x14ac:dyDescent="0.25">
      <c r="A2043">
        <v>1644430081</v>
      </c>
      <c r="B2043" s="1">
        <v>42463</v>
      </c>
      <c r="C2043" s="7">
        <v>8.3333333333333329E-2</v>
      </c>
      <c r="D2043">
        <v>95</v>
      </c>
      <c r="E2043" s="4">
        <v>1.5833330000000001</v>
      </c>
    </row>
    <row r="2044" spans="1:5" x14ac:dyDescent="0.25">
      <c r="A2044">
        <v>1644430081</v>
      </c>
      <c r="B2044" s="1">
        <v>42463</v>
      </c>
      <c r="C2044" s="7">
        <v>0.125</v>
      </c>
      <c r="D2044">
        <v>33</v>
      </c>
      <c r="E2044" s="4">
        <v>0.55000000000000004</v>
      </c>
    </row>
    <row r="2045" spans="1:5" x14ac:dyDescent="0.25">
      <c r="A2045">
        <v>1644430081</v>
      </c>
      <c r="B2045" s="1">
        <v>42463</v>
      </c>
      <c r="C2045" s="7">
        <v>0.16666666666666666</v>
      </c>
      <c r="D2045">
        <v>0</v>
      </c>
      <c r="E2045" s="4">
        <v>0</v>
      </c>
    </row>
    <row r="2046" spans="1:5" x14ac:dyDescent="0.25">
      <c r="A2046">
        <v>1644430081</v>
      </c>
      <c r="B2046" s="1">
        <v>42463</v>
      </c>
      <c r="C2046" s="7">
        <v>0.20833333333333334</v>
      </c>
      <c r="D2046">
        <v>15</v>
      </c>
      <c r="E2046" s="4">
        <v>0.25</v>
      </c>
    </row>
    <row r="2047" spans="1:5" x14ac:dyDescent="0.25">
      <c r="A2047">
        <v>1644430081</v>
      </c>
      <c r="B2047" s="1">
        <v>42463</v>
      </c>
      <c r="C2047" s="7">
        <v>0.25</v>
      </c>
      <c r="D2047">
        <v>19</v>
      </c>
      <c r="E2047" s="4">
        <v>0.31666699999999998</v>
      </c>
    </row>
    <row r="2048" spans="1:5" x14ac:dyDescent="0.25">
      <c r="A2048">
        <v>1644430081</v>
      </c>
      <c r="B2048" s="1">
        <v>42463</v>
      </c>
      <c r="C2048" s="7">
        <v>0.29166666666666669</v>
      </c>
      <c r="D2048">
        <v>10</v>
      </c>
      <c r="E2048" s="4">
        <v>0.16666700000000001</v>
      </c>
    </row>
    <row r="2049" spans="1:5" x14ac:dyDescent="0.25">
      <c r="A2049">
        <v>1644430081</v>
      </c>
      <c r="B2049" s="1">
        <v>42463</v>
      </c>
      <c r="C2049" s="7">
        <v>0.33333333333333331</v>
      </c>
      <c r="D2049">
        <v>53</v>
      </c>
      <c r="E2049" s="4">
        <v>0.88333300000000003</v>
      </c>
    </row>
    <row r="2050" spans="1:5" x14ac:dyDescent="0.25">
      <c r="A2050">
        <v>1644430081</v>
      </c>
      <c r="B2050" s="1">
        <v>42463</v>
      </c>
      <c r="C2050" s="7">
        <v>0.375</v>
      </c>
      <c r="D2050">
        <v>6</v>
      </c>
      <c r="E2050" s="4">
        <v>0.1</v>
      </c>
    </row>
    <row r="2051" spans="1:5" x14ac:dyDescent="0.25">
      <c r="A2051">
        <v>1644430081</v>
      </c>
      <c r="B2051" s="1">
        <v>42463</v>
      </c>
      <c r="C2051" s="7">
        <v>0.41666666666666669</v>
      </c>
      <c r="D2051">
        <v>6</v>
      </c>
      <c r="E2051" s="4">
        <v>0.1</v>
      </c>
    </row>
    <row r="2052" spans="1:5" x14ac:dyDescent="0.25">
      <c r="A2052">
        <v>1644430081</v>
      </c>
      <c r="B2052" s="1">
        <v>42463</v>
      </c>
      <c r="C2052" s="7">
        <v>0.45833333333333331</v>
      </c>
      <c r="D2052">
        <v>10</v>
      </c>
      <c r="E2052" s="4">
        <v>0.16666700000000001</v>
      </c>
    </row>
    <row r="2053" spans="1:5" x14ac:dyDescent="0.25">
      <c r="A2053">
        <v>1644430081</v>
      </c>
      <c r="B2053" s="1">
        <v>42464</v>
      </c>
      <c r="C2053" s="7">
        <v>0.5</v>
      </c>
      <c r="D2053">
        <v>0</v>
      </c>
      <c r="E2053" s="4">
        <v>0</v>
      </c>
    </row>
    <row r="2054" spans="1:5" x14ac:dyDescent="0.25">
      <c r="A2054">
        <v>1644430081</v>
      </c>
      <c r="B2054" s="1">
        <v>42464</v>
      </c>
      <c r="C2054" s="7">
        <v>4.1666666666666664E-2</v>
      </c>
      <c r="D2054">
        <v>0</v>
      </c>
      <c r="E2054" s="4">
        <v>0</v>
      </c>
    </row>
    <row r="2055" spans="1:5" x14ac:dyDescent="0.25">
      <c r="A2055">
        <v>1644430081</v>
      </c>
      <c r="B2055" s="1">
        <v>42464</v>
      </c>
      <c r="C2055" s="7">
        <v>8.3333333333333329E-2</v>
      </c>
      <c r="D2055">
        <v>0</v>
      </c>
      <c r="E2055" s="4">
        <v>0</v>
      </c>
    </row>
    <row r="2056" spans="1:5" x14ac:dyDescent="0.25">
      <c r="A2056">
        <v>1644430081</v>
      </c>
      <c r="B2056" s="1">
        <v>42464</v>
      </c>
      <c r="C2056" s="7">
        <v>0.125</v>
      </c>
      <c r="D2056">
        <v>0</v>
      </c>
      <c r="E2056" s="4">
        <v>0</v>
      </c>
    </row>
    <row r="2057" spans="1:5" x14ac:dyDescent="0.25">
      <c r="A2057">
        <v>1644430081</v>
      </c>
      <c r="B2057" s="1">
        <v>42464</v>
      </c>
      <c r="C2057" s="7">
        <v>0.16666666666666666</v>
      </c>
      <c r="D2057">
        <v>0</v>
      </c>
      <c r="E2057" s="4">
        <v>0</v>
      </c>
    </row>
    <row r="2058" spans="1:5" x14ac:dyDescent="0.25">
      <c r="A2058">
        <v>1644430081</v>
      </c>
      <c r="B2058" s="1">
        <v>42464</v>
      </c>
      <c r="C2058" s="7">
        <v>0.20833333333333334</v>
      </c>
      <c r="D2058">
        <v>0</v>
      </c>
      <c r="E2058" s="4">
        <v>0</v>
      </c>
    </row>
    <row r="2059" spans="1:5" x14ac:dyDescent="0.25">
      <c r="A2059">
        <v>1644430081</v>
      </c>
      <c r="B2059" s="1">
        <v>42464</v>
      </c>
      <c r="C2059" s="7">
        <v>0.25</v>
      </c>
      <c r="D2059">
        <v>0</v>
      </c>
      <c r="E2059" s="4">
        <v>0</v>
      </c>
    </row>
    <row r="2060" spans="1:5" x14ac:dyDescent="0.25">
      <c r="A2060">
        <v>1644430081</v>
      </c>
      <c r="B2060" s="1">
        <v>42464</v>
      </c>
      <c r="C2060" s="7">
        <v>0.29166666666666669</v>
      </c>
      <c r="D2060">
        <v>0</v>
      </c>
      <c r="E2060" s="4">
        <v>0</v>
      </c>
    </row>
    <row r="2061" spans="1:5" x14ac:dyDescent="0.25">
      <c r="A2061">
        <v>1644430081</v>
      </c>
      <c r="B2061" s="1">
        <v>42464</v>
      </c>
      <c r="C2061" s="7">
        <v>0.33333333333333331</v>
      </c>
      <c r="D2061">
        <v>7</v>
      </c>
      <c r="E2061" s="4">
        <v>0.11666700000000001</v>
      </c>
    </row>
    <row r="2062" spans="1:5" x14ac:dyDescent="0.25">
      <c r="A2062">
        <v>1644430081</v>
      </c>
      <c r="B2062" s="1">
        <v>42464</v>
      </c>
      <c r="C2062" s="7">
        <v>0.375</v>
      </c>
      <c r="D2062">
        <v>7</v>
      </c>
      <c r="E2062" s="4">
        <v>0.11666700000000001</v>
      </c>
    </row>
    <row r="2063" spans="1:5" x14ac:dyDescent="0.25">
      <c r="A2063">
        <v>1644430081</v>
      </c>
      <c r="B2063" s="1">
        <v>42464</v>
      </c>
      <c r="C2063" s="7">
        <v>0.41666666666666669</v>
      </c>
      <c r="D2063">
        <v>9</v>
      </c>
      <c r="E2063" s="4">
        <v>0.15</v>
      </c>
    </row>
    <row r="2064" spans="1:5" x14ac:dyDescent="0.25">
      <c r="A2064">
        <v>1644430081</v>
      </c>
      <c r="B2064" s="1">
        <v>42464</v>
      </c>
      <c r="C2064" s="7">
        <v>0.45833333333333331</v>
      </c>
      <c r="D2064">
        <v>4</v>
      </c>
      <c r="E2064" s="4">
        <v>6.6667000000000004E-2</v>
      </c>
    </row>
    <row r="2065" spans="1:5" x14ac:dyDescent="0.25">
      <c r="A2065">
        <v>1644430081</v>
      </c>
      <c r="B2065" s="1">
        <v>42464</v>
      </c>
      <c r="C2065" s="7">
        <v>0.5</v>
      </c>
      <c r="D2065">
        <v>1</v>
      </c>
      <c r="E2065" s="4">
        <v>1.6667000000000001E-2</v>
      </c>
    </row>
    <row r="2066" spans="1:5" x14ac:dyDescent="0.25">
      <c r="A2066">
        <v>1644430081</v>
      </c>
      <c r="B2066" s="1">
        <v>42464</v>
      </c>
      <c r="C2066" s="7">
        <v>4.1666666666666664E-2</v>
      </c>
      <c r="D2066">
        <v>18</v>
      </c>
      <c r="E2066" s="4">
        <v>0.3</v>
      </c>
    </row>
    <row r="2067" spans="1:5" x14ac:dyDescent="0.25">
      <c r="A2067">
        <v>1644430081</v>
      </c>
      <c r="B2067" s="1">
        <v>42464</v>
      </c>
      <c r="C2067" s="7">
        <v>8.3333333333333329E-2</v>
      </c>
      <c r="D2067">
        <v>4</v>
      </c>
      <c r="E2067" s="4">
        <v>6.6667000000000004E-2</v>
      </c>
    </row>
    <row r="2068" spans="1:5" x14ac:dyDescent="0.25">
      <c r="A2068">
        <v>1644430081</v>
      </c>
      <c r="B2068" s="1">
        <v>42464</v>
      </c>
      <c r="C2068" s="7">
        <v>0.125</v>
      </c>
      <c r="D2068">
        <v>3</v>
      </c>
      <c r="E2068" s="4">
        <v>0.05</v>
      </c>
    </row>
    <row r="2069" spans="1:5" x14ac:dyDescent="0.25">
      <c r="A2069">
        <v>1644430081</v>
      </c>
      <c r="B2069" s="1">
        <v>42464</v>
      </c>
      <c r="C2069" s="7">
        <v>0.16666666666666666</v>
      </c>
      <c r="D2069">
        <v>11</v>
      </c>
      <c r="E2069" s="4">
        <v>0.183333</v>
      </c>
    </row>
    <row r="2070" spans="1:5" x14ac:dyDescent="0.25">
      <c r="A2070">
        <v>1644430081</v>
      </c>
      <c r="B2070" s="1">
        <v>42464</v>
      </c>
      <c r="C2070" s="7">
        <v>0.20833333333333334</v>
      </c>
      <c r="D2070">
        <v>5</v>
      </c>
      <c r="E2070" s="4">
        <v>8.3333000000000004E-2</v>
      </c>
    </row>
    <row r="2071" spans="1:5" x14ac:dyDescent="0.25">
      <c r="A2071">
        <v>1644430081</v>
      </c>
      <c r="B2071" s="1">
        <v>42464</v>
      </c>
      <c r="C2071" s="7">
        <v>0.25</v>
      </c>
      <c r="D2071">
        <v>14</v>
      </c>
      <c r="E2071" s="4">
        <v>0.23333300000000001</v>
      </c>
    </row>
    <row r="2072" spans="1:5" x14ac:dyDescent="0.25">
      <c r="A2072">
        <v>1644430081</v>
      </c>
      <c r="B2072" s="1">
        <v>42464</v>
      </c>
      <c r="C2072" s="7">
        <v>0.29166666666666669</v>
      </c>
      <c r="D2072">
        <v>24</v>
      </c>
      <c r="E2072" s="4">
        <v>0.4</v>
      </c>
    </row>
    <row r="2073" spans="1:5" x14ac:dyDescent="0.25">
      <c r="A2073">
        <v>1644430081</v>
      </c>
      <c r="B2073" s="1">
        <v>42464</v>
      </c>
      <c r="C2073" s="7">
        <v>0.33333333333333331</v>
      </c>
      <c r="D2073">
        <v>0</v>
      </c>
      <c r="E2073" s="4">
        <v>0</v>
      </c>
    </row>
    <row r="2074" spans="1:5" x14ac:dyDescent="0.25">
      <c r="A2074">
        <v>1644430081</v>
      </c>
      <c r="B2074" s="1">
        <v>42464</v>
      </c>
      <c r="C2074" s="7">
        <v>0.375</v>
      </c>
      <c r="D2074">
        <v>0</v>
      </c>
      <c r="E2074" s="4">
        <v>0</v>
      </c>
    </row>
    <row r="2075" spans="1:5" x14ac:dyDescent="0.25">
      <c r="A2075">
        <v>1644430081</v>
      </c>
      <c r="B2075" s="1">
        <v>42464</v>
      </c>
      <c r="C2075" s="7">
        <v>0.41666666666666669</v>
      </c>
      <c r="D2075">
        <v>0</v>
      </c>
      <c r="E2075" s="4">
        <v>0</v>
      </c>
    </row>
    <row r="2076" spans="1:5" x14ac:dyDescent="0.25">
      <c r="A2076">
        <v>1644430081</v>
      </c>
      <c r="B2076" s="1">
        <v>42464</v>
      </c>
      <c r="C2076" s="7">
        <v>0.45833333333333331</v>
      </c>
      <c r="D2076">
        <v>0</v>
      </c>
      <c r="E2076" s="4">
        <v>0</v>
      </c>
    </row>
    <row r="2077" spans="1:5" x14ac:dyDescent="0.25">
      <c r="A2077">
        <v>1644430081</v>
      </c>
      <c r="B2077" s="1">
        <v>42465</v>
      </c>
      <c r="C2077" s="7">
        <v>0.5</v>
      </c>
      <c r="D2077">
        <v>1</v>
      </c>
      <c r="E2077" s="4">
        <v>1.6667000000000001E-2</v>
      </c>
    </row>
    <row r="2078" spans="1:5" x14ac:dyDescent="0.25">
      <c r="A2078">
        <v>1644430081</v>
      </c>
      <c r="B2078" s="1">
        <v>42465</v>
      </c>
      <c r="C2078" s="7">
        <v>4.1666666666666664E-2</v>
      </c>
      <c r="D2078">
        <v>0</v>
      </c>
      <c r="E2078" s="4">
        <v>0</v>
      </c>
    </row>
    <row r="2079" spans="1:5" x14ac:dyDescent="0.25">
      <c r="A2079">
        <v>1644430081</v>
      </c>
      <c r="B2079" s="1">
        <v>42465</v>
      </c>
      <c r="C2079" s="7">
        <v>8.3333333333333329E-2</v>
      </c>
      <c r="D2079">
        <v>0</v>
      </c>
      <c r="E2079" s="4">
        <v>0</v>
      </c>
    </row>
    <row r="2080" spans="1:5" x14ac:dyDescent="0.25">
      <c r="A2080">
        <v>1644430081</v>
      </c>
      <c r="B2080" s="1">
        <v>42465</v>
      </c>
      <c r="C2080" s="7">
        <v>0.125</v>
      </c>
      <c r="D2080">
        <v>0</v>
      </c>
      <c r="E2080" s="4">
        <v>0</v>
      </c>
    </row>
    <row r="2081" spans="1:5" x14ac:dyDescent="0.25">
      <c r="A2081">
        <v>1644430081</v>
      </c>
      <c r="B2081" s="1">
        <v>42465</v>
      </c>
      <c r="C2081" s="7">
        <v>0.16666666666666666</v>
      </c>
      <c r="D2081">
        <v>0</v>
      </c>
      <c r="E2081" s="4">
        <v>0</v>
      </c>
    </row>
    <row r="2082" spans="1:5" x14ac:dyDescent="0.25">
      <c r="A2082">
        <v>1644430081</v>
      </c>
      <c r="B2082" s="1">
        <v>42465</v>
      </c>
      <c r="C2082" s="7">
        <v>0.20833333333333334</v>
      </c>
      <c r="D2082">
        <v>0</v>
      </c>
      <c r="E2082" s="4">
        <v>0</v>
      </c>
    </row>
    <row r="2083" spans="1:5" x14ac:dyDescent="0.25">
      <c r="A2083">
        <v>1644430081</v>
      </c>
      <c r="B2083" s="1">
        <v>42465</v>
      </c>
      <c r="C2083" s="7">
        <v>0.25</v>
      </c>
      <c r="D2083">
        <v>0</v>
      </c>
      <c r="E2083" s="4">
        <v>0</v>
      </c>
    </row>
    <row r="2084" spans="1:5" x14ac:dyDescent="0.25">
      <c r="A2084">
        <v>1644430081</v>
      </c>
      <c r="B2084" s="1">
        <v>42465</v>
      </c>
      <c r="C2084" s="7">
        <v>0.29166666666666669</v>
      </c>
      <c r="D2084">
        <v>0</v>
      </c>
      <c r="E2084" s="4">
        <v>0</v>
      </c>
    </row>
    <row r="2085" spans="1:5" x14ac:dyDescent="0.25">
      <c r="A2085">
        <v>1644430081</v>
      </c>
      <c r="B2085" s="1">
        <v>42465</v>
      </c>
      <c r="C2085" s="7">
        <v>0.33333333333333331</v>
      </c>
      <c r="D2085">
        <v>7</v>
      </c>
      <c r="E2085" s="4">
        <v>0.11666700000000001</v>
      </c>
    </row>
    <row r="2086" spans="1:5" x14ac:dyDescent="0.25">
      <c r="A2086">
        <v>1644430081</v>
      </c>
      <c r="B2086" s="1">
        <v>42465</v>
      </c>
      <c r="C2086" s="7">
        <v>0.375</v>
      </c>
      <c r="D2086">
        <v>13</v>
      </c>
      <c r="E2086" s="4">
        <v>0.216667</v>
      </c>
    </row>
    <row r="2087" spans="1:5" x14ac:dyDescent="0.25">
      <c r="A2087">
        <v>1644430081</v>
      </c>
      <c r="B2087" s="1">
        <v>42465</v>
      </c>
      <c r="C2087" s="7">
        <v>0.41666666666666669</v>
      </c>
      <c r="D2087">
        <v>0</v>
      </c>
      <c r="E2087" s="4">
        <v>0</v>
      </c>
    </row>
    <row r="2088" spans="1:5" x14ac:dyDescent="0.25">
      <c r="A2088">
        <v>1644430081</v>
      </c>
      <c r="B2088" s="1">
        <v>42465</v>
      </c>
      <c r="C2088" s="7">
        <v>0.45833333333333331</v>
      </c>
      <c r="D2088">
        <v>4</v>
      </c>
      <c r="E2088" s="4">
        <v>6.6667000000000004E-2</v>
      </c>
    </row>
    <row r="2089" spans="1:5" x14ac:dyDescent="0.25">
      <c r="A2089">
        <v>1644430081</v>
      </c>
      <c r="B2089" s="1">
        <v>42465</v>
      </c>
      <c r="C2089" s="7">
        <v>0.5</v>
      </c>
      <c r="D2089">
        <v>17</v>
      </c>
      <c r="E2089" s="4">
        <v>0.283333</v>
      </c>
    </row>
    <row r="2090" spans="1:5" x14ac:dyDescent="0.25">
      <c r="A2090">
        <v>1644430081</v>
      </c>
      <c r="B2090" s="1">
        <v>42465</v>
      </c>
      <c r="C2090" s="7">
        <v>4.1666666666666664E-2</v>
      </c>
      <c r="D2090">
        <v>8</v>
      </c>
      <c r="E2090" s="4">
        <v>0.13333300000000001</v>
      </c>
    </row>
    <row r="2091" spans="1:5" x14ac:dyDescent="0.25">
      <c r="A2091">
        <v>1644430081</v>
      </c>
      <c r="B2091" s="1">
        <v>42465</v>
      </c>
      <c r="C2091" s="7">
        <v>8.3333333333333329E-2</v>
      </c>
      <c r="D2091">
        <v>4</v>
      </c>
      <c r="E2091" s="4">
        <v>6.6667000000000004E-2</v>
      </c>
    </row>
    <row r="2092" spans="1:5" x14ac:dyDescent="0.25">
      <c r="A2092">
        <v>1644430081</v>
      </c>
      <c r="B2092" s="1">
        <v>42465</v>
      </c>
      <c r="C2092" s="7">
        <v>0.125</v>
      </c>
      <c r="D2092">
        <v>10</v>
      </c>
      <c r="E2092" s="4">
        <v>0.16666700000000001</v>
      </c>
    </row>
    <row r="2093" spans="1:5" x14ac:dyDescent="0.25">
      <c r="A2093">
        <v>1644430081</v>
      </c>
      <c r="B2093" s="1">
        <v>42465</v>
      </c>
      <c r="C2093" s="7">
        <v>0.16666666666666666</v>
      </c>
      <c r="D2093">
        <v>10</v>
      </c>
      <c r="E2093" s="4">
        <v>0.16666700000000001</v>
      </c>
    </row>
    <row r="2094" spans="1:5" x14ac:dyDescent="0.25">
      <c r="A2094">
        <v>1644430081</v>
      </c>
      <c r="B2094" s="1">
        <v>42465</v>
      </c>
      <c r="C2094" s="7">
        <v>0.20833333333333334</v>
      </c>
      <c r="D2094">
        <v>8</v>
      </c>
      <c r="E2094" s="4">
        <v>0.13333300000000001</v>
      </c>
    </row>
    <row r="2095" spans="1:5" x14ac:dyDescent="0.25">
      <c r="A2095">
        <v>1644430081</v>
      </c>
      <c r="B2095" s="1">
        <v>42465</v>
      </c>
      <c r="C2095" s="7">
        <v>0.25</v>
      </c>
      <c r="D2095">
        <v>26</v>
      </c>
      <c r="E2095" s="4">
        <v>0.43333300000000002</v>
      </c>
    </row>
    <row r="2096" spans="1:5" x14ac:dyDescent="0.25">
      <c r="A2096">
        <v>1644430081</v>
      </c>
      <c r="B2096" s="1">
        <v>42465</v>
      </c>
      <c r="C2096" s="7">
        <v>0.29166666666666669</v>
      </c>
      <c r="D2096">
        <v>57</v>
      </c>
      <c r="E2096" s="4">
        <v>0.95</v>
      </c>
    </row>
    <row r="2097" spans="1:5" x14ac:dyDescent="0.25">
      <c r="A2097">
        <v>1644430081</v>
      </c>
      <c r="B2097" s="1">
        <v>42465</v>
      </c>
      <c r="C2097" s="7">
        <v>0.33333333333333331</v>
      </c>
      <c r="D2097">
        <v>46</v>
      </c>
      <c r="E2097" s="4">
        <v>0.76666699999999999</v>
      </c>
    </row>
    <row r="2098" spans="1:5" x14ac:dyDescent="0.25">
      <c r="A2098">
        <v>1644430081</v>
      </c>
      <c r="B2098" s="1">
        <v>42465</v>
      </c>
      <c r="C2098" s="7">
        <v>0.375</v>
      </c>
      <c r="D2098">
        <v>69</v>
      </c>
      <c r="E2098" s="4">
        <v>1.1499999999999999</v>
      </c>
    </row>
    <row r="2099" spans="1:5" x14ac:dyDescent="0.25">
      <c r="A2099">
        <v>1644430081</v>
      </c>
      <c r="B2099" s="1">
        <v>42465</v>
      </c>
      <c r="C2099" s="7">
        <v>0.41666666666666669</v>
      </c>
      <c r="D2099">
        <v>24</v>
      </c>
      <c r="E2099" s="4">
        <v>0.4</v>
      </c>
    </row>
    <row r="2100" spans="1:5" x14ac:dyDescent="0.25">
      <c r="A2100">
        <v>1644430081</v>
      </c>
      <c r="B2100" s="1">
        <v>42465</v>
      </c>
      <c r="C2100" s="7">
        <v>0.45833333333333331</v>
      </c>
      <c r="D2100">
        <v>0</v>
      </c>
      <c r="E2100" s="4">
        <v>0</v>
      </c>
    </row>
    <row r="2101" spans="1:5" x14ac:dyDescent="0.25">
      <c r="A2101">
        <v>1644430081</v>
      </c>
      <c r="B2101" s="1">
        <v>42466</v>
      </c>
      <c r="C2101" s="7">
        <v>0.5</v>
      </c>
      <c r="D2101">
        <v>0</v>
      </c>
      <c r="E2101" s="4">
        <v>0</v>
      </c>
    </row>
    <row r="2102" spans="1:5" x14ac:dyDescent="0.25">
      <c r="A2102">
        <v>1644430081</v>
      </c>
      <c r="B2102" s="1">
        <v>42466</v>
      </c>
      <c r="C2102" s="7">
        <v>4.1666666666666664E-2</v>
      </c>
      <c r="D2102">
        <v>0</v>
      </c>
      <c r="E2102" s="4">
        <v>0</v>
      </c>
    </row>
    <row r="2103" spans="1:5" x14ac:dyDescent="0.25">
      <c r="A2103">
        <v>1644430081</v>
      </c>
      <c r="B2103" s="1">
        <v>42466</v>
      </c>
      <c r="C2103" s="7">
        <v>8.3333333333333329E-2</v>
      </c>
      <c r="D2103">
        <v>0</v>
      </c>
      <c r="E2103" s="4">
        <v>0</v>
      </c>
    </row>
    <row r="2104" spans="1:5" x14ac:dyDescent="0.25">
      <c r="A2104">
        <v>1644430081</v>
      </c>
      <c r="B2104" s="1">
        <v>42466</v>
      </c>
      <c r="C2104" s="7">
        <v>0.125</v>
      </c>
      <c r="D2104">
        <v>0</v>
      </c>
      <c r="E2104" s="4">
        <v>0</v>
      </c>
    </row>
    <row r="2105" spans="1:5" x14ac:dyDescent="0.25">
      <c r="A2105">
        <v>1644430081</v>
      </c>
      <c r="B2105" s="1">
        <v>42466</v>
      </c>
      <c r="C2105" s="7">
        <v>0.16666666666666666</v>
      </c>
      <c r="D2105">
        <v>0</v>
      </c>
      <c r="E2105" s="4">
        <v>0</v>
      </c>
    </row>
    <row r="2106" spans="1:5" x14ac:dyDescent="0.25">
      <c r="A2106">
        <v>1644430081</v>
      </c>
      <c r="B2106" s="1">
        <v>42466</v>
      </c>
      <c r="C2106" s="7">
        <v>0.20833333333333334</v>
      </c>
      <c r="D2106">
        <v>0</v>
      </c>
      <c r="E2106" s="4">
        <v>0</v>
      </c>
    </row>
    <row r="2107" spans="1:5" x14ac:dyDescent="0.25">
      <c r="A2107">
        <v>1644430081</v>
      </c>
      <c r="B2107" s="1">
        <v>42466</v>
      </c>
      <c r="C2107" s="7">
        <v>0.25</v>
      </c>
      <c r="D2107">
        <v>0</v>
      </c>
      <c r="E2107" s="4">
        <v>0</v>
      </c>
    </row>
    <row r="2108" spans="1:5" x14ac:dyDescent="0.25">
      <c r="A2108">
        <v>1644430081</v>
      </c>
      <c r="B2108" s="1">
        <v>42466</v>
      </c>
      <c r="C2108" s="7">
        <v>0.29166666666666669</v>
      </c>
      <c r="D2108">
        <v>0</v>
      </c>
      <c r="E2108" s="4">
        <v>0</v>
      </c>
    </row>
    <row r="2109" spans="1:5" x14ac:dyDescent="0.25">
      <c r="A2109">
        <v>1644430081</v>
      </c>
      <c r="B2109" s="1">
        <v>42466</v>
      </c>
      <c r="C2109" s="7">
        <v>0.33333333333333331</v>
      </c>
      <c r="D2109">
        <v>10</v>
      </c>
      <c r="E2109" s="4">
        <v>0.16666700000000001</v>
      </c>
    </row>
    <row r="2110" spans="1:5" x14ac:dyDescent="0.25">
      <c r="A2110">
        <v>1644430081</v>
      </c>
      <c r="B2110" s="1">
        <v>42466</v>
      </c>
      <c r="C2110" s="7">
        <v>0.375</v>
      </c>
      <c r="D2110">
        <v>12</v>
      </c>
      <c r="E2110" s="4">
        <v>0.2</v>
      </c>
    </row>
    <row r="2111" spans="1:5" x14ac:dyDescent="0.25">
      <c r="A2111">
        <v>1644430081</v>
      </c>
      <c r="B2111" s="1">
        <v>42466</v>
      </c>
      <c r="C2111" s="7">
        <v>0.41666666666666669</v>
      </c>
      <c r="D2111">
        <v>3</v>
      </c>
      <c r="E2111" s="4">
        <v>0.05</v>
      </c>
    </row>
    <row r="2112" spans="1:5" x14ac:dyDescent="0.25">
      <c r="A2112">
        <v>1644430081</v>
      </c>
      <c r="B2112" s="1">
        <v>42466</v>
      </c>
      <c r="C2112" s="7">
        <v>0.45833333333333331</v>
      </c>
      <c r="D2112">
        <v>5</v>
      </c>
      <c r="E2112" s="4">
        <v>8.3333000000000004E-2</v>
      </c>
    </row>
    <row r="2113" spans="1:5" x14ac:dyDescent="0.25">
      <c r="A2113">
        <v>1644430081</v>
      </c>
      <c r="B2113" s="1">
        <v>42466</v>
      </c>
      <c r="C2113" s="7">
        <v>0.5</v>
      </c>
      <c r="D2113">
        <v>9</v>
      </c>
      <c r="E2113" s="4">
        <v>0.15</v>
      </c>
    </row>
    <row r="2114" spans="1:5" x14ac:dyDescent="0.25">
      <c r="A2114">
        <v>1644430081</v>
      </c>
      <c r="B2114" s="1">
        <v>42466</v>
      </c>
      <c r="C2114" s="7">
        <v>4.1666666666666664E-2</v>
      </c>
      <c r="D2114">
        <v>14</v>
      </c>
      <c r="E2114" s="4">
        <v>0.23333300000000001</v>
      </c>
    </row>
    <row r="2115" spans="1:5" x14ac:dyDescent="0.25">
      <c r="A2115">
        <v>1644430081</v>
      </c>
      <c r="B2115" s="1">
        <v>42466</v>
      </c>
      <c r="C2115" s="7">
        <v>8.3333333333333329E-2</v>
      </c>
      <c r="D2115">
        <v>5</v>
      </c>
      <c r="E2115" s="4">
        <v>8.3333000000000004E-2</v>
      </c>
    </row>
    <row r="2116" spans="1:5" x14ac:dyDescent="0.25">
      <c r="A2116">
        <v>1644430081</v>
      </c>
      <c r="B2116" s="1">
        <v>42466</v>
      </c>
      <c r="C2116" s="7">
        <v>0.125</v>
      </c>
      <c r="D2116">
        <v>6</v>
      </c>
      <c r="E2116" s="4">
        <v>0.1</v>
      </c>
    </row>
    <row r="2117" spans="1:5" x14ac:dyDescent="0.25">
      <c r="A2117">
        <v>1644430081</v>
      </c>
      <c r="B2117" s="1">
        <v>42466</v>
      </c>
      <c r="C2117" s="7">
        <v>0.16666666666666666</v>
      </c>
      <c r="D2117">
        <v>6</v>
      </c>
      <c r="E2117" s="4">
        <v>0.1</v>
      </c>
    </row>
    <row r="2118" spans="1:5" x14ac:dyDescent="0.25">
      <c r="A2118">
        <v>1644430081</v>
      </c>
      <c r="B2118" s="1">
        <v>42466</v>
      </c>
      <c r="C2118" s="7">
        <v>0.20833333333333334</v>
      </c>
      <c r="D2118">
        <v>19</v>
      </c>
      <c r="E2118" s="4">
        <v>0.31666699999999998</v>
      </c>
    </row>
    <row r="2119" spans="1:5" x14ac:dyDescent="0.25">
      <c r="A2119">
        <v>1644430081</v>
      </c>
      <c r="B2119" s="1">
        <v>42466</v>
      </c>
      <c r="C2119" s="7">
        <v>0.25</v>
      </c>
      <c r="D2119">
        <v>24</v>
      </c>
      <c r="E2119" s="4">
        <v>0.4</v>
      </c>
    </row>
    <row r="2120" spans="1:5" x14ac:dyDescent="0.25">
      <c r="A2120">
        <v>1644430081</v>
      </c>
      <c r="B2120" s="1">
        <v>42466</v>
      </c>
      <c r="C2120" s="7">
        <v>0.29166666666666669</v>
      </c>
      <c r="D2120">
        <v>105</v>
      </c>
      <c r="E2120" s="4">
        <v>1.75</v>
      </c>
    </row>
    <row r="2121" spans="1:5" x14ac:dyDescent="0.25">
      <c r="A2121">
        <v>1644430081</v>
      </c>
      <c r="B2121" s="1">
        <v>42466</v>
      </c>
      <c r="C2121" s="7">
        <v>0.33333333333333331</v>
      </c>
      <c r="D2121">
        <v>6</v>
      </c>
      <c r="E2121" s="4">
        <v>0.1</v>
      </c>
    </row>
    <row r="2122" spans="1:5" x14ac:dyDescent="0.25">
      <c r="A2122">
        <v>1644430081</v>
      </c>
      <c r="B2122" s="1">
        <v>42466</v>
      </c>
      <c r="C2122" s="7">
        <v>0.375</v>
      </c>
      <c r="D2122">
        <v>48</v>
      </c>
      <c r="E2122" s="4">
        <v>0.8</v>
      </c>
    </row>
    <row r="2123" spans="1:5" x14ac:dyDescent="0.25">
      <c r="A2123">
        <v>1644430081</v>
      </c>
      <c r="B2123" s="1">
        <v>42466</v>
      </c>
      <c r="C2123" s="7">
        <v>0.41666666666666669</v>
      </c>
      <c r="D2123">
        <v>1</v>
      </c>
      <c r="E2123" s="4">
        <v>1.6667000000000001E-2</v>
      </c>
    </row>
    <row r="2124" spans="1:5" x14ac:dyDescent="0.25">
      <c r="A2124">
        <v>1644430081</v>
      </c>
      <c r="B2124" s="1">
        <v>42466</v>
      </c>
      <c r="C2124" s="7">
        <v>0.45833333333333331</v>
      </c>
      <c r="D2124">
        <v>0</v>
      </c>
      <c r="E2124" s="4">
        <v>0</v>
      </c>
    </row>
    <row r="2125" spans="1:5" x14ac:dyDescent="0.25">
      <c r="A2125">
        <v>1644430081</v>
      </c>
      <c r="B2125" s="1">
        <v>42467</v>
      </c>
      <c r="C2125" s="7">
        <v>0.5</v>
      </c>
      <c r="D2125">
        <v>0</v>
      </c>
      <c r="E2125" s="4">
        <v>0</v>
      </c>
    </row>
    <row r="2126" spans="1:5" x14ac:dyDescent="0.25">
      <c r="A2126">
        <v>1644430081</v>
      </c>
      <c r="B2126" s="1">
        <v>42467</v>
      </c>
      <c r="C2126" s="7">
        <v>4.1666666666666664E-2</v>
      </c>
      <c r="D2126">
        <v>0</v>
      </c>
      <c r="E2126" s="4">
        <v>0</v>
      </c>
    </row>
    <row r="2127" spans="1:5" x14ac:dyDescent="0.25">
      <c r="A2127">
        <v>1644430081</v>
      </c>
      <c r="B2127" s="1">
        <v>42467</v>
      </c>
      <c r="C2127" s="7">
        <v>8.3333333333333329E-2</v>
      </c>
      <c r="D2127">
        <v>0</v>
      </c>
      <c r="E2127" s="4">
        <v>0</v>
      </c>
    </row>
    <row r="2128" spans="1:5" x14ac:dyDescent="0.25">
      <c r="A2128">
        <v>1644430081</v>
      </c>
      <c r="B2128" s="1">
        <v>42467</v>
      </c>
      <c r="C2128" s="7">
        <v>0.125</v>
      </c>
      <c r="D2128">
        <v>0</v>
      </c>
      <c r="E2128" s="4">
        <v>0</v>
      </c>
    </row>
    <row r="2129" spans="1:5" x14ac:dyDescent="0.25">
      <c r="A2129">
        <v>1644430081</v>
      </c>
      <c r="B2129" s="1">
        <v>42467</v>
      </c>
      <c r="C2129" s="7">
        <v>0.16666666666666666</v>
      </c>
      <c r="D2129">
        <v>0</v>
      </c>
      <c r="E2129" s="4">
        <v>0</v>
      </c>
    </row>
    <row r="2130" spans="1:5" x14ac:dyDescent="0.25">
      <c r="A2130">
        <v>1644430081</v>
      </c>
      <c r="B2130" s="1">
        <v>42467</v>
      </c>
      <c r="C2130" s="7">
        <v>0.20833333333333334</v>
      </c>
      <c r="D2130">
        <v>0</v>
      </c>
      <c r="E2130" s="4">
        <v>0</v>
      </c>
    </row>
    <row r="2131" spans="1:5" x14ac:dyDescent="0.25">
      <c r="A2131">
        <v>1644430081</v>
      </c>
      <c r="B2131" s="1">
        <v>42467</v>
      </c>
      <c r="C2131" s="7">
        <v>0.25</v>
      </c>
      <c r="D2131">
        <v>0</v>
      </c>
      <c r="E2131" s="4">
        <v>0</v>
      </c>
    </row>
    <row r="2132" spans="1:5" x14ac:dyDescent="0.25">
      <c r="A2132">
        <v>1644430081</v>
      </c>
      <c r="B2132" s="1">
        <v>42467</v>
      </c>
      <c r="C2132" s="7">
        <v>0.29166666666666669</v>
      </c>
      <c r="D2132">
        <v>0</v>
      </c>
      <c r="E2132" s="4">
        <v>0</v>
      </c>
    </row>
    <row r="2133" spans="1:5" x14ac:dyDescent="0.25">
      <c r="A2133">
        <v>1644430081</v>
      </c>
      <c r="B2133" s="1">
        <v>42467</v>
      </c>
      <c r="C2133" s="7">
        <v>0.33333333333333331</v>
      </c>
      <c r="D2133">
        <v>2</v>
      </c>
      <c r="E2133" s="4">
        <v>3.3333000000000002E-2</v>
      </c>
    </row>
    <row r="2134" spans="1:5" x14ac:dyDescent="0.25">
      <c r="A2134">
        <v>1644430081</v>
      </c>
      <c r="B2134" s="1">
        <v>42467</v>
      </c>
      <c r="C2134" s="7">
        <v>0.375</v>
      </c>
      <c r="D2134">
        <v>13</v>
      </c>
      <c r="E2134" s="4">
        <v>0.216667</v>
      </c>
    </row>
    <row r="2135" spans="1:5" x14ac:dyDescent="0.25">
      <c r="A2135">
        <v>1644430081</v>
      </c>
      <c r="B2135" s="1">
        <v>42467</v>
      </c>
      <c r="C2135" s="7">
        <v>0.41666666666666669</v>
      </c>
      <c r="D2135">
        <v>8</v>
      </c>
      <c r="E2135" s="4">
        <v>0.13333300000000001</v>
      </c>
    </row>
    <row r="2136" spans="1:5" x14ac:dyDescent="0.25">
      <c r="A2136">
        <v>1644430081</v>
      </c>
      <c r="B2136" s="1">
        <v>42467</v>
      </c>
      <c r="C2136" s="7">
        <v>0.45833333333333331</v>
      </c>
      <c r="D2136">
        <v>5</v>
      </c>
      <c r="E2136" s="4">
        <v>8.3333000000000004E-2</v>
      </c>
    </row>
    <row r="2137" spans="1:5" x14ac:dyDescent="0.25">
      <c r="A2137">
        <v>1644430081</v>
      </c>
      <c r="B2137" s="1">
        <v>42467</v>
      </c>
      <c r="C2137" s="7">
        <v>0.5</v>
      </c>
      <c r="D2137">
        <v>14</v>
      </c>
      <c r="E2137" s="4">
        <v>0.23333300000000001</v>
      </c>
    </row>
    <row r="2138" spans="1:5" x14ac:dyDescent="0.25">
      <c r="A2138">
        <v>1644430081</v>
      </c>
      <c r="B2138" s="1">
        <v>42467</v>
      </c>
      <c r="C2138" s="7">
        <v>4.1666666666666664E-2</v>
      </c>
      <c r="D2138">
        <v>3</v>
      </c>
      <c r="E2138" s="4">
        <v>0.05</v>
      </c>
    </row>
    <row r="2139" spans="1:5" x14ac:dyDescent="0.25">
      <c r="A2139">
        <v>1644430081</v>
      </c>
      <c r="B2139" s="1">
        <v>42467</v>
      </c>
      <c r="C2139" s="7">
        <v>8.3333333333333329E-2</v>
      </c>
      <c r="D2139">
        <v>11</v>
      </c>
      <c r="E2139" s="4">
        <v>0.183333</v>
      </c>
    </row>
    <row r="2140" spans="1:5" x14ac:dyDescent="0.25">
      <c r="A2140">
        <v>1644430081</v>
      </c>
      <c r="B2140" s="1">
        <v>42467</v>
      </c>
      <c r="C2140" s="7">
        <v>0.125</v>
      </c>
      <c r="D2140">
        <v>11</v>
      </c>
      <c r="E2140" s="4">
        <v>0.183333</v>
      </c>
    </row>
    <row r="2141" spans="1:5" x14ac:dyDescent="0.25">
      <c r="A2141">
        <v>1644430081</v>
      </c>
      <c r="B2141" s="1">
        <v>42467</v>
      </c>
      <c r="C2141" s="7">
        <v>0.16666666666666666</v>
      </c>
      <c r="D2141">
        <v>1</v>
      </c>
      <c r="E2141" s="4">
        <v>1.6667000000000001E-2</v>
      </c>
    </row>
    <row r="2142" spans="1:5" x14ac:dyDescent="0.25">
      <c r="A2142">
        <v>1644430081</v>
      </c>
      <c r="B2142" s="1">
        <v>42467</v>
      </c>
      <c r="C2142" s="7">
        <v>0.20833333333333334</v>
      </c>
      <c r="D2142">
        <v>8</v>
      </c>
      <c r="E2142" s="4">
        <v>0.13333300000000001</v>
      </c>
    </row>
    <row r="2143" spans="1:5" x14ac:dyDescent="0.25">
      <c r="A2143">
        <v>1644430081</v>
      </c>
      <c r="B2143" s="1">
        <v>42467</v>
      </c>
      <c r="C2143" s="7">
        <v>0.25</v>
      </c>
      <c r="D2143">
        <v>41</v>
      </c>
      <c r="E2143" s="4">
        <v>0.68333299999999997</v>
      </c>
    </row>
    <row r="2144" spans="1:5" x14ac:dyDescent="0.25">
      <c r="A2144">
        <v>1644430081</v>
      </c>
      <c r="B2144" s="1">
        <v>42467</v>
      </c>
      <c r="C2144" s="7">
        <v>0.29166666666666669</v>
      </c>
      <c r="D2144">
        <v>65</v>
      </c>
      <c r="E2144" s="4">
        <v>1.0833330000000001</v>
      </c>
    </row>
    <row r="2145" spans="1:5" x14ac:dyDescent="0.25">
      <c r="A2145">
        <v>1644430081</v>
      </c>
      <c r="B2145" s="1">
        <v>42467</v>
      </c>
      <c r="C2145" s="7">
        <v>0.33333333333333331</v>
      </c>
      <c r="D2145">
        <v>54</v>
      </c>
      <c r="E2145" s="4">
        <v>0.9</v>
      </c>
    </row>
    <row r="2146" spans="1:5" x14ac:dyDescent="0.25">
      <c r="A2146">
        <v>1644430081</v>
      </c>
      <c r="B2146" s="1">
        <v>42467</v>
      </c>
      <c r="C2146" s="7">
        <v>0.375</v>
      </c>
      <c r="D2146">
        <v>73</v>
      </c>
      <c r="E2146" s="4">
        <v>1.2166669999999999</v>
      </c>
    </row>
    <row r="2147" spans="1:5" x14ac:dyDescent="0.25">
      <c r="A2147">
        <v>1644430081</v>
      </c>
      <c r="B2147" s="1">
        <v>42467</v>
      </c>
      <c r="C2147" s="7">
        <v>0.41666666666666669</v>
      </c>
      <c r="D2147">
        <v>46</v>
      </c>
      <c r="E2147" s="4">
        <v>0.76666699999999999</v>
      </c>
    </row>
    <row r="2148" spans="1:5" x14ac:dyDescent="0.25">
      <c r="A2148">
        <v>1644430081</v>
      </c>
      <c r="B2148" s="1">
        <v>42467</v>
      </c>
      <c r="C2148" s="7">
        <v>0.45833333333333331</v>
      </c>
      <c r="D2148">
        <v>0</v>
      </c>
      <c r="E2148" s="4">
        <v>0</v>
      </c>
    </row>
    <row r="2149" spans="1:5" x14ac:dyDescent="0.25">
      <c r="A2149">
        <v>1644430081</v>
      </c>
      <c r="B2149" s="1">
        <v>42468</v>
      </c>
      <c r="C2149" s="7">
        <v>0.5</v>
      </c>
      <c r="D2149">
        <v>0</v>
      </c>
      <c r="E2149" s="4">
        <v>0</v>
      </c>
    </row>
    <row r="2150" spans="1:5" x14ac:dyDescent="0.25">
      <c r="A2150">
        <v>1644430081</v>
      </c>
      <c r="B2150" s="1">
        <v>42468</v>
      </c>
      <c r="C2150" s="7">
        <v>4.1666666666666664E-2</v>
      </c>
      <c r="D2150">
        <v>0</v>
      </c>
      <c r="E2150" s="4">
        <v>0</v>
      </c>
    </row>
    <row r="2151" spans="1:5" x14ac:dyDescent="0.25">
      <c r="A2151">
        <v>1644430081</v>
      </c>
      <c r="B2151" s="1">
        <v>42468</v>
      </c>
      <c r="C2151" s="7">
        <v>8.3333333333333329E-2</v>
      </c>
      <c r="D2151">
        <v>0</v>
      </c>
      <c r="E2151" s="4">
        <v>0</v>
      </c>
    </row>
    <row r="2152" spans="1:5" x14ac:dyDescent="0.25">
      <c r="A2152">
        <v>1644430081</v>
      </c>
      <c r="B2152" s="1">
        <v>42468</v>
      </c>
      <c r="C2152" s="7">
        <v>0.125</v>
      </c>
      <c r="D2152">
        <v>0</v>
      </c>
      <c r="E2152" s="4">
        <v>0</v>
      </c>
    </row>
    <row r="2153" spans="1:5" x14ac:dyDescent="0.25">
      <c r="A2153">
        <v>1644430081</v>
      </c>
      <c r="B2153" s="1">
        <v>42468</v>
      </c>
      <c r="C2153" s="7">
        <v>0.16666666666666666</v>
      </c>
      <c r="D2153">
        <v>0</v>
      </c>
      <c r="E2153" s="4">
        <v>0</v>
      </c>
    </row>
    <row r="2154" spans="1:5" x14ac:dyDescent="0.25">
      <c r="A2154">
        <v>1644430081</v>
      </c>
      <c r="B2154" s="1">
        <v>42468</v>
      </c>
      <c r="C2154" s="7">
        <v>0.20833333333333334</v>
      </c>
      <c r="D2154">
        <v>0</v>
      </c>
      <c r="E2154" s="4">
        <v>0</v>
      </c>
    </row>
    <row r="2155" spans="1:5" x14ac:dyDescent="0.25">
      <c r="A2155">
        <v>1644430081</v>
      </c>
      <c r="B2155" s="1">
        <v>42468</v>
      </c>
      <c r="C2155" s="7">
        <v>0.25</v>
      </c>
      <c r="D2155">
        <v>0</v>
      </c>
      <c r="E2155" s="4">
        <v>0</v>
      </c>
    </row>
    <row r="2156" spans="1:5" x14ac:dyDescent="0.25">
      <c r="A2156">
        <v>1644430081</v>
      </c>
      <c r="B2156" s="1">
        <v>42468</v>
      </c>
      <c r="C2156" s="7">
        <v>0.29166666666666669</v>
      </c>
      <c r="D2156">
        <v>6</v>
      </c>
      <c r="E2156" s="4">
        <v>0.1</v>
      </c>
    </row>
    <row r="2157" spans="1:5" x14ac:dyDescent="0.25">
      <c r="A2157">
        <v>1644430081</v>
      </c>
      <c r="B2157" s="1">
        <v>42468</v>
      </c>
      <c r="C2157" s="7">
        <v>0.33333333333333331</v>
      </c>
      <c r="D2157">
        <v>17</v>
      </c>
      <c r="E2157" s="4">
        <v>0.283333</v>
      </c>
    </row>
    <row r="2158" spans="1:5" x14ac:dyDescent="0.25">
      <c r="A2158">
        <v>1644430081</v>
      </c>
      <c r="B2158" s="1">
        <v>42468</v>
      </c>
      <c r="C2158" s="7">
        <v>0.375</v>
      </c>
      <c r="D2158">
        <v>24</v>
      </c>
      <c r="E2158" s="4">
        <v>0.4</v>
      </c>
    </row>
    <row r="2159" spans="1:5" x14ac:dyDescent="0.25">
      <c r="A2159">
        <v>1644430081</v>
      </c>
      <c r="B2159" s="1">
        <v>42468</v>
      </c>
      <c r="C2159" s="7">
        <v>0.41666666666666669</v>
      </c>
      <c r="D2159">
        <v>7</v>
      </c>
      <c r="E2159" s="4">
        <v>0.11666700000000001</v>
      </c>
    </row>
    <row r="2160" spans="1:5" x14ac:dyDescent="0.25">
      <c r="A2160">
        <v>1644430081</v>
      </c>
      <c r="B2160" s="1">
        <v>42468</v>
      </c>
      <c r="C2160" s="7">
        <v>0.45833333333333331</v>
      </c>
      <c r="D2160">
        <v>10</v>
      </c>
      <c r="E2160" s="4">
        <v>0.16666700000000001</v>
      </c>
    </row>
    <row r="2161" spans="1:5" x14ac:dyDescent="0.25">
      <c r="A2161">
        <v>1644430081</v>
      </c>
      <c r="B2161" s="1">
        <v>42468</v>
      </c>
      <c r="C2161" s="7">
        <v>0.5</v>
      </c>
      <c r="D2161">
        <v>12</v>
      </c>
      <c r="E2161" s="4">
        <v>0.2</v>
      </c>
    </row>
    <row r="2162" spans="1:5" x14ac:dyDescent="0.25">
      <c r="A2162">
        <v>1644430081</v>
      </c>
      <c r="B2162" s="1">
        <v>42468</v>
      </c>
      <c r="C2162" s="7">
        <v>4.1666666666666664E-2</v>
      </c>
      <c r="D2162">
        <v>12</v>
      </c>
      <c r="E2162" s="4">
        <v>0.2</v>
      </c>
    </row>
    <row r="2163" spans="1:5" x14ac:dyDescent="0.25">
      <c r="A2163">
        <v>1644430081</v>
      </c>
      <c r="B2163" s="1">
        <v>42468</v>
      </c>
      <c r="C2163" s="7">
        <v>8.3333333333333329E-2</v>
      </c>
      <c r="D2163">
        <v>5</v>
      </c>
      <c r="E2163" s="4">
        <v>8.3333000000000004E-2</v>
      </c>
    </row>
    <row r="2164" spans="1:5" x14ac:dyDescent="0.25">
      <c r="A2164">
        <v>1644430081</v>
      </c>
      <c r="B2164" s="1">
        <v>42468</v>
      </c>
      <c r="C2164" s="7">
        <v>0.125</v>
      </c>
      <c r="D2164">
        <v>8</v>
      </c>
      <c r="E2164" s="4">
        <v>0.13333300000000001</v>
      </c>
    </row>
    <row r="2165" spans="1:5" x14ac:dyDescent="0.25">
      <c r="A2165">
        <v>1644430081</v>
      </c>
      <c r="B2165" s="1">
        <v>42468</v>
      </c>
      <c r="C2165" s="7">
        <v>0.16666666666666666</v>
      </c>
      <c r="D2165">
        <v>11</v>
      </c>
      <c r="E2165" s="4">
        <v>0.183333</v>
      </c>
    </row>
    <row r="2166" spans="1:5" x14ac:dyDescent="0.25">
      <c r="A2166">
        <v>1644430081</v>
      </c>
      <c r="B2166" s="1">
        <v>42468</v>
      </c>
      <c r="C2166" s="7">
        <v>0.20833333333333334</v>
      </c>
      <c r="D2166">
        <v>29</v>
      </c>
      <c r="E2166" s="4">
        <v>0.48333300000000001</v>
      </c>
    </row>
    <row r="2167" spans="1:5" x14ac:dyDescent="0.25">
      <c r="A2167">
        <v>1644430081</v>
      </c>
      <c r="B2167" s="1">
        <v>42468</v>
      </c>
      <c r="C2167" s="7">
        <v>0.25</v>
      </c>
      <c r="D2167">
        <v>12</v>
      </c>
      <c r="E2167" s="4">
        <v>0.2</v>
      </c>
    </row>
    <row r="2168" spans="1:5" x14ac:dyDescent="0.25">
      <c r="A2168">
        <v>1644430081</v>
      </c>
      <c r="B2168" s="1">
        <v>42468</v>
      </c>
      <c r="C2168" s="7">
        <v>0.29166666666666669</v>
      </c>
      <c r="D2168">
        <v>110</v>
      </c>
      <c r="E2168" s="4">
        <v>1.8333330000000001</v>
      </c>
    </row>
    <row r="2169" spans="1:5" x14ac:dyDescent="0.25">
      <c r="A2169">
        <v>1644430081</v>
      </c>
      <c r="B2169" s="1">
        <v>42468</v>
      </c>
      <c r="C2169" s="7">
        <v>0.33333333333333331</v>
      </c>
      <c r="D2169">
        <v>5</v>
      </c>
      <c r="E2169" s="4">
        <v>8.3333000000000004E-2</v>
      </c>
    </row>
    <row r="2170" spans="1:5" x14ac:dyDescent="0.25">
      <c r="A2170">
        <v>1644430081</v>
      </c>
      <c r="B2170" s="1">
        <v>42468</v>
      </c>
      <c r="C2170" s="7">
        <v>0.375</v>
      </c>
      <c r="D2170">
        <v>0</v>
      </c>
      <c r="E2170" s="4">
        <v>0</v>
      </c>
    </row>
    <row r="2171" spans="1:5" x14ac:dyDescent="0.25">
      <c r="A2171">
        <v>1644430081</v>
      </c>
      <c r="B2171" s="1">
        <v>42468</v>
      </c>
      <c r="C2171" s="7">
        <v>0.41666666666666669</v>
      </c>
      <c r="D2171">
        <v>0</v>
      </c>
      <c r="E2171" s="4">
        <v>0</v>
      </c>
    </row>
    <row r="2172" spans="1:5" x14ac:dyDescent="0.25">
      <c r="A2172">
        <v>1644430081</v>
      </c>
      <c r="B2172" s="1">
        <v>42468</v>
      </c>
      <c r="C2172" s="7">
        <v>0.45833333333333331</v>
      </c>
      <c r="D2172">
        <v>0</v>
      </c>
      <c r="E2172" s="4">
        <v>0</v>
      </c>
    </row>
    <row r="2173" spans="1:5" x14ac:dyDescent="0.25">
      <c r="A2173">
        <v>1644430081</v>
      </c>
      <c r="B2173" s="1">
        <v>42469</v>
      </c>
      <c r="C2173" s="7">
        <v>0.5</v>
      </c>
      <c r="D2173">
        <v>0</v>
      </c>
      <c r="E2173" s="4">
        <v>0</v>
      </c>
    </row>
    <row r="2174" spans="1:5" x14ac:dyDescent="0.25">
      <c r="A2174">
        <v>1644430081</v>
      </c>
      <c r="B2174" s="1">
        <v>42469</v>
      </c>
      <c r="C2174" s="7">
        <v>4.1666666666666664E-2</v>
      </c>
      <c r="D2174">
        <v>0</v>
      </c>
      <c r="E2174" s="4">
        <v>0</v>
      </c>
    </row>
    <row r="2175" spans="1:5" x14ac:dyDescent="0.25">
      <c r="A2175">
        <v>1644430081</v>
      </c>
      <c r="B2175" s="1">
        <v>42469</v>
      </c>
      <c r="C2175" s="7">
        <v>8.3333333333333329E-2</v>
      </c>
      <c r="D2175">
        <v>0</v>
      </c>
      <c r="E2175" s="4">
        <v>0</v>
      </c>
    </row>
    <row r="2176" spans="1:5" x14ac:dyDescent="0.25">
      <c r="A2176">
        <v>1644430081</v>
      </c>
      <c r="B2176" s="1">
        <v>42469</v>
      </c>
      <c r="C2176" s="7">
        <v>0.125</v>
      </c>
      <c r="D2176">
        <v>0</v>
      </c>
      <c r="E2176" s="4">
        <v>0</v>
      </c>
    </row>
    <row r="2177" spans="1:5" x14ac:dyDescent="0.25">
      <c r="A2177">
        <v>1644430081</v>
      </c>
      <c r="B2177" s="1">
        <v>42469</v>
      </c>
      <c r="C2177" s="7">
        <v>0.16666666666666666</v>
      </c>
      <c r="D2177">
        <v>0</v>
      </c>
      <c r="E2177" s="4">
        <v>0</v>
      </c>
    </row>
    <row r="2178" spans="1:5" x14ac:dyDescent="0.25">
      <c r="A2178">
        <v>1644430081</v>
      </c>
      <c r="B2178" s="1">
        <v>42469</v>
      </c>
      <c r="C2178" s="7">
        <v>0.20833333333333334</v>
      </c>
      <c r="D2178">
        <v>0</v>
      </c>
      <c r="E2178" s="4">
        <v>0</v>
      </c>
    </row>
    <row r="2179" spans="1:5" x14ac:dyDescent="0.25">
      <c r="A2179">
        <v>1644430081</v>
      </c>
      <c r="B2179" s="1">
        <v>42469</v>
      </c>
      <c r="C2179" s="7">
        <v>0.25</v>
      </c>
      <c r="D2179">
        <v>0</v>
      </c>
      <c r="E2179" s="4">
        <v>0</v>
      </c>
    </row>
    <row r="2180" spans="1:5" x14ac:dyDescent="0.25">
      <c r="A2180">
        <v>1644430081</v>
      </c>
      <c r="B2180" s="1">
        <v>42469</v>
      </c>
      <c r="C2180" s="7">
        <v>0.29166666666666669</v>
      </c>
      <c r="D2180">
        <v>0</v>
      </c>
      <c r="E2180" s="4">
        <v>0</v>
      </c>
    </row>
    <row r="2181" spans="1:5" x14ac:dyDescent="0.25">
      <c r="A2181">
        <v>1644430081</v>
      </c>
      <c r="B2181" s="1">
        <v>42469</v>
      </c>
      <c r="C2181" s="7">
        <v>0.33333333333333331</v>
      </c>
      <c r="D2181">
        <v>0</v>
      </c>
      <c r="E2181" s="4">
        <v>0</v>
      </c>
    </row>
    <row r="2182" spans="1:5" x14ac:dyDescent="0.25">
      <c r="A2182">
        <v>1644430081</v>
      </c>
      <c r="B2182" s="1">
        <v>42469</v>
      </c>
      <c r="C2182" s="7">
        <v>0.375</v>
      </c>
      <c r="D2182">
        <v>0</v>
      </c>
      <c r="E2182" s="4">
        <v>0</v>
      </c>
    </row>
    <row r="2183" spans="1:5" x14ac:dyDescent="0.25">
      <c r="A2183">
        <v>1644430081</v>
      </c>
      <c r="B2183" s="1">
        <v>42469</v>
      </c>
      <c r="C2183" s="7">
        <v>0.41666666666666669</v>
      </c>
      <c r="D2183">
        <v>0</v>
      </c>
      <c r="E2183" s="4">
        <v>0</v>
      </c>
    </row>
    <row r="2184" spans="1:5" x14ac:dyDescent="0.25">
      <c r="A2184">
        <v>1644430081</v>
      </c>
      <c r="B2184" s="1">
        <v>42469</v>
      </c>
      <c r="C2184" s="7">
        <v>0.45833333333333331</v>
      </c>
      <c r="D2184">
        <v>0</v>
      </c>
      <c r="E2184" s="4">
        <v>0</v>
      </c>
    </row>
    <row r="2185" spans="1:5" x14ac:dyDescent="0.25">
      <c r="A2185">
        <v>1644430081</v>
      </c>
      <c r="B2185" s="1">
        <v>42469</v>
      </c>
      <c r="C2185" s="7">
        <v>0.5</v>
      </c>
      <c r="D2185">
        <v>0</v>
      </c>
      <c r="E2185" s="4">
        <v>0</v>
      </c>
    </row>
    <row r="2186" spans="1:5" x14ac:dyDescent="0.25">
      <c r="A2186">
        <v>1644430081</v>
      </c>
      <c r="B2186" s="1">
        <v>42469</v>
      </c>
      <c r="C2186" s="7">
        <v>4.1666666666666664E-2</v>
      </c>
      <c r="D2186">
        <v>0</v>
      </c>
      <c r="E2186" s="4">
        <v>0</v>
      </c>
    </row>
    <row r="2187" spans="1:5" x14ac:dyDescent="0.25">
      <c r="A2187">
        <v>1644430081</v>
      </c>
      <c r="B2187" s="1">
        <v>42469</v>
      </c>
      <c r="C2187" s="7">
        <v>8.3333333333333329E-2</v>
      </c>
      <c r="D2187">
        <v>5</v>
      </c>
      <c r="E2187" s="4">
        <v>8.3333000000000004E-2</v>
      </c>
    </row>
    <row r="2188" spans="1:5" x14ac:dyDescent="0.25">
      <c r="A2188">
        <v>1644430081</v>
      </c>
      <c r="B2188" s="1">
        <v>42469</v>
      </c>
      <c r="C2188" s="7">
        <v>0.125</v>
      </c>
      <c r="D2188">
        <v>3</v>
      </c>
      <c r="E2188" s="4">
        <v>0.05</v>
      </c>
    </row>
    <row r="2189" spans="1:5" x14ac:dyDescent="0.25">
      <c r="A2189">
        <v>1644430081</v>
      </c>
      <c r="B2189" s="1">
        <v>42469</v>
      </c>
      <c r="C2189" s="7">
        <v>0.16666666666666666</v>
      </c>
      <c r="D2189">
        <v>12</v>
      </c>
      <c r="E2189" s="4">
        <v>0.2</v>
      </c>
    </row>
    <row r="2190" spans="1:5" x14ac:dyDescent="0.25">
      <c r="A2190">
        <v>1644430081</v>
      </c>
      <c r="B2190" s="1">
        <v>42469</v>
      </c>
      <c r="C2190" s="7">
        <v>0.20833333333333334</v>
      </c>
      <c r="D2190">
        <v>37</v>
      </c>
      <c r="E2190" s="4">
        <v>0.61666699999999997</v>
      </c>
    </row>
    <row r="2191" spans="1:5" x14ac:dyDescent="0.25">
      <c r="A2191">
        <v>1644430081</v>
      </c>
      <c r="B2191" s="1">
        <v>42469</v>
      </c>
      <c r="C2191" s="7">
        <v>0.25</v>
      </c>
      <c r="D2191">
        <v>73</v>
      </c>
      <c r="E2191" s="4">
        <v>1.2166669999999999</v>
      </c>
    </row>
    <row r="2192" spans="1:5" x14ac:dyDescent="0.25">
      <c r="A2192">
        <v>1644430081</v>
      </c>
      <c r="B2192" s="1">
        <v>42469</v>
      </c>
      <c r="C2192" s="7">
        <v>0.29166666666666669</v>
      </c>
      <c r="D2192">
        <v>85</v>
      </c>
      <c r="E2192" s="4">
        <v>1.4166669999999999</v>
      </c>
    </row>
    <row r="2193" spans="1:5" x14ac:dyDescent="0.25">
      <c r="A2193">
        <v>1644430081</v>
      </c>
      <c r="B2193" s="1">
        <v>42469</v>
      </c>
      <c r="C2193" s="7">
        <v>0.33333333333333331</v>
      </c>
      <c r="D2193">
        <v>49</v>
      </c>
      <c r="E2193" s="4">
        <v>0.81666700000000003</v>
      </c>
    </row>
    <row r="2194" spans="1:5" x14ac:dyDescent="0.25">
      <c r="A2194">
        <v>1644430081</v>
      </c>
      <c r="B2194" s="1">
        <v>42469</v>
      </c>
      <c r="C2194" s="7">
        <v>0.375</v>
      </c>
      <c r="D2194">
        <v>86</v>
      </c>
      <c r="E2194" s="4">
        <v>1.433333</v>
      </c>
    </row>
    <row r="2195" spans="1:5" x14ac:dyDescent="0.25">
      <c r="A2195">
        <v>1644430081</v>
      </c>
      <c r="B2195" s="1">
        <v>42469</v>
      </c>
      <c r="C2195" s="7">
        <v>0.41666666666666669</v>
      </c>
      <c r="D2195">
        <v>55</v>
      </c>
      <c r="E2195" s="4">
        <v>0.91666700000000001</v>
      </c>
    </row>
    <row r="2196" spans="1:5" x14ac:dyDescent="0.25">
      <c r="A2196">
        <v>1644430081</v>
      </c>
      <c r="B2196" s="1">
        <v>42469</v>
      </c>
      <c r="C2196" s="7">
        <v>0.45833333333333331</v>
      </c>
      <c r="D2196">
        <v>3</v>
      </c>
      <c r="E2196" s="4">
        <v>0.05</v>
      </c>
    </row>
    <row r="2197" spans="1:5" x14ac:dyDescent="0.25">
      <c r="A2197">
        <v>1644430081</v>
      </c>
      <c r="B2197" s="1">
        <v>42470</v>
      </c>
      <c r="C2197" s="7">
        <v>0.5</v>
      </c>
      <c r="D2197">
        <v>23</v>
      </c>
      <c r="E2197" s="4">
        <v>0.38333299999999998</v>
      </c>
    </row>
    <row r="2198" spans="1:5" x14ac:dyDescent="0.25">
      <c r="A2198">
        <v>1644430081</v>
      </c>
      <c r="B2198" s="1">
        <v>42470</v>
      </c>
      <c r="C2198" s="7">
        <v>4.1666666666666664E-2</v>
      </c>
      <c r="D2198">
        <v>12</v>
      </c>
      <c r="E2198" s="4">
        <v>0.2</v>
      </c>
    </row>
    <row r="2199" spans="1:5" x14ac:dyDescent="0.25">
      <c r="A2199">
        <v>1644430081</v>
      </c>
      <c r="B2199" s="1">
        <v>42470</v>
      </c>
      <c r="C2199" s="7">
        <v>8.3333333333333329E-2</v>
      </c>
      <c r="D2199">
        <v>0</v>
      </c>
      <c r="E2199" s="4">
        <v>0</v>
      </c>
    </row>
    <row r="2200" spans="1:5" x14ac:dyDescent="0.25">
      <c r="A2200">
        <v>1644430081</v>
      </c>
      <c r="B2200" s="1">
        <v>42470</v>
      </c>
      <c r="C2200" s="7">
        <v>0.125</v>
      </c>
      <c r="D2200">
        <v>0</v>
      </c>
      <c r="E2200" s="4">
        <v>0</v>
      </c>
    </row>
    <row r="2201" spans="1:5" x14ac:dyDescent="0.25">
      <c r="A2201">
        <v>1844505072</v>
      </c>
      <c r="B2201" s="1">
        <v>42441</v>
      </c>
      <c r="C2201" s="7">
        <v>0.5</v>
      </c>
      <c r="D2201">
        <v>0</v>
      </c>
      <c r="E2201" s="4">
        <v>0</v>
      </c>
    </row>
    <row r="2202" spans="1:5" x14ac:dyDescent="0.25">
      <c r="A2202">
        <v>1844505072</v>
      </c>
      <c r="B2202" s="1">
        <v>42441</v>
      </c>
      <c r="C2202" s="7">
        <v>4.1666666666666664E-2</v>
      </c>
      <c r="D2202">
        <v>0</v>
      </c>
      <c r="E2202" s="4">
        <v>0</v>
      </c>
    </row>
    <row r="2203" spans="1:5" x14ac:dyDescent="0.25">
      <c r="A2203">
        <v>1844505072</v>
      </c>
      <c r="B2203" s="1">
        <v>42441</v>
      </c>
      <c r="C2203" s="7">
        <v>8.3333333333333329E-2</v>
      </c>
      <c r="D2203">
        <v>0</v>
      </c>
      <c r="E2203" s="4">
        <v>0</v>
      </c>
    </row>
    <row r="2204" spans="1:5" x14ac:dyDescent="0.25">
      <c r="A2204">
        <v>1844505072</v>
      </c>
      <c r="B2204" s="1">
        <v>42441</v>
      </c>
      <c r="C2204" s="7">
        <v>0.125</v>
      </c>
      <c r="D2204">
        <v>0</v>
      </c>
      <c r="E2204" s="4">
        <v>0</v>
      </c>
    </row>
    <row r="2205" spans="1:5" x14ac:dyDescent="0.25">
      <c r="A2205">
        <v>1844505072</v>
      </c>
      <c r="B2205" s="1">
        <v>42441</v>
      </c>
      <c r="C2205" s="7">
        <v>0.16666666666666666</v>
      </c>
      <c r="D2205">
        <v>0</v>
      </c>
      <c r="E2205" s="4">
        <v>0</v>
      </c>
    </row>
    <row r="2206" spans="1:5" x14ac:dyDescent="0.25">
      <c r="A2206">
        <v>1844505072</v>
      </c>
      <c r="B2206" s="1">
        <v>42441</v>
      </c>
      <c r="C2206" s="7">
        <v>0.20833333333333334</v>
      </c>
      <c r="D2206">
        <v>0</v>
      </c>
      <c r="E2206" s="4">
        <v>0</v>
      </c>
    </row>
    <row r="2207" spans="1:5" x14ac:dyDescent="0.25">
      <c r="A2207">
        <v>1844505072</v>
      </c>
      <c r="B2207" s="1">
        <v>42441</v>
      </c>
      <c r="C2207" s="7">
        <v>0.25</v>
      </c>
      <c r="D2207">
        <v>0</v>
      </c>
      <c r="E2207" s="4">
        <v>0</v>
      </c>
    </row>
    <row r="2208" spans="1:5" x14ac:dyDescent="0.25">
      <c r="A2208">
        <v>1844505072</v>
      </c>
      <c r="B2208" s="1">
        <v>42441</v>
      </c>
      <c r="C2208" s="7">
        <v>0.29166666666666669</v>
      </c>
      <c r="D2208">
        <v>0</v>
      </c>
      <c r="E2208" s="4">
        <v>0</v>
      </c>
    </row>
    <row r="2209" spans="1:5" x14ac:dyDescent="0.25">
      <c r="A2209">
        <v>1844505072</v>
      </c>
      <c r="B2209" s="1">
        <v>42441</v>
      </c>
      <c r="C2209" s="7">
        <v>0.33333333333333331</v>
      </c>
      <c r="D2209">
        <v>0</v>
      </c>
      <c r="E2209" s="4">
        <v>0</v>
      </c>
    </row>
    <row r="2210" spans="1:5" x14ac:dyDescent="0.25">
      <c r="A2210">
        <v>1844505072</v>
      </c>
      <c r="B2210" s="1">
        <v>42441</v>
      </c>
      <c r="C2210" s="7">
        <v>0.375</v>
      </c>
      <c r="D2210">
        <v>0</v>
      </c>
      <c r="E2210" s="4">
        <v>0</v>
      </c>
    </row>
    <row r="2211" spans="1:5" x14ac:dyDescent="0.25">
      <c r="A2211">
        <v>1844505072</v>
      </c>
      <c r="B2211" s="1">
        <v>42441</v>
      </c>
      <c r="C2211" s="7">
        <v>0.41666666666666669</v>
      </c>
      <c r="D2211">
        <v>0</v>
      </c>
      <c r="E2211" s="4">
        <v>0</v>
      </c>
    </row>
    <row r="2212" spans="1:5" x14ac:dyDescent="0.25">
      <c r="A2212">
        <v>1844505072</v>
      </c>
      <c r="B2212" s="1">
        <v>42441</v>
      </c>
      <c r="C2212" s="7">
        <v>0.45833333333333331</v>
      </c>
      <c r="D2212">
        <v>0</v>
      </c>
      <c r="E2212" s="4">
        <v>0</v>
      </c>
    </row>
    <row r="2213" spans="1:5" x14ac:dyDescent="0.25">
      <c r="A2213">
        <v>1844505072</v>
      </c>
      <c r="B2213" s="1">
        <v>42441</v>
      </c>
      <c r="C2213" s="7">
        <v>0.5</v>
      </c>
      <c r="D2213">
        <v>0</v>
      </c>
      <c r="E2213" s="4">
        <v>0</v>
      </c>
    </row>
    <row r="2214" spans="1:5" x14ac:dyDescent="0.25">
      <c r="A2214">
        <v>1844505072</v>
      </c>
      <c r="B2214" s="1">
        <v>42441</v>
      </c>
      <c r="C2214" s="7">
        <v>4.1666666666666664E-2</v>
      </c>
      <c r="D2214">
        <v>0</v>
      </c>
      <c r="E2214" s="4">
        <v>0</v>
      </c>
    </row>
    <row r="2215" spans="1:5" x14ac:dyDescent="0.25">
      <c r="A2215">
        <v>1844505072</v>
      </c>
      <c r="B2215" s="1">
        <v>42441</v>
      </c>
      <c r="C2215" s="7">
        <v>8.3333333333333329E-2</v>
      </c>
      <c r="D2215">
        <v>0</v>
      </c>
      <c r="E2215" s="4">
        <v>0</v>
      </c>
    </row>
    <row r="2216" spans="1:5" x14ac:dyDescent="0.25">
      <c r="A2216">
        <v>1844505072</v>
      </c>
      <c r="B2216" s="1">
        <v>42441</v>
      </c>
      <c r="C2216" s="7">
        <v>0.125</v>
      </c>
      <c r="D2216">
        <v>0</v>
      </c>
      <c r="E2216" s="4">
        <v>0</v>
      </c>
    </row>
    <row r="2217" spans="1:5" x14ac:dyDescent="0.25">
      <c r="A2217">
        <v>1844505072</v>
      </c>
      <c r="B2217" s="1">
        <v>42441</v>
      </c>
      <c r="C2217" s="7">
        <v>0.16666666666666666</v>
      </c>
      <c r="D2217">
        <v>0</v>
      </c>
      <c r="E2217" s="4">
        <v>0</v>
      </c>
    </row>
    <row r="2218" spans="1:5" x14ac:dyDescent="0.25">
      <c r="A2218">
        <v>1844505072</v>
      </c>
      <c r="B2218" s="1">
        <v>42441</v>
      </c>
      <c r="C2218" s="7">
        <v>0.20833333333333334</v>
      </c>
      <c r="D2218">
        <v>0</v>
      </c>
      <c r="E2218" s="4">
        <v>0</v>
      </c>
    </row>
    <row r="2219" spans="1:5" x14ac:dyDescent="0.25">
      <c r="A2219">
        <v>1844505072</v>
      </c>
      <c r="B2219" s="1">
        <v>42441</v>
      </c>
      <c r="C2219" s="7">
        <v>0.25</v>
      </c>
      <c r="D2219">
        <v>0</v>
      </c>
      <c r="E2219" s="4">
        <v>0</v>
      </c>
    </row>
    <row r="2220" spans="1:5" x14ac:dyDescent="0.25">
      <c r="A2220">
        <v>1844505072</v>
      </c>
      <c r="B2220" s="1">
        <v>42441</v>
      </c>
      <c r="C2220" s="7">
        <v>0.29166666666666669</v>
      </c>
      <c r="D2220">
        <v>0</v>
      </c>
      <c r="E2220" s="4">
        <v>0</v>
      </c>
    </row>
    <row r="2221" spans="1:5" x14ac:dyDescent="0.25">
      <c r="A2221">
        <v>1844505072</v>
      </c>
      <c r="B2221" s="1">
        <v>42441</v>
      </c>
      <c r="C2221" s="7">
        <v>0.33333333333333331</v>
      </c>
      <c r="D2221">
        <v>0</v>
      </c>
      <c r="E2221" s="4">
        <v>0</v>
      </c>
    </row>
    <row r="2222" spans="1:5" x14ac:dyDescent="0.25">
      <c r="A2222">
        <v>1844505072</v>
      </c>
      <c r="B2222" s="1">
        <v>42441</v>
      </c>
      <c r="C2222" s="7">
        <v>0.375</v>
      </c>
      <c r="D2222">
        <v>0</v>
      </c>
      <c r="E2222" s="4">
        <v>0</v>
      </c>
    </row>
    <row r="2223" spans="1:5" x14ac:dyDescent="0.25">
      <c r="A2223">
        <v>1844505072</v>
      </c>
      <c r="B2223" s="1">
        <v>42441</v>
      </c>
      <c r="C2223" s="7">
        <v>0.41666666666666669</v>
      </c>
      <c r="D2223">
        <v>0</v>
      </c>
      <c r="E2223" s="4">
        <v>0</v>
      </c>
    </row>
    <row r="2224" spans="1:5" x14ac:dyDescent="0.25">
      <c r="A2224">
        <v>1844505072</v>
      </c>
      <c r="B2224" s="1">
        <v>42441</v>
      </c>
      <c r="C2224" s="7">
        <v>0.45833333333333331</v>
      </c>
      <c r="D2224">
        <v>0</v>
      </c>
      <c r="E2224" s="4">
        <v>0</v>
      </c>
    </row>
    <row r="2225" spans="1:5" x14ac:dyDescent="0.25">
      <c r="A2225">
        <v>1844505072</v>
      </c>
      <c r="B2225" s="1">
        <v>42442</v>
      </c>
      <c r="C2225" s="7">
        <v>0.5</v>
      </c>
      <c r="D2225">
        <v>0</v>
      </c>
      <c r="E2225" s="4">
        <v>0</v>
      </c>
    </row>
    <row r="2226" spans="1:5" x14ac:dyDescent="0.25">
      <c r="A2226">
        <v>1844505072</v>
      </c>
      <c r="B2226" s="1">
        <v>42442</v>
      </c>
      <c r="C2226" s="7">
        <v>4.1666666666666664E-2</v>
      </c>
      <c r="D2226">
        <v>0</v>
      </c>
      <c r="E2226" s="4">
        <v>0</v>
      </c>
    </row>
    <row r="2227" spans="1:5" x14ac:dyDescent="0.25">
      <c r="A2227">
        <v>1844505072</v>
      </c>
      <c r="B2227" s="1">
        <v>42442</v>
      </c>
      <c r="C2227" s="7">
        <v>8.3333333333333329E-2</v>
      </c>
      <c r="D2227">
        <v>0</v>
      </c>
      <c r="E2227" s="4">
        <v>0</v>
      </c>
    </row>
    <row r="2228" spans="1:5" x14ac:dyDescent="0.25">
      <c r="A2228">
        <v>1844505072</v>
      </c>
      <c r="B2228" s="1">
        <v>42442</v>
      </c>
      <c r="C2228" s="7">
        <v>0.125</v>
      </c>
      <c r="D2228">
        <v>0</v>
      </c>
      <c r="E2228" s="4">
        <v>0</v>
      </c>
    </row>
    <row r="2229" spans="1:5" x14ac:dyDescent="0.25">
      <c r="A2229">
        <v>1844505072</v>
      </c>
      <c r="B2229" s="1">
        <v>42442</v>
      </c>
      <c r="C2229" s="7">
        <v>0.16666666666666666</v>
      </c>
      <c r="D2229">
        <v>0</v>
      </c>
      <c r="E2229" s="4">
        <v>0</v>
      </c>
    </row>
    <row r="2230" spans="1:5" x14ac:dyDescent="0.25">
      <c r="A2230">
        <v>1844505072</v>
      </c>
      <c r="B2230" s="1">
        <v>42442</v>
      </c>
      <c r="C2230" s="7">
        <v>0.20833333333333334</v>
      </c>
      <c r="D2230">
        <v>0</v>
      </c>
      <c r="E2230" s="4">
        <v>0</v>
      </c>
    </row>
    <row r="2231" spans="1:5" x14ac:dyDescent="0.25">
      <c r="A2231">
        <v>1844505072</v>
      </c>
      <c r="B2231" s="1">
        <v>42442</v>
      </c>
      <c r="C2231" s="7">
        <v>0.25</v>
      </c>
      <c r="D2231">
        <v>0</v>
      </c>
      <c r="E2231" s="4">
        <v>0</v>
      </c>
    </row>
    <row r="2232" spans="1:5" x14ac:dyDescent="0.25">
      <c r="A2232">
        <v>1844505072</v>
      </c>
      <c r="B2232" s="1">
        <v>42442</v>
      </c>
      <c r="C2232" s="7">
        <v>0.29166666666666669</v>
      </c>
      <c r="D2232">
        <v>0</v>
      </c>
      <c r="E2232" s="4">
        <v>0</v>
      </c>
    </row>
    <row r="2233" spans="1:5" x14ac:dyDescent="0.25">
      <c r="A2233">
        <v>1844505072</v>
      </c>
      <c r="B2233" s="1">
        <v>42442</v>
      </c>
      <c r="C2233" s="7">
        <v>0.33333333333333331</v>
      </c>
      <c r="D2233">
        <v>0</v>
      </c>
      <c r="E2233" s="4">
        <v>0</v>
      </c>
    </row>
    <row r="2234" spans="1:5" x14ac:dyDescent="0.25">
      <c r="A2234">
        <v>1844505072</v>
      </c>
      <c r="B2234" s="1">
        <v>42442</v>
      </c>
      <c r="C2234" s="7">
        <v>0.375</v>
      </c>
      <c r="D2234">
        <v>0</v>
      </c>
      <c r="E2234" s="4">
        <v>0</v>
      </c>
    </row>
    <row r="2235" spans="1:5" x14ac:dyDescent="0.25">
      <c r="A2235">
        <v>1844505072</v>
      </c>
      <c r="B2235" s="1">
        <v>42442</v>
      </c>
      <c r="C2235" s="7">
        <v>0.41666666666666669</v>
      </c>
      <c r="D2235">
        <v>0</v>
      </c>
      <c r="E2235" s="4">
        <v>0</v>
      </c>
    </row>
    <row r="2236" spans="1:5" x14ac:dyDescent="0.25">
      <c r="A2236">
        <v>1844505072</v>
      </c>
      <c r="B2236" s="1">
        <v>42442</v>
      </c>
      <c r="C2236" s="7">
        <v>0.45833333333333331</v>
      </c>
      <c r="D2236">
        <v>0</v>
      </c>
      <c r="E2236" s="4">
        <v>0</v>
      </c>
    </row>
    <row r="2237" spans="1:5" x14ac:dyDescent="0.25">
      <c r="A2237">
        <v>1844505072</v>
      </c>
      <c r="B2237" s="1">
        <v>42442</v>
      </c>
      <c r="C2237" s="7">
        <v>0.5</v>
      </c>
      <c r="D2237">
        <v>0</v>
      </c>
      <c r="E2237" s="4">
        <v>0</v>
      </c>
    </row>
    <row r="2238" spans="1:5" x14ac:dyDescent="0.25">
      <c r="A2238">
        <v>1844505072</v>
      </c>
      <c r="B2238" s="1">
        <v>42442</v>
      </c>
      <c r="C2238" s="7">
        <v>4.1666666666666664E-2</v>
      </c>
      <c r="D2238">
        <v>0</v>
      </c>
      <c r="E2238" s="4">
        <v>0</v>
      </c>
    </row>
    <row r="2239" spans="1:5" x14ac:dyDescent="0.25">
      <c r="A2239">
        <v>1844505072</v>
      </c>
      <c r="B2239" s="1">
        <v>42442</v>
      </c>
      <c r="C2239" s="7">
        <v>8.3333333333333329E-2</v>
      </c>
      <c r="D2239">
        <v>0</v>
      </c>
      <c r="E2239" s="4">
        <v>0</v>
      </c>
    </row>
    <row r="2240" spans="1:5" x14ac:dyDescent="0.25">
      <c r="A2240">
        <v>1844505072</v>
      </c>
      <c r="B2240" s="1">
        <v>42442</v>
      </c>
      <c r="C2240" s="7">
        <v>0.125</v>
      </c>
      <c r="D2240">
        <v>0</v>
      </c>
      <c r="E2240" s="4">
        <v>0</v>
      </c>
    </row>
    <row r="2241" spans="1:5" x14ac:dyDescent="0.25">
      <c r="A2241">
        <v>1844505072</v>
      </c>
      <c r="B2241" s="1">
        <v>42442</v>
      </c>
      <c r="C2241" s="7">
        <v>0.16666666666666666</v>
      </c>
      <c r="D2241">
        <v>0</v>
      </c>
      <c r="E2241" s="4">
        <v>0</v>
      </c>
    </row>
    <row r="2242" spans="1:5" x14ac:dyDescent="0.25">
      <c r="A2242">
        <v>1844505072</v>
      </c>
      <c r="B2242" s="1">
        <v>42442</v>
      </c>
      <c r="C2242" s="7">
        <v>0.20833333333333334</v>
      </c>
      <c r="D2242">
        <v>0</v>
      </c>
      <c r="E2242" s="4">
        <v>0</v>
      </c>
    </row>
    <row r="2243" spans="1:5" x14ac:dyDescent="0.25">
      <c r="A2243">
        <v>1844505072</v>
      </c>
      <c r="B2243" s="1">
        <v>42442</v>
      </c>
      <c r="C2243" s="7">
        <v>0.25</v>
      </c>
      <c r="D2243">
        <v>0</v>
      </c>
      <c r="E2243" s="4">
        <v>0</v>
      </c>
    </row>
    <row r="2244" spans="1:5" x14ac:dyDescent="0.25">
      <c r="A2244">
        <v>1844505072</v>
      </c>
      <c r="B2244" s="1">
        <v>42442</v>
      </c>
      <c r="C2244" s="7">
        <v>0.29166666666666669</v>
      </c>
      <c r="D2244">
        <v>0</v>
      </c>
      <c r="E2244" s="4">
        <v>0</v>
      </c>
    </row>
    <row r="2245" spans="1:5" x14ac:dyDescent="0.25">
      <c r="A2245">
        <v>1844505072</v>
      </c>
      <c r="B2245" s="1">
        <v>42442</v>
      </c>
      <c r="C2245" s="7">
        <v>0.33333333333333331</v>
      </c>
      <c r="D2245">
        <v>0</v>
      </c>
      <c r="E2245" s="4">
        <v>0</v>
      </c>
    </row>
    <row r="2246" spans="1:5" x14ac:dyDescent="0.25">
      <c r="A2246">
        <v>1844505072</v>
      </c>
      <c r="B2246" s="1">
        <v>42442</v>
      </c>
      <c r="C2246" s="7">
        <v>0.375</v>
      </c>
      <c r="D2246">
        <v>0</v>
      </c>
      <c r="E2246" s="4">
        <v>0</v>
      </c>
    </row>
    <row r="2247" spans="1:5" x14ac:dyDescent="0.25">
      <c r="A2247">
        <v>1844505072</v>
      </c>
      <c r="B2247" s="1">
        <v>42442</v>
      </c>
      <c r="C2247" s="7">
        <v>0.41666666666666669</v>
      </c>
      <c r="D2247">
        <v>0</v>
      </c>
      <c r="E2247" s="4">
        <v>0</v>
      </c>
    </row>
    <row r="2248" spans="1:5" x14ac:dyDescent="0.25">
      <c r="A2248">
        <v>1844505072</v>
      </c>
      <c r="B2248" s="1">
        <v>42442</v>
      </c>
      <c r="C2248" s="7">
        <v>0.45833333333333331</v>
      </c>
      <c r="D2248">
        <v>0</v>
      </c>
      <c r="E2248" s="4">
        <v>0</v>
      </c>
    </row>
    <row r="2249" spans="1:5" x14ac:dyDescent="0.25">
      <c r="A2249">
        <v>1844505072</v>
      </c>
      <c r="B2249" s="1">
        <v>42443</v>
      </c>
      <c r="C2249" s="7">
        <v>0.5</v>
      </c>
      <c r="D2249">
        <v>0</v>
      </c>
      <c r="E2249" s="4">
        <v>0</v>
      </c>
    </row>
    <row r="2250" spans="1:5" x14ac:dyDescent="0.25">
      <c r="A2250">
        <v>1844505072</v>
      </c>
      <c r="B2250" s="1">
        <v>42443</v>
      </c>
      <c r="C2250" s="7">
        <v>4.1666666666666664E-2</v>
      </c>
      <c r="D2250">
        <v>0</v>
      </c>
      <c r="E2250" s="4">
        <v>0</v>
      </c>
    </row>
    <row r="2251" spans="1:5" x14ac:dyDescent="0.25">
      <c r="A2251">
        <v>1844505072</v>
      </c>
      <c r="B2251" s="1">
        <v>42443</v>
      </c>
      <c r="C2251" s="7">
        <v>8.3333333333333329E-2</v>
      </c>
      <c r="D2251">
        <v>0</v>
      </c>
      <c r="E2251" s="4">
        <v>0</v>
      </c>
    </row>
    <row r="2252" spans="1:5" x14ac:dyDescent="0.25">
      <c r="A2252">
        <v>1844505072</v>
      </c>
      <c r="B2252" s="1">
        <v>42443</v>
      </c>
      <c r="C2252" s="7">
        <v>0.125</v>
      </c>
      <c r="D2252">
        <v>0</v>
      </c>
      <c r="E2252" s="4">
        <v>0</v>
      </c>
    </row>
    <row r="2253" spans="1:5" x14ac:dyDescent="0.25">
      <c r="A2253">
        <v>1844505072</v>
      </c>
      <c r="B2253" s="1">
        <v>42443</v>
      </c>
      <c r="C2253" s="7">
        <v>0.16666666666666666</v>
      </c>
      <c r="D2253">
        <v>0</v>
      </c>
      <c r="E2253" s="4">
        <v>0</v>
      </c>
    </row>
    <row r="2254" spans="1:5" x14ac:dyDescent="0.25">
      <c r="A2254">
        <v>1844505072</v>
      </c>
      <c r="B2254" s="1">
        <v>42443</v>
      </c>
      <c r="C2254" s="7">
        <v>0.20833333333333334</v>
      </c>
      <c r="D2254">
        <v>0</v>
      </c>
      <c r="E2254" s="4">
        <v>0</v>
      </c>
    </row>
    <row r="2255" spans="1:5" x14ac:dyDescent="0.25">
      <c r="A2255">
        <v>1844505072</v>
      </c>
      <c r="B2255" s="1">
        <v>42443</v>
      </c>
      <c r="C2255" s="7">
        <v>0.25</v>
      </c>
      <c r="D2255">
        <v>0</v>
      </c>
      <c r="E2255" s="4">
        <v>0</v>
      </c>
    </row>
    <row r="2256" spans="1:5" x14ac:dyDescent="0.25">
      <c r="A2256">
        <v>1844505072</v>
      </c>
      <c r="B2256" s="1">
        <v>42443</v>
      </c>
      <c r="C2256" s="7">
        <v>0.29166666666666669</v>
      </c>
      <c r="D2256">
        <v>0</v>
      </c>
      <c r="E2256" s="4">
        <v>0</v>
      </c>
    </row>
    <row r="2257" spans="1:5" x14ac:dyDescent="0.25">
      <c r="A2257">
        <v>1844505072</v>
      </c>
      <c r="B2257" s="1">
        <v>42443</v>
      </c>
      <c r="C2257" s="7">
        <v>0.33333333333333331</v>
      </c>
      <c r="D2257">
        <v>0</v>
      </c>
      <c r="E2257" s="4">
        <v>0</v>
      </c>
    </row>
    <row r="2258" spans="1:5" x14ac:dyDescent="0.25">
      <c r="A2258">
        <v>1844505072</v>
      </c>
      <c r="B2258" s="1">
        <v>42443</v>
      </c>
      <c r="C2258" s="7">
        <v>0.375</v>
      </c>
      <c r="D2258">
        <v>0</v>
      </c>
      <c r="E2258" s="4">
        <v>0</v>
      </c>
    </row>
    <row r="2259" spans="1:5" x14ac:dyDescent="0.25">
      <c r="A2259">
        <v>1844505072</v>
      </c>
      <c r="B2259" s="1">
        <v>42443</v>
      </c>
      <c r="C2259" s="7">
        <v>0.41666666666666669</v>
      </c>
      <c r="D2259">
        <v>0</v>
      </c>
      <c r="E2259" s="4">
        <v>0</v>
      </c>
    </row>
    <row r="2260" spans="1:5" x14ac:dyDescent="0.25">
      <c r="A2260">
        <v>1844505072</v>
      </c>
      <c r="B2260" s="1">
        <v>42443</v>
      </c>
      <c r="C2260" s="7">
        <v>0.45833333333333331</v>
      </c>
      <c r="D2260">
        <v>0</v>
      </c>
      <c r="E2260" s="4">
        <v>0</v>
      </c>
    </row>
    <row r="2261" spans="1:5" x14ac:dyDescent="0.25">
      <c r="A2261">
        <v>1844505072</v>
      </c>
      <c r="B2261" s="1">
        <v>42443</v>
      </c>
      <c r="C2261" s="7">
        <v>0.5</v>
      </c>
      <c r="D2261">
        <v>0</v>
      </c>
      <c r="E2261" s="4">
        <v>0</v>
      </c>
    </row>
    <row r="2262" spans="1:5" x14ac:dyDescent="0.25">
      <c r="A2262">
        <v>1844505072</v>
      </c>
      <c r="B2262" s="1">
        <v>42443</v>
      </c>
      <c r="C2262" s="7">
        <v>4.1666666666666664E-2</v>
      </c>
      <c r="D2262">
        <v>0</v>
      </c>
      <c r="E2262" s="4">
        <v>0</v>
      </c>
    </row>
    <row r="2263" spans="1:5" x14ac:dyDescent="0.25">
      <c r="A2263">
        <v>1844505072</v>
      </c>
      <c r="B2263" s="1">
        <v>42443</v>
      </c>
      <c r="C2263" s="7">
        <v>8.3333333333333329E-2</v>
      </c>
      <c r="D2263">
        <v>0</v>
      </c>
      <c r="E2263" s="4">
        <v>0</v>
      </c>
    </row>
    <row r="2264" spans="1:5" x14ac:dyDescent="0.25">
      <c r="A2264">
        <v>1844505072</v>
      </c>
      <c r="B2264" s="1">
        <v>42443</v>
      </c>
      <c r="C2264" s="7">
        <v>0.125</v>
      </c>
      <c r="D2264">
        <v>0</v>
      </c>
      <c r="E2264" s="4">
        <v>0</v>
      </c>
    </row>
    <row r="2265" spans="1:5" x14ac:dyDescent="0.25">
      <c r="A2265">
        <v>1844505072</v>
      </c>
      <c r="B2265" s="1">
        <v>42443</v>
      </c>
      <c r="C2265" s="7">
        <v>0.16666666666666666</v>
      </c>
      <c r="D2265">
        <v>0</v>
      </c>
      <c r="E2265" s="4">
        <v>0</v>
      </c>
    </row>
    <row r="2266" spans="1:5" x14ac:dyDescent="0.25">
      <c r="A2266">
        <v>1844505072</v>
      </c>
      <c r="B2266" s="1">
        <v>42443</v>
      </c>
      <c r="C2266" s="7">
        <v>0.20833333333333334</v>
      </c>
      <c r="D2266">
        <v>0</v>
      </c>
      <c r="E2266" s="4">
        <v>0</v>
      </c>
    </row>
    <row r="2267" spans="1:5" x14ac:dyDescent="0.25">
      <c r="A2267">
        <v>1844505072</v>
      </c>
      <c r="B2267" s="1">
        <v>42443</v>
      </c>
      <c r="C2267" s="7">
        <v>0.25</v>
      </c>
      <c r="D2267">
        <v>0</v>
      </c>
      <c r="E2267" s="4">
        <v>0</v>
      </c>
    </row>
    <row r="2268" spans="1:5" x14ac:dyDescent="0.25">
      <c r="A2268">
        <v>1844505072</v>
      </c>
      <c r="B2268" s="1">
        <v>42443</v>
      </c>
      <c r="C2268" s="7">
        <v>0.29166666666666669</v>
      </c>
      <c r="D2268">
        <v>0</v>
      </c>
      <c r="E2268" s="4">
        <v>0</v>
      </c>
    </row>
    <row r="2269" spans="1:5" x14ac:dyDescent="0.25">
      <c r="A2269">
        <v>1844505072</v>
      </c>
      <c r="B2269" s="1">
        <v>42443</v>
      </c>
      <c r="C2269" s="7">
        <v>0.33333333333333331</v>
      </c>
      <c r="D2269">
        <v>0</v>
      </c>
      <c r="E2269" s="4">
        <v>0</v>
      </c>
    </row>
    <row r="2270" spans="1:5" x14ac:dyDescent="0.25">
      <c r="A2270">
        <v>1844505072</v>
      </c>
      <c r="B2270" s="1">
        <v>42443</v>
      </c>
      <c r="C2270" s="7">
        <v>0.375</v>
      </c>
      <c r="D2270">
        <v>0</v>
      </c>
      <c r="E2270" s="4">
        <v>0</v>
      </c>
    </row>
    <row r="2271" spans="1:5" x14ac:dyDescent="0.25">
      <c r="A2271">
        <v>1844505072</v>
      </c>
      <c r="B2271" s="1">
        <v>42443</v>
      </c>
      <c r="C2271" s="7">
        <v>0.41666666666666669</v>
      </c>
      <c r="D2271">
        <v>0</v>
      </c>
      <c r="E2271" s="4">
        <v>0</v>
      </c>
    </row>
    <row r="2272" spans="1:5" x14ac:dyDescent="0.25">
      <c r="A2272">
        <v>1844505072</v>
      </c>
      <c r="B2272" s="1">
        <v>42443</v>
      </c>
      <c r="C2272" s="7">
        <v>0.45833333333333331</v>
      </c>
      <c r="D2272">
        <v>0</v>
      </c>
      <c r="E2272" s="4">
        <v>0</v>
      </c>
    </row>
    <row r="2273" spans="1:5" x14ac:dyDescent="0.25">
      <c r="A2273">
        <v>1844505072</v>
      </c>
      <c r="B2273" s="1">
        <v>42444</v>
      </c>
      <c r="C2273" s="7">
        <v>0.5</v>
      </c>
      <c r="D2273">
        <v>0</v>
      </c>
      <c r="E2273" s="4">
        <v>0</v>
      </c>
    </row>
    <row r="2274" spans="1:5" x14ac:dyDescent="0.25">
      <c r="A2274">
        <v>1844505072</v>
      </c>
      <c r="B2274" s="1">
        <v>42444</v>
      </c>
      <c r="C2274" s="7">
        <v>4.1666666666666664E-2</v>
      </c>
      <c r="D2274">
        <v>0</v>
      </c>
      <c r="E2274" s="4">
        <v>0</v>
      </c>
    </row>
    <row r="2275" spans="1:5" x14ac:dyDescent="0.25">
      <c r="A2275">
        <v>1844505072</v>
      </c>
      <c r="B2275" s="1">
        <v>42444</v>
      </c>
      <c r="C2275" s="7">
        <v>8.3333333333333329E-2</v>
      </c>
      <c r="D2275">
        <v>0</v>
      </c>
      <c r="E2275" s="4">
        <v>0</v>
      </c>
    </row>
    <row r="2276" spans="1:5" x14ac:dyDescent="0.25">
      <c r="A2276">
        <v>1844505072</v>
      </c>
      <c r="B2276" s="1">
        <v>42444</v>
      </c>
      <c r="C2276" s="7">
        <v>0.125</v>
      </c>
      <c r="D2276">
        <v>0</v>
      </c>
      <c r="E2276" s="4">
        <v>0</v>
      </c>
    </row>
    <row r="2277" spans="1:5" x14ac:dyDescent="0.25">
      <c r="A2277">
        <v>1844505072</v>
      </c>
      <c r="B2277" s="1">
        <v>42444</v>
      </c>
      <c r="C2277" s="7">
        <v>0.16666666666666666</v>
      </c>
      <c r="D2277">
        <v>0</v>
      </c>
      <c r="E2277" s="4">
        <v>0</v>
      </c>
    </row>
    <row r="2278" spans="1:5" x14ac:dyDescent="0.25">
      <c r="A2278">
        <v>1844505072</v>
      </c>
      <c r="B2278" s="1">
        <v>42444</v>
      </c>
      <c r="C2278" s="7">
        <v>0.20833333333333334</v>
      </c>
      <c r="D2278">
        <v>0</v>
      </c>
      <c r="E2278" s="4">
        <v>0</v>
      </c>
    </row>
    <row r="2279" spans="1:5" x14ac:dyDescent="0.25">
      <c r="A2279">
        <v>1844505072</v>
      </c>
      <c r="B2279" s="1">
        <v>42444</v>
      </c>
      <c r="C2279" s="7">
        <v>0.25</v>
      </c>
      <c r="D2279">
        <v>0</v>
      </c>
      <c r="E2279" s="4">
        <v>0</v>
      </c>
    </row>
    <row r="2280" spans="1:5" x14ac:dyDescent="0.25">
      <c r="A2280">
        <v>1844505072</v>
      </c>
      <c r="B2280" s="1">
        <v>42444</v>
      </c>
      <c r="C2280" s="7">
        <v>0.29166666666666669</v>
      </c>
      <c r="D2280">
        <v>0</v>
      </c>
      <c r="E2280" s="4">
        <v>0</v>
      </c>
    </row>
    <row r="2281" spans="1:5" x14ac:dyDescent="0.25">
      <c r="A2281">
        <v>1844505072</v>
      </c>
      <c r="B2281" s="1">
        <v>42444</v>
      </c>
      <c r="C2281" s="7">
        <v>0.33333333333333331</v>
      </c>
      <c r="D2281">
        <v>0</v>
      </c>
      <c r="E2281" s="4">
        <v>0</v>
      </c>
    </row>
    <row r="2282" spans="1:5" x14ac:dyDescent="0.25">
      <c r="A2282">
        <v>1844505072</v>
      </c>
      <c r="B2282" s="1">
        <v>42444</v>
      </c>
      <c r="C2282" s="7">
        <v>0.375</v>
      </c>
      <c r="D2282">
        <v>0</v>
      </c>
      <c r="E2282" s="4">
        <v>0</v>
      </c>
    </row>
    <row r="2283" spans="1:5" x14ac:dyDescent="0.25">
      <c r="A2283">
        <v>1844505072</v>
      </c>
      <c r="B2283" s="1">
        <v>42444</v>
      </c>
      <c r="C2283" s="7">
        <v>0.41666666666666669</v>
      </c>
      <c r="D2283">
        <v>0</v>
      </c>
      <c r="E2283" s="4">
        <v>0</v>
      </c>
    </row>
    <row r="2284" spans="1:5" x14ac:dyDescent="0.25">
      <c r="A2284">
        <v>1844505072</v>
      </c>
      <c r="B2284" s="1">
        <v>42444</v>
      </c>
      <c r="C2284" s="7">
        <v>0.45833333333333331</v>
      </c>
      <c r="D2284">
        <v>0</v>
      </c>
      <c r="E2284" s="4">
        <v>0</v>
      </c>
    </row>
    <row r="2285" spans="1:5" x14ac:dyDescent="0.25">
      <c r="A2285">
        <v>1844505072</v>
      </c>
      <c r="B2285" s="1">
        <v>42444</v>
      </c>
      <c r="C2285" s="7">
        <v>0.5</v>
      </c>
      <c r="D2285">
        <v>0</v>
      </c>
      <c r="E2285" s="4">
        <v>0</v>
      </c>
    </row>
    <row r="2286" spans="1:5" x14ac:dyDescent="0.25">
      <c r="A2286">
        <v>1844505072</v>
      </c>
      <c r="B2286" s="1">
        <v>42444</v>
      </c>
      <c r="C2286" s="7">
        <v>4.1666666666666664E-2</v>
      </c>
      <c r="D2286">
        <v>0</v>
      </c>
      <c r="E2286" s="4">
        <v>0</v>
      </c>
    </row>
    <row r="2287" spans="1:5" x14ac:dyDescent="0.25">
      <c r="A2287">
        <v>1844505072</v>
      </c>
      <c r="B2287" s="1">
        <v>42444</v>
      </c>
      <c r="C2287" s="7">
        <v>8.3333333333333329E-2</v>
      </c>
      <c r="D2287">
        <v>0</v>
      </c>
      <c r="E2287" s="4">
        <v>0</v>
      </c>
    </row>
    <row r="2288" spans="1:5" x14ac:dyDescent="0.25">
      <c r="A2288">
        <v>1844505072</v>
      </c>
      <c r="B2288" s="1">
        <v>42444</v>
      </c>
      <c r="C2288" s="7">
        <v>0.125</v>
      </c>
      <c r="D2288">
        <v>0</v>
      </c>
      <c r="E2288" s="4">
        <v>0</v>
      </c>
    </row>
    <row r="2289" spans="1:5" x14ac:dyDescent="0.25">
      <c r="A2289">
        <v>1844505072</v>
      </c>
      <c r="B2289" s="1">
        <v>42444</v>
      </c>
      <c r="C2289" s="7">
        <v>0.16666666666666666</v>
      </c>
      <c r="D2289">
        <v>0</v>
      </c>
      <c r="E2289" s="4">
        <v>0</v>
      </c>
    </row>
    <row r="2290" spans="1:5" x14ac:dyDescent="0.25">
      <c r="A2290">
        <v>1844505072</v>
      </c>
      <c r="B2290" s="1">
        <v>42444</v>
      </c>
      <c r="C2290" s="7">
        <v>0.20833333333333334</v>
      </c>
      <c r="D2290">
        <v>0</v>
      </c>
      <c r="E2290" s="4">
        <v>0</v>
      </c>
    </row>
    <row r="2291" spans="1:5" x14ac:dyDescent="0.25">
      <c r="A2291">
        <v>1844505072</v>
      </c>
      <c r="B2291" s="1">
        <v>42444</v>
      </c>
      <c r="C2291" s="7">
        <v>0.25</v>
      </c>
      <c r="D2291">
        <v>0</v>
      </c>
      <c r="E2291" s="4">
        <v>0</v>
      </c>
    </row>
    <row r="2292" spans="1:5" x14ac:dyDescent="0.25">
      <c r="A2292">
        <v>1844505072</v>
      </c>
      <c r="B2292" s="1">
        <v>42444</v>
      </c>
      <c r="C2292" s="7">
        <v>0.29166666666666669</v>
      </c>
      <c r="D2292">
        <v>0</v>
      </c>
      <c r="E2292" s="4">
        <v>0</v>
      </c>
    </row>
    <row r="2293" spans="1:5" x14ac:dyDescent="0.25">
      <c r="A2293">
        <v>1844505072</v>
      </c>
      <c r="B2293" s="1">
        <v>42444</v>
      </c>
      <c r="C2293" s="7">
        <v>0.33333333333333331</v>
      </c>
      <c r="D2293">
        <v>0</v>
      </c>
      <c r="E2293" s="4">
        <v>0</v>
      </c>
    </row>
    <row r="2294" spans="1:5" x14ac:dyDescent="0.25">
      <c r="A2294">
        <v>1844505072</v>
      </c>
      <c r="B2294" s="1">
        <v>42444</v>
      </c>
      <c r="C2294" s="7">
        <v>0.375</v>
      </c>
      <c r="D2294">
        <v>0</v>
      </c>
      <c r="E2294" s="4">
        <v>0</v>
      </c>
    </row>
    <row r="2295" spans="1:5" x14ac:dyDescent="0.25">
      <c r="A2295">
        <v>1844505072</v>
      </c>
      <c r="B2295" s="1">
        <v>42444</v>
      </c>
      <c r="C2295" s="7">
        <v>0.41666666666666669</v>
      </c>
      <c r="D2295">
        <v>0</v>
      </c>
      <c r="E2295" s="4">
        <v>0</v>
      </c>
    </row>
    <row r="2296" spans="1:5" x14ac:dyDescent="0.25">
      <c r="A2296">
        <v>1844505072</v>
      </c>
      <c r="B2296" s="1">
        <v>42444</v>
      </c>
      <c r="C2296" s="7">
        <v>0.45833333333333331</v>
      </c>
      <c r="D2296">
        <v>0</v>
      </c>
      <c r="E2296" s="4">
        <v>0</v>
      </c>
    </row>
    <row r="2297" spans="1:5" x14ac:dyDescent="0.25">
      <c r="A2297">
        <v>1844505072</v>
      </c>
      <c r="B2297" s="1">
        <v>42445</v>
      </c>
      <c r="C2297" s="7">
        <v>0.5</v>
      </c>
      <c r="D2297">
        <v>0</v>
      </c>
      <c r="E2297" s="4">
        <v>0</v>
      </c>
    </row>
    <row r="2298" spans="1:5" x14ac:dyDescent="0.25">
      <c r="A2298">
        <v>1844505072</v>
      </c>
      <c r="B2298" s="1">
        <v>42445</v>
      </c>
      <c r="C2298" s="7">
        <v>4.1666666666666664E-2</v>
      </c>
      <c r="D2298">
        <v>0</v>
      </c>
      <c r="E2298" s="4">
        <v>0</v>
      </c>
    </row>
    <row r="2299" spans="1:5" x14ac:dyDescent="0.25">
      <c r="A2299">
        <v>1844505072</v>
      </c>
      <c r="B2299" s="1">
        <v>42445</v>
      </c>
      <c r="C2299" s="7">
        <v>8.3333333333333329E-2</v>
      </c>
      <c r="D2299">
        <v>0</v>
      </c>
      <c r="E2299" s="4">
        <v>0</v>
      </c>
    </row>
    <row r="2300" spans="1:5" x14ac:dyDescent="0.25">
      <c r="A2300">
        <v>1844505072</v>
      </c>
      <c r="B2300" s="1">
        <v>42445</v>
      </c>
      <c r="C2300" s="7">
        <v>0.125</v>
      </c>
      <c r="D2300">
        <v>0</v>
      </c>
      <c r="E2300" s="4">
        <v>0</v>
      </c>
    </row>
    <row r="2301" spans="1:5" x14ac:dyDescent="0.25">
      <c r="A2301">
        <v>1844505072</v>
      </c>
      <c r="B2301" s="1">
        <v>42445</v>
      </c>
      <c r="C2301" s="7">
        <v>0.16666666666666666</v>
      </c>
      <c r="D2301">
        <v>0</v>
      </c>
      <c r="E2301" s="4">
        <v>0</v>
      </c>
    </row>
    <row r="2302" spans="1:5" x14ac:dyDescent="0.25">
      <c r="A2302">
        <v>1844505072</v>
      </c>
      <c r="B2302" s="1">
        <v>42445</v>
      </c>
      <c r="C2302" s="7">
        <v>0.20833333333333334</v>
      </c>
      <c r="D2302">
        <v>0</v>
      </c>
      <c r="E2302" s="4">
        <v>0</v>
      </c>
    </row>
    <row r="2303" spans="1:5" x14ac:dyDescent="0.25">
      <c r="A2303">
        <v>1844505072</v>
      </c>
      <c r="B2303" s="1">
        <v>42445</v>
      </c>
      <c r="C2303" s="7">
        <v>0.25</v>
      </c>
      <c r="D2303">
        <v>0</v>
      </c>
      <c r="E2303" s="4">
        <v>0</v>
      </c>
    </row>
    <row r="2304" spans="1:5" x14ac:dyDescent="0.25">
      <c r="A2304">
        <v>1844505072</v>
      </c>
      <c r="B2304" s="1">
        <v>42445</v>
      </c>
      <c r="C2304" s="7">
        <v>0.29166666666666669</v>
      </c>
      <c r="D2304">
        <v>0</v>
      </c>
      <c r="E2304" s="4">
        <v>0</v>
      </c>
    </row>
    <row r="2305" spans="1:5" x14ac:dyDescent="0.25">
      <c r="A2305">
        <v>1844505072</v>
      </c>
      <c r="B2305" s="1">
        <v>42445</v>
      </c>
      <c r="C2305" s="7">
        <v>0.33333333333333331</v>
      </c>
      <c r="D2305">
        <v>0</v>
      </c>
      <c r="E2305" s="4">
        <v>0</v>
      </c>
    </row>
    <row r="2306" spans="1:5" x14ac:dyDescent="0.25">
      <c r="A2306">
        <v>1844505072</v>
      </c>
      <c r="B2306" s="1">
        <v>42445</v>
      </c>
      <c r="C2306" s="7">
        <v>0.375</v>
      </c>
      <c r="D2306">
        <v>0</v>
      </c>
      <c r="E2306" s="4">
        <v>0</v>
      </c>
    </row>
    <row r="2307" spans="1:5" x14ac:dyDescent="0.25">
      <c r="A2307">
        <v>1844505072</v>
      </c>
      <c r="B2307" s="1">
        <v>42445</v>
      </c>
      <c r="C2307" s="7">
        <v>0.41666666666666669</v>
      </c>
      <c r="D2307">
        <v>0</v>
      </c>
      <c r="E2307" s="4">
        <v>0</v>
      </c>
    </row>
    <row r="2308" spans="1:5" x14ac:dyDescent="0.25">
      <c r="A2308">
        <v>1844505072</v>
      </c>
      <c r="B2308" s="1">
        <v>42445</v>
      </c>
      <c r="C2308" s="7">
        <v>0.45833333333333331</v>
      </c>
      <c r="D2308">
        <v>0</v>
      </c>
      <c r="E2308" s="4">
        <v>0</v>
      </c>
    </row>
    <row r="2309" spans="1:5" x14ac:dyDescent="0.25">
      <c r="A2309">
        <v>1844505072</v>
      </c>
      <c r="B2309" s="1">
        <v>42445</v>
      </c>
      <c r="C2309" s="7">
        <v>0.5</v>
      </c>
      <c r="D2309">
        <v>0</v>
      </c>
      <c r="E2309" s="4">
        <v>0</v>
      </c>
    </row>
    <row r="2310" spans="1:5" x14ac:dyDescent="0.25">
      <c r="A2310">
        <v>1844505072</v>
      </c>
      <c r="B2310" s="1">
        <v>42445</v>
      </c>
      <c r="C2310" s="7">
        <v>4.1666666666666664E-2</v>
      </c>
      <c r="D2310">
        <v>0</v>
      </c>
      <c r="E2310" s="4">
        <v>0</v>
      </c>
    </row>
    <row r="2311" spans="1:5" x14ac:dyDescent="0.25">
      <c r="A2311">
        <v>1844505072</v>
      </c>
      <c r="B2311" s="1">
        <v>42445</v>
      </c>
      <c r="C2311" s="7">
        <v>8.3333333333333329E-2</v>
      </c>
      <c r="D2311">
        <v>0</v>
      </c>
      <c r="E2311" s="4">
        <v>0</v>
      </c>
    </row>
    <row r="2312" spans="1:5" x14ac:dyDescent="0.25">
      <c r="A2312">
        <v>1844505072</v>
      </c>
      <c r="B2312" s="1">
        <v>42445</v>
      </c>
      <c r="C2312" s="7">
        <v>0.125</v>
      </c>
      <c r="D2312">
        <v>0</v>
      </c>
      <c r="E2312" s="4">
        <v>0</v>
      </c>
    </row>
    <row r="2313" spans="1:5" x14ac:dyDescent="0.25">
      <c r="A2313">
        <v>1844505072</v>
      </c>
      <c r="B2313" s="1">
        <v>42445</v>
      </c>
      <c r="C2313" s="7">
        <v>0.16666666666666666</v>
      </c>
      <c r="D2313">
        <v>0</v>
      </c>
      <c r="E2313" s="4">
        <v>0</v>
      </c>
    </row>
    <row r="2314" spans="1:5" x14ac:dyDescent="0.25">
      <c r="A2314">
        <v>1844505072</v>
      </c>
      <c r="B2314" s="1">
        <v>42445</v>
      </c>
      <c r="C2314" s="7">
        <v>0.20833333333333334</v>
      </c>
      <c r="D2314">
        <v>0</v>
      </c>
      <c r="E2314" s="4">
        <v>0</v>
      </c>
    </row>
    <row r="2315" spans="1:5" x14ac:dyDescent="0.25">
      <c r="A2315">
        <v>1844505072</v>
      </c>
      <c r="B2315" s="1">
        <v>42445</v>
      </c>
      <c r="C2315" s="7">
        <v>0.25</v>
      </c>
      <c r="D2315">
        <v>0</v>
      </c>
      <c r="E2315" s="4">
        <v>0</v>
      </c>
    </row>
    <row r="2316" spans="1:5" x14ac:dyDescent="0.25">
      <c r="A2316">
        <v>1844505072</v>
      </c>
      <c r="B2316" s="1">
        <v>42445</v>
      </c>
      <c r="C2316" s="7">
        <v>0.29166666666666669</v>
      </c>
      <c r="D2316">
        <v>0</v>
      </c>
      <c r="E2316" s="4">
        <v>0</v>
      </c>
    </row>
    <row r="2317" spans="1:5" x14ac:dyDescent="0.25">
      <c r="A2317">
        <v>1844505072</v>
      </c>
      <c r="B2317" s="1">
        <v>42445</v>
      </c>
      <c r="C2317" s="7">
        <v>0.33333333333333331</v>
      </c>
      <c r="D2317">
        <v>0</v>
      </c>
      <c r="E2317" s="4">
        <v>0</v>
      </c>
    </row>
    <row r="2318" spans="1:5" x14ac:dyDescent="0.25">
      <c r="A2318">
        <v>1844505072</v>
      </c>
      <c r="B2318" s="1">
        <v>42445</v>
      </c>
      <c r="C2318" s="7">
        <v>0.375</v>
      </c>
      <c r="D2318">
        <v>0</v>
      </c>
      <c r="E2318" s="4">
        <v>0</v>
      </c>
    </row>
    <row r="2319" spans="1:5" x14ac:dyDescent="0.25">
      <c r="A2319">
        <v>1844505072</v>
      </c>
      <c r="B2319" s="1">
        <v>42445</v>
      </c>
      <c r="C2319" s="7">
        <v>0.41666666666666669</v>
      </c>
      <c r="D2319">
        <v>0</v>
      </c>
      <c r="E2319" s="4">
        <v>0</v>
      </c>
    </row>
    <row r="2320" spans="1:5" x14ac:dyDescent="0.25">
      <c r="A2320">
        <v>1844505072</v>
      </c>
      <c r="B2320" s="1">
        <v>42445</v>
      </c>
      <c r="C2320" s="7">
        <v>0.45833333333333331</v>
      </c>
      <c r="D2320">
        <v>0</v>
      </c>
      <c r="E2320" s="4">
        <v>0</v>
      </c>
    </row>
    <row r="2321" spans="1:5" x14ac:dyDescent="0.25">
      <c r="A2321">
        <v>1844505072</v>
      </c>
      <c r="B2321" s="1">
        <v>42446</v>
      </c>
      <c r="C2321" s="7">
        <v>0.5</v>
      </c>
      <c r="D2321">
        <v>0</v>
      </c>
      <c r="E2321" s="4">
        <v>0</v>
      </c>
    </row>
    <row r="2322" spans="1:5" x14ac:dyDescent="0.25">
      <c r="A2322">
        <v>1844505072</v>
      </c>
      <c r="B2322" s="1">
        <v>42446</v>
      </c>
      <c r="C2322" s="7">
        <v>4.1666666666666664E-2</v>
      </c>
      <c r="D2322">
        <v>0</v>
      </c>
      <c r="E2322" s="4">
        <v>0</v>
      </c>
    </row>
    <row r="2323" spans="1:5" x14ac:dyDescent="0.25">
      <c r="A2323">
        <v>1844505072</v>
      </c>
      <c r="B2323" s="1">
        <v>42446</v>
      </c>
      <c r="C2323" s="7">
        <v>8.3333333333333329E-2</v>
      </c>
      <c r="D2323">
        <v>0</v>
      </c>
      <c r="E2323" s="4">
        <v>0</v>
      </c>
    </row>
    <row r="2324" spans="1:5" x14ac:dyDescent="0.25">
      <c r="A2324">
        <v>1844505072</v>
      </c>
      <c r="B2324" s="1">
        <v>42446</v>
      </c>
      <c r="C2324" s="7">
        <v>0.125</v>
      </c>
      <c r="D2324">
        <v>0</v>
      </c>
      <c r="E2324" s="4">
        <v>0</v>
      </c>
    </row>
    <row r="2325" spans="1:5" x14ac:dyDescent="0.25">
      <c r="A2325">
        <v>1844505072</v>
      </c>
      <c r="B2325" s="1">
        <v>42446</v>
      </c>
      <c r="C2325" s="7">
        <v>0.16666666666666666</v>
      </c>
      <c r="D2325">
        <v>0</v>
      </c>
      <c r="E2325" s="4">
        <v>0</v>
      </c>
    </row>
    <row r="2326" spans="1:5" x14ac:dyDescent="0.25">
      <c r="A2326">
        <v>1844505072</v>
      </c>
      <c r="B2326" s="1">
        <v>42446</v>
      </c>
      <c r="C2326" s="7">
        <v>0.20833333333333334</v>
      </c>
      <c r="D2326">
        <v>0</v>
      </c>
      <c r="E2326" s="4">
        <v>0</v>
      </c>
    </row>
    <row r="2327" spans="1:5" x14ac:dyDescent="0.25">
      <c r="A2327">
        <v>1844505072</v>
      </c>
      <c r="B2327" s="1">
        <v>42446</v>
      </c>
      <c r="C2327" s="7">
        <v>0.25</v>
      </c>
      <c r="D2327">
        <v>0</v>
      </c>
      <c r="E2327" s="4">
        <v>0</v>
      </c>
    </row>
    <row r="2328" spans="1:5" x14ac:dyDescent="0.25">
      <c r="A2328">
        <v>1844505072</v>
      </c>
      <c r="B2328" s="1">
        <v>42446</v>
      </c>
      <c r="C2328" s="7">
        <v>0.29166666666666669</v>
      </c>
      <c r="D2328">
        <v>0</v>
      </c>
      <c r="E2328" s="4">
        <v>0</v>
      </c>
    </row>
    <row r="2329" spans="1:5" x14ac:dyDescent="0.25">
      <c r="A2329">
        <v>1844505072</v>
      </c>
      <c r="B2329" s="1">
        <v>42446</v>
      </c>
      <c r="C2329" s="7">
        <v>0.33333333333333331</v>
      </c>
      <c r="D2329">
        <v>0</v>
      </c>
      <c r="E2329" s="4">
        <v>0</v>
      </c>
    </row>
    <row r="2330" spans="1:5" x14ac:dyDescent="0.25">
      <c r="A2330">
        <v>1844505072</v>
      </c>
      <c r="B2330" s="1">
        <v>42446</v>
      </c>
      <c r="C2330" s="7">
        <v>0.375</v>
      </c>
      <c r="D2330">
        <v>0</v>
      </c>
      <c r="E2330" s="4">
        <v>0</v>
      </c>
    </row>
    <row r="2331" spans="1:5" x14ac:dyDescent="0.25">
      <c r="A2331">
        <v>1844505072</v>
      </c>
      <c r="B2331" s="1">
        <v>42446</v>
      </c>
      <c r="C2331" s="7">
        <v>0.41666666666666669</v>
      </c>
      <c r="D2331">
        <v>0</v>
      </c>
      <c r="E2331" s="4">
        <v>0</v>
      </c>
    </row>
    <row r="2332" spans="1:5" x14ac:dyDescent="0.25">
      <c r="A2332">
        <v>1844505072</v>
      </c>
      <c r="B2332" s="1">
        <v>42446</v>
      </c>
      <c r="C2332" s="7">
        <v>0.45833333333333331</v>
      </c>
      <c r="D2332">
        <v>0</v>
      </c>
      <c r="E2332" s="4">
        <v>0</v>
      </c>
    </row>
    <row r="2333" spans="1:5" x14ac:dyDescent="0.25">
      <c r="A2333">
        <v>1844505072</v>
      </c>
      <c r="B2333" s="1">
        <v>42446</v>
      </c>
      <c r="C2333" s="7">
        <v>0.5</v>
      </c>
      <c r="D2333">
        <v>0</v>
      </c>
      <c r="E2333" s="4">
        <v>0</v>
      </c>
    </row>
    <row r="2334" spans="1:5" x14ac:dyDescent="0.25">
      <c r="A2334">
        <v>1844505072</v>
      </c>
      <c r="B2334" s="1">
        <v>42446</v>
      </c>
      <c r="C2334" s="7">
        <v>4.1666666666666664E-2</v>
      </c>
      <c r="D2334">
        <v>0</v>
      </c>
      <c r="E2334" s="4">
        <v>0</v>
      </c>
    </row>
    <row r="2335" spans="1:5" x14ac:dyDescent="0.25">
      <c r="A2335">
        <v>1844505072</v>
      </c>
      <c r="B2335" s="1">
        <v>42446</v>
      </c>
      <c r="C2335" s="7">
        <v>8.3333333333333329E-2</v>
      </c>
      <c r="D2335">
        <v>0</v>
      </c>
      <c r="E2335" s="4">
        <v>0</v>
      </c>
    </row>
    <row r="2336" spans="1:5" x14ac:dyDescent="0.25">
      <c r="A2336">
        <v>1844505072</v>
      </c>
      <c r="B2336" s="1">
        <v>42446</v>
      </c>
      <c r="C2336" s="7">
        <v>0.125</v>
      </c>
      <c r="D2336">
        <v>0</v>
      </c>
      <c r="E2336" s="4">
        <v>0</v>
      </c>
    </row>
    <row r="2337" spans="1:5" x14ac:dyDescent="0.25">
      <c r="A2337">
        <v>1844505072</v>
      </c>
      <c r="B2337" s="1">
        <v>42446</v>
      </c>
      <c r="C2337" s="7">
        <v>0.16666666666666666</v>
      </c>
      <c r="D2337">
        <v>0</v>
      </c>
      <c r="E2337" s="4">
        <v>0</v>
      </c>
    </row>
    <row r="2338" spans="1:5" x14ac:dyDescent="0.25">
      <c r="A2338">
        <v>1844505072</v>
      </c>
      <c r="B2338" s="1">
        <v>42446</v>
      </c>
      <c r="C2338" s="7">
        <v>0.20833333333333334</v>
      </c>
      <c r="D2338">
        <v>0</v>
      </c>
      <c r="E2338" s="4">
        <v>0</v>
      </c>
    </row>
    <row r="2339" spans="1:5" x14ac:dyDescent="0.25">
      <c r="A2339">
        <v>1844505072</v>
      </c>
      <c r="B2339" s="1">
        <v>42446</v>
      </c>
      <c r="C2339" s="7">
        <v>0.25</v>
      </c>
      <c r="D2339">
        <v>0</v>
      </c>
      <c r="E2339" s="4">
        <v>0</v>
      </c>
    </row>
    <row r="2340" spans="1:5" x14ac:dyDescent="0.25">
      <c r="A2340">
        <v>1844505072</v>
      </c>
      <c r="B2340" s="1">
        <v>42446</v>
      </c>
      <c r="C2340" s="7">
        <v>0.29166666666666669</v>
      </c>
      <c r="D2340">
        <v>0</v>
      </c>
      <c r="E2340" s="4">
        <v>0</v>
      </c>
    </row>
    <row r="2341" spans="1:5" x14ac:dyDescent="0.25">
      <c r="A2341">
        <v>1844505072</v>
      </c>
      <c r="B2341" s="1">
        <v>42446</v>
      </c>
      <c r="C2341" s="7">
        <v>0.33333333333333331</v>
      </c>
      <c r="D2341">
        <v>0</v>
      </c>
      <c r="E2341" s="4">
        <v>0</v>
      </c>
    </row>
    <row r="2342" spans="1:5" x14ac:dyDescent="0.25">
      <c r="A2342">
        <v>1844505072</v>
      </c>
      <c r="B2342" s="1">
        <v>42446</v>
      </c>
      <c r="C2342" s="7">
        <v>0.375</v>
      </c>
      <c r="D2342">
        <v>0</v>
      </c>
      <c r="E2342" s="4">
        <v>0</v>
      </c>
    </row>
    <row r="2343" spans="1:5" x14ac:dyDescent="0.25">
      <c r="A2343">
        <v>1844505072</v>
      </c>
      <c r="B2343" s="1">
        <v>42446</v>
      </c>
      <c r="C2343" s="7">
        <v>0.41666666666666669</v>
      </c>
      <c r="D2343">
        <v>0</v>
      </c>
      <c r="E2343" s="4">
        <v>0</v>
      </c>
    </row>
    <row r="2344" spans="1:5" x14ac:dyDescent="0.25">
      <c r="A2344">
        <v>1844505072</v>
      </c>
      <c r="B2344" s="1">
        <v>42446</v>
      </c>
      <c r="C2344" s="7">
        <v>0.45833333333333331</v>
      </c>
      <c r="D2344">
        <v>0</v>
      </c>
      <c r="E2344" s="4">
        <v>0</v>
      </c>
    </row>
    <row r="2345" spans="1:5" x14ac:dyDescent="0.25">
      <c r="A2345">
        <v>1844505072</v>
      </c>
      <c r="B2345" s="1">
        <v>42447</v>
      </c>
      <c r="C2345" s="7">
        <v>0.5</v>
      </c>
      <c r="D2345">
        <v>0</v>
      </c>
      <c r="E2345" s="4">
        <v>0</v>
      </c>
    </row>
    <row r="2346" spans="1:5" x14ac:dyDescent="0.25">
      <c r="A2346">
        <v>1844505072</v>
      </c>
      <c r="B2346" s="1">
        <v>42447</v>
      </c>
      <c r="C2346" s="7">
        <v>4.1666666666666664E-2</v>
      </c>
      <c r="D2346">
        <v>0</v>
      </c>
      <c r="E2346" s="4">
        <v>0</v>
      </c>
    </row>
    <row r="2347" spans="1:5" x14ac:dyDescent="0.25">
      <c r="A2347">
        <v>1844505072</v>
      </c>
      <c r="B2347" s="1">
        <v>42447</v>
      </c>
      <c r="C2347" s="7">
        <v>8.3333333333333329E-2</v>
      </c>
      <c r="D2347">
        <v>0</v>
      </c>
      <c r="E2347" s="4">
        <v>0</v>
      </c>
    </row>
    <row r="2348" spans="1:5" x14ac:dyDescent="0.25">
      <c r="A2348">
        <v>1844505072</v>
      </c>
      <c r="B2348" s="1">
        <v>42447</v>
      </c>
      <c r="C2348" s="7">
        <v>0.125</v>
      </c>
      <c r="D2348">
        <v>0</v>
      </c>
      <c r="E2348" s="4">
        <v>0</v>
      </c>
    </row>
    <row r="2349" spans="1:5" x14ac:dyDescent="0.25">
      <c r="A2349">
        <v>1844505072</v>
      </c>
      <c r="B2349" s="1">
        <v>42447</v>
      </c>
      <c r="C2349" s="7">
        <v>0.16666666666666666</v>
      </c>
      <c r="D2349">
        <v>0</v>
      </c>
      <c r="E2349" s="4">
        <v>0</v>
      </c>
    </row>
    <row r="2350" spans="1:5" x14ac:dyDescent="0.25">
      <c r="A2350">
        <v>1844505072</v>
      </c>
      <c r="B2350" s="1">
        <v>42447</v>
      </c>
      <c r="C2350" s="7">
        <v>0.20833333333333334</v>
      </c>
      <c r="D2350">
        <v>0</v>
      </c>
      <c r="E2350" s="4">
        <v>0</v>
      </c>
    </row>
    <row r="2351" spans="1:5" x14ac:dyDescent="0.25">
      <c r="A2351">
        <v>1844505072</v>
      </c>
      <c r="B2351" s="1">
        <v>42447</v>
      </c>
      <c r="C2351" s="7">
        <v>0.25</v>
      </c>
      <c r="D2351">
        <v>0</v>
      </c>
      <c r="E2351" s="4">
        <v>0</v>
      </c>
    </row>
    <row r="2352" spans="1:5" x14ac:dyDescent="0.25">
      <c r="A2352">
        <v>1844505072</v>
      </c>
      <c r="B2352" s="1">
        <v>42447</v>
      </c>
      <c r="C2352" s="7">
        <v>0.29166666666666669</v>
      </c>
      <c r="D2352">
        <v>0</v>
      </c>
      <c r="E2352" s="4">
        <v>0</v>
      </c>
    </row>
    <row r="2353" spans="1:5" x14ac:dyDescent="0.25">
      <c r="A2353">
        <v>1844505072</v>
      </c>
      <c r="B2353" s="1">
        <v>42447</v>
      </c>
      <c r="C2353" s="7">
        <v>0.33333333333333331</v>
      </c>
      <c r="D2353">
        <v>0</v>
      </c>
      <c r="E2353" s="4">
        <v>0</v>
      </c>
    </row>
    <row r="2354" spans="1:5" x14ac:dyDescent="0.25">
      <c r="A2354">
        <v>1844505072</v>
      </c>
      <c r="B2354" s="1">
        <v>42447</v>
      </c>
      <c r="C2354" s="7">
        <v>0.375</v>
      </c>
      <c r="D2354">
        <v>0</v>
      </c>
      <c r="E2354" s="4">
        <v>0</v>
      </c>
    </row>
    <row r="2355" spans="1:5" x14ac:dyDescent="0.25">
      <c r="A2355">
        <v>1844505072</v>
      </c>
      <c r="B2355" s="1">
        <v>42447</v>
      </c>
      <c r="C2355" s="7">
        <v>0.41666666666666669</v>
      </c>
      <c r="D2355">
        <v>0</v>
      </c>
      <c r="E2355" s="4">
        <v>0</v>
      </c>
    </row>
    <row r="2356" spans="1:5" x14ac:dyDescent="0.25">
      <c r="A2356">
        <v>1844505072</v>
      </c>
      <c r="B2356" s="1">
        <v>42447</v>
      </c>
      <c r="C2356" s="7">
        <v>0.45833333333333331</v>
      </c>
      <c r="D2356">
        <v>0</v>
      </c>
      <c r="E2356" s="4">
        <v>0</v>
      </c>
    </row>
    <row r="2357" spans="1:5" x14ac:dyDescent="0.25">
      <c r="A2357">
        <v>1844505072</v>
      </c>
      <c r="B2357" s="1">
        <v>42447</v>
      </c>
      <c r="C2357" s="7">
        <v>0.5</v>
      </c>
      <c r="D2357">
        <v>0</v>
      </c>
      <c r="E2357" s="4">
        <v>0</v>
      </c>
    </row>
    <row r="2358" spans="1:5" x14ac:dyDescent="0.25">
      <c r="A2358">
        <v>1844505072</v>
      </c>
      <c r="B2358" s="1">
        <v>42447</v>
      </c>
      <c r="C2358" s="7">
        <v>4.1666666666666664E-2</v>
      </c>
      <c r="D2358">
        <v>0</v>
      </c>
      <c r="E2358" s="4">
        <v>0</v>
      </c>
    </row>
    <row r="2359" spans="1:5" x14ac:dyDescent="0.25">
      <c r="A2359">
        <v>1844505072</v>
      </c>
      <c r="B2359" s="1">
        <v>42447</v>
      </c>
      <c r="C2359" s="7">
        <v>8.3333333333333329E-2</v>
      </c>
      <c r="D2359">
        <v>0</v>
      </c>
      <c r="E2359" s="4">
        <v>0</v>
      </c>
    </row>
    <row r="2360" spans="1:5" x14ac:dyDescent="0.25">
      <c r="A2360">
        <v>1844505072</v>
      </c>
      <c r="B2360" s="1">
        <v>42447</v>
      </c>
      <c r="C2360" s="7">
        <v>0.125</v>
      </c>
      <c r="D2360">
        <v>0</v>
      </c>
      <c r="E2360" s="4">
        <v>0</v>
      </c>
    </row>
    <row r="2361" spans="1:5" x14ac:dyDescent="0.25">
      <c r="A2361">
        <v>1844505072</v>
      </c>
      <c r="B2361" s="1">
        <v>42447</v>
      </c>
      <c r="C2361" s="7">
        <v>0.16666666666666666</v>
      </c>
      <c r="D2361">
        <v>0</v>
      </c>
      <c r="E2361" s="4">
        <v>0</v>
      </c>
    </row>
    <row r="2362" spans="1:5" x14ac:dyDescent="0.25">
      <c r="A2362">
        <v>1844505072</v>
      </c>
      <c r="B2362" s="1">
        <v>42447</v>
      </c>
      <c r="C2362" s="7">
        <v>0.20833333333333334</v>
      </c>
      <c r="D2362">
        <v>0</v>
      </c>
      <c r="E2362" s="4">
        <v>0</v>
      </c>
    </row>
    <row r="2363" spans="1:5" x14ac:dyDescent="0.25">
      <c r="A2363">
        <v>1844505072</v>
      </c>
      <c r="B2363" s="1">
        <v>42447</v>
      </c>
      <c r="C2363" s="7">
        <v>0.25</v>
      </c>
      <c r="D2363">
        <v>0</v>
      </c>
      <c r="E2363" s="4">
        <v>0</v>
      </c>
    </row>
    <row r="2364" spans="1:5" x14ac:dyDescent="0.25">
      <c r="A2364">
        <v>1844505072</v>
      </c>
      <c r="B2364" s="1">
        <v>42447</v>
      </c>
      <c r="C2364" s="7">
        <v>0.29166666666666669</v>
      </c>
      <c r="D2364">
        <v>0</v>
      </c>
      <c r="E2364" s="4">
        <v>0</v>
      </c>
    </row>
    <row r="2365" spans="1:5" x14ac:dyDescent="0.25">
      <c r="A2365">
        <v>1844505072</v>
      </c>
      <c r="B2365" s="1">
        <v>42447</v>
      </c>
      <c r="C2365" s="7">
        <v>0.33333333333333331</v>
      </c>
      <c r="D2365">
        <v>0</v>
      </c>
      <c r="E2365" s="4">
        <v>0</v>
      </c>
    </row>
    <row r="2366" spans="1:5" x14ac:dyDescent="0.25">
      <c r="A2366">
        <v>1844505072</v>
      </c>
      <c r="B2366" s="1">
        <v>42447</v>
      </c>
      <c r="C2366" s="7">
        <v>0.375</v>
      </c>
      <c r="D2366">
        <v>0</v>
      </c>
      <c r="E2366" s="4">
        <v>0</v>
      </c>
    </row>
    <row r="2367" spans="1:5" x14ac:dyDescent="0.25">
      <c r="A2367">
        <v>1844505072</v>
      </c>
      <c r="B2367" s="1">
        <v>42447</v>
      </c>
      <c r="C2367" s="7">
        <v>0.41666666666666669</v>
      </c>
      <c r="D2367">
        <v>0</v>
      </c>
      <c r="E2367" s="4">
        <v>0</v>
      </c>
    </row>
    <row r="2368" spans="1:5" x14ac:dyDescent="0.25">
      <c r="A2368">
        <v>1844505072</v>
      </c>
      <c r="B2368" s="1">
        <v>42447</v>
      </c>
      <c r="C2368" s="7">
        <v>0.45833333333333331</v>
      </c>
      <c r="D2368">
        <v>0</v>
      </c>
      <c r="E2368" s="4">
        <v>0</v>
      </c>
    </row>
    <row r="2369" spans="1:5" x14ac:dyDescent="0.25">
      <c r="A2369">
        <v>1844505072</v>
      </c>
      <c r="B2369" s="1">
        <v>42448</v>
      </c>
      <c r="C2369" s="7">
        <v>0.5</v>
      </c>
      <c r="D2369">
        <v>0</v>
      </c>
      <c r="E2369" s="4">
        <v>0</v>
      </c>
    </row>
    <row r="2370" spans="1:5" x14ac:dyDescent="0.25">
      <c r="A2370">
        <v>1844505072</v>
      </c>
      <c r="B2370" s="1">
        <v>42448</v>
      </c>
      <c r="C2370" s="7">
        <v>4.1666666666666664E-2</v>
      </c>
      <c r="D2370">
        <v>0</v>
      </c>
      <c r="E2370" s="4">
        <v>0</v>
      </c>
    </row>
    <row r="2371" spans="1:5" x14ac:dyDescent="0.25">
      <c r="A2371">
        <v>1844505072</v>
      </c>
      <c r="B2371" s="1">
        <v>42448</v>
      </c>
      <c r="C2371" s="7">
        <v>8.3333333333333329E-2</v>
      </c>
      <c r="D2371">
        <v>0</v>
      </c>
      <c r="E2371" s="4">
        <v>0</v>
      </c>
    </row>
    <row r="2372" spans="1:5" x14ac:dyDescent="0.25">
      <c r="A2372">
        <v>1844505072</v>
      </c>
      <c r="B2372" s="1">
        <v>42448</v>
      </c>
      <c r="C2372" s="7">
        <v>0.125</v>
      </c>
      <c r="D2372">
        <v>0</v>
      </c>
      <c r="E2372" s="4">
        <v>0</v>
      </c>
    </row>
    <row r="2373" spans="1:5" x14ac:dyDescent="0.25">
      <c r="A2373">
        <v>1844505072</v>
      </c>
      <c r="B2373" s="1">
        <v>42448</v>
      </c>
      <c r="C2373" s="7">
        <v>0.16666666666666666</v>
      </c>
      <c r="D2373">
        <v>0</v>
      </c>
      <c r="E2373" s="4">
        <v>0</v>
      </c>
    </row>
    <row r="2374" spans="1:5" x14ac:dyDescent="0.25">
      <c r="A2374">
        <v>1844505072</v>
      </c>
      <c r="B2374" s="1">
        <v>42448</v>
      </c>
      <c r="C2374" s="7">
        <v>0.20833333333333334</v>
      </c>
      <c r="D2374">
        <v>0</v>
      </c>
      <c r="E2374" s="4">
        <v>0</v>
      </c>
    </row>
    <row r="2375" spans="1:5" x14ac:dyDescent="0.25">
      <c r="A2375">
        <v>1844505072</v>
      </c>
      <c r="B2375" s="1">
        <v>42448</v>
      </c>
      <c r="C2375" s="7">
        <v>0.25</v>
      </c>
      <c r="D2375">
        <v>0</v>
      </c>
      <c r="E2375" s="4">
        <v>0</v>
      </c>
    </row>
    <row r="2376" spans="1:5" x14ac:dyDescent="0.25">
      <c r="A2376">
        <v>1844505072</v>
      </c>
      <c r="B2376" s="1">
        <v>42448</v>
      </c>
      <c r="C2376" s="7">
        <v>0.29166666666666669</v>
      </c>
      <c r="D2376">
        <v>0</v>
      </c>
      <c r="E2376" s="4">
        <v>0</v>
      </c>
    </row>
    <row r="2377" spans="1:5" x14ac:dyDescent="0.25">
      <c r="A2377">
        <v>1844505072</v>
      </c>
      <c r="B2377" s="1">
        <v>42448</v>
      </c>
      <c r="C2377" s="7">
        <v>0.33333333333333331</v>
      </c>
      <c r="D2377">
        <v>0</v>
      </c>
      <c r="E2377" s="4">
        <v>0</v>
      </c>
    </row>
    <row r="2378" spans="1:5" x14ac:dyDescent="0.25">
      <c r="A2378">
        <v>1844505072</v>
      </c>
      <c r="B2378" s="1">
        <v>42448</v>
      </c>
      <c r="C2378" s="7">
        <v>0.375</v>
      </c>
      <c r="D2378">
        <v>0</v>
      </c>
      <c r="E2378" s="4">
        <v>0</v>
      </c>
    </row>
    <row r="2379" spans="1:5" x14ac:dyDescent="0.25">
      <c r="A2379">
        <v>1844505072</v>
      </c>
      <c r="B2379" s="1">
        <v>42448</v>
      </c>
      <c r="C2379" s="7">
        <v>0.41666666666666669</v>
      </c>
      <c r="D2379">
        <v>0</v>
      </c>
      <c r="E2379" s="4">
        <v>0</v>
      </c>
    </row>
    <row r="2380" spans="1:5" x14ac:dyDescent="0.25">
      <c r="A2380">
        <v>1844505072</v>
      </c>
      <c r="B2380" s="1">
        <v>42448</v>
      </c>
      <c r="C2380" s="7">
        <v>0.45833333333333331</v>
      </c>
      <c r="D2380">
        <v>0</v>
      </c>
      <c r="E2380" s="4">
        <v>0</v>
      </c>
    </row>
    <row r="2381" spans="1:5" x14ac:dyDescent="0.25">
      <c r="A2381">
        <v>1844505072</v>
      </c>
      <c r="B2381" s="1">
        <v>42448</v>
      </c>
      <c r="C2381" s="7">
        <v>0.5</v>
      </c>
      <c r="D2381">
        <v>0</v>
      </c>
      <c r="E2381" s="4">
        <v>0</v>
      </c>
    </row>
    <row r="2382" spans="1:5" x14ac:dyDescent="0.25">
      <c r="A2382">
        <v>1844505072</v>
      </c>
      <c r="B2382" s="1">
        <v>42448</v>
      </c>
      <c r="C2382" s="7">
        <v>4.1666666666666664E-2</v>
      </c>
      <c r="D2382">
        <v>0</v>
      </c>
      <c r="E2382" s="4">
        <v>0</v>
      </c>
    </row>
    <row r="2383" spans="1:5" x14ac:dyDescent="0.25">
      <c r="A2383">
        <v>1844505072</v>
      </c>
      <c r="B2383" s="1">
        <v>42448</v>
      </c>
      <c r="C2383" s="7">
        <v>8.3333333333333329E-2</v>
      </c>
      <c r="D2383">
        <v>0</v>
      </c>
      <c r="E2383" s="4">
        <v>0</v>
      </c>
    </row>
    <row r="2384" spans="1:5" x14ac:dyDescent="0.25">
      <c r="A2384">
        <v>1844505072</v>
      </c>
      <c r="B2384" s="1">
        <v>42448</v>
      </c>
      <c r="C2384" s="7">
        <v>0.125</v>
      </c>
      <c r="D2384">
        <v>0</v>
      </c>
      <c r="E2384" s="4">
        <v>0</v>
      </c>
    </row>
    <row r="2385" spans="1:5" x14ac:dyDescent="0.25">
      <c r="A2385">
        <v>1844505072</v>
      </c>
      <c r="B2385" s="1">
        <v>42448</v>
      </c>
      <c r="C2385" s="7">
        <v>0.16666666666666666</v>
      </c>
      <c r="D2385">
        <v>0</v>
      </c>
      <c r="E2385" s="4">
        <v>0</v>
      </c>
    </row>
    <row r="2386" spans="1:5" x14ac:dyDescent="0.25">
      <c r="A2386">
        <v>1844505072</v>
      </c>
      <c r="B2386" s="1">
        <v>42448</v>
      </c>
      <c r="C2386" s="7">
        <v>0.20833333333333334</v>
      </c>
      <c r="D2386">
        <v>0</v>
      </c>
      <c r="E2386" s="4">
        <v>0</v>
      </c>
    </row>
    <row r="2387" spans="1:5" x14ac:dyDescent="0.25">
      <c r="A2387">
        <v>1844505072</v>
      </c>
      <c r="B2387" s="1">
        <v>42448</v>
      </c>
      <c r="C2387" s="7">
        <v>0.25</v>
      </c>
      <c r="D2387">
        <v>0</v>
      </c>
      <c r="E2387" s="4">
        <v>0</v>
      </c>
    </row>
    <row r="2388" spans="1:5" x14ac:dyDescent="0.25">
      <c r="A2388">
        <v>1844505072</v>
      </c>
      <c r="B2388" s="1">
        <v>42448</v>
      </c>
      <c r="C2388" s="7">
        <v>0.29166666666666669</v>
      </c>
      <c r="D2388">
        <v>0</v>
      </c>
      <c r="E2388" s="4">
        <v>0</v>
      </c>
    </row>
    <row r="2389" spans="1:5" x14ac:dyDescent="0.25">
      <c r="A2389">
        <v>1844505072</v>
      </c>
      <c r="B2389" s="1">
        <v>42448</v>
      </c>
      <c r="C2389" s="7">
        <v>0.33333333333333331</v>
      </c>
      <c r="D2389">
        <v>0</v>
      </c>
      <c r="E2389" s="4">
        <v>0</v>
      </c>
    </row>
    <row r="2390" spans="1:5" x14ac:dyDescent="0.25">
      <c r="A2390">
        <v>1844505072</v>
      </c>
      <c r="B2390" s="1">
        <v>42448</v>
      </c>
      <c r="C2390" s="7">
        <v>0.375</v>
      </c>
      <c r="D2390">
        <v>0</v>
      </c>
      <c r="E2390" s="4">
        <v>0</v>
      </c>
    </row>
    <row r="2391" spans="1:5" x14ac:dyDescent="0.25">
      <c r="A2391">
        <v>1844505072</v>
      </c>
      <c r="B2391" s="1">
        <v>42448</v>
      </c>
      <c r="C2391" s="7">
        <v>0.41666666666666669</v>
      </c>
      <c r="D2391">
        <v>0</v>
      </c>
      <c r="E2391" s="4">
        <v>0</v>
      </c>
    </row>
    <row r="2392" spans="1:5" x14ac:dyDescent="0.25">
      <c r="A2392">
        <v>1844505072</v>
      </c>
      <c r="B2392" s="1">
        <v>42448</v>
      </c>
      <c r="C2392" s="7">
        <v>0.45833333333333331</v>
      </c>
      <c r="D2392">
        <v>0</v>
      </c>
      <c r="E2392" s="4">
        <v>0</v>
      </c>
    </row>
    <row r="2393" spans="1:5" x14ac:dyDescent="0.25">
      <c r="A2393">
        <v>1844505072</v>
      </c>
      <c r="B2393" s="1">
        <v>42449</v>
      </c>
      <c r="C2393" s="7">
        <v>0.5</v>
      </c>
      <c r="D2393">
        <v>0</v>
      </c>
      <c r="E2393" s="4">
        <v>0</v>
      </c>
    </row>
    <row r="2394" spans="1:5" x14ac:dyDescent="0.25">
      <c r="A2394">
        <v>1844505072</v>
      </c>
      <c r="B2394" s="1">
        <v>42449</v>
      </c>
      <c r="C2394" s="7">
        <v>4.1666666666666664E-2</v>
      </c>
      <c r="D2394">
        <v>0</v>
      </c>
      <c r="E2394" s="4">
        <v>0</v>
      </c>
    </row>
    <row r="2395" spans="1:5" x14ac:dyDescent="0.25">
      <c r="A2395">
        <v>1844505072</v>
      </c>
      <c r="B2395" s="1">
        <v>42449</v>
      </c>
      <c r="C2395" s="7">
        <v>8.3333333333333329E-2</v>
      </c>
      <c r="D2395">
        <v>0</v>
      </c>
      <c r="E2395" s="4">
        <v>0</v>
      </c>
    </row>
    <row r="2396" spans="1:5" x14ac:dyDescent="0.25">
      <c r="A2396">
        <v>1844505072</v>
      </c>
      <c r="B2396" s="1">
        <v>42449</v>
      </c>
      <c r="C2396" s="7">
        <v>0.125</v>
      </c>
      <c r="D2396">
        <v>0</v>
      </c>
      <c r="E2396" s="4">
        <v>0</v>
      </c>
    </row>
    <row r="2397" spans="1:5" x14ac:dyDescent="0.25">
      <c r="A2397">
        <v>1844505072</v>
      </c>
      <c r="B2397" s="1">
        <v>42449</v>
      </c>
      <c r="C2397" s="7">
        <v>0.16666666666666666</v>
      </c>
      <c r="D2397">
        <v>0</v>
      </c>
      <c r="E2397" s="4">
        <v>0</v>
      </c>
    </row>
    <row r="2398" spans="1:5" x14ac:dyDescent="0.25">
      <c r="A2398">
        <v>1844505072</v>
      </c>
      <c r="B2398" s="1">
        <v>42449</v>
      </c>
      <c r="C2398" s="7">
        <v>0.20833333333333334</v>
      </c>
      <c r="D2398">
        <v>0</v>
      </c>
      <c r="E2398" s="4">
        <v>0</v>
      </c>
    </row>
    <row r="2399" spans="1:5" x14ac:dyDescent="0.25">
      <c r="A2399">
        <v>1844505072</v>
      </c>
      <c r="B2399" s="1">
        <v>42449</v>
      </c>
      <c r="C2399" s="7">
        <v>0.25</v>
      </c>
      <c r="D2399">
        <v>0</v>
      </c>
      <c r="E2399" s="4">
        <v>0</v>
      </c>
    </row>
    <row r="2400" spans="1:5" x14ac:dyDescent="0.25">
      <c r="A2400">
        <v>1844505072</v>
      </c>
      <c r="B2400" s="1">
        <v>42449</v>
      </c>
      <c r="C2400" s="7">
        <v>0.29166666666666669</v>
      </c>
      <c r="D2400">
        <v>0</v>
      </c>
      <c r="E2400" s="4">
        <v>0</v>
      </c>
    </row>
    <row r="2401" spans="1:5" x14ac:dyDescent="0.25">
      <c r="A2401">
        <v>1844505072</v>
      </c>
      <c r="B2401" s="1">
        <v>42449</v>
      </c>
      <c r="C2401" s="7">
        <v>0.33333333333333331</v>
      </c>
      <c r="D2401">
        <v>0</v>
      </c>
      <c r="E2401" s="4">
        <v>0</v>
      </c>
    </row>
    <row r="2402" spans="1:5" x14ac:dyDescent="0.25">
      <c r="A2402">
        <v>1844505072</v>
      </c>
      <c r="B2402" s="1">
        <v>42449</v>
      </c>
      <c r="C2402" s="7">
        <v>0.375</v>
      </c>
      <c r="D2402">
        <v>0</v>
      </c>
      <c r="E2402" s="4">
        <v>0</v>
      </c>
    </row>
    <row r="2403" spans="1:5" x14ac:dyDescent="0.25">
      <c r="A2403">
        <v>1844505072</v>
      </c>
      <c r="B2403" s="1">
        <v>42449</v>
      </c>
      <c r="C2403" s="7">
        <v>0.41666666666666669</v>
      </c>
      <c r="D2403">
        <v>0</v>
      </c>
      <c r="E2403" s="4">
        <v>0</v>
      </c>
    </row>
    <row r="2404" spans="1:5" x14ac:dyDescent="0.25">
      <c r="A2404">
        <v>1844505072</v>
      </c>
      <c r="B2404" s="1">
        <v>42449</v>
      </c>
      <c r="C2404" s="7">
        <v>0.45833333333333331</v>
      </c>
      <c r="D2404">
        <v>0</v>
      </c>
      <c r="E2404" s="4">
        <v>0</v>
      </c>
    </row>
    <row r="2405" spans="1:5" x14ac:dyDescent="0.25">
      <c r="A2405">
        <v>1844505072</v>
      </c>
      <c r="B2405" s="1">
        <v>42449</v>
      </c>
      <c r="C2405" s="7">
        <v>0.5</v>
      </c>
      <c r="D2405">
        <v>0</v>
      </c>
      <c r="E2405" s="4">
        <v>0</v>
      </c>
    </row>
    <row r="2406" spans="1:5" x14ac:dyDescent="0.25">
      <c r="A2406">
        <v>1844505072</v>
      </c>
      <c r="B2406" s="1">
        <v>42449</v>
      </c>
      <c r="C2406" s="7">
        <v>4.1666666666666664E-2</v>
      </c>
      <c r="D2406">
        <v>0</v>
      </c>
      <c r="E2406" s="4">
        <v>0</v>
      </c>
    </row>
    <row r="2407" spans="1:5" x14ac:dyDescent="0.25">
      <c r="A2407">
        <v>1844505072</v>
      </c>
      <c r="B2407" s="1">
        <v>42449</v>
      </c>
      <c r="C2407" s="7">
        <v>8.3333333333333329E-2</v>
      </c>
      <c r="D2407">
        <v>0</v>
      </c>
      <c r="E2407" s="4">
        <v>0</v>
      </c>
    </row>
    <row r="2408" spans="1:5" x14ac:dyDescent="0.25">
      <c r="A2408">
        <v>1844505072</v>
      </c>
      <c r="B2408" s="1">
        <v>42449</v>
      </c>
      <c r="C2408" s="7">
        <v>0.125</v>
      </c>
      <c r="D2408">
        <v>0</v>
      </c>
      <c r="E2408" s="4">
        <v>0</v>
      </c>
    </row>
    <row r="2409" spans="1:5" x14ac:dyDescent="0.25">
      <c r="A2409">
        <v>1844505072</v>
      </c>
      <c r="B2409" s="1">
        <v>42449</v>
      </c>
      <c r="C2409" s="7">
        <v>0.16666666666666666</v>
      </c>
      <c r="D2409">
        <v>0</v>
      </c>
      <c r="E2409" s="4">
        <v>0</v>
      </c>
    </row>
    <row r="2410" spans="1:5" x14ac:dyDescent="0.25">
      <c r="A2410">
        <v>1844505072</v>
      </c>
      <c r="B2410" s="1">
        <v>42449</v>
      </c>
      <c r="C2410" s="7">
        <v>0.20833333333333334</v>
      </c>
      <c r="D2410">
        <v>0</v>
      </c>
      <c r="E2410" s="4">
        <v>0</v>
      </c>
    </row>
    <row r="2411" spans="1:5" x14ac:dyDescent="0.25">
      <c r="A2411">
        <v>1844505072</v>
      </c>
      <c r="B2411" s="1">
        <v>42449</v>
      </c>
      <c r="C2411" s="7">
        <v>0.25</v>
      </c>
      <c r="D2411">
        <v>0</v>
      </c>
      <c r="E2411" s="4">
        <v>0</v>
      </c>
    </row>
    <row r="2412" spans="1:5" x14ac:dyDescent="0.25">
      <c r="A2412">
        <v>1844505072</v>
      </c>
      <c r="B2412" s="1">
        <v>42449</v>
      </c>
      <c r="C2412" s="7">
        <v>0.29166666666666669</v>
      </c>
      <c r="D2412">
        <v>0</v>
      </c>
      <c r="E2412" s="4">
        <v>0</v>
      </c>
    </row>
    <row r="2413" spans="1:5" x14ac:dyDescent="0.25">
      <c r="A2413">
        <v>1844505072</v>
      </c>
      <c r="B2413" s="1">
        <v>42449</v>
      </c>
      <c r="C2413" s="7">
        <v>0.33333333333333331</v>
      </c>
      <c r="D2413">
        <v>0</v>
      </c>
      <c r="E2413" s="4">
        <v>0</v>
      </c>
    </row>
    <row r="2414" spans="1:5" x14ac:dyDescent="0.25">
      <c r="A2414">
        <v>1844505072</v>
      </c>
      <c r="B2414" s="1">
        <v>42449</v>
      </c>
      <c r="C2414" s="7">
        <v>0.375</v>
      </c>
      <c r="D2414">
        <v>0</v>
      </c>
      <c r="E2414" s="4">
        <v>0</v>
      </c>
    </row>
    <row r="2415" spans="1:5" x14ac:dyDescent="0.25">
      <c r="A2415">
        <v>1844505072</v>
      </c>
      <c r="B2415" s="1">
        <v>42449</v>
      </c>
      <c r="C2415" s="7">
        <v>0.41666666666666669</v>
      </c>
      <c r="D2415">
        <v>0</v>
      </c>
      <c r="E2415" s="4">
        <v>0</v>
      </c>
    </row>
    <row r="2416" spans="1:5" x14ac:dyDescent="0.25">
      <c r="A2416">
        <v>1844505072</v>
      </c>
      <c r="B2416" s="1">
        <v>42449</v>
      </c>
      <c r="C2416" s="7">
        <v>0.45833333333333331</v>
      </c>
      <c r="D2416">
        <v>0</v>
      </c>
      <c r="E2416" s="4">
        <v>0</v>
      </c>
    </row>
    <row r="2417" spans="1:5" x14ac:dyDescent="0.25">
      <c r="A2417">
        <v>1844505072</v>
      </c>
      <c r="B2417" s="1">
        <v>42450</v>
      </c>
      <c r="C2417" s="7">
        <v>0.5</v>
      </c>
      <c r="D2417">
        <v>0</v>
      </c>
      <c r="E2417" s="4">
        <v>0</v>
      </c>
    </row>
    <row r="2418" spans="1:5" x14ac:dyDescent="0.25">
      <c r="A2418">
        <v>1844505072</v>
      </c>
      <c r="B2418" s="1">
        <v>42450</v>
      </c>
      <c r="C2418" s="7">
        <v>4.1666666666666664E-2</v>
      </c>
      <c r="D2418">
        <v>0</v>
      </c>
      <c r="E2418" s="4">
        <v>0</v>
      </c>
    </row>
    <row r="2419" spans="1:5" x14ac:dyDescent="0.25">
      <c r="A2419">
        <v>1844505072</v>
      </c>
      <c r="B2419" s="1">
        <v>42450</v>
      </c>
      <c r="C2419" s="7">
        <v>8.3333333333333329E-2</v>
      </c>
      <c r="D2419">
        <v>0</v>
      </c>
      <c r="E2419" s="4">
        <v>0</v>
      </c>
    </row>
    <row r="2420" spans="1:5" x14ac:dyDescent="0.25">
      <c r="A2420">
        <v>1844505072</v>
      </c>
      <c r="B2420" s="1">
        <v>42450</v>
      </c>
      <c r="C2420" s="7">
        <v>0.125</v>
      </c>
      <c r="D2420">
        <v>0</v>
      </c>
      <c r="E2420" s="4">
        <v>0</v>
      </c>
    </row>
    <row r="2421" spans="1:5" x14ac:dyDescent="0.25">
      <c r="A2421">
        <v>1844505072</v>
      </c>
      <c r="B2421" s="1">
        <v>42450</v>
      </c>
      <c r="C2421" s="7">
        <v>0.16666666666666666</v>
      </c>
      <c r="D2421">
        <v>0</v>
      </c>
      <c r="E2421" s="4">
        <v>0</v>
      </c>
    </row>
    <row r="2422" spans="1:5" x14ac:dyDescent="0.25">
      <c r="A2422">
        <v>1844505072</v>
      </c>
      <c r="B2422" s="1">
        <v>42450</v>
      </c>
      <c r="C2422" s="7">
        <v>0.20833333333333334</v>
      </c>
      <c r="D2422">
        <v>0</v>
      </c>
      <c r="E2422" s="4">
        <v>0</v>
      </c>
    </row>
    <row r="2423" spans="1:5" x14ac:dyDescent="0.25">
      <c r="A2423">
        <v>1844505072</v>
      </c>
      <c r="B2423" s="1">
        <v>42450</v>
      </c>
      <c r="C2423" s="7">
        <v>0.25</v>
      </c>
      <c r="D2423">
        <v>0</v>
      </c>
      <c r="E2423" s="4">
        <v>0</v>
      </c>
    </row>
    <row r="2424" spans="1:5" x14ac:dyDescent="0.25">
      <c r="A2424">
        <v>1844505072</v>
      </c>
      <c r="B2424" s="1">
        <v>42450</v>
      </c>
      <c r="C2424" s="7">
        <v>0.29166666666666669</v>
      </c>
      <c r="D2424">
        <v>0</v>
      </c>
      <c r="E2424" s="4">
        <v>0</v>
      </c>
    </row>
    <row r="2425" spans="1:5" x14ac:dyDescent="0.25">
      <c r="A2425">
        <v>1844505072</v>
      </c>
      <c r="B2425" s="1">
        <v>42450</v>
      </c>
      <c r="C2425" s="7">
        <v>0.33333333333333331</v>
      </c>
      <c r="D2425">
        <v>0</v>
      </c>
      <c r="E2425" s="4">
        <v>0</v>
      </c>
    </row>
    <row r="2426" spans="1:5" x14ac:dyDescent="0.25">
      <c r="A2426">
        <v>1844505072</v>
      </c>
      <c r="B2426" s="1">
        <v>42450</v>
      </c>
      <c r="C2426" s="7">
        <v>0.375</v>
      </c>
      <c r="D2426">
        <v>0</v>
      </c>
      <c r="E2426" s="4">
        <v>0</v>
      </c>
    </row>
    <row r="2427" spans="1:5" x14ac:dyDescent="0.25">
      <c r="A2427">
        <v>1844505072</v>
      </c>
      <c r="B2427" s="1">
        <v>42450</v>
      </c>
      <c r="C2427" s="7">
        <v>0.41666666666666669</v>
      </c>
      <c r="D2427">
        <v>0</v>
      </c>
      <c r="E2427" s="4">
        <v>0</v>
      </c>
    </row>
    <row r="2428" spans="1:5" x14ac:dyDescent="0.25">
      <c r="A2428">
        <v>1844505072</v>
      </c>
      <c r="B2428" s="1">
        <v>42450</v>
      </c>
      <c r="C2428" s="7">
        <v>0.45833333333333331</v>
      </c>
      <c r="D2428">
        <v>0</v>
      </c>
      <c r="E2428" s="4">
        <v>0</v>
      </c>
    </row>
    <row r="2429" spans="1:5" x14ac:dyDescent="0.25">
      <c r="A2429">
        <v>1844505072</v>
      </c>
      <c r="B2429" s="1">
        <v>42450</v>
      </c>
      <c r="C2429" s="7">
        <v>0.5</v>
      </c>
      <c r="D2429">
        <v>0</v>
      </c>
      <c r="E2429" s="4">
        <v>0</v>
      </c>
    </row>
    <row r="2430" spans="1:5" x14ac:dyDescent="0.25">
      <c r="A2430">
        <v>1844505072</v>
      </c>
      <c r="B2430" s="1">
        <v>42450</v>
      </c>
      <c r="C2430" s="7">
        <v>4.1666666666666664E-2</v>
      </c>
      <c r="D2430">
        <v>0</v>
      </c>
      <c r="E2430" s="4">
        <v>0</v>
      </c>
    </row>
    <row r="2431" spans="1:5" x14ac:dyDescent="0.25">
      <c r="A2431">
        <v>1844505072</v>
      </c>
      <c r="B2431" s="1">
        <v>42450</v>
      </c>
      <c r="C2431" s="7">
        <v>8.3333333333333329E-2</v>
      </c>
      <c r="D2431">
        <v>0</v>
      </c>
      <c r="E2431" s="4">
        <v>0</v>
      </c>
    </row>
    <row r="2432" spans="1:5" x14ac:dyDescent="0.25">
      <c r="A2432">
        <v>1844505072</v>
      </c>
      <c r="B2432" s="1">
        <v>42450</v>
      </c>
      <c r="C2432" s="7">
        <v>0.125</v>
      </c>
      <c r="D2432">
        <v>0</v>
      </c>
      <c r="E2432" s="4">
        <v>0</v>
      </c>
    </row>
    <row r="2433" spans="1:5" x14ac:dyDescent="0.25">
      <c r="A2433">
        <v>1844505072</v>
      </c>
      <c r="B2433" s="1">
        <v>42450</v>
      </c>
      <c r="C2433" s="7">
        <v>0.16666666666666666</v>
      </c>
      <c r="D2433">
        <v>0</v>
      </c>
      <c r="E2433" s="4">
        <v>0</v>
      </c>
    </row>
    <row r="2434" spans="1:5" x14ac:dyDescent="0.25">
      <c r="A2434">
        <v>1844505072</v>
      </c>
      <c r="B2434" s="1">
        <v>42450</v>
      </c>
      <c r="C2434" s="7">
        <v>0.20833333333333334</v>
      </c>
      <c r="D2434">
        <v>0</v>
      </c>
      <c r="E2434" s="4">
        <v>0</v>
      </c>
    </row>
    <row r="2435" spans="1:5" x14ac:dyDescent="0.25">
      <c r="A2435">
        <v>1844505072</v>
      </c>
      <c r="B2435" s="1">
        <v>42450</v>
      </c>
      <c r="C2435" s="7">
        <v>0.25</v>
      </c>
      <c r="D2435">
        <v>0</v>
      </c>
      <c r="E2435" s="4">
        <v>0</v>
      </c>
    </row>
    <row r="2436" spans="1:5" x14ac:dyDescent="0.25">
      <c r="A2436">
        <v>1844505072</v>
      </c>
      <c r="B2436" s="1">
        <v>42450</v>
      </c>
      <c r="C2436" s="7">
        <v>0.29166666666666669</v>
      </c>
      <c r="D2436">
        <v>0</v>
      </c>
      <c r="E2436" s="4">
        <v>0</v>
      </c>
    </row>
    <row r="2437" spans="1:5" x14ac:dyDescent="0.25">
      <c r="A2437">
        <v>1844505072</v>
      </c>
      <c r="B2437" s="1">
        <v>42450</v>
      </c>
      <c r="C2437" s="7">
        <v>0.33333333333333331</v>
      </c>
      <c r="D2437">
        <v>0</v>
      </c>
      <c r="E2437" s="4">
        <v>0</v>
      </c>
    </row>
    <row r="2438" spans="1:5" x14ac:dyDescent="0.25">
      <c r="A2438">
        <v>1844505072</v>
      </c>
      <c r="B2438" s="1">
        <v>42450</v>
      </c>
      <c r="C2438" s="7">
        <v>0.375</v>
      </c>
      <c r="D2438">
        <v>0</v>
      </c>
      <c r="E2438" s="4">
        <v>0</v>
      </c>
    </row>
    <row r="2439" spans="1:5" x14ac:dyDescent="0.25">
      <c r="A2439">
        <v>1844505072</v>
      </c>
      <c r="B2439" s="1">
        <v>42450</v>
      </c>
      <c r="C2439" s="7">
        <v>0.41666666666666669</v>
      </c>
      <c r="D2439">
        <v>0</v>
      </c>
      <c r="E2439" s="4">
        <v>0</v>
      </c>
    </row>
    <row r="2440" spans="1:5" x14ac:dyDescent="0.25">
      <c r="A2440">
        <v>1844505072</v>
      </c>
      <c r="B2440" s="1">
        <v>42450</v>
      </c>
      <c r="C2440" s="7">
        <v>0.45833333333333331</v>
      </c>
      <c r="D2440">
        <v>0</v>
      </c>
      <c r="E2440" s="4">
        <v>0</v>
      </c>
    </row>
    <row r="2441" spans="1:5" x14ac:dyDescent="0.25">
      <c r="A2441">
        <v>1844505072</v>
      </c>
      <c r="B2441" s="1">
        <v>42451</v>
      </c>
      <c r="C2441" s="7">
        <v>0.5</v>
      </c>
      <c r="D2441">
        <v>0</v>
      </c>
      <c r="E2441" s="4">
        <v>0</v>
      </c>
    </row>
    <row r="2442" spans="1:5" x14ac:dyDescent="0.25">
      <c r="A2442">
        <v>1844505072</v>
      </c>
      <c r="B2442" s="1">
        <v>42451</v>
      </c>
      <c r="C2442" s="7">
        <v>4.1666666666666664E-2</v>
      </c>
      <c r="D2442">
        <v>0</v>
      </c>
      <c r="E2442" s="4">
        <v>0</v>
      </c>
    </row>
    <row r="2443" spans="1:5" x14ac:dyDescent="0.25">
      <c r="A2443">
        <v>1844505072</v>
      </c>
      <c r="B2443" s="1">
        <v>42451</v>
      </c>
      <c r="C2443" s="7">
        <v>8.3333333333333329E-2</v>
      </c>
      <c r="D2443">
        <v>0</v>
      </c>
      <c r="E2443" s="4">
        <v>0</v>
      </c>
    </row>
    <row r="2444" spans="1:5" x14ac:dyDescent="0.25">
      <c r="A2444">
        <v>1844505072</v>
      </c>
      <c r="B2444" s="1">
        <v>42451</v>
      </c>
      <c r="C2444" s="7">
        <v>0.125</v>
      </c>
      <c r="D2444">
        <v>0</v>
      </c>
      <c r="E2444" s="4">
        <v>0</v>
      </c>
    </row>
    <row r="2445" spans="1:5" x14ac:dyDescent="0.25">
      <c r="A2445">
        <v>1844505072</v>
      </c>
      <c r="B2445" s="1">
        <v>42451</v>
      </c>
      <c r="C2445" s="7">
        <v>0.16666666666666666</v>
      </c>
      <c r="D2445">
        <v>0</v>
      </c>
      <c r="E2445" s="4">
        <v>0</v>
      </c>
    </row>
    <row r="2446" spans="1:5" x14ac:dyDescent="0.25">
      <c r="A2446">
        <v>1844505072</v>
      </c>
      <c r="B2446" s="1">
        <v>42451</v>
      </c>
      <c r="C2446" s="7">
        <v>0.20833333333333334</v>
      </c>
      <c r="D2446">
        <v>0</v>
      </c>
      <c r="E2446" s="4">
        <v>0</v>
      </c>
    </row>
    <row r="2447" spans="1:5" x14ac:dyDescent="0.25">
      <c r="A2447">
        <v>1844505072</v>
      </c>
      <c r="B2447" s="1">
        <v>42451</v>
      </c>
      <c r="C2447" s="7">
        <v>0.25</v>
      </c>
      <c r="D2447">
        <v>0</v>
      </c>
      <c r="E2447" s="4">
        <v>0</v>
      </c>
    </row>
    <row r="2448" spans="1:5" x14ac:dyDescent="0.25">
      <c r="A2448">
        <v>1844505072</v>
      </c>
      <c r="B2448" s="1">
        <v>42451</v>
      </c>
      <c r="C2448" s="7">
        <v>0.29166666666666669</v>
      </c>
      <c r="D2448">
        <v>0</v>
      </c>
      <c r="E2448" s="4">
        <v>0</v>
      </c>
    </row>
    <row r="2449" spans="1:5" x14ac:dyDescent="0.25">
      <c r="A2449">
        <v>1844505072</v>
      </c>
      <c r="B2449" s="1">
        <v>42451</v>
      </c>
      <c r="C2449" s="7">
        <v>0.33333333333333331</v>
      </c>
      <c r="D2449">
        <v>0</v>
      </c>
      <c r="E2449" s="4">
        <v>0</v>
      </c>
    </row>
    <row r="2450" spans="1:5" x14ac:dyDescent="0.25">
      <c r="A2450">
        <v>1844505072</v>
      </c>
      <c r="B2450" s="1">
        <v>42451</v>
      </c>
      <c r="C2450" s="7">
        <v>0.375</v>
      </c>
      <c r="D2450">
        <v>0</v>
      </c>
      <c r="E2450" s="4">
        <v>0</v>
      </c>
    </row>
    <row r="2451" spans="1:5" x14ac:dyDescent="0.25">
      <c r="A2451">
        <v>1844505072</v>
      </c>
      <c r="B2451" s="1">
        <v>42451</v>
      </c>
      <c r="C2451" s="7">
        <v>0.41666666666666669</v>
      </c>
      <c r="D2451">
        <v>0</v>
      </c>
      <c r="E2451" s="4">
        <v>0</v>
      </c>
    </row>
    <row r="2452" spans="1:5" x14ac:dyDescent="0.25">
      <c r="A2452">
        <v>1844505072</v>
      </c>
      <c r="B2452" s="1">
        <v>42451</v>
      </c>
      <c r="C2452" s="7">
        <v>0.45833333333333331</v>
      </c>
      <c r="D2452">
        <v>0</v>
      </c>
      <c r="E2452" s="4">
        <v>0</v>
      </c>
    </row>
    <row r="2453" spans="1:5" x14ac:dyDescent="0.25">
      <c r="A2453">
        <v>1844505072</v>
      </c>
      <c r="B2453" s="1">
        <v>42451</v>
      </c>
      <c r="C2453" s="7">
        <v>0.5</v>
      </c>
      <c r="D2453">
        <v>0</v>
      </c>
      <c r="E2453" s="4">
        <v>0</v>
      </c>
    </row>
    <row r="2454" spans="1:5" x14ac:dyDescent="0.25">
      <c r="A2454">
        <v>1844505072</v>
      </c>
      <c r="B2454" s="1">
        <v>42451</v>
      </c>
      <c r="C2454" s="7">
        <v>4.1666666666666664E-2</v>
      </c>
      <c r="D2454">
        <v>0</v>
      </c>
      <c r="E2454" s="4">
        <v>0</v>
      </c>
    </row>
    <row r="2455" spans="1:5" x14ac:dyDescent="0.25">
      <c r="A2455">
        <v>1844505072</v>
      </c>
      <c r="B2455" s="1">
        <v>42451</v>
      </c>
      <c r="C2455" s="7">
        <v>8.3333333333333329E-2</v>
      </c>
      <c r="D2455">
        <v>0</v>
      </c>
      <c r="E2455" s="4">
        <v>0</v>
      </c>
    </row>
    <row r="2456" spans="1:5" x14ac:dyDescent="0.25">
      <c r="A2456">
        <v>1844505072</v>
      </c>
      <c r="B2456" s="1">
        <v>42451</v>
      </c>
      <c r="C2456" s="7">
        <v>0.125</v>
      </c>
      <c r="D2456">
        <v>0</v>
      </c>
      <c r="E2456" s="4">
        <v>0</v>
      </c>
    </row>
    <row r="2457" spans="1:5" x14ac:dyDescent="0.25">
      <c r="A2457">
        <v>1844505072</v>
      </c>
      <c r="B2457" s="1">
        <v>42451</v>
      </c>
      <c r="C2457" s="7">
        <v>0.16666666666666666</v>
      </c>
      <c r="D2457">
        <v>0</v>
      </c>
      <c r="E2457" s="4">
        <v>0</v>
      </c>
    </row>
    <row r="2458" spans="1:5" x14ac:dyDescent="0.25">
      <c r="A2458">
        <v>1844505072</v>
      </c>
      <c r="B2458" s="1">
        <v>42451</v>
      </c>
      <c r="C2458" s="7">
        <v>0.20833333333333334</v>
      </c>
      <c r="D2458">
        <v>0</v>
      </c>
      <c r="E2458" s="4">
        <v>0</v>
      </c>
    </row>
    <row r="2459" spans="1:5" x14ac:dyDescent="0.25">
      <c r="A2459">
        <v>1844505072</v>
      </c>
      <c r="B2459" s="1">
        <v>42451</v>
      </c>
      <c r="C2459" s="7">
        <v>0.25</v>
      </c>
      <c r="D2459">
        <v>0</v>
      </c>
      <c r="E2459" s="4">
        <v>0</v>
      </c>
    </row>
    <row r="2460" spans="1:5" x14ac:dyDescent="0.25">
      <c r="A2460">
        <v>1844505072</v>
      </c>
      <c r="B2460" s="1">
        <v>42451</v>
      </c>
      <c r="C2460" s="7">
        <v>0.29166666666666669</v>
      </c>
      <c r="D2460">
        <v>0</v>
      </c>
      <c r="E2460" s="4">
        <v>0</v>
      </c>
    </row>
    <row r="2461" spans="1:5" x14ac:dyDescent="0.25">
      <c r="A2461">
        <v>1844505072</v>
      </c>
      <c r="B2461" s="1">
        <v>42451</v>
      </c>
      <c r="C2461" s="7">
        <v>0.33333333333333331</v>
      </c>
      <c r="D2461">
        <v>0</v>
      </c>
      <c r="E2461" s="4">
        <v>0</v>
      </c>
    </row>
    <row r="2462" spans="1:5" x14ac:dyDescent="0.25">
      <c r="A2462">
        <v>1844505072</v>
      </c>
      <c r="B2462" s="1">
        <v>42451</v>
      </c>
      <c r="C2462" s="7">
        <v>0.375</v>
      </c>
      <c r="D2462">
        <v>0</v>
      </c>
      <c r="E2462" s="4">
        <v>0</v>
      </c>
    </row>
    <row r="2463" spans="1:5" x14ac:dyDescent="0.25">
      <c r="A2463">
        <v>1844505072</v>
      </c>
      <c r="B2463" s="1">
        <v>42451</v>
      </c>
      <c r="C2463" s="7">
        <v>0.41666666666666669</v>
      </c>
      <c r="D2463">
        <v>0</v>
      </c>
      <c r="E2463" s="4">
        <v>0</v>
      </c>
    </row>
    <row r="2464" spans="1:5" x14ac:dyDescent="0.25">
      <c r="A2464">
        <v>1844505072</v>
      </c>
      <c r="B2464" s="1">
        <v>42451</v>
      </c>
      <c r="C2464" s="7">
        <v>0.45833333333333331</v>
      </c>
      <c r="D2464">
        <v>0</v>
      </c>
      <c r="E2464" s="4">
        <v>0</v>
      </c>
    </row>
    <row r="2465" spans="1:5" x14ac:dyDescent="0.25">
      <c r="A2465">
        <v>1844505072</v>
      </c>
      <c r="B2465" s="1">
        <v>42452</v>
      </c>
      <c r="C2465" s="7">
        <v>0.5</v>
      </c>
      <c r="D2465">
        <v>0</v>
      </c>
      <c r="E2465" s="4">
        <v>0</v>
      </c>
    </row>
    <row r="2466" spans="1:5" x14ac:dyDescent="0.25">
      <c r="A2466">
        <v>1844505072</v>
      </c>
      <c r="B2466" s="1">
        <v>42452</v>
      </c>
      <c r="C2466" s="7">
        <v>4.1666666666666664E-2</v>
      </c>
      <c r="D2466">
        <v>0</v>
      </c>
      <c r="E2466" s="4">
        <v>0</v>
      </c>
    </row>
    <row r="2467" spans="1:5" x14ac:dyDescent="0.25">
      <c r="A2467">
        <v>1844505072</v>
      </c>
      <c r="B2467" s="1">
        <v>42452</v>
      </c>
      <c r="C2467" s="7">
        <v>8.3333333333333329E-2</v>
      </c>
      <c r="D2467">
        <v>0</v>
      </c>
      <c r="E2467" s="4">
        <v>0</v>
      </c>
    </row>
    <row r="2468" spans="1:5" x14ac:dyDescent="0.25">
      <c r="A2468">
        <v>1844505072</v>
      </c>
      <c r="B2468" s="1">
        <v>42452</v>
      </c>
      <c r="C2468" s="7">
        <v>0.125</v>
      </c>
      <c r="D2468">
        <v>0</v>
      </c>
      <c r="E2468" s="4">
        <v>0</v>
      </c>
    </row>
    <row r="2469" spans="1:5" x14ac:dyDescent="0.25">
      <c r="A2469">
        <v>1844505072</v>
      </c>
      <c r="B2469" s="1">
        <v>42452</v>
      </c>
      <c r="C2469" s="7">
        <v>0.16666666666666666</v>
      </c>
      <c r="D2469">
        <v>0</v>
      </c>
      <c r="E2469" s="4">
        <v>0</v>
      </c>
    </row>
    <row r="2470" spans="1:5" x14ac:dyDescent="0.25">
      <c r="A2470">
        <v>1844505072</v>
      </c>
      <c r="B2470" s="1">
        <v>42452</v>
      </c>
      <c r="C2470" s="7">
        <v>0.20833333333333334</v>
      </c>
      <c r="D2470">
        <v>0</v>
      </c>
      <c r="E2470" s="4">
        <v>0</v>
      </c>
    </row>
    <row r="2471" spans="1:5" x14ac:dyDescent="0.25">
      <c r="A2471">
        <v>1844505072</v>
      </c>
      <c r="B2471" s="1">
        <v>42452</v>
      </c>
      <c r="C2471" s="7">
        <v>0.25</v>
      </c>
      <c r="D2471">
        <v>0</v>
      </c>
      <c r="E2471" s="4">
        <v>0</v>
      </c>
    </row>
    <row r="2472" spans="1:5" x14ac:dyDescent="0.25">
      <c r="A2472">
        <v>1844505072</v>
      </c>
      <c r="B2472" s="1">
        <v>42452</v>
      </c>
      <c r="C2472" s="7">
        <v>0.29166666666666669</v>
      </c>
      <c r="D2472">
        <v>0</v>
      </c>
      <c r="E2472" s="4">
        <v>0</v>
      </c>
    </row>
    <row r="2473" spans="1:5" x14ac:dyDescent="0.25">
      <c r="A2473">
        <v>1844505072</v>
      </c>
      <c r="B2473" s="1">
        <v>42452</v>
      </c>
      <c r="C2473" s="7">
        <v>0.33333333333333331</v>
      </c>
      <c r="D2473">
        <v>0</v>
      </c>
      <c r="E2473" s="4">
        <v>0</v>
      </c>
    </row>
    <row r="2474" spans="1:5" x14ac:dyDescent="0.25">
      <c r="A2474">
        <v>1844505072</v>
      </c>
      <c r="B2474" s="1">
        <v>42452</v>
      </c>
      <c r="C2474" s="7">
        <v>0.375</v>
      </c>
      <c r="D2474">
        <v>0</v>
      </c>
      <c r="E2474" s="4">
        <v>0</v>
      </c>
    </row>
    <row r="2475" spans="1:5" x14ac:dyDescent="0.25">
      <c r="A2475">
        <v>1844505072</v>
      </c>
      <c r="B2475" s="1">
        <v>42452</v>
      </c>
      <c r="C2475" s="7">
        <v>0.41666666666666669</v>
      </c>
      <c r="D2475">
        <v>0</v>
      </c>
      <c r="E2475" s="4">
        <v>0</v>
      </c>
    </row>
    <row r="2476" spans="1:5" x14ac:dyDescent="0.25">
      <c r="A2476">
        <v>1844505072</v>
      </c>
      <c r="B2476" s="1">
        <v>42452</v>
      </c>
      <c r="C2476" s="7">
        <v>0.45833333333333331</v>
      </c>
      <c r="D2476">
        <v>0</v>
      </c>
      <c r="E2476" s="4">
        <v>0</v>
      </c>
    </row>
    <row r="2477" spans="1:5" x14ac:dyDescent="0.25">
      <c r="A2477">
        <v>1844505072</v>
      </c>
      <c r="B2477" s="1">
        <v>42452</v>
      </c>
      <c r="C2477" s="7">
        <v>0.5</v>
      </c>
      <c r="D2477">
        <v>0</v>
      </c>
      <c r="E2477" s="4">
        <v>0</v>
      </c>
    </row>
    <row r="2478" spans="1:5" x14ac:dyDescent="0.25">
      <c r="A2478">
        <v>1844505072</v>
      </c>
      <c r="B2478" s="1">
        <v>42452</v>
      </c>
      <c r="C2478" s="7">
        <v>4.1666666666666664E-2</v>
      </c>
      <c r="D2478">
        <v>0</v>
      </c>
      <c r="E2478" s="4">
        <v>0</v>
      </c>
    </row>
    <row r="2479" spans="1:5" x14ac:dyDescent="0.25">
      <c r="A2479">
        <v>1844505072</v>
      </c>
      <c r="B2479" s="1">
        <v>42452</v>
      </c>
      <c r="C2479" s="7">
        <v>8.3333333333333329E-2</v>
      </c>
      <c r="D2479">
        <v>0</v>
      </c>
      <c r="E2479" s="4">
        <v>0</v>
      </c>
    </row>
    <row r="2480" spans="1:5" x14ac:dyDescent="0.25">
      <c r="A2480">
        <v>1844505072</v>
      </c>
      <c r="B2480" s="1">
        <v>42452</v>
      </c>
      <c r="C2480" s="7">
        <v>0.125</v>
      </c>
      <c r="D2480">
        <v>0</v>
      </c>
      <c r="E2480" s="4">
        <v>0</v>
      </c>
    </row>
    <row r="2481" spans="1:5" x14ac:dyDescent="0.25">
      <c r="A2481">
        <v>1844505072</v>
      </c>
      <c r="B2481" s="1">
        <v>42452</v>
      </c>
      <c r="C2481" s="7">
        <v>0.16666666666666666</v>
      </c>
      <c r="D2481">
        <v>0</v>
      </c>
      <c r="E2481" s="4">
        <v>0</v>
      </c>
    </row>
    <row r="2482" spans="1:5" x14ac:dyDescent="0.25">
      <c r="A2482">
        <v>1844505072</v>
      </c>
      <c r="B2482" s="1">
        <v>42452</v>
      </c>
      <c r="C2482" s="7">
        <v>0.20833333333333334</v>
      </c>
      <c r="D2482">
        <v>0</v>
      </c>
      <c r="E2482" s="4">
        <v>0</v>
      </c>
    </row>
    <row r="2483" spans="1:5" x14ac:dyDescent="0.25">
      <c r="A2483">
        <v>1844505072</v>
      </c>
      <c r="B2483" s="1">
        <v>42452</v>
      </c>
      <c r="C2483" s="7">
        <v>0.25</v>
      </c>
      <c r="D2483">
        <v>0</v>
      </c>
      <c r="E2483" s="4">
        <v>0</v>
      </c>
    </row>
    <row r="2484" spans="1:5" x14ac:dyDescent="0.25">
      <c r="A2484">
        <v>1844505072</v>
      </c>
      <c r="B2484" s="1">
        <v>42452</v>
      </c>
      <c r="C2484" s="7">
        <v>0.29166666666666669</v>
      </c>
      <c r="D2484">
        <v>0</v>
      </c>
      <c r="E2484" s="4">
        <v>0</v>
      </c>
    </row>
    <row r="2485" spans="1:5" x14ac:dyDescent="0.25">
      <c r="A2485">
        <v>1844505072</v>
      </c>
      <c r="B2485" s="1">
        <v>42452</v>
      </c>
      <c r="C2485" s="7">
        <v>0.33333333333333331</v>
      </c>
      <c r="D2485">
        <v>0</v>
      </c>
      <c r="E2485" s="4">
        <v>0</v>
      </c>
    </row>
    <row r="2486" spans="1:5" x14ac:dyDescent="0.25">
      <c r="A2486">
        <v>1844505072</v>
      </c>
      <c r="B2486" s="1">
        <v>42452</v>
      </c>
      <c r="C2486" s="7">
        <v>0.375</v>
      </c>
      <c r="D2486">
        <v>0</v>
      </c>
      <c r="E2486" s="4">
        <v>0</v>
      </c>
    </row>
    <row r="2487" spans="1:5" x14ac:dyDescent="0.25">
      <c r="A2487">
        <v>1844505072</v>
      </c>
      <c r="B2487" s="1">
        <v>42452</v>
      </c>
      <c r="C2487" s="7">
        <v>0.41666666666666669</v>
      </c>
      <c r="D2487">
        <v>0</v>
      </c>
      <c r="E2487" s="4">
        <v>0</v>
      </c>
    </row>
    <row r="2488" spans="1:5" x14ac:dyDescent="0.25">
      <c r="A2488">
        <v>1844505072</v>
      </c>
      <c r="B2488" s="1">
        <v>42452</v>
      </c>
      <c r="C2488" s="7">
        <v>0.45833333333333331</v>
      </c>
      <c r="D2488">
        <v>0</v>
      </c>
      <c r="E2488" s="4">
        <v>0</v>
      </c>
    </row>
    <row r="2489" spans="1:5" x14ac:dyDescent="0.25">
      <c r="A2489">
        <v>1844505072</v>
      </c>
      <c r="B2489" s="1">
        <v>42453</v>
      </c>
      <c r="C2489" s="7">
        <v>0.5</v>
      </c>
      <c r="D2489">
        <v>0</v>
      </c>
      <c r="E2489" s="4">
        <v>0</v>
      </c>
    </row>
    <row r="2490" spans="1:5" x14ac:dyDescent="0.25">
      <c r="A2490">
        <v>1844505072</v>
      </c>
      <c r="B2490" s="1">
        <v>42453</v>
      </c>
      <c r="C2490" s="7">
        <v>4.1666666666666664E-2</v>
      </c>
      <c r="D2490">
        <v>0</v>
      </c>
      <c r="E2490" s="4">
        <v>0</v>
      </c>
    </row>
    <row r="2491" spans="1:5" x14ac:dyDescent="0.25">
      <c r="A2491">
        <v>1844505072</v>
      </c>
      <c r="B2491" s="1">
        <v>42453</v>
      </c>
      <c r="C2491" s="7">
        <v>8.3333333333333329E-2</v>
      </c>
      <c r="D2491">
        <v>0</v>
      </c>
      <c r="E2491" s="4">
        <v>0</v>
      </c>
    </row>
    <row r="2492" spans="1:5" x14ac:dyDescent="0.25">
      <c r="A2492">
        <v>1844505072</v>
      </c>
      <c r="B2492" s="1">
        <v>42453</v>
      </c>
      <c r="C2492" s="7">
        <v>0.125</v>
      </c>
      <c r="D2492">
        <v>0</v>
      </c>
      <c r="E2492" s="4">
        <v>0</v>
      </c>
    </row>
    <row r="2493" spans="1:5" x14ac:dyDescent="0.25">
      <c r="A2493">
        <v>1844505072</v>
      </c>
      <c r="B2493" s="1">
        <v>42453</v>
      </c>
      <c r="C2493" s="7">
        <v>0.16666666666666666</v>
      </c>
      <c r="D2493">
        <v>0</v>
      </c>
      <c r="E2493" s="4">
        <v>0</v>
      </c>
    </row>
    <row r="2494" spans="1:5" x14ac:dyDescent="0.25">
      <c r="A2494">
        <v>1844505072</v>
      </c>
      <c r="B2494" s="1">
        <v>42453</v>
      </c>
      <c r="C2494" s="7">
        <v>0.20833333333333334</v>
      </c>
      <c r="D2494">
        <v>0</v>
      </c>
      <c r="E2494" s="4">
        <v>0</v>
      </c>
    </row>
    <row r="2495" spans="1:5" x14ac:dyDescent="0.25">
      <c r="A2495">
        <v>1844505072</v>
      </c>
      <c r="B2495" s="1">
        <v>42453</v>
      </c>
      <c r="C2495" s="7">
        <v>0.25</v>
      </c>
      <c r="D2495">
        <v>0</v>
      </c>
      <c r="E2495" s="4">
        <v>0</v>
      </c>
    </row>
    <row r="2496" spans="1:5" x14ac:dyDescent="0.25">
      <c r="A2496">
        <v>1844505072</v>
      </c>
      <c r="B2496" s="1">
        <v>42453</v>
      </c>
      <c r="C2496" s="7">
        <v>0.29166666666666669</v>
      </c>
      <c r="D2496">
        <v>0</v>
      </c>
      <c r="E2496" s="4">
        <v>0</v>
      </c>
    </row>
    <row r="2497" spans="1:5" x14ac:dyDescent="0.25">
      <c r="A2497">
        <v>1844505072</v>
      </c>
      <c r="B2497" s="1">
        <v>42453</v>
      </c>
      <c r="C2497" s="7">
        <v>0.33333333333333331</v>
      </c>
      <c r="D2497">
        <v>0</v>
      </c>
      <c r="E2497" s="4">
        <v>0</v>
      </c>
    </row>
    <row r="2498" spans="1:5" x14ac:dyDescent="0.25">
      <c r="A2498">
        <v>1844505072</v>
      </c>
      <c r="B2498" s="1">
        <v>42453</v>
      </c>
      <c r="C2498" s="7">
        <v>0.375</v>
      </c>
      <c r="D2498">
        <v>0</v>
      </c>
      <c r="E2498" s="4">
        <v>0</v>
      </c>
    </row>
    <row r="2499" spans="1:5" x14ac:dyDescent="0.25">
      <c r="A2499">
        <v>1844505072</v>
      </c>
      <c r="B2499" s="1">
        <v>42453</v>
      </c>
      <c r="C2499" s="7">
        <v>0.41666666666666669</v>
      </c>
      <c r="D2499">
        <v>0</v>
      </c>
      <c r="E2499" s="4">
        <v>0</v>
      </c>
    </row>
    <row r="2500" spans="1:5" x14ac:dyDescent="0.25">
      <c r="A2500">
        <v>1844505072</v>
      </c>
      <c r="B2500" s="1">
        <v>42453</v>
      </c>
      <c r="C2500" s="7">
        <v>0.45833333333333331</v>
      </c>
      <c r="D2500">
        <v>0</v>
      </c>
      <c r="E2500" s="4">
        <v>0</v>
      </c>
    </row>
    <row r="2501" spans="1:5" x14ac:dyDescent="0.25">
      <c r="A2501">
        <v>1844505072</v>
      </c>
      <c r="B2501" s="1">
        <v>42453</v>
      </c>
      <c r="C2501" s="7">
        <v>0.5</v>
      </c>
      <c r="D2501">
        <v>0</v>
      </c>
      <c r="E2501" s="4">
        <v>0</v>
      </c>
    </row>
    <row r="2502" spans="1:5" x14ac:dyDescent="0.25">
      <c r="A2502">
        <v>1844505072</v>
      </c>
      <c r="B2502" s="1">
        <v>42453</v>
      </c>
      <c r="C2502" s="7">
        <v>4.1666666666666664E-2</v>
      </c>
      <c r="D2502">
        <v>0</v>
      </c>
      <c r="E2502" s="4">
        <v>0</v>
      </c>
    </row>
    <row r="2503" spans="1:5" x14ac:dyDescent="0.25">
      <c r="A2503">
        <v>1844505072</v>
      </c>
      <c r="B2503" s="1">
        <v>42453</v>
      </c>
      <c r="C2503" s="7">
        <v>8.3333333333333329E-2</v>
      </c>
      <c r="D2503">
        <v>0</v>
      </c>
      <c r="E2503" s="4">
        <v>0</v>
      </c>
    </row>
    <row r="2504" spans="1:5" x14ac:dyDescent="0.25">
      <c r="A2504">
        <v>1844505072</v>
      </c>
      <c r="B2504" s="1">
        <v>42453</v>
      </c>
      <c r="C2504" s="7">
        <v>0.125</v>
      </c>
      <c r="D2504">
        <v>0</v>
      </c>
      <c r="E2504" s="4">
        <v>0</v>
      </c>
    </row>
    <row r="2505" spans="1:5" x14ac:dyDescent="0.25">
      <c r="A2505">
        <v>1844505072</v>
      </c>
      <c r="B2505" s="1">
        <v>42453</v>
      </c>
      <c r="C2505" s="7">
        <v>0.16666666666666666</v>
      </c>
      <c r="D2505">
        <v>0</v>
      </c>
      <c r="E2505" s="4">
        <v>0</v>
      </c>
    </row>
    <row r="2506" spans="1:5" x14ac:dyDescent="0.25">
      <c r="A2506">
        <v>1844505072</v>
      </c>
      <c r="B2506" s="1">
        <v>42453</v>
      </c>
      <c r="C2506" s="7">
        <v>0.20833333333333334</v>
      </c>
      <c r="D2506">
        <v>0</v>
      </c>
      <c r="E2506" s="4">
        <v>0</v>
      </c>
    </row>
    <row r="2507" spans="1:5" x14ac:dyDescent="0.25">
      <c r="A2507">
        <v>1844505072</v>
      </c>
      <c r="B2507" s="1">
        <v>42453</v>
      </c>
      <c r="C2507" s="7">
        <v>0.25</v>
      </c>
      <c r="D2507">
        <v>0</v>
      </c>
      <c r="E2507" s="4">
        <v>0</v>
      </c>
    </row>
    <row r="2508" spans="1:5" x14ac:dyDescent="0.25">
      <c r="A2508">
        <v>1844505072</v>
      </c>
      <c r="B2508" s="1">
        <v>42453</v>
      </c>
      <c r="C2508" s="7">
        <v>0.29166666666666669</v>
      </c>
      <c r="D2508">
        <v>0</v>
      </c>
      <c r="E2508" s="4">
        <v>0</v>
      </c>
    </row>
    <row r="2509" spans="1:5" x14ac:dyDescent="0.25">
      <c r="A2509">
        <v>1844505072</v>
      </c>
      <c r="B2509" s="1">
        <v>42453</v>
      </c>
      <c r="C2509" s="7">
        <v>0.33333333333333331</v>
      </c>
      <c r="D2509">
        <v>0</v>
      </c>
      <c r="E2509" s="4">
        <v>0</v>
      </c>
    </row>
    <row r="2510" spans="1:5" x14ac:dyDescent="0.25">
      <c r="A2510">
        <v>1844505072</v>
      </c>
      <c r="B2510" s="1">
        <v>42453</v>
      </c>
      <c r="C2510" s="7">
        <v>0.375</v>
      </c>
      <c r="D2510">
        <v>0</v>
      </c>
      <c r="E2510" s="4">
        <v>0</v>
      </c>
    </row>
    <row r="2511" spans="1:5" x14ac:dyDescent="0.25">
      <c r="A2511">
        <v>1844505072</v>
      </c>
      <c r="B2511" s="1">
        <v>42453</v>
      </c>
      <c r="C2511" s="7">
        <v>0.41666666666666669</v>
      </c>
      <c r="D2511">
        <v>0</v>
      </c>
      <c r="E2511" s="4">
        <v>0</v>
      </c>
    </row>
    <row r="2512" spans="1:5" x14ac:dyDescent="0.25">
      <c r="A2512">
        <v>1844505072</v>
      </c>
      <c r="B2512" s="1">
        <v>42453</v>
      </c>
      <c r="C2512" s="7">
        <v>0.45833333333333331</v>
      </c>
      <c r="D2512">
        <v>0</v>
      </c>
      <c r="E2512" s="4">
        <v>0</v>
      </c>
    </row>
    <row r="2513" spans="1:5" x14ac:dyDescent="0.25">
      <c r="A2513">
        <v>1844505072</v>
      </c>
      <c r="B2513" s="1">
        <v>42454</v>
      </c>
      <c r="C2513" s="7">
        <v>0.5</v>
      </c>
      <c r="D2513">
        <v>0</v>
      </c>
      <c r="E2513" s="4">
        <v>0</v>
      </c>
    </row>
    <row r="2514" spans="1:5" x14ac:dyDescent="0.25">
      <c r="A2514">
        <v>1844505072</v>
      </c>
      <c r="B2514" s="1">
        <v>42454</v>
      </c>
      <c r="C2514" s="7">
        <v>4.1666666666666664E-2</v>
      </c>
      <c r="D2514">
        <v>0</v>
      </c>
      <c r="E2514" s="4">
        <v>0</v>
      </c>
    </row>
    <row r="2515" spans="1:5" x14ac:dyDescent="0.25">
      <c r="A2515">
        <v>1844505072</v>
      </c>
      <c r="B2515" s="1">
        <v>42454</v>
      </c>
      <c r="C2515" s="7">
        <v>8.3333333333333329E-2</v>
      </c>
      <c r="D2515">
        <v>0</v>
      </c>
      <c r="E2515" s="4">
        <v>0</v>
      </c>
    </row>
    <row r="2516" spans="1:5" x14ac:dyDescent="0.25">
      <c r="A2516">
        <v>1844505072</v>
      </c>
      <c r="B2516" s="1">
        <v>42454</v>
      </c>
      <c r="C2516" s="7">
        <v>0.125</v>
      </c>
      <c r="D2516">
        <v>0</v>
      </c>
      <c r="E2516" s="4">
        <v>0</v>
      </c>
    </row>
    <row r="2517" spans="1:5" x14ac:dyDescent="0.25">
      <c r="A2517">
        <v>1844505072</v>
      </c>
      <c r="B2517" s="1">
        <v>42454</v>
      </c>
      <c r="C2517" s="7">
        <v>0.16666666666666666</v>
      </c>
      <c r="D2517">
        <v>0</v>
      </c>
      <c r="E2517" s="4">
        <v>0</v>
      </c>
    </row>
    <row r="2518" spans="1:5" x14ac:dyDescent="0.25">
      <c r="A2518">
        <v>1844505072</v>
      </c>
      <c r="B2518" s="1">
        <v>42454</v>
      </c>
      <c r="C2518" s="7">
        <v>0.20833333333333334</v>
      </c>
      <c r="D2518">
        <v>0</v>
      </c>
      <c r="E2518" s="4">
        <v>0</v>
      </c>
    </row>
    <row r="2519" spans="1:5" x14ac:dyDescent="0.25">
      <c r="A2519">
        <v>1844505072</v>
      </c>
      <c r="B2519" s="1">
        <v>42454</v>
      </c>
      <c r="C2519" s="7">
        <v>0.25</v>
      </c>
      <c r="D2519">
        <v>0</v>
      </c>
      <c r="E2519" s="4">
        <v>0</v>
      </c>
    </row>
    <row r="2520" spans="1:5" x14ac:dyDescent="0.25">
      <c r="A2520">
        <v>1844505072</v>
      </c>
      <c r="B2520" s="1">
        <v>42454</v>
      </c>
      <c r="C2520" s="7">
        <v>0.29166666666666669</v>
      </c>
      <c r="D2520">
        <v>0</v>
      </c>
      <c r="E2520" s="4">
        <v>0</v>
      </c>
    </row>
    <row r="2521" spans="1:5" x14ac:dyDescent="0.25">
      <c r="A2521">
        <v>1844505072</v>
      </c>
      <c r="B2521" s="1">
        <v>42454</v>
      </c>
      <c r="C2521" s="7">
        <v>0.33333333333333331</v>
      </c>
      <c r="D2521">
        <v>0</v>
      </c>
      <c r="E2521" s="4">
        <v>0</v>
      </c>
    </row>
    <row r="2522" spans="1:5" x14ac:dyDescent="0.25">
      <c r="A2522">
        <v>1844505072</v>
      </c>
      <c r="B2522" s="1">
        <v>42454</v>
      </c>
      <c r="C2522" s="7">
        <v>0.375</v>
      </c>
      <c r="D2522">
        <v>0</v>
      </c>
      <c r="E2522" s="4">
        <v>0</v>
      </c>
    </row>
    <row r="2523" spans="1:5" x14ac:dyDescent="0.25">
      <c r="A2523">
        <v>1844505072</v>
      </c>
      <c r="B2523" s="1">
        <v>42454</v>
      </c>
      <c r="C2523" s="7">
        <v>0.41666666666666669</v>
      </c>
      <c r="D2523">
        <v>0</v>
      </c>
      <c r="E2523" s="4">
        <v>0</v>
      </c>
    </row>
    <row r="2524" spans="1:5" x14ac:dyDescent="0.25">
      <c r="A2524">
        <v>1844505072</v>
      </c>
      <c r="B2524" s="1">
        <v>42454</v>
      </c>
      <c r="C2524" s="7">
        <v>0.45833333333333331</v>
      </c>
      <c r="D2524">
        <v>0</v>
      </c>
      <c r="E2524" s="4">
        <v>0</v>
      </c>
    </row>
    <row r="2525" spans="1:5" x14ac:dyDescent="0.25">
      <c r="A2525">
        <v>1844505072</v>
      </c>
      <c r="B2525" s="1">
        <v>42454</v>
      </c>
      <c r="C2525" s="7">
        <v>0.5</v>
      </c>
      <c r="D2525">
        <v>0</v>
      </c>
      <c r="E2525" s="4">
        <v>0</v>
      </c>
    </row>
    <row r="2526" spans="1:5" x14ac:dyDescent="0.25">
      <c r="A2526">
        <v>1844505072</v>
      </c>
      <c r="B2526" s="1">
        <v>42454</v>
      </c>
      <c r="C2526" s="7">
        <v>4.1666666666666664E-2</v>
      </c>
      <c r="D2526">
        <v>0</v>
      </c>
      <c r="E2526" s="4">
        <v>0</v>
      </c>
    </row>
    <row r="2527" spans="1:5" x14ac:dyDescent="0.25">
      <c r="A2527">
        <v>1844505072</v>
      </c>
      <c r="B2527" s="1">
        <v>42454</v>
      </c>
      <c r="C2527" s="7">
        <v>8.3333333333333329E-2</v>
      </c>
      <c r="D2527">
        <v>0</v>
      </c>
      <c r="E2527" s="4">
        <v>0</v>
      </c>
    </row>
    <row r="2528" spans="1:5" x14ac:dyDescent="0.25">
      <c r="A2528">
        <v>1844505072</v>
      </c>
      <c r="B2528" s="1">
        <v>42454</v>
      </c>
      <c r="C2528" s="7">
        <v>0.125</v>
      </c>
      <c r="D2528">
        <v>0</v>
      </c>
      <c r="E2528" s="4">
        <v>0</v>
      </c>
    </row>
    <row r="2529" spans="1:5" x14ac:dyDescent="0.25">
      <c r="A2529">
        <v>1844505072</v>
      </c>
      <c r="B2529" s="1">
        <v>42454</v>
      </c>
      <c r="C2529" s="7">
        <v>0.16666666666666666</v>
      </c>
      <c r="D2529">
        <v>0</v>
      </c>
      <c r="E2529" s="4">
        <v>0</v>
      </c>
    </row>
    <row r="2530" spans="1:5" x14ac:dyDescent="0.25">
      <c r="A2530">
        <v>1844505072</v>
      </c>
      <c r="B2530" s="1">
        <v>42454</v>
      </c>
      <c r="C2530" s="7">
        <v>0.20833333333333334</v>
      </c>
      <c r="D2530">
        <v>0</v>
      </c>
      <c r="E2530" s="4">
        <v>0</v>
      </c>
    </row>
    <row r="2531" spans="1:5" x14ac:dyDescent="0.25">
      <c r="A2531">
        <v>1844505072</v>
      </c>
      <c r="B2531" s="1">
        <v>42454</v>
      </c>
      <c r="C2531" s="7">
        <v>0.25</v>
      </c>
      <c r="D2531">
        <v>0</v>
      </c>
      <c r="E2531" s="4">
        <v>0</v>
      </c>
    </row>
    <row r="2532" spans="1:5" x14ac:dyDescent="0.25">
      <c r="A2532">
        <v>1844505072</v>
      </c>
      <c r="B2532" s="1">
        <v>42454</v>
      </c>
      <c r="C2532" s="7">
        <v>0.29166666666666669</v>
      </c>
      <c r="D2532">
        <v>0</v>
      </c>
      <c r="E2532" s="4">
        <v>0</v>
      </c>
    </row>
    <row r="2533" spans="1:5" x14ac:dyDescent="0.25">
      <c r="A2533">
        <v>1844505072</v>
      </c>
      <c r="B2533" s="1">
        <v>42454</v>
      </c>
      <c r="C2533" s="7">
        <v>0.33333333333333331</v>
      </c>
      <c r="D2533">
        <v>0</v>
      </c>
      <c r="E2533" s="4">
        <v>0</v>
      </c>
    </row>
    <row r="2534" spans="1:5" x14ac:dyDescent="0.25">
      <c r="A2534">
        <v>1844505072</v>
      </c>
      <c r="B2534" s="1">
        <v>42454</v>
      </c>
      <c r="C2534" s="7">
        <v>0.375</v>
      </c>
      <c r="D2534">
        <v>0</v>
      </c>
      <c r="E2534" s="4">
        <v>0</v>
      </c>
    </row>
    <row r="2535" spans="1:5" x14ac:dyDescent="0.25">
      <c r="A2535">
        <v>1844505072</v>
      </c>
      <c r="B2535" s="1">
        <v>42454</v>
      </c>
      <c r="C2535" s="7">
        <v>0.41666666666666669</v>
      </c>
      <c r="D2535">
        <v>0</v>
      </c>
      <c r="E2535" s="4">
        <v>0</v>
      </c>
    </row>
    <row r="2536" spans="1:5" x14ac:dyDescent="0.25">
      <c r="A2536">
        <v>1844505072</v>
      </c>
      <c r="B2536" s="1">
        <v>42454</v>
      </c>
      <c r="C2536" s="7">
        <v>0.45833333333333331</v>
      </c>
      <c r="D2536">
        <v>0</v>
      </c>
      <c r="E2536" s="4">
        <v>0</v>
      </c>
    </row>
    <row r="2537" spans="1:5" x14ac:dyDescent="0.25">
      <c r="A2537">
        <v>1844505072</v>
      </c>
      <c r="B2537" s="1">
        <v>42455</v>
      </c>
      <c r="C2537" s="7">
        <v>0.5</v>
      </c>
      <c r="D2537">
        <v>0</v>
      </c>
      <c r="E2537" s="4">
        <v>0</v>
      </c>
    </row>
    <row r="2538" spans="1:5" x14ac:dyDescent="0.25">
      <c r="A2538">
        <v>1844505072</v>
      </c>
      <c r="B2538" s="1">
        <v>42455</v>
      </c>
      <c r="C2538" s="7">
        <v>4.1666666666666664E-2</v>
      </c>
      <c r="D2538">
        <v>0</v>
      </c>
      <c r="E2538" s="4">
        <v>0</v>
      </c>
    </row>
    <row r="2539" spans="1:5" x14ac:dyDescent="0.25">
      <c r="A2539">
        <v>1844505072</v>
      </c>
      <c r="B2539" s="1">
        <v>42455</v>
      </c>
      <c r="C2539" s="7">
        <v>8.3333333333333329E-2</v>
      </c>
      <c r="D2539">
        <v>0</v>
      </c>
      <c r="E2539" s="4">
        <v>0</v>
      </c>
    </row>
    <row r="2540" spans="1:5" x14ac:dyDescent="0.25">
      <c r="A2540">
        <v>1844505072</v>
      </c>
      <c r="B2540" s="1">
        <v>42455</v>
      </c>
      <c r="C2540" s="7">
        <v>0.125</v>
      </c>
      <c r="D2540">
        <v>0</v>
      </c>
      <c r="E2540" s="4">
        <v>0</v>
      </c>
    </row>
    <row r="2541" spans="1:5" x14ac:dyDescent="0.25">
      <c r="A2541">
        <v>1844505072</v>
      </c>
      <c r="B2541" s="1">
        <v>42455</v>
      </c>
      <c r="C2541" s="7">
        <v>0.16666666666666666</v>
      </c>
      <c r="D2541">
        <v>0</v>
      </c>
      <c r="E2541" s="4">
        <v>0</v>
      </c>
    </row>
    <row r="2542" spans="1:5" x14ac:dyDescent="0.25">
      <c r="A2542">
        <v>1844505072</v>
      </c>
      <c r="B2542" s="1">
        <v>42455</v>
      </c>
      <c r="C2542" s="7">
        <v>0.20833333333333334</v>
      </c>
      <c r="D2542">
        <v>0</v>
      </c>
      <c r="E2542" s="4">
        <v>0</v>
      </c>
    </row>
    <row r="2543" spans="1:5" x14ac:dyDescent="0.25">
      <c r="A2543">
        <v>1844505072</v>
      </c>
      <c r="B2543" s="1">
        <v>42455</v>
      </c>
      <c r="C2543" s="7">
        <v>0.25</v>
      </c>
      <c r="D2543">
        <v>0</v>
      </c>
      <c r="E2543" s="4">
        <v>0</v>
      </c>
    </row>
    <row r="2544" spans="1:5" x14ac:dyDescent="0.25">
      <c r="A2544">
        <v>1844505072</v>
      </c>
      <c r="B2544" s="1">
        <v>42455</v>
      </c>
      <c r="C2544" s="7">
        <v>0.29166666666666669</v>
      </c>
      <c r="D2544">
        <v>0</v>
      </c>
      <c r="E2544" s="4">
        <v>0</v>
      </c>
    </row>
    <row r="2545" spans="1:5" x14ac:dyDescent="0.25">
      <c r="A2545">
        <v>1844505072</v>
      </c>
      <c r="B2545" s="1">
        <v>42455</v>
      </c>
      <c r="C2545" s="7">
        <v>0.33333333333333331</v>
      </c>
      <c r="D2545">
        <v>0</v>
      </c>
      <c r="E2545" s="4">
        <v>0</v>
      </c>
    </row>
    <row r="2546" spans="1:5" x14ac:dyDescent="0.25">
      <c r="A2546">
        <v>1844505072</v>
      </c>
      <c r="B2546" s="1">
        <v>42455</v>
      </c>
      <c r="C2546" s="7">
        <v>0.375</v>
      </c>
      <c r="D2546">
        <v>0</v>
      </c>
      <c r="E2546" s="4">
        <v>0</v>
      </c>
    </row>
    <row r="2547" spans="1:5" x14ac:dyDescent="0.25">
      <c r="A2547">
        <v>1844505072</v>
      </c>
      <c r="B2547" s="1">
        <v>42455</v>
      </c>
      <c r="C2547" s="7">
        <v>0.41666666666666669</v>
      </c>
      <c r="D2547">
        <v>0</v>
      </c>
      <c r="E2547" s="4">
        <v>0</v>
      </c>
    </row>
    <row r="2548" spans="1:5" x14ac:dyDescent="0.25">
      <c r="A2548">
        <v>1844505072</v>
      </c>
      <c r="B2548" s="1">
        <v>42455</v>
      </c>
      <c r="C2548" s="7">
        <v>0.45833333333333331</v>
      </c>
      <c r="D2548">
        <v>0</v>
      </c>
      <c r="E2548" s="4">
        <v>0</v>
      </c>
    </row>
    <row r="2549" spans="1:5" x14ac:dyDescent="0.25">
      <c r="A2549">
        <v>1844505072</v>
      </c>
      <c r="B2549" s="1">
        <v>42455</v>
      </c>
      <c r="C2549" s="7">
        <v>0.5</v>
      </c>
      <c r="D2549">
        <v>0</v>
      </c>
      <c r="E2549" s="4">
        <v>0</v>
      </c>
    </row>
    <row r="2550" spans="1:5" x14ac:dyDescent="0.25">
      <c r="A2550">
        <v>1844505072</v>
      </c>
      <c r="B2550" s="1">
        <v>42455</v>
      </c>
      <c r="C2550" s="7">
        <v>4.1666666666666664E-2</v>
      </c>
      <c r="D2550">
        <v>0</v>
      </c>
      <c r="E2550" s="4">
        <v>0</v>
      </c>
    </row>
    <row r="2551" spans="1:5" x14ac:dyDescent="0.25">
      <c r="A2551">
        <v>1844505072</v>
      </c>
      <c r="B2551" s="1">
        <v>42455</v>
      </c>
      <c r="C2551" s="7">
        <v>8.3333333333333329E-2</v>
      </c>
      <c r="D2551">
        <v>0</v>
      </c>
      <c r="E2551" s="4">
        <v>0</v>
      </c>
    </row>
    <row r="2552" spans="1:5" x14ac:dyDescent="0.25">
      <c r="A2552">
        <v>1844505072</v>
      </c>
      <c r="B2552" s="1">
        <v>42455</v>
      </c>
      <c r="C2552" s="7">
        <v>0.125</v>
      </c>
      <c r="D2552">
        <v>0</v>
      </c>
      <c r="E2552" s="4">
        <v>0</v>
      </c>
    </row>
    <row r="2553" spans="1:5" x14ac:dyDescent="0.25">
      <c r="A2553">
        <v>1844505072</v>
      </c>
      <c r="B2553" s="1">
        <v>42455</v>
      </c>
      <c r="C2553" s="7">
        <v>0.16666666666666666</v>
      </c>
      <c r="D2553">
        <v>0</v>
      </c>
      <c r="E2553" s="4">
        <v>0</v>
      </c>
    </row>
    <row r="2554" spans="1:5" x14ac:dyDescent="0.25">
      <c r="A2554">
        <v>1844505072</v>
      </c>
      <c r="B2554" s="1">
        <v>42455</v>
      </c>
      <c r="C2554" s="7">
        <v>0.20833333333333334</v>
      </c>
      <c r="D2554">
        <v>0</v>
      </c>
      <c r="E2554" s="4">
        <v>0</v>
      </c>
    </row>
    <row r="2555" spans="1:5" x14ac:dyDescent="0.25">
      <c r="A2555">
        <v>1844505072</v>
      </c>
      <c r="B2555" s="1">
        <v>42455</v>
      </c>
      <c r="C2555" s="7">
        <v>0.25</v>
      </c>
      <c r="D2555">
        <v>0</v>
      </c>
      <c r="E2555" s="4">
        <v>0</v>
      </c>
    </row>
    <row r="2556" spans="1:5" x14ac:dyDescent="0.25">
      <c r="A2556">
        <v>1844505072</v>
      </c>
      <c r="B2556" s="1">
        <v>42455</v>
      </c>
      <c r="C2556" s="7">
        <v>0.29166666666666669</v>
      </c>
      <c r="D2556">
        <v>0</v>
      </c>
      <c r="E2556" s="4">
        <v>0</v>
      </c>
    </row>
    <row r="2557" spans="1:5" x14ac:dyDescent="0.25">
      <c r="A2557">
        <v>1844505072</v>
      </c>
      <c r="B2557" s="1">
        <v>42455</v>
      </c>
      <c r="C2557" s="7">
        <v>0.33333333333333331</v>
      </c>
      <c r="D2557">
        <v>0</v>
      </c>
      <c r="E2557" s="4">
        <v>0</v>
      </c>
    </row>
    <row r="2558" spans="1:5" x14ac:dyDescent="0.25">
      <c r="A2558">
        <v>1844505072</v>
      </c>
      <c r="B2558" s="1">
        <v>42455</v>
      </c>
      <c r="C2558" s="7">
        <v>0.375</v>
      </c>
      <c r="D2558">
        <v>0</v>
      </c>
      <c r="E2558" s="4">
        <v>0</v>
      </c>
    </row>
    <row r="2559" spans="1:5" x14ac:dyDescent="0.25">
      <c r="A2559">
        <v>1844505072</v>
      </c>
      <c r="B2559" s="1">
        <v>42455</v>
      </c>
      <c r="C2559" s="7">
        <v>0.41666666666666669</v>
      </c>
      <c r="D2559">
        <v>0</v>
      </c>
      <c r="E2559" s="4">
        <v>0</v>
      </c>
    </row>
    <row r="2560" spans="1:5" x14ac:dyDescent="0.25">
      <c r="A2560">
        <v>1844505072</v>
      </c>
      <c r="B2560" s="1">
        <v>42455</v>
      </c>
      <c r="C2560" s="7">
        <v>0.45833333333333331</v>
      </c>
      <c r="D2560">
        <v>0</v>
      </c>
      <c r="E2560" s="4">
        <v>0</v>
      </c>
    </row>
    <row r="2561" spans="1:5" x14ac:dyDescent="0.25">
      <c r="A2561">
        <v>1844505072</v>
      </c>
      <c r="B2561" s="1">
        <v>42456</v>
      </c>
      <c r="C2561" s="7">
        <v>0.5</v>
      </c>
      <c r="D2561">
        <v>0</v>
      </c>
      <c r="E2561" s="4">
        <v>0</v>
      </c>
    </row>
    <row r="2562" spans="1:5" x14ac:dyDescent="0.25">
      <c r="A2562">
        <v>1844505072</v>
      </c>
      <c r="B2562" s="1">
        <v>42456</v>
      </c>
      <c r="C2562" s="7">
        <v>4.1666666666666664E-2</v>
      </c>
      <c r="D2562">
        <v>0</v>
      </c>
      <c r="E2562" s="4">
        <v>0</v>
      </c>
    </row>
    <row r="2563" spans="1:5" x14ac:dyDescent="0.25">
      <c r="A2563">
        <v>1844505072</v>
      </c>
      <c r="B2563" s="1">
        <v>42456</v>
      </c>
      <c r="C2563" s="7">
        <v>8.3333333333333329E-2</v>
      </c>
      <c r="D2563">
        <v>0</v>
      </c>
      <c r="E2563" s="4">
        <v>0</v>
      </c>
    </row>
    <row r="2564" spans="1:5" x14ac:dyDescent="0.25">
      <c r="A2564">
        <v>1844505072</v>
      </c>
      <c r="B2564" s="1">
        <v>42456</v>
      </c>
      <c r="C2564" s="7">
        <v>0.125</v>
      </c>
      <c r="D2564">
        <v>0</v>
      </c>
      <c r="E2564" s="4">
        <v>0</v>
      </c>
    </row>
    <row r="2565" spans="1:5" x14ac:dyDescent="0.25">
      <c r="A2565">
        <v>1844505072</v>
      </c>
      <c r="B2565" s="1">
        <v>42456</v>
      </c>
      <c r="C2565" s="7">
        <v>0.16666666666666666</v>
      </c>
      <c r="D2565">
        <v>0</v>
      </c>
      <c r="E2565" s="4">
        <v>0</v>
      </c>
    </row>
    <row r="2566" spans="1:5" x14ac:dyDescent="0.25">
      <c r="A2566">
        <v>1844505072</v>
      </c>
      <c r="B2566" s="1">
        <v>42456</v>
      </c>
      <c r="C2566" s="7">
        <v>0.20833333333333334</v>
      </c>
      <c r="D2566">
        <v>0</v>
      </c>
      <c r="E2566" s="4">
        <v>0</v>
      </c>
    </row>
    <row r="2567" spans="1:5" x14ac:dyDescent="0.25">
      <c r="A2567">
        <v>1844505072</v>
      </c>
      <c r="B2567" s="1">
        <v>42456</v>
      </c>
      <c r="C2567" s="7">
        <v>0.25</v>
      </c>
      <c r="D2567">
        <v>0</v>
      </c>
      <c r="E2567" s="4">
        <v>0</v>
      </c>
    </row>
    <row r="2568" spans="1:5" x14ac:dyDescent="0.25">
      <c r="A2568">
        <v>1844505072</v>
      </c>
      <c r="B2568" s="1">
        <v>42456</v>
      </c>
      <c r="C2568" s="7">
        <v>0.29166666666666669</v>
      </c>
      <c r="D2568">
        <v>0</v>
      </c>
      <c r="E2568" s="4">
        <v>0</v>
      </c>
    </row>
    <row r="2569" spans="1:5" x14ac:dyDescent="0.25">
      <c r="A2569">
        <v>1844505072</v>
      </c>
      <c r="B2569" s="1">
        <v>42456</v>
      </c>
      <c r="C2569" s="7">
        <v>0.33333333333333331</v>
      </c>
      <c r="D2569">
        <v>0</v>
      </c>
      <c r="E2569" s="4">
        <v>0</v>
      </c>
    </row>
    <row r="2570" spans="1:5" x14ac:dyDescent="0.25">
      <c r="A2570">
        <v>1844505072</v>
      </c>
      <c r="B2570" s="1">
        <v>42456</v>
      </c>
      <c r="C2570" s="7">
        <v>0.375</v>
      </c>
      <c r="D2570">
        <v>0</v>
      </c>
      <c r="E2570" s="4">
        <v>0</v>
      </c>
    </row>
    <row r="2571" spans="1:5" x14ac:dyDescent="0.25">
      <c r="A2571">
        <v>1844505072</v>
      </c>
      <c r="B2571" s="1">
        <v>42456</v>
      </c>
      <c r="C2571" s="7">
        <v>0.41666666666666669</v>
      </c>
      <c r="D2571">
        <v>0</v>
      </c>
      <c r="E2571" s="4">
        <v>0</v>
      </c>
    </row>
    <row r="2572" spans="1:5" x14ac:dyDescent="0.25">
      <c r="A2572">
        <v>1844505072</v>
      </c>
      <c r="B2572" s="1">
        <v>42456</v>
      </c>
      <c r="C2572" s="7">
        <v>0.45833333333333331</v>
      </c>
      <c r="D2572">
        <v>0</v>
      </c>
      <c r="E2572" s="4">
        <v>0</v>
      </c>
    </row>
    <row r="2573" spans="1:5" x14ac:dyDescent="0.25">
      <c r="A2573">
        <v>1844505072</v>
      </c>
      <c r="B2573" s="1">
        <v>42456</v>
      </c>
      <c r="C2573" s="7">
        <v>0.5</v>
      </c>
      <c r="D2573">
        <v>0</v>
      </c>
      <c r="E2573" s="4">
        <v>0</v>
      </c>
    </row>
    <row r="2574" spans="1:5" x14ac:dyDescent="0.25">
      <c r="A2574">
        <v>1844505072</v>
      </c>
      <c r="B2574" s="1">
        <v>42456</v>
      </c>
      <c r="C2574" s="7">
        <v>4.1666666666666664E-2</v>
      </c>
      <c r="D2574">
        <v>0</v>
      </c>
      <c r="E2574" s="4">
        <v>0</v>
      </c>
    </row>
    <row r="2575" spans="1:5" x14ac:dyDescent="0.25">
      <c r="A2575">
        <v>1844505072</v>
      </c>
      <c r="B2575" s="1">
        <v>42456</v>
      </c>
      <c r="C2575" s="7">
        <v>8.3333333333333329E-2</v>
      </c>
      <c r="D2575">
        <v>0</v>
      </c>
      <c r="E2575" s="4">
        <v>0</v>
      </c>
    </row>
    <row r="2576" spans="1:5" x14ac:dyDescent="0.25">
      <c r="A2576">
        <v>1844505072</v>
      </c>
      <c r="B2576" s="1">
        <v>42456</v>
      </c>
      <c r="C2576" s="7">
        <v>0.125</v>
      </c>
      <c r="D2576">
        <v>0</v>
      </c>
      <c r="E2576" s="4">
        <v>0</v>
      </c>
    </row>
    <row r="2577" spans="1:5" x14ac:dyDescent="0.25">
      <c r="A2577">
        <v>1844505072</v>
      </c>
      <c r="B2577" s="1">
        <v>42456</v>
      </c>
      <c r="C2577" s="7">
        <v>0.16666666666666666</v>
      </c>
      <c r="D2577">
        <v>0</v>
      </c>
      <c r="E2577" s="4">
        <v>0</v>
      </c>
    </row>
    <row r="2578" spans="1:5" x14ac:dyDescent="0.25">
      <c r="A2578">
        <v>1844505072</v>
      </c>
      <c r="B2578" s="1">
        <v>42456</v>
      </c>
      <c r="C2578" s="7">
        <v>0.20833333333333334</v>
      </c>
      <c r="D2578">
        <v>0</v>
      </c>
      <c r="E2578" s="4">
        <v>0</v>
      </c>
    </row>
    <row r="2579" spans="1:5" x14ac:dyDescent="0.25">
      <c r="A2579">
        <v>1844505072</v>
      </c>
      <c r="B2579" s="1">
        <v>42456</v>
      </c>
      <c r="C2579" s="7">
        <v>0.25</v>
      </c>
      <c r="D2579">
        <v>0</v>
      </c>
      <c r="E2579" s="4">
        <v>0</v>
      </c>
    </row>
    <row r="2580" spans="1:5" x14ac:dyDescent="0.25">
      <c r="A2580">
        <v>1844505072</v>
      </c>
      <c r="B2580" s="1">
        <v>42456</v>
      </c>
      <c r="C2580" s="7">
        <v>0.29166666666666669</v>
      </c>
      <c r="D2580">
        <v>0</v>
      </c>
      <c r="E2580" s="4">
        <v>0</v>
      </c>
    </row>
    <row r="2581" spans="1:5" x14ac:dyDescent="0.25">
      <c r="A2581">
        <v>1844505072</v>
      </c>
      <c r="B2581" s="1">
        <v>42456</v>
      </c>
      <c r="C2581" s="7">
        <v>0.33333333333333331</v>
      </c>
      <c r="D2581">
        <v>0</v>
      </c>
      <c r="E2581" s="4">
        <v>0</v>
      </c>
    </row>
    <row r="2582" spans="1:5" x14ac:dyDescent="0.25">
      <c r="A2582">
        <v>1844505072</v>
      </c>
      <c r="B2582" s="1">
        <v>42456</v>
      </c>
      <c r="C2582" s="7">
        <v>0.375</v>
      </c>
      <c r="D2582">
        <v>0</v>
      </c>
      <c r="E2582" s="4">
        <v>0</v>
      </c>
    </row>
    <row r="2583" spans="1:5" x14ac:dyDescent="0.25">
      <c r="A2583">
        <v>1844505072</v>
      </c>
      <c r="B2583" s="1">
        <v>42456</v>
      </c>
      <c r="C2583" s="7">
        <v>0.41666666666666669</v>
      </c>
      <c r="D2583">
        <v>0</v>
      </c>
      <c r="E2583" s="4">
        <v>0</v>
      </c>
    </row>
    <row r="2584" spans="1:5" x14ac:dyDescent="0.25">
      <c r="A2584">
        <v>1844505072</v>
      </c>
      <c r="B2584" s="1">
        <v>42456</v>
      </c>
      <c r="C2584" s="7">
        <v>0.45833333333333331</v>
      </c>
      <c r="D2584">
        <v>0</v>
      </c>
      <c r="E2584" s="4">
        <v>0</v>
      </c>
    </row>
    <row r="2585" spans="1:5" x14ac:dyDescent="0.25">
      <c r="A2585">
        <v>1844505072</v>
      </c>
      <c r="B2585" s="1">
        <v>42457</v>
      </c>
      <c r="C2585" s="7">
        <v>0.5</v>
      </c>
      <c r="D2585">
        <v>0</v>
      </c>
      <c r="E2585" s="4">
        <v>0</v>
      </c>
    </row>
    <row r="2586" spans="1:5" x14ac:dyDescent="0.25">
      <c r="A2586">
        <v>1844505072</v>
      </c>
      <c r="B2586" s="1">
        <v>42457</v>
      </c>
      <c r="C2586" s="7">
        <v>4.1666666666666664E-2</v>
      </c>
      <c r="D2586">
        <v>0</v>
      </c>
      <c r="E2586" s="4">
        <v>0</v>
      </c>
    </row>
    <row r="2587" spans="1:5" x14ac:dyDescent="0.25">
      <c r="A2587">
        <v>1844505072</v>
      </c>
      <c r="B2587" s="1">
        <v>42457</v>
      </c>
      <c r="C2587" s="7">
        <v>8.3333333333333329E-2</v>
      </c>
      <c r="D2587">
        <v>0</v>
      </c>
      <c r="E2587" s="4">
        <v>0</v>
      </c>
    </row>
    <row r="2588" spans="1:5" x14ac:dyDescent="0.25">
      <c r="A2588">
        <v>1844505072</v>
      </c>
      <c r="B2588" s="1">
        <v>42457</v>
      </c>
      <c r="C2588" s="7">
        <v>0.125</v>
      </c>
      <c r="D2588">
        <v>0</v>
      </c>
      <c r="E2588" s="4">
        <v>0</v>
      </c>
    </row>
    <row r="2589" spans="1:5" x14ac:dyDescent="0.25">
      <c r="A2589">
        <v>1844505072</v>
      </c>
      <c r="B2589" s="1">
        <v>42457</v>
      </c>
      <c r="C2589" s="7">
        <v>0.16666666666666666</v>
      </c>
      <c r="D2589">
        <v>0</v>
      </c>
      <c r="E2589" s="4">
        <v>0</v>
      </c>
    </row>
    <row r="2590" spans="1:5" x14ac:dyDescent="0.25">
      <c r="A2590">
        <v>1844505072</v>
      </c>
      <c r="B2590" s="1">
        <v>42457</v>
      </c>
      <c r="C2590" s="7">
        <v>0.20833333333333334</v>
      </c>
      <c r="D2590">
        <v>0</v>
      </c>
      <c r="E2590" s="4">
        <v>0</v>
      </c>
    </row>
    <row r="2591" spans="1:5" x14ac:dyDescent="0.25">
      <c r="A2591">
        <v>1844505072</v>
      </c>
      <c r="B2591" s="1">
        <v>42457</v>
      </c>
      <c r="C2591" s="7">
        <v>0.25</v>
      </c>
      <c r="D2591">
        <v>0</v>
      </c>
      <c r="E2591" s="4">
        <v>0</v>
      </c>
    </row>
    <row r="2592" spans="1:5" x14ac:dyDescent="0.25">
      <c r="A2592">
        <v>1844505072</v>
      </c>
      <c r="B2592" s="1">
        <v>42457</v>
      </c>
      <c r="C2592" s="7">
        <v>0.29166666666666669</v>
      </c>
      <c r="D2592">
        <v>0</v>
      </c>
      <c r="E2592" s="4">
        <v>0</v>
      </c>
    </row>
    <row r="2593" spans="1:5" x14ac:dyDescent="0.25">
      <c r="A2593">
        <v>1844505072</v>
      </c>
      <c r="B2593" s="1">
        <v>42457</v>
      </c>
      <c r="C2593" s="7">
        <v>0.33333333333333331</v>
      </c>
      <c r="D2593">
        <v>0</v>
      </c>
      <c r="E2593" s="4">
        <v>0</v>
      </c>
    </row>
    <row r="2594" spans="1:5" x14ac:dyDescent="0.25">
      <c r="A2594">
        <v>1844505072</v>
      </c>
      <c r="B2594" s="1">
        <v>42457</v>
      </c>
      <c r="C2594" s="7">
        <v>0.375</v>
      </c>
      <c r="D2594">
        <v>0</v>
      </c>
      <c r="E2594" s="4">
        <v>0</v>
      </c>
    </row>
    <row r="2595" spans="1:5" x14ac:dyDescent="0.25">
      <c r="A2595">
        <v>1844505072</v>
      </c>
      <c r="B2595" s="1">
        <v>42457</v>
      </c>
      <c r="C2595" s="7">
        <v>0.41666666666666669</v>
      </c>
      <c r="D2595">
        <v>0</v>
      </c>
      <c r="E2595" s="4">
        <v>0</v>
      </c>
    </row>
    <row r="2596" spans="1:5" x14ac:dyDescent="0.25">
      <c r="A2596">
        <v>1844505072</v>
      </c>
      <c r="B2596" s="1">
        <v>42457</v>
      </c>
      <c r="C2596" s="7">
        <v>0.45833333333333331</v>
      </c>
      <c r="D2596">
        <v>0</v>
      </c>
      <c r="E2596" s="4">
        <v>0</v>
      </c>
    </row>
    <row r="2597" spans="1:5" x14ac:dyDescent="0.25">
      <c r="A2597">
        <v>1844505072</v>
      </c>
      <c r="B2597" s="1">
        <v>42457</v>
      </c>
      <c r="C2597" s="7">
        <v>0.5</v>
      </c>
      <c r="D2597">
        <v>0</v>
      </c>
      <c r="E2597" s="4">
        <v>0</v>
      </c>
    </row>
    <row r="2598" spans="1:5" x14ac:dyDescent="0.25">
      <c r="A2598">
        <v>1844505072</v>
      </c>
      <c r="B2598" s="1">
        <v>42457</v>
      </c>
      <c r="C2598" s="7">
        <v>4.1666666666666664E-2</v>
      </c>
      <c r="D2598">
        <v>0</v>
      </c>
      <c r="E2598" s="4">
        <v>0</v>
      </c>
    </row>
    <row r="2599" spans="1:5" x14ac:dyDescent="0.25">
      <c r="A2599">
        <v>1844505072</v>
      </c>
      <c r="B2599" s="1">
        <v>42457</v>
      </c>
      <c r="C2599" s="7">
        <v>8.3333333333333329E-2</v>
      </c>
      <c r="D2599">
        <v>0</v>
      </c>
      <c r="E2599" s="4">
        <v>0</v>
      </c>
    </row>
    <row r="2600" spans="1:5" x14ac:dyDescent="0.25">
      <c r="A2600">
        <v>1844505072</v>
      </c>
      <c r="B2600" s="1">
        <v>42457</v>
      </c>
      <c r="C2600" s="7">
        <v>0.125</v>
      </c>
      <c r="D2600">
        <v>0</v>
      </c>
      <c r="E2600" s="4">
        <v>0</v>
      </c>
    </row>
    <row r="2601" spans="1:5" x14ac:dyDescent="0.25">
      <c r="A2601">
        <v>1844505072</v>
      </c>
      <c r="B2601" s="1">
        <v>42457</v>
      </c>
      <c r="C2601" s="7">
        <v>0.16666666666666666</v>
      </c>
      <c r="D2601">
        <v>0</v>
      </c>
      <c r="E2601" s="4">
        <v>0</v>
      </c>
    </row>
    <row r="2602" spans="1:5" x14ac:dyDescent="0.25">
      <c r="A2602">
        <v>1844505072</v>
      </c>
      <c r="B2602" s="1">
        <v>42457</v>
      </c>
      <c r="C2602" s="7">
        <v>0.20833333333333334</v>
      </c>
      <c r="D2602">
        <v>0</v>
      </c>
      <c r="E2602" s="4">
        <v>0</v>
      </c>
    </row>
    <row r="2603" spans="1:5" x14ac:dyDescent="0.25">
      <c r="A2603">
        <v>1844505072</v>
      </c>
      <c r="B2603" s="1">
        <v>42457</v>
      </c>
      <c r="C2603" s="7">
        <v>0.25</v>
      </c>
      <c r="D2603">
        <v>0</v>
      </c>
      <c r="E2603" s="4">
        <v>0</v>
      </c>
    </row>
    <row r="2604" spans="1:5" x14ac:dyDescent="0.25">
      <c r="A2604">
        <v>1844505072</v>
      </c>
      <c r="B2604" s="1">
        <v>42457</v>
      </c>
      <c r="C2604" s="7">
        <v>0.29166666666666669</v>
      </c>
      <c r="D2604">
        <v>0</v>
      </c>
      <c r="E2604" s="4">
        <v>0</v>
      </c>
    </row>
    <row r="2605" spans="1:5" x14ac:dyDescent="0.25">
      <c r="A2605">
        <v>1844505072</v>
      </c>
      <c r="B2605" s="1">
        <v>42457</v>
      </c>
      <c r="C2605" s="7">
        <v>0.33333333333333331</v>
      </c>
      <c r="D2605">
        <v>0</v>
      </c>
      <c r="E2605" s="4">
        <v>0</v>
      </c>
    </row>
    <row r="2606" spans="1:5" x14ac:dyDescent="0.25">
      <c r="A2606">
        <v>1844505072</v>
      </c>
      <c r="B2606" s="1">
        <v>42457</v>
      </c>
      <c r="C2606" s="7">
        <v>0.375</v>
      </c>
      <c r="D2606">
        <v>0</v>
      </c>
      <c r="E2606" s="4">
        <v>0</v>
      </c>
    </row>
    <row r="2607" spans="1:5" x14ac:dyDescent="0.25">
      <c r="A2607">
        <v>1844505072</v>
      </c>
      <c r="B2607" s="1">
        <v>42457</v>
      </c>
      <c r="C2607" s="7">
        <v>0.41666666666666669</v>
      </c>
      <c r="D2607">
        <v>0</v>
      </c>
      <c r="E2607" s="4">
        <v>0</v>
      </c>
    </row>
    <row r="2608" spans="1:5" x14ac:dyDescent="0.25">
      <c r="A2608">
        <v>1844505072</v>
      </c>
      <c r="B2608" s="1">
        <v>42457</v>
      </c>
      <c r="C2608" s="7">
        <v>0.45833333333333331</v>
      </c>
      <c r="D2608">
        <v>0</v>
      </c>
      <c r="E2608" s="4">
        <v>0</v>
      </c>
    </row>
    <row r="2609" spans="1:5" x14ac:dyDescent="0.25">
      <c r="A2609">
        <v>1844505072</v>
      </c>
      <c r="B2609" s="1">
        <v>42458</v>
      </c>
      <c r="C2609" s="7">
        <v>0.5</v>
      </c>
      <c r="D2609">
        <v>0</v>
      </c>
      <c r="E2609" s="4">
        <v>0</v>
      </c>
    </row>
    <row r="2610" spans="1:5" x14ac:dyDescent="0.25">
      <c r="A2610">
        <v>1844505072</v>
      </c>
      <c r="B2610" s="1">
        <v>42458</v>
      </c>
      <c r="C2610" s="7">
        <v>4.1666666666666664E-2</v>
      </c>
      <c r="D2610">
        <v>0</v>
      </c>
      <c r="E2610" s="4">
        <v>0</v>
      </c>
    </row>
    <row r="2611" spans="1:5" x14ac:dyDescent="0.25">
      <c r="A2611">
        <v>1844505072</v>
      </c>
      <c r="B2611" s="1">
        <v>42458</v>
      </c>
      <c r="C2611" s="7">
        <v>8.3333333333333329E-2</v>
      </c>
      <c r="D2611">
        <v>0</v>
      </c>
      <c r="E2611" s="4">
        <v>0</v>
      </c>
    </row>
    <row r="2612" spans="1:5" x14ac:dyDescent="0.25">
      <c r="A2612">
        <v>1844505072</v>
      </c>
      <c r="B2612" s="1">
        <v>42458</v>
      </c>
      <c r="C2612" s="7">
        <v>0.125</v>
      </c>
      <c r="D2612">
        <v>0</v>
      </c>
      <c r="E2612" s="4">
        <v>0</v>
      </c>
    </row>
    <row r="2613" spans="1:5" x14ac:dyDescent="0.25">
      <c r="A2613">
        <v>1844505072</v>
      </c>
      <c r="B2613" s="1">
        <v>42458</v>
      </c>
      <c r="C2613" s="7">
        <v>0.16666666666666666</v>
      </c>
      <c r="D2613">
        <v>0</v>
      </c>
      <c r="E2613" s="4">
        <v>0</v>
      </c>
    </row>
    <row r="2614" spans="1:5" x14ac:dyDescent="0.25">
      <c r="A2614">
        <v>1844505072</v>
      </c>
      <c r="B2614" s="1">
        <v>42458</v>
      </c>
      <c r="C2614" s="7">
        <v>0.20833333333333334</v>
      </c>
      <c r="D2614">
        <v>0</v>
      </c>
      <c r="E2614" s="4">
        <v>0</v>
      </c>
    </row>
    <row r="2615" spans="1:5" x14ac:dyDescent="0.25">
      <c r="A2615">
        <v>1844505072</v>
      </c>
      <c r="B2615" s="1">
        <v>42458</v>
      </c>
      <c r="C2615" s="7">
        <v>0.25</v>
      </c>
      <c r="D2615">
        <v>0</v>
      </c>
      <c r="E2615" s="4">
        <v>0</v>
      </c>
    </row>
    <row r="2616" spans="1:5" x14ac:dyDescent="0.25">
      <c r="A2616">
        <v>1844505072</v>
      </c>
      <c r="B2616" s="1">
        <v>42458</v>
      </c>
      <c r="C2616" s="7">
        <v>0.29166666666666669</v>
      </c>
      <c r="D2616">
        <v>0</v>
      </c>
      <c r="E2616" s="4">
        <v>0</v>
      </c>
    </row>
    <row r="2617" spans="1:5" x14ac:dyDescent="0.25">
      <c r="A2617">
        <v>1844505072</v>
      </c>
      <c r="B2617" s="1">
        <v>42458</v>
      </c>
      <c r="C2617" s="7">
        <v>0.33333333333333331</v>
      </c>
      <c r="D2617">
        <v>0</v>
      </c>
      <c r="E2617" s="4">
        <v>0</v>
      </c>
    </row>
    <row r="2618" spans="1:5" x14ac:dyDescent="0.25">
      <c r="A2618">
        <v>1844505072</v>
      </c>
      <c r="B2618" s="1">
        <v>42458</v>
      </c>
      <c r="C2618" s="7">
        <v>0.375</v>
      </c>
      <c r="D2618">
        <v>0</v>
      </c>
      <c r="E2618" s="4">
        <v>0</v>
      </c>
    </row>
    <row r="2619" spans="1:5" x14ac:dyDescent="0.25">
      <c r="A2619">
        <v>1844505072</v>
      </c>
      <c r="B2619" s="1">
        <v>42458</v>
      </c>
      <c r="C2619" s="7">
        <v>0.41666666666666669</v>
      </c>
      <c r="D2619">
        <v>0</v>
      </c>
      <c r="E2619" s="4">
        <v>0</v>
      </c>
    </row>
    <row r="2620" spans="1:5" x14ac:dyDescent="0.25">
      <c r="A2620">
        <v>1844505072</v>
      </c>
      <c r="B2620" s="1">
        <v>42458</v>
      </c>
      <c r="C2620" s="7">
        <v>0.45833333333333331</v>
      </c>
      <c r="D2620">
        <v>0</v>
      </c>
      <c r="E2620" s="4">
        <v>0</v>
      </c>
    </row>
    <row r="2621" spans="1:5" x14ac:dyDescent="0.25">
      <c r="A2621">
        <v>1844505072</v>
      </c>
      <c r="B2621" s="1">
        <v>42458</v>
      </c>
      <c r="C2621" s="7">
        <v>0.5</v>
      </c>
      <c r="D2621">
        <v>0</v>
      </c>
      <c r="E2621" s="4">
        <v>0</v>
      </c>
    </row>
    <row r="2622" spans="1:5" x14ac:dyDescent="0.25">
      <c r="A2622">
        <v>1844505072</v>
      </c>
      <c r="B2622" s="1">
        <v>42458</v>
      </c>
      <c r="C2622" s="7">
        <v>4.1666666666666664E-2</v>
      </c>
      <c r="D2622">
        <v>0</v>
      </c>
      <c r="E2622" s="4">
        <v>0</v>
      </c>
    </row>
    <row r="2623" spans="1:5" x14ac:dyDescent="0.25">
      <c r="A2623">
        <v>1844505072</v>
      </c>
      <c r="B2623" s="1">
        <v>42458</v>
      </c>
      <c r="C2623" s="7">
        <v>8.3333333333333329E-2</v>
      </c>
      <c r="D2623">
        <v>0</v>
      </c>
      <c r="E2623" s="4">
        <v>0</v>
      </c>
    </row>
    <row r="2624" spans="1:5" x14ac:dyDescent="0.25">
      <c r="A2624">
        <v>1844505072</v>
      </c>
      <c r="B2624" s="1">
        <v>42458</v>
      </c>
      <c r="C2624" s="7">
        <v>0.125</v>
      </c>
      <c r="D2624">
        <v>0</v>
      </c>
      <c r="E2624" s="4">
        <v>0</v>
      </c>
    </row>
    <row r="2625" spans="1:5" x14ac:dyDescent="0.25">
      <c r="A2625">
        <v>1844505072</v>
      </c>
      <c r="B2625" s="1">
        <v>42458</v>
      </c>
      <c r="C2625" s="7">
        <v>0.16666666666666666</v>
      </c>
      <c r="D2625">
        <v>0</v>
      </c>
      <c r="E2625" s="4">
        <v>0</v>
      </c>
    </row>
    <row r="2626" spans="1:5" x14ac:dyDescent="0.25">
      <c r="A2626">
        <v>1844505072</v>
      </c>
      <c r="B2626" s="1">
        <v>42458</v>
      </c>
      <c r="C2626" s="7">
        <v>0.20833333333333334</v>
      </c>
      <c r="D2626">
        <v>0</v>
      </c>
      <c r="E2626" s="4">
        <v>0</v>
      </c>
    </row>
    <row r="2627" spans="1:5" x14ac:dyDescent="0.25">
      <c r="A2627">
        <v>1844505072</v>
      </c>
      <c r="B2627" s="1">
        <v>42458</v>
      </c>
      <c r="C2627" s="7">
        <v>0.25</v>
      </c>
      <c r="D2627">
        <v>0</v>
      </c>
      <c r="E2627" s="4">
        <v>0</v>
      </c>
    </row>
    <row r="2628" spans="1:5" x14ac:dyDescent="0.25">
      <c r="A2628">
        <v>1844505072</v>
      </c>
      <c r="B2628" s="1">
        <v>42458</v>
      </c>
      <c r="C2628" s="7">
        <v>0.29166666666666669</v>
      </c>
      <c r="D2628">
        <v>0</v>
      </c>
      <c r="E2628" s="4">
        <v>0</v>
      </c>
    </row>
    <row r="2629" spans="1:5" x14ac:dyDescent="0.25">
      <c r="A2629">
        <v>1844505072</v>
      </c>
      <c r="B2629" s="1">
        <v>42458</v>
      </c>
      <c r="C2629" s="7">
        <v>0.33333333333333331</v>
      </c>
      <c r="D2629">
        <v>0</v>
      </c>
      <c r="E2629" s="4">
        <v>0</v>
      </c>
    </row>
    <row r="2630" spans="1:5" x14ac:dyDescent="0.25">
      <c r="A2630">
        <v>1844505072</v>
      </c>
      <c r="B2630" s="1">
        <v>42458</v>
      </c>
      <c r="C2630" s="7">
        <v>0.375</v>
      </c>
      <c r="D2630">
        <v>0</v>
      </c>
      <c r="E2630" s="4">
        <v>0</v>
      </c>
    </row>
    <row r="2631" spans="1:5" x14ac:dyDescent="0.25">
      <c r="A2631">
        <v>1844505072</v>
      </c>
      <c r="B2631" s="1">
        <v>42458</v>
      </c>
      <c r="C2631" s="7">
        <v>0.41666666666666669</v>
      </c>
      <c r="D2631">
        <v>0</v>
      </c>
      <c r="E2631" s="4">
        <v>0</v>
      </c>
    </row>
    <row r="2632" spans="1:5" x14ac:dyDescent="0.25">
      <c r="A2632">
        <v>1844505072</v>
      </c>
      <c r="B2632" s="1">
        <v>42458</v>
      </c>
      <c r="C2632" s="7">
        <v>0.45833333333333331</v>
      </c>
      <c r="D2632">
        <v>0</v>
      </c>
      <c r="E2632" s="4">
        <v>0</v>
      </c>
    </row>
    <row r="2633" spans="1:5" x14ac:dyDescent="0.25">
      <c r="A2633">
        <v>1844505072</v>
      </c>
      <c r="B2633" s="1">
        <v>42459</v>
      </c>
      <c r="C2633" s="7">
        <v>0.5</v>
      </c>
      <c r="D2633">
        <v>0</v>
      </c>
      <c r="E2633" s="4">
        <v>0</v>
      </c>
    </row>
    <row r="2634" spans="1:5" x14ac:dyDescent="0.25">
      <c r="A2634">
        <v>1844505072</v>
      </c>
      <c r="B2634" s="1">
        <v>42459</v>
      </c>
      <c r="C2634" s="7">
        <v>4.1666666666666664E-2</v>
      </c>
      <c r="D2634">
        <v>0</v>
      </c>
      <c r="E2634" s="4">
        <v>0</v>
      </c>
    </row>
    <row r="2635" spans="1:5" x14ac:dyDescent="0.25">
      <c r="A2635">
        <v>1844505072</v>
      </c>
      <c r="B2635" s="1">
        <v>42459</v>
      </c>
      <c r="C2635" s="7">
        <v>8.3333333333333329E-2</v>
      </c>
      <c r="D2635">
        <v>0</v>
      </c>
      <c r="E2635" s="4">
        <v>0</v>
      </c>
    </row>
    <row r="2636" spans="1:5" x14ac:dyDescent="0.25">
      <c r="A2636">
        <v>1844505072</v>
      </c>
      <c r="B2636" s="1">
        <v>42459</v>
      </c>
      <c r="C2636" s="7">
        <v>0.125</v>
      </c>
      <c r="D2636">
        <v>0</v>
      </c>
      <c r="E2636" s="4">
        <v>0</v>
      </c>
    </row>
    <row r="2637" spans="1:5" x14ac:dyDescent="0.25">
      <c r="A2637">
        <v>1844505072</v>
      </c>
      <c r="B2637" s="1">
        <v>42459</v>
      </c>
      <c r="C2637" s="7">
        <v>0.16666666666666666</v>
      </c>
      <c r="D2637">
        <v>0</v>
      </c>
      <c r="E2637" s="4">
        <v>0</v>
      </c>
    </row>
    <row r="2638" spans="1:5" x14ac:dyDescent="0.25">
      <c r="A2638">
        <v>1844505072</v>
      </c>
      <c r="B2638" s="1">
        <v>42459</v>
      </c>
      <c r="C2638" s="7">
        <v>0.20833333333333334</v>
      </c>
      <c r="D2638">
        <v>0</v>
      </c>
      <c r="E2638" s="4">
        <v>0</v>
      </c>
    </row>
    <row r="2639" spans="1:5" x14ac:dyDescent="0.25">
      <c r="A2639">
        <v>1844505072</v>
      </c>
      <c r="B2639" s="1">
        <v>42459</v>
      </c>
      <c r="C2639" s="7">
        <v>0.25</v>
      </c>
      <c r="D2639">
        <v>0</v>
      </c>
      <c r="E2639" s="4">
        <v>0</v>
      </c>
    </row>
    <row r="2640" spans="1:5" x14ac:dyDescent="0.25">
      <c r="A2640">
        <v>1844505072</v>
      </c>
      <c r="B2640" s="1">
        <v>42459</v>
      </c>
      <c r="C2640" s="7">
        <v>0.29166666666666669</v>
      </c>
      <c r="D2640">
        <v>0</v>
      </c>
      <c r="E2640" s="4">
        <v>0</v>
      </c>
    </row>
    <row r="2641" spans="1:5" x14ac:dyDescent="0.25">
      <c r="A2641">
        <v>1844505072</v>
      </c>
      <c r="B2641" s="1">
        <v>42459</v>
      </c>
      <c r="C2641" s="7">
        <v>0.33333333333333331</v>
      </c>
      <c r="D2641">
        <v>0</v>
      </c>
      <c r="E2641" s="4">
        <v>0</v>
      </c>
    </row>
    <row r="2642" spans="1:5" x14ac:dyDescent="0.25">
      <c r="A2642">
        <v>1844505072</v>
      </c>
      <c r="B2642" s="1">
        <v>42459</v>
      </c>
      <c r="C2642" s="7">
        <v>0.375</v>
      </c>
      <c r="D2642">
        <v>0</v>
      </c>
      <c r="E2642" s="4">
        <v>0</v>
      </c>
    </row>
    <row r="2643" spans="1:5" x14ac:dyDescent="0.25">
      <c r="A2643">
        <v>1844505072</v>
      </c>
      <c r="B2643" s="1">
        <v>42459</v>
      </c>
      <c r="C2643" s="7">
        <v>0.41666666666666669</v>
      </c>
      <c r="D2643">
        <v>0</v>
      </c>
      <c r="E2643" s="4">
        <v>0</v>
      </c>
    </row>
    <row r="2644" spans="1:5" x14ac:dyDescent="0.25">
      <c r="A2644">
        <v>1844505072</v>
      </c>
      <c r="B2644" s="1">
        <v>42459</v>
      </c>
      <c r="C2644" s="7">
        <v>0.45833333333333331</v>
      </c>
      <c r="D2644">
        <v>0</v>
      </c>
      <c r="E2644" s="4">
        <v>0</v>
      </c>
    </row>
    <row r="2645" spans="1:5" x14ac:dyDescent="0.25">
      <c r="A2645">
        <v>1844505072</v>
      </c>
      <c r="B2645" s="1">
        <v>42459</v>
      </c>
      <c r="C2645" s="7">
        <v>0.5</v>
      </c>
      <c r="D2645">
        <v>0</v>
      </c>
      <c r="E2645" s="4">
        <v>0</v>
      </c>
    </row>
    <row r="2646" spans="1:5" x14ac:dyDescent="0.25">
      <c r="A2646">
        <v>1844505072</v>
      </c>
      <c r="B2646" s="1">
        <v>42459</v>
      </c>
      <c r="C2646" s="7">
        <v>4.1666666666666664E-2</v>
      </c>
      <c r="D2646">
        <v>0</v>
      </c>
      <c r="E2646" s="4">
        <v>0</v>
      </c>
    </row>
    <row r="2647" spans="1:5" x14ac:dyDescent="0.25">
      <c r="A2647">
        <v>1844505072</v>
      </c>
      <c r="B2647" s="1">
        <v>42459</v>
      </c>
      <c r="C2647" s="7">
        <v>8.3333333333333329E-2</v>
      </c>
      <c r="D2647">
        <v>0</v>
      </c>
      <c r="E2647" s="4">
        <v>0</v>
      </c>
    </row>
    <row r="2648" spans="1:5" x14ac:dyDescent="0.25">
      <c r="A2648">
        <v>1844505072</v>
      </c>
      <c r="B2648" s="1">
        <v>42459</v>
      </c>
      <c r="C2648" s="7">
        <v>0.125</v>
      </c>
      <c r="D2648">
        <v>0</v>
      </c>
      <c r="E2648" s="4">
        <v>0</v>
      </c>
    </row>
    <row r="2649" spans="1:5" x14ac:dyDescent="0.25">
      <c r="A2649">
        <v>1844505072</v>
      </c>
      <c r="B2649" s="1">
        <v>42459</v>
      </c>
      <c r="C2649" s="7">
        <v>0.16666666666666666</v>
      </c>
      <c r="D2649">
        <v>0</v>
      </c>
      <c r="E2649" s="4">
        <v>0</v>
      </c>
    </row>
    <row r="2650" spans="1:5" x14ac:dyDescent="0.25">
      <c r="A2650">
        <v>1844505072</v>
      </c>
      <c r="B2650" s="1">
        <v>42459</v>
      </c>
      <c r="C2650" s="7">
        <v>0.20833333333333334</v>
      </c>
      <c r="D2650">
        <v>4</v>
      </c>
      <c r="E2650" s="4">
        <v>6.6667000000000004E-2</v>
      </c>
    </row>
    <row r="2651" spans="1:5" x14ac:dyDescent="0.25">
      <c r="A2651">
        <v>1844505072</v>
      </c>
      <c r="B2651" s="1">
        <v>42459</v>
      </c>
      <c r="C2651" s="7">
        <v>0.25</v>
      </c>
      <c r="D2651">
        <v>16</v>
      </c>
      <c r="E2651" s="4">
        <v>0.26666699999999999</v>
      </c>
    </row>
    <row r="2652" spans="1:5" x14ac:dyDescent="0.25">
      <c r="A2652">
        <v>1844505072</v>
      </c>
      <c r="B2652" s="1">
        <v>42459</v>
      </c>
      <c r="C2652" s="7">
        <v>0.29166666666666669</v>
      </c>
      <c r="D2652">
        <v>17</v>
      </c>
      <c r="E2652" s="4">
        <v>0.283333</v>
      </c>
    </row>
    <row r="2653" spans="1:5" x14ac:dyDescent="0.25">
      <c r="A2653">
        <v>1844505072</v>
      </c>
      <c r="B2653" s="1">
        <v>42459</v>
      </c>
      <c r="C2653" s="7">
        <v>0.33333333333333331</v>
      </c>
      <c r="D2653">
        <v>24</v>
      </c>
      <c r="E2653" s="4">
        <v>0.4</v>
      </c>
    </row>
    <row r="2654" spans="1:5" x14ac:dyDescent="0.25">
      <c r="A2654">
        <v>1844505072</v>
      </c>
      <c r="B2654" s="1">
        <v>42459</v>
      </c>
      <c r="C2654" s="7">
        <v>0.375</v>
      </c>
      <c r="D2654">
        <v>23</v>
      </c>
      <c r="E2654" s="4">
        <v>0.38333299999999998</v>
      </c>
    </row>
    <row r="2655" spans="1:5" x14ac:dyDescent="0.25">
      <c r="A2655">
        <v>1844505072</v>
      </c>
      <c r="B2655" s="1">
        <v>42459</v>
      </c>
      <c r="C2655" s="7">
        <v>0.41666666666666669</v>
      </c>
      <c r="D2655">
        <v>3</v>
      </c>
      <c r="E2655" s="4">
        <v>0.05</v>
      </c>
    </row>
    <row r="2656" spans="1:5" x14ac:dyDescent="0.25">
      <c r="A2656">
        <v>1844505072</v>
      </c>
      <c r="B2656" s="1">
        <v>42459</v>
      </c>
      <c r="C2656" s="7">
        <v>0.45833333333333331</v>
      </c>
      <c r="D2656">
        <v>8</v>
      </c>
      <c r="E2656" s="4">
        <v>0.13333300000000001</v>
      </c>
    </row>
    <row r="2657" spans="1:5" x14ac:dyDescent="0.25">
      <c r="A2657">
        <v>1844505072</v>
      </c>
      <c r="B2657" s="1">
        <v>42460</v>
      </c>
      <c r="C2657" s="7">
        <v>0.5</v>
      </c>
      <c r="D2657">
        <v>15</v>
      </c>
      <c r="E2657" s="4">
        <v>0.25</v>
      </c>
    </row>
    <row r="2658" spans="1:5" x14ac:dyDescent="0.25">
      <c r="A2658">
        <v>1844505072</v>
      </c>
      <c r="B2658" s="1">
        <v>42460</v>
      </c>
      <c r="C2658" s="7">
        <v>4.1666666666666664E-2</v>
      </c>
      <c r="D2658">
        <v>0</v>
      </c>
      <c r="E2658" s="4">
        <v>0</v>
      </c>
    </row>
    <row r="2659" spans="1:5" x14ac:dyDescent="0.25">
      <c r="A2659">
        <v>1844505072</v>
      </c>
      <c r="B2659" s="1">
        <v>42460</v>
      </c>
      <c r="C2659" s="7">
        <v>8.3333333333333329E-2</v>
      </c>
      <c r="D2659">
        <v>0</v>
      </c>
      <c r="E2659" s="4">
        <v>0</v>
      </c>
    </row>
    <row r="2660" spans="1:5" x14ac:dyDescent="0.25">
      <c r="A2660">
        <v>1844505072</v>
      </c>
      <c r="B2660" s="1">
        <v>42460</v>
      </c>
      <c r="C2660" s="7">
        <v>0.125</v>
      </c>
      <c r="D2660">
        <v>0</v>
      </c>
      <c r="E2660" s="4">
        <v>0</v>
      </c>
    </row>
    <row r="2661" spans="1:5" x14ac:dyDescent="0.25">
      <c r="A2661">
        <v>1844505072</v>
      </c>
      <c r="B2661" s="1">
        <v>42460</v>
      </c>
      <c r="C2661" s="7">
        <v>0.16666666666666666</v>
      </c>
      <c r="D2661">
        <v>0</v>
      </c>
      <c r="E2661" s="4">
        <v>0</v>
      </c>
    </row>
    <row r="2662" spans="1:5" x14ac:dyDescent="0.25">
      <c r="A2662">
        <v>1844505072</v>
      </c>
      <c r="B2662" s="1">
        <v>42460</v>
      </c>
      <c r="C2662" s="7">
        <v>0.20833333333333334</v>
      </c>
      <c r="D2662">
        <v>0</v>
      </c>
      <c r="E2662" s="4">
        <v>0</v>
      </c>
    </row>
    <row r="2663" spans="1:5" x14ac:dyDescent="0.25">
      <c r="A2663">
        <v>1844505072</v>
      </c>
      <c r="B2663" s="1">
        <v>42460</v>
      </c>
      <c r="C2663" s="7">
        <v>0.25</v>
      </c>
      <c r="D2663">
        <v>0</v>
      </c>
      <c r="E2663" s="4">
        <v>0</v>
      </c>
    </row>
    <row r="2664" spans="1:5" x14ac:dyDescent="0.25">
      <c r="A2664">
        <v>1844505072</v>
      </c>
      <c r="B2664" s="1">
        <v>42460</v>
      </c>
      <c r="C2664" s="7">
        <v>0.29166666666666669</v>
      </c>
      <c r="D2664">
        <v>0</v>
      </c>
      <c r="E2664" s="4">
        <v>0</v>
      </c>
    </row>
    <row r="2665" spans="1:5" x14ac:dyDescent="0.25">
      <c r="A2665">
        <v>1844505072</v>
      </c>
      <c r="B2665" s="1">
        <v>42460</v>
      </c>
      <c r="C2665" s="7">
        <v>0.33333333333333331</v>
      </c>
      <c r="D2665">
        <v>0</v>
      </c>
      <c r="E2665" s="4">
        <v>0</v>
      </c>
    </row>
    <row r="2666" spans="1:5" x14ac:dyDescent="0.25">
      <c r="A2666">
        <v>1844505072</v>
      </c>
      <c r="B2666" s="1">
        <v>42460</v>
      </c>
      <c r="C2666" s="7">
        <v>0.375</v>
      </c>
      <c r="D2666">
        <v>20</v>
      </c>
      <c r="E2666" s="4">
        <v>0.33333299999999999</v>
      </c>
    </row>
    <row r="2667" spans="1:5" x14ac:dyDescent="0.25">
      <c r="A2667">
        <v>1844505072</v>
      </c>
      <c r="B2667" s="1">
        <v>42460</v>
      </c>
      <c r="C2667" s="7">
        <v>0.41666666666666669</v>
      </c>
      <c r="D2667">
        <v>16</v>
      </c>
      <c r="E2667" s="4">
        <v>0.26666699999999999</v>
      </c>
    </row>
    <row r="2668" spans="1:5" x14ac:dyDescent="0.25">
      <c r="A2668">
        <v>1844505072</v>
      </c>
      <c r="B2668" s="1">
        <v>42460</v>
      </c>
      <c r="C2668" s="7">
        <v>0.45833333333333331</v>
      </c>
      <c r="D2668">
        <v>33</v>
      </c>
      <c r="E2668" s="4">
        <v>0.55000000000000004</v>
      </c>
    </row>
    <row r="2669" spans="1:5" x14ac:dyDescent="0.25">
      <c r="A2669">
        <v>1844505072</v>
      </c>
      <c r="B2669" s="1">
        <v>42460</v>
      </c>
      <c r="C2669" s="7">
        <v>0.5</v>
      </c>
      <c r="D2669">
        <v>3</v>
      </c>
      <c r="E2669" s="4">
        <v>0.05</v>
      </c>
    </row>
    <row r="2670" spans="1:5" x14ac:dyDescent="0.25">
      <c r="A2670">
        <v>1844505072</v>
      </c>
      <c r="B2670" s="1">
        <v>42460</v>
      </c>
      <c r="C2670" s="7">
        <v>4.1666666666666664E-2</v>
      </c>
      <c r="D2670">
        <v>53</v>
      </c>
      <c r="E2670" s="4">
        <v>0.88333300000000003</v>
      </c>
    </row>
    <row r="2671" spans="1:5" x14ac:dyDescent="0.25">
      <c r="A2671">
        <v>1844505072</v>
      </c>
      <c r="B2671" s="1">
        <v>42460</v>
      </c>
      <c r="C2671" s="7">
        <v>8.3333333333333329E-2</v>
      </c>
      <c r="D2671">
        <v>13</v>
      </c>
      <c r="E2671" s="4">
        <v>0.216667</v>
      </c>
    </row>
    <row r="2672" spans="1:5" x14ac:dyDescent="0.25">
      <c r="A2672">
        <v>1844505072</v>
      </c>
      <c r="B2672" s="1">
        <v>42460</v>
      </c>
      <c r="C2672" s="7">
        <v>0.125</v>
      </c>
      <c r="D2672">
        <v>24</v>
      </c>
      <c r="E2672" s="4">
        <v>0.4</v>
      </c>
    </row>
    <row r="2673" spans="1:5" x14ac:dyDescent="0.25">
      <c r="A2673">
        <v>1844505072</v>
      </c>
      <c r="B2673" s="1">
        <v>42460</v>
      </c>
      <c r="C2673" s="7">
        <v>0.16666666666666666</v>
      </c>
      <c r="D2673">
        <v>20</v>
      </c>
      <c r="E2673" s="4">
        <v>0.33333299999999999</v>
      </c>
    </row>
    <row r="2674" spans="1:5" x14ac:dyDescent="0.25">
      <c r="A2674">
        <v>1844505072</v>
      </c>
      <c r="B2674" s="1">
        <v>42460</v>
      </c>
      <c r="C2674" s="7">
        <v>0.20833333333333334</v>
      </c>
      <c r="D2674">
        <v>29</v>
      </c>
      <c r="E2674" s="4">
        <v>0.48333300000000001</v>
      </c>
    </row>
    <row r="2675" spans="1:5" x14ac:dyDescent="0.25">
      <c r="A2675">
        <v>1844505072</v>
      </c>
      <c r="B2675" s="1">
        <v>42460</v>
      </c>
      <c r="C2675" s="7">
        <v>0.25</v>
      </c>
      <c r="D2675">
        <v>11</v>
      </c>
      <c r="E2675" s="4">
        <v>0.183333</v>
      </c>
    </row>
    <row r="2676" spans="1:5" x14ac:dyDescent="0.25">
      <c r="A2676">
        <v>1844505072</v>
      </c>
      <c r="B2676" s="1">
        <v>42460</v>
      </c>
      <c r="C2676" s="7">
        <v>0.29166666666666669</v>
      </c>
      <c r="D2676">
        <v>14</v>
      </c>
      <c r="E2676" s="4">
        <v>0.23333300000000001</v>
      </c>
    </row>
    <row r="2677" spans="1:5" x14ac:dyDescent="0.25">
      <c r="A2677">
        <v>1844505072</v>
      </c>
      <c r="B2677" s="1">
        <v>42460</v>
      </c>
      <c r="C2677" s="7">
        <v>0.33333333333333331</v>
      </c>
      <c r="D2677">
        <v>18</v>
      </c>
      <c r="E2677" s="4">
        <v>0.3</v>
      </c>
    </row>
    <row r="2678" spans="1:5" x14ac:dyDescent="0.25">
      <c r="A2678">
        <v>1844505072</v>
      </c>
      <c r="B2678" s="1">
        <v>42460</v>
      </c>
      <c r="C2678" s="7">
        <v>0.375</v>
      </c>
      <c r="D2678">
        <v>15</v>
      </c>
      <c r="E2678" s="4">
        <v>0.25</v>
      </c>
    </row>
    <row r="2679" spans="1:5" x14ac:dyDescent="0.25">
      <c r="A2679">
        <v>1844505072</v>
      </c>
      <c r="B2679" s="1">
        <v>42460</v>
      </c>
      <c r="C2679" s="7">
        <v>0.41666666666666669</v>
      </c>
      <c r="D2679">
        <v>2</v>
      </c>
      <c r="E2679" s="4">
        <v>3.3333000000000002E-2</v>
      </c>
    </row>
    <row r="2680" spans="1:5" x14ac:dyDescent="0.25">
      <c r="A2680">
        <v>1844505072</v>
      </c>
      <c r="B2680" s="1">
        <v>42460</v>
      </c>
      <c r="C2680" s="7">
        <v>0.45833333333333331</v>
      </c>
      <c r="D2680">
        <v>9</v>
      </c>
      <c r="E2680" s="4">
        <v>0.15</v>
      </c>
    </row>
    <row r="2681" spans="1:5" x14ac:dyDescent="0.25">
      <c r="A2681">
        <v>1844505072</v>
      </c>
      <c r="B2681" s="1">
        <v>42461</v>
      </c>
      <c r="C2681" s="7">
        <v>0.5</v>
      </c>
      <c r="D2681">
        <v>13</v>
      </c>
      <c r="E2681" s="4">
        <v>0.216667</v>
      </c>
    </row>
    <row r="2682" spans="1:5" x14ac:dyDescent="0.25">
      <c r="A2682">
        <v>1844505072</v>
      </c>
      <c r="B2682" s="1">
        <v>42461</v>
      </c>
      <c r="C2682" s="7">
        <v>4.1666666666666664E-2</v>
      </c>
      <c r="D2682">
        <v>5</v>
      </c>
      <c r="E2682" s="4">
        <v>8.3333000000000004E-2</v>
      </c>
    </row>
    <row r="2683" spans="1:5" x14ac:dyDescent="0.25">
      <c r="A2683">
        <v>1844505072</v>
      </c>
      <c r="B2683" s="1">
        <v>42461</v>
      </c>
      <c r="C2683" s="7">
        <v>8.3333333333333329E-2</v>
      </c>
      <c r="D2683">
        <v>0</v>
      </c>
      <c r="E2683" s="4">
        <v>0</v>
      </c>
    </row>
    <row r="2684" spans="1:5" x14ac:dyDescent="0.25">
      <c r="A2684">
        <v>1844505072</v>
      </c>
      <c r="B2684" s="1">
        <v>42461</v>
      </c>
      <c r="C2684" s="7">
        <v>0.125</v>
      </c>
      <c r="D2684">
        <v>0</v>
      </c>
      <c r="E2684" s="4">
        <v>0</v>
      </c>
    </row>
    <row r="2685" spans="1:5" x14ac:dyDescent="0.25">
      <c r="A2685">
        <v>1844505072</v>
      </c>
      <c r="B2685" s="1">
        <v>42461</v>
      </c>
      <c r="C2685" s="7">
        <v>0.16666666666666666</v>
      </c>
      <c r="D2685">
        <v>0</v>
      </c>
      <c r="E2685" s="4">
        <v>0</v>
      </c>
    </row>
    <row r="2686" spans="1:5" x14ac:dyDescent="0.25">
      <c r="A2686">
        <v>1844505072</v>
      </c>
      <c r="B2686" s="1">
        <v>42461</v>
      </c>
      <c r="C2686" s="7">
        <v>0.20833333333333334</v>
      </c>
      <c r="D2686">
        <v>0</v>
      </c>
      <c r="E2686" s="4">
        <v>0</v>
      </c>
    </row>
    <row r="2687" spans="1:5" x14ac:dyDescent="0.25">
      <c r="A2687">
        <v>1844505072</v>
      </c>
      <c r="B2687" s="1">
        <v>42461</v>
      </c>
      <c r="C2687" s="7">
        <v>0.25</v>
      </c>
      <c r="D2687">
        <v>0</v>
      </c>
      <c r="E2687" s="4">
        <v>0</v>
      </c>
    </row>
    <row r="2688" spans="1:5" x14ac:dyDescent="0.25">
      <c r="A2688">
        <v>1844505072</v>
      </c>
      <c r="B2688" s="1">
        <v>42461</v>
      </c>
      <c r="C2688" s="7">
        <v>0.29166666666666669</v>
      </c>
      <c r="D2688">
        <v>0</v>
      </c>
      <c r="E2688" s="4">
        <v>0</v>
      </c>
    </row>
    <row r="2689" spans="1:5" x14ac:dyDescent="0.25">
      <c r="A2689">
        <v>1844505072</v>
      </c>
      <c r="B2689" s="1">
        <v>42461</v>
      </c>
      <c r="C2689" s="7">
        <v>0.33333333333333331</v>
      </c>
      <c r="D2689">
        <v>0</v>
      </c>
      <c r="E2689" s="4">
        <v>0</v>
      </c>
    </row>
    <row r="2690" spans="1:5" x14ac:dyDescent="0.25">
      <c r="A2690">
        <v>1844505072</v>
      </c>
      <c r="B2690" s="1">
        <v>42461</v>
      </c>
      <c r="C2690" s="7">
        <v>0.375</v>
      </c>
      <c r="D2690">
        <v>0</v>
      </c>
      <c r="E2690" s="4">
        <v>0</v>
      </c>
    </row>
    <row r="2691" spans="1:5" x14ac:dyDescent="0.25">
      <c r="A2691">
        <v>1844505072</v>
      </c>
      <c r="B2691" s="1">
        <v>42461</v>
      </c>
      <c r="C2691" s="7">
        <v>0.41666666666666669</v>
      </c>
      <c r="D2691">
        <v>0</v>
      </c>
      <c r="E2691" s="4">
        <v>0</v>
      </c>
    </row>
    <row r="2692" spans="1:5" x14ac:dyDescent="0.25">
      <c r="A2692">
        <v>1844505072</v>
      </c>
      <c r="B2692" s="1">
        <v>42461</v>
      </c>
      <c r="C2692" s="7">
        <v>0.45833333333333331</v>
      </c>
      <c r="D2692">
        <v>26</v>
      </c>
      <c r="E2692" s="4">
        <v>0.43333300000000002</v>
      </c>
    </row>
    <row r="2693" spans="1:5" x14ac:dyDescent="0.25">
      <c r="A2693">
        <v>1844505072</v>
      </c>
      <c r="B2693" s="1">
        <v>42461</v>
      </c>
      <c r="C2693" s="7">
        <v>0.5</v>
      </c>
      <c r="D2693">
        <v>15</v>
      </c>
      <c r="E2693" s="4">
        <v>0.25</v>
      </c>
    </row>
    <row r="2694" spans="1:5" x14ac:dyDescent="0.25">
      <c r="A2694">
        <v>1844505072</v>
      </c>
      <c r="B2694" s="1">
        <v>42461</v>
      </c>
      <c r="C2694" s="7">
        <v>4.1666666666666664E-2</v>
      </c>
      <c r="D2694">
        <v>17</v>
      </c>
      <c r="E2694" s="4">
        <v>0.283333</v>
      </c>
    </row>
    <row r="2695" spans="1:5" x14ac:dyDescent="0.25">
      <c r="A2695">
        <v>1844505072</v>
      </c>
      <c r="B2695" s="1">
        <v>42461</v>
      </c>
      <c r="C2695" s="7">
        <v>8.3333333333333329E-2</v>
      </c>
      <c r="D2695">
        <v>15</v>
      </c>
      <c r="E2695" s="4">
        <v>0.25</v>
      </c>
    </row>
    <row r="2696" spans="1:5" x14ac:dyDescent="0.25">
      <c r="A2696">
        <v>1844505072</v>
      </c>
      <c r="B2696" s="1">
        <v>42461</v>
      </c>
      <c r="C2696" s="7">
        <v>0.125</v>
      </c>
      <c r="D2696">
        <v>10</v>
      </c>
      <c r="E2696" s="4">
        <v>0.16666700000000001</v>
      </c>
    </row>
    <row r="2697" spans="1:5" x14ac:dyDescent="0.25">
      <c r="A2697">
        <v>1844505072</v>
      </c>
      <c r="B2697" s="1">
        <v>42461</v>
      </c>
      <c r="C2697" s="7">
        <v>0.16666666666666666</v>
      </c>
      <c r="D2697">
        <v>5</v>
      </c>
      <c r="E2697" s="4">
        <v>8.3333000000000004E-2</v>
      </c>
    </row>
    <row r="2698" spans="1:5" x14ac:dyDescent="0.25">
      <c r="A2698">
        <v>1844505072</v>
      </c>
      <c r="B2698" s="1">
        <v>42461</v>
      </c>
      <c r="C2698" s="7">
        <v>0.20833333333333334</v>
      </c>
      <c r="D2698">
        <v>18</v>
      </c>
      <c r="E2698" s="4">
        <v>0.3</v>
      </c>
    </row>
    <row r="2699" spans="1:5" x14ac:dyDescent="0.25">
      <c r="A2699">
        <v>1844505072</v>
      </c>
      <c r="B2699" s="1">
        <v>42461</v>
      </c>
      <c r="C2699" s="7">
        <v>0.25</v>
      </c>
      <c r="D2699">
        <v>36</v>
      </c>
      <c r="E2699" s="4">
        <v>0.6</v>
      </c>
    </row>
    <row r="2700" spans="1:5" x14ac:dyDescent="0.25">
      <c r="A2700">
        <v>1844505072</v>
      </c>
      <c r="B2700" s="1">
        <v>42461</v>
      </c>
      <c r="C2700" s="7">
        <v>0.29166666666666669</v>
      </c>
      <c r="D2700">
        <v>71</v>
      </c>
      <c r="E2700" s="4">
        <v>1.183333</v>
      </c>
    </row>
    <row r="2701" spans="1:5" x14ac:dyDescent="0.25">
      <c r="A2701">
        <v>1844505072</v>
      </c>
      <c r="B2701" s="1">
        <v>42461</v>
      </c>
      <c r="C2701" s="7">
        <v>0.33333333333333331</v>
      </c>
      <c r="D2701">
        <v>27</v>
      </c>
      <c r="E2701" s="4">
        <v>0.45</v>
      </c>
    </row>
    <row r="2702" spans="1:5" x14ac:dyDescent="0.25">
      <c r="A2702">
        <v>1844505072</v>
      </c>
      <c r="B2702" s="1">
        <v>42461</v>
      </c>
      <c r="C2702" s="7">
        <v>0.375</v>
      </c>
      <c r="D2702">
        <v>26</v>
      </c>
      <c r="E2702" s="4">
        <v>0.43333300000000002</v>
      </c>
    </row>
    <row r="2703" spans="1:5" x14ac:dyDescent="0.25">
      <c r="A2703">
        <v>1844505072</v>
      </c>
      <c r="B2703" s="1">
        <v>42461</v>
      </c>
      <c r="C2703" s="7">
        <v>0.41666666666666669</v>
      </c>
      <c r="D2703">
        <v>6</v>
      </c>
      <c r="E2703" s="4">
        <v>0.1</v>
      </c>
    </row>
    <row r="2704" spans="1:5" x14ac:dyDescent="0.25">
      <c r="A2704">
        <v>1844505072</v>
      </c>
      <c r="B2704" s="1">
        <v>42461</v>
      </c>
      <c r="C2704" s="7">
        <v>0.45833333333333331</v>
      </c>
      <c r="D2704">
        <v>6</v>
      </c>
      <c r="E2704" s="4">
        <v>0.1</v>
      </c>
    </row>
    <row r="2705" spans="1:5" x14ac:dyDescent="0.25">
      <c r="A2705">
        <v>1844505072</v>
      </c>
      <c r="B2705" s="1">
        <v>42462</v>
      </c>
      <c r="C2705" s="7">
        <v>0.5</v>
      </c>
      <c r="D2705">
        <v>18</v>
      </c>
      <c r="E2705" s="4">
        <v>0.3</v>
      </c>
    </row>
    <row r="2706" spans="1:5" x14ac:dyDescent="0.25">
      <c r="A2706">
        <v>1844505072</v>
      </c>
      <c r="B2706" s="1">
        <v>42462</v>
      </c>
      <c r="C2706" s="7">
        <v>4.1666666666666664E-2</v>
      </c>
      <c r="D2706">
        <v>6</v>
      </c>
      <c r="E2706" s="4">
        <v>0.1</v>
      </c>
    </row>
    <row r="2707" spans="1:5" x14ac:dyDescent="0.25">
      <c r="A2707">
        <v>1844505072</v>
      </c>
      <c r="B2707" s="1">
        <v>42462</v>
      </c>
      <c r="C2707" s="7">
        <v>8.3333333333333329E-2</v>
      </c>
      <c r="D2707">
        <v>0</v>
      </c>
      <c r="E2707" s="4">
        <v>0</v>
      </c>
    </row>
    <row r="2708" spans="1:5" x14ac:dyDescent="0.25">
      <c r="A2708">
        <v>1844505072</v>
      </c>
      <c r="B2708" s="1">
        <v>42462</v>
      </c>
      <c r="C2708" s="7">
        <v>0.125</v>
      </c>
      <c r="D2708">
        <v>0</v>
      </c>
      <c r="E2708" s="4">
        <v>0</v>
      </c>
    </row>
    <row r="2709" spans="1:5" x14ac:dyDescent="0.25">
      <c r="A2709">
        <v>1844505072</v>
      </c>
      <c r="B2709" s="1">
        <v>42462</v>
      </c>
      <c r="C2709" s="7">
        <v>0.16666666666666666</v>
      </c>
      <c r="D2709">
        <v>0</v>
      </c>
      <c r="E2709" s="4">
        <v>0</v>
      </c>
    </row>
    <row r="2710" spans="1:5" x14ac:dyDescent="0.25">
      <c r="A2710">
        <v>1844505072</v>
      </c>
      <c r="B2710" s="1">
        <v>42462</v>
      </c>
      <c r="C2710" s="7">
        <v>0.20833333333333334</v>
      </c>
      <c r="D2710">
        <v>0</v>
      </c>
      <c r="E2710" s="4">
        <v>0</v>
      </c>
    </row>
    <row r="2711" spans="1:5" x14ac:dyDescent="0.25">
      <c r="A2711">
        <v>1844505072</v>
      </c>
      <c r="B2711" s="1">
        <v>42462</v>
      </c>
      <c r="C2711" s="7">
        <v>0.25</v>
      </c>
      <c r="D2711">
        <v>0</v>
      </c>
      <c r="E2711" s="4">
        <v>0</v>
      </c>
    </row>
    <row r="2712" spans="1:5" x14ac:dyDescent="0.25">
      <c r="A2712">
        <v>1844505072</v>
      </c>
      <c r="B2712" s="1">
        <v>42462</v>
      </c>
      <c r="C2712" s="7">
        <v>0.29166666666666669</v>
      </c>
      <c r="D2712">
        <v>0</v>
      </c>
      <c r="E2712" s="4">
        <v>0</v>
      </c>
    </row>
    <row r="2713" spans="1:5" x14ac:dyDescent="0.25">
      <c r="A2713">
        <v>1844505072</v>
      </c>
      <c r="B2713" s="1">
        <v>42462</v>
      </c>
      <c r="C2713" s="7">
        <v>0.33333333333333331</v>
      </c>
      <c r="D2713">
        <v>1</v>
      </c>
      <c r="E2713" s="4">
        <v>1.6667000000000001E-2</v>
      </c>
    </row>
    <row r="2714" spans="1:5" x14ac:dyDescent="0.25">
      <c r="A2714">
        <v>1844505072</v>
      </c>
      <c r="B2714" s="1">
        <v>42462</v>
      </c>
      <c r="C2714" s="7">
        <v>0.375</v>
      </c>
      <c r="D2714">
        <v>2</v>
      </c>
      <c r="E2714" s="4">
        <v>3.3333000000000002E-2</v>
      </c>
    </row>
    <row r="2715" spans="1:5" x14ac:dyDescent="0.25">
      <c r="A2715">
        <v>1844505072</v>
      </c>
      <c r="B2715" s="1">
        <v>42462</v>
      </c>
      <c r="C2715" s="7">
        <v>0.41666666666666669</v>
      </c>
      <c r="D2715">
        <v>1</v>
      </c>
      <c r="E2715" s="4">
        <v>1.6667000000000001E-2</v>
      </c>
    </row>
    <row r="2716" spans="1:5" x14ac:dyDescent="0.25">
      <c r="A2716">
        <v>1844505072</v>
      </c>
      <c r="B2716" s="1">
        <v>42462</v>
      </c>
      <c r="C2716" s="7">
        <v>0.45833333333333331</v>
      </c>
      <c r="D2716">
        <v>22</v>
      </c>
      <c r="E2716" s="4">
        <v>0.36666700000000002</v>
      </c>
    </row>
    <row r="2717" spans="1:5" x14ac:dyDescent="0.25">
      <c r="A2717">
        <v>1844505072</v>
      </c>
      <c r="B2717" s="1">
        <v>42462</v>
      </c>
      <c r="C2717" s="7">
        <v>0.5</v>
      </c>
      <c r="D2717">
        <v>0</v>
      </c>
      <c r="E2717" s="4">
        <v>0</v>
      </c>
    </row>
    <row r="2718" spans="1:5" x14ac:dyDescent="0.25">
      <c r="A2718">
        <v>1844505072</v>
      </c>
      <c r="B2718" s="1">
        <v>42462</v>
      </c>
      <c r="C2718" s="7">
        <v>4.1666666666666664E-2</v>
      </c>
      <c r="D2718">
        <v>2</v>
      </c>
      <c r="E2718" s="4">
        <v>3.3333000000000002E-2</v>
      </c>
    </row>
    <row r="2719" spans="1:5" x14ac:dyDescent="0.25">
      <c r="A2719">
        <v>1844505072</v>
      </c>
      <c r="B2719" s="1">
        <v>42462</v>
      </c>
      <c r="C2719" s="7">
        <v>8.3333333333333329E-2</v>
      </c>
      <c r="D2719">
        <v>26</v>
      </c>
      <c r="E2719" s="4">
        <v>0.43333300000000002</v>
      </c>
    </row>
    <row r="2720" spans="1:5" x14ac:dyDescent="0.25">
      <c r="A2720">
        <v>1844505072</v>
      </c>
      <c r="B2720" s="1">
        <v>42462</v>
      </c>
      <c r="C2720" s="7">
        <v>0.125</v>
      </c>
      <c r="D2720">
        <v>30</v>
      </c>
      <c r="E2720" s="4">
        <v>0.5</v>
      </c>
    </row>
    <row r="2721" spans="1:5" x14ac:dyDescent="0.25">
      <c r="A2721">
        <v>1844505072</v>
      </c>
      <c r="B2721" s="1">
        <v>42462</v>
      </c>
      <c r="C2721" s="7">
        <v>0.16666666666666666</v>
      </c>
      <c r="D2721">
        <v>22</v>
      </c>
      <c r="E2721" s="4">
        <v>0.36666700000000002</v>
      </c>
    </row>
    <row r="2722" spans="1:5" x14ac:dyDescent="0.25">
      <c r="A2722">
        <v>1844505072</v>
      </c>
      <c r="B2722" s="1">
        <v>42462</v>
      </c>
      <c r="C2722" s="7">
        <v>0.20833333333333334</v>
      </c>
      <c r="D2722">
        <v>18</v>
      </c>
      <c r="E2722" s="4">
        <v>0.3</v>
      </c>
    </row>
    <row r="2723" spans="1:5" x14ac:dyDescent="0.25">
      <c r="A2723">
        <v>1844505072</v>
      </c>
      <c r="B2723" s="1">
        <v>42462</v>
      </c>
      <c r="C2723" s="7">
        <v>0.25</v>
      </c>
      <c r="D2723">
        <v>30</v>
      </c>
      <c r="E2723" s="4">
        <v>0.5</v>
      </c>
    </row>
    <row r="2724" spans="1:5" x14ac:dyDescent="0.25">
      <c r="A2724">
        <v>1844505072</v>
      </c>
      <c r="B2724" s="1">
        <v>42462</v>
      </c>
      <c r="C2724" s="7">
        <v>0.29166666666666669</v>
      </c>
      <c r="D2724">
        <v>11</v>
      </c>
      <c r="E2724" s="4">
        <v>0.183333</v>
      </c>
    </row>
    <row r="2725" spans="1:5" x14ac:dyDescent="0.25">
      <c r="A2725">
        <v>1844505072</v>
      </c>
      <c r="B2725" s="1">
        <v>42462</v>
      </c>
      <c r="C2725" s="7">
        <v>0.33333333333333331</v>
      </c>
      <c r="D2725">
        <v>24</v>
      </c>
      <c r="E2725" s="4">
        <v>0.4</v>
      </c>
    </row>
    <row r="2726" spans="1:5" x14ac:dyDescent="0.25">
      <c r="A2726">
        <v>1844505072</v>
      </c>
      <c r="B2726" s="1">
        <v>42462</v>
      </c>
      <c r="C2726" s="7">
        <v>0.375</v>
      </c>
      <c r="D2726">
        <v>34</v>
      </c>
      <c r="E2726" s="4">
        <v>0.56666700000000003</v>
      </c>
    </row>
    <row r="2727" spans="1:5" x14ac:dyDescent="0.25">
      <c r="A2727">
        <v>1844505072</v>
      </c>
      <c r="B2727" s="1">
        <v>42462</v>
      </c>
      <c r="C2727" s="7">
        <v>0.41666666666666669</v>
      </c>
      <c r="D2727">
        <v>16</v>
      </c>
      <c r="E2727" s="4">
        <v>0.26666699999999999</v>
      </c>
    </row>
    <row r="2728" spans="1:5" x14ac:dyDescent="0.25">
      <c r="A2728">
        <v>1844505072</v>
      </c>
      <c r="B2728" s="1">
        <v>42462</v>
      </c>
      <c r="C2728" s="7">
        <v>0.45833333333333331</v>
      </c>
      <c r="D2728">
        <v>0</v>
      </c>
      <c r="E2728" s="4">
        <v>0</v>
      </c>
    </row>
    <row r="2729" spans="1:5" x14ac:dyDescent="0.25">
      <c r="A2729">
        <v>1844505072</v>
      </c>
      <c r="B2729" s="1">
        <v>42463</v>
      </c>
      <c r="C2729" s="7">
        <v>0.5</v>
      </c>
      <c r="D2729">
        <v>0</v>
      </c>
      <c r="E2729" s="4">
        <v>0</v>
      </c>
    </row>
    <row r="2730" spans="1:5" x14ac:dyDescent="0.25">
      <c r="A2730">
        <v>1844505072</v>
      </c>
      <c r="B2730" s="1">
        <v>42463</v>
      </c>
      <c r="C2730" s="7">
        <v>4.1666666666666664E-2</v>
      </c>
      <c r="D2730">
        <v>20</v>
      </c>
      <c r="E2730" s="4">
        <v>0.33333299999999999</v>
      </c>
    </row>
    <row r="2731" spans="1:5" x14ac:dyDescent="0.25">
      <c r="A2731">
        <v>1844505072</v>
      </c>
      <c r="B2731" s="1">
        <v>42463</v>
      </c>
      <c r="C2731" s="7">
        <v>8.3333333333333329E-2</v>
      </c>
      <c r="D2731">
        <v>0</v>
      </c>
      <c r="E2731" s="4">
        <v>0</v>
      </c>
    </row>
    <row r="2732" spans="1:5" x14ac:dyDescent="0.25">
      <c r="A2732">
        <v>1844505072</v>
      </c>
      <c r="B2732" s="1">
        <v>42463</v>
      </c>
      <c r="C2732" s="7">
        <v>0.125</v>
      </c>
      <c r="D2732">
        <v>0</v>
      </c>
      <c r="E2732" s="4">
        <v>0</v>
      </c>
    </row>
    <row r="2733" spans="1:5" x14ac:dyDescent="0.25">
      <c r="A2733">
        <v>1844505072</v>
      </c>
      <c r="B2733" s="1">
        <v>42463</v>
      </c>
      <c r="C2733" s="7">
        <v>0.16666666666666666</v>
      </c>
      <c r="D2733">
        <v>0</v>
      </c>
      <c r="E2733" s="4">
        <v>0</v>
      </c>
    </row>
    <row r="2734" spans="1:5" x14ac:dyDescent="0.25">
      <c r="A2734">
        <v>1844505072</v>
      </c>
      <c r="B2734" s="1">
        <v>42463</v>
      </c>
      <c r="C2734" s="7">
        <v>0.20833333333333334</v>
      </c>
      <c r="D2734">
        <v>0</v>
      </c>
      <c r="E2734" s="4">
        <v>0</v>
      </c>
    </row>
    <row r="2735" spans="1:5" x14ac:dyDescent="0.25">
      <c r="A2735">
        <v>1844505072</v>
      </c>
      <c r="B2735" s="1">
        <v>42463</v>
      </c>
      <c r="C2735" s="7">
        <v>0.25</v>
      </c>
      <c r="D2735">
        <v>0</v>
      </c>
      <c r="E2735" s="4">
        <v>0</v>
      </c>
    </row>
    <row r="2736" spans="1:5" x14ac:dyDescent="0.25">
      <c r="A2736">
        <v>1844505072</v>
      </c>
      <c r="B2736" s="1">
        <v>42463</v>
      </c>
      <c r="C2736" s="7">
        <v>0.29166666666666669</v>
      </c>
      <c r="D2736">
        <v>0</v>
      </c>
      <c r="E2736" s="4">
        <v>0</v>
      </c>
    </row>
    <row r="2737" spans="1:5" x14ac:dyDescent="0.25">
      <c r="A2737">
        <v>1844505072</v>
      </c>
      <c r="B2737" s="1">
        <v>42463</v>
      </c>
      <c r="C2737" s="7">
        <v>0.33333333333333331</v>
      </c>
      <c r="D2737">
        <v>0</v>
      </c>
      <c r="E2737" s="4">
        <v>0</v>
      </c>
    </row>
    <row r="2738" spans="1:5" x14ac:dyDescent="0.25">
      <c r="A2738">
        <v>1844505072</v>
      </c>
      <c r="B2738" s="1">
        <v>42463</v>
      </c>
      <c r="C2738" s="7">
        <v>0.375</v>
      </c>
      <c r="D2738">
        <v>0</v>
      </c>
      <c r="E2738" s="4">
        <v>0</v>
      </c>
    </row>
    <row r="2739" spans="1:5" x14ac:dyDescent="0.25">
      <c r="A2739">
        <v>1844505072</v>
      </c>
      <c r="B2739" s="1">
        <v>42463</v>
      </c>
      <c r="C2739" s="7">
        <v>0.41666666666666669</v>
      </c>
      <c r="D2739">
        <v>0</v>
      </c>
      <c r="E2739" s="4">
        <v>0</v>
      </c>
    </row>
    <row r="2740" spans="1:5" x14ac:dyDescent="0.25">
      <c r="A2740">
        <v>1844505072</v>
      </c>
      <c r="B2740" s="1">
        <v>42463</v>
      </c>
      <c r="C2740" s="7">
        <v>0.45833333333333331</v>
      </c>
      <c r="D2740">
        <v>9</v>
      </c>
      <c r="E2740" s="4">
        <v>0.15</v>
      </c>
    </row>
    <row r="2741" spans="1:5" x14ac:dyDescent="0.25">
      <c r="A2741">
        <v>1844505072</v>
      </c>
      <c r="B2741" s="1">
        <v>42463</v>
      </c>
      <c r="C2741" s="7">
        <v>0.5</v>
      </c>
      <c r="D2741">
        <v>15</v>
      </c>
      <c r="E2741" s="4">
        <v>0.25</v>
      </c>
    </row>
    <row r="2742" spans="1:5" x14ac:dyDescent="0.25">
      <c r="A2742">
        <v>1844505072</v>
      </c>
      <c r="B2742" s="1">
        <v>42463</v>
      </c>
      <c r="C2742" s="7">
        <v>4.1666666666666664E-2</v>
      </c>
      <c r="D2742">
        <v>0</v>
      </c>
      <c r="E2742" s="4">
        <v>0</v>
      </c>
    </row>
    <row r="2743" spans="1:5" x14ac:dyDescent="0.25">
      <c r="A2743">
        <v>1844505072</v>
      </c>
      <c r="B2743" s="1">
        <v>42463</v>
      </c>
      <c r="C2743" s="7">
        <v>8.3333333333333329E-2</v>
      </c>
      <c r="D2743">
        <v>0</v>
      </c>
      <c r="E2743" s="4">
        <v>0</v>
      </c>
    </row>
    <row r="2744" spans="1:5" x14ac:dyDescent="0.25">
      <c r="A2744">
        <v>1844505072</v>
      </c>
      <c r="B2744" s="1">
        <v>42463</v>
      </c>
      <c r="C2744" s="7">
        <v>0.125</v>
      </c>
      <c r="D2744">
        <v>12</v>
      </c>
      <c r="E2744" s="4">
        <v>0.2</v>
      </c>
    </row>
    <row r="2745" spans="1:5" x14ac:dyDescent="0.25">
      <c r="A2745">
        <v>1844505072</v>
      </c>
      <c r="B2745" s="1">
        <v>42463</v>
      </c>
      <c r="C2745" s="7">
        <v>0.16666666666666666</v>
      </c>
      <c r="D2745">
        <v>29</v>
      </c>
      <c r="E2745" s="4">
        <v>0.48333300000000001</v>
      </c>
    </row>
    <row r="2746" spans="1:5" x14ac:dyDescent="0.25">
      <c r="A2746">
        <v>1844505072</v>
      </c>
      <c r="B2746" s="1">
        <v>42463</v>
      </c>
      <c r="C2746" s="7">
        <v>0.20833333333333334</v>
      </c>
      <c r="D2746">
        <v>8</v>
      </c>
      <c r="E2746" s="4">
        <v>0.13333300000000001</v>
      </c>
    </row>
    <row r="2747" spans="1:5" x14ac:dyDescent="0.25">
      <c r="A2747">
        <v>1844505072</v>
      </c>
      <c r="B2747" s="1">
        <v>42463</v>
      </c>
      <c r="C2747" s="7">
        <v>0.25</v>
      </c>
      <c r="D2747">
        <v>8</v>
      </c>
      <c r="E2747" s="4">
        <v>0.13333300000000001</v>
      </c>
    </row>
    <row r="2748" spans="1:5" x14ac:dyDescent="0.25">
      <c r="A2748">
        <v>1844505072</v>
      </c>
      <c r="B2748" s="1">
        <v>42463</v>
      </c>
      <c r="C2748" s="7">
        <v>0.29166666666666669</v>
      </c>
      <c r="D2748">
        <v>22</v>
      </c>
      <c r="E2748" s="4">
        <v>0.36666700000000002</v>
      </c>
    </row>
    <row r="2749" spans="1:5" x14ac:dyDescent="0.25">
      <c r="A2749">
        <v>1844505072</v>
      </c>
      <c r="B2749" s="1">
        <v>42463</v>
      </c>
      <c r="C2749" s="7">
        <v>0.33333333333333331</v>
      </c>
      <c r="D2749">
        <v>9</v>
      </c>
      <c r="E2749" s="4">
        <v>0.15</v>
      </c>
    </row>
    <row r="2750" spans="1:5" x14ac:dyDescent="0.25">
      <c r="A2750">
        <v>1844505072</v>
      </c>
      <c r="B2750" s="1">
        <v>42463</v>
      </c>
      <c r="C2750" s="7">
        <v>0.375</v>
      </c>
      <c r="D2750">
        <v>4</v>
      </c>
      <c r="E2750" s="4">
        <v>6.6667000000000004E-2</v>
      </c>
    </row>
    <row r="2751" spans="1:5" x14ac:dyDescent="0.25">
      <c r="A2751">
        <v>1844505072</v>
      </c>
      <c r="B2751" s="1">
        <v>42463</v>
      </c>
      <c r="C2751" s="7">
        <v>0.41666666666666669</v>
      </c>
      <c r="D2751">
        <v>0</v>
      </c>
      <c r="E2751" s="4">
        <v>0</v>
      </c>
    </row>
    <row r="2752" spans="1:5" x14ac:dyDescent="0.25">
      <c r="A2752">
        <v>1844505072</v>
      </c>
      <c r="B2752" s="1">
        <v>42463</v>
      </c>
      <c r="C2752" s="7">
        <v>0.45833333333333331</v>
      </c>
      <c r="D2752">
        <v>0</v>
      </c>
      <c r="E2752" s="4">
        <v>0</v>
      </c>
    </row>
    <row r="2753" spans="1:5" x14ac:dyDescent="0.25">
      <c r="A2753">
        <v>1844505072</v>
      </c>
      <c r="B2753" s="1">
        <v>42464</v>
      </c>
      <c r="C2753" s="7">
        <v>0.5</v>
      </c>
      <c r="D2753">
        <v>0</v>
      </c>
      <c r="E2753" s="4">
        <v>0</v>
      </c>
    </row>
    <row r="2754" spans="1:5" x14ac:dyDescent="0.25">
      <c r="A2754">
        <v>1844505072</v>
      </c>
      <c r="B2754" s="1">
        <v>42464</v>
      </c>
      <c r="C2754" s="7">
        <v>4.1666666666666664E-2</v>
      </c>
      <c r="D2754">
        <v>0</v>
      </c>
      <c r="E2754" s="4">
        <v>0</v>
      </c>
    </row>
    <row r="2755" spans="1:5" x14ac:dyDescent="0.25">
      <c r="A2755">
        <v>1844505072</v>
      </c>
      <c r="B2755" s="1">
        <v>42464</v>
      </c>
      <c r="C2755" s="7">
        <v>8.3333333333333329E-2</v>
      </c>
      <c r="D2755">
        <v>0</v>
      </c>
      <c r="E2755" s="4">
        <v>0</v>
      </c>
    </row>
    <row r="2756" spans="1:5" x14ac:dyDescent="0.25">
      <c r="A2756">
        <v>1844505072</v>
      </c>
      <c r="B2756" s="1">
        <v>42464</v>
      </c>
      <c r="C2756" s="7">
        <v>0.125</v>
      </c>
      <c r="D2756">
        <v>0</v>
      </c>
      <c r="E2756" s="4">
        <v>0</v>
      </c>
    </row>
    <row r="2757" spans="1:5" x14ac:dyDescent="0.25">
      <c r="A2757">
        <v>1844505072</v>
      </c>
      <c r="B2757" s="1">
        <v>42464</v>
      </c>
      <c r="C2757" s="7">
        <v>0.16666666666666666</v>
      </c>
      <c r="D2757">
        <v>0</v>
      </c>
      <c r="E2757" s="4">
        <v>0</v>
      </c>
    </row>
    <row r="2758" spans="1:5" x14ac:dyDescent="0.25">
      <c r="A2758">
        <v>1844505072</v>
      </c>
      <c r="B2758" s="1">
        <v>42464</v>
      </c>
      <c r="C2758" s="7">
        <v>0.20833333333333334</v>
      </c>
      <c r="D2758">
        <v>0</v>
      </c>
      <c r="E2758" s="4">
        <v>0</v>
      </c>
    </row>
    <row r="2759" spans="1:5" x14ac:dyDescent="0.25">
      <c r="A2759">
        <v>1844505072</v>
      </c>
      <c r="B2759" s="1">
        <v>42464</v>
      </c>
      <c r="C2759" s="7">
        <v>0.25</v>
      </c>
      <c r="D2759">
        <v>0</v>
      </c>
      <c r="E2759" s="4">
        <v>0</v>
      </c>
    </row>
    <row r="2760" spans="1:5" x14ac:dyDescent="0.25">
      <c r="A2760">
        <v>1844505072</v>
      </c>
      <c r="B2760" s="1">
        <v>42464</v>
      </c>
      <c r="C2760" s="7">
        <v>0.29166666666666669</v>
      </c>
      <c r="D2760">
        <v>0</v>
      </c>
      <c r="E2760" s="4">
        <v>0</v>
      </c>
    </row>
    <row r="2761" spans="1:5" x14ac:dyDescent="0.25">
      <c r="A2761">
        <v>1844505072</v>
      </c>
      <c r="B2761" s="1">
        <v>42464</v>
      </c>
      <c r="C2761" s="7">
        <v>0.33333333333333331</v>
      </c>
      <c r="D2761">
        <v>0</v>
      </c>
      <c r="E2761" s="4">
        <v>0</v>
      </c>
    </row>
    <row r="2762" spans="1:5" x14ac:dyDescent="0.25">
      <c r="A2762">
        <v>1844505072</v>
      </c>
      <c r="B2762" s="1">
        <v>42464</v>
      </c>
      <c r="C2762" s="7">
        <v>0.375</v>
      </c>
      <c r="D2762">
        <v>0</v>
      </c>
      <c r="E2762" s="4">
        <v>0</v>
      </c>
    </row>
    <row r="2763" spans="1:5" x14ac:dyDescent="0.25">
      <c r="A2763">
        <v>1844505072</v>
      </c>
      <c r="B2763" s="1">
        <v>42464</v>
      </c>
      <c r="C2763" s="7">
        <v>0.41666666666666669</v>
      </c>
      <c r="D2763">
        <v>0</v>
      </c>
      <c r="E2763" s="4">
        <v>0</v>
      </c>
    </row>
    <row r="2764" spans="1:5" x14ac:dyDescent="0.25">
      <c r="A2764">
        <v>1844505072</v>
      </c>
      <c r="B2764" s="1">
        <v>42464</v>
      </c>
      <c r="C2764" s="7">
        <v>0.45833333333333331</v>
      </c>
      <c r="D2764">
        <v>0</v>
      </c>
      <c r="E2764" s="4">
        <v>0</v>
      </c>
    </row>
    <row r="2765" spans="1:5" x14ac:dyDescent="0.25">
      <c r="A2765">
        <v>1844505072</v>
      </c>
      <c r="B2765" s="1">
        <v>42464</v>
      </c>
      <c r="C2765" s="7">
        <v>0.5</v>
      </c>
      <c r="D2765">
        <v>0</v>
      </c>
      <c r="E2765" s="4">
        <v>0</v>
      </c>
    </row>
    <row r="2766" spans="1:5" x14ac:dyDescent="0.25">
      <c r="A2766">
        <v>1844505072</v>
      </c>
      <c r="B2766" s="1">
        <v>42464</v>
      </c>
      <c r="C2766" s="7">
        <v>4.1666666666666664E-2</v>
      </c>
      <c r="D2766">
        <v>0</v>
      </c>
      <c r="E2766" s="4">
        <v>0</v>
      </c>
    </row>
    <row r="2767" spans="1:5" x14ac:dyDescent="0.25">
      <c r="A2767">
        <v>1844505072</v>
      </c>
      <c r="B2767" s="1">
        <v>42464</v>
      </c>
      <c r="C2767" s="7">
        <v>8.3333333333333329E-2</v>
      </c>
      <c r="D2767">
        <v>0</v>
      </c>
      <c r="E2767" s="4">
        <v>0</v>
      </c>
    </row>
    <row r="2768" spans="1:5" x14ac:dyDescent="0.25">
      <c r="A2768">
        <v>1844505072</v>
      </c>
      <c r="B2768" s="1">
        <v>42464</v>
      </c>
      <c r="C2768" s="7">
        <v>0.125</v>
      </c>
      <c r="D2768">
        <v>0</v>
      </c>
      <c r="E2768" s="4">
        <v>0</v>
      </c>
    </row>
    <row r="2769" spans="1:5" x14ac:dyDescent="0.25">
      <c r="A2769">
        <v>1844505072</v>
      </c>
      <c r="B2769" s="1">
        <v>42464</v>
      </c>
      <c r="C2769" s="7">
        <v>0.16666666666666666</v>
      </c>
      <c r="D2769">
        <v>0</v>
      </c>
      <c r="E2769" s="4">
        <v>0</v>
      </c>
    </row>
    <row r="2770" spans="1:5" x14ac:dyDescent="0.25">
      <c r="A2770">
        <v>1844505072</v>
      </c>
      <c r="B2770" s="1">
        <v>42464</v>
      </c>
      <c r="C2770" s="7">
        <v>0.20833333333333334</v>
      </c>
      <c r="D2770">
        <v>0</v>
      </c>
      <c r="E2770" s="4">
        <v>0</v>
      </c>
    </row>
    <row r="2771" spans="1:5" x14ac:dyDescent="0.25">
      <c r="A2771">
        <v>1844505072</v>
      </c>
      <c r="B2771" s="1">
        <v>42464</v>
      </c>
      <c r="C2771" s="7">
        <v>0.25</v>
      </c>
      <c r="D2771">
        <v>0</v>
      </c>
      <c r="E2771" s="4">
        <v>0</v>
      </c>
    </row>
    <row r="2772" spans="1:5" x14ac:dyDescent="0.25">
      <c r="A2772">
        <v>1844505072</v>
      </c>
      <c r="B2772" s="1">
        <v>42464</v>
      </c>
      <c r="C2772" s="7">
        <v>0.29166666666666669</v>
      </c>
      <c r="D2772">
        <v>0</v>
      </c>
      <c r="E2772" s="4">
        <v>0</v>
      </c>
    </row>
    <row r="2773" spans="1:5" x14ac:dyDescent="0.25">
      <c r="A2773">
        <v>1844505072</v>
      </c>
      <c r="B2773" s="1">
        <v>42464</v>
      </c>
      <c r="C2773" s="7">
        <v>0.33333333333333331</v>
      </c>
      <c r="D2773">
        <v>0</v>
      </c>
      <c r="E2773" s="4">
        <v>0</v>
      </c>
    </row>
    <row r="2774" spans="1:5" x14ac:dyDescent="0.25">
      <c r="A2774">
        <v>1844505072</v>
      </c>
      <c r="B2774" s="1">
        <v>42464</v>
      </c>
      <c r="C2774" s="7">
        <v>0.375</v>
      </c>
      <c r="D2774">
        <v>0</v>
      </c>
      <c r="E2774" s="4">
        <v>0</v>
      </c>
    </row>
    <row r="2775" spans="1:5" x14ac:dyDescent="0.25">
      <c r="A2775">
        <v>1844505072</v>
      </c>
      <c r="B2775" s="1">
        <v>42464</v>
      </c>
      <c r="C2775" s="7">
        <v>0.41666666666666669</v>
      </c>
      <c r="D2775">
        <v>0</v>
      </c>
      <c r="E2775" s="4">
        <v>0</v>
      </c>
    </row>
    <row r="2776" spans="1:5" x14ac:dyDescent="0.25">
      <c r="A2776">
        <v>1844505072</v>
      </c>
      <c r="B2776" s="1">
        <v>42464</v>
      </c>
      <c r="C2776" s="7">
        <v>0.45833333333333331</v>
      </c>
      <c r="D2776">
        <v>0</v>
      </c>
      <c r="E2776" s="4">
        <v>0</v>
      </c>
    </row>
    <row r="2777" spans="1:5" x14ac:dyDescent="0.25">
      <c r="A2777">
        <v>1844505072</v>
      </c>
      <c r="B2777" s="1">
        <v>42465</v>
      </c>
      <c r="C2777" s="7">
        <v>0.5</v>
      </c>
      <c r="D2777">
        <v>0</v>
      </c>
      <c r="E2777" s="4">
        <v>0</v>
      </c>
    </row>
    <row r="2778" spans="1:5" x14ac:dyDescent="0.25">
      <c r="A2778">
        <v>1844505072</v>
      </c>
      <c r="B2778" s="1">
        <v>42465</v>
      </c>
      <c r="C2778" s="7">
        <v>4.1666666666666664E-2</v>
      </c>
      <c r="D2778">
        <v>0</v>
      </c>
      <c r="E2778" s="4">
        <v>0</v>
      </c>
    </row>
    <row r="2779" spans="1:5" x14ac:dyDescent="0.25">
      <c r="A2779">
        <v>1844505072</v>
      </c>
      <c r="B2779" s="1">
        <v>42465</v>
      </c>
      <c r="C2779" s="7">
        <v>8.3333333333333329E-2</v>
      </c>
      <c r="D2779">
        <v>0</v>
      </c>
      <c r="E2779" s="4">
        <v>0</v>
      </c>
    </row>
    <row r="2780" spans="1:5" x14ac:dyDescent="0.25">
      <c r="A2780">
        <v>1844505072</v>
      </c>
      <c r="B2780" s="1">
        <v>42465</v>
      </c>
      <c r="C2780" s="7">
        <v>0.125</v>
      </c>
      <c r="D2780">
        <v>0</v>
      </c>
      <c r="E2780" s="4">
        <v>0</v>
      </c>
    </row>
    <row r="2781" spans="1:5" x14ac:dyDescent="0.25">
      <c r="A2781">
        <v>1844505072</v>
      </c>
      <c r="B2781" s="1">
        <v>42465</v>
      </c>
      <c r="C2781" s="7">
        <v>0.16666666666666666</v>
      </c>
      <c r="D2781">
        <v>0</v>
      </c>
      <c r="E2781" s="4">
        <v>0</v>
      </c>
    </row>
    <row r="2782" spans="1:5" x14ac:dyDescent="0.25">
      <c r="A2782">
        <v>1844505072</v>
      </c>
      <c r="B2782" s="1">
        <v>42465</v>
      </c>
      <c r="C2782" s="7">
        <v>0.20833333333333334</v>
      </c>
      <c r="D2782">
        <v>0</v>
      </c>
      <c r="E2782" s="4">
        <v>0</v>
      </c>
    </row>
    <row r="2783" spans="1:5" x14ac:dyDescent="0.25">
      <c r="A2783">
        <v>1844505072</v>
      </c>
      <c r="B2783" s="1">
        <v>42465</v>
      </c>
      <c r="C2783" s="7">
        <v>0.25</v>
      </c>
      <c r="D2783">
        <v>0</v>
      </c>
      <c r="E2783" s="4">
        <v>0</v>
      </c>
    </row>
    <row r="2784" spans="1:5" x14ac:dyDescent="0.25">
      <c r="A2784">
        <v>1844505072</v>
      </c>
      <c r="B2784" s="1">
        <v>42465</v>
      </c>
      <c r="C2784" s="7">
        <v>0.29166666666666669</v>
      </c>
      <c r="D2784">
        <v>0</v>
      </c>
      <c r="E2784" s="4">
        <v>0</v>
      </c>
    </row>
    <row r="2785" spans="1:5" x14ac:dyDescent="0.25">
      <c r="A2785">
        <v>1844505072</v>
      </c>
      <c r="B2785" s="1">
        <v>42465</v>
      </c>
      <c r="C2785" s="7">
        <v>0.33333333333333331</v>
      </c>
      <c r="D2785">
        <v>0</v>
      </c>
      <c r="E2785" s="4">
        <v>0</v>
      </c>
    </row>
    <row r="2786" spans="1:5" x14ac:dyDescent="0.25">
      <c r="A2786">
        <v>1844505072</v>
      </c>
      <c r="B2786" s="1">
        <v>42465</v>
      </c>
      <c r="C2786" s="7">
        <v>0.375</v>
      </c>
      <c r="D2786">
        <v>0</v>
      </c>
      <c r="E2786" s="4">
        <v>0</v>
      </c>
    </row>
    <row r="2787" spans="1:5" x14ac:dyDescent="0.25">
      <c r="A2787">
        <v>1844505072</v>
      </c>
      <c r="B2787" s="1">
        <v>42465</v>
      </c>
      <c r="C2787" s="7">
        <v>0.41666666666666669</v>
      </c>
      <c r="D2787">
        <v>0</v>
      </c>
      <c r="E2787" s="4">
        <v>0</v>
      </c>
    </row>
    <row r="2788" spans="1:5" x14ac:dyDescent="0.25">
      <c r="A2788">
        <v>1844505072</v>
      </c>
      <c r="B2788" s="1">
        <v>42465</v>
      </c>
      <c r="C2788" s="7">
        <v>0.45833333333333331</v>
      </c>
      <c r="D2788">
        <v>0</v>
      </c>
      <c r="E2788" s="4">
        <v>0</v>
      </c>
    </row>
    <row r="2789" spans="1:5" x14ac:dyDescent="0.25">
      <c r="A2789">
        <v>1844505072</v>
      </c>
      <c r="B2789" s="1">
        <v>42465</v>
      </c>
      <c r="C2789" s="7">
        <v>0.5</v>
      </c>
      <c r="D2789">
        <v>0</v>
      </c>
      <c r="E2789" s="4">
        <v>0</v>
      </c>
    </row>
    <row r="2790" spans="1:5" x14ac:dyDescent="0.25">
      <c r="A2790">
        <v>1844505072</v>
      </c>
      <c r="B2790" s="1">
        <v>42465</v>
      </c>
      <c r="C2790" s="7">
        <v>4.1666666666666664E-2</v>
      </c>
      <c r="D2790">
        <v>0</v>
      </c>
      <c r="E2790" s="4">
        <v>0</v>
      </c>
    </row>
    <row r="2791" spans="1:5" x14ac:dyDescent="0.25">
      <c r="A2791">
        <v>1844505072</v>
      </c>
      <c r="B2791" s="1">
        <v>42465</v>
      </c>
      <c r="C2791" s="7">
        <v>8.3333333333333329E-2</v>
      </c>
      <c r="D2791">
        <v>0</v>
      </c>
      <c r="E2791" s="4">
        <v>0</v>
      </c>
    </row>
    <row r="2792" spans="1:5" x14ac:dyDescent="0.25">
      <c r="A2792">
        <v>1844505072</v>
      </c>
      <c r="B2792" s="1">
        <v>42465</v>
      </c>
      <c r="C2792" s="7">
        <v>0.125</v>
      </c>
      <c r="D2792">
        <v>0</v>
      </c>
      <c r="E2792" s="4">
        <v>0</v>
      </c>
    </row>
    <row r="2793" spans="1:5" x14ac:dyDescent="0.25">
      <c r="A2793">
        <v>1844505072</v>
      </c>
      <c r="B2793" s="1">
        <v>42465</v>
      </c>
      <c r="C2793" s="7">
        <v>0.16666666666666666</v>
      </c>
      <c r="D2793">
        <v>0</v>
      </c>
      <c r="E2793" s="4">
        <v>0</v>
      </c>
    </row>
    <row r="2794" spans="1:5" x14ac:dyDescent="0.25">
      <c r="A2794">
        <v>1844505072</v>
      </c>
      <c r="B2794" s="1">
        <v>42465</v>
      </c>
      <c r="C2794" s="7">
        <v>0.20833333333333334</v>
      </c>
      <c r="D2794">
        <v>0</v>
      </c>
      <c r="E2794" s="4">
        <v>0</v>
      </c>
    </row>
    <row r="2795" spans="1:5" x14ac:dyDescent="0.25">
      <c r="A2795">
        <v>1844505072</v>
      </c>
      <c r="B2795" s="1">
        <v>42465</v>
      </c>
      <c r="C2795" s="7">
        <v>0.25</v>
      </c>
      <c r="D2795">
        <v>0</v>
      </c>
      <c r="E2795" s="4">
        <v>0</v>
      </c>
    </row>
    <row r="2796" spans="1:5" x14ac:dyDescent="0.25">
      <c r="A2796">
        <v>1844505072</v>
      </c>
      <c r="B2796" s="1">
        <v>42465</v>
      </c>
      <c r="C2796" s="7">
        <v>0.29166666666666669</v>
      </c>
      <c r="D2796">
        <v>0</v>
      </c>
      <c r="E2796" s="4">
        <v>0</v>
      </c>
    </row>
    <row r="2797" spans="1:5" x14ac:dyDescent="0.25">
      <c r="A2797">
        <v>1844505072</v>
      </c>
      <c r="B2797" s="1">
        <v>42465</v>
      </c>
      <c r="C2797" s="7">
        <v>0.33333333333333331</v>
      </c>
      <c r="D2797">
        <v>0</v>
      </c>
      <c r="E2797" s="4">
        <v>0</v>
      </c>
    </row>
    <row r="2798" spans="1:5" x14ac:dyDescent="0.25">
      <c r="A2798">
        <v>1844505072</v>
      </c>
      <c r="B2798" s="1">
        <v>42465</v>
      </c>
      <c r="C2798" s="7">
        <v>0.375</v>
      </c>
      <c r="D2798">
        <v>0</v>
      </c>
      <c r="E2798" s="4">
        <v>0</v>
      </c>
    </row>
    <row r="2799" spans="1:5" x14ac:dyDescent="0.25">
      <c r="A2799">
        <v>1844505072</v>
      </c>
      <c r="B2799" s="1">
        <v>42465</v>
      </c>
      <c r="C2799" s="7">
        <v>0.41666666666666669</v>
      </c>
      <c r="D2799">
        <v>0</v>
      </c>
      <c r="E2799" s="4">
        <v>0</v>
      </c>
    </row>
    <row r="2800" spans="1:5" x14ac:dyDescent="0.25">
      <c r="A2800">
        <v>1844505072</v>
      </c>
      <c r="B2800" s="1">
        <v>42465</v>
      </c>
      <c r="C2800" s="7">
        <v>0.45833333333333331</v>
      </c>
      <c r="D2800">
        <v>0</v>
      </c>
      <c r="E2800" s="4">
        <v>0</v>
      </c>
    </row>
    <row r="2801" spans="1:5" x14ac:dyDescent="0.25">
      <c r="A2801">
        <v>1844505072</v>
      </c>
      <c r="B2801" s="1">
        <v>42466</v>
      </c>
      <c r="C2801" s="7">
        <v>0.5</v>
      </c>
      <c r="D2801">
        <v>0</v>
      </c>
      <c r="E2801" s="4">
        <v>0</v>
      </c>
    </row>
    <row r="2802" spans="1:5" x14ac:dyDescent="0.25">
      <c r="A2802">
        <v>1844505072</v>
      </c>
      <c r="B2802" s="1">
        <v>42466</v>
      </c>
      <c r="C2802" s="7">
        <v>4.1666666666666664E-2</v>
      </c>
      <c r="D2802">
        <v>0</v>
      </c>
      <c r="E2802" s="4">
        <v>0</v>
      </c>
    </row>
    <row r="2803" spans="1:5" x14ac:dyDescent="0.25">
      <c r="A2803">
        <v>1844505072</v>
      </c>
      <c r="B2803" s="1">
        <v>42466</v>
      </c>
      <c r="C2803" s="7">
        <v>8.3333333333333329E-2</v>
      </c>
      <c r="D2803">
        <v>0</v>
      </c>
      <c r="E2803" s="4">
        <v>0</v>
      </c>
    </row>
    <row r="2804" spans="1:5" x14ac:dyDescent="0.25">
      <c r="A2804">
        <v>1844505072</v>
      </c>
      <c r="B2804" s="1">
        <v>42466</v>
      </c>
      <c r="C2804" s="7">
        <v>0.125</v>
      </c>
      <c r="D2804">
        <v>0</v>
      </c>
      <c r="E2804" s="4">
        <v>0</v>
      </c>
    </row>
    <row r="2805" spans="1:5" x14ac:dyDescent="0.25">
      <c r="A2805">
        <v>1844505072</v>
      </c>
      <c r="B2805" s="1">
        <v>42466</v>
      </c>
      <c r="C2805" s="7">
        <v>0.16666666666666666</v>
      </c>
      <c r="D2805">
        <v>0</v>
      </c>
      <c r="E2805" s="4">
        <v>0</v>
      </c>
    </row>
    <row r="2806" spans="1:5" x14ac:dyDescent="0.25">
      <c r="A2806">
        <v>1844505072</v>
      </c>
      <c r="B2806" s="1">
        <v>42466</v>
      </c>
      <c r="C2806" s="7">
        <v>0.20833333333333334</v>
      </c>
      <c r="D2806">
        <v>0</v>
      </c>
      <c r="E2806" s="4">
        <v>0</v>
      </c>
    </row>
    <row r="2807" spans="1:5" x14ac:dyDescent="0.25">
      <c r="A2807">
        <v>1844505072</v>
      </c>
      <c r="B2807" s="1">
        <v>42466</v>
      </c>
      <c r="C2807" s="7">
        <v>0.25</v>
      </c>
      <c r="D2807">
        <v>0</v>
      </c>
      <c r="E2807" s="4">
        <v>0</v>
      </c>
    </row>
    <row r="2808" spans="1:5" x14ac:dyDescent="0.25">
      <c r="A2808">
        <v>1844505072</v>
      </c>
      <c r="B2808" s="1">
        <v>42466</v>
      </c>
      <c r="C2808" s="7">
        <v>0.29166666666666669</v>
      </c>
      <c r="D2808">
        <v>0</v>
      </c>
      <c r="E2808" s="4">
        <v>0</v>
      </c>
    </row>
    <row r="2809" spans="1:5" x14ac:dyDescent="0.25">
      <c r="A2809">
        <v>1844505072</v>
      </c>
      <c r="B2809" s="1">
        <v>42466</v>
      </c>
      <c r="C2809" s="7">
        <v>0.33333333333333331</v>
      </c>
      <c r="D2809">
        <v>0</v>
      </c>
      <c r="E2809" s="4">
        <v>0</v>
      </c>
    </row>
    <row r="2810" spans="1:5" x14ac:dyDescent="0.25">
      <c r="A2810">
        <v>1844505072</v>
      </c>
      <c r="B2810" s="1">
        <v>42466</v>
      </c>
      <c r="C2810" s="7">
        <v>0.375</v>
      </c>
      <c r="D2810">
        <v>0</v>
      </c>
      <c r="E2810" s="4">
        <v>0</v>
      </c>
    </row>
    <row r="2811" spans="1:5" x14ac:dyDescent="0.25">
      <c r="A2811">
        <v>1844505072</v>
      </c>
      <c r="B2811" s="1">
        <v>42466</v>
      </c>
      <c r="C2811" s="7">
        <v>0.41666666666666669</v>
      </c>
      <c r="D2811">
        <v>0</v>
      </c>
      <c r="E2811" s="4">
        <v>0</v>
      </c>
    </row>
    <row r="2812" spans="1:5" x14ac:dyDescent="0.25">
      <c r="A2812">
        <v>1844505072</v>
      </c>
      <c r="B2812" s="1">
        <v>42466</v>
      </c>
      <c r="C2812" s="7">
        <v>0.45833333333333331</v>
      </c>
      <c r="D2812">
        <v>0</v>
      </c>
      <c r="E2812" s="4">
        <v>0</v>
      </c>
    </row>
    <row r="2813" spans="1:5" x14ac:dyDescent="0.25">
      <c r="A2813">
        <v>1844505072</v>
      </c>
      <c r="B2813" s="1">
        <v>42466</v>
      </c>
      <c r="C2813" s="7">
        <v>0.5</v>
      </c>
      <c r="D2813">
        <v>0</v>
      </c>
      <c r="E2813" s="4">
        <v>0</v>
      </c>
    </row>
    <row r="2814" spans="1:5" x14ac:dyDescent="0.25">
      <c r="A2814">
        <v>1844505072</v>
      </c>
      <c r="B2814" s="1">
        <v>42466</v>
      </c>
      <c r="C2814" s="7">
        <v>4.1666666666666664E-2</v>
      </c>
      <c r="D2814">
        <v>0</v>
      </c>
      <c r="E2814" s="4">
        <v>0</v>
      </c>
    </row>
    <row r="2815" spans="1:5" x14ac:dyDescent="0.25">
      <c r="A2815">
        <v>1844505072</v>
      </c>
      <c r="B2815" s="1">
        <v>42466</v>
      </c>
      <c r="C2815" s="7">
        <v>8.3333333333333329E-2</v>
      </c>
      <c r="D2815">
        <v>0</v>
      </c>
      <c r="E2815" s="4">
        <v>0</v>
      </c>
    </row>
    <row r="2816" spans="1:5" x14ac:dyDescent="0.25">
      <c r="A2816">
        <v>1844505072</v>
      </c>
      <c r="B2816" s="1">
        <v>42466</v>
      </c>
      <c r="C2816" s="7">
        <v>0.125</v>
      </c>
      <c r="D2816">
        <v>0</v>
      </c>
      <c r="E2816" s="4">
        <v>0</v>
      </c>
    </row>
    <row r="2817" spans="1:5" x14ac:dyDescent="0.25">
      <c r="A2817">
        <v>1844505072</v>
      </c>
      <c r="B2817" s="1">
        <v>42466</v>
      </c>
      <c r="C2817" s="7">
        <v>0.16666666666666666</v>
      </c>
      <c r="D2817">
        <v>0</v>
      </c>
      <c r="E2817" s="4">
        <v>0</v>
      </c>
    </row>
    <row r="2818" spans="1:5" x14ac:dyDescent="0.25">
      <c r="A2818">
        <v>1844505072</v>
      </c>
      <c r="B2818" s="1">
        <v>42466</v>
      </c>
      <c r="C2818" s="7">
        <v>0.20833333333333334</v>
      </c>
      <c r="D2818">
        <v>0</v>
      </c>
      <c r="E2818" s="4">
        <v>0</v>
      </c>
    </row>
    <row r="2819" spans="1:5" x14ac:dyDescent="0.25">
      <c r="A2819">
        <v>1844505072</v>
      </c>
      <c r="B2819" s="1">
        <v>42466</v>
      </c>
      <c r="C2819" s="7">
        <v>0.25</v>
      </c>
      <c r="D2819">
        <v>0</v>
      </c>
      <c r="E2819" s="4">
        <v>0</v>
      </c>
    </row>
    <row r="2820" spans="1:5" x14ac:dyDescent="0.25">
      <c r="A2820">
        <v>1844505072</v>
      </c>
      <c r="B2820" s="1">
        <v>42466</v>
      </c>
      <c r="C2820" s="7">
        <v>0.29166666666666669</v>
      </c>
      <c r="D2820">
        <v>0</v>
      </c>
      <c r="E2820" s="4">
        <v>0</v>
      </c>
    </row>
    <row r="2821" spans="1:5" x14ac:dyDescent="0.25">
      <c r="A2821">
        <v>1844505072</v>
      </c>
      <c r="B2821" s="1">
        <v>42466</v>
      </c>
      <c r="C2821" s="7">
        <v>0.33333333333333331</v>
      </c>
      <c r="D2821">
        <v>0</v>
      </c>
      <c r="E2821" s="4">
        <v>0</v>
      </c>
    </row>
    <row r="2822" spans="1:5" x14ac:dyDescent="0.25">
      <c r="A2822">
        <v>1844505072</v>
      </c>
      <c r="B2822" s="1">
        <v>42466</v>
      </c>
      <c r="C2822" s="7">
        <v>0.375</v>
      </c>
      <c r="D2822">
        <v>0</v>
      </c>
      <c r="E2822" s="4">
        <v>0</v>
      </c>
    </row>
    <row r="2823" spans="1:5" x14ac:dyDescent="0.25">
      <c r="A2823">
        <v>1844505072</v>
      </c>
      <c r="B2823" s="1">
        <v>42466</v>
      </c>
      <c r="C2823" s="7">
        <v>0.41666666666666669</v>
      </c>
      <c r="D2823">
        <v>0</v>
      </c>
      <c r="E2823" s="4">
        <v>0</v>
      </c>
    </row>
    <row r="2824" spans="1:5" x14ac:dyDescent="0.25">
      <c r="A2824">
        <v>1844505072</v>
      </c>
      <c r="B2824" s="1">
        <v>42466</v>
      </c>
      <c r="C2824" s="7">
        <v>0.45833333333333331</v>
      </c>
      <c r="D2824">
        <v>1</v>
      </c>
      <c r="E2824" s="4">
        <v>1.6667000000000001E-2</v>
      </c>
    </row>
    <row r="2825" spans="1:5" x14ac:dyDescent="0.25">
      <c r="A2825">
        <v>1844505072</v>
      </c>
      <c r="B2825" s="1">
        <v>42467</v>
      </c>
      <c r="C2825" s="7">
        <v>0.5</v>
      </c>
      <c r="D2825">
        <v>0</v>
      </c>
      <c r="E2825" s="4">
        <v>0</v>
      </c>
    </row>
    <row r="2826" spans="1:5" x14ac:dyDescent="0.25">
      <c r="A2826">
        <v>1844505072</v>
      </c>
      <c r="B2826" s="1">
        <v>42467</v>
      </c>
      <c r="C2826" s="7">
        <v>4.1666666666666664E-2</v>
      </c>
      <c r="D2826">
        <v>0</v>
      </c>
      <c r="E2826" s="4">
        <v>0</v>
      </c>
    </row>
    <row r="2827" spans="1:5" x14ac:dyDescent="0.25">
      <c r="A2827">
        <v>1844505072</v>
      </c>
      <c r="B2827" s="1">
        <v>42467</v>
      </c>
      <c r="C2827" s="7">
        <v>8.3333333333333329E-2</v>
      </c>
      <c r="D2827">
        <v>0</v>
      </c>
      <c r="E2827" s="4">
        <v>0</v>
      </c>
    </row>
    <row r="2828" spans="1:5" x14ac:dyDescent="0.25">
      <c r="A2828">
        <v>1844505072</v>
      </c>
      <c r="B2828" s="1">
        <v>42467</v>
      </c>
      <c r="C2828" s="7">
        <v>0.125</v>
      </c>
      <c r="D2828">
        <v>0</v>
      </c>
      <c r="E2828" s="4">
        <v>0</v>
      </c>
    </row>
    <row r="2829" spans="1:5" x14ac:dyDescent="0.25">
      <c r="A2829">
        <v>1844505072</v>
      </c>
      <c r="B2829" s="1">
        <v>42467</v>
      </c>
      <c r="C2829" s="7">
        <v>0.16666666666666666</v>
      </c>
      <c r="D2829">
        <v>0</v>
      </c>
      <c r="E2829" s="4">
        <v>0</v>
      </c>
    </row>
    <row r="2830" spans="1:5" x14ac:dyDescent="0.25">
      <c r="A2830">
        <v>1844505072</v>
      </c>
      <c r="B2830" s="1">
        <v>42467</v>
      </c>
      <c r="C2830" s="7">
        <v>0.20833333333333334</v>
      </c>
      <c r="D2830">
        <v>0</v>
      </c>
      <c r="E2830" s="4">
        <v>0</v>
      </c>
    </row>
    <row r="2831" spans="1:5" x14ac:dyDescent="0.25">
      <c r="A2831">
        <v>1844505072</v>
      </c>
      <c r="B2831" s="1">
        <v>42467</v>
      </c>
      <c r="C2831" s="7">
        <v>0.25</v>
      </c>
      <c r="D2831">
        <v>0</v>
      </c>
      <c r="E2831" s="4">
        <v>0</v>
      </c>
    </row>
    <row r="2832" spans="1:5" x14ac:dyDescent="0.25">
      <c r="A2832">
        <v>1844505072</v>
      </c>
      <c r="B2832" s="1">
        <v>42467</v>
      </c>
      <c r="C2832" s="7">
        <v>0.29166666666666669</v>
      </c>
      <c r="D2832">
        <v>0</v>
      </c>
      <c r="E2832" s="4">
        <v>0</v>
      </c>
    </row>
    <row r="2833" spans="1:5" x14ac:dyDescent="0.25">
      <c r="A2833">
        <v>1844505072</v>
      </c>
      <c r="B2833" s="1">
        <v>42467</v>
      </c>
      <c r="C2833" s="7">
        <v>0.33333333333333331</v>
      </c>
      <c r="D2833">
        <v>0</v>
      </c>
      <c r="E2833" s="4">
        <v>0</v>
      </c>
    </row>
    <row r="2834" spans="1:5" x14ac:dyDescent="0.25">
      <c r="A2834">
        <v>1844505072</v>
      </c>
      <c r="B2834" s="1">
        <v>42467</v>
      </c>
      <c r="C2834" s="7">
        <v>0.375</v>
      </c>
      <c r="D2834">
        <v>20</v>
      </c>
      <c r="E2834" s="4">
        <v>0.33333299999999999</v>
      </c>
    </row>
    <row r="2835" spans="1:5" x14ac:dyDescent="0.25">
      <c r="A2835">
        <v>1844505072</v>
      </c>
      <c r="B2835" s="1">
        <v>42467</v>
      </c>
      <c r="C2835" s="7">
        <v>0.41666666666666669</v>
      </c>
      <c r="D2835">
        <v>33</v>
      </c>
      <c r="E2835" s="4">
        <v>0.55000000000000004</v>
      </c>
    </row>
    <row r="2836" spans="1:5" x14ac:dyDescent="0.25">
      <c r="A2836">
        <v>1844505072</v>
      </c>
      <c r="B2836" s="1">
        <v>42467</v>
      </c>
      <c r="C2836" s="7">
        <v>0.45833333333333331</v>
      </c>
      <c r="D2836">
        <v>22</v>
      </c>
      <c r="E2836" s="4">
        <v>0.36666700000000002</v>
      </c>
    </row>
    <row r="2837" spans="1:5" x14ac:dyDescent="0.25">
      <c r="A2837">
        <v>1844505072</v>
      </c>
      <c r="B2837" s="1">
        <v>42467</v>
      </c>
      <c r="C2837" s="7">
        <v>0.5</v>
      </c>
      <c r="D2837">
        <v>27</v>
      </c>
      <c r="E2837" s="4">
        <v>0.45</v>
      </c>
    </row>
    <row r="2838" spans="1:5" x14ac:dyDescent="0.25">
      <c r="A2838">
        <v>1844505072</v>
      </c>
      <c r="B2838" s="1">
        <v>42467</v>
      </c>
      <c r="C2838" s="7">
        <v>4.1666666666666664E-2</v>
      </c>
      <c r="D2838">
        <v>21</v>
      </c>
      <c r="E2838" s="4">
        <v>0.35</v>
      </c>
    </row>
    <row r="2839" spans="1:5" x14ac:dyDescent="0.25">
      <c r="A2839">
        <v>1844505072</v>
      </c>
      <c r="B2839" s="1">
        <v>42467</v>
      </c>
      <c r="C2839" s="7">
        <v>8.3333333333333329E-2</v>
      </c>
      <c r="D2839">
        <v>28</v>
      </c>
      <c r="E2839" s="4">
        <v>0.466667</v>
      </c>
    </row>
    <row r="2840" spans="1:5" x14ac:dyDescent="0.25">
      <c r="A2840">
        <v>1844505072</v>
      </c>
      <c r="B2840" s="1">
        <v>42467</v>
      </c>
      <c r="C2840" s="7">
        <v>0.125</v>
      </c>
      <c r="D2840">
        <v>27</v>
      </c>
      <c r="E2840" s="4">
        <v>0.45</v>
      </c>
    </row>
    <row r="2841" spans="1:5" x14ac:dyDescent="0.25">
      <c r="A2841">
        <v>1844505072</v>
      </c>
      <c r="B2841" s="1">
        <v>42467</v>
      </c>
      <c r="C2841" s="7">
        <v>0.16666666666666666</v>
      </c>
      <c r="D2841">
        <v>23</v>
      </c>
      <c r="E2841" s="4">
        <v>0.38333299999999998</v>
      </c>
    </row>
    <row r="2842" spans="1:5" x14ac:dyDescent="0.25">
      <c r="A2842">
        <v>1844505072</v>
      </c>
      <c r="B2842" s="1">
        <v>42467</v>
      </c>
      <c r="C2842" s="7">
        <v>0.20833333333333334</v>
      </c>
      <c r="D2842">
        <v>19</v>
      </c>
      <c r="E2842" s="4">
        <v>0.31666699999999998</v>
      </c>
    </row>
    <row r="2843" spans="1:5" x14ac:dyDescent="0.25">
      <c r="A2843">
        <v>1844505072</v>
      </c>
      <c r="B2843" s="1">
        <v>42467</v>
      </c>
      <c r="C2843" s="7">
        <v>0.25</v>
      </c>
      <c r="D2843">
        <v>19</v>
      </c>
      <c r="E2843" s="4">
        <v>0.31666699999999998</v>
      </c>
    </row>
    <row r="2844" spans="1:5" x14ac:dyDescent="0.25">
      <c r="A2844">
        <v>1844505072</v>
      </c>
      <c r="B2844" s="1">
        <v>42467</v>
      </c>
      <c r="C2844" s="7">
        <v>0.29166666666666669</v>
      </c>
      <c r="D2844">
        <v>14</v>
      </c>
      <c r="E2844" s="4">
        <v>0.23333300000000001</v>
      </c>
    </row>
    <row r="2845" spans="1:5" x14ac:dyDescent="0.25">
      <c r="A2845">
        <v>1844505072</v>
      </c>
      <c r="B2845" s="1">
        <v>42467</v>
      </c>
      <c r="C2845" s="7">
        <v>0.33333333333333331</v>
      </c>
      <c r="D2845">
        <v>7</v>
      </c>
      <c r="E2845" s="4">
        <v>0.11666700000000001</v>
      </c>
    </row>
    <row r="2846" spans="1:5" x14ac:dyDescent="0.25">
      <c r="A2846">
        <v>1844505072</v>
      </c>
      <c r="B2846" s="1">
        <v>42467</v>
      </c>
      <c r="C2846" s="7">
        <v>0.375</v>
      </c>
      <c r="D2846">
        <v>15</v>
      </c>
      <c r="E2846" s="4">
        <v>0.25</v>
      </c>
    </row>
    <row r="2847" spans="1:5" x14ac:dyDescent="0.25">
      <c r="A2847">
        <v>1844505072</v>
      </c>
      <c r="B2847" s="1">
        <v>42467</v>
      </c>
      <c r="C2847" s="7">
        <v>0.41666666666666669</v>
      </c>
      <c r="D2847">
        <v>8</v>
      </c>
      <c r="E2847" s="4">
        <v>0.13333300000000001</v>
      </c>
    </row>
    <row r="2848" spans="1:5" x14ac:dyDescent="0.25">
      <c r="A2848">
        <v>1844505072</v>
      </c>
      <c r="B2848" s="1">
        <v>42467</v>
      </c>
      <c r="C2848" s="7">
        <v>0.45833333333333331</v>
      </c>
      <c r="D2848">
        <v>7</v>
      </c>
      <c r="E2848" s="4">
        <v>0.11666700000000001</v>
      </c>
    </row>
    <row r="2849" spans="1:5" x14ac:dyDescent="0.25">
      <c r="A2849">
        <v>1844505072</v>
      </c>
      <c r="B2849" s="1">
        <v>42468</v>
      </c>
      <c r="C2849" s="7">
        <v>0.5</v>
      </c>
      <c r="D2849">
        <v>7</v>
      </c>
      <c r="E2849" s="4">
        <v>0.11666700000000001</v>
      </c>
    </row>
    <row r="2850" spans="1:5" x14ac:dyDescent="0.25">
      <c r="A2850">
        <v>1844505072</v>
      </c>
      <c r="B2850" s="1">
        <v>42468</v>
      </c>
      <c r="C2850" s="7">
        <v>4.1666666666666664E-2</v>
      </c>
      <c r="D2850">
        <v>2</v>
      </c>
      <c r="E2850" s="4">
        <v>3.3333000000000002E-2</v>
      </c>
    </row>
    <row r="2851" spans="1:5" x14ac:dyDescent="0.25">
      <c r="A2851">
        <v>1844505072</v>
      </c>
      <c r="B2851" s="1">
        <v>42468</v>
      </c>
      <c r="C2851" s="7">
        <v>8.3333333333333329E-2</v>
      </c>
      <c r="D2851">
        <v>0</v>
      </c>
      <c r="E2851" s="4">
        <v>0</v>
      </c>
    </row>
    <row r="2852" spans="1:5" x14ac:dyDescent="0.25">
      <c r="A2852">
        <v>1844505072</v>
      </c>
      <c r="B2852" s="1">
        <v>42468</v>
      </c>
      <c r="C2852" s="7">
        <v>0.125</v>
      </c>
      <c r="D2852">
        <v>0</v>
      </c>
      <c r="E2852" s="4">
        <v>0</v>
      </c>
    </row>
    <row r="2853" spans="1:5" x14ac:dyDescent="0.25">
      <c r="A2853">
        <v>1844505072</v>
      </c>
      <c r="B2853" s="1">
        <v>42468</v>
      </c>
      <c r="C2853" s="7">
        <v>0.16666666666666666</v>
      </c>
      <c r="D2853">
        <v>0</v>
      </c>
      <c r="E2853" s="4">
        <v>0</v>
      </c>
    </row>
    <row r="2854" spans="1:5" x14ac:dyDescent="0.25">
      <c r="A2854">
        <v>1844505072</v>
      </c>
      <c r="B2854" s="1">
        <v>42468</v>
      </c>
      <c r="C2854" s="7">
        <v>0.20833333333333334</v>
      </c>
      <c r="D2854">
        <v>0</v>
      </c>
      <c r="E2854" s="4">
        <v>0</v>
      </c>
    </row>
    <row r="2855" spans="1:5" x14ac:dyDescent="0.25">
      <c r="A2855">
        <v>1844505072</v>
      </c>
      <c r="B2855" s="1">
        <v>42468</v>
      </c>
      <c r="C2855" s="7">
        <v>0.25</v>
      </c>
      <c r="D2855">
        <v>1</v>
      </c>
      <c r="E2855" s="4">
        <v>1.6667000000000001E-2</v>
      </c>
    </row>
    <row r="2856" spans="1:5" x14ac:dyDescent="0.25">
      <c r="A2856">
        <v>1844505072</v>
      </c>
      <c r="B2856" s="1">
        <v>42468</v>
      </c>
      <c r="C2856" s="7">
        <v>0.29166666666666669</v>
      </c>
      <c r="D2856">
        <v>0</v>
      </c>
      <c r="E2856" s="4">
        <v>0</v>
      </c>
    </row>
    <row r="2857" spans="1:5" x14ac:dyDescent="0.25">
      <c r="A2857">
        <v>1844505072</v>
      </c>
      <c r="B2857" s="1">
        <v>42468</v>
      </c>
      <c r="C2857" s="7">
        <v>0.33333333333333331</v>
      </c>
      <c r="D2857">
        <v>0</v>
      </c>
      <c r="E2857" s="4">
        <v>0</v>
      </c>
    </row>
    <row r="2858" spans="1:5" x14ac:dyDescent="0.25">
      <c r="A2858">
        <v>1844505072</v>
      </c>
      <c r="B2858" s="1">
        <v>42468</v>
      </c>
      <c r="C2858" s="7">
        <v>0.375</v>
      </c>
      <c r="D2858">
        <v>15</v>
      </c>
      <c r="E2858" s="4">
        <v>0.25</v>
      </c>
    </row>
    <row r="2859" spans="1:5" x14ac:dyDescent="0.25">
      <c r="A2859">
        <v>1844505072</v>
      </c>
      <c r="B2859" s="1">
        <v>42468</v>
      </c>
      <c r="C2859" s="7">
        <v>0.41666666666666669</v>
      </c>
      <c r="D2859">
        <v>42</v>
      </c>
      <c r="E2859" s="4">
        <v>0.7</v>
      </c>
    </row>
    <row r="2860" spans="1:5" x14ac:dyDescent="0.25">
      <c r="A2860">
        <v>1844505072</v>
      </c>
      <c r="B2860" s="1">
        <v>42468</v>
      </c>
      <c r="C2860" s="7">
        <v>0.45833333333333331</v>
      </c>
      <c r="D2860">
        <v>19</v>
      </c>
      <c r="E2860" s="4">
        <v>0.31666699999999998</v>
      </c>
    </row>
    <row r="2861" spans="1:5" x14ac:dyDescent="0.25">
      <c r="A2861">
        <v>1844505072</v>
      </c>
      <c r="B2861" s="1">
        <v>42468</v>
      </c>
      <c r="C2861" s="7">
        <v>0.5</v>
      </c>
      <c r="D2861">
        <v>20</v>
      </c>
      <c r="E2861" s="4">
        <v>0.33333299999999999</v>
      </c>
    </row>
    <row r="2862" spans="1:5" x14ac:dyDescent="0.25">
      <c r="A2862">
        <v>1844505072</v>
      </c>
      <c r="B2862" s="1">
        <v>42468</v>
      </c>
      <c r="C2862" s="7">
        <v>4.1666666666666664E-2</v>
      </c>
      <c r="D2862">
        <v>10</v>
      </c>
      <c r="E2862" s="4">
        <v>0.16666700000000001</v>
      </c>
    </row>
    <row r="2863" spans="1:5" x14ac:dyDescent="0.25">
      <c r="A2863">
        <v>1844505072</v>
      </c>
      <c r="B2863" s="1">
        <v>42468</v>
      </c>
      <c r="C2863" s="7">
        <v>8.3333333333333329E-2</v>
      </c>
      <c r="D2863">
        <v>8</v>
      </c>
      <c r="E2863" s="4">
        <v>0.13333300000000001</v>
      </c>
    </row>
    <row r="2864" spans="1:5" x14ac:dyDescent="0.25">
      <c r="A2864">
        <v>1844505072</v>
      </c>
      <c r="B2864" s="1">
        <v>42468</v>
      </c>
      <c r="C2864" s="7">
        <v>0.125</v>
      </c>
      <c r="D2864">
        <v>13</v>
      </c>
      <c r="E2864" s="4">
        <v>0.216667</v>
      </c>
    </row>
    <row r="2865" spans="1:5" x14ac:dyDescent="0.25">
      <c r="A2865">
        <v>1844505072</v>
      </c>
      <c r="B2865" s="1">
        <v>42468</v>
      </c>
      <c r="C2865" s="7">
        <v>0.16666666666666666</v>
      </c>
      <c r="D2865">
        <v>24</v>
      </c>
      <c r="E2865" s="4">
        <v>0.4</v>
      </c>
    </row>
    <row r="2866" spans="1:5" x14ac:dyDescent="0.25">
      <c r="A2866">
        <v>1844505072</v>
      </c>
      <c r="B2866" s="1">
        <v>42468</v>
      </c>
      <c r="C2866" s="7">
        <v>0.20833333333333334</v>
      </c>
      <c r="D2866">
        <v>15</v>
      </c>
      <c r="E2866" s="4">
        <v>0.25</v>
      </c>
    </row>
    <row r="2867" spans="1:5" x14ac:dyDescent="0.25">
      <c r="A2867">
        <v>1844505072</v>
      </c>
      <c r="B2867" s="1">
        <v>42468</v>
      </c>
      <c r="C2867" s="7">
        <v>0.25</v>
      </c>
      <c r="D2867">
        <v>23</v>
      </c>
      <c r="E2867" s="4">
        <v>0.38333299999999998</v>
      </c>
    </row>
    <row r="2868" spans="1:5" x14ac:dyDescent="0.25">
      <c r="A2868">
        <v>1844505072</v>
      </c>
      <c r="B2868" s="1">
        <v>42468</v>
      </c>
      <c r="C2868" s="7">
        <v>0.29166666666666669</v>
      </c>
      <c r="D2868">
        <v>8</v>
      </c>
      <c r="E2868" s="4">
        <v>0.13333300000000001</v>
      </c>
    </row>
    <row r="2869" spans="1:5" x14ac:dyDescent="0.25">
      <c r="A2869">
        <v>1844505072</v>
      </c>
      <c r="B2869" s="1">
        <v>42468</v>
      </c>
      <c r="C2869" s="7">
        <v>0.33333333333333331</v>
      </c>
      <c r="D2869">
        <v>14</v>
      </c>
      <c r="E2869" s="4">
        <v>0.23333300000000001</v>
      </c>
    </row>
    <row r="2870" spans="1:5" x14ac:dyDescent="0.25">
      <c r="A2870">
        <v>1844505072</v>
      </c>
      <c r="B2870" s="1">
        <v>42468</v>
      </c>
      <c r="C2870" s="7">
        <v>0.375</v>
      </c>
      <c r="D2870">
        <v>0</v>
      </c>
      <c r="E2870" s="4">
        <v>0</v>
      </c>
    </row>
    <row r="2871" spans="1:5" x14ac:dyDescent="0.25">
      <c r="A2871">
        <v>1844505072</v>
      </c>
      <c r="B2871" s="1">
        <v>42468</v>
      </c>
      <c r="C2871" s="7">
        <v>0.41666666666666669</v>
      </c>
      <c r="D2871">
        <v>0</v>
      </c>
      <c r="E2871" s="4">
        <v>0</v>
      </c>
    </row>
    <row r="2872" spans="1:5" x14ac:dyDescent="0.25">
      <c r="A2872">
        <v>1844505072</v>
      </c>
      <c r="B2872" s="1">
        <v>42468</v>
      </c>
      <c r="C2872" s="7">
        <v>0.45833333333333331</v>
      </c>
      <c r="D2872">
        <v>0</v>
      </c>
      <c r="E2872" s="4">
        <v>0</v>
      </c>
    </row>
    <row r="2873" spans="1:5" x14ac:dyDescent="0.25">
      <c r="A2873">
        <v>1844505072</v>
      </c>
      <c r="B2873" s="1">
        <v>42469</v>
      </c>
      <c r="C2873" s="7">
        <v>0.5</v>
      </c>
      <c r="D2873">
        <v>0</v>
      </c>
      <c r="E2873" s="4">
        <v>0</v>
      </c>
    </row>
    <row r="2874" spans="1:5" x14ac:dyDescent="0.25">
      <c r="A2874">
        <v>1844505072</v>
      </c>
      <c r="B2874" s="1">
        <v>42469</v>
      </c>
      <c r="C2874" s="7">
        <v>4.1666666666666664E-2</v>
      </c>
      <c r="D2874">
        <v>0</v>
      </c>
      <c r="E2874" s="4">
        <v>0</v>
      </c>
    </row>
    <row r="2875" spans="1:5" x14ac:dyDescent="0.25">
      <c r="A2875">
        <v>1844505072</v>
      </c>
      <c r="B2875" s="1">
        <v>42469</v>
      </c>
      <c r="C2875" s="7">
        <v>8.3333333333333329E-2</v>
      </c>
      <c r="D2875">
        <v>0</v>
      </c>
      <c r="E2875" s="4">
        <v>0</v>
      </c>
    </row>
    <row r="2876" spans="1:5" x14ac:dyDescent="0.25">
      <c r="A2876">
        <v>1844505072</v>
      </c>
      <c r="B2876" s="1">
        <v>42469</v>
      </c>
      <c r="C2876" s="7">
        <v>0.125</v>
      </c>
      <c r="D2876">
        <v>0</v>
      </c>
      <c r="E2876" s="4">
        <v>0</v>
      </c>
    </row>
    <row r="2877" spans="1:5" x14ac:dyDescent="0.25">
      <c r="A2877">
        <v>1844505072</v>
      </c>
      <c r="B2877" s="1">
        <v>42469</v>
      </c>
      <c r="C2877" s="7">
        <v>0.16666666666666666</v>
      </c>
      <c r="D2877">
        <v>0</v>
      </c>
      <c r="E2877" s="4">
        <v>0</v>
      </c>
    </row>
    <row r="2878" spans="1:5" x14ac:dyDescent="0.25">
      <c r="A2878">
        <v>1844505072</v>
      </c>
      <c r="B2878" s="1">
        <v>42469</v>
      </c>
      <c r="C2878" s="7">
        <v>0.20833333333333334</v>
      </c>
      <c r="D2878">
        <v>0</v>
      </c>
      <c r="E2878" s="4">
        <v>0</v>
      </c>
    </row>
    <row r="2879" spans="1:5" x14ac:dyDescent="0.25">
      <c r="A2879">
        <v>1844505072</v>
      </c>
      <c r="B2879" s="1">
        <v>42469</v>
      </c>
      <c r="C2879" s="7">
        <v>0.25</v>
      </c>
      <c r="D2879">
        <v>0</v>
      </c>
      <c r="E2879" s="4">
        <v>0</v>
      </c>
    </row>
    <row r="2880" spans="1:5" x14ac:dyDescent="0.25">
      <c r="A2880">
        <v>1844505072</v>
      </c>
      <c r="B2880" s="1">
        <v>42469</v>
      </c>
      <c r="C2880" s="7">
        <v>0.29166666666666669</v>
      </c>
      <c r="D2880">
        <v>0</v>
      </c>
      <c r="E2880" s="4">
        <v>0</v>
      </c>
    </row>
    <row r="2881" spans="1:5" x14ac:dyDescent="0.25">
      <c r="A2881">
        <v>1844505072</v>
      </c>
      <c r="B2881" s="1">
        <v>42469</v>
      </c>
      <c r="C2881" s="7">
        <v>0.33333333333333331</v>
      </c>
      <c r="D2881">
        <v>14</v>
      </c>
      <c r="E2881" s="4">
        <v>0.23333300000000001</v>
      </c>
    </row>
    <row r="2882" spans="1:5" x14ac:dyDescent="0.25">
      <c r="A2882">
        <v>1844505072</v>
      </c>
      <c r="B2882" s="1">
        <v>42469</v>
      </c>
      <c r="C2882" s="7">
        <v>0.375</v>
      </c>
      <c r="D2882">
        <v>15</v>
      </c>
      <c r="E2882" s="4">
        <v>0.25</v>
      </c>
    </row>
    <row r="2883" spans="1:5" x14ac:dyDescent="0.25">
      <c r="A2883">
        <v>1844505072</v>
      </c>
      <c r="B2883" s="1">
        <v>42469</v>
      </c>
      <c r="C2883" s="7">
        <v>0.41666666666666669</v>
      </c>
      <c r="D2883">
        <v>8</v>
      </c>
      <c r="E2883" s="4">
        <v>0.13333300000000001</v>
      </c>
    </row>
    <row r="2884" spans="1:5" x14ac:dyDescent="0.25">
      <c r="A2884">
        <v>1844505072</v>
      </c>
      <c r="B2884" s="1">
        <v>42469</v>
      </c>
      <c r="C2884" s="7">
        <v>0.45833333333333331</v>
      </c>
      <c r="D2884">
        <v>10</v>
      </c>
      <c r="E2884" s="4">
        <v>0.16666700000000001</v>
      </c>
    </row>
    <row r="2885" spans="1:5" x14ac:dyDescent="0.25">
      <c r="A2885">
        <v>1844505072</v>
      </c>
      <c r="B2885" s="1">
        <v>42469</v>
      </c>
      <c r="C2885" s="7">
        <v>0.5</v>
      </c>
      <c r="D2885">
        <v>15</v>
      </c>
      <c r="E2885" s="4">
        <v>0.25</v>
      </c>
    </row>
    <row r="2886" spans="1:5" x14ac:dyDescent="0.25">
      <c r="A2886">
        <v>1844505072</v>
      </c>
      <c r="B2886" s="1">
        <v>42469</v>
      </c>
      <c r="C2886" s="7">
        <v>4.1666666666666664E-2</v>
      </c>
      <c r="D2886">
        <v>3</v>
      </c>
      <c r="E2886" s="4">
        <v>0.05</v>
      </c>
    </row>
    <row r="2887" spans="1:5" x14ac:dyDescent="0.25">
      <c r="A2887">
        <v>1844505072</v>
      </c>
      <c r="B2887" s="1">
        <v>42469</v>
      </c>
      <c r="C2887" s="7">
        <v>8.3333333333333329E-2</v>
      </c>
      <c r="D2887">
        <v>0</v>
      </c>
      <c r="E2887" s="4">
        <v>0</v>
      </c>
    </row>
    <row r="2888" spans="1:5" x14ac:dyDescent="0.25">
      <c r="A2888">
        <v>1844505072</v>
      </c>
      <c r="B2888" s="1">
        <v>42469</v>
      </c>
      <c r="C2888" s="7">
        <v>0.125</v>
      </c>
      <c r="D2888">
        <v>17</v>
      </c>
      <c r="E2888" s="4">
        <v>0.283333</v>
      </c>
    </row>
    <row r="2889" spans="1:5" x14ac:dyDescent="0.25">
      <c r="A2889">
        <v>1844505072</v>
      </c>
      <c r="B2889" s="1">
        <v>42469</v>
      </c>
      <c r="C2889" s="7">
        <v>0.16666666666666666</v>
      </c>
      <c r="D2889">
        <v>9</v>
      </c>
      <c r="E2889" s="4">
        <v>0.15</v>
      </c>
    </row>
    <row r="2890" spans="1:5" x14ac:dyDescent="0.25">
      <c r="A2890">
        <v>1844505072</v>
      </c>
      <c r="B2890" s="1">
        <v>42469</v>
      </c>
      <c r="C2890" s="7">
        <v>0.20833333333333334</v>
      </c>
      <c r="D2890">
        <v>15</v>
      </c>
      <c r="E2890" s="4">
        <v>0.25</v>
      </c>
    </row>
    <row r="2891" spans="1:5" x14ac:dyDescent="0.25">
      <c r="A2891">
        <v>1844505072</v>
      </c>
      <c r="B2891" s="1">
        <v>42469</v>
      </c>
      <c r="C2891" s="7">
        <v>0.25</v>
      </c>
      <c r="D2891">
        <v>18</v>
      </c>
      <c r="E2891" s="4">
        <v>0.3</v>
      </c>
    </row>
    <row r="2892" spans="1:5" x14ac:dyDescent="0.25">
      <c r="A2892">
        <v>1844505072</v>
      </c>
      <c r="B2892" s="1">
        <v>42469</v>
      </c>
      <c r="C2892" s="7">
        <v>0.29166666666666669</v>
      </c>
      <c r="D2892">
        <v>16</v>
      </c>
      <c r="E2892" s="4">
        <v>0.26666699999999999</v>
      </c>
    </row>
    <row r="2893" spans="1:5" x14ac:dyDescent="0.25">
      <c r="A2893">
        <v>1844505072</v>
      </c>
      <c r="B2893" s="1">
        <v>42469</v>
      </c>
      <c r="C2893" s="7">
        <v>0.33333333333333331</v>
      </c>
      <c r="D2893">
        <v>14</v>
      </c>
      <c r="E2893" s="4">
        <v>0.23333300000000001</v>
      </c>
    </row>
    <row r="2894" spans="1:5" x14ac:dyDescent="0.25">
      <c r="A2894">
        <v>1844505072</v>
      </c>
      <c r="B2894" s="1">
        <v>42469</v>
      </c>
      <c r="C2894" s="7">
        <v>0.375</v>
      </c>
      <c r="D2894">
        <v>13</v>
      </c>
      <c r="E2894" s="4">
        <v>0.216667</v>
      </c>
    </row>
    <row r="2895" spans="1:5" x14ac:dyDescent="0.25">
      <c r="A2895">
        <v>1844505072</v>
      </c>
      <c r="B2895" s="1">
        <v>42469</v>
      </c>
      <c r="C2895" s="7">
        <v>0.41666666666666669</v>
      </c>
      <c r="D2895">
        <v>0</v>
      </c>
      <c r="E2895" s="4">
        <v>0</v>
      </c>
    </row>
    <row r="2896" spans="1:5" x14ac:dyDescent="0.25">
      <c r="A2896">
        <v>1844505072</v>
      </c>
      <c r="B2896" s="1">
        <v>42469</v>
      </c>
      <c r="C2896" s="7">
        <v>0.45833333333333331</v>
      </c>
      <c r="D2896">
        <v>17</v>
      </c>
      <c r="E2896" s="4">
        <v>0.283333</v>
      </c>
    </row>
    <row r="2897" spans="1:5" x14ac:dyDescent="0.25">
      <c r="A2897">
        <v>1844505072</v>
      </c>
      <c r="B2897" s="1">
        <v>42470</v>
      </c>
      <c r="C2897" s="7">
        <v>0.5</v>
      </c>
      <c r="D2897">
        <v>5</v>
      </c>
      <c r="E2897" s="4">
        <v>8.3333000000000004E-2</v>
      </c>
    </row>
    <row r="2898" spans="1:5" x14ac:dyDescent="0.25">
      <c r="A2898">
        <v>1844505072</v>
      </c>
      <c r="B2898" s="1">
        <v>42470</v>
      </c>
      <c r="C2898" s="7">
        <v>4.1666666666666664E-2</v>
      </c>
      <c r="D2898">
        <v>8</v>
      </c>
      <c r="E2898" s="4">
        <v>0.13333300000000001</v>
      </c>
    </row>
    <row r="2899" spans="1:5" x14ac:dyDescent="0.25">
      <c r="A2899">
        <v>1844505072</v>
      </c>
      <c r="B2899" s="1">
        <v>42470</v>
      </c>
      <c r="C2899" s="7">
        <v>8.3333333333333329E-2</v>
      </c>
      <c r="D2899">
        <v>0</v>
      </c>
      <c r="E2899" s="4">
        <v>0</v>
      </c>
    </row>
    <row r="2900" spans="1:5" x14ac:dyDescent="0.25">
      <c r="A2900">
        <v>1844505072</v>
      </c>
      <c r="B2900" s="1">
        <v>42470</v>
      </c>
      <c r="C2900" s="7">
        <v>0.125</v>
      </c>
      <c r="D2900">
        <v>0</v>
      </c>
      <c r="E2900" s="4">
        <v>0</v>
      </c>
    </row>
    <row r="2901" spans="1:5" x14ac:dyDescent="0.25">
      <c r="A2901">
        <v>1844505072</v>
      </c>
      <c r="B2901" s="1">
        <v>42470</v>
      </c>
      <c r="C2901" s="7">
        <v>0.16666666666666666</v>
      </c>
      <c r="D2901">
        <v>0</v>
      </c>
      <c r="E2901" s="4">
        <v>0</v>
      </c>
    </row>
    <row r="2902" spans="1:5" x14ac:dyDescent="0.25">
      <c r="A2902">
        <v>1844505072</v>
      </c>
      <c r="B2902" s="1">
        <v>42470</v>
      </c>
      <c r="C2902" s="7">
        <v>0.20833333333333334</v>
      </c>
      <c r="D2902">
        <v>0</v>
      </c>
      <c r="E2902" s="4">
        <v>0</v>
      </c>
    </row>
    <row r="2903" spans="1:5" x14ac:dyDescent="0.25">
      <c r="A2903">
        <v>1844505072</v>
      </c>
      <c r="B2903" s="1">
        <v>42470</v>
      </c>
      <c r="C2903" s="7">
        <v>0.25</v>
      </c>
      <c r="D2903">
        <v>0</v>
      </c>
      <c r="E2903" s="4">
        <v>0</v>
      </c>
    </row>
    <row r="2904" spans="1:5" x14ac:dyDescent="0.25">
      <c r="A2904">
        <v>1844505072</v>
      </c>
      <c r="B2904" s="1">
        <v>42470</v>
      </c>
      <c r="C2904" s="7">
        <v>0.29166666666666669</v>
      </c>
      <c r="D2904">
        <v>0</v>
      </c>
      <c r="E2904" s="4">
        <v>0</v>
      </c>
    </row>
    <row r="2905" spans="1:5" x14ac:dyDescent="0.25">
      <c r="A2905">
        <v>1844505072</v>
      </c>
      <c r="B2905" s="1">
        <v>42470</v>
      </c>
      <c r="C2905" s="7">
        <v>0.33333333333333331</v>
      </c>
      <c r="D2905">
        <v>0</v>
      </c>
      <c r="E2905" s="4">
        <v>0</v>
      </c>
    </row>
    <row r="2906" spans="1:5" x14ac:dyDescent="0.25">
      <c r="A2906">
        <v>1844505072</v>
      </c>
      <c r="B2906" s="1">
        <v>42470</v>
      </c>
      <c r="C2906" s="7">
        <v>0.375</v>
      </c>
      <c r="D2906">
        <v>0</v>
      </c>
      <c r="E2906" s="4">
        <v>0</v>
      </c>
    </row>
    <row r="2907" spans="1:5" x14ac:dyDescent="0.25">
      <c r="A2907">
        <v>1844505072</v>
      </c>
      <c r="B2907" s="1">
        <v>42470</v>
      </c>
      <c r="C2907" s="7">
        <v>0.41666666666666669</v>
      </c>
      <c r="D2907">
        <v>0</v>
      </c>
      <c r="E2907" s="4">
        <v>0</v>
      </c>
    </row>
    <row r="2908" spans="1:5" x14ac:dyDescent="0.25">
      <c r="A2908">
        <v>1844505072</v>
      </c>
      <c r="B2908" s="1">
        <v>42470</v>
      </c>
      <c r="C2908" s="7">
        <v>0.45833333333333331</v>
      </c>
      <c r="D2908">
        <v>25</v>
      </c>
      <c r="E2908" s="4">
        <v>0.41666700000000001</v>
      </c>
    </row>
    <row r="2909" spans="1:5" x14ac:dyDescent="0.25">
      <c r="A2909">
        <v>1844505072</v>
      </c>
      <c r="B2909" s="1">
        <v>42470</v>
      </c>
      <c r="C2909" s="7">
        <v>0.5</v>
      </c>
      <c r="D2909">
        <v>14</v>
      </c>
      <c r="E2909" s="4">
        <v>0.23333300000000001</v>
      </c>
    </row>
    <row r="2910" spans="1:5" x14ac:dyDescent="0.25">
      <c r="A2910">
        <v>1844505072</v>
      </c>
      <c r="B2910" s="1">
        <v>42470</v>
      </c>
      <c r="C2910" s="7">
        <v>4.1666666666666664E-2</v>
      </c>
      <c r="D2910">
        <v>29</v>
      </c>
      <c r="E2910" s="4">
        <v>0.48333300000000001</v>
      </c>
    </row>
    <row r="2911" spans="1:5" x14ac:dyDescent="0.25">
      <c r="A2911">
        <v>1844505072</v>
      </c>
      <c r="B2911" s="1">
        <v>42470</v>
      </c>
      <c r="C2911" s="7">
        <v>8.3333333333333329E-2</v>
      </c>
      <c r="D2911">
        <v>18</v>
      </c>
      <c r="E2911" s="4">
        <v>0.3</v>
      </c>
    </row>
    <row r="2912" spans="1:5" x14ac:dyDescent="0.25">
      <c r="A2912">
        <v>1844505072</v>
      </c>
      <c r="B2912" s="1">
        <v>42470</v>
      </c>
      <c r="C2912" s="7">
        <v>0.125</v>
      </c>
      <c r="D2912">
        <v>21</v>
      </c>
      <c r="E2912" s="4">
        <v>0.35</v>
      </c>
    </row>
    <row r="2913" spans="1:5" x14ac:dyDescent="0.25">
      <c r="A2913">
        <v>1844505072</v>
      </c>
      <c r="B2913" s="1">
        <v>42470</v>
      </c>
      <c r="C2913" s="7">
        <v>0.16666666666666666</v>
      </c>
      <c r="D2913">
        <v>33</v>
      </c>
      <c r="E2913" s="4">
        <v>0.55000000000000004</v>
      </c>
    </row>
    <row r="2914" spans="1:5" x14ac:dyDescent="0.25">
      <c r="A2914">
        <v>1844505072</v>
      </c>
      <c r="B2914" s="1">
        <v>42470</v>
      </c>
      <c r="C2914" s="7">
        <v>0.20833333333333334</v>
      </c>
      <c r="D2914">
        <v>15</v>
      </c>
      <c r="E2914" s="4">
        <v>0.25</v>
      </c>
    </row>
    <row r="2915" spans="1:5" x14ac:dyDescent="0.25">
      <c r="A2915">
        <v>1844505072</v>
      </c>
      <c r="B2915" s="1">
        <v>42470</v>
      </c>
      <c r="C2915" s="7">
        <v>0.25</v>
      </c>
      <c r="D2915">
        <v>3</v>
      </c>
      <c r="E2915" s="4">
        <v>0.05</v>
      </c>
    </row>
    <row r="2916" spans="1:5" x14ac:dyDescent="0.25">
      <c r="A2916">
        <v>1844505072</v>
      </c>
      <c r="B2916" s="1">
        <v>42470</v>
      </c>
      <c r="C2916" s="7">
        <v>0.29166666666666669</v>
      </c>
      <c r="D2916">
        <v>31</v>
      </c>
      <c r="E2916" s="4">
        <v>0.51666699999999999</v>
      </c>
    </row>
    <row r="2917" spans="1:5" x14ac:dyDescent="0.25">
      <c r="A2917">
        <v>1844505072</v>
      </c>
      <c r="B2917" s="1">
        <v>42470</v>
      </c>
      <c r="C2917" s="7">
        <v>0.33333333333333331</v>
      </c>
      <c r="D2917">
        <v>15</v>
      </c>
      <c r="E2917" s="4">
        <v>0.25</v>
      </c>
    </row>
    <row r="2918" spans="1:5" x14ac:dyDescent="0.25">
      <c r="A2918">
        <v>1844505072</v>
      </c>
      <c r="B2918" s="1">
        <v>42470</v>
      </c>
      <c r="C2918" s="7">
        <v>0.375</v>
      </c>
      <c r="D2918">
        <v>30</v>
      </c>
      <c r="E2918" s="4">
        <v>0.5</v>
      </c>
    </row>
    <row r="2919" spans="1:5" x14ac:dyDescent="0.25">
      <c r="A2919">
        <v>1844505072</v>
      </c>
      <c r="B2919" s="1">
        <v>42470</v>
      </c>
      <c r="C2919" s="7">
        <v>0.41666666666666669</v>
      </c>
      <c r="D2919">
        <v>30</v>
      </c>
      <c r="E2919" s="4">
        <v>0.5</v>
      </c>
    </row>
    <row r="2920" spans="1:5" x14ac:dyDescent="0.25">
      <c r="A2920">
        <v>1844505072</v>
      </c>
      <c r="B2920" s="1">
        <v>42470</v>
      </c>
      <c r="C2920" s="7">
        <v>0.45833333333333331</v>
      </c>
      <c r="D2920">
        <v>28</v>
      </c>
      <c r="E2920" s="4">
        <v>0.466667</v>
      </c>
    </row>
    <row r="2921" spans="1:5" x14ac:dyDescent="0.25">
      <c r="A2921">
        <v>1844505072</v>
      </c>
      <c r="B2921" s="1">
        <v>42471</v>
      </c>
      <c r="C2921" s="7">
        <v>0.5</v>
      </c>
      <c r="D2921">
        <v>28</v>
      </c>
      <c r="E2921" s="4">
        <v>0.466667</v>
      </c>
    </row>
    <row r="2922" spans="1:5" x14ac:dyDescent="0.25">
      <c r="A2922">
        <v>1844505072</v>
      </c>
      <c r="B2922" s="1">
        <v>42471</v>
      </c>
      <c r="C2922" s="7">
        <v>4.1666666666666664E-2</v>
      </c>
      <c r="D2922">
        <v>4</v>
      </c>
      <c r="E2922" s="4">
        <v>6.6667000000000004E-2</v>
      </c>
    </row>
    <row r="2923" spans="1:5" x14ac:dyDescent="0.25">
      <c r="A2923">
        <v>1844505072</v>
      </c>
      <c r="B2923" s="1">
        <v>42471</v>
      </c>
      <c r="C2923" s="7">
        <v>8.3333333333333329E-2</v>
      </c>
      <c r="D2923">
        <v>0</v>
      </c>
      <c r="E2923" s="4">
        <v>0</v>
      </c>
    </row>
    <row r="2924" spans="1:5" x14ac:dyDescent="0.25">
      <c r="A2924">
        <v>1844505072</v>
      </c>
      <c r="B2924" s="1">
        <v>42471</v>
      </c>
      <c r="C2924" s="7">
        <v>0.125</v>
      </c>
      <c r="D2924">
        <v>0</v>
      </c>
      <c r="E2924" s="4">
        <v>0</v>
      </c>
    </row>
    <row r="2925" spans="1:5" x14ac:dyDescent="0.25">
      <c r="A2925">
        <v>1844505072</v>
      </c>
      <c r="B2925" s="1">
        <v>42471</v>
      </c>
      <c r="C2925" s="7">
        <v>0.16666666666666666</v>
      </c>
      <c r="D2925">
        <v>0</v>
      </c>
      <c r="E2925" s="4">
        <v>0</v>
      </c>
    </row>
    <row r="2926" spans="1:5" x14ac:dyDescent="0.25">
      <c r="A2926">
        <v>1844505072</v>
      </c>
      <c r="B2926" s="1">
        <v>42471</v>
      </c>
      <c r="C2926" s="7">
        <v>0.20833333333333334</v>
      </c>
      <c r="D2926">
        <v>0</v>
      </c>
      <c r="E2926" s="4">
        <v>0</v>
      </c>
    </row>
    <row r="2927" spans="1:5" x14ac:dyDescent="0.25">
      <c r="A2927">
        <v>1844505072</v>
      </c>
      <c r="B2927" s="1">
        <v>42471</v>
      </c>
      <c r="C2927" s="7">
        <v>0.25</v>
      </c>
      <c r="D2927">
        <v>0</v>
      </c>
      <c r="E2927" s="4">
        <v>0</v>
      </c>
    </row>
    <row r="2928" spans="1:5" x14ac:dyDescent="0.25">
      <c r="A2928">
        <v>1844505072</v>
      </c>
      <c r="B2928" s="1">
        <v>42471</v>
      </c>
      <c r="C2928" s="7">
        <v>0.29166666666666669</v>
      </c>
      <c r="D2928">
        <v>0</v>
      </c>
      <c r="E2928" s="4">
        <v>0</v>
      </c>
    </row>
    <row r="2929" spans="1:5" x14ac:dyDescent="0.25">
      <c r="A2929">
        <v>1844505072</v>
      </c>
      <c r="B2929" s="1">
        <v>42471</v>
      </c>
      <c r="C2929" s="7">
        <v>0.33333333333333331</v>
      </c>
      <c r="D2929">
        <v>0</v>
      </c>
      <c r="E2929" s="4">
        <v>0</v>
      </c>
    </row>
    <row r="2930" spans="1:5" x14ac:dyDescent="0.25">
      <c r="A2930">
        <v>1844505072</v>
      </c>
      <c r="B2930" s="1">
        <v>42471</v>
      </c>
      <c r="C2930" s="7">
        <v>0.375</v>
      </c>
      <c r="D2930">
        <v>0</v>
      </c>
      <c r="E2930" s="4">
        <v>0</v>
      </c>
    </row>
    <row r="2931" spans="1:5" x14ac:dyDescent="0.25">
      <c r="A2931">
        <v>1844505072</v>
      </c>
      <c r="B2931" s="1">
        <v>42471</v>
      </c>
      <c r="C2931" s="7">
        <v>0.41666666666666669</v>
      </c>
      <c r="D2931">
        <v>26</v>
      </c>
      <c r="E2931" s="4">
        <v>0.43333300000000002</v>
      </c>
    </row>
    <row r="2932" spans="1:5" x14ac:dyDescent="0.25">
      <c r="A2932">
        <v>1844505072</v>
      </c>
      <c r="B2932" s="1">
        <v>42471</v>
      </c>
      <c r="C2932" s="7">
        <v>0.45833333333333331</v>
      </c>
      <c r="D2932">
        <v>14</v>
      </c>
      <c r="E2932" s="4">
        <v>0.23333300000000001</v>
      </c>
    </row>
    <row r="2933" spans="1:5" x14ac:dyDescent="0.25">
      <c r="A2933">
        <v>1844505072</v>
      </c>
      <c r="B2933" s="1">
        <v>42471</v>
      </c>
      <c r="C2933" s="7">
        <v>0.5</v>
      </c>
      <c r="D2933">
        <v>12</v>
      </c>
      <c r="E2933" s="4">
        <v>0.2</v>
      </c>
    </row>
    <row r="2934" spans="1:5" x14ac:dyDescent="0.25">
      <c r="A2934">
        <v>1844505072</v>
      </c>
      <c r="B2934" s="1">
        <v>42471</v>
      </c>
      <c r="C2934" s="7">
        <v>4.1666666666666664E-2</v>
      </c>
      <c r="D2934">
        <v>13</v>
      </c>
      <c r="E2934" s="4">
        <v>0.216667</v>
      </c>
    </row>
    <row r="2935" spans="1:5" x14ac:dyDescent="0.25">
      <c r="A2935">
        <v>1844505072</v>
      </c>
      <c r="B2935" s="1">
        <v>42471</v>
      </c>
      <c r="C2935" s="7">
        <v>8.3333333333333329E-2</v>
      </c>
      <c r="D2935">
        <v>3</v>
      </c>
      <c r="E2935" s="4">
        <v>0.05</v>
      </c>
    </row>
    <row r="2936" spans="1:5" x14ac:dyDescent="0.25">
      <c r="A2936">
        <v>1844505072</v>
      </c>
      <c r="B2936" s="1">
        <v>42471</v>
      </c>
      <c r="C2936" s="7">
        <v>0.125</v>
      </c>
      <c r="D2936">
        <v>8</v>
      </c>
      <c r="E2936" s="4">
        <v>0.13333300000000001</v>
      </c>
    </row>
    <row r="2937" spans="1:5" x14ac:dyDescent="0.25">
      <c r="A2937">
        <v>1844505072</v>
      </c>
      <c r="B2937" s="1">
        <v>42471</v>
      </c>
      <c r="C2937" s="7">
        <v>0.16666666666666666</v>
      </c>
      <c r="D2937">
        <v>12</v>
      </c>
      <c r="E2937" s="4">
        <v>0.2</v>
      </c>
    </row>
    <row r="2938" spans="1:5" x14ac:dyDescent="0.25">
      <c r="A2938">
        <v>1844505072</v>
      </c>
      <c r="B2938" s="1">
        <v>42471</v>
      </c>
      <c r="C2938" s="7">
        <v>0.20833333333333334</v>
      </c>
      <c r="D2938">
        <v>14</v>
      </c>
      <c r="E2938" s="4">
        <v>0.23333300000000001</v>
      </c>
    </row>
    <row r="2939" spans="1:5" x14ac:dyDescent="0.25">
      <c r="A2939">
        <v>1844505072</v>
      </c>
      <c r="B2939" s="1">
        <v>42471</v>
      </c>
      <c r="C2939" s="7">
        <v>0.25</v>
      </c>
      <c r="D2939">
        <v>33</v>
      </c>
      <c r="E2939" s="4">
        <v>0.55000000000000004</v>
      </c>
    </row>
    <row r="2940" spans="1:5" x14ac:dyDescent="0.25">
      <c r="A2940">
        <v>1844505072</v>
      </c>
      <c r="B2940" s="1">
        <v>42471</v>
      </c>
      <c r="C2940" s="7">
        <v>0.29166666666666669</v>
      </c>
      <c r="D2940">
        <v>31</v>
      </c>
      <c r="E2940" s="4">
        <v>0.51666699999999999</v>
      </c>
    </row>
    <row r="2941" spans="1:5" x14ac:dyDescent="0.25">
      <c r="A2941">
        <v>1844505072</v>
      </c>
      <c r="B2941" s="1">
        <v>42471</v>
      </c>
      <c r="C2941" s="7">
        <v>0.33333333333333331</v>
      </c>
      <c r="D2941">
        <v>26</v>
      </c>
      <c r="E2941" s="4">
        <v>0.43333300000000002</v>
      </c>
    </row>
    <row r="2942" spans="1:5" x14ac:dyDescent="0.25">
      <c r="A2942">
        <v>1844505072</v>
      </c>
      <c r="B2942" s="1">
        <v>42471</v>
      </c>
      <c r="C2942" s="7">
        <v>0.375</v>
      </c>
      <c r="D2942">
        <v>2</v>
      </c>
      <c r="E2942" s="4">
        <v>3.3333000000000002E-2</v>
      </c>
    </row>
    <row r="2943" spans="1:5" x14ac:dyDescent="0.25">
      <c r="A2943">
        <v>1844505072</v>
      </c>
      <c r="B2943" s="1">
        <v>42471</v>
      </c>
      <c r="C2943" s="7">
        <v>0.41666666666666669</v>
      </c>
      <c r="D2943">
        <v>14</v>
      </c>
      <c r="E2943" s="4">
        <v>0.23333300000000001</v>
      </c>
    </row>
    <row r="2944" spans="1:5" x14ac:dyDescent="0.25">
      <c r="A2944">
        <v>1844505072</v>
      </c>
      <c r="B2944" s="1">
        <v>42471</v>
      </c>
      <c r="C2944" s="7">
        <v>0.45833333333333331</v>
      </c>
      <c r="D2944">
        <v>11</v>
      </c>
      <c r="E2944" s="4">
        <v>0.183333</v>
      </c>
    </row>
    <row r="2945" spans="1:5" x14ac:dyDescent="0.25">
      <c r="A2945">
        <v>1844505072</v>
      </c>
      <c r="B2945" s="1">
        <v>42472</v>
      </c>
      <c r="C2945" s="7">
        <v>0.5</v>
      </c>
      <c r="D2945">
        <v>0</v>
      </c>
      <c r="E2945" s="4">
        <v>0</v>
      </c>
    </row>
    <row r="2946" spans="1:5" x14ac:dyDescent="0.25">
      <c r="A2946">
        <v>1844505072</v>
      </c>
      <c r="B2946" s="1">
        <v>42472</v>
      </c>
      <c r="C2946" s="7">
        <v>4.1666666666666664E-2</v>
      </c>
      <c r="D2946">
        <v>0</v>
      </c>
      <c r="E2946" s="4">
        <v>0</v>
      </c>
    </row>
    <row r="2947" spans="1:5" x14ac:dyDescent="0.25">
      <c r="A2947">
        <v>1844505072</v>
      </c>
      <c r="B2947" s="1">
        <v>42472</v>
      </c>
      <c r="C2947" s="7">
        <v>8.3333333333333329E-2</v>
      </c>
      <c r="D2947">
        <v>0</v>
      </c>
      <c r="E2947" s="4">
        <v>0</v>
      </c>
    </row>
    <row r="2948" spans="1:5" x14ac:dyDescent="0.25">
      <c r="A2948">
        <v>1844505072</v>
      </c>
      <c r="B2948" s="1">
        <v>42472</v>
      </c>
      <c r="C2948" s="7">
        <v>0.125</v>
      </c>
      <c r="D2948">
        <v>0</v>
      </c>
      <c r="E2948" s="4">
        <v>0</v>
      </c>
    </row>
    <row r="2949" spans="1:5" x14ac:dyDescent="0.25">
      <c r="A2949">
        <v>1844505072</v>
      </c>
      <c r="B2949" s="1">
        <v>42472</v>
      </c>
      <c r="C2949" s="7">
        <v>0.16666666666666666</v>
      </c>
      <c r="D2949">
        <v>0</v>
      </c>
      <c r="E2949" s="4">
        <v>0</v>
      </c>
    </row>
    <row r="2950" spans="1:5" x14ac:dyDescent="0.25">
      <c r="A2950">
        <v>1844505072</v>
      </c>
      <c r="B2950" s="1">
        <v>42472</v>
      </c>
      <c r="C2950" s="7">
        <v>0.20833333333333334</v>
      </c>
      <c r="D2950">
        <v>0</v>
      </c>
      <c r="E2950" s="4">
        <v>0</v>
      </c>
    </row>
    <row r="2951" spans="1:5" x14ac:dyDescent="0.25">
      <c r="A2951">
        <v>1844505072</v>
      </c>
      <c r="B2951" s="1">
        <v>42472</v>
      </c>
      <c r="C2951" s="7">
        <v>0.25</v>
      </c>
      <c r="D2951">
        <v>0</v>
      </c>
      <c r="E2951" s="4">
        <v>0</v>
      </c>
    </row>
    <row r="2952" spans="1:5" x14ac:dyDescent="0.25">
      <c r="A2952">
        <v>1927972279</v>
      </c>
      <c r="B2952" s="1">
        <v>42441</v>
      </c>
      <c r="C2952" s="7">
        <v>0.5</v>
      </c>
      <c r="D2952">
        <v>0</v>
      </c>
      <c r="E2952" s="4">
        <v>0</v>
      </c>
    </row>
    <row r="2953" spans="1:5" x14ac:dyDescent="0.25">
      <c r="A2953">
        <v>1927972279</v>
      </c>
      <c r="B2953" s="1">
        <v>42441</v>
      </c>
      <c r="C2953" s="7">
        <v>4.1666666666666664E-2</v>
      </c>
      <c r="D2953">
        <v>0</v>
      </c>
      <c r="E2953" s="4">
        <v>0</v>
      </c>
    </row>
    <row r="2954" spans="1:5" x14ac:dyDescent="0.25">
      <c r="A2954">
        <v>1927972279</v>
      </c>
      <c r="B2954" s="1">
        <v>42441</v>
      </c>
      <c r="C2954" s="7">
        <v>8.3333333333333329E-2</v>
      </c>
      <c r="D2954">
        <v>0</v>
      </c>
      <c r="E2954" s="4">
        <v>0</v>
      </c>
    </row>
    <row r="2955" spans="1:5" x14ac:dyDescent="0.25">
      <c r="A2955">
        <v>1927972279</v>
      </c>
      <c r="B2955" s="1">
        <v>42441</v>
      </c>
      <c r="C2955" s="7">
        <v>0.125</v>
      </c>
      <c r="D2955">
        <v>0</v>
      </c>
      <c r="E2955" s="4">
        <v>0</v>
      </c>
    </row>
    <row r="2956" spans="1:5" x14ac:dyDescent="0.25">
      <c r="A2956">
        <v>1927972279</v>
      </c>
      <c r="B2956" s="1">
        <v>42441</v>
      </c>
      <c r="C2956" s="7">
        <v>0.16666666666666666</v>
      </c>
      <c r="D2956">
        <v>0</v>
      </c>
      <c r="E2956" s="4">
        <v>0</v>
      </c>
    </row>
    <row r="2957" spans="1:5" x14ac:dyDescent="0.25">
      <c r="A2957">
        <v>1927972279</v>
      </c>
      <c r="B2957" s="1">
        <v>42441</v>
      </c>
      <c r="C2957" s="7">
        <v>0.20833333333333334</v>
      </c>
      <c r="D2957">
        <v>0</v>
      </c>
      <c r="E2957" s="4">
        <v>0</v>
      </c>
    </row>
    <row r="2958" spans="1:5" x14ac:dyDescent="0.25">
      <c r="A2958">
        <v>1927972279</v>
      </c>
      <c r="B2958" s="1">
        <v>42441</v>
      </c>
      <c r="C2958" s="7">
        <v>0.25</v>
      </c>
      <c r="D2958">
        <v>0</v>
      </c>
      <c r="E2958" s="4">
        <v>0</v>
      </c>
    </row>
    <row r="2959" spans="1:5" x14ac:dyDescent="0.25">
      <c r="A2959">
        <v>1927972279</v>
      </c>
      <c r="B2959" s="1">
        <v>42441</v>
      </c>
      <c r="C2959" s="7">
        <v>0.29166666666666669</v>
      </c>
      <c r="D2959">
        <v>0</v>
      </c>
      <c r="E2959" s="4">
        <v>0</v>
      </c>
    </row>
    <row r="2960" spans="1:5" x14ac:dyDescent="0.25">
      <c r="A2960">
        <v>1927972279</v>
      </c>
      <c r="B2960" s="1">
        <v>42441</v>
      </c>
      <c r="C2960" s="7">
        <v>0.33333333333333331</v>
      </c>
      <c r="D2960">
        <v>7</v>
      </c>
      <c r="E2960" s="4">
        <v>0.11666700000000001</v>
      </c>
    </row>
    <row r="2961" spans="1:5" x14ac:dyDescent="0.25">
      <c r="A2961">
        <v>1927972279</v>
      </c>
      <c r="B2961" s="1">
        <v>42441</v>
      </c>
      <c r="C2961" s="7">
        <v>0.375</v>
      </c>
      <c r="D2961">
        <v>41</v>
      </c>
      <c r="E2961" s="4">
        <v>0.68333299999999997</v>
      </c>
    </row>
    <row r="2962" spans="1:5" x14ac:dyDescent="0.25">
      <c r="A2962">
        <v>1927972279</v>
      </c>
      <c r="B2962" s="1">
        <v>42441</v>
      </c>
      <c r="C2962" s="7">
        <v>0.41666666666666669</v>
      </c>
      <c r="D2962">
        <v>30</v>
      </c>
      <c r="E2962" s="4">
        <v>0.5</v>
      </c>
    </row>
    <row r="2963" spans="1:5" x14ac:dyDescent="0.25">
      <c r="A2963">
        <v>1927972279</v>
      </c>
      <c r="B2963" s="1">
        <v>42441</v>
      </c>
      <c r="C2963" s="7">
        <v>0.45833333333333331</v>
      </c>
      <c r="D2963">
        <v>25</v>
      </c>
      <c r="E2963" s="4">
        <v>0.41666700000000001</v>
      </c>
    </row>
    <row r="2964" spans="1:5" x14ac:dyDescent="0.25">
      <c r="A2964">
        <v>1927972279</v>
      </c>
      <c r="B2964" s="1">
        <v>42441</v>
      </c>
      <c r="C2964" s="7">
        <v>0.5</v>
      </c>
      <c r="D2964">
        <v>18</v>
      </c>
      <c r="E2964" s="4">
        <v>0.3</v>
      </c>
    </row>
    <row r="2965" spans="1:5" x14ac:dyDescent="0.25">
      <c r="A2965">
        <v>1927972279</v>
      </c>
      <c r="B2965" s="1">
        <v>42441</v>
      </c>
      <c r="C2965" s="7">
        <v>4.1666666666666664E-2</v>
      </c>
      <c r="D2965">
        <v>7</v>
      </c>
      <c r="E2965" s="4">
        <v>0.11666700000000001</v>
      </c>
    </row>
    <row r="2966" spans="1:5" x14ac:dyDescent="0.25">
      <c r="A2966">
        <v>1927972279</v>
      </c>
      <c r="B2966" s="1">
        <v>42441</v>
      </c>
      <c r="C2966" s="7">
        <v>8.3333333333333329E-2</v>
      </c>
      <c r="D2966">
        <v>6</v>
      </c>
      <c r="E2966" s="4">
        <v>0.1</v>
      </c>
    </row>
    <row r="2967" spans="1:5" x14ac:dyDescent="0.25">
      <c r="A2967">
        <v>1927972279</v>
      </c>
      <c r="B2967" s="1">
        <v>42441</v>
      </c>
      <c r="C2967" s="7">
        <v>0.125</v>
      </c>
      <c r="D2967">
        <v>16</v>
      </c>
      <c r="E2967" s="4">
        <v>0.26666699999999999</v>
      </c>
    </row>
    <row r="2968" spans="1:5" x14ac:dyDescent="0.25">
      <c r="A2968">
        <v>1927972279</v>
      </c>
      <c r="B2968" s="1">
        <v>42441</v>
      </c>
      <c r="C2968" s="7">
        <v>0.16666666666666666</v>
      </c>
      <c r="D2968">
        <v>14</v>
      </c>
      <c r="E2968" s="4">
        <v>0.23333300000000001</v>
      </c>
    </row>
    <row r="2969" spans="1:5" x14ac:dyDescent="0.25">
      <c r="A2969">
        <v>1927972279</v>
      </c>
      <c r="B2969" s="1">
        <v>42441</v>
      </c>
      <c r="C2969" s="7">
        <v>0.20833333333333334</v>
      </c>
      <c r="D2969">
        <v>19</v>
      </c>
      <c r="E2969" s="4">
        <v>0.31666699999999998</v>
      </c>
    </row>
    <row r="2970" spans="1:5" x14ac:dyDescent="0.25">
      <c r="A2970">
        <v>1927972279</v>
      </c>
      <c r="B2970" s="1">
        <v>42441</v>
      </c>
      <c r="C2970" s="7">
        <v>0.25</v>
      </c>
      <c r="D2970">
        <v>17</v>
      </c>
      <c r="E2970" s="4">
        <v>0.283333</v>
      </c>
    </row>
    <row r="2971" spans="1:5" x14ac:dyDescent="0.25">
      <c r="A2971">
        <v>1927972279</v>
      </c>
      <c r="B2971" s="1">
        <v>42441</v>
      </c>
      <c r="C2971" s="7">
        <v>0.29166666666666669</v>
      </c>
      <c r="D2971">
        <v>5</v>
      </c>
      <c r="E2971" s="4">
        <v>8.3333000000000004E-2</v>
      </c>
    </row>
    <row r="2972" spans="1:5" x14ac:dyDescent="0.25">
      <c r="A2972">
        <v>1927972279</v>
      </c>
      <c r="B2972" s="1">
        <v>42441</v>
      </c>
      <c r="C2972" s="7">
        <v>0.33333333333333331</v>
      </c>
      <c r="D2972">
        <v>0</v>
      </c>
      <c r="E2972" s="4">
        <v>0</v>
      </c>
    </row>
    <row r="2973" spans="1:5" x14ac:dyDescent="0.25">
      <c r="A2973">
        <v>1927972279</v>
      </c>
      <c r="B2973" s="1">
        <v>42441</v>
      </c>
      <c r="C2973" s="7">
        <v>0.375</v>
      </c>
      <c r="D2973">
        <v>7</v>
      </c>
      <c r="E2973" s="4">
        <v>0.11666700000000001</v>
      </c>
    </row>
    <row r="2974" spans="1:5" x14ac:dyDescent="0.25">
      <c r="A2974">
        <v>1927972279</v>
      </c>
      <c r="B2974" s="1">
        <v>42441</v>
      </c>
      <c r="C2974" s="7">
        <v>0.41666666666666669</v>
      </c>
      <c r="D2974">
        <v>5</v>
      </c>
      <c r="E2974" s="4">
        <v>8.3333000000000004E-2</v>
      </c>
    </row>
    <row r="2975" spans="1:5" x14ac:dyDescent="0.25">
      <c r="A2975">
        <v>1927972279</v>
      </c>
      <c r="B2975" s="1">
        <v>42441</v>
      </c>
      <c r="C2975" s="7">
        <v>0.45833333333333331</v>
      </c>
      <c r="D2975">
        <v>6</v>
      </c>
      <c r="E2975" s="4">
        <v>0.1</v>
      </c>
    </row>
    <row r="2976" spans="1:5" x14ac:dyDescent="0.25">
      <c r="A2976">
        <v>1927972279</v>
      </c>
      <c r="B2976" s="1">
        <v>42442</v>
      </c>
      <c r="C2976" s="7">
        <v>0.5</v>
      </c>
      <c r="D2976">
        <v>0</v>
      </c>
      <c r="E2976" s="4">
        <v>0</v>
      </c>
    </row>
    <row r="2977" spans="1:5" x14ac:dyDescent="0.25">
      <c r="A2977">
        <v>1927972279</v>
      </c>
      <c r="B2977" s="1">
        <v>42442</v>
      </c>
      <c r="C2977" s="7">
        <v>4.1666666666666664E-2</v>
      </c>
      <c r="D2977">
        <v>0</v>
      </c>
      <c r="E2977" s="4">
        <v>0</v>
      </c>
    </row>
    <row r="2978" spans="1:5" x14ac:dyDescent="0.25">
      <c r="A2978">
        <v>1927972279</v>
      </c>
      <c r="B2978" s="1">
        <v>42442</v>
      </c>
      <c r="C2978" s="7">
        <v>8.3333333333333329E-2</v>
      </c>
      <c r="D2978">
        <v>0</v>
      </c>
      <c r="E2978" s="4">
        <v>0</v>
      </c>
    </row>
    <row r="2979" spans="1:5" x14ac:dyDescent="0.25">
      <c r="A2979">
        <v>1927972279</v>
      </c>
      <c r="B2979" s="1">
        <v>42442</v>
      </c>
      <c r="C2979" s="7">
        <v>0.125</v>
      </c>
      <c r="D2979">
        <v>0</v>
      </c>
      <c r="E2979" s="4">
        <v>0</v>
      </c>
    </row>
    <row r="2980" spans="1:5" x14ac:dyDescent="0.25">
      <c r="A2980">
        <v>1927972279</v>
      </c>
      <c r="B2980" s="1">
        <v>42442</v>
      </c>
      <c r="C2980" s="7">
        <v>0.16666666666666666</v>
      </c>
      <c r="D2980">
        <v>0</v>
      </c>
      <c r="E2980" s="4">
        <v>0</v>
      </c>
    </row>
    <row r="2981" spans="1:5" x14ac:dyDescent="0.25">
      <c r="A2981">
        <v>1927972279</v>
      </c>
      <c r="B2981" s="1">
        <v>42442</v>
      </c>
      <c r="C2981" s="7">
        <v>0.20833333333333334</v>
      </c>
      <c r="D2981">
        <v>3</v>
      </c>
      <c r="E2981" s="4">
        <v>0.05</v>
      </c>
    </row>
    <row r="2982" spans="1:5" x14ac:dyDescent="0.25">
      <c r="A2982">
        <v>1927972279</v>
      </c>
      <c r="B2982" s="1">
        <v>42442</v>
      </c>
      <c r="C2982" s="7">
        <v>0.25</v>
      </c>
      <c r="D2982">
        <v>6</v>
      </c>
      <c r="E2982" s="4">
        <v>0.1</v>
      </c>
    </row>
    <row r="2983" spans="1:5" x14ac:dyDescent="0.25">
      <c r="A2983">
        <v>1927972279</v>
      </c>
      <c r="B2983" s="1">
        <v>42442</v>
      </c>
      <c r="C2983" s="7">
        <v>0.29166666666666669</v>
      </c>
      <c r="D2983">
        <v>23</v>
      </c>
      <c r="E2983" s="4">
        <v>0.38333299999999998</v>
      </c>
    </row>
    <row r="2984" spans="1:5" x14ac:dyDescent="0.25">
      <c r="A2984">
        <v>1927972279</v>
      </c>
      <c r="B2984" s="1">
        <v>42442</v>
      </c>
      <c r="C2984" s="7">
        <v>0.33333333333333331</v>
      </c>
      <c r="D2984">
        <v>46</v>
      </c>
      <c r="E2984" s="4">
        <v>0.76666699999999999</v>
      </c>
    </row>
    <row r="2985" spans="1:5" x14ac:dyDescent="0.25">
      <c r="A2985">
        <v>1927972279</v>
      </c>
      <c r="B2985" s="1">
        <v>42442</v>
      </c>
      <c r="C2985" s="7">
        <v>0.375</v>
      </c>
      <c r="D2985">
        <v>6</v>
      </c>
      <c r="E2985" s="4">
        <v>0.1</v>
      </c>
    </row>
    <row r="2986" spans="1:5" x14ac:dyDescent="0.25">
      <c r="A2986">
        <v>1927972279</v>
      </c>
      <c r="B2986" s="1">
        <v>42442</v>
      </c>
      <c r="C2986" s="7">
        <v>0.41666666666666669</v>
      </c>
      <c r="D2986">
        <v>0</v>
      </c>
      <c r="E2986" s="4">
        <v>0</v>
      </c>
    </row>
    <row r="2987" spans="1:5" x14ac:dyDescent="0.25">
      <c r="A2987">
        <v>1927972279</v>
      </c>
      <c r="B2987" s="1">
        <v>42442</v>
      </c>
      <c r="C2987" s="7">
        <v>0.45833333333333331</v>
      </c>
      <c r="D2987">
        <v>1</v>
      </c>
      <c r="E2987" s="4">
        <v>1.6667000000000001E-2</v>
      </c>
    </row>
    <row r="2988" spans="1:5" x14ac:dyDescent="0.25">
      <c r="A2988">
        <v>1927972279</v>
      </c>
      <c r="B2988" s="1">
        <v>42442</v>
      </c>
      <c r="C2988" s="7">
        <v>0.5</v>
      </c>
      <c r="D2988">
        <v>2</v>
      </c>
      <c r="E2988" s="4">
        <v>3.3333000000000002E-2</v>
      </c>
    </row>
    <row r="2989" spans="1:5" x14ac:dyDescent="0.25">
      <c r="A2989">
        <v>1927972279</v>
      </c>
      <c r="B2989" s="1">
        <v>42442</v>
      </c>
      <c r="C2989" s="7">
        <v>4.1666666666666664E-2</v>
      </c>
      <c r="D2989">
        <v>7</v>
      </c>
      <c r="E2989" s="4">
        <v>0.11666700000000001</v>
      </c>
    </row>
    <row r="2990" spans="1:5" x14ac:dyDescent="0.25">
      <c r="A2990">
        <v>1927972279</v>
      </c>
      <c r="B2990" s="1">
        <v>42442</v>
      </c>
      <c r="C2990" s="7">
        <v>8.3333333333333329E-2</v>
      </c>
      <c r="D2990">
        <v>15</v>
      </c>
      <c r="E2990" s="4">
        <v>0.25</v>
      </c>
    </row>
    <row r="2991" spans="1:5" x14ac:dyDescent="0.25">
      <c r="A2991">
        <v>1927972279</v>
      </c>
      <c r="B2991" s="1">
        <v>42442</v>
      </c>
      <c r="C2991" s="7">
        <v>0.125</v>
      </c>
      <c r="D2991">
        <v>3</v>
      </c>
      <c r="E2991" s="4">
        <v>0.05</v>
      </c>
    </row>
    <row r="2992" spans="1:5" x14ac:dyDescent="0.25">
      <c r="A2992">
        <v>1927972279</v>
      </c>
      <c r="B2992" s="1">
        <v>42442</v>
      </c>
      <c r="C2992" s="7">
        <v>0.16666666666666666</v>
      </c>
      <c r="D2992">
        <v>4</v>
      </c>
      <c r="E2992" s="4">
        <v>6.6667000000000004E-2</v>
      </c>
    </row>
    <row r="2993" spans="1:5" x14ac:dyDescent="0.25">
      <c r="A2993">
        <v>1927972279</v>
      </c>
      <c r="B2993" s="1">
        <v>42442</v>
      </c>
      <c r="C2993" s="7">
        <v>0.20833333333333334</v>
      </c>
      <c r="D2993">
        <v>13</v>
      </c>
      <c r="E2993" s="4">
        <v>0.216667</v>
      </c>
    </row>
    <row r="2994" spans="1:5" x14ac:dyDescent="0.25">
      <c r="A2994">
        <v>1927972279</v>
      </c>
      <c r="B2994" s="1">
        <v>42442</v>
      </c>
      <c r="C2994" s="7">
        <v>0.25</v>
      </c>
      <c r="D2994">
        <v>19</v>
      </c>
      <c r="E2994" s="4">
        <v>0.31666699999999998</v>
      </c>
    </row>
    <row r="2995" spans="1:5" x14ac:dyDescent="0.25">
      <c r="A2995">
        <v>1927972279</v>
      </c>
      <c r="B2995" s="1">
        <v>42442</v>
      </c>
      <c r="C2995" s="7">
        <v>0.29166666666666669</v>
      </c>
      <c r="D2995">
        <v>10</v>
      </c>
      <c r="E2995" s="4">
        <v>0.16666700000000001</v>
      </c>
    </row>
    <row r="2996" spans="1:5" x14ac:dyDescent="0.25">
      <c r="A2996">
        <v>1927972279</v>
      </c>
      <c r="B2996" s="1">
        <v>42442</v>
      </c>
      <c r="C2996" s="7">
        <v>0.33333333333333331</v>
      </c>
      <c r="D2996">
        <v>11</v>
      </c>
      <c r="E2996" s="4">
        <v>0.183333</v>
      </c>
    </row>
    <row r="2997" spans="1:5" x14ac:dyDescent="0.25">
      <c r="A2997">
        <v>1927972279</v>
      </c>
      <c r="B2997" s="1">
        <v>42442</v>
      </c>
      <c r="C2997" s="7">
        <v>0.375</v>
      </c>
      <c r="D2997">
        <v>4</v>
      </c>
      <c r="E2997" s="4">
        <v>6.6667000000000004E-2</v>
      </c>
    </row>
    <row r="2998" spans="1:5" x14ac:dyDescent="0.25">
      <c r="A2998">
        <v>1927972279</v>
      </c>
      <c r="B2998" s="1">
        <v>42442</v>
      </c>
      <c r="C2998" s="7">
        <v>0.41666666666666669</v>
      </c>
      <c r="D2998">
        <v>4</v>
      </c>
      <c r="E2998" s="4">
        <v>6.6667000000000004E-2</v>
      </c>
    </row>
    <row r="2999" spans="1:5" x14ac:dyDescent="0.25">
      <c r="A2999">
        <v>1927972279</v>
      </c>
      <c r="B2999" s="1">
        <v>42442</v>
      </c>
      <c r="C2999" s="7">
        <v>0.45833333333333331</v>
      </c>
      <c r="D2999">
        <v>2</v>
      </c>
      <c r="E2999" s="4">
        <v>3.3333000000000002E-2</v>
      </c>
    </row>
    <row r="3000" spans="1:5" x14ac:dyDescent="0.25">
      <c r="A3000">
        <v>1927972279</v>
      </c>
      <c r="B3000" s="1">
        <v>42443</v>
      </c>
      <c r="C3000" s="7">
        <v>0.5</v>
      </c>
      <c r="D3000">
        <v>0</v>
      </c>
      <c r="E3000" s="4">
        <v>0</v>
      </c>
    </row>
    <row r="3001" spans="1:5" x14ac:dyDescent="0.25">
      <c r="A3001">
        <v>1927972279</v>
      </c>
      <c r="B3001" s="1">
        <v>42443</v>
      </c>
      <c r="C3001" s="7">
        <v>4.1666666666666664E-2</v>
      </c>
      <c r="D3001">
        <v>9</v>
      </c>
      <c r="E3001" s="4">
        <v>0.15</v>
      </c>
    </row>
    <row r="3002" spans="1:5" x14ac:dyDescent="0.25">
      <c r="A3002">
        <v>1927972279</v>
      </c>
      <c r="B3002" s="1">
        <v>42443</v>
      </c>
      <c r="C3002" s="7">
        <v>8.3333333333333329E-2</v>
      </c>
      <c r="D3002">
        <v>5</v>
      </c>
      <c r="E3002" s="4">
        <v>8.3333000000000004E-2</v>
      </c>
    </row>
    <row r="3003" spans="1:5" x14ac:dyDescent="0.25">
      <c r="A3003">
        <v>1927972279</v>
      </c>
      <c r="B3003" s="1">
        <v>42443</v>
      </c>
      <c r="C3003" s="7">
        <v>0.125</v>
      </c>
      <c r="D3003">
        <v>3</v>
      </c>
      <c r="E3003" s="4">
        <v>0.05</v>
      </c>
    </row>
    <row r="3004" spans="1:5" x14ac:dyDescent="0.25">
      <c r="A3004">
        <v>1927972279</v>
      </c>
      <c r="B3004" s="1">
        <v>42443</v>
      </c>
      <c r="C3004" s="7">
        <v>0.16666666666666666</v>
      </c>
      <c r="D3004">
        <v>0</v>
      </c>
      <c r="E3004" s="4">
        <v>0</v>
      </c>
    </row>
    <row r="3005" spans="1:5" x14ac:dyDescent="0.25">
      <c r="A3005">
        <v>1927972279</v>
      </c>
      <c r="B3005" s="1">
        <v>42443</v>
      </c>
      <c r="C3005" s="7">
        <v>0.20833333333333334</v>
      </c>
      <c r="D3005">
        <v>0</v>
      </c>
      <c r="E3005" s="4">
        <v>0</v>
      </c>
    </row>
    <row r="3006" spans="1:5" x14ac:dyDescent="0.25">
      <c r="A3006">
        <v>1927972279</v>
      </c>
      <c r="B3006" s="1">
        <v>42443</v>
      </c>
      <c r="C3006" s="7">
        <v>0.25</v>
      </c>
      <c r="D3006">
        <v>0</v>
      </c>
      <c r="E3006" s="4">
        <v>0</v>
      </c>
    </row>
    <row r="3007" spans="1:5" x14ac:dyDescent="0.25">
      <c r="A3007">
        <v>1927972279</v>
      </c>
      <c r="B3007" s="1">
        <v>42443</v>
      </c>
      <c r="C3007" s="7">
        <v>0.29166666666666669</v>
      </c>
      <c r="D3007">
        <v>0</v>
      </c>
      <c r="E3007" s="4">
        <v>0</v>
      </c>
    </row>
    <row r="3008" spans="1:5" x14ac:dyDescent="0.25">
      <c r="A3008">
        <v>1927972279</v>
      </c>
      <c r="B3008" s="1">
        <v>42443</v>
      </c>
      <c r="C3008" s="7">
        <v>0.33333333333333331</v>
      </c>
      <c r="D3008">
        <v>0</v>
      </c>
      <c r="E3008" s="4">
        <v>0</v>
      </c>
    </row>
    <row r="3009" spans="1:5" x14ac:dyDescent="0.25">
      <c r="A3009">
        <v>1927972279</v>
      </c>
      <c r="B3009" s="1">
        <v>42443</v>
      </c>
      <c r="C3009" s="7">
        <v>0.375</v>
      </c>
      <c r="D3009">
        <v>0</v>
      </c>
      <c r="E3009" s="4">
        <v>0</v>
      </c>
    </row>
    <row r="3010" spans="1:5" x14ac:dyDescent="0.25">
      <c r="A3010">
        <v>1927972279</v>
      </c>
      <c r="B3010" s="1">
        <v>42443</v>
      </c>
      <c r="C3010" s="7">
        <v>0.41666666666666669</v>
      </c>
      <c r="D3010">
        <v>0</v>
      </c>
      <c r="E3010" s="4">
        <v>0</v>
      </c>
    </row>
    <row r="3011" spans="1:5" x14ac:dyDescent="0.25">
      <c r="A3011">
        <v>1927972279</v>
      </c>
      <c r="B3011" s="1">
        <v>42443</v>
      </c>
      <c r="C3011" s="7">
        <v>0.45833333333333331</v>
      </c>
      <c r="D3011">
        <v>0</v>
      </c>
      <c r="E3011" s="4">
        <v>0</v>
      </c>
    </row>
    <row r="3012" spans="1:5" x14ac:dyDescent="0.25">
      <c r="A3012">
        <v>1927972279</v>
      </c>
      <c r="B3012" s="1">
        <v>42443</v>
      </c>
      <c r="C3012" s="7">
        <v>0.5</v>
      </c>
      <c r="D3012">
        <v>0</v>
      </c>
      <c r="E3012" s="4">
        <v>0</v>
      </c>
    </row>
    <row r="3013" spans="1:5" x14ac:dyDescent="0.25">
      <c r="A3013">
        <v>1927972279</v>
      </c>
      <c r="B3013" s="1">
        <v>42443</v>
      </c>
      <c r="C3013" s="7">
        <v>4.1666666666666664E-2</v>
      </c>
      <c r="D3013">
        <v>0</v>
      </c>
      <c r="E3013" s="4">
        <v>0</v>
      </c>
    </row>
    <row r="3014" spans="1:5" x14ac:dyDescent="0.25">
      <c r="A3014">
        <v>1927972279</v>
      </c>
      <c r="B3014" s="1">
        <v>42443</v>
      </c>
      <c r="C3014" s="7">
        <v>8.3333333333333329E-2</v>
      </c>
      <c r="D3014">
        <v>0</v>
      </c>
      <c r="E3014" s="4">
        <v>0</v>
      </c>
    </row>
    <row r="3015" spans="1:5" x14ac:dyDescent="0.25">
      <c r="A3015">
        <v>1927972279</v>
      </c>
      <c r="B3015" s="1">
        <v>42443</v>
      </c>
      <c r="C3015" s="7">
        <v>0.125</v>
      </c>
      <c r="D3015">
        <v>0</v>
      </c>
      <c r="E3015" s="4">
        <v>0</v>
      </c>
    </row>
    <row r="3016" spans="1:5" x14ac:dyDescent="0.25">
      <c r="A3016">
        <v>1927972279</v>
      </c>
      <c r="B3016" s="1">
        <v>42443</v>
      </c>
      <c r="C3016" s="7">
        <v>0.16666666666666666</v>
      </c>
      <c r="D3016">
        <v>0</v>
      </c>
      <c r="E3016" s="4">
        <v>0</v>
      </c>
    </row>
    <row r="3017" spans="1:5" x14ac:dyDescent="0.25">
      <c r="A3017">
        <v>1927972279</v>
      </c>
      <c r="B3017" s="1">
        <v>42443</v>
      </c>
      <c r="C3017" s="7">
        <v>0.20833333333333334</v>
      </c>
      <c r="D3017">
        <v>0</v>
      </c>
      <c r="E3017" s="4">
        <v>0</v>
      </c>
    </row>
    <row r="3018" spans="1:5" x14ac:dyDescent="0.25">
      <c r="A3018">
        <v>1927972279</v>
      </c>
      <c r="B3018" s="1">
        <v>42443</v>
      </c>
      <c r="C3018" s="7">
        <v>0.25</v>
      </c>
      <c r="D3018">
        <v>0</v>
      </c>
      <c r="E3018" s="4">
        <v>0</v>
      </c>
    </row>
    <row r="3019" spans="1:5" x14ac:dyDescent="0.25">
      <c r="A3019">
        <v>1927972279</v>
      </c>
      <c r="B3019" s="1">
        <v>42443</v>
      </c>
      <c r="C3019" s="7">
        <v>0.29166666666666669</v>
      </c>
      <c r="D3019">
        <v>0</v>
      </c>
      <c r="E3019" s="4">
        <v>0</v>
      </c>
    </row>
    <row r="3020" spans="1:5" x14ac:dyDescent="0.25">
      <c r="A3020">
        <v>1927972279</v>
      </c>
      <c r="B3020" s="1">
        <v>42443</v>
      </c>
      <c r="C3020" s="7">
        <v>0.33333333333333331</v>
      </c>
      <c r="D3020">
        <v>0</v>
      </c>
      <c r="E3020" s="4">
        <v>0</v>
      </c>
    </row>
    <row r="3021" spans="1:5" x14ac:dyDescent="0.25">
      <c r="A3021">
        <v>1927972279</v>
      </c>
      <c r="B3021" s="1">
        <v>42443</v>
      </c>
      <c r="C3021" s="7">
        <v>0.375</v>
      </c>
      <c r="D3021">
        <v>0</v>
      </c>
      <c r="E3021" s="4">
        <v>0</v>
      </c>
    </row>
    <row r="3022" spans="1:5" x14ac:dyDescent="0.25">
      <c r="A3022">
        <v>1927972279</v>
      </c>
      <c r="B3022" s="1">
        <v>42443</v>
      </c>
      <c r="C3022" s="7">
        <v>0.41666666666666669</v>
      </c>
      <c r="D3022">
        <v>0</v>
      </c>
      <c r="E3022" s="4">
        <v>0</v>
      </c>
    </row>
    <row r="3023" spans="1:5" x14ac:dyDescent="0.25">
      <c r="A3023">
        <v>1927972279</v>
      </c>
      <c r="B3023" s="1">
        <v>42443</v>
      </c>
      <c r="C3023" s="7">
        <v>0.45833333333333331</v>
      </c>
      <c r="D3023">
        <v>0</v>
      </c>
      <c r="E3023" s="4">
        <v>0</v>
      </c>
    </row>
    <row r="3024" spans="1:5" x14ac:dyDescent="0.25">
      <c r="A3024">
        <v>1927972279</v>
      </c>
      <c r="B3024" s="1">
        <v>42444</v>
      </c>
      <c r="C3024" s="7">
        <v>0.5</v>
      </c>
      <c r="D3024">
        <v>0</v>
      </c>
      <c r="E3024" s="4">
        <v>0</v>
      </c>
    </row>
    <row r="3025" spans="1:5" x14ac:dyDescent="0.25">
      <c r="A3025">
        <v>1927972279</v>
      </c>
      <c r="B3025" s="1">
        <v>42444</v>
      </c>
      <c r="C3025" s="7">
        <v>4.1666666666666664E-2</v>
      </c>
      <c r="D3025">
        <v>0</v>
      </c>
      <c r="E3025" s="4">
        <v>0</v>
      </c>
    </row>
    <row r="3026" spans="1:5" x14ac:dyDescent="0.25">
      <c r="A3026">
        <v>1927972279</v>
      </c>
      <c r="B3026" s="1">
        <v>42444</v>
      </c>
      <c r="C3026" s="7">
        <v>8.3333333333333329E-2</v>
      </c>
      <c r="D3026">
        <v>0</v>
      </c>
      <c r="E3026" s="4">
        <v>0</v>
      </c>
    </row>
    <row r="3027" spans="1:5" x14ac:dyDescent="0.25">
      <c r="A3027">
        <v>1927972279</v>
      </c>
      <c r="B3027" s="1">
        <v>42444</v>
      </c>
      <c r="C3027" s="7">
        <v>0.125</v>
      </c>
      <c r="D3027">
        <v>0</v>
      </c>
      <c r="E3027" s="4">
        <v>0</v>
      </c>
    </row>
    <row r="3028" spans="1:5" x14ac:dyDescent="0.25">
      <c r="A3028">
        <v>1927972279</v>
      </c>
      <c r="B3028" s="1">
        <v>42444</v>
      </c>
      <c r="C3028" s="7">
        <v>0.16666666666666666</v>
      </c>
      <c r="D3028">
        <v>0</v>
      </c>
      <c r="E3028" s="4">
        <v>0</v>
      </c>
    </row>
    <row r="3029" spans="1:5" x14ac:dyDescent="0.25">
      <c r="A3029">
        <v>1927972279</v>
      </c>
      <c r="B3029" s="1">
        <v>42444</v>
      </c>
      <c r="C3029" s="7">
        <v>0.20833333333333334</v>
      </c>
      <c r="D3029">
        <v>0</v>
      </c>
      <c r="E3029" s="4">
        <v>0</v>
      </c>
    </row>
    <row r="3030" spans="1:5" x14ac:dyDescent="0.25">
      <c r="A3030">
        <v>1927972279</v>
      </c>
      <c r="B3030" s="1">
        <v>42444</v>
      </c>
      <c r="C3030" s="7">
        <v>0.25</v>
      </c>
      <c r="D3030">
        <v>0</v>
      </c>
      <c r="E3030" s="4">
        <v>0</v>
      </c>
    </row>
    <row r="3031" spans="1:5" x14ac:dyDescent="0.25">
      <c r="A3031">
        <v>1927972279</v>
      </c>
      <c r="B3031" s="1">
        <v>42444</v>
      </c>
      <c r="C3031" s="7">
        <v>0.29166666666666669</v>
      </c>
      <c r="D3031">
        <v>0</v>
      </c>
      <c r="E3031" s="4">
        <v>0</v>
      </c>
    </row>
    <row r="3032" spans="1:5" x14ac:dyDescent="0.25">
      <c r="A3032">
        <v>1927972279</v>
      </c>
      <c r="B3032" s="1">
        <v>42444</v>
      </c>
      <c r="C3032" s="7">
        <v>0.33333333333333331</v>
      </c>
      <c r="D3032">
        <v>0</v>
      </c>
      <c r="E3032" s="4">
        <v>0</v>
      </c>
    </row>
    <row r="3033" spans="1:5" x14ac:dyDescent="0.25">
      <c r="A3033">
        <v>1927972279</v>
      </c>
      <c r="B3033" s="1">
        <v>42444</v>
      </c>
      <c r="C3033" s="7">
        <v>0.375</v>
      </c>
      <c r="D3033">
        <v>0</v>
      </c>
      <c r="E3033" s="4">
        <v>0</v>
      </c>
    </row>
    <row r="3034" spans="1:5" x14ac:dyDescent="0.25">
      <c r="A3034">
        <v>1927972279</v>
      </c>
      <c r="B3034" s="1">
        <v>42444</v>
      </c>
      <c r="C3034" s="7">
        <v>0.41666666666666669</v>
      </c>
      <c r="D3034">
        <v>0</v>
      </c>
      <c r="E3034" s="4">
        <v>0</v>
      </c>
    </row>
    <row r="3035" spans="1:5" x14ac:dyDescent="0.25">
      <c r="A3035">
        <v>1927972279</v>
      </c>
      <c r="B3035" s="1">
        <v>42444</v>
      </c>
      <c r="C3035" s="7">
        <v>0.45833333333333331</v>
      </c>
      <c r="D3035">
        <v>0</v>
      </c>
      <c r="E3035" s="4">
        <v>0</v>
      </c>
    </row>
    <row r="3036" spans="1:5" x14ac:dyDescent="0.25">
      <c r="A3036">
        <v>1927972279</v>
      </c>
      <c r="B3036" s="1">
        <v>42444</v>
      </c>
      <c r="C3036" s="7">
        <v>0.5</v>
      </c>
      <c r="D3036">
        <v>132</v>
      </c>
      <c r="E3036" s="4">
        <v>2.2000000000000002</v>
      </c>
    </row>
    <row r="3037" spans="1:5" x14ac:dyDescent="0.25">
      <c r="A3037">
        <v>1927972279</v>
      </c>
      <c r="B3037" s="1">
        <v>42444</v>
      </c>
      <c r="C3037" s="7">
        <v>4.1666666666666664E-2</v>
      </c>
      <c r="D3037">
        <v>13</v>
      </c>
      <c r="E3037" s="4">
        <v>0.216667</v>
      </c>
    </row>
    <row r="3038" spans="1:5" x14ac:dyDescent="0.25">
      <c r="A3038">
        <v>1927972279</v>
      </c>
      <c r="B3038" s="1">
        <v>42444</v>
      </c>
      <c r="C3038" s="7">
        <v>8.3333333333333329E-2</v>
      </c>
      <c r="D3038">
        <v>1</v>
      </c>
      <c r="E3038" s="4">
        <v>1.6667000000000001E-2</v>
      </c>
    </row>
    <row r="3039" spans="1:5" x14ac:dyDescent="0.25">
      <c r="A3039">
        <v>1927972279</v>
      </c>
      <c r="B3039" s="1">
        <v>42444</v>
      </c>
      <c r="C3039" s="7">
        <v>0.125</v>
      </c>
      <c r="D3039">
        <v>0</v>
      </c>
      <c r="E3039" s="4">
        <v>0</v>
      </c>
    </row>
    <row r="3040" spans="1:5" x14ac:dyDescent="0.25">
      <c r="A3040">
        <v>1927972279</v>
      </c>
      <c r="B3040" s="1">
        <v>42444</v>
      </c>
      <c r="C3040" s="7">
        <v>0.16666666666666666</v>
      </c>
      <c r="D3040">
        <v>0</v>
      </c>
      <c r="E3040" s="4">
        <v>0</v>
      </c>
    </row>
    <row r="3041" spans="1:5" x14ac:dyDescent="0.25">
      <c r="A3041">
        <v>1927972279</v>
      </c>
      <c r="B3041" s="1">
        <v>42444</v>
      </c>
      <c r="C3041" s="7">
        <v>0.20833333333333334</v>
      </c>
      <c r="D3041">
        <v>0</v>
      </c>
      <c r="E3041" s="4">
        <v>0</v>
      </c>
    </row>
    <row r="3042" spans="1:5" x14ac:dyDescent="0.25">
      <c r="A3042">
        <v>1927972279</v>
      </c>
      <c r="B3042" s="1">
        <v>42444</v>
      </c>
      <c r="C3042" s="7">
        <v>0.25</v>
      </c>
      <c r="D3042">
        <v>5</v>
      </c>
      <c r="E3042" s="4">
        <v>8.3333000000000004E-2</v>
      </c>
    </row>
    <row r="3043" spans="1:5" x14ac:dyDescent="0.25">
      <c r="A3043">
        <v>1927972279</v>
      </c>
      <c r="B3043" s="1">
        <v>42444</v>
      </c>
      <c r="C3043" s="7">
        <v>0.29166666666666669</v>
      </c>
      <c r="D3043">
        <v>11</v>
      </c>
      <c r="E3043" s="4">
        <v>0.183333</v>
      </c>
    </row>
    <row r="3044" spans="1:5" x14ac:dyDescent="0.25">
      <c r="A3044">
        <v>1927972279</v>
      </c>
      <c r="B3044" s="1">
        <v>42444</v>
      </c>
      <c r="C3044" s="7">
        <v>0.33333333333333331</v>
      </c>
      <c r="D3044">
        <v>2</v>
      </c>
      <c r="E3044" s="4">
        <v>3.3333000000000002E-2</v>
      </c>
    </row>
    <row r="3045" spans="1:5" x14ac:dyDescent="0.25">
      <c r="A3045">
        <v>1927972279</v>
      </c>
      <c r="B3045" s="1">
        <v>42444</v>
      </c>
      <c r="C3045" s="7">
        <v>0.375</v>
      </c>
      <c r="D3045">
        <v>5</v>
      </c>
      <c r="E3045" s="4">
        <v>8.3333000000000004E-2</v>
      </c>
    </row>
    <row r="3046" spans="1:5" x14ac:dyDescent="0.25">
      <c r="A3046">
        <v>1927972279</v>
      </c>
      <c r="B3046" s="1">
        <v>42444</v>
      </c>
      <c r="C3046" s="7">
        <v>0.41666666666666669</v>
      </c>
      <c r="D3046">
        <v>2</v>
      </c>
      <c r="E3046" s="4">
        <v>3.3333000000000002E-2</v>
      </c>
    </row>
    <row r="3047" spans="1:5" x14ac:dyDescent="0.25">
      <c r="A3047">
        <v>1927972279</v>
      </c>
      <c r="B3047" s="1">
        <v>42444</v>
      </c>
      <c r="C3047" s="7">
        <v>0.45833333333333331</v>
      </c>
      <c r="D3047">
        <v>4</v>
      </c>
      <c r="E3047" s="4">
        <v>6.6667000000000004E-2</v>
      </c>
    </row>
    <row r="3048" spans="1:5" x14ac:dyDescent="0.25">
      <c r="A3048">
        <v>1927972279</v>
      </c>
      <c r="B3048" s="1">
        <v>42445</v>
      </c>
      <c r="C3048" s="7">
        <v>0.5</v>
      </c>
      <c r="D3048">
        <v>0</v>
      </c>
      <c r="E3048" s="4">
        <v>0</v>
      </c>
    </row>
    <row r="3049" spans="1:5" x14ac:dyDescent="0.25">
      <c r="A3049">
        <v>1927972279</v>
      </c>
      <c r="B3049" s="1">
        <v>42445</v>
      </c>
      <c r="C3049" s="7">
        <v>4.1666666666666664E-2</v>
      </c>
      <c r="D3049">
        <v>0</v>
      </c>
      <c r="E3049" s="4">
        <v>0</v>
      </c>
    </row>
    <row r="3050" spans="1:5" x14ac:dyDescent="0.25">
      <c r="A3050">
        <v>1927972279</v>
      </c>
      <c r="B3050" s="1">
        <v>42445</v>
      </c>
      <c r="C3050" s="7">
        <v>8.3333333333333329E-2</v>
      </c>
      <c r="D3050">
        <v>2</v>
      </c>
      <c r="E3050" s="4">
        <v>3.3333000000000002E-2</v>
      </c>
    </row>
    <row r="3051" spans="1:5" x14ac:dyDescent="0.25">
      <c r="A3051">
        <v>1927972279</v>
      </c>
      <c r="B3051" s="1">
        <v>42445</v>
      </c>
      <c r="C3051" s="7">
        <v>0.125</v>
      </c>
      <c r="D3051">
        <v>3</v>
      </c>
      <c r="E3051" s="4">
        <v>0.05</v>
      </c>
    </row>
    <row r="3052" spans="1:5" x14ac:dyDescent="0.25">
      <c r="A3052">
        <v>1927972279</v>
      </c>
      <c r="B3052" s="1">
        <v>42445</v>
      </c>
      <c r="C3052" s="7">
        <v>0.16666666666666666</v>
      </c>
      <c r="D3052">
        <v>1</v>
      </c>
      <c r="E3052" s="4">
        <v>1.6667000000000001E-2</v>
      </c>
    </row>
    <row r="3053" spans="1:5" x14ac:dyDescent="0.25">
      <c r="A3053">
        <v>1927972279</v>
      </c>
      <c r="B3053" s="1">
        <v>42445</v>
      </c>
      <c r="C3053" s="7">
        <v>0.20833333333333334</v>
      </c>
      <c r="D3053">
        <v>0</v>
      </c>
      <c r="E3053" s="4">
        <v>0</v>
      </c>
    </row>
    <row r="3054" spans="1:5" x14ac:dyDescent="0.25">
      <c r="A3054">
        <v>1927972279</v>
      </c>
      <c r="B3054" s="1">
        <v>42445</v>
      </c>
      <c r="C3054" s="7">
        <v>0.25</v>
      </c>
      <c r="D3054">
        <v>3</v>
      </c>
      <c r="E3054" s="4">
        <v>0.05</v>
      </c>
    </row>
    <row r="3055" spans="1:5" x14ac:dyDescent="0.25">
      <c r="A3055">
        <v>1927972279</v>
      </c>
      <c r="B3055" s="1">
        <v>42445</v>
      </c>
      <c r="C3055" s="7">
        <v>0.29166666666666669</v>
      </c>
      <c r="D3055">
        <v>7</v>
      </c>
      <c r="E3055" s="4">
        <v>0.11666700000000001</v>
      </c>
    </row>
    <row r="3056" spans="1:5" x14ac:dyDescent="0.25">
      <c r="A3056">
        <v>1927972279</v>
      </c>
      <c r="B3056" s="1">
        <v>42445</v>
      </c>
      <c r="C3056" s="7">
        <v>0.33333333333333331</v>
      </c>
      <c r="D3056">
        <v>2</v>
      </c>
      <c r="E3056" s="4">
        <v>3.3333000000000002E-2</v>
      </c>
    </row>
    <row r="3057" spans="1:5" x14ac:dyDescent="0.25">
      <c r="A3057">
        <v>1927972279</v>
      </c>
      <c r="B3057" s="1">
        <v>42445</v>
      </c>
      <c r="C3057" s="7">
        <v>0.375</v>
      </c>
      <c r="D3057">
        <v>0</v>
      </c>
      <c r="E3057" s="4">
        <v>0</v>
      </c>
    </row>
    <row r="3058" spans="1:5" x14ac:dyDescent="0.25">
      <c r="A3058">
        <v>1927972279</v>
      </c>
      <c r="B3058" s="1">
        <v>42445</v>
      </c>
      <c r="C3058" s="7">
        <v>0.41666666666666669</v>
      </c>
      <c r="D3058">
        <v>0</v>
      </c>
      <c r="E3058" s="4">
        <v>0</v>
      </c>
    </row>
    <row r="3059" spans="1:5" x14ac:dyDescent="0.25">
      <c r="A3059">
        <v>1927972279</v>
      </c>
      <c r="B3059" s="1">
        <v>42445</v>
      </c>
      <c r="C3059" s="7">
        <v>0.45833333333333331</v>
      </c>
      <c r="D3059">
        <v>2</v>
      </c>
      <c r="E3059" s="4">
        <v>3.3333000000000002E-2</v>
      </c>
    </row>
    <row r="3060" spans="1:5" x14ac:dyDescent="0.25">
      <c r="A3060">
        <v>1927972279</v>
      </c>
      <c r="B3060" s="1">
        <v>42445</v>
      </c>
      <c r="C3060" s="7">
        <v>0.5</v>
      </c>
      <c r="D3060">
        <v>15</v>
      </c>
      <c r="E3060" s="4">
        <v>0.25</v>
      </c>
    </row>
    <row r="3061" spans="1:5" x14ac:dyDescent="0.25">
      <c r="A3061">
        <v>1927972279</v>
      </c>
      <c r="B3061" s="1">
        <v>42445</v>
      </c>
      <c r="C3061" s="7">
        <v>4.1666666666666664E-2</v>
      </c>
      <c r="D3061">
        <v>11</v>
      </c>
      <c r="E3061" s="4">
        <v>0.183333</v>
      </c>
    </row>
    <row r="3062" spans="1:5" x14ac:dyDescent="0.25">
      <c r="A3062">
        <v>1927972279</v>
      </c>
      <c r="B3062" s="1">
        <v>42445</v>
      </c>
      <c r="C3062" s="7">
        <v>8.3333333333333329E-2</v>
      </c>
      <c r="D3062">
        <v>156</v>
      </c>
      <c r="E3062" s="4">
        <v>2.6</v>
      </c>
    </row>
    <row r="3063" spans="1:5" x14ac:dyDescent="0.25">
      <c r="A3063">
        <v>1927972279</v>
      </c>
      <c r="B3063" s="1">
        <v>42445</v>
      </c>
      <c r="C3063" s="7">
        <v>0.125</v>
      </c>
      <c r="D3063">
        <v>58</v>
      </c>
      <c r="E3063" s="4">
        <v>0.96666700000000005</v>
      </c>
    </row>
    <row r="3064" spans="1:5" x14ac:dyDescent="0.25">
      <c r="A3064">
        <v>1927972279</v>
      </c>
      <c r="B3064" s="1">
        <v>42445</v>
      </c>
      <c r="C3064" s="7">
        <v>0.16666666666666666</v>
      </c>
      <c r="D3064">
        <v>25</v>
      </c>
      <c r="E3064" s="4">
        <v>0.41666700000000001</v>
      </c>
    </row>
    <row r="3065" spans="1:5" x14ac:dyDescent="0.25">
      <c r="A3065">
        <v>1927972279</v>
      </c>
      <c r="B3065" s="1">
        <v>42445</v>
      </c>
      <c r="C3065" s="7">
        <v>0.20833333333333334</v>
      </c>
      <c r="D3065">
        <v>8</v>
      </c>
      <c r="E3065" s="4">
        <v>0.13333300000000001</v>
      </c>
    </row>
    <row r="3066" spans="1:5" x14ac:dyDescent="0.25">
      <c r="A3066">
        <v>1927972279</v>
      </c>
      <c r="B3066" s="1">
        <v>42445</v>
      </c>
      <c r="C3066" s="7">
        <v>0.25</v>
      </c>
      <c r="D3066">
        <v>0</v>
      </c>
      <c r="E3066" s="4">
        <v>0</v>
      </c>
    </row>
    <row r="3067" spans="1:5" x14ac:dyDescent="0.25">
      <c r="A3067">
        <v>1927972279</v>
      </c>
      <c r="B3067" s="1">
        <v>42445</v>
      </c>
      <c r="C3067" s="7">
        <v>0.29166666666666669</v>
      </c>
      <c r="D3067">
        <v>8</v>
      </c>
      <c r="E3067" s="4">
        <v>0.13333300000000001</v>
      </c>
    </row>
    <row r="3068" spans="1:5" x14ac:dyDescent="0.25">
      <c r="A3068">
        <v>1927972279</v>
      </c>
      <c r="B3068" s="1">
        <v>42445</v>
      </c>
      <c r="C3068" s="7">
        <v>0.33333333333333331</v>
      </c>
      <c r="D3068">
        <v>5</v>
      </c>
      <c r="E3068" s="4">
        <v>8.3333000000000004E-2</v>
      </c>
    </row>
    <row r="3069" spans="1:5" x14ac:dyDescent="0.25">
      <c r="A3069">
        <v>1927972279</v>
      </c>
      <c r="B3069" s="1">
        <v>42445</v>
      </c>
      <c r="C3069" s="7">
        <v>0.375</v>
      </c>
      <c r="D3069">
        <v>4</v>
      </c>
      <c r="E3069" s="4">
        <v>6.6667000000000004E-2</v>
      </c>
    </row>
    <row r="3070" spans="1:5" x14ac:dyDescent="0.25">
      <c r="A3070">
        <v>1927972279</v>
      </c>
      <c r="B3070" s="1">
        <v>42445</v>
      </c>
      <c r="C3070" s="7">
        <v>0.41666666666666669</v>
      </c>
      <c r="D3070">
        <v>1</v>
      </c>
      <c r="E3070" s="4">
        <v>1.6667000000000001E-2</v>
      </c>
    </row>
    <row r="3071" spans="1:5" x14ac:dyDescent="0.25">
      <c r="A3071">
        <v>1927972279</v>
      </c>
      <c r="B3071" s="1">
        <v>42445</v>
      </c>
      <c r="C3071" s="7">
        <v>0.45833333333333331</v>
      </c>
      <c r="D3071">
        <v>0</v>
      </c>
      <c r="E3071" s="4">
        <v>0</v>
      </c>
    </row>
    <row r="3072" spans="1:5" x14ac:dyDescent="0.25">
      <c r="A3072">
        <v>1927972279</v>
      </c>
      <c r="B3072" s="1">
        <v>42446</v>
      </c>
      <c r="C3072" s="7">
        <v>0.5</v>
      </c>
      <c r="D3072">
        <v>3</v>
      </c>
      <c r="E3072" s="4">
        <v>0.05</v>
      </c>
    </row>
    <row r="3073" spans="1:5" x14ac:dyDescent="0.25">
      <c r="A3073">
        <v>1927972279</v>
      </c>
      <c r="B3073" s="1">
        <v>42446</v>
      </c>
      <c r="C3073" s="7">
        <v>4.1666666666666664E-2</v>
      </c>
      <c r="D3073">
        <v>0</v>
      </c>
      <c r="E3073" s="4">
        <v>0</v>
      </c>
    </row>
    <row r="3074" spans="1:5" x14ac:dyDescent="0.25">
      <c r="A3074">
        <v>1927972279</v>
      </c>
      <c r="B3074" s="1">
        <v>42446</v>
      </c>
      <c r="C3074" s="7">
        <v>8.3333333333333329E-2</v>
      </c>
      <c r="D3074">
        <v>0</v>
      </c>
      <c r="E3074" s="4">
        <v>0</v>
      </c>
    </row>
    <row r="3075" spans="1:5" x14ac:dyDescent="0.25">
      <c r="A3075">
        <v>1927972279</v>
      </c>
      <c r="B3075" s="1">
        <v>42446</v>
      </c>
      <c r="C3075" s="7">
        <v>0.125</v>
      </c>
      <c r="D3075">
        <v>0</v>
      </c>
      <c r="E3075" s="4">
        <v>0</v>
      </c>
    </row>
    <row r="3076" spans="1:5" x14ac:dyDescent="0.25">
      <c r="A3076">
        <v>1927972279</v>
      </c>
      <c r="B3076" s="1">
        <v>42446</v>
      </c>
      <c r="C3076" s="7">
        <v>0.16666666666666666</v>
      </c>
      <c r="D3076">
        <v>0</v>
      </c>
      <c r="E3076" s="4">
        <v>0</v>
      </c>
    </row>
    <row r="3077" spans="1:5" x14ac:dyDescent="0.25">
      <c r="A3077">
        <v>1927972279</v>
      </c>
      <c r="B3077" s="1">
        <v>42446</v>
      </c>
      <c r="C3077" s="7">
        <v>0.20833333333333334</v>
      </c>
      <c r="D3077">
        <v>0</v>
      </c>
      <c r="E3077" s="4">
        <v>0</v>
      </c>
    </row>
    <row r="3078" spans="1:5" x14ac:dyDescent="0.25">
      <c r="A3078">
        <v>1927972279</v>
      </c>
      <c r="B3078" s="1">
        <v>42446</v>
      </c>
      <c r="C3078" s="7">
        <v>0.25</v>
      </c>
      <c r="D3078">
        <v>0</v>
      </c>
      <c r="E3078" s="4">
        <v>0</v>
      </c>
    </row>
    <row r="3079" spans="1:5" x14ac:dyDescent="0.25">
      <c r="A3079">
        <v>1927972279</v>
      </c>
      <c r="B3079" s="1">
        <v>42446</v>
      </c>
      <c r="C3079" s="7">
        <v>0.29166666666666669</v>
      </c>
      <c r="D3079">
        <v>3</v>
      </c>
      <c r="E3079" s="4">
        <v>0.05</v>
      </c>
    </row>
    <row r="3080" spans="1:5" x14ac:dyDescent="0.25">
      <c r="A3080">
        <v>1927972279</v>
      </c>
      <c r="B3080" s="1">
        <v>42446</v>
      </c>
      <c r="C3080" s="7">
        <v>0.33333333333333331</v>
      </c>
      <c r="D3080">
        <v>2</v>
      </c>
      <c r="E3080" s="4">
        <v>3.3333000000000002E-2</v>
      </c>
    </row>
    <row r="3081" spans="1:5" x14ac:dyDescent="0.25">
      <c r="A3081">
        <v>1927972279</v>
      </c>
      <c r="B3081" s="1">
        <v>42446</v>
      </c>
      <c r="C3081" s="7">
        <v>0.375</v>
      </c>
      <c r="D3081">
        <v>11</v>
      </c>
      <c r="E3081" s="4">
        <v>0.183333</v>
      </c>
    </row>
    <row r="3082" spans="1:5" x14ac:dyDescent="0.25">
      <c r="A3082">
        <v>1927972279</v>
      </c>
      <c r="B3082" s="1">
        <v>42446</v>
      </c>
      <c r="C3082" s="7">
        <v>0.41666666666666669</v>
      </c>
      <c r="D3082">
        <v>150</v>
      </c>
      <c r="E3082" s="4">
        <v>2.5</v>
      </c>
    </row>
    <row r="3083" spans="1:5" x14ac:dyDescent="0.25">
      <c r="A3083">
        <v>1927972279</v>
      </c>
      <c r="B3083" s="1">
        <v>42446</v>
      </c>
      <c r="C3083" s="7">
        <v>0.45833333333333331</v>
      </c>
      <c r="D3083">
        <v>47</v>
      </c>
      <c r="E3083" s="4">
        <v>0.78333299999999995</v>
      </c>
    </row>
    <row r="3084" spans="1:5" x14ac:dyDescent="0.25">
      <c r="A3084">
        <v>1927972279</v>
      </c>
      <c r="B3084" s="1">
        <v>42446</v>
      </c>
      <c r="C3084" s="7">
        <v>0.5</v>
      </c>
      <c r="D3084">
        <v>105</v>
      </c>
      <c r="E3084" s="4">
        <v>1.75</v>
      </c>
    </row>
    <row r="3085" spans="1:5" x14ac:dyDescent="0.25">
      <c r="A3085">
        <v>1927972279</v>
      </c>
      <c r="B3085" s="1">
        <v>42446</v>
      </c>
      <c r="C3085" s="7">
        <v>4.1666666666666664E-2</v>
      </c>
      <c r="D3085">
        <v>8</v>
      </c>
      <c r="E3085" s="4">
        <v>0.13333300000000001</v>
      </c>
    </row>
    <row r="3086" spans="1:5" x14ac:dyDescent="0.25">
      <c r="A3086">
        <v>1927972279</v>
      </c>
      <c r="B3086" s="1">
        <v>42446</v>
      </c>
      <c r="C3086" s="7">
        <v>8.3333333333333329E-2</v>
      </c>
      <c r="D3086">
        <v>7</v>
      </c>
      <c r="E3086" s="4">
        <v>0.11666700000000001</v>
      </c>
    </row>
    <row r="3087" spans="1:5" x14ac:dyDescent="0.25">
      <c r="A3087">
        <v>1927972279</v>
      </c>
      <c r="B3087" s="1">
        <v>42446</v>
      </c>
      <c r="C3087" s="7">
        <v>0.125</v>
      </c>
      <c r="D3087">
        <v>16</v>
      </c>
      <c r="E3087" s="4">
        <v>0.26666699999999999</v>
      </c>
    </row>
    <row r="3088" spans="1:5" x14ac:dyDescent="0.25">
      <c r="A3088">
        <v>1927972279</v>
      </c>
      <c r="B3088" s="1">
        <v>42446</v>
      </c>
      <c r="C3088" s="7">
        <v>0.16666666666666666</v>
      </c>
      <c r="D3088">
        <v>27</v>
      </c>
      <c r="E3088" s="4">
        <v>0.45</v>
      </c>
    </row>
    <row r="3089" spans="1:5" x14ac:dyDescent="0.25">
      <c r="A3089">
        <v>1927972279</v>
      </c>
      <c r="B3089" s="1">
        <v>42446</v>
      </c>
      <c r="C3089" s="7">
        <v>0.20833333333333334</v>
      </c>
      <c r="D3089">
        <v>63</v>
      </c>
      <c r="E3089" s="4">
        <v>1.05</v>
      </c>
    </row>
    <row r="3090" spans="1:5" x14ac:dyDescent="0.25">
      <c r="A3090">
        <v>1927972279</v>
      </c>
      <c r="B3090" s="1">
        <v>42446</v>
      </c>
      <c r="C3090" s="7">
        <v>0.25</v>
      </c>
      <c r="D3090">
        <v>20</v>
      </c>
      <c r="E3090" s="4">
        <v>0.33333299999999999</v>
      </c>
    </row>
    <row r="3091" spans="1:5" x14ac:dyDescent="0.25">
      <c r="A3091">
        <v>1927972279</v>
      </c>
      <c r="B3091" s="1">
        <v>42446</v>
      </c>
      <c r="C3091" s="7">
        <v>0.29166666666666669</v>
      </c>
      <c r="D3091">
        <v>30</v>
      </c>
      <c r="E3091" s="4">
        <v>0.5</v>
      </c>
    </row>
    <row r="3092" spans="1:5" x14ac:dyDescent="0.25">
      <c r="A3092">
        <v>1927972279</v>
      </c>
      <c r="B3092" s="1">
        <v>42446</v>
      </c>
      <c r="C3092" s="7">
        <v>0.33333333333333331</v>
      </c>
      <c r="D3092">
        <v>7</v>
      </c>
      <c r="E3092" s="4">
        <v>0.11666700000000001</v>
      </c>
    </row>
    <row r="3093" spans="1:5" x14ac:dyDescent="0.25">
      <c r="A3093">
        <v>1927972279</v>
      </c>
      <c r="B3093" s="1">
        <v>42446</v>
      </c>
      <c r="C3093" s="7">
        <v>0.375</v>
      </c>
      <c r="D3093">
        <v>15</v>
      </c>
      <c r="E3093" s="4">
        <v>0.25</v>
      </c>
    </row>
    <row r="3094" spans="1:5" x14ac:dyDescent="0.25">
      <c r="A3094">
        <v>1927972279</v>
      </c>
      <c r="B3094" s="1">
        <v>42446</v>
      </c>
      <c r="C3094" s="7">
        <v>0.41666666666666669</v>
      </c>
      <c r="D3094">
        <v>3</v>
      </c>
      <c r="E3094" s="4">
        <v>0.05</v>
      </c>
    </row>
    <row r="3095" spans="1:5" x14ac:dyDescent="0.25">
      <c r="A3095">
        <v>1927972279</v>
      </c>
      <c r="B3095" s="1">
        <v>42446</v>
      </c>
      <c r="C3095" s="7">
        <v>0.45833333333333331</v>
      </c>
      <c r="D3095">
        <v>3</v>
      </c>
      <c r="E3095" s="4">
        <v>0.05</v>
      </c>
    </row>
    <row r="3096" spans="1:5" x14ac:dyDescent="0.25">
      <c r="A3096">
        <v>1927972279</v>
      </c>
      <c r="B3096" s="1">
        <v>42447</v>
      </c>
      <c r="C3096" s="7">
        <v>0.5</v>
      </c>
      <c r="D3096">
        <v>1</v>
      </c>
      <c r="E3096" s="4">
        <v>1.6667000000000001E-2</v>
      </c>
    </row>
    <row r="3097" spans="1:5" x14ac:dyDescent="0.25">
      <c r="A3097">
        <v>1927972279</v>
      </c>
      <c r="B3097" s="1">
        <v>42447</v>
      </c>
      <c r="C3097" s="7">
        <v>4.1666666666666664E-2</v>
      </c>
      <c r="D3097">
        <v>0</v>
      </c>
      <c r="E3097" s="4">
        <v>0</v>
      </c>
    </row>
    <row r="3098" spans="1:5" x14ac:dyDescent="0.25">
      <c r="A3098">
        <v>1927972279</v>
      </c>
      <c r="B3098" s="1">
        <v>42447</v>
      </c>
      <c r="C3098" s="7">
        <v>8.3333333333333329E-2</v>
      </c>
      <c r="D3098">
        <v>3</v>
      </c>
      <c r="E3098" s="4">
        <v>0.05</v>
      </c>
    </row>
    <row r="3099" spans="1:5" x14ac:dyDescent="0.25">
      <c r="A3099">
        <v>1927972279</v>
      </c>
      <c r="B3099" s="1">
        <v>42447</v>
      </c>
      <c r="C3099" s="7">
        <v>0.125</v>
      </c>
      <c r="D3099">
        <v>7</v>
      </c>
      <c r="E3099" s="4">
        <v>0.11666700000000001</v>
      </c>
    </row>
    <row r="3100" spans="1:5" x14ac:dyDescent="0.25">
      <c r="A3100">
        <v>1927972279</v>
      </c>
      <c r="B3100" s="1">
        <v>42447</v>
      </c>
      <c r="C3100" s="7">
        <v>0.16666666666666666</v>
      </c>
      <c r="D3100">
        <v>0</v>
      </c>
      <c r="E3100" s="4">
        <v>0</v>
      </c>
    </row>
    <row r="3101" spans="1:5" x14ac:dyDescent="0.25">
      <c r="A3101">
        <v>1927972279</v>
      </c>
      <c r="B3101" s="1">
        <v>42447</v>
      </c>
      <c r="C3101" s="7">
        <v>0.20833333333333334</v>
      </c>
      <c r="D3101">
        <v>0</v>
      </c>
      <c r="E3101" s="4">
        <v>0</v>
      </c>
    </row>
    <row r="3102" spans="1:5" x14ac:dyDescent="0.25">
      <c r="A3102">
        <v>1927972279</v>
      </c>
      <c r="B3102" s="1">
        <v>42447</v>
      </c>
      <c r="C3102" s="7">
        <v>0.25</v>
      </c>
      <c r="D3102">
        <v>0</v>
      </c>
      <c r="E3102" s="4">
        <v>0</v>
      </c>
    </row>
    <row r="3103" spans="1:5" x14ac:dyDescent="0.25">
      <c r="A3103">
        <v>1927972279</v>
      </c>
      <c r="B3103" s="1">
        <v>42447</v>
      </c>
      <c r="C3103" s="7">
        <v>0.29166666666666669</v>
      </c>
      <c r="D3103">
        <v>3</v>
      </c>
      <c r="E3103" s="4">
        <v>0.05</v>
      </c>
    </row>
    <row r="3104" spans="1:5" x14ac:dyDescent="0.25">
      <c r="A3104">
        <v>1927972279</v>
      </c>
      <c r="B3104" s="1">
        <v>42447</v>
      </c>
      <c r="C3104" s="7">
        <v>0.33333333333333331</v>
      </c>
      <c r="D3104">
        <v>0</v>
      </c>
      <c r="E3104" s="4">
        <v>0</v>
      </c>
    </row>
    <row r="3105" spans="1:5" x14ac:dyDescent="0.25">
      <c r="A3105">
        <v>1927972279</v>
      </c>
      <c r="B3105" s="1">
        <v>42447</v>
      </c>
      <c r="C3105" s="7">
        <v>0.375</v>
      </c>
      <c r="D3105">
        <v>0</v>
      </c>
      <c r="E3105" s="4">
        <v>0</v>
      </c>
    </row>
    <row r="3106" spans="1:5" x14ac:dyDescent="0.25">
      <c r="A3106">
        <v>1927972279</v>
      </c>
      <c r="B3106" s="1">
        <v>42447</v>
      </c>
      <c r="C3106" s="7">
        <v>0.41666666666666669</v>
      </c>
      <c r="D3106">
        <v>8</v>
      </c>
      <c r="E3106" s="4">
        <v>0.13333300000000001</v>
      </c>
    </row>
    <row r="3107" spans="1:5" x14ac:dyDescent="0.25">
      <c r="A3107">
        <v>1927972279</v>
      </c>
      <c r="B3107" s="1">
        <v>42447</v>
      </c>
      <c r="C3107" s="7">
        <v>0.45833333333333331</v>
      </c>
      <c r="D3107">
        <v>16</v>
      </c>
      <c r="E3107" s="4">
        <v>0.26666699999999999</v>
      </c>
    </row>
    <row r="3108" spans="1:5" x14ac:dyDescent="0.25">
      <c r="A3108">
        <v>1927972279</v>
      </c>
      <c r="B3108" s="1">
        <v>42447</v>
      </c>
      <c r="C3108" s="7">
        <v>0.5</v>
      </c>
      <c r="D3108">
        <v>15</v>
      </c>
      <c r="E3108" s="4">
        <v>0.25</v>
      </c>
    </row>
    <row r="3109" spans="1:5" x14ac:dyDescent="0.25">
      <c r="A3109">
        <v>1927972279</v>
      </c>
      <c r="B3109" s="1">
        <v>42447</v>
      </c>
      <c r="C3109" s="7">
        <v>4.1666666666666664E-2</v>
      </c>
      <c r="D3109">
        <v>165</v>
      </c>
      <c r="E3109" s="4">
        <v>2.75</v>
      </c>
    </row>
    <row r="3110" spans="1:5" x14ac:dyDescent="0.25">
      <c r="A3110">
        <v>1927972279</v>
      </c>
      <c r="B3110" s="1">
        <v>42447</v>
      </c>
      <c r="C3110" s="7">
        <v>8.3333333333333329E-2</v>
      </c>
      <c r="D3110">
        <v>138</v>
      </c>
      <c r="E3110" s="4">
        <v>2.2999999999999998</v>
      </c>
    </row>
    <row r="3111" spans="1:5" x14ac:dyDescent="0.25">
      <c r="A3111">
        <v>1927972279</v>
      </c>
      <c r="B3111" s="1">
        <v>42447</v>
      </c>
      <c r="C3111" s="7">
        <v>0.125</v>
      </c>
      <c r="D3111">
        <v>62</v>
      </c>
      <c r="E3111" s="4">
        <v>1.0333330000000001</v>
      </c>
    </row>
    <row r="3112" spans="1:5" x14ac:dyDescent="0.25">
      <c r="A3112">
        <v>1927972279</v>
      </c>
      <c r="B3112" s="1">
        <v>42447</v>
      </c>
      <c r="C3112" s="7">
        <v>0.16666666666666666</v>
      </c>
      <c r="D3112">
        <v>119</v>
      </c>
      <c r="E3112" s="4">
        <v>1.983333</v>
      </c>
    </row>
    <row r="3113" spans="1:5" x14ac:dyDescent="0.25">
      <c r="A3113">
        <v>1927972279</v>
      </c>
      <c r="B3113" s="1">
        <v>42447</v>
      </c>
      <c r="C3113" s="7">
        <v>0.20833333333333334</v>
      </c>
      <c r="D3113">
        <v>32</v>
      </c>
      <c r="E3113" s="4">
        <v>0.53333299999999995</v>
      </c>
    </row>
    <row r="3114" spans="1:5" x14ac:dyDescent="0.25">
      <c r="A3114">
        <v>1927972279</v>
      </c>
      <c r="B3114" s="1">
        <v>42447</v>
      </c>
      <c r="C3114" s="7">
        <v>0.25</v>
      </c>
      <c r="D3114">
        <v>17</v>
      </c>
      <c r="E3114" s="4">
        <v>0.283333</v>
      </c>
    </row>
    <row r="3115" spans="1:5" x14ac:dyDescent="0.25">
      <c r="A3115">
        <v>1927972279</v>
      </c>
      <c r="B3115" s="1">
        <v>42447</v>
      </c>
      <c r="C3115" s="7">
        <v>0.29166666666666669</v>
      </c>
      <c r="D3115">
        <v>4</v>
      </c>
      <c r="E3115" s="4">
        <v>6.6667000000000004E-2</v>
      </c>
    </row>
    <row r="3116" spans="1:5" x14ac:dyDescent="0.25">
      <c r="A3116">
        <v>1927972279</v>
      </c>
      <c r="B3116" s="1">
        <v>42447</v>
      </c>
      <c r="C3116" s="7">
        <v>0.33333333333333331</v>
      </c>
      <c r="D3116">
        <v>7</v>
      </c>
      <c r="E3116" s="4">
        <v>0.11666700000000001</v>
      </c>
    </row>
    <row r="3117" spans="1:5" x14ac:dyDescent="0.25">
      <c r="A3117">
        <v>1927972279</v>
      </c>
      <c r="B3117" s="1">
        <v>42447</v>
      </c>
      <c r="C3117" s="7">
        <v>0.375</v>
      </c>
      <c r="D3117">
        <v>2</v>
      </c>
      <c r="E3117" s="4">
        <v>3.3333000000000002E-2</v>
      </c>
    </row>
    <row r="3118" spans="1:5" x14ac:dyDescent="0.25">
      <c r="A3118">
        <v>1927972279</v>
      </c>
      <c r="B3118" s="1">
        <v>42447</v>
      </c>
      <c r="C3118" s="7">
        <v>0.41666666666666669</v>
      </c>
      <c r="D3118">
        <v>2</v>
      </c>
      <c r="E3118" s="4">
        <v>3.3333000000000002E-2</v>
      </c>
    </row>
    <row r="3119" spans="1:5" x14ac:dyDescent="0.25">
      <c r="A3119">
        <v>1927972279</v>
      </c>
      <c r="B3119" s="1">
        <v>42447</v>
      </c>
      <c r="C3119" s="7">
        <v>0.45833333333333331</v>
      </c>
      <c r="D3119">
        <v>3</v>
      </c>
      <c r="E3119" s="4">
        <v>0.05</v>
      </c>
    </row>
    <row r="3120" spans="1:5" x14ac:dyDescent="0.25">
      <c r="A3120">
        <v>1927972279</v>
      </c>
      <c r="B3120" s="1">
        <v>42448</v>
      </c>
      <c r="C3120" s="7">
        <v>0.5</v>
      </c>
      <c r="D3120">
        <v>0</v>
      </c>
      <c r="E3120" s="4">
        <v>0</v>
      </c>
    </row>
    <row r="3121" spans="1:5" x14ac:dyDescent="0.25">
      <c r="A3121">
        <v>1927972279</v>
      </c>
      <c r="B3121" s="1">
        <v>42448</v>
      </c>
      <c r="C3121" s="7">
        <v>4.1666666666666664E-2</v>
      </c>
      <c r="D3121">
        <v>0</v>
      </c>
      <c r="E3121" s="4">
        <v>0</v>
      </c>
    </row>
    <row r="3122" spans="1:5" x14ac:dyDescent="0.25">
      <c r="A3122">
        <v>1927972279</v>
      </c>
      <c r="B3122" s="1">
        <v>42448</v>
      </c>
      <c r="C3122" s="7">
        <v>8.3333333333333329E-2</v>
      </c>
      <c r="D3122">
        <v>0</v>
      </c>
      <c r="E3122" s="4">
        <v>0</v>
      </c>
    </row>
    <row r="3123" spans="1:5" x14ac:dyDescent="0.25">
      <c r="A3123">
        <v>1927972279</v>
      </c>
      <c r="B3123" s="1">
        <v>42448</v>
      </c>
      <c r="C3123" s="7">
        <v>0.125</v>
      </c>
      <c r="D3123">
        <v>1</v>
      </c>
      <c r="E3123" s="4">
        <v>1.6667000000000001E-2</v>
      </c>
    </row>
    <row r="3124" spans="1:5" x14ac:dyDescent="0.25">
      <c r="A3124">
        <v>1927972279</v>
      </c>
      <c r="B3124" s="1">
        <v>42448</v>
      </c>
      <c r="C3124" s="7">
        <v>0.16666666666666666</v>
      </c>
      <c r="D3124">
        <v>0</v>
      </c>
      <c r="E3124" s="4">
        <v>0</v>
      </c>
    </row>
    <row r="3125" spans="1:5" x14ac:dyDescent="0.25">
      <c r="A3125">
        <v>1927972279</v>
      </c>
      <c r="B3125" s="1">
        <v>42448</v>
      </c>
      <c r="C3125" s="7">
        <v>0.20833333333333334</v>
      </c>
      <c r="D3125">
        <v>0</v>
      </c>
      <c r="E3125" s="4">
        <v>0</v>
      </c>
    </row>
    <row r="3126" spans="1:5" x14ac:dyDescent="0.25">
      <c r="A3126">
        <v>1927972279</v>
      </c>
      <c r="B3126" s="1">
        <v>42448</v>
      </c>
      <c r="C3126" s="7">
        <v>0.25</v>
      </c>
      <c r="D3126">
        <v>5</v>
      </c>
      <c r="E3126" s="4">
        <v>8.3333000000000004E-2</v>
      </c>
    </row>
    <row r="3127" spans="1:5" x14ac:dyDescent="0.25">
      <c r="A3127">
        <v>1927972279</v>
      </c>
      <c r="B3127" s="1">
        <v>42448</v>
      </c>
      <c r="C3127" s="7">
        <v>0.29166666666666669</v>
      </c>
      <c r="D3127">
        <v>1</v>
      </c>
      <c r="E3127" s="4">
        <v>1.6667000000000001E-2</v>
      </c>
    </row>
    <row r="3128" spans="1:5" x14ac:dyDescent="0.25">
      <c r="A3128">
        <v>1927972279</v>
      </c>
      <c r="B3128" s="1">
        <v>42448</v>
      </c>
      <c r="C3128" s="7">
        <v>0.33333333333333331</v>
      </c>
      <c r="D3128">
        <v>0</v>
      </c>
      <c r="E3128" s="4">
        <v>0</v>
      </c>
    </row>
    <row r="3129" spans="1:5" x14ac:dyDescent="0.25">
      <c r="A3129">
        <v>1927972279</v>
      </c>
      <c r="B3129" s="1">
        <v>42448</v>
      </c>
      <c r="C3129" s="7">
        <v>0.375</v>
      </c>
      <c r="D3129">
        <v>0</v>
      </c>
      <c r="E3129" s="4">
        <v>0</v>
      </c>
    </row>
    <row r="3130" spans="1:5" x14ac:dyDescent="0.25">
      <c r="A3130">
        <v>1927972279</v>
      </c>
      <c r="B3130" s="1">
        <v>42448</v>
      </c>
      <c r="C3130" s="7">
        <v>0.41666666666666669</v>
      </c>
      <c r="D3130">
        <v>1</v>
      </c>
      <c r="E3130" s="4">
        <v>1.6667000000000001E-2</v>
      </c>
    </row>
    <row r="3131" spans="1:5" x14ac:dyDescent="0.25">
      <c r="A3131">
        <v>1927972279</v>
      </c>
      <c r="B3131" s="1">
        <v>42448</v>
      </c>
      <c r="C3131" s="7">
        <v>0.45833333333333331</v>
      </c>
      <c r="D3131">
        <v>10</v>
      </c>
      <c r="E3131" s="4">
        <v>0.16666700000000001</v>
      </c>
    </row>
    <row r="3132" spans="1:5" x14ac:dyDescent="0.25">
      <c r="A3132">
        <v>1927972279</v>
      </c>
      <c r="B3132" s="1">
        <v>42448</v>
      </c>
      <c r="C3132" s="7">
        <v>0.5</v>
      </c>
      <c r="D3132">
        <v>3</v>
      </c>
      <c r="E3132" s="4">
        <v>0.05</v>
      </c>
    </row>
    <row r="3133" spans="1:5" x14ac:dyDescent="0.25">
      <c r="A3133">
        <v>1927972279</v>
      </c>
      <c r="B3133" s="1">
        <v>42448</v>
      </c>
      <c r="C3133" s="7">
        <v>4.1666666666666664E-2</v>
      </c>
      <c r="D3133">
        <v>8</v>
      </c>
      <c r="E3133" s="4">
        <v>0.13333300000000001</v>
      </c>
    </row>
    <row r="3134" spans="1:5" x14ac:dyDescent="0.25">
      <c r="A3134">
        <v>1927972279</v>
      </c>
      <c r="B3134" s="1">
        <v>42448</v>
      </c>
      <c r="C3134" s="7">
        <v>8.3333333333333329E-2</v>
      </c>
      <c r="D3134">
        <v>4</v>
      </c>
      <c r="E3134" s="4">
        <v>6.6667000000000004E-2</v>
      </c>
    </row>
    <row r="3135" spans="1:5" x14ac:dyDescent="0.25">
      <c r="A3135">
        <v>1927972279</v>
      </c>
      <c r="B3135" s="1">
        <v>42448</v>
      </c>
      <c r="C3135" s="7">
        <v>0.125</v>
      </c>
      <c r="D3135">
        <v>23</v>
      </c>
      <c r="E3135" s="4">
        <v>0.38333299999999998</v>
      </c>
    </row>
    <row r="3136" spans="1:5" x14ac:dyDescent="0.25">
      <c r="A3136">
        <v>1927972279</v>
      </c>
      <c r="B3136" s="1">
        <v>42448</v>
      </c>
      <c r="C3136" s="7">
        <v>0.16666666666666666</v>
      </c>
      <c r="D3136">
        <v>8</v>
      </c>
      <c r="E3136" s="4">
        <v>0.13333300000000001</v>
      </c>
    </row>
    <row r="3137" spans="1:5" x14ac:dyDescent="0.25">
      <c r="A3137">
        <v>1927972279</v>
      </c>
      <c r="B3137" s="1">
        <v>42448</v>
      </c>
      <c r="C3137" s="7">
        <v>0.20833333333333334</v>
      </c>
      <c r="D3137">
        <v>19</v>
      </c>
      <c r="E3137" s="4">
        <v>0.31666699999999998</v>
      </c>
    </row>
    <row r="3138" spans="1:5" x14ac:dyDescent="0.25">
      <c r="A3138">
        <v>1927972279</v>
      </c>
      <c r="B3138" s="1">
        <v>42448</v>
      </c>
      <c r="C3138" s="7">
        <v>0.25</v>
      </c>
      <c r="D3138">
        <v>6</v>
      </c>
      <c r="E3138" s="4">
        <v>0.1</v>
      </c>
    </row>
    <row r="3139" spans="1:5" x14ac:dyDescent="0.25">
      <c r="A3139">
        <v>1927972279</v>
      </c>
      <c r="B3139" s="1">
        <v>42448</v>
      </c>
      <c r="C3139" s="7">
        <v>0.29166666666666669</v>
      </c>
      <c r="D3139">
        <v>10</v>
      </c>
      <c r="E3139" s="4">
        <v>0.16666700000000001</v>
      </c>
    </row>
    <row r="3140" spans="1:5" x14ac:dyDescent="0.25">
      <c r="A3140">
        <v>1927972279</v>
      </c>
      <c r="B3140" s="1">
        <v>42448</v>
      </c>
      <c r="C3140" s="7">
        <v>0.33333333333333331</v>
      </c>
      <c r="D3140">
        <v>5</v>
      </c>
      <c r="E3140" s="4">
        <v>8.3333000000000004E-2</v>
      </c>
    </row>
    <row r="3141" spans="1:5" x14ac:dyDescent="0.25">
      <c r="A3141">
        <v>1927972279</v>
      </c>
      <c r="B3141" s="1">
        <v>42448</v>
      </c>
      <c r="C3141" s="7">
        <v>0.375</v>
      </c>
      <c r="D3141">
        <v>2</v>
      </c>
      <c r="E3141" s="4">
        <v>3.3333000000000002E-2</v>
      </c>
    </row>
    <row r="3142" spans="1:5" x14ac:dyDescent="0.25">
      <c r="A3142">
        <v>1927972279</v>
      </c>
      <c r="B3142" s="1">
        <v>42448</v>
      </c>
      <c r="C3142" s="7">
        <v>0.41666666666666669</v>
      </c>
      <c r="D3142">
        <v>4</v>
      </c>
      <c r="E3142" s="4">
        <v>6.6667000000000004E-2</v>
      </c>
    </row>
    <row r="3143" spans="1:5" x14ac:dyDescent="0.25">
      <c r="A3143">
        <v>1927972279</v>
      </c>
      <c r="B3143" s="1">
        <v>42448</v>
      </c>
      <c r="C3143" s="7">
        <v>0.45833333333333331</v>
      </c>
      <c r="D3143">
        <v>1</v>
      </c>
      <c r="E3143" s="4">
        <v>1.6667000000000001E-2</v>
      </c>
    </row>
    <row r="3144" spans="1:5" x14ac:dyDescent="0.25">
      <c r="A3144">
        <v>1927972279</v>
      </c>
      <c r="B3144" s="1">
        <v>42449</v>
      </c>
      <c r="C3144" s="7">
        <v>0.5</v>
      </c>
      <c r="D3144">
        <v>0</v>
      </c>
      <c r="E3144" s="4">
        <v>0</v>
      </c>
    </row>
    <row r="3145" spans="1:5" x14ac:dyDescent="0.25">
      <c r="A3145">
        <v>1927972279</v>
      </c>
      <c r="B3145" s="1">
        <v>42449</v>
      </c>
      <c r="C3145" s="7">
        <v>4.1666666666666664E-2</v>
      </c>
      <c r="D3145">
        <v>0</v>
      </c>
      <c r="E3145" s="4">
        <v>0</v>
      </c>
    </row>
    <row r="3146" spans="1:5" x14ac:dyDescent="0.25">
      <c r="A3146">
        <v>1927972279</v>
      </c>
      <c r="B3146" s="1">
        <v>42449</v>
      </c>
      <c r="C3146" s="7">
        <v>8.3333333333333329E-2</v>
      </c>
      <c r="D3146">
        <v>0</v>
      </c>
      <c r="E3146" s="4">
        <v>0</v>
      </c>
    </row>
    <row r="3147" spans="1:5" x14ac:dyDescent="0.25">
      <c r="A3147">
        <v>1927972279</v>
      </c>
      <c r="B3147" s="1">
        <v>42449</v>
      </c>
      <c r="C3147" s="7">
        <v>0.125</v>
      </c>
      <c r="D3147">
        <v>0</v>
      </c>
      <c r="E3147" s="4">
        <v>0</v>
      </c>
    </row>
    <row r="3148" spans="1:5" x14ac:dyDescent="0.25">
      <c r="A3148">
        <v>1927972279</v>
      </c>
      <c r="B3148" s="1">
        <v>42449</v>
      </c>
      <c r="C3148" s="7">
        <v>0.16666666666666666</v>
      </c>
      <c r="D3148">
        <v>2</v>
      </c>
      <c r="E3148" s="4">
        <v>3.3333000000000002E-2</v>
      </c>
    </row>
    <row r="3149" spans="1:5" x14ac:dyDescent="0.25">
      <c r="A3149">
        <v>1927972279</v>
      </c>
      <c r="B3149" s="1">
        <v>42449</v>
      </c>
      <c r="C3149" s="7">
        <v>0.20833333333333334</v>
      </c>
      <c r="D3149">
        <v>3</v>
      </c>
      <c r="E3149" s="4">
        <v>0.05</v>
      </c>
    </row>
    <row r="3150" spans="1:5" x14ac:dyDescent="0.25">
      <c r="A3150">
        <v>1927972279</v>
      </c>
      <c r="B3150" s="1">
        <v>42449</v>
      </c>
      <c r="C3150" s="7">
        <v>0.25</v>
      </c>
      <c r="D3150">
        <v>0</v>
      </c>
      <c r="E3150" s="4">
        <v>0</v>
      </c>
    </row>
    <row r="3151" spans="1:5" x14ac:dyDescent="0.25">
      <c r="A3151">
        <v>1927972279</v>
      </c>
      <c r="B3151" s="1">
        <v>42449</v>
      </c>
      <c r="C3151" s="7">
        <v>0.29166666666666669</v>
      </c>
      <c r="D3151">
        <v>0</v>
      </c>
      <c r="E3151" s="4">
        <v>0</v>
      </c>
    </row>
    <row r="3152" spans="1:5" x14ac:dyDescent="0.25">
      <c r="A3152">
        <v>1927972279</v>
      </c>
      <c r="B3152" s="1">
        <v>42449</v>
      </c>
      <c r="C3152" s="7">
        <v>0.33333333333333331</v>
      </c>
      <c r="D3152">
        <v>0</v>
      </c>
      <c r="E3152" s="4">
        <v>0</v>
      </c>
    </row>
    <row r="3153" spans="1:5" x14ac:dyDescent="0.25">
      <c r="A3153">
        <v>1927972279</v>
      </c>
      <c r="B3153" s="1">
        <v>42449</v>
      </c>
      <c r="C3153" s="7">
        <v>0.375</v>
      </c>
      <c r="D3153">
        <v>1</v>
      </c>
      <c r="E3153" s="4">
        <v>1.6667000000000001E-2</v>
      </c>
    </row>
    <row r="3154" spans="1:5" x14ac:dyDescent="0.25">
      <c r="A3154">
        <v>1927972279</v>
      </c>
      <c r="B3154" s="1">
        <v>42449</v>
      </c>
      <c r="C3154" s="7">
        <v>0.41666666666666669</v>
      </c>
      <c r="D3154">
        <v>11</v>
      </c>
      <c r="E3154" s="4">
        <v>0.183333</v>
      </c>
    </row>
    <row r="3155" spans="1:5" x14ac:dyDescent="0.25">
      <c r="A3155">
        <v>1927972279</v>
      </c>
      <c r="B3155" s="1">
        <v>42449</v>
      </c>
      <c r="C3155" s="7">
        <v>0.45833333333333331</v>
      </c>
      <c r="D3155">
        <v>22</v>
      </c>
      <c r="E3155" s="4">
        <v>0.36666700000000002</v>
      </c>
    </row>
    <row r="3156" spans="1:5" x14ac:dyDescent="0.25">
      <c r="A3156">
        <v>1927972279</v>
      </c>
      <c r="B3156" s="1">
        <v>42449</v>
      </c>
      <c r="C3156" s="7">
        <v>0.5</v>
      </c>
      <c r="D3156">
        <v>29</v>
      </c>
      <c r="E3156" s="4">
        <v>0.48333300000000001</v>
      </c>
    </row>
    <row r="3157" spans="1:5" x14ac:dyDescent="0.25">
      <c r="A3157">
        <v>1927972279</v>
      </c>
      <c r="B3157" s="1">
        <v>42449</v>
      </c>
      <c r="C3157" s="7">
        <v>4.1666666666666664E-2</v>
      </c>
      <c r="D3157">
        <v>13</v>
      </c>
      <c r="E3157" s="4">
        <v>0.216667</v>
      </c>
    </row>
    <row r="3158" spans="1:5" x14ac:dyDescent="0.25">
      <c r="A3158">
        <v>1927972279</v>
      </c>
      <c r="B3158" s="1">
        <v>42449</v>
      </c>
      <c r="C3158" s="7">
        <v>8.3333333333333329E-2</v>
      </c>
      <c r="D3158">
        <v>5</v>
      </c>
      <c r="E3158" s="4">
        <v>8.3333000000000004E-2</v>
      </c>
    </row>
    <row r="3159" spans="1:5" x14ac:dyDescent="0.25">
      <c r="A3159">
        <v>1927972279</v>
      </c>
      <c r="B3159" s="1">
        <v>42449</v>
      </c>
      <c r="C3159" s="7">
        <v>0.125</v>
      </c>
      <c r="D3159">
        <v>8</v>
      </c>
      <c r="E3159" s="4">
        <v>0.13333300000000001</v>
      </c>
    </row>
    <row r="3160" spans="1:5" x14ac:dyDescent="0.25">
      <c r="A3160">
        <v>1927972279</v>
      </c>
      <c r="B3160" s="1">
        <v>42449</v>
      </c>
      <c r="C3160" s="7">
        <v>0.16666666666666666</v>
      </c>
      <c r="D3160">
        <v>9</v>
      </c>
      <c r="E3160" s="4">
        <v>0.15</v>
      </c>
    </row>
    <row r="3161" spans="1:5" x14ac:dyDescent="0.25">
      <c r="A3161">
        <v>1927972279</v>
      </c>
      <c r="B3161" s="1">
        <v>42449</v>
      </c>
      <c r="C3161" s="7">
        <v>0.20833333333333334</v>
      </c>
      <c r="D3161">
        <v>14</v>
      </c>
      <c r="E3161" s="4">
        <v>0.23333300000000001</v>
      </c>
    </row>
    <row r="3162" spans="1:5" x14ac:dyDescent="0.25">
      <c r="A3162">
        <v>1927972279</v>
      </c>
      <c r="B3162" s="1">
        <v>42449</v>
      </c>
      <c r="C3162" s="7">
        <v>0.25</v>
      </c>
      <c r="D3162">
        <v>21</v>
      </c>
      <c r="E3162" s="4">
        <v>0.35</v>
      </c>
    </row>
    <row r="3163" spans="1:5" x14ac:dyDescent="0.25">
      <c r="A3163">
        <v>1927972279</v>
      </c>
      <c r="B3163" s="1">
        <v>42449</v>
      </c>
      <c r="C3163" s="7">
        <v>0.29166666666666669</v>
      </c>
      <c r="D3163">
        <v>7</v>
      </c>
      <c r="E3163" s="4">
        <v>0.11666700000000001</v>
      </c>
    </row>
    <row r="3164" spans="1:5" x14ac:dyDescent="0.25">
      <c r="A3164">
        <v>1927972279</v>
      </c>
      <c r="B3164" s="1">
        <v>42449</v>
      </c>
      <c r="C3164" s="7">
        <v>0.33333333333333331</v>
      </c>
      <c r="D3164">
        <v>10</v>
      </c>
      <c r="E3164" s="4">
        <v>0.16666700000000001</v>
      </c>
    </row>
    <row r="3165" spans="1:5" x14ac:dyDescent="0.25">
      <c r="A3165">
        <v>1927972279</v>
      </c>
      <c r="B3165" s="1">
        <v>42449</v>
      </c>
      <c r="C3165" s="7">
        <v>0.375</v>
      </c>
      <c r="D3165">
        <v>1</v>
      </c>
      <c r="E3165" s="4">
        <v>1.6667000000000001E-2</v>
      </c>
    </row>
    <row r="3166" spans="1:5" x14ac:dyDescent="0.25">
      <c r="A3166">
        <v>1927972279</v>
      </c>
      <c r="B3166" s="1">
        <v>42449</v>
      </c>
      <c r="C3166" s="7">
        <v>0.41666666666666669</v>
      </c>
      <c r="D3166">
        <v>4</v>
      </c>
      <c r="E3166" s="4">
        <v>6.6667000000000004E-2</v>
      </c>
    </row>
    <row r="3167" spans="1:5" x14ac:dyDescent="0.25">
      <c r="A3167">
        <v>1927972279</v>
      </c>
      <c r="B3167" s="1">
        <v>42449</v>
      </c>
      <c r="C3167" s="7">
        <v>0.45833333333333331</v>
      </c>
      <c r="D3167">
        <v>0</v>
      </c>
      <c r="E3167" s="4">
        <v>0</v>
      </c>
    </row>
    <row r="3168" spans="1:5" x14ac:dyDescent="0.25">
      <c r="A3168">
        <v>1927972279</v>
      </c>
      <c r="B3168" s="1">
        <v>42450</v>
      </c>
      <c r="C3168" s="7">
        <v>0.5</v>
      </c>
      <c r="D3168">
        <v>0</v>
      </c>
      <c r="E3168" s="4">
        <v>0</v>
      </c>
    </row>
    <row r="3169" spans="1:5" x14ac:dyDescent="0.25">
      <c r="A3169">
        <v>1927972279</v>
      </c>
      <c r="B3169" s="1">
        <v>42450</v>
      </c>
      <c r="C3169" s="7">
        <v>4.1666666666666664E-2</v>
      </c>
      <c r="D3169">
        <v>1</v>
      </c>
      <c r="E3169" s="4">
        <v>1.6667000000000001E-2</v>
      </c>
    </row>
    <row r="3170" spans="1:5" x14ac:dyDescent="0.25">
      <c r="A3170">
        <v>1927972279</v>
      </c>
      <c r="B3170" s="1">
        <v>42450</v>
      </c>
      <c r="C3170" s="7">
        <v>8.3333333333333329E-2</v>
      </c>
      <c r="D3170">
        <v>0</v>
      </c>
      <c r="E3170" s="4">
        <v>0</v>
      </c>
    </row>
    <row r="3171" spans="1:5" x14ac:dyDescent="0.25">
      <c r="A3171">
        <v>1927972279</v>
      </c>
      <c r="B3171" s="1">
        <v>42450</v>
      </c>
      <c r="C3171" s="7">
        <v>0.125</v>
      </c>
      <c r="D3171">
        <v>0</v>
      </c>
      <c r="E3171" s="4">
        <v>0</v>
      </c>
    </row>
    <row r="3172" spans="1:5" x14ac:dyDescent="0.25">
      <c r="A3172">
        <v>1927972279</v>
      </c>
      <c r="B3172" s="1">
        <v>42450</v>
      </c>
      <c r="C3172" s="7">
        <v>0.16666666666666666</v>
      </c>
      <c r="D3172">
        <v>1</v>
      </c>
      <c r="E3172" s="4">
        <v>1.6667000000000001E-2</v>
      </c>
    </row>
    <row r="3173" spans="1:5" x14ac:dyDescent="0.25">
      <c r="A3173">
        <v>1927972279</v>
      </c>
      <c r="B3173" s="1">
        <v>42450</v>
      </c>
      <c r="C3173" s="7">
        <v>0.20833333333333334</v>
      </c>
      <c r="D3173">
        <v>1</v>
      </c>
      <c r="E3173" s="4">
        <v>1.6667000000000001E-2</v>
      </c>
    </row>
    <row r="3174" spans="1:5" x14ac:dyDescent="0.25">
      <c r="A3174">
        <v>1927972279</v>
      </c>
      <c r="B3174" s="1">
        <v>42450</v>
      </c>
      <c r="C3174" s="7">
        <v>0.25</v>
      </c>
      <c r="D3174">
        <v>10</v>
      </c>
      <c r="E3174" s="4">
        <v>0.16666700000000001</v>
      </c>
    </row>
    <row r="3175" spans="1:5" x14ac:dyDescent="0.25">
      <c r="A3175">
        <v>1927972279</v>
      </c>
      <c r="B3175" s="1">
        <v>42450</v>
      </c>
      <c r="C3175" s="7">
        <v>0.29166666666666669</v>
      </c>
      <c r="D3175">
        <v>17</v>
      </c>
      <c r="E3175" s="4">
        <v>0.283333</v>
      </c>
    </row>
    <row r="3176" spans="1:5" x14ac:dyDescent="0.25">
      <c r="A3176">
        <v>1927972279</v>
      </c>
      <c r="B3176" s="1">
        <v>42450</v>
      </c>
      <c r="C3176" s="7">
        <v>0.33333333333333331</v>
      </c>
      <c r="D3176">
        <v>2</v>
      </c>
      <c r="E3176" s="4">
        <v>3.3333000000000002E-2</v>
      </c>
    </row>
    <row r="3177" spans="1:5" x14ac:dyDescent="0.25">
      <c r="A3177">
        <v>1927972279</v>
      </c>
      <c r="B3177" s="1">
        <v>42450</v>
      </c>
      <c r="C3177" s="7">
        <v>0.375</v>
      </c>
      <c r="D3177">
        <v>3</v>
      </c>
      <c r="E3177" s="4">
        <v>0.05</v>
      </c>
    </row>
    <row r="3178" spans="1:5" x14ac:dyDescent="0.25">
      <c r="A3178">
        <v>1927972279</v>
      </c>
      <c r="B3178" s="1">
        <v>42450</v>
      </c>
      <c r="C3178" s="7">
        <v>0.41666666666666669</v>
      </c>
      <c r="D3178">
        <v>3</v>
      </c>
      <c r="E3178" s="4">
        <v>0.05</v>
      </c>
    </row>
    <row r="3179" spans="1:5" x14ac:dyDescent="0.25">
      <c r="A3179">
        <v>1927972279</v>
      </c>
      <c r="B3179" s="1">
        <v>42450</v>
      </c>
      <c r="C3179" s="7">
        <v>0.45833333333333331</v>
      </c>
      <c r="D3179">
        <v>1</v>
      </c>
      <c r="E3179" s="4">
        <v>1.6667000000000001E-2</v>
      </c>
    </row>
    <row r="3180" spans="1:5" x14ac:dyDescent="0.25">
      <c r="A3180">
        <v>1927972279</v>
      </c>
      <c r="B3180" s="1">
        <v>42450</v>
      </c>
      <c r="C3180" s="7">
        <v>0.5</v>
      </c>
      <c r="D3180">
        <v>2</v>
      </c>
      <c r="E3180" s="4">
        <v>3.3333000000000002E-2</v>
      </c>
    </row>
    <row r="3181" spans="1:5" x14ac:dyDescent="0.25">
      <c r="A3181">
        <v>1927972279</v>
      </c>
      <c r="B3181" s="1">
        <v>42450</v>
      </c>
      <c r="C3181" s="7">
        <v>4.1666666666666664E-2</v>
      </c>
      <c r="D3181">
        <v>4</v>
      </c>
      <c r="E3181" s="4">
        <v>6.6667000000000004E-2</v>
      </c>
    </row>
    <row r="3182" spans="1:5" x14ac:dyDescent="0.25">
      <c r="A3182">
        <v>1927972279</v>
      </c>
      <c r="B3182" s="1">
        <v>42450</v>
      </c>
      <c r="C3182" s="7">
        <v>8.3333333333333329E-2</v>
      </c>
      <c r="D3182">
        <v>7</v>
      </c>
      <c r="E3182" s="4">
        <v>0.11666700000000001</v>
      </c>
    </row>
    <row r="3183" spans="1:5" x14ac:dyDescent="0.25">
      <c r="A3183">
        <v>1927972279</v>
      </c>
      <c r="B3183" s="1">
        <v>42450</v>
      </c>
      <c r="C3183" s="7">
        <v>0.125</v>
      </c>
      <c r="D3183">
        <v>0</v>
      </c>
      <c r="E3183" s="4">
        <v>0</v>
      </c>
    </row>
    <row r="3184" spans="1:5" x14ac:dyDescent="0.25">
      <c r="A3184">
        <v>1927972279</v>
      </c>
      <c r="B3184" s="1">
        <v>42450</v>
      </c>
      <c r="C3184" s="7">
        <v>0.16666666666666666</v>
      </c>
      <c r="D3184">
        <v>5</v>
      </c>
      <c r="E3184" s="4">
        <v>8.3333000000000004E-2</v>
      </c>
    </row>
    <row r="3185" spans="1:5" x14ac:dyDescent="0.25">
      <c r="A3185">
        <v>1927972279</v>
      </c>
      <c r="B3185" s="1">
        <v>42450</v>
      </c>
      <c r="C3185" s="7">
        <v>0.20833333333333334</v>
      </c>
      <c r="D3185">
        <v>5</v>
      </c>
      <c r="E3185" s="4">
        <v>8.3333000000000004E-2</v>
      </c>
    </row>
    <row r="3186" spans="1:5" x14ac:dyDescent="0.25">
      <c r="A3186">
        <v>1927972279</v>
      </c>
      <c r="B3186" s="1">
        <v>42450</v>
      </c>
      <c r="C3186" s="7">
        <v>0.25</v>
      </c>
      <c r="D3186">
        <v>0</v>
      </c>
      <c r="E3186" s="4">
        <v>0</v>
      </c>
    </row>
    <row r="3187" spans="1:5" x14ac:dyDescent="0.25">
      <c r="A3187">
        <v>1927972279</v>
      </c>
      <c r="B3187" s="1">
        <v>42450</v>
      </c>
      <c r="C3187" s="7">
        <v>0.29166666666666669</v>
      </c>
      <c r="D3187">
        <v>0</v>
      </c>
      <c r="E3187" s="4">
        <v>0</v>
      </c>
    </row>
    <row r="3188" spans="1:5" x14ac:dyDescent="0.25">
      <c r="A3188">
        <v>1927972279</v>
      </c>
      <c r="B3188" s="1">
        <v>42450</v>
      </c>
      <c r="C3188" s="7">
        <v>0.33333333333333331</v>
      </c>
      <c r="D3188">
        <v>0</v>
      </c>
      <c r="E3188" s="4">
        <v>0</v>
      </c>
    </row>
    <row r="3189" spans="1:5" x14ac:dyDescent="0.25">
      <c r="A3189">
        <v>1927972279</v>
      </c>
      <c r="B3189" s="1">
        <v>42450</v>
      </c>
      <c r="C3189" s="7">
        <v>0.375</v>
      </c>
      <c r="D3189">
        <v>0</v>
      </c>
      <c r="E3189" s="4">
        <v>0</v>
      </c>
    </row>
    <row r="3190" spans="1:5" x14ac:dyDescent="0.25">
      <c r="A3190">
        <v>1927972279</v>
      </c>
      <c r="B3190" s="1">
        <v>42450</v>
      </c>
      <c r="C3190" s="7">
        <v>0.41666666666666669</v>
      </c>
      <c r="D3190">
        <v>0</v>
      </c>
      <c r="E3190" s="4">
        <v>0</v>
      </c>
    </row>
    <row r="3191" spans="1:5" x14ac:dyDescent="0.25">
      <c r="A3191">
        <v>1927972279</v>
      </c>
      <c r="B3191" s="1">
        <v>42450</v>
      </c>
      <c r="C3191" s="7">
        <v>0.45833333333333331</v>
      </c>
      <c r="D3191">
        <v>5</v>
      </c>
      <c r="E3191" s="4">
        <v>8.3333000000000004E-2</v>
      </c>
    </row>
    <row r="3192" spans="1:5" x14ac:dyDescent="0.25">
      <c r="A3192">
        <v>1927972279</v>
      </c>
      <c r="B3192" s="1">
        <v>42451</v>
      </c>
      <c r="C3192" s="7">
        <v>0.5</v>
      </c>
      <c r="D3192">
        <v>4</v>
      </c>
      <c r="E3192" s="4">
        <v>6.6667000000000004E-2</v>
      </c>
    </row>
    <row r="3193" spans="1:5" x14ac:dyDescent="0.25">
      <c r="A3193">
        <v>1927972279</v>
      </c>
      <c r="B3193" s="1">
        <v>42451</v>
      </c>
      <c r="C3193" s="7">
        <v>4.1666666666666664E-2</v>
      </c>
      <c r="D3193">
        <v>4</v>
      </c>
      <c r="E3193" s="4">
        <v>6.6667000000000004E-2</v>
      </c>
    </row>
    <row r="3194" spans="1:5" x14ac:dyDescent="0.25">
      <c r="A3194">
        <v>1927972279</v>
      </c>
      <c r="B3194" s="1">
        <v>42451</v>
      </c>
      <c r="C3194" s="7">
        <v>8.3333333333333329E-2</v>
      </c>
      <c r="D3194">
        <v>1</v>
      </c>
      <c r="E3194" s="4">
        <v>1.6667000000000001E-2</v>
      </c>
    </row>
    <row r="3195" spans="1:5" x14ac:dyDescent="0.25">
      <c r="A3195">
        <v>1927972279</v>
      </c>
      <c r="B3195" s="1">
        <v>42451</v>
      </c>
      <c r="C3195" s="7">
        <v>0.125</v>
      </c>
      <c r="D3195">
        <v>0</v>
      </c>
      <c r="E3195" s="4">
        <v>0</v>
      </c>
    </row>
    <row r="3196" spans="1:5" x14ac:dyDescent="0.25">
      <c r="A3196">
        <v>1927972279</v>
      </c>
      <c r="B3196" s="1">
        <v>42451</v>
      </c>
      <c r="C3196" s="7">
        <v>0.16666666666666666</v>
      </c>
      <c r="D3196">
        <v>0</v>
      </c>
      <c r="E3196" s="4">
        <v>0</v>
      </c>
    </row>
    <row r="3197" spans="1:5" x14ac:dyDescent="0.25">
      <c r="A3197">
        <v>1927972279</v>
      </c>
      <c r="B3197" s="1">
        <v>42451</v>
      </c>
      <c r="C3197" s="7">
        <v>0.20833333333333334</v>
      </c>
      <c r="D3197">
        <v>2</v>
      </c>
      <c r="E3197" s="4">
        <v>3.3333000000000002E-2</v>
      </c>
    </row>
    <row r="3198" spans="1:5" x14ac:dyDescent="0.25">
      <c r="A3198">
        <v>1927972279</v>
      </c>
      <c r="B3198" s="1">
        <v>42451</v>
      </c>
      <c r="C3198" s="7">
        <v>0.25</v>
      </c>
      <c r="D3198">
        <v>1</v>
      </c>
      <c r="E3198" s="4">
        <v>1.6667000000000001E-2</v>
      </c>
    </row>
    <row r="3199" spans="1:5" x14ac:dyDescent="0.25">
      <c r="A3199">
        <v>1927972279</v>
      </c>
      <c r="B3199" s="1">
        <v>42451</v>
      </c>
      <c r="C3199" s="7">
        <v>0.29166666666666669</v>
      </c>
      <c r="D3199">
        <v>1</v>
      </c>
      <c r="E3199" s="4">
        <v>1.6667000000000001E-2</v>
      </c>
    </row>
    <row r="3200" spans="1:5" x14ac:dyDescent="0.25">
      <c r="A3200">
        <v>1927972279</v>
      </c>
      <c r="B3200" s="1">
        <v>42451</v>
      </c>
      <c r="C3200" s="7">
        <v>0.33333333333333331</v>
      </c>
      <c r="D3200">
        <v>0</v>
      </c>
      <c r="E3200" s="4">
        <v>0</v>
      </c>
    </row>
    <row r="3201" spans="1:5" x14ac:dyDescent="0.25">
      <c r="A3201">
        <v>1927972279</v>
      </c>
      <c r="B3201" s="1">
        <v>42451</v>
      </c>
      <c r="C3201" s="7">
        <v>0.375</v>
      </c>
      <c r="D3201">
        <v>2</v>
      </c>
      <c r="E3201" s="4">
        <v>3.3333000000000002E-2</v>
      </c>
    </row>
    <row r="3202" spans="1:5" x14ac:dyDescent="0.25">
      <c r="A3202">
        <v>1927972279</v>
      </c>
      <c r="B3202" s="1">
        <v>42451</v>
      </c>
      <c r="C3202" s="7">
        <v>0.41666666666666669</v>
      </c>
      <c r="D3202">
        <v>78</v>
      </c>
      <c r="E3202" s="4">
        <v>1.3</v>
      </c>
    </row>
    <row r="3203" spans="1:5" x14ac:dyDescent="0.25">
      <c r="A3203">
        <v>1927972279</v>
      </c>
      <c r="B3203" s="1">
        <v>42451</v>
      </c>
      <c r="C3203" s="7">
        <v>0.45833333333333331</v>
      </c>
      <c r="D3203">
        <v>109</v>
      </c>
      <c r="E3203" s="4">
        <v>1.816667</v>
      </c>
    </row>
    <row r="3204" spans="1:5" x14ac:dyDescent="0.25">
      <c r="A3204">
        <v>1927972279</v>
      </c>
      <c r="B3204" s="1">
        <v>42451</v>
      </c>
      <c r="C3204" s="7">
        <v>0.5</v>
      </c>
      <c r="D3204">
        <v>0</v>
      </c>
      <c r="E3204" s="4">
        <v>0</v>
      </c>
    </row>
    <row r="3205" spans="1:5" x14ac:dyDescent="0.25">
      <c r="A3205">
        <v>1927972279</v>
      </c>
      <c r="B3205" s="1">
        <v>42451</v>
      </c>
      <c r="C3205" s="7">
        <v>4.1666666666666664E-2</v>
      </c>
      <c r="D3205">
        <v>0</v>
      </c>
      <c r="E3205" s="4">
        <v>0</v>
      </c>
    </row>
    <row r="3206" spans="1:5" x14ac:dyDescent="0.25">
      <c r="A3206">
        <v>1927972279</v>
      </c>
      <c r="B3206" s="1">
        <v>42451</v>
      </c>
      <c r="C3206" s="7">
        <v>8.3333333333333329E-2</v>
      </c>
      <c r="D3206">
        <v>0</v>
      </c>
      <c r="E3206" s="4">
        <v>0</v>
      </c>
    </row>
    <row r="3207" spans="1:5" x14ac:dyDescent="0.25">
      <c r="A3207">
        <v>1927972279</v>
      </c>
      <c r="B3207" s="1">
        <v>42451</v>
      </c>
      <c r="C3207" s="7">
        <v>0.125</v>
      </c>
      <c r="D3207">
        <v>0</v>
      </c>
      <c r="E3207" s="4">
        <v>0</v>
      </c>
    </row>
    <row r="3208" spans="1:5" x14ac:dyDescent="0.25">
      <c r="A3208">
        <v>1927972279</v>
      </c>
      <c r="B3208" s="1">
        <v>42451</v>
      </c>
      <c r="C3208" s="7">
        <v>0.16666666666666666</v>
      </c>
      <c r="D3208">
        <v>6</v>
      </c>
      <c r="E3208" s="4">
        <v>0.1</v>
      </c>
    </row>
    <row r="3209" spans="1:5" x14ac:dyDescent="0.25">
      <c r="A3209">
        <v>1927972279</v>
      </c>
      <c r="B3209" s="1">
        <v>42451</v>
      </c>
      <c r="C3209" s="7">
        <v>0.20833333333333334</v>
      </c>
      <c r="D3209">
        <v>4</v>
      </c>
      <c r="E3209" s="4">
        <v>6.6667000000000004E-2</v>
      </c>
    </row>
    <row r="3210" spans="1:5" x14ac:dyDescent="0.25">
      <c r="A3210">
        <v>1927972279</v>
      </c>
      <c r="B3210" s="1">
        <v>42451</v>
      </c>
      <c r="C3210" s="7">
        <v>0.25</v>
      </c>
      <c r="D3210">
        <v>7</v>
      </c>
      <c r="E3210" s="4">
        <v>0.11666700000000001</v>
      </c>
    </row>
    <row r="3211" spans="1:5" x14ac:dyDescent="0.25">
      <c r="A3211">
        <v>1927972279</v>
      </c>
      <c r="B3211" s="1">
        <v>42451</v>
      </c>
      <c r="C3211" s="7">
        <v>0.29166666666666669</v>
      </c>
      <c r="D3211">
        <v>2</v>
      </c>
      <c r="E3211" s="4">
        <v>3.3333000000000002E-2</v>
      </c>
    </row>
    <row r="3212" spans="1:5" x14ac:dyDescent="0.25">
      <c r="A3212">
        <v>1927972279</v>
      </c>
      <c r="B3212" s="1">
        <v>42451</v>
      </c>
      <c r="C3212" s="7">
        <v>0.33333333333333331</v>
      </c>
      <c r="D3212">
        <v>6</v>
      </c>
      <c r="E3212" s="4">
        <v>0.1</v>
      </c>
    </row>
    <row r="3213" spans="1:5" x14ac:dyDescent="0.25">
      <c r="A3213">
        <v>1927972279</v>
      </c>
      <c r="B3213" s="1">
        <v>42451</v>
      </c>
      <c r="C3213" s="7">
        <v>0.375</v>
      </c>
      <c r="D3213">
        <v>1</v>
      </c>
      <c r="E3213" s="4">
        <v>1.6667000000000001E-2</v>
      </c>
    </row>
    <row r="3214" spans="1:5" x14ac:dyDescent="0.25">
      <c r="A3214">
        <v>1927972279</v>
      </c>
      <c r="B3214" s="1">
        <v>42451</v>
      </c>
      <c r="C3214" s="7">
        <v>0.41666666666666669</v>
      </c>
      <c r="D3214">
        <v>7</v>
      </c>
      <c r="E3214" s="4">
        <v>0.11666700000000001</v>
      </c>
    </row>
    <row r="3215" spans="1:5" x14ac:dyDescent="0.25">
      <c r="A3215">
        <v>1927972279</v>
      </c>
      <c r="B3215" s="1">
        <v>42451</v>
      </c>
      <c r="C3215" s="7">
        <v>0.45833333333333331</v>
      </c>
      <c r="D3215">
        <v>5</v>
      </c>
      <c r="E3215" s="4">
        <v>8.3333000000000004E-2</v>
      </c>
    </row>
    <row r="3216" spans="1:5" x14ac:dyDescent="0.25">
      <c r="A3216">
        <v>1927972279</v>
      </c>
      <c r="B3216" s="1">
        <v>42452</v>
      </c>
      <c r="C3216" s="7">
        <v>0.5</v>
      </c>
      <c r="D3216">
        <v>4</v>
      </c>
      <c r="E3216" s="4">
        <v>6.6667000000000004E-2</v>
      </c>
    </row>
    <row r="3217" spans="1:5" x14ac:dyDescent="0.25">
      <c r="A3217">
        <v>1927972279</v>
      </c>
      <c r="B3217" s="1">
        <v>42452</v>
      </c>
      <c r="C3217" s="7">
        <v>4.1666666666666664E-2</v>
      </c>
      <c r="D3217">
        <v>0</v>
      </c>
      <c r="E3217" s="4">
        <v>0</v>
      </c>
    </row>
    <row r="3218" spans="1:5" x14ac:dyDescent="0.25">
      <c r="A3218">
        <v>1927972279</v>
      </c>
      <c r="B3218" s="1">
        <v>42452</v>
      </c>
      <c r="C3218" s="7">
        <v>8.3333333333333329E-2</v>
      </c>
      <c r="D3218">
        <v>0</v>
      </c>
      <c r="E3218" s="4">
        <v>0</v>
      </c>
    </row>
    <row r="3219" spans="1:5" x14ac:dyDescent="0.25">
      <c r="A3219">
        <v>1927972279</v>
      </c>
      <c r="B3219" s="1">
        <v>42452</v>
      </c>
      <c r="C3219" s="7">
        <v>0.125</v>
      </c>
      <c r="D3219">
        <v>0</v>
      </c>
      <c r="E3219" s="4">
        <v>0</v>
      </c>
    </row>
    <row r="3220" spans="1:5" x14ac:dyDescent="0.25">
      <c r="A3220">
        <v>1927972279</v>
      </c>
      <c r="B3220" s="1">
        <v>42452</v>
      </c>
      <c r="C3220" s="7">
        <v>0.16666666666666666</v>
      </c>
      <c r="D3220">
        <v>0</v>
      </c>
      <c r="E3220" s="4">
        <v>0</v>
      </c>
    </row>
    <row r="3221" spans="1:5" x14ac:dyDescent="0.25">
      <c r="A3221">
        <v>1927972279</v>
      </c>
      <c r="B3221" s="1">
        <v>42452</v>
      </c>
      <c r="C3221" s="7">
        <v>0.20833333333333334</v>
      </c>
      <c r="D3221">
        <v>0</v>
      </c>
      <c r="E3221" s="4">
        <v>0</v>
      </c>
    </row>
    <row r="3222" spans="1:5" x14ac:dyDescent="0.25">
      <c r="A3222">
        <v>1927972279</v>
      </c>
      <c r="B3222" s="1">
        <v>42452</v>
      </c>
      <c r="C3222" s="7">
        <v>0.25</v>
      </c>
      <c r="D3222">
        <v>1</v>
      </c>
      <c r="E3222" s="4">
        <v>1.6667000000000001E-2</v>
      </c>
    </row>
    <row r="3223" spans="1:5" x14ac:dyDescent="0.25">
      <c r="A3223">
        <v>1927972279</v>
      </c>
      <c r="B3223" s="1">
        <v>42452</v>
      </c>
      <c r="C3223" s="7">
        <v>0.29166666666666669</v>
      </c>
      <c r="D3223">
        <v>3</v>
      </c>
      <c r="E3223" s="4">
        <v>0.05</v>
      </c>
    </row>
    <row r="3224" spans="1:5" x14ac:dyDescent="0.25">
      <c r="A3224">
        <v>1927972279</v>
      </c>
      <c r="B3224" s="1">
        <v>42452</v>
      </c>
      <c r="C3224" s="7">
        <v>0.33333333333333331</v>
      </c>
      <c r="D3224">
        <v>12</v>
      </c>
      <c r="E3224" s="4">
        <v>0.2</v>
      </c>
    </row>
    <row r="3225" spans="1:5" x14ac:dyDescent="0.25">
      <c r="A3225">
        <v>1927972279</v>
      </c>
      <c r="B3225" s="1">
        <v>42452</v>
      </c>
      <c r="C3225" s="7">
        <v>0.375</v>
      </c>
      <c r="D3225">
        <v>30</v>
      </c>
      <c r="E3225" s="4">
        <v>0.5</v>
      </c>
    </row>
    <row r="3226" spans="1:5" x14ac:dyDescent="0.25">
      <c r="A3226">
        <v>1927972279</v>
      </c>
      <c r="B3226" s="1">
        <v>42452</v>
      </c>
      <c r="C3226" s="7">
        <v>0.41666666666666669</v>
      </c>
      <c r="D3226">
        <v>26</v>
      </c>
      <c r="E3226" s="4">
        <v>0.43333300000000002</v>
      </c>
    </row>
    <row r="3227" spans="1:5" x14ac:dyDescent="0.25">
      <c r="A3227">
        <v>1927972279</v>
      </c>
      <c r="B3227" s="1">
        <v>42452</v>
      </c>
      <c r="C3227" s="7">
        <v>0.45833333333333331</v>
      </c>
      <c r="D3227">
        <v>11</v>
      </c>
      <c r="E3227" s="4">
        <v>0.183333</v>
      </c>
    </row>
    <row r="3228" spans="1:5" x14ac:dyDescent="0.25">
      <c r="A3228">
        <v>1927972279</v>
      </c>
      <c r="B3228" s="1">
        <v>42452</v>
      </c>
      <c r="C3228" s="7">
        <v>0.5</v>
      </c>
      <c r="D3228">
        <v>10</v>
      </c>
      <c r="E3228" s="4">
        <v>0.16666700000000001</v>
      </c>
    </row>
    <row r="3229" spans="1:5" x14ac:dyDescent="0.25">
      <c r="A3229">
        <v>1927972279</v>
      </c>
      <c r="B3229" s="1">
        <v>42452</v>
      </c>
      <c r="C3229" s="7">
        <v>4.1666666666666664E-2</v>
      </c>
      <c r="D3229">
        <v>4</v>
      </c>
      <c r="E3229" s="4">
        <v>6.6667000000000004E-2</v>
      </c>
    </row>
    <row r="3230" spans="1:5" x14ac:dyDescent="0.25">
      <c r="A3230">
        <v>1927972279</v>
      </c>
      <c r="B3230" s="1">
        <v>42452</v>
      </c>
      <c r="C3230" s="7">
        <v>8.3333333333333329E-2</v>
      </c>
      <c r="D3230">
        <v>8</v>
      </c>
      <c r="E3230" s="4">
        <v>0.13333300000000001</v>
      </c>
    </row>
    <row r="3231" spans="1:5" x14ac:dyDescent="0.25">
      <c r="A3231">
        <v>1927972279</v>
      </c>
      <c r="B3231" s="1">
        <v>42452</v>
      </c>
      <c r="C3231" s="7">
        <v>0.125</v>
      </c>
      <c r="D3231">
        <v>2</v>
      </c>
      <c r="E3231" s="4">
        <v>3.3333000000000002E-2</v>
      </c>
    </row>
    <row r="3232" spans="1:5" x14ac:dyDescent="0.25">
      <c r="A3232">
        <v>1927972279</v>
      </c>
      <c r="B3232" s="1">
        <v>42452</v>
      </c>
      <c r="C3232" s="7">
        <v>0.16666666666666666</v>
      </c>
      <c r="D3232">
        <v>18</v>
      </c>
      <c r="E3232" s="4">
        <v>0.3</v>
      </c>
    </row>
    <row r="3233" spans="1:5" x14ac:dyDescent="0.25">
      <c r="A3233">
        <v>1927972279</v>
      </c>
      <c r="B3233" s="1">
        <v>42452</v>
      </c>
      <c r="C3233" s="7">
        <v>0.20833333333333334</v>
      </c>
      <c r="D3233">
        <v>2</v>
      </c>
      <c r="E3233" s="4">
        <v>3.3333000000000002E-2</v>
      </c>
    </row>
    <row r="3234" spans="1:5" x14ac:dyDescent="0.25">
      <c r="A3234">
        <v>1927972279</v>
      </c>
      <c r="B3234" s="1">
        <v>42452</v>
      </c>
      <c r="C3234" s="7">
        <v>0.25</v>
      </c>
      <c r="D3234">
        <v>8</v>
      </c>
      <c r="E3234" s="4">
        <v>0.13333300000000001</v>
      </c>
    </row>
    <row r="3235" spans="1:5" x14ac:dyDescent="0.25">
      <c r="A3235">
        <v>1927972279</v>
      </c>
      <c r="B3235" s="1">
        <v>42452</v>
      </c>
      <c r="C3235" s="7">
        <v>0.29166666666666669</v>
      </c>
      <c r="D3235">
        <v>18</v>
      </c>
      <c r="E3235" s="4">
        <v>0.3</v>
      </c>
    </row>
    <row r="3236" spans="1:5" x14ac:dyDescent="0.25">
      <c r="A3236">
        <v>1927972279</v>
      </c>
      <c r="B3236" s="1">
        <v>42452</v>
      </c>
      <c r="C3236" s="7">
        <v>0.33333333333333331</v>
      </c>
      <c r="D3236">
        <v>4</v>
      </c>
      <c r="E3236" s="4">
        <v>6.6667000000000004E-2</v>
      </c>
    </row>
    <row r="3237" spans="1:5" x14ac:dyDescent="0.25">
      <c r="A3237">
        <v>1927972279</v>
      </c>
      <c r="B3237" s="1">
        <v>42452</v>
      </c>
      <c r="C3237" s="7">
        <v>0.375</v>
      </c>
      <c r="D3237">
        <v>13</v>
      </c>
      <c r="E3237" s="4">
        <v>0.216667</v>
      </c>
    </row>
    <row r="3238" spans="1:5" x14ac:dyDescent="0.25">
      <c r="A3238">
        <v>1927972279</v>
      </c>
      <c r="B3238" s="1">
        <v>42452</v>
      </c>
      <c r="C3238" s="7">
        <v>0.41666666666666669</v>
      </c>
      <c r="D3238">
        <v>2</v>
      </c>
      <c r="E3238" s="4">
        <v>3.3333000000000002E-2</v>
      </c>
    </row>
    <row r="3239" spans="1:5" x14ac:dyDescent="0.25">
      <c r="A3239">
        <v>1927972279</v>
      </c>
      <c r="B3239" s="1">
        <v>42452</v>
      </c>
      <c r="C3239" s="7">
        <v>0.45833333333333331</v>
      </c>
      <c r="D3239">
        <v>0</v>
      </c>
      <c r="E3239" s="4">
        <v>0</v>
      </c>
    </row>
    <row r="3240" spans="1:5" x14ac:dyDescent="0.25">
      <c r="A3240">
        <v>1927972279</v>
      </c>
      <c r="B3240" s="1">
        <v>42453</v>
      </c>
      <c r="C3240" s="7">
        <v>0.5</v>
      </c>
      <c r="D3240">
        <v>0</v>
      </c>
      <c r="E3240" s="4">
        <v>0</v>
      </c>
    </row>
    <row r="3241" spans="1:5" x14ac:dyDescent="0.25">
      <c r="A3241">
        <v>1927972279</v>
      </c>
      <c r="B3241" s="1">
        <v>42453</v>
      </c>
      <c r="C3241" s="7">
        <v>4.1666666666666664E-2</v>
      </c>
      <c r="D3241">
        <v>0</v>
      </c>
      <c r="E3241" s="4">
        <v>0</v>
      </c>
    </row>
    <row r="3242" spans="1:5" x14ac:dyDescent="0.25">
      <c r="A3242">
        <v>1927972279</v>
      </c>
      <c r="B3242" s="1">
        <v>42453</v>
      </c>
      <c r="C3242" s="7">
        <v>8.3333333333333329E-2</v>
      </c>
      <c r="D3242">
        <v>1</v>
      </c>
      <c r="E3242" s="4">
        <v>1.6667000000000001E-2</v>
      </c>
    </row>
    <row r="3243" spans="1:5" x14ac:dyDescent="0.25">
      <c r="A3243">
        <v>1927972279</v>
      </c>
      <c r="B3243" s="1">
        <v>42453</v>
      </c>
      <c r="C3243" s="7">
        <v>0.125</v>
      </c>
      <c r="D3243">
        <v>1</v>
      </c>
      <c r="E3243" s="4">
        <v>1.6667000000000001E-2</v>
      </c>
    </row>
    <row r="3244" spans="1:5" x14ac:dyDescent="0.25">
      <c r="A3244">
        <v>1927972279</v>
      </c>
      <c r="B3244" s="1">
        <v>42453</v>
      </c>
      <c r="C3244" s="7">
        <v>0.16666666666666666</v>
      </c>
      <c r="D3244">
        <v>0</v>
      </c>
      <c r="E3244" s="4">
        <v>0</v>
      </c>
    </row>
    <row r="3245" spans="1:5" x14ac:dyDescent="0.25">
      <c r="A3245">
        <v>1927972279</v>
      </c>
      <c r="B3245" s="1">
        <v>42453</v>
      </c>
      <c r="C3245" s="7">
        <v>0.20833333333333334</v>
      </c>
      <c r="D3245">
        <v>0</v>
      </c>
      <c r="E3245" s="4">
        <v>0</v>
      </c>
    </row>
    <row r="3246" spans="1:5" x14ac:dyDescent="0.25">
      <c r="A3246">
        <v>1927972279</v>
      </c>
      <c r="B3246" s="1">
        <v>42453</v>
      </c>
      <c r="C3246" s="7">
        <v>0.25</v>
      </c>
      <c r="D3246">
        <v>1</v>
      </c>
      <c r="E3246" s="4">
        <v>1.6667000000000001E-2</v>
      </c>
    </row>
    <row r="3247" spans="1:5" x14ac:dyDescent="0.25">
      <c r="A3247">
        <v>1927972279</v>
      </c>
      <c r="B3247" s="1">
        <v>42453</v>
      </c>
      <c r="C3247" s="7">
        <v>0.29166666666666669</v>
      </c>
      <c r="D3247">
        <v>0</v>
      </c>
      <c r="E3247" s="4">
        <v>0</v>
      </c>
    </row>
    <row r="3248" spans="1:5" x14ac:dyDescent="0.25">
      <c r="A3248">
        <v>1927972279</v>
      </c>
      <c r="B3248" s="1">
        <v>42453</v>
      </c>
      <c r="C3248" s="7">
        <v>0.33333333333333331</v>
      </c>
      <c r="D3248">
        <v>4</v>
      </c>
      <c r="E3248" s="4">
        <v>6.6667000000000004E-2</v>
      </c>
    </row>
    <row r="3249" spans="1:5" x14ac:dyDescent="0.25">
      <c r="A3249">
        <v>1927972279</v>
      </c>
      <c r="B3249" s="1">
        <v>42453</v>
      </c>
      <c r="C3249" s="7">
        <v>0.375</v>
      </c>
      <c r="D3249">
        <v>5</v>
      </c>
      <c r="E3249" s="4">
        <v>8.3333000000000004E-2</v>
      </c>
    </row>
    <row r="3250" spans="1:5" x14ac:dyDescent="0.25">
      <c r="A3250">
        <v>1927972279</v>
      </c>
      <c r="B3250" s="1">
        <v>42453</v>
      </c>
      <c r="C3250" s="7">
        <v>0.41666666666666669</v>
      </c>
      <c r="D3250">
        <v>2</v>
      </c>
      <c r="E3250" s="4">
        <v>3.3333000000000002E-2</v>
      </c>
    </row>
    <row r="3251" spans="1:5" x14ac:dyDescent="0.25">
      <c r="A3251">
        <v>1927972279</v>
      </c>
      <c r="B3251" s="1">
        <v>42453</v>
      </c>
      <c r="C3251" s="7">
        <v>0.45833333333333331</v>
      </c>
      <c r="D3251">
        <v>2</v>
      </c>
      <c r="E3251" s="4">
        <v>3.3333000000000002E-2</v>
      </c>
    </row>
    <row r="3252" spans="1:5" x14ac:dyDescent="0.25">
      <c r="A3252">
        <v>1927972279</v>
      </c>
      <c r="B3252" s="1">
        <v>42453</v>
      </c>
      <c r="C3252" s="7">
        <v>0.5</v>
      </c>
      <c r="D3252">
        <v>0</v>
      </c>
      <c r="E3252" s="4">
        <v>0</v>
      </c>
    </row>
    <row r="3253" spans="1:5" x14ac:dyDescent="0.25">
      <c r="A3253">
        <v>1927972279</v>
      </c>
      <c r="B3253" s="1">
        <v>42453</v>
      </c>
      <c r="C3253" s="7">
        <v>4.1666666666666664E-2</v>
      </c>
      <c r="D3253">
        <v>0</v>
      </c>
      <c r="E3253" s="4">
        <v>0</v>
      </c>
    </row>
    <row r="3254" spans="1:5" x14ac:dyDescent="0.25">
      <c r="A3254">
        <v>1927972279</v>
      </c>
      <c r="B3254" s="1">
        <v>42453</v>
      </c>
      <c r="C3254" s="7">
        <v>8.3333333333333329E-2</v>
      </c>
      <c r="D3254">
        <v>5</v>
      </c>
      <c r="E3254" s="4">
        <v>8.3333000000000004E-2</v>
      </c>
    </row>
    <row r="3255" spans="1:5" x14ac:dyDescent="0.25">
      <c r="A3255">
        <v>1927972279</v>
      </c>
      <c r="B3255" s="1">
        <v>42453</v>
      </c>
      <c r="C3255" s="7">
        <v>0.125</v>
      </c>
      <c r="D3255">
        <v>5</v>
      </c>
      <c r="E3255" s="4">
        <v>8.3333000000000004E-2</v>
      </c>
    </row>
    <row r="3256" spans="1:5" x14ac:dyDescent="0.25">
      <c r="A3256">
        <v>1927972279</v>
      </c>
      <c r="B3256" s="1">
        <v>42453</v>
      </c>
      <c r="C3256" s="7">
        <v>0.16666666666666666</v>
      </c>
      <c r="D3256">
        <v>19</v>
      </c>
      <c r="E3256" s="4">
        <v>0.31666699999999998</v>
      </c>
    </row>
    <row r="3257" spans="1:5" x14ac:dyDescent="0.25">
      <c r="A3257">
        <v>1927972279</v>
      </c>
      <c r="B3257" s="1">
        <v>42453</v>
      </c>
      <c r="C3257" s="7">
        <v>0.20833333333333334</v>
      </c>
      <c r="D3257">
        <v>13</v>
      </c>
      <c r="E3257" s="4">
        <v>0.216667</v>
      </c>
    </row>
    <row r="3258" spans="1:5" x14ac:dyDescent="0.25">
      <c r="A3258">
        <v>1927972279</v>
      </c>
      <c r="B3258" s="1">
        <v>42453</v>
      </c>
      <c r="C3258" s="7">
        <v>0.25</v>
      </c>
      <c r="D3258">
        <v>0</v>
      </c>
      <c r="E3258" s="4">
        <v>0</v>
      </c>
    </row>
    <row r="3259" spans="1:5" x14ac:dyDescent="0.25">
      <c r="A3259">
        <v>1927972279</v>
      </c>
      <c r="B3259" s="1">
        <v>42453</v>
      </c>
      <c r="C3259" s="7">
        <v>0.29166666666666669</v>
      </c>
      <c r="D3259">
        <v>0</v>
      </c>
      <c r="E3259" s="4">
        <v>0</v>
      </c>
    </row>
    <row r="3260" spans="1:5" x14ac:dyDescent="0.25">
      <c r="A3260">
        <v>1927972279</v>
      </c>
      <c r="B3260" s="1">
        <v>42453</v>
      </c>
      <c r="C3260" s="7">
        <v>0.33333333333333331</v>
      </c>
      <c r="D3260">
        <v>0</v>
      </c>
      <c r="E3260" s="4">
        <v>0</v>
      </c>
    </row>
    <row r="3261" spans="1:5" x14ac:dyDescent="0.25">
      <c r="A3261">
        <v>1927972279</v>
      </c>
      <c r="B3261" s="1">
        <v>42453</v>
      </c>
      <c r="C3261" s="7">
        <v>0.375</v>
      </c>
      <c r="D3261">
        <v>0</v>
      </c>
      <c r="E3261" s="4">
        <v>0</v>
      </c>
    </row>
    <row r="3262" spans="1:5" x14ac:dyDescent="0.25">
      <c r="A3262">
        <v>1927972279</v>
      </c>
      <c r="B3262" s="1">
        <v>42453</v>
      </c>
      <c r="C3262" s="7">
        <v>0.41666666666666669</v>
      </c>
      <c r="D3262">
        <v>0</v>
      </c>
      <c r="E3262" s="4">
        <v>0</v>
      </c>
    </row>
    <row r="3263" spans="1:5" x14ac:dyDescent="0.25">
      <c r="A3263">
        <v>1927972279</v>
      </c>
      <c r="B3263" s="1">
        <v>42453</v>
      </c>
      <c r="C3263" s="7">
        <v>0.45833333333333331</v>
      </c>
      <c r="D3263">
        <v>0</v>
      </c>
      <c r="E3263" s="4">
        <v>0</v>
      </c>
    </row>
    <row r="3264" spans="1:5" x14ac:dyDescent="0.25">
      <c r="A3264">
        <v>1927972279</v>
      </c>
      <c r="B3264" s="1">
        <v>42454</v>
      </c>
      <c r="C3264" s="7">
        <v>0.5</v>
      </c>
      <c r="D3264">
        <v>0</v>
      </c>
      <c r="E3264" s="4">
        <v>0</v>
      </c>
    </row>
    <row r="3265" spans="1:5" x14ac:dyDescent="0.25">
      <c r="A3265">
        <v>1927972279</v>
      </c>
      <c r="B3265" s="1">
        <v>42454</v>
      </c>
      <c r="C3265" s="7">
        <v>4.1666666666666664E-2</v>
      </c>
      <c r="D3265">
        <v>0</v>
      </c>
      <c r="E3265" s="4">
        <v>0</v>
      </c>
    </row>
    <row r="3266" spans="1:5" x14ac:dyDescent="0.25">
      <c r="A3266">
        <v>1927972279</v>
      </c>
      <c r="B3266" s="1">
        <v>42454</v>
      </c>
      <c r="C3266" s="7">
        <v>8.3333333333333329E-2</v>
      </c>
      <c r="D3266">
        <v>0</v>
      </c>
      <c r="E3266" s="4">
        <v>0</v>
      </c>
    </row>
    <row r="3267" spans="1:5" x14ac:dyDescent="0.25">
      <c r="A3267">
        <v>1927972279</v>
      </c>
      <c r="B3267" s="1">
        <v>42454</v>
      </c>
      <c r="C3267" s="7">
        <v>0.125</v>
      </c>
      <c r="D3267">
        <v>0</v>
      </c>
      <c r="E3267" s="4">
        <v>0</v>
      </c>
    </row>
    <row r="3268" spans="1:5" x14ac:dyDescent="0.25">
      <c r="A3268">
        <v>1927972279</v>
      </c>
      <c r="B3268" s="1">
        <v>42454</v>
      </c>
      <c r="C3268" s="7">
        <v>0.16666666666666666</v>
      </c>
      <c r="D3268">
        <v>0</v>
      </c>
      <c r="E3268" s="4">
        <v>0</v>
      </c>
    </row>
    <row r="3269" spans="1:5" x14ac:dyDescent="0.25">
      <c r="A3269">
        <v>1927972279</v>
      </c>
      <c r="B3269" s="1">
        <v>42454</v>
      </c>
      <c r="C3269" s="7">
        <v>0.20833333333333334</v>
      </c>
      <c r="D3269">
        <v>6</v>
      </c>
      <c r="E3269" s="4">
        <v>0.1</v>
      </c>
    </row>
    <row r="3270" spans="1:5" x14ac:dyDescent="0.25">
      <c r="A3270">
        <v>1927972279</v>
      </c>
      <c r="B3270" s="1">
        <v>42454</v>
      </c>
      <c r="C3270" s="7">
        <v>0.25</v>
      </c>
      <c r="D3270">
        <v>2</v>
      </c>
      <c r="E3270" s="4">
        <v>3.3333000000000002E-2</v>
      </c>
    </row>
    <row r="3271" spans="1:5" x14ac:dyDescent="0.25">
      <c r="A3271">
        <v>1927972279</v>
      </c>
      <c r="B3271" s="1">
        <v>42454</v>
      </c>
      <c r="C3271" s="7">
        <v>0.29166666666666669</v>
      </c>
      <c r="D3271">
        <v>4</v>
      </c>
      <c r="E3271" s="4">
        <v>6.6667000000000004E-2</v>
      </c>
    </row>
    <row r="3272" spans="1:5" x14ac:dyDescent="0.25">
      <c r="A3272">
        <v>1927972279</v>
      </c>
      <c r="B3272" s="1">
        <v>42454</v>
      </c>
      <c r="C3272" s="7">
        <v>0.33333333333333331</v>
      </c>
      <c r="D3272">
        <v>1</v>
      </c>
      <c r="E3272" s="4">
        <v>1.6667000000000001E-2</v>
      </c>
    </row>
    <row r="3273" spans="1:5" x14ac:dyDescent="0.25">
      <c r="A3273">
        <v>1927972279</v>
      </c>
      <c r="B3273" s="1">
        <v>42454</v>
      </c>
      <c r="C3273" s="7">
        <v>0.375</v>
      </c>
      <c r="D3273">
        <v>5</v>
      </c>
      <c r="E3273" s="4">
        <v>8.3333000000000004E-2</v>
      </c>
    </row>
    <row r="3274" spans="1:5" x14ac:dyDescent="0.25">
      <c r="A3274">
        <v>1927972279</v>
      </c>
      <c r="B3274" s="1">
        <v>42454</v>
      </c>
      <c r="C3274" s="7">
        <v>0.41666666666666669</v>
      </c>
      <c r="D3274">
        <v>4</v>
      </c>
      <c r="E3274" s="4">
        <v>6.6667000000000004E-2</v>
      </c>
    </row>
    <row r="3275" spans="1:5" x14ac:dyDescent="0.25">
      <c r="A3275">
        <v>1927972279</v>
      </c>
      <c r="B3275" s="1">
        <v>42454</v>
      </c>
      <c r="C3275" s="7">
        <v>0.45833333333333331</v>
      </c>
      <c r="D3275">
        <v>40</v>
      </c>
      <c r="E3275" s="4">
        <v>0.66666700000000001</v>
      </c>
    </row>
    <row r="3276" spans="1:5" x14ac:dyDescent="0.25">
      <c r="A3276">
        <v>1927972279</v>
      </c>
      <c r="B3276" s="1">
        <v>42454</v>
      </c>
      <c r="C3276" s="7">
        <v>0.5</v>
      </c>
      <c r="D3276">
        <v>20</v>
      </c>
      <c r="E3276" s="4">
        <v>0.33333299999999999</v>
      </c>
    </row>
    <row r="3277" spans="1:5" x14ac:dyDescent="0.25">
      <c r="A3277">
        <v>1927972279</v>
      </c>
      <c r="B3277" s="1">
        <v>42454</v>
      </c>
      <c r="C3277" s="7">
        <v>4.1666666666666664E-2</v>
      </c>
      <c r="D3277">
        <v>26</v>
      </c>
      <c r="E3277" s="4">
        <v>0.43333300000000002</v>
      </c>
    </row>
    <row r="3278" spans="1:5" x14ac:dyDescent="0.25">
      <c r="A3278">
        <v>1927972279</v>
      </c>
      <c r="B3278" s="1">
        <v>42454</v>
      </c>
      <c r="C3278" s="7">
        <v>8.3333333333333329E-2</v>
      </c>
      <c r="D3278">
        <v>4</v>
      </c>
      <c r="E3278" s="4">
        <v>6.6667000000000004E-2</v>
      </c>
    </row>
    <row r="3279" spans="1:5" x14ac:dyDescent="0.25">
      <c r="A3279">
        <v>1927972279</v>
      </c>
      <c r="B3279" s="1">
        <v>42454</v>
      </c>
      <c r="C3279" s="7">
        <v>0.125</v>
      </c>
      <c r="D3279">
        <v>18</v>
      </c>
      <c r="E3279" s="4">
        <v>0.3</v>
      </c>
    </row>
    <row r="3280" spans="1:5" x14ac:dyDescent="0.25">
      <c r="A3280">
        <v>1927972279</v>
      </c>
      <c r="B3280" s="1">
        <v>42454</v>
      </c>
      <c r="C3280" s="7">
        <v>0.16666666666666666</v>
      </c>
      <c r="D3280">
        <v>3</v>
      </c>
      <c r="E3280" s="4">
        <v>0.05</v>
      </c>
    </row>
    <row r="3281" spans="1:5" x14ac:dyDescent="0.25">
      <c r="A3281">
        <v>1927972279</v>
      </c>
      <c r="B3281" s="1">
        <v>42454</v>
      </c>
      <c r="C3281" s="7">
        <v>0.20833333333333334</v>
      </c>
      <c r="D3281">
        <v>8</v>
      </c>
      <c r="E3281" s="4">
        <v>0.13333300000000001</v>
      </c>
    </row>
    <row r="3282" spans="1:5" x14ac:dyDescent="0.25">
      <c r="A3282">
        <v>1927972279</v>
      </c>
      <c r="B3282" s="1">
        <v>42454</v>
      </c>
      <c r="C3282" s="7">
        <v>0.25</v>
      </c>
      <c r="D3282">
        <v>4</v>
      </c>
      <c r="E3282" s="4">
        <v>6.6667000000000004E-2</v>
      </c>
    </row>
    <row r="3283" spans="1:5" x14ac:dyDescent="0.25">
      <c r="A3283">
        <v>1927972279</v>
      </c>
      <c r="B3283" s="1">
        <v>42454</v>
      </c>
      <c r="C3283" s="7">
        <v>0.29166666666666669</v>
      </c>
      <c r="D3283">
        <v>20</v>
      </c>
      <c r="E3283" s="4">
        <v>0.33333299999999999</v>
      </c>
    </row>
    <row r="3284" spans="1:5" x14ac:dyDescent="0.25">
      <c r="A3284">
        <v>1927972279</v>
      </c>
      <c r="B3284" s="1">
        <v>42454</v>
      </c>
      <c r="C3284" s="7">
        <v>0.33333333333333331</v>
      </c>
      <c r="D3284">
        <v>10</v>
      </c>
      <c r="E3284" s="4">
        <v>0.16666700000000001</v>
      </c>
    </row>
    <row r="3285" spans="1:5" x14ac:dyDescent="0.25">
      <c r="A3285">
        <v>1927972279</v>
      </c>
      <c r="B3285" s="1">
        <v>42454</v>
      </c>
      <c r="C3285" s="7">
        <v>0.375</v>
      </c>
      <c r="D3285">
        <v>16</v>
      </c>
      <c r="E3285" s="4">
        <v>0.26666699999999999</v>
      </c>
    </row>
    <row r="3286" spans="1:5" x14ac:dyDescent="0.25">
      <c r="A3286">
        <v>1927972279</v>
      </c>
      <c r="B3286" s="1">
        <v>42454</v>
      </c>
      <c r="C3286" s="7">
        <v>0.41666666666666669</v>
      </c>
      <c r="D3286">
        <v>13</v>
      </c>
      <c r="E3286" s="4">
        <v>0.216667</v>
      </c>
    </row>
    <row r="3287" spans="1:5" x14ac:dyDescent="0.25">
      <c r="A3287">
        <v>1927972279</v>
      </c>
      <c r="B3287" s="1">
        <v>42454</v>
      </c>
      <c r="C3287" s="7">
        <v>0.45833333333333331</v>
      </c>
      <c r="D3287">
        <v>5</v>
      </c>
      <c r="E3287" s="4">
        <v>8.3333000000000004E-2</v>
      </c>
    </row>
    <row r="3288" spans="1:5" x14ac:dyDescent="0.25">
      <c r="A3288">
        <v>1927972279</v>
      </c>
      <c r="B3288" s="1">
        <v>42455</v>
      </c>
      <c r="C3288" s="7">
        <v>0.5</v>
      </c>
      <c r="D3288">
        <v>4</v>
      </c>
      <c r="E3288" s="4">
        <v>6.6667000000000004E-2</v>
      </c>
    </row>
    <row r="3289" spans="1:5" x14ac:dyDescent="0.25">
      <c r="A3289">
        <v>1927972279</v>
      </c>
      <c r="B3289" s="1">
        <v>42455</v>
      </c>
      <c r="C3289" s="7">
        <v>4.1666666666666664E-2</v>
      </c>
      <c r="D3289">
        <v>1</v>
      </c>
      <c r="E3289" s="4">
        <v>1.6667000000000001E-2</v>
      </c>
    </row>
    <row r="3290" spans="1:5" x14ac:dyDescent="0.25">
      <c r="A3290">
        <v>1927972279</v>
      </c>
      <c r="B3290" s="1">
        <v>42455</v>
      </c>
      <c r="C3290" s="7">
        <v>8.3333333333333329E-2</v>
      </c>
      <c r="D3290">
        <v>0</v>
      </c>
      <c r="E3290" s="4">
        <v>0</v>
      </c>
    </row>
    <row r="3291" spans="1:5" x14ac:dyDescent="0.25">
      <c r="A3291">
        <v>1927972279</v>
      </c>
      <c r="B3291" s="1">
        <v>42455</v>
      </c>
      <c r="C3291" s="7">
        <v>0.125</v>
      </c>
      <c r="D3291">
        <v>0</v>
      </c>
      <c r="E3291" s="4">
        <v>0</v>
      </c>
    </row>
    <row r="3292" spans="1:5" x14ac:dyDescent="0.25">
      <c r="A3292">
        <v>1927972279</v>
      </c>
      <c r="B3292" s="1">
        <v>42455</v>
      </c>
      <c r="C3292" s="7">
        <v>0.16666666666666666</v>
      </c>
      <c r="D3292">
        <v>0</v>
      </c>
      <c r="E3292" s="4">
        <v>0</v>
      </c>
    </row>
    <row r="3293" spans="1:5" x14ac:dyDescent="0.25">
      <c r="A3293">
        <v>1927972279</v>
      </c>
      <c r="B3293" s="1">
        <v>42455</v>
      </c>
      <c r="C3293" s="7">
        <v>0.20833333333333334</v>
      </c>
      <c r="D3293">
        <v>0</v>
      </c>
      <c r="E3293" s="4">
        <v>0</v>
      </c>
    </row>
    <row r="3294" spans="1:5" x14ac:dyDescent="0.25">
      <c r="A3294">
        <v>1927972279</v>
      </c>
      <c r="B3294" s="1">
        <v>42455</v>
      </c>
      <c r="C3294" s="7">
        <v>0.25</v>
      </c>
      <c r="D3294">
        <v>0</v>
      </c>
      <c r="E3294" s="4">
        <v>0</v>
      </c>
    </row>
    <row r="3295" spans="1:5" x14ac:dyDescent="0.25">
      <c r="A3295">
        <v>1927972279</v>
      </c>
      <c r="B3295" s="1">
        <v>42455</v>
      </c>
      <c r="C3295" s="7">
        <v>0.29166666666666669</v>
      </c>
      <c r="D3295">
        <v>14</v>
      </c>
      <c r="E3295" s="4">
        <v>0.23333300000000001</v>
      </c>
    </row>
    <row r="3296" spans="1:5" x14ac:dyDescent="0.25">
      <c r="A3296">
        <v>1927972279</v>
      </c>
      <c r="B3296" s="1">
        <v>42455</v>
      </c>
      <c r="C3296" s="7">
        <v>0.33333333333333331</v>
      </c>
      <c r="D3296">
        <v>8</v>
      </c>
      <c r="E3296" s="4">
        <v>0.13333300000000001</v>
      </c>
    </row>
    <row r="3297" spans="1:5" x14ac:dyDescent="0.25">
      <c r="A3297">
        <v>1927972279</v>
      </c>
      <c r="B3297" s="1">
        <v>42455</v>
      </c>
      <c r="C3297" s="7">
        <v>0.375</v>
      </c>
      <c r="D3297">
        <v>1</v>
      </c>
      <c r="E3297" s="4">
        <v>1.6667000000000001E-2</v>
      </c>
    </row>
    <row r="3298" spans="1:5" x14ac:dyDescent="0.25">
      <c r="A3298">
        <v>1927972279</v>
      </c>
      <c r="B3298" s="1">
        <v>42455</v>
      </c>
      <c r="C3298" s="7">
        <v>0.41666666666666669</v>
      </c>
      <c r="D3298">
        <v>6</v>
      </c>
      <c r="E3298" s="4">
        <v>0.1</v>
      </c>
    </row>
    <row r="3299" spans="1:5" x14ac:dyDescent="0.25">
      <c r="A3299">
        <v>1927972279</v>
      </c>
      <c r="B3299" s="1">
        <v>42455</v>
      </c>
      <c r="C3299" s="7">
        <v>0.45833333333333331</v>
      </c>
      <c r="D3299">
        <v>8</v>
      </c>
      <c r="E3299" s="4">
        <v>0.13333300000000001</v>
      </c>
    </row>
    <row r="3300" spans="1:5" x14ac:dyDescent="0.25">
      <c r="A3300">
        <v>1927972279</v>
      </c>
      <c r="B3300" s="1">
        <v>42455</v>
      </c>
      <c r="C3300" s="7">
        <v>0.5</v>
      </c>
      <c r="D3300">
        <v>27</v>
      </c>
      <c r="E3300" s="4">
        <v>0.45</v>
      </c>
    </row>
    <row r="3301" spans="1:5" x14ac:dyDescent="0.25">
      <c r="A3301">
        <v>1927972279</v>
      </c>
      <c r="B3301" s="1">
        <v>42455</v>
      </c>
      <c r="C3301" s="7">
        <v>4.1666666666666664E-2</v>
      </c>
      <c r="D3301">
        <v>11</v>
      </c>
      <c r="E3301" s="4">
        <v>0.183333</v>
      </c>
    </row>
    <row r="3302" spans="1:5" x14ac:dyDescent="0.25">
      <c r="A3302">
        <v>1927972279</v>
      </c>
      <c r="B3302" s="1">
        <v>42455</v>
      </c>
      <c r="C3302" s="7">
        <v>8.3333333333333329E-2</v>
      </c>
      <c r="D3302">
        <v>7</v>
      </c>
      <c r="E3302" s="4">
        <v>0.11666700000000001</v>
      </c>
    </row>
    <row r="3303" spans="1:5" x14ac:dyDescent="0.25">
      <c r="A3303">
        <v>1927972279</v>
      </c>
      <c r="B3303" s="1">
        <v>42455</v>
      </c>
      <c r="C3303" s="7">
        <v>0.125</v>
      </c>
      <c r="D3303">
        <v>8</v>
      </c>
      <c r="E3303" s="4">
        <v>0.13333300000000001</v>
      </c>
    </row>
    <row r="3304" spans="1:5" x14ac:dyDescent="0.25">
      <c r="A3304">
        <v>1927972279</v>
      </c>
      <c r="B3304" s="1">
        <v>42455</v>
      </c>
      <c r="C3304" s="7">
        <v>0.16666666666666666</v>
      </c>
      <c r="D3304">
        <v>7</v>
      </c>
      <c r="E3304" s="4">
        <v>0.11666700000000001</v>
      </c>
    </row>
    <row r="3305" spans="1:5" x14ac:dyDescent="0.25">
      <c r="A3305">
        <v>1927972279</v>
      </c>
      <c r="B3305" s="1">
        <v>42455</v>
      </c>
      <c r="C3305" s="7">
        <v>0.20833333333333334</v>
      </c>
      <c r="D3305">
        <v>5</v>
      </c>
      <c r="E3305" s="4">
        <v>8.3333000000000004E-2</v>
      </c>
    </row>
    <row r="3306" spans="1:5" x14ac:dyDescent="0.25">
      <c r="A3306">
        <v>1927972279</v>
      </c>
      <c r="B3306" s="1">
        <v>42455</v>
      </c>
      <c r="C3306" s="7">
        <v>0.25</v>
      </c>
      <c r="D3306">
        <v>15</v>
      </c>
      <c r="E3306" s="4">
        <v>0.25</v>
      </c>
    </row>
    <row r="3307" spans="1:5" x14ac:dyDescent="0.25">
      <c r="A3307">
        <v>1927972279</v>
      </c>
      <c r="B3307" s="1">
        <v>42455</v>
      </c>
      <c r="C3307" s="7">
        <v>0.29166666666666669</v>
      </c>
      <c r="D3307">
        <v>5</v>
      </c>
      <c r="E3307" s="4">
        <v>8.3333000000000004E-2</v>
      </c>
    </row>
    <row r="3308" spans="1:5" x14ac:dyDescent="0.25">
      <c r="A3308">
        <v>1927972279</v>
      </c>
      <c r="B3308" s="1">
        <v>42455</v>
      </c>
      <c r="C3308" s="7">
        <v>0.33333333333333331</v>
      </c>
      <c r="D3308">
        <v>12</v>
      </c>
      <c r="E3308" s="4">
        <v>0.2</v>
      </c>
    </row>
    <row r="3309" spans="1:5" x14ac:dyDescent="0.25">
      <c r="A3309">
        <v>1927972279</v>
      </c>
      <c r="B3309" s="1">
        <v>42455</v>
      </c>
      <c r="C3309" s="7">
        <v>0.375</v>
      </c>
      <c r="D3309">
        <v>0</v>
      </c>
      <c r="E3309" s="4">
        <v>0</v>
      </c>
    </row>
    <row r="3310" spans="1:5" x14ac:dyDescent="0.25">
      <c r="A3310">
        <v>1927972279</v>
      </c>
      <c r="B3310" s="1">
        <v>42455</v>
      </c>
      <c r="C3310" s="7">
        <v>0.41666666666666669</v>
      </c>
      <c r="D3310">
        <v>0</v>
      </c>
      <c r="E3310" s="4">
        <v>0</v>
      </c>
    </row>
    <row r="3311" spans="1:5" x14ac:dyDescent="0.25">
      <c r="A3311">
        <v>1927972279</v>
      </c>
      <c r="B3311" s="1">
        <v>42455</v>
      </c>
      <c r="C3311" s="7">
        <v>0.45833333333333331</v>
      </c>
      <c r="D3311">
        <v>0</v>
      </c>
      <c r="E3311" s="4">
        <v>0</v>
      </c>
    </row>
    <row r="3312" spans="1:5" x14ac:dyDescent="0.25">
      <c r="A3312">
        <v>1927972279</v>
      </c>
      <c r="B3312" s="1">
        <v>42456</v>
      </c>
      <c r="C3312" s="7">
        <v>0.5</v>
      </c>
      <c r="D3312">
        <v>0</v>
      </c>
      <c r="E3312" s="4">
        <v>0</v>
      </c>
    </row>
    <row r="3313" spans="1:5" x14ac:dyDescent="0.25">
      <c r="A3313">
        <v>1927972279</v>
      </c>
      <c r="B3313" s="1">
        <v>42456</v>
      </c>
      <c r="C3313" s="7">
        <v>4.1666666666666664E-2</v>
      </c>
      <c r="D3313">
        <v>0</v>
      </c>
      <c r="E3313" s="4">
        <v>0</v>
      </c>
    </row>
    <row r="3314" spans="1:5" x14ac:dyDescent="0.25">
      <c r="A3314">
        <v>1927972279</v>
      </c>
      <c r="B3314" s="1">
        <v>42456</v>
      </c>
      <c r="C3314" s="7">
        <v>8.3333333333333329E-2</v>
      </c>
      <c r="D3314">
        <v>0</v>
      </c>
      <c r="E3314" s="4">
        <v>0</v>
      </c>
    </row>
    <row r="3315" spans="1:5" x14ac:dyDescent="0.25">
      <c r="A3315">
        <v>1927972279</v>
      </c>
      <c r="B3315" s="1">
        <v>42456</v>
      </c>
      <c r="C3315" s="7">
        <v>0.125</v>
      </c>
      <c r="D3315">
        <v>0</v>
      </c>
      <c r="E3315" s="4">
        <v>0</v>
      </c>
    </row>
    <row r="3316" spans="1:5" x14ac:dyDescent="0.25">
      <c r="A3316">
        <v>1927972279</v>
      </c>
      <c r="B3316" s="1">
        <v>42456</v>
      </c>
      <c r="C3316" s="7">
        <v>0.16666666666666666</v>
      </c>
      <c r="D3316">
        <v>0</v>
      </c>
      <c r="E3316" s="4">
        <v>0</v>
      </c>
    </row>
    <row r="3317" spans="1:5" x14ac:dyDescent="0.25">
      <c r="A3317">
        <v>1927972279</v>
      </c>
      <c r="B3317" s="1">
        <v>42456</v>
      </c>
      <c r="C3317" s="7">
        <v>0.20833333333333334</v>
      </c>
      <c r="D3317">
        <v>0</v>
      </c>
      <c r="E3317" s="4">
        <v>0</v>
      </c>
    </row>
    <row r="3318" spans="1:5" x14ac:dyDescent="0.25">
      <c r="A3318">
        <v>1927972279</v>
      </c>
      <c r="B3318" s="1">
        <v>42456</v>
      </c>
      <c r="C3318" s="7">
        <v>0.25</v>
      </c>
      <c r="D3318">
        <v>0</v>
      </c>
      <c r="E3318" s="4">
        <v>0</v>
      </c>
    </row>
    <row r="3319" spans="1:5" x14ac:dyDescent="0.25">
      <c r="A3319">
        <v>1927972279</v>
      </c>
      <c r="B3319" s="1">
        <v>42456</v>
      </c>
      <c r="C3319" s="7">
        <v>0.29166666666666669</v>
      </c>
      <c r="D3319">
        <v>0</v>
      </c>
      <c r="E3319" s="4">
        <v>0</v>
      </c>
    </row>
    <row r="3320" spans="1:5" x14ac:dyDescent="0.25">
      <c r="A3320">
        <v>1927972279</v>
      </c>
      <c r="B3320" s="1">
        <v>42456</v>
      </c>
      <c r="C3320" s="7">
        <v>0.33333333333333331</v>
      </c>
      <c r="D3320">
        <v>0</v>
      </c>
      <c r="E3320" s="4">
        <v>0</v>
      </c>
    </row>
    <row r="3321" spans="1:5" x14ac:dyDescent="0.25">
      <c r="A3321">
        <v>1927972279</v>
      </c>
      <c r="B3321" s="1">
        <v>42456</v>
      </c>
      <c r="C3321" s="7">
        <v>0.375</v>
      </c>
      <c r="D3321">
        <v>6</v>
      </c>
      <c r="E3321" s="4">
        <v>0.1</v>
      </c>
    </row>
    <row r="3322" spans="1:5" x14ac:dyDescent="0.25">
      <c r="A3322">
        <v>1927972279</v>
      </c>
      <c r="B3322" s="1">
        <v>42456</v>
      </c>
      <c r="C3322" s="7">
        <v>0.41666666666666669</v>
      </c>
      <c r="D3322">
        <v>3</v>
      </c>
      <c r="E3322" s="4">
        <v>0.05</v>
      </c>
    </row>
    <row r="3323" spans="1:5" x14ac:dyDescent="0.25">
      <c r="A3323">
        <v>1927972279</v>
      </c>
      <c r="B3323" s="1">
        <v>42456</v>
      </c>
      <c r="C3323" s="7">
        <v>0.45833333333333331</v>
      </c>
      <c r="D3323">
        <v>14</v>
      </c>
      <c r="E3323" s="4">
        <v>0.23333300000000001</v>
      </c>
    </row>
    <row r="3324" spans="1:5" x14ac:dyDescent="0.25">
      <c r="A3324">
        <v>1927972279</v>
      </c>
      <c r="B3324" s="1">
        <v>42456</v>
      </c>
      <c r="C3324" s="7">
        <v>0.5</v>
      </c>
      <c r="D3324">
        <v>156</v>
      </c>
      <c r="E3324" s="4">
        <v>2.6</v>
      </c>
    </row>
    <row r="3325" spans="1:5" x14ac:dyDescent="0.25">
      <c r="A3325">
        <v>1927972279</v>
      </c>
      <c r="B3325" s="1">
        <v>42456</v>
      </c>
      <c r="C3325" s="7">
        <v>4.1666666666666664E-2</v>
      </c>
      <c r="D3325">
        <v>159</v>
      </c>
      <c r="E3325" s="4">
        <v>2.65</v>
      </c>
    </row>
    <row r="3326" spans="1:5" x14ac:dyDescent="0.25">
      <c r="A3326">
        <v>1927972279</v>
      </c>
      <c r="B3326" s="1">
        <v>42456</v>
      </c>
      <c r="C3326" s="7">
        <v>8.3333333333333329E-2</v>
      </c>
      <c r="D3326">
        <v>114</v>
      </c>
      <c r="E3326" s="4">
        <v>1.9</v>
      </c>
    </row>
    <row r="3327" spans="1:5" x14ac:dyDescent="0.25">
      <c r="A3327">
        <v>1927972279</v>
      </c>
      <c r="B3327" s="1">
        <v>42456</v>
      </c>
      <c r="C3327" s="7">
        <v>0.125</v>
      </c>
      <c r="D3327">
        <v>11</v>
      </c>
      <c r="E3327" s="4">
        <v>0.183333</v>
      </c>
    </row>
    <row r="3328" spans="1:5" x14ac:dyDescent="0.25">
      <c r="A3328">
        <v>1927972279</v>
      </c>
      <c r="B3328" s="1">
        <v>42456</v>
      </c>
      <c r="C3328" s="7">
        <v>0.16666666666666666</v>
      </c>
      <c r="D3328">
        <v>13</v>
      </c>
      <c r="E3328" s="4">
        <v>0.216667</v>
      </c>
    </row>
    <row r="3329" spans="1:5" x14ac:dyDescent="0.25">
      <c r="A3329">
        <v>1927972279</v>
      </c>
      <c r="B3329" s="1">
        <v>42456</v>
      </c>
      <c r="C3329" s="7">
        <v>0.20833333333333334</v>
      </c>
      <c r="D3329">
        <v>92</v>
      </c>
      <c r="E3329" s="4">
        <v>1.5333330000000001</v>
      </c>
    </row>
    <row r="3330" spans="1:5" x14ac:dyDescent="0.25">
      <c r="A3330">
        <v>1927972279</v>
      </c>
      <c r="B3330" s="1">
        <v>42456</v>
      </c>
      <c r="C3330" s="7">
        <v>0.25</v>
      </c>
      <c r="D3330">
        <v>16</v>
      </c>
      <c r="E3330" s="4">
        <v>0.26666699999999999</v>
      </c>
    </row>
    <row r="3331" spans="1:5" x14ac:dyDescent="0.25">
      <c r="A3331">
        <v>1927972279</v>
      </c>
      <c r="B3331" s="1">
        <v>42456</v>
      </c>
      <c r="C3331" s="7">
        <v>0.29166666666666669</v>
      </c>
      <c r="D3331">
        <v>3</v>
      </c>
      <c r="E3331" s="4">
        <v>0.05</v>
      </c>
    </row>
    <row r="3332" spans="1:5" x14ac:dyDescent="0.25">
      <c r="A3332">
        <v>1927972279</v>
      </c>
      <c r="B3332" s="1">
        <v>42456</v>
      </c>
      <c r="C3332" s="7">
        <v>0.33333333333333331</v>
      </c>
      <c r="D3332">
        <v>5</v>
      </c>
      <c r="E3332" s="4">
        <v>8.3333000000000004E-2</v>
      </c>
    </row>
    <row r="3333" spans="1:5" x14ac:dyDescent="0.25">
      <c r="A3333">
        <v>1927972279</v>
      </c>
      <c r="B3333" s="1">
        <v>42456</v>
      </c>
      <c r="C3333" s="7">
        <v>0.375</v>
      </c>
      <c r="D3333">
        <v>3</v>
      </c>
      <c r="E3333" s="4">
        <v>0.05</v>
      </c>
    </row>
    <row r="3334" spans="1:5" x14ac:dyDescent="0.25">
      <c r="A3334">
        <v>1927972279</v>
      </c>
      <c r="B3334" s="1">
        <v>42456</v>
      </c>
      <c r="C3334" s="7">
        <v>0.41666666666666669</v>
      </c>
      <c r="D3334">
        <v>0</v>
      </c>
      <c r="E3334" s="4">
        <v>0</v>
      </c>
    </row>
    <row r="3335" spans="1:5" x14ac:dyDescent="0.25">
      <c r="A3335">
        <v>1927972279</v>
      </c>
      <c r="B3335" s="1">
        <v>42456</v>
      </c>
      <c r="C3335" s="7">
        <v>0.45833333333333331</v>
      </c>
      <c r="D3335">
        <v>0</v>
      </c>
      <c r="E3335" s="4">
        <v>0</v>
      </c>
    </row>
    <row r="3336" spans="1:5" x14ac:dyDescent="0.25">
      <c r="A3336">
        <v>1927972279</v>
      </c>
      <c r="B3336" s="1">
        <v>42457</v>
      </c>
      <c r="C3336" s="7">
        <v>0.5</v>
      </c>
      <c r="D3336">
        <v>0</v>
      </c>
      <c r="E3336" s="4">
        <v>0</v>
      </c>
    </row>
    <row r="3337" spans="1:5" x14ac:dyDescent="0.25">
      <c r="A3337">
        <v>1927972279</v>
      </c>
      <c r="B3337" s="1">
        <v>42457</v>
      </c>
      <c r="C3337" s="7">
        <v>4.1666666666666664E-2</v>
      </c>
      <c r="D3337">
        <v>0</v>
      </c>
      <c r="E3337" s="4">
        <v>0</v>
      </c>
    </row>
    <row r="3338" spans="1:5" x14ac:dyDescent="0.25">
      <c r="A3338">
        <v>1927972279</v>
      </c>
      <c r="B3338" s="1">
        <v>42457</v>
      </c>
      <c r="C3338" s="7">
        <v>8.3333333333333329E-2</v>
      </c>
      <c r="D3338">
        <v>0</v>
      </c>
      <c r="E3338" s="4">
        <v>0</v>
      </c>
    </row>
    <row r="3339" spans="1:5" x14ac:dyDescent="0.25">
      <c r="A3339">
        <v>1927972279</v>
      </c>
      <c r="B3339" s="1">
        <v>42457</v>
      </c>
      <c r="C3339" s="7">
        <v>0.125</v>
      </c>
      <c r="D3339">
        <v>2</v>
      </c>
      <c r="E3339" s="4">
        <v>3.3333000000000002E-2</v>
      </c>
    </row>
    <row r="3340" spans="1:5" x14ac:dyDescent="0.25">
      <c r="A3340">
        <v>1927972279</v>
      </c>
      <c r="B3340" s="1">
        <v>42457</v>
      </c>
      <c r="C3340" s="7">
        <v>0.16666666666666666</v>
      </c>
      <c r="D3340">
        <v>4</v>
      </c>
      <c r="E3340" s="4">
        <v>6.6667000000000004E-2</v>
      </c>
    </row>
    <row r="3341" spans="1:5" x14ac:dyDescent="0.25">
      <c r="A3341">
        <v>1927972279</v>
      </c>
      <c r="B3341" s="1">
        <v>42457</v>
      </c>
      <c r="C3341" s="7">
        <v>0.20833333333333334</v>
      </c>
      <c r="D3341">
        <v>1</v>
      </c>
      <c r="E3341" s="4">
        <v>1.6667000000000001E-2</v>
      </c>
    </row>
    <row r="3342" spans="1:5" x14ac:dyDescent="0.25">
      <c r="A3342">
        <v>1927972279</v>
      </c>
      <c r="B3342" s="1">
        <v>42457</v>
      </c>
      <c r="C3342" s="7">
        <v>0.25</v>
      </c>
      <c r="D3342">
        <v>2</v>
      </c>
      <c r="E3342" s="4">
        <v>3.3333000000000002E-2</v>
      </c>
    </row>
    <row r="3343" spans="1:5" x14ac:dyDescent="0.25">
      <c r="A3343">
        <v>1927972279</v>
      </c>
      <c r="B3343" s="1">
        <v>42457</v>
      </c>
      <c r="C3343" s="7">
        <v>0.29166666666666669</v>
      </c>
      <c r="D3343">
        <v>16</v>
      </c>
      <c r="E3343" s="4">
        <v>0.26666699999999999</v>
      </c>
    </row>
    <row r="3344" spans="1:5" x14ac:dyDescent="0.25">
      <c r="A3344">
        <v>1927972279</v>
      </c>
      <c r="B3344" s="1">
        <v>42457</v>
      </c>
      <c r="C3344" s="7">
        <v>0.33333333333333331</v>
      </c>
      <c r="D3344">
        <v>18</v>
      </c>
      <c r="E3344" s="4">
        <v>0.3</v>
      </c>
    </row>
    <row r="3345" spans="1:5" x14ac:dyDescent="0.25">
      <c r="A3345">
        <v>1927972279</v>
      </c>
      <c r="B3345" s="1">
        <v>42457</v>
      </c>
      <c r="C3345" s="7">
        <v>0.375</v>
      </c>
      <c r="D3345">
        <v>14</v>
      </c>
      <c r="E3345" s="4">
        <v>0.23333300000000001</v>
      </c>
    </row>
    <row r="3346" spans="1:5" x14ac:dyDescent="0.25">
      <c r="A3346">
        <v>1927972279</v>
      </c>
      <c r="B3346" s="1">
        <v>42457</v>
      </c>
      <c r="C3346" s="7">
        <v>0.41666666666666669</v>
      </c>
      <c r="D3346">
        <v>10</v>
      </c>
      <c r="E3346" s="4">
        <v>0.16666700000000001</v>
      </c>
    </row>
    <row r="3347" spans="1:5" x14ac:dyDescent="0.25">
      <c r="A3347">
        <v>1927972279</v>
      </c>
      <c r="B3347" s="1">
        <v>42457</v>
      </c>
      <c r="C3347" s="7">
        <v>0.45833333333333331</v>
      </c>
      <c r="D3347">
        <v>145</v>
      </c>
      <c r="E3347" s="4">
        <v>2.4166669999999999</v>
      </c>
    </row>
    <row r="3348" spans="1:5" x14ac:dyDescent="0.25">
      <c r="A3348">
        <v>1927972279</v>
      </c>
      <c r="B3348" s="1">
        <v>42457</v>
      </c>
      <c r="C3348" s="7">
        <v>0.5</v>
      </c>
      <c r="D3348">
        <v>8</v>
      </c>
      <c r="E3348" s="4">
        <v>0.13333300000000001</v>
      </c>
    </row>
    <row r="3349" spans="1:5" x14ac:dyDescent="0.25">
      <c r="A3349">
        <v>1927972279</v>
      </c>
      <c r="B3349" s="1">
        <v>42457</v>
      </c>
      <c r="C3349" s="7">
        <v>4.1666666666666664E-2</v>
      </c>
      <c r="D3349">
        <v>86</v>
      </c>
      <c r="E3349" s="4">
        <v>1.433333</v>
      </c>
    </row>
    <row r="3350" spans="1:5" x14ac:dyDescent="0.25">
      <c r="A3350">
        <v>1927972279</v>
      </c>
      <c r="B3350" s="1">
        <v>42457</v>
      </c>
      <c r="C3350" s="7">
        <v>8.3333333333333329E-2</v>
      </c>
      <c r="D3350">
        <v>100</v>
      </c>
      <c r="E3350" s="4">
        <v>1.6666669999999999</v>
      </c>
    </row>
    <row r="3351" spans="1:5" x14ac:dyDescent="0.25">
      <c r="A3351">
        <v>1927972279</v>
      </c>
      <c r="B3351" s="1">
        <v>42457</v>
      </c>
      <c r="C3351" s="7">
        <v>0.125</v>
      </c>
      <c r="D3351">
        <v>0</v>
      </c>
      <c r="E3351" s="4">
        <v>0</v>
      </c>
    </row>
    <row r="3352" spans="1:5" x14ac:dyDescent="0.25">
      <c r="A3352">
        <v>1927972279</v>
      </c>
      <c r="B3352" s="1">
        <v>42457</v>
      </c>
      <c r="C3352" s="7">
        <v>0.16666666666666666</v>
      </c>
      <c r="D3352">
        <v>78</v>
      </c>
      <c r="E3352" s="4">
        <v>1.3</v>
      </c>
    </row>
    <row r="3353" spans="1:5" x14ac:dyDescent="0.25">
      <c r="A3353">
        <v>1927972279</v>
      </c>
      <c r="B3353" s="1">
        <v>42457</v>
      </c>
      <c r="C3353" s="7">
        <v>0.20833333333333334</v>
      </c>
      <c r="D3353">
        <v>24</v>
      </c>
      <c r="E3353" s="4">
        <v>0.4</v>
      </c>
    </row>
    <row r="3354" spans="1:5" x14ac:dyDescent="0.25">
      <c r="A3354">
        <v>1927972279</v>
      </c>
      <c r="B3354" s="1">
        <v>42457</v>
      </c>
      <c r="C3354" s="7">
        <v>0.25</v>
      </c>
      <c r="D3354">
        <v>25</v>
      </c>
      <c r="E3354" s="4">
        <v>0.41666700000000001</v>
      </c>
    </row>
    <row r="3355" spans="1:5" x14ac:dyDescent="0.25">
      <c r="A3355">
        <v>1927972279</v>
      </c>
      <c r="B3355" s="1">
        <v>42457</v>
      </c>
      <c r="C3355" s="7">
        <v>0.29166666666666669</v>
      </c>
      <c r="D3355">
        <v>68</v>
      </c>
      <c r="E3355" s="4">
        <v>1.1333329999999999</v>
      </c>
    </row>
    <row r="3356" spans="1:5" x14ac:dyDescent="0.25">
      <c r="A3356">
        <v>1927972279</v>
      </c>
      <c r="B3356" s="1">
        <v>42457</v>
      </c>
      <c r="C3356" s="7">
        <v>0.33333333333333331</v>
      </c>
      <c r="D3356">
        <v>89</v>
      </c>
      <c r="E3356" s="4">
        <v>1.483333</v>
      </c>
    </row>
    <row r="3357" spans="1:5" x14ac:dyDescent="0.25">
      <c r="A3357">
        <v>1927972279</v>
      </c>
      <c r="B3357" s="1">
        <v>42457</v>
      </c>
      <c r="C3357" s="7">
        <v>0.375</v>
      </c>
      <c r="D3357">
        <v>1</v>
      </c>
      <c r="E3357" s="4">
        <v>1.6667000000000001E-2</v>
      </c>
    </row>
    <row r="3358" spans="1:5" x14ac:dyDescent="0.25">
      <c r="A3358">
        <v>1927972279</v>
      </c>
      <c r="B3358" s="1">
        <v>42457</v>
      </c>
      <c r="C3358" s="7">
        <v>0.41666666666666669</v>
      </c>
      <c r="D3358">
        <v>6</v>
      </c>
      <c r="E3358" s="4">
        <v>0.1</v>
      </c>
    </row>
    <row r="3359" spans="1:5" x14ac:dyDescent="0.25">
      <c r="A3359">
        <v>1927972279</v>
      </c>
      <c r="B3359" s="1">
        <v>42457</v>
      </c>
      <c r="C3359" s="7">
        <v>0.45833333333333331</v>
      </c>
      <c r="D3359">
        <v>8</v>
      </c>
      <c r="E3359" s="4">
        <v>0.13333300000000001</v>
      </c>
    </row>
    <row r="3360" spans="1:5" x14ac:dyDescent="0.25">
      <c r="A3360">
        <v>1927972279</v>
      </c>
      <c r="B3360" s="1">
        <v>42458</v>
      </c>
      <c r="C3360" s="7">
        <v>0.5</v>
      </c>
      <c r="D3360">
        <v>0</v>
      </c>
      <c r="E3360" s="4">
        <v>0</v>
      </c>
    </row>
    <row r="3361" spans="1:5" x14ac:dyDescent="0.25">
      <c r="A3361">
        <v>1927972279</v>
      </c>
      <c r="B3361" s="1">
        <v>42458</v>
      </c>
      <c r="C3361" s="7">
        <v>4.1666666666666664E-2</v>
      </c>
      <c r="D3361">
        <v>0</v>
      </c>
      <c r="E3361" s="4">
        <v>0</v>
      </c>
    </row>
    <row r="3362" spans="1:5" x14ac:dyDescent="0.25">
      <c r="A3362">
        <v>1927972279</v>
      </c>
      <c r="B3362" s="1">
        <v>42458</v>
      </c>
      <c r="C3362" s="7">
        <v>8.3333333333333329E-2</v>
      </c>
      <c r="D3362">
        <v>0</v>
      </c>
      <c r="E3362" s="4">
        <v>0</v>
      </c>
    </row>
    <row r="3363" spans="1:5" x14ac:dyDescent="0.25">
      <c r="A3363">
        <v>1927972279</v>
      </c>
      <c r="B3363" s="1">
        <v>42458</v>
      </c>
      <c r="C3363" s="7">
        <v>0.125</v>
      </c>
      <c r="D3363">
        <v>0</v>
      </c>
      <c r="E3363" s="4">
        <v>0</v>
      </c>
    </row>
    <row r="3364" spans="1:5" x14ac:dyDescent="0.25">
      <c r="A3364">
        <v>1927972279</v>
      </c>
      <c r="B3364" s="1">
        <v>42458</v>
      </c>
      <c r="C3364" s="7">
        <v>0.16666666666666666</v>
      </c>
      <c r="D3364">
        <v>0</v>
      </c>
      <c r="E3364" s="4">
        <v>0</v>
      </c>
    </row>
    <row r="3365" spans="1:5" x14ac:dyDescent="0.25">
      <c r="A3365">
        <v>1927972279</v>
      </c>
      <c r="B3365" s="1">
        <v>42458</v>
      </c>
      <c r="C3365" s="7">
        <v>0.20833333333333334</v>
      </c>
      <c r="D3365">
        <v>0</v>
      </c>
      <c r="E3365" s="4">
        <v>0</v>
      </c>
    </row>
    <row r="3366" spans="1:5" x14ac:dyDescent="0.25">
      <c r="A3366">
        <v>1927972279</v>
      </c>
      <c r="B3366" s="1">
        <v>42458</v>
      </c>
      <c r="C3366" s="7">
        <v>0.25</v>
      </c>
      <c r="D3366">
        <v>1</v>
      </c>
      <c r="E3366" s="4">
        <v>1.6667000000000001E-2</v>
      </c>
    </row>
    <row r="3367" spans="1:5" x14ac:dyDescent="0.25">
      <c r="A3367">
        <v>1927972279</v>
      </c>
      <c r="B3367" s="1">
        <v>42458</v>
      </c>
      <c r="C3367" s="7">
        <v>0.29166666666666669</v>
      </c>
      <c r="D3367">
        <v>0</v>
      </c>
      <c r="E3367" s="4">
        <v>0</v>
      </c>
    </row>
    <row r="3368" spans="1:5" x14ac:dyDescent="0.25">
      <c r="A3368">
        <v>1927972279</v>
      </c>
      <c r="B3368" s="1">
        <v>42458</v>
      </c>
      <c r="C3368" s="7">
        <v>0.33333333333333331</v>
      </c>
      <c r="D3368">
        <v>0</v>
      </c>
      <c r="E3368" s="4">
        <v>0</v>
      </c>
    </row>
    <row r="3369" spans="1:5" x14ac:dyDescent="0.25">
      <c r="A3369">
        <v>1927972279</v>
      </c>
      <c r="B3369" s="1">
        <v>42458</v>
      </c>
      <c r="C3369" s="7">
        <v>0.375</v>
      </c>
      <c r="D3369">
        <v>0</v>
      </c>
      <c r="E3369" s="4">
        <v>0</v>
      </c>
    </row>
    <row r="3370" spans="1:5" x14ac:dyDescent="0.25">
      <c r="A3370">
        <v>1927972279</v>
      </c>
      <c r="B3370" s="1">
        <v>42458</v>
      </c>
      <c r="C3370" s="7">
        <v>0.41666666666666669</v>
      </c>
      <c r="D3370">
        <v>4</v>
      </c>
      <c r="E3370" s="4">
        <v>6.6667000000000004E-2</v>
      </c>
    </row>
    <row r="3371" spans="1:5" x14ac:dyDescent="0.25">
      <c r="A3371">
        <v>1927972279</v>
      </c>
      <c r="B3371" s="1">
        <v>42458</v>
      </c>
      <c r="C3371" s="7">
        <v>0.45833333333333331</v>
      </c>
      <c r="D3371">
        <v>1</v>
      </c>
      <c r="E3371" s="4">
        <v>1.6667000000000001E-2</v>
      </c>
    </row>
    <row r="3372" spans="1:5" x14ac:dyDescent="0.25">
      <c r="A3372">
        <v>1927972279</v>
      </c>
      <c r="B3372" s="1">
        <v>42458</v>
      </c>
      <c r="C3372" s="7">
        <v>0.5</v>
      </c>
      <c r="D3372">
        <v>5</v>
      </c>
      <c r="E3372" s="4">
        <v>8.3333000000000004E-2</v>
      </c>
    </row>
    <row r="3373" spans="1:5" x14ac:dyDescent="0.25">
      <c r="A3373">
        <v>1927972279</v>
      </c>
      <c r="B3373" s="1">
        <v>42458</v>
      </c>
      <c r="C3373" s="7">
        <v>4.1666666666666664E-2</v>
      </c>
      <c r="D3373">
        <v>11</v>
      </c>
      <c r="E3373" s="4">
        <v>0.183333</v>
      </c>
    </row>
    <row r="3374" spans="1:5" x14ac:dyDescent="0.25">
      <c r="A3374">
        <v>1927972279</v>
      </c>
      <c r="B3374" s="1">
        <v>42458</v>
      </c>
      <c r="C3374" s="7">
        <v>8.3333333333333329E-2</v>
      </c>
      <c r="D3374">
        <v>0</v>
      </c>
      <c r="E3374" s="4">
        <v>0</v>
      </c>
    </row>
    <row r="3375" spans="1:5" x14ac:dyDescent="0.25">
      <c r="A3375">
        <v>1927972279</v>
      </c>
      <c r="B3375" s="1">
        <v>42458</v>
      </c>
      <c r="C3375" s="7">
        <v>0.125</v>
      </c>
      <c r="D3375">
        <v>12</v>
      </c>
      <c r="E3375" s="4">
        <v>0.2</v>
      </c>
    </row>
    <row r="3376" spans="1:5" x14ac:dyDescent="0.25">
      <c r="A3376">
        <v>1927972279</v>
      </c>
      <c r="B3376" s="1">
        <v>42458</v>
      </c>
      <c r="C3376" s="7">
        <v>0.16666666666666666</v>
      </c>
      <c r="D3376">
        <v>3</v>
      </c>
      <c r="E3376" s="4">
        <v>0.05</v>
      </c>
    </row>
    <row r="3377" spans="1:5" x14ac:dyDescent="0.25">
      <c r="A3377">
        <v>1927972279</v>
      </c>
      <c r="B3377" s="1">
        <v>42458</v>
      </c>
      <c r="C3377" s="7">
        <v>0.20833333333333334</v>
      </c>
      <c r="D3377">
        <v>0</v>
      </c>
      <c r="E3377" s="4">
        <v>0</v>
      </c>
    </row>
    <row r="3378" spans="1:5" x14ac:dyDescent="0.25">
      <c r="A3378">
        <v>1927972279</v>
      </c>
      <c r="B3378" s="1">
        <v>42458</v>
      </c>
      <c r="C3378" s="7">
        <v>0.25</v>
      </c>
      <c r="D3378">
        <v>3</v>
      </c>
      <c r="E3378" s="4">
        <v>0.05</v>
      </c>
    </row>
    <row r="3379" spans="1:5" x14ac:dyDescent="0.25">
      <c r="A3379">
        <v>1927972279</v>
      </c>
      <c r="B3379" s="1">
        <v>42458</v>
      </c>
      <c r="C3379" s="7">
        <v>0.29166666666666669</v>
      </c>
      <c r="D3379">
        <v>21</v>
      </c>
      <c r="E3379" s="4">
        <v>0.35</v>
      </c>
    </row>
    <row r="3380" spans="1:5" x14ac:dyDescent="0.25">
      <c r="A3380">
        <v>1927972279</v>
      </c>
      <c r="B3380" s="1">
        <v>42458</v>
      </c>
      <c r="C3380" s="7">
        <v>0.33333333333333331</v>
      </c>
      <c r="D3380">
        <v>56</v>
      </c>
      <c r="E3380" s="4">
        <v>0.93333299999999997</v>
      </c>
    </row>
    <row r="3381" spans="1:5" x14ac:dyDescent="0.25">
      <c r="A3381">
        <v>1927972279</v>
      </c>
      <c r="B3381" s="1">
        <v>42458</v>
      </c>
      <c r="C3381" s="7">
        <v>0.375</v>
      </c>
      <c r="D3381">
        <v>49</v>
      </c>
      <c r="E3381" s="4">
        <v>0.81666700000000003</v>
      </c>
    </row>
    <row r="3382" spans="1:5" x14ac:dyDescent="0.25">
      <c r="A3382">
        <v>1927972279</v>
      </c>
      <c r="B3382" s="1">
        <v>42458</v>
      </c>
      <c r="C3382" s="7">
        <v>0.41666666666666669</v>
      </c>
      <c r="D3382">
        <v>41</v>
      </c>
      <c r="E3382" s="4">
        <v>0.68333299999999997</v>
      </c>
    </row>
    <row r="3383" spans="1:5" x14ac:dyDescent="0.25">
      <c r="A3383">
        <v>1927972279</v>
      </c>
      <c r="B3383" s="1">
        <v>42458</v>
      </c>
      <c r="C3383" s="7">
        <v>0.45833333333333331</v>
      </c>
      <c r="D3383">
        <v>8</v>
      </c>
      <c r="E3383" s="4">
        <v>0.13333300000000001</v>
      </c>
    </row>
    <row r="3384" spans="1:5" x14ac:dyDescent="0.25">
      <c r="A3384">
        <v>1927972279</v>
      </c>
      <c r="B3384" s="1">
        <v>42459</v>
      </c>
      <c r="C3384" s="7">
        <v>0.5</v>
      </c>
      <c r="D3384">
        <v>0</v>
      </c>
      <c r="E3384" s="4">
        <v>0</v>
      </c>
    </row>
    <row r="3385" spans="1:5" x14ac:dyDescent="0.25">
      <c r="A3385">
        <v>1927972279</v>
      </c>
      <c r="B3385" s="1">
        <v>42459</v>
      </c>
      <c r="C3385" s="7">
        <v>4.1666666666666664E-2</v>
      </c>
      <c r="D3385">
        <v>1</v>
      </c>
      <c r="E3385" s="4">
        <v>1.6667000000000001E-2</v>
      </c>
    </row>
    <row r="3386" spans="1:5" x14ac:dyDescent="0.25">
      <c r="A3386">
        <v>1927972279</v>
      </c>
      <c r="B3386" s="1">
        <v>42459</v>
      </c>
      <c r="C3386" s="7">
        <v>8.3333333333333329E-2</v>
      </c>
      <c r="D3386">
        <v>7</v>
      </c>
      <c r="E3386" s="4">
        <v>0.11666700000000001</v>
      </c>
    </row>
    <row r="3387" spans="1:5" x14ac:dyDescent="0.25">
      <c r="A3387">
        <v>1927972279</v>
      </c>
      <c r="B3387" s="1">
        <v>42459</v>
      </c>
      <c r="C3387" s="7">
        <v>0.125</v>
      </c>
      <c r="D3387">
        <v>2</v>
      </c>
      <c r="E3387" s="4">
        <v>3.3333000000000002E-2</v>
      </c>
    </row>
    <row r="3388" spans="1:5" x14ac:dyDescent="0.25">
      <c r="A3388">
        <v>1927972279</v>
      </c>
      <c r="B3388" s="1">
        <v>42459</v>
      </c>
      <c r="C3388" s="7">
        <v>0.16666666666666666</v>
      </c>
      <c r="D3388">
        <v>0</v>
      </c>
      <c r="E3388" s="4">
        <v>0</v>
      </c>
    </row>
    <row r="3389" spans="1:5" x14ac:dyDescent="0.25">
      <c r="A3389">
        <v>1927972279</v>
      </c>
      <c r="B3389" s="1">
        <v>42459</v>
      </c>
      <c r="C3389" s="7">
        <v>0.20833333333333334</v>
      </c>
      <c r="D3389">
        <v>0</v>
      </c>
      <c r="E3389" s="4">
        <v>0</v>
      </c>
    </row>
    <row r="3390" spans="1:5" x14ac:dyDescent="0.25">
      <c r="A3390">
        <v>1927972279</v>
      </c>
      <c r="B3390" s="1">
        <v>42459</v>
      </c>
      <c r="C3390" s="7">
        <v>0.25</v>
      </c>
      <c r="D3390">
        <v>0</v>
      </c>
      <c r="E3390" s="4">
        <v>0</v>
      </c>
    </row>
    <row r="3391" spans="1:5" x14ac:dyDescent="0.25">
      <c r="A3391">
        <v>1927972279</v>
      </c>
      <c r="B3391" s="1">
        <v>42459</v>
      </c>
      <c r="C3391" s="7">
        <v>0.29166666666666669</v>
      </c>
      <c r="D3391">
        <v>2</v>
      </c>
      <c r="E3391" s="4">
        <v>3.3333000000000002E-2</v>
      </c>
    </row>
    <row r="3392" spans="1:5" x14ac:dyDescent="0.25">
      <c r="A3392">
        <v>1927972279</v>
      </c>
      <c r="B3392" s="1">
        <v>42459</v>
      </c>
      <c r="C3392" s="7">
        <v>0.33333333333333331</v>
      </c>
      <c r="D3392">
        <v>0</v>
      </c>
      <c r="E3392" s="4">
        <v>0</v>
      </c>
    </row>
    <row r="3393" spans="1:5" x14ac:dyDescent="0.25">
      <c r="A3393">
        <v>1927972279</v>
      </c>
      <c r="B3393" s="1">
        <v>42459</v>
      </c>
      <c r="C3393" s="7">
        <v>0.375</v>
      </c>
      <c r="D3393">
        <v>1</v>
      </c>
      <c r="E3393" s="4">
        <v>1.6667000000000001E-2</v>
      </c>
    </row>
    <row r="3394" spans="1:5" x14ac:dyDescent="0.25">
      <c r="A3394">
        <v>1927972279</v>
      </c>
      <c r="B3394" s="1">
        <v>42459</v>
      </c>
      <c r="C3394" s="7">
        <v>0.41666666666666669</v>
      </c>
      <c r="D3394">
        <v>0</v>
      </c>
      <c r="E3394" s="4">
        <v>0</v>
      </c>
    </row>
    <row r="3395" spans="1:5" x14ac:dyDescent="0.25">
      <c r="A3395">
        <v>1927972279</v>
      </c>
      <c r="B3395" s="1">
        <v>42459</v>
      </c>
      <c r="C3395" s="7">
        <v>0.45833333333333331</v>
      </c>
      <c r="D3395">
        <v>13</v>
      </c>
      <c r="E3395" s="4">
        <v>0.216667</v>
      </c>
    </row>
    <row r="3396" spans="1:5" x14ac:dyDescent="0.25">
      <c r="A3396">
        <v>1927972279</v>
      </c>
      <c r="B3396" s="1">
        <v>42459</v>
      </c>
      <c r="C3396" s="7">
        <v>0.5</v>
      </c>
      <c r="D3396">
        <v>14</v>
      </c>
      <c r="E3396" s="4">
        <v>0.23333300000000001</v>
      </c>
    </row>
    <row r="3397" spans="1:5" x14ac:dyDescent="0.25">
      <c r="A3397">
        <v>1927972279</v>
      </c>
      <c r="B3397" s="1">
        <v>42459</v>
      </c>
      <c r="C3397" s="7">
        <v>4.1666666666666664E-2</v>
      </c>
      <c r="D3397">
        <v>174</v>
      </c>
      <c r="E3397" s="4">
        <v>2.9</v>
      </c>
    </row>
    <row r="3398" spans="1:5" x14ac:dyDescent="0.25">
      <c r="A3398">
        <v>1927972279</v>
      </c>
      <c r="B3398" s="1">
        <v>42459</v>
      </c>
      <c r="C3398" s="7">
        <v>8.3333333333333329E-2</v>
      </c>
      <c r="D3398">
        <v>163</v>
      </c>
      <c r="E3398" s="4">
        <v>2.7166670000000002</v>
      </c>
    </row>
    <row r="3399" spans="1:5" x14ac:dyDescent="0.25">
      <c r="A3399">
        <v>1927972279</v>
      </c>
      <c r="B3399" s="1">
        <v>42459</v>
      </c>
      <c r="C3399" s="7">
        <v>0.125</v>
      </c>
      <c r="D3399">
        <v>118</v>
      </c>
      <c r="E3399" s="4">
        <v>1.9666669999999999</v>
      </c>
    </row>
    <row r="3400" spans="1:5" x14ac:dyDescent="0.25">
      <c r="A3400">
        <v>1927972279</v>
      </c>
      <c r="B3400" s="1">
        <v>42459</v>
      </c>
      <c r="C3400" s="7">
        <v>0.16666666666666666</v>
      </c>
      <c r="D3400">
        <v>16</v>
      </c>
      <c r="E3400" s="4">
        <v>0.26666699999999999</v>
      </c>
    </row>
    <row r="3401" spans="1:5" x14ac:dyDescent="0.25">
      <c r="A3401">
        <v>1927972279</v>
      </c>
      <c r="B3401" s="1">
        <v>42459</v>
      </c>
      <c r="C3401" s="7">
        <v>0.20833333333333334</v>
      </c>
      <c r="D3401">
        <v>1</v>
      </c>
      <c r="E3401" s="4">
        <v>1.6667000000000001E-2</v>
      </c>
    </row>
    <row r="3402" spans="1:5" x14ac:dyDescent="0.25">
      <c r="A3402">
        <v>1927972279</v>
      </c>
      <c r="B3402" s="1">
        <v>42459</v>
      </c>
      <c r="C3402" s="7">
        <v>0.25</v>
      </c>
      <c r="D3402">
        <v>5</v>
      </c>
      <c r="E3402" s="4">
        <v>8.3333000000000004E-2</v>
      </c>
    </row>
    <row r="3403" spans="1:5" x14ac:dyDescent="0.25">
      <c r="A3403">
        <v>1927972279</v>
      </c>
      <c r="B3403" s="1">
        <v>42459</v>
      </c>
      <c r="C3403" s="7">
        <v>0.29166666666666669</v>
      </c>
      <c r="D3403">
        <v>6</v>
      </c>
      <c r="E3403" s="4">
        <v>0.1</v>
      </c>
    </row>
    <row r="3404" spans="1:5" x14ac:dyDescent="0.25">
      <c r="A3404">
        <v>1927972279</v>
      </c>
      <c r="B3404" s="1">
        <v>42459</v>
      </c>
      <c r="C3404" s="7">
        <v>0.33333333333333331</v>
      </c>
      <c r="D3404">
        <v>1</v>
      </c>
      <c r="E3404" s="4">
        <v>1.6667000000000001E-2</v>
      </c>
    </row>
    <row r="3405" spans="1:5" x14ac:dyDescent="0.25">
      <c r="A3405">
        <v>1927972279</v>
      </c>
      <c r="B3405" s="1">
        <v>42459</v>
      </c>
      <c r="C3405" s="7">
        <v>0.375</v>
      </c>
      <c r="D3405">
        <v>0</v>
      </c>
      <c r="E3405" s="4">
        <v>0</v>
      </c>
    </row>
    <row r="3406" spans="1:5" x14ac:dyDescent="0.25">
      <c r="A3406">
        <v>1927972279</v>
      </c>
      <c r="B3406" s="1">
        <v>42459</v>
      </c>
      <c r="C3406" s="7">
        <v>0.41666666666666669</v>
      </c>
      <c r="D3406">
        <v>3</v>
      </c>
      <c r="E3406" s="4">
        <v>0.05</v>
      </c>
    </row>
    <row r="3407" spans="1:5" x14ac:dyDescent="0.25">
      <c r="A3407">
        <v>1927972279</v>
      </c>
      <c r="B3407" s="1">
        <v>42459</v>
      </c>
      <c r="C3407" s="7">
        <v>0.45833333333333331</v>
      </c>
      <c r="D3407">
        <v>1</v>
      </c>
      <c r="E3407" s="4">
        <v>1.6667000000000001E-2</v>
      </c>
    </row>
    <row r="3408" spans="1:5" x14ac:dyDescent="0.25">
      <c r="A3408">
        <v>1927972279</v>
      </c>
      <c r="B3408" s="1">
        <v>42460</v>
      </c>
      <c r="C3408" s="7">
        <v>0.5</v>
      </c>
      <c r="D3408">
        <v>2</v>
      </c>
      <c r="E3408" s="4">
        <v>3.3333000000000002E-2</v>
      </c>
    </row>
    <row r="3409" spans="1:5" x14ac:dyDescent="0.25">
      <c r="A3409">
        <v>1927972279</v>
      </c>
      <c r="B3409" s="1">
        <v>42460</v>
      </c>
      <c r="C3409" s="7">
        <v>4.1666666666666664E-2</v>
      </c>
      <c r="D3409">
        <v>0</v>
      </c>
      <c r="E3409" s="4">
        <v>0</v>
      </c>
    </row>
    <row r="3410" spans="1:5" x14ac:dyDescent="0.25">
      <c r="A3410">
        <v>1927972279</v>
      </c>
      <c r="B3410" s="1">
        <v>42460</v>
      </c>
      <c r="C3410" s="7">
        <v>8.3333333333333329E-2</v>
      </c>
      <c r="D3410">
        <v>0</v>
      </c>
      <c r="E3410" s="4">
        <v>0</v>
      </c>
    </row>
    <row r="3411" spans="1:5" x14ac:dyDescent="0.25">
      <c r="A3411">
        <v>1927972279</v>
      </c>
      <c r="B3411" s="1">
        <v>42460</v>
      </c>
      <c r="C3411" s="7">
        <v>0.125</v>
      </c>
      <c r="D3411">
        <v>0</v>
      </c>
      <c r="E3411" s="4">
        <v>0</v>
      </c>
    </row>
    <row r="3412" spans="1:5" x14ac:dyDescent="0.25">
      <c r="A3412">
        <v>1927972279</v>
      </c>
      <c r="B3412" s="1">
        <v>42460</v>
      </c>
      <c r="C3412" s="7">
        <v>0.16666666666666666</v>
      </c>
      <c r="D3412">
        <v>0</v>
      </c>
      <c r="E3412" s="4">
        <v>0</v>
      </c>
    </row>
    <row r="3413" spans="1:5" x14ac:dyDescent="0.25">
      <c r="A3413">
        <v>1927972279</v>
      </c>
      <c r="B3413" s="1">
        <v>42460</v>
      </c>
      <c r="C3413" s="7">
        <v>0.20833333333333334</v>
      </c>
      <c r="D3413">
        <v>3</v>
      </c>
      <c r="E3413" s="4">
        <v>0.05</v>
      </c>
    </row>
    <row r="3414" spans="1:5" x14ac:dyDescent="0.25">
      <c r="A3414">
        <v>1927972279</v>
      </c>
      <c r="B3414" s="1">
        <v>42460</v>
      </c>
      <c r="C3414" s="7">
        <v>0.25</v>
      </c>
      <c r="D3414">
        <v>12</v>
      </c>
      <c r="E3414" s="4">
        <v>0.2</v>
      </c>
    </row>
    <row r="3415" spans="1:5" x14ac:dyDescent="0.25">
      <c r="A3415">
        <v>1927972279</v>
      </c>
      <c r="B3415" s="1">
        <v>42460</v>
      </c>
      <c r="C3415" s="7">
        <v>0.29166666666666669</v>
      </c>
      <c r="D3415">
        <v>1</v>
      </c>
      <c r="E3415" s="4">
        <v>1.6667000000000001E-2</v>
      </c>
    </row>
    <row r="3416" spans="1:5" x14ac:dyDescent="0.25">
      <c r="A3416">
        <v>1927972279</v>
      </c>
      <c r="B3416" s="1">
        <v>42460</v>
      </c>
      <c r="C3416" s="7">
        <v>0.33333333333333331</v>
      </c>
      <c r="D3416">
        <v>0</v>
      </c>
      <c r="E3416" s="4">
        <v>0</v>
      </c>
    </row>
    <row r="3417" spans="1:5" x14ac:dyDescent="0.25">
      <c r="A3417">
        <v>1927972279</v>
      </c>
      <c r="B3417" s="1">
        <v>42460</v>
      </c>
      <c r="C3417" s="7">
        <v>0.375</v>
      </c>
      <c r="D3417">
        <v>0</v>
      </c>
      <c r="E3417" s="4">
        <v>0</v>
      </c>
    </row>
    <row r="3418" spans="1:5" x14ac:dyDescent="0.25">
      <c r="A3418">
        <v>1927972279</v>
      </c>
      <c r="B3418" s="1">
        <v>42460</v>
      </c>
      <c r="C3418" s="7">
        <v>0.41666666666666669</v>
      </c>
      <c r="D3418">
        <v>4</v>
      </c>
      <c r="E3418" s="4">
        <v>6.6667000000000004E-2</v>
      </c>
    </row>
    <row r="3419" spans="1:5" x14ac:dyDescent="0.25">
      <c r="A3419">
        <v>1927972279</v>
      </c>
      <c r="B3419" s="1">
        <v>42460</v>
      </c>
      <c r="C3419" s="7">
        <v>0.45833333333333331</v>
      </c>
      <c r="D3419">
        <v>4</v>
      </c>
      <c r="E3419" s="4">
        <v>6.6667000000000004E-2</v>
      </c>
    </row>
    <row r="3420" spans="1:5" x14ac:dyDescent="0.25">
      <c r="A3420">
        <v>1927972279</v>
      </c>
      <c r="B3420" s="1">
        <v>42460</v>
      </c>
      <c r="C3420" s="7">
        <v>0.5</v>
      </c>
      <c r="D3420">
        <v>57</v>
      </c>
      <c r="E3420" s="4">
        <v>0.95</v>
      </c>
    </row>
    <row r="3421" spans="1:5" x14ac:dyDescent="0.25">
      <c r="A3421">
        <v>1927972279</v>
      </c>
      <c r="B3421" s="1">
        <v>42460</v>
      </c>
      <c r="C3421" s="7">
        <v>4.1666666666666664E-2</v>
      </c>
      <c r="D3421">
        <v>102</v>
      </c>
      <c r="E3421" s="4">
        <v>1.7</v>
      </c>
    </row>
    <row r="3422" spans="1:5" x14ac:dyDescent="0.25">
      <c r="A3422">
        <v>1927972279</v>
      </c>
      <c r="B3422" s="1">
        <v>42460</v>
      </c>
      <c r="C3422" s="7">
        <v>8.3333333333333329E-2</v>
      </c>
      <c r="D3422">
        <v>0</v>
      </c>
      <c r="E3422" s="4">
        <v>0</v>
      </c>
    </row>
    <row r="3423" spans="1:5" x14ac:dyDescent="0.25">
      <c r="A3423">
        <v>1927972279</v>
      </c>
      <c r="B3423" s="1">
        <v>42460</v>
      </c>
      <c r="C3423" s="7">
        <v>0.125</v>
      </c>
      <c r="D3423">
        <v>0</v>
      </c>
      <c r="E3423" s="4">
        <v>0</v>
      </c>
    </row>
    <row r="3424" spans="1:5" x14ac:dyDescent="0.25">
      <c r="A3424">
        <v>1927972279</v>
      </c>
      <c r="B3424" s="1">
        <v>42460</v>
      </c>
      <c r="C3424" s="7">
        <v>0.16666666666666666</v>
      </c>
      <c r="D3424">
        <v>0</v>
      </c>
      <c r="E3424" s="4">
        <v>0</v>
      </c>
    </row>
    <row r="3425" spans="1:5" x14ac:dyDescent="0.25">
      <c r="A3425">
        <v>1927972279</v>
      </c>
      <c r="B3425" s="1">
        <v>42460</v>
      </c>
      <c r="C3425" s="7">
        <v>0.20833333333333334</v>
      </c>
      <c r="D3425">
        <v>0</v>
      </c>
      <c r="E3425" s="4">
        <v>0</v>
      </c>
    </row>
    <row r="3426" spans="1:5" x14ac:dyDescent="0.25">
      <c r="A3426">
        <v>1927972279</v>
      </c>
      <c r="B3426" s="1">
        <v>42460</v>
      </c>
      <c r="C3426" s="7">
        <v>0.25</v>
      </c>
      <c r="D3426">
        <v>0</v>
      </c>
      <c r="E3426" s="4">
        <v>0</v>
      </c>
    </row>
    <row r="3427" spans="1:5" x14ac:dyDescent="0.25">
      <c r="A3427">
        <v>1927972279</v>
      </c>
      <c r="B3427" s="1">
        <v>42460</v>
      </c>
      <c r="C3427" s="7">
        <v>0.29166666666666669</v>
      </c>
      <c r="D3427">
        <v>0</v>
      </c>
      <c r="E3427" s="4">
        <v>0</v>
      </c>
    </row>
    <row r="3428" spans="1:5" x14ac:dyDescent="0.25">
      <c r="A3428">
        <v>1927972279</v>
      </c>
      <c r="B3428" s="1">
        <v>42460</v>
      </c>
      <c r="C3428" s="7">
        <v>0.33333333333333331</v>
      </c>
      <c r="D3428">
        <v>4</v>
      </c>
      <c r="E3428" s="4">
        <v>6.6667000000000004E-2</v>
      </c>
    </row>
    <row r="3429" spans="1:5" x14ac:dyDescent="0.25">
      <c r="A3429">
        <v>1927972279</v>
      </c>
      <c r="B3429" s="1">
        <v>42460</v>
      </c>
      <c r="C3429" s="7">
        <v>0.375</v>
      </c>
      <c r="D3429">
        <v>5</v>
      </c>
      <c r="E3429" s="4">
        <v>8.3333000000000004E-2</v>
      </c>
    </row>
    <row r="3430" spans="1:5" x14ac:dyDescent="0.25">
      <c r="A3430">
        <v>1927972279</v>
      </c>
      <c r="B3430" s="1">
        <v>42460</v>
      </c>
      <c r="C3430" s="7">
        <v>0.41666666666666669</v>
      </c>
      <c r="D3430">
        <v>1</v>
      </c>
      <c r="E3430" s="4">
        <v>1.6667000000000001E-2</v>
      </c>
    </row>
    <row r="3431" spans="1:5" x14ac:dyDescent="0.25">
      <c r="A3431">
        <v>1927972279</v>
      </c>
      <c r="B3431" s="1">
        <v>42460</v>
      </c>
      <c r="C3431" s="7">
        <v>0.45833333333333331</v>
      </c>
      <c r="D3431">
        <v>4</v>
      </c>
      <c r="E3431" s="4">
        <v>6.6667000000000004E-2</v>
      </c>
    </row>
    <row r="3432" spans="1:5" x14ac:dyDescent="0.25">
      <c r="A3432">
        <v>1927972279</v>
      </c>
      <c r="B3432" s="1">
        <v>42461</v>
      </c>
      <c r="C3432" s="7">
        <v>0.5</v>
      </c>
      <c r="D3432">
        <v>0</v>
      </c>
      <c r="E3432" s="4">
        <v>0</v>
      </c>
    </row>
    <row r="3433" spans="1:5" x14ac:dyDescent="0.25">
      <c r="A3433">
        <v>1927972279</v>
      </c>
      <c r="B3433" s="1">
        <v>42461</v>
      </c>
      <c r="C3433" s="7">
        <v>4.1666666666666664E-2</v>
      </c>
      <c r="D3433">
        <v>1</v>
      </c>
      <c r="E3433" s="4">
        <v>1.6667000000000001E-2</v>
      </c>
    </row>
    <row r="3434" spans="1:5" x14ac:dyDescent="0.25">
      <c r="A3434">
        <v>1927972279</v>
      </c>
      <c r="B3434" s="1">
        <v>42461</v>
      </c>
      <c r="C3434" s="7">
        <v>8.3333333333333329E-2</v>
      </c>
      <c r="D3434">
        <v>0</v>
      </c>
      <c r="E3434" s="4">
        <v>0</v>
      </c>
    </row>
    <row r="3435" spans="1:5" x14ac:dyDescent="0.25">
      <c r="A3435">
        <v>1927972279</v>
      </c>
      <c r="B3435" s="1">
        <v>42461</v>
      </c>
      <c r="C3435" s="7">
        <v>0.125</v>
      </c>
      <c r="D3435">
        <v>0</v>
      </c>
      <c r="E3435" s="4">
        <v>0</v>
      </c>
    </row>
    <row r="3436" spans="1:5" x14ac:dyDescent="0.25">
      <c r="A3436">
        <v>1927972279</v>
      </c>
      <c r="B3436" s="1">
        <v>42461</v>
      </c>
      <c r="C3436" s="7">
        <v>0.16666666666666666</v>
      </c>
      <c r="D3436">
        <v>0</v>
      </c>
      <c r="E3436" s="4">
        <v>0</v>
      </c>
    </row>
    <row r="3437" spans="1:5" x14ac:dyDescent="0.25">
      <c r="A3437">
        <v>1927972279</v>
      </c>
      <c r="B3437" s="1">
        <v>42461</v>
      </c>
      <c r="C3437" s="7">
        <v>0.20833333333333334</v>
      </c>
      <c r="D3437">
        <v>1</v>
      </c>
      <c r="E3437" s="4">
        <v>1.6667000000000001E-2</v>
      </c>
    </row>
    <row r="3438" spans="1:5" x14ac:dyDescent="0.25">
      <c r="A3438">
        <v>1927972279</v>
      </c>
      <c r="B3438" s="1">
        <v>42461</v>
      </c>
      <c r="C3438" s="7">
        <v>0.25</v>
      </c>
      <c r="D3438">
        <v>6</v>
      </c>
      <c r="E3438" s="4">
        <v>0.1</v>
      </c>
    </row>
    <row r="3439" spans="1:5" x14ac:dyDescent="0.25">
      <c r="A3439">
        <v>1927972279</v>
      </c>
      <c r="B3439" s="1">
        <v>42461</v>
      </c>
      <c r="C3439" s="7">
        <v>0.29166666666666669</v>
      </c>
      <c r="D3439">
        <v>1</v>
      </c>
      <c r="E3439" s="4">
        <v>1.6667000000000001E-2</v>
      </c>
    </row>
    <row r="3440" spans="1:5" x14ac:dyDescent="0.25">
      <c r="A3440">
        <v>1927972279</v>
      </c>
      <c r="B3440" s="1">
        <v>42461</v>
      </c>
      <c r="C3440" s="7">
        <v>0.33333333333333331</v>
      </c>
      <c r="D3440">
        <v>0</v>
      </c>
      <c r="E3440" s="4">
        <v>0</v>
      </c>
    </row>
    <row r="3441" spans="1:5" x14ac:dyDescent="0.25">
      <c r="A3441">
        <v>1927972279</v>
      </c>
      <c r="B3441" s="1">
        <v>42461</v>
      </c>
      <c r="C3441" s="7">
        <v>0.375</v>
      </c>
      <c r="D3441">
        <v>0</v>
      </c>
      <c r="E3441" s="4">
        <v>0</v>
      </c>
    </row>
    <row r="3442" spans="1:5" x14ac:dyDescent="0.25">
      <c r="A3442">
        <v>1927972279</v>
      </c>
      <c r="B3442" s="1">
        <v>42461</v>
      </c>
      <c r="C3442" s="7">
        <v>0.41666666666666669</v>
      </c>
      <c r="D3442">
        <v>3</v>
      </c>
      <c r="E3442" s="4">
        <v>0.05</v>
      </c>
    </row>
    <row r="3443" spans="1:5" x14ac:dyDescent="0.25">
      <c r="A3443">
        <v>1927972279</v>
      </c>
      <c r="B3443" s="1">
        <v>42461</v>
      </c>
      <c r="C3443" s="7">
        <v>0.45833333333333331</v>
      </c>
      <c r="D3443">
        <v>8</v>
      </c>
      <c r="E3443" s="4">
        <v>0.13333300000000001</v>
      </c>
    </row>
    <row r="3444" spans="1:5" x14ac:dyDescent="0.25">
      <c r="A3444">
        <v>1927972279</v>
      </c>
      <c r="B3444" s="1">
        <v>42461</v>
      </c>
      <c r="C3444" s="7">
        <v>0.5</v>
      </c>
      <c r="D3444">
        <v>8</v>
      </c>
      <c r="E3444" s="4">
        <v>0.13333300000000001</v>
      </c>
    </row>
    <row r="3445" spans="1:5" x14ac:dyDescent="0.25">
      <c r="A3445">
        <v>1927972279</v>
      </c>
      <c r="B3445" s="1">
        <v>42461</v>
      </c>
      <c r="C3445" s="7">
        <v>4.1666666666666664E-2</v>
      </c>
      <c r="D3445">
        <v>4</v>
      </c>
      <c r="E3445" s="4">
        <v>6.6667000000000004E-2</v>
      </c>
    </row>
    <row r="3446" spans="1:5" x14ac:dyDescent="0.25">
      <c r="A3446">
        <v>1927972279</v>
      </c>
      <c r="B3446" s="1">
        <v>42461</v>
      </c>
      <c r="C3446" s="7">
        <v>8.3333333333333329E-2</v>
      </c>
      <c r="D3446">
        <v>4</v>
      </c>
      <c r="E3446" s="4">
        <v>6.6667000000000004E-2</v>
      </c>
    </row>
    <row r="3447" spans="1:5" x14ac:dyDescent="0.25">
      <c r="A3447">
        <v>1927972279</v>
      </c>
      <c r="B3447" s="1">
        <v>42461</v>
      </c>
      <c r="C3447" s="7">
        <v>0.125</v>
      </c>
      <c r="D3447">
        <v>31</v>
      </c>
      <c r="E3447" s="4">
        <v>0.51666699999999999</v>
      </c>
    </row>
    <row r="3448" spans="1:5" x14ac:dyDescent="0.25">
      <c r="A3448">
        <v>1927972279</v>
      </c>
      <c r="B3448" s="1">
        <v>42461</v>
      </c>
      <c r="C3448" s="7">
        <v>0.16666666666666666</v>
      </c>
      <c r="D3448">
        <v>51</v>
      </c>
      <c r="E3448" s="4">
        <v>0.85</v>
      </c>
    </row>
    <row r="3449" spans="1:5" x14ac:dyDescent="0.25">
      <c r="A3449">
        <v>1927972279</v>
      </c>
      <c r="B3449" s="1">
        <v>42461</v>
      </c>
      <c r="C3449" s="7">
        <v>0.20833333333333334</v>
      </c>
      <c r="D3449">
        <v>61</v>
      </c>
      <c r="E3449" s="4">
        <v>1.016667</v>
      </c>
    </row>
    <row r="3450" spans="1:5" x14ac:dyDescent="0.25">
      <c r="A3450">
        <v>1927972279</v>
      </c>
      <c r="B3450" s="1">
        <v>42461</v>
      </c>
      <c r="C3450" s="7">
        <v>0.25</v>
      </c>
      <c r="D3450">
        <v>7</v>
      </c>
      <c r="E3450" s="4">
        <v>0.11666700000000001</v>
      </c>
    </row>
    <row r="3451" spans="1:5" x14ac:dyDescent="0.25">
      <c r="A3451">
        <v>1927972279</v>
      </c>
      <c r="B3451" s="1">
        <v>42461</v>
      </c>
      <c r="C3451" s="7">
        <v>0.29166666666666669</v>
      </c>
      <c r="D3451">
        <v>11</v>
      </c>
      <c r="E3451" s="4">
        <v>0.183333</v>
      </c>
    </row>
    <row r="3452" spans="1:5" x14ac:dyDescent="0.25">
      <c r="A3452">
        <v>1927972279</v>
      </c>
      <c r="B3452" s="1">
        <v>42461</v>
      </c>
      <c r="C3452" s="7">
        <v>0.33333333333333331</v>
      </c>
      <c r="D3452">
        <v>3</v>
      </c>
      <c r="E3452" s="4">
        <v>0.05</v>
      </c>
    </row>
    <row r="3453" spans="1:5" x14ac:dyDescent="0.25">
      <c r="A3453">
        <v>1927972279</v>
      </c>
      <c r="B3453" s="1">
        <v>42461</v>
      </c>
      <c r="C3453" s="7">
        <v>0.375</v>
      </c>
      <c r="D3453">
        <v>5</v>
      </c>
      <c r="E3453" s="4">
        <v>8.3333000000000004E-2</v>
      </c>
    </row>
    <row r="3454" spans="1:5" x14ac:dyDescent="0.25">
      <c r="A3454">
        <v>1927972279</v>
      </c>
      <c r="B3454" s="1">
        <v>42461</v>
      </c>
      <c r="C3454" s="7">
        <v>0.41666666666666669</v>
      </c>
      <c r="D3454">
        <v>0</v>
      </c>
      <c r="E3454" s="4">
        <v>0</v>
      </c>
    </row>
    <row r="3455" spans="1:5" x14ac:dyDescent="0.25">
      <c r="A3455">
        <v>1927972279</v>
      </c>
      <c r="B3455" s="1">
        <v>42461</v>
      </c>
      <c r="C3455" s="7">
        <v>0.45833333333333331</v>
      </c>
      <c r="D3455">
        <v>9</v>
      </c>
      <c r="E3455" s="4">
        <v>0.15</v>
      </c>
    </row>
    <row r="3456" spans="1:5" x14ac:dyDescent="0.25">
      <c r="A3456">
        <v>1927972279</v>
      </c>
      <c r="B3456" s="1">
        <v>42462</v>
      </c>
      <c r="C3456" s="7">
        <v>0.5</v>
      </c>
      <c r="D3456">
        <v>6</v>
      </c>
      <c r="E3456" s="4">
        <v>0.1</v>
      </c>
    </row>
    <row r="3457" spans="1:5" x14ac:dyDescent="0.25">
      <c r="A3457">
        <v>1927972279</v>
      </c>
      <c r="B3457" s="1">
        <v>42462</v>
      </c>
      <c r="C3457" s="7">
        <v>4.1666666666666664E-2</v>
      </c>
      <c r="D3457">
        <v>0</v>
      </c>
      <c r="E3457" s="4">
        <v>0</v>
      </c>
    </row>
    <row r="3458" spans="1:5" x14ac:dyDescent="0.25">
      <c r="A3458">
        <v>1927972279</v>
      </c>
      <c r="B3458" s="1">
        <v>42462</v>
      </c>
      <c r="C3458" s="7">
        <v>8.3333333333333329E-2</v>
      </c>
      <c r="D3458">
        <v>3</v>
      </c>
      <c r="E3458" s="4">
        <v>0.05</v>
      </c>
    </row>
    <row r="3459" spans="1:5" x14ac:dyDescent="0.25">
      <c r="A3459">
        <v>1927972279</v>
      </c>
      <c r="B3459" s="1">
        <v>42462</v>
      </c>
      <c r="C3459" s="7">
        <v>0.125</v>
      </c>
      <c r="D3459">
        <v>1</v>
      </c>
      <c r="E3459" s="4">
        <v>1.6667000000000001E-2</v>
      </c>
    </row>
    <row r="3460" spans="1:5" x14ac:dyDescent="0.25">
      <c r="A3460">
        <v>1927972279</v>
      </c>
      <c r="B3460" s="1">
        <v>42462</v>
      </c>
      <c r="C3460" s="7">
        <v>0.16666666666666666</v>
      </c>
      <c r="D3460">
        <v>0</v>
      </c>
      <c r="E3460" s="4">
        <v>0</v>
      </c>
    </row>
    <row r="3461" spans="1:5" x14ac:dyDescent="0.25">
      <c r="A3461">
        <v>1927972279</v>
      </c>
      <c r="B3461" s="1">
        <v>42462</v>
      </c>
      <c r="C3461" s="7">
        <v>0.20833333333333334</v>
      </c>
      <c r="D3461">
        <v>1</v>
      </c>
      <c r="E3461" s="4">
        <v>1.6667000000000001E-2</v>
      </c>
    </row>
    <row r="3462" spans="1:5" x14ac:dyDescent="0.25">
      <c r="A3462">
        <v>1927972279</v>
      </c>
      <c r="B3462" s="1">
        <v>42462</v>
      </c>
      <c r="C3462" s="7">
        <v>0.25</v>
      </c>
      <c r="D3462">
        <v>2</v>
      </c>
      <c r="E3462" s="4">
        <v>3.3333000000000002E-2</v>
      </c>
    </row>
    <row r="3463" spans="1:5" x14ac:dyDescent="0.25">
      <c r="A3463">
        <v>1927972279</v>
      </c>
      <c r="B3463" s="1">
        <v>42462</v>
      </c>
      <c r="C3463" s="7">
        <v>0.29166666666666669</v>
      </c>
      <c r="D3463">
        <v>0</v>
      </c>
      <c r="E3463" s="4">
        <v>0</v>
      </c>
    </row>
    <row r="3464" spans="1:5" x14ac:dyDescent="0.25">
      <c r="A3464">
        <v>1927972279</v>
      </c>
      <c r="B3464" s="1">
        <v>42462</v>
      </c>
      <c r="C3464" s="7">
        <v>0.33333333333333331</v>
      </c>
      <c r="D3464">
        <v>2</v>
      </c>
      <c r="E3464" s="4">
        <v>3.3333000000000002E-2</v>
      </c>
    </row>
    <row r="3465" spans="1:5" x14ac:dyDescent="0.25">
      <c r="A3465">
        <v>1927972279</v>
      </c>
      <c r="B3465" s="1">
        <v>42462</v>
      </c>
      <c r="C3465" s="7">
        <v>0.375</v>
      </c>
      <c r="D3465">
        <v>11</v>
      </c>
      <c r="E3465" s="4">
        <v>0.183333</v>
      </c>
    </row>
    <row r="3466" spans="1:5" x14ac:dyDescent="0.25">
      <c r="A3466">
        <v>1927972279</v>
      </c>
      <c r="B3466" s="1">
        <v>42462</v>
      </c>
      <c r="C3466" s="7">
        <v>0.41666666666666669</v>
      </c>
      <c r="D3466">
        <v>2</v>
      </c>
      <c r="E3466" s="4">
        <v>3.3333000000000002E-2</v>
      </c>
    </row>
    <row r="3467" spans="1:5" x14ac:dyDescent="0.25">
      <c r="A3467">
        <v>1927972279</v>
      </c>
      <c r="B3467" s="1">
        <v>42462</v>
      </c>
      <c r="C3467" s="7">
        <v>0.45833333333333331</v>
      </c>
      <c r="D3467">
        <v>23</v>
      </c>
      <c r="E3467" s="4">
        <v>0.38333299999999998</v>
      </c>
    </row>
    <row r="3468" spans="1:5" x14ac:dyDescent="0.25">
      <c r="A3468">
        <v>1927972279</v>
      </c>
      <c r="B3468" s="1">
        <v>42462</v>
      </c>
      <c r="C3468" s="7">
        <v>0.5</v>
      </c>
      <c r="D3468">
        <v>18</v>
      </c>
      <c r="E3468" s="4">
        <v>0.3</v>
      </c>
    </row>
    <row r="3469" spans="1:5" x14ac:dyDescent="0.25">
      <c r="A3469">
        <v>1927972279</v>
      </c>
      <c r="B3469" s="1">
        <v>42462</v>
      </c>
      <c r="C3469" s="7">
        <v>4.1666666666666664E-2</v>
      </c>
      <c r="D3469">
        <v>5</v>
      </c>
      <c r="E3469" s="4">
        <v>8.3333000000000004E-2</v>
      </c>
    </row>
    <row r="3470" spans="1:5" x14ac:dyDescent="0.25">
      <c r="A3470">
        <v>1927972279</v>
      </c>
      <c r="B3470" s="1">
        <v>42462</v>
      </c>
      <c r="C3470" s="7">
        <v>8.3333333333333329E-2</v>
      </c>
      <c r="D3470">
        <v>21</v>
      </c>
      <c r="E3470" s="4">
        <v>0.35</v>
      </c>
    </row>
    <row r="3471" spans="1:5" x14ac:dyDescent="0.25">
      <c r="A3471">
        <v>1927972279</v>
      </c>
      <c r="B3471" s="1">
        <v>42462</v>
      </c>
      <c r="C3471" s="7">
        <v>0.125</v>
      </c>
      <c r="D3471">
        <v>47</v>
      </c>
      <c r="E3471" s="4">
        <v>0.78333299999999995</v>
      </c>
    </row>
    <row r="3472" spans="1:5" x14ac:dyDescent="0.25">
      <c r="A3472">
        <v>1927972279</v>
      </c>
      <c r="B3472" s="1">
        <v>42462</v>
      </c>
      <c r="C3472" s="7">
        <v>0.16666666666666666</v>
      </c>
      <c r="D3472">
        <v>55</v>
      </c>
      <c r="E3472" s="4">
        <v>0.91666700000000001</v>
      </c>
    </row>
    <row r="3473" spans="1:5" x14ac:dyDescent="0.25">
      <c r="A3473">
        <v>1927972279</v>
      </c>
      <c r="B3473" s="1">
        <v>42462</v>
      </c>
      <c r="C3473" s="7">
        <v>0.20833333333333334</v>
      </c>
      <c r="D3473">
        <v>42</v>
      </c>
      <c r="E3473" s="4">
        <v>0.7</v>
      </c>
    </row>
    <row r="3474" spans="1:5" x14ac:dyDescent="0.25">
      <c r="A3474">
        <v>1927972279</v>
      </c>
      <c r="B3474" s="1">
        <v>42462</v>
      </c>
      <c r="C3474" s="7">
        <v>0.25</v>
      </c>
      <c r="D3474">
        <v>2</v>
      </c>
      <c r="E3474" s="4">
        <v>3.3333000000000002E-2</v>
      </c>
    </row>
    <row r="3475" spans="1:5" x14ac:dyDescent="0.25">
      <c r="A3475">
        <v>1927972279</v>
      </c>
      <c r="B3475" s="1">
        <v>42462</v>
      </c>
      <c r="C3475" s="7">
        <v>0.29166666666666669</v>
      </c>
      <c r="D3475">
        <v>4</v>
      </c>
      <c r="E3475" s="4">
        <v>6.6667000000000004E-2</v>
      </c>
    </row>
    <row r="3476" spans="1:5" x14ac:dyDescent="0.25">
      <c r="A3476">
        <v>1927972279</v>
      </c>
      <c r="B3476" s="1">
        <v>42462</v>
      </c>
      <c r="C3476" s="7">
        <v>0.33333333333333331</v>
      </c>
      <c r="D3476">
        <v>4</v>
      </c>
      <c r="E3476" s="4">
        <v>6.6667000000000004E-2</v>
      </c>
    </row>
    <row r="3477" spans="1:5" x14ac:dyDescent="0.25">
      <c r="A3477">
        <v>1927972279</v>
      </c>
      <c r="B3477" s="1">
        <v>42462</v>
      </c>
      <c r="C3477" s="7">
        <v>0.375</v>
      </c>
      <c r="D3477">
        <v>14</v>
      </c>
      <c r="E3477" s="4">
        <v>0.23333300000000001</v>
      </c>
    </row>
    <row r="3478" spans="1:5" x14ac:dyDescent="0.25">
      <c r="A3478">
        <v>1927972279</v>
      </c>
      <c r="B3478" s="1">
        <v>42462</v>
      </c>
      <c r="C3478" s="7">
        <v>0.41666666666666669</v>
      </c>
      <c r="D3478">
        <v>0</v>
      </c>
      <c r="E3478" s="4">
        <v>0</v>
      </c>
    </row>
    <row r="3479" spans="1:5" x14ac:dyDescent="0.25">
      <c r="A3479">
        <v>1927972279</v>
      </c>
      <c r="B3479" s="1">
        <v>42462</v>
      </c>
      <c r="C3479" s="7">
        <v>0.45833333333333331</v>
      </c>
      <c r="D3479">
        <v>4</v>
      </c>
      <c r="E3479" s="4">
        <v>6.6667000000000004E-2</v>
      </c>
    </row>
    <row r="3480" spans="1:5" x14ac:dyDescent="0.25">
      <c r="A3480">
        <v>1927972279</v>
      </c>
      <c r="B3480" s="1">
        <v>42463</v>
      </c>
      <c r="C3480" s="7">
        <v>0.5</v>
      </c>
      <c r="D3480">
        <v>2</v>
      </c>
      <c r="E3480" s="4">
        <v>3.3333000000000002E-2</v>
      </c>
    </row>
    <row r="3481" spans="1:5" x14ac:dyDescent="0.25">
      <c r="A3481">
        <v>1927972279</v>
      </c>
      <c r="B3481" s="1">
        <v>42463</v>
      </c>
      <c r="C3481" s="7">
        <v>4.1666666666666664E-2</v>
      </c>
      <c r="D3481">
        <v>0</v>
      </c>
      <c r="E3481" s="4">
        <v>0</v>
      </c>
    </row>
    <row r="3482" spans="1:5" x14ac:dyDescent="0.25">
      <c r="A3482">
        <v>1927972279</v>
      </c>
      <c r="B3482" s="1">
        <v>42463</v>
      </c>
      <c r="C3482" s="7">
        <v>8.3333333333333329E-2</v>
      </c>
      <c r="D3482">
        <v>0</v>
      </c>
      <c r="E3482" s="4">
        <v>0</v>
      </c>
    </row>
    <row r="3483" spans="1:5" x14ac:dyDescent="0.25">
      <c r="A3483">
        <v>1927972279</v>
      </c>
      <c r="B3483" s="1">
        <v>42463</v>
      </c>
      <c r="C3483" s="7">
        <v>0.125</v>
      </c>
      <c r="D3483">
        <v>0</v>
      </c>
      <c r="E3483" s="4">
        <v>0</v>
      </c>
    </row>
    <row r="3484" spans="1:5" x14ac:dyDescent="0.25">
      <c r="A3484">
        <v>1927972279</v>
      </c>
      <c r="B3484" s="1">
        <v>42463</v>
      </c>
      <c r="C3484" s="7">
        <v>0.16666666666666666</v>
      </c>
      <c r="D3484">
        <v>0</v>
      </c>
      <c r="E3484" s="4">
        <v>0</v>
      </c>
    </row>
    <row r="3485" spans="1:5" x14ac:dyDescent="0.25">
      <c r="A3485">
        <v>1927972279</v>
      </c>
      <c r="B3485" s="1">
        <v>42463</v>
      </c>
      <c r="C3485" s="7">
        <v>0.20833333333333334</v>
      </c>
      <c r="D3485">
        <v>0</v>
      </c>
      <c r="E3485" s="4">
        <v>0</v>
      </c>
    </row>
    <row r="3486" spans="1:5" x14ac:dyDescent="0.25">
      <c r="A3486">
        <v>1927972279</v>
      </c>
      <c r="B3486" s="1">
        <v>42463</v>
      </c>
      <c r="C3486" s="7">
        <v>0.25</v>
      </c>
      <c r="D3486">
        <v>0</v>
      </c>
      <c r="E3486" s="4">
        <v>0</v>
      </c>
    </row>
    <row r="3487" spans="1:5" x14ac:dyDescent="0.25">
      <c r="A3487">
        <v>1927972279</v>
      </c>
      <c r="B3487" s="1">
        <v>42463</v>
      </c>
      <c r="C3487" s="7">
        <v>0.29166666666666669</v>
      </c>
      <c r="D3487">
        <v>0</v>
      </c>
      <c r="E3487" s="4">
        <v>0</v>
      </c>
    </row>
    <row r="3488" spans="1:5" x14ac:dyDescent="0.25">
      <c r="A3488">
        <v>1927972279</v>
      </c>
      <c r="B3488" s="1">
        <v>42463</v>
      </c>
      <c r="C3488" s="7">
        <v>0.33333333333333331</v>
      </c>
      <c r="D3488">
        <v>0</v>
      </c>
      <c r="E3488" s="4">
        <v>0</v>
      </c>
    </row>
    <row r="3489" spans="1:5" x14ac:dyDescent="0.25">
      <c r="A3489">
        <v>1927972279</v>
      </c>
      <c r="B3489" s="1">
        <v>42463</v>
      </c>
      <c r="C3489" s="7">
        <v>0.375</v>
      </c>
      <c r="D3489">
        <v>18</v>
      </c>
      <c r="E3489" s="4">
        <v>0.3</v>
      </c>
    </row>
    <row r="3490" spans="1:5" x14ac:dyDescent="0.25">
      <c r="A3490">
        <v>1927972279</v>
      </c>
      <c r="B3490" s="1">
        <v>42463</v>
      </c>
      <c r="C3490" s="7">
        <v>0.41666666666666669</v>
      </c>
      <c r="D3490">
        <v>20</v>
      </c>
      <c r="E3490" s="4">
        <v>0.33333299999999999</v>
      </c>
    </row>
    <row r="3491" spans="1:5" x14ac:dyDescent="0.25">
      <c r="A3491">
        <v>1927972279</v>
      </c>
      <c r="B3491" s="1">
        <v>42463</v>
      </c>
      <c r="C3491" s="7">
        <v>0.45833333333333331</v>
      </c>
      <c r="D3491">
        <v>11</v>
      </c>
      <c r="E3491" s="4">
        <v>0.183333</v>
      </c>
    </row>
    <row r="3492" spans="1:5" x14ac:dyDescent="0.25">
      <c r="A3492">
        <v>1927972279</v>
      </c>
      <c r="B3492" s="1">
        <v>42463</v>
      </c>
      <c r="C3492" s="7">
        <v>0.5</v>
      </c>
      <c r="D3492">
        <v>17</v>
      </c>
      <c r="E3492" s="4">
        <v>0.283333</v>
      </c>
    </row>
    <row r="3493" spans="1:5" x14ac:dyDescent="0.25">
      <c r="A3493">
        <v>1927972279</v>
      </c>
      <c r="B3493" s="1">
        <v>42463</v>
      </c>
      <c r="C3493" s="7">
        <v>4.1666666666666664E-2</v>
      </c>
      <c r="D3493">
        <v>2</v>
      </c>
      <c r="E3493" s="4">
        <v>3.3333000000000002E-2</v>
      </c>
    </row>
    <row r="3494" spans="1:5" x14ac:dyDescent="0.25">
      <c r="A3494">
        <v>1927972279</v>
      </c>
      <c r="B3494" s="1">
        <v>42463</v>
      </c>
      <c r="C3494" s="7">
        <v>8.3333333333333329E-2</v>
      </c>
      <c r="D3494">
        <v>1</v>
      </c>
      <c r="E3494" s="4">
        <v>1.6667000000000001E-2</v>
      </c>
    </row>
    <row r="3495" spans="1:5" x14ac:dyDescent="0.25">
      <c r="A3495">
        <v>1927972279</v>
      </c>
      <c r="B3495" s="1">
        <v>42463</v>
      </c>
      <c r="C3495" s="7">
        <v>0.125</v>
      </c>
      <c r="D3495">
        <v>23</v>
      </c>
      <c r="E3495" s="4">
        <v>0.38333299999999998</v>
      </c>
    </row>
    <row r="3496" spans="1:5" x14ac:dyDescent="0.25">
      <c r="A3496">
        <v>1927972279</v>
      </c>
      <c r="B3496" s="1">
        <v>42463</v>
      </c>
      <c r="C3496" s="7">
        <v>0.16666666666666666</v>
      </c>
      <c r="D3496">
        <v>15</v>
      </c>
      <c r="E3496" s="4">
        <v>0.25</v>
      </c>
    </row>
    <row r="3497" spans="1:5" x14ac:dyDescent="0.25">
      <c r="A3497">
        <v>1927972279</v>
      </c>
      <c r="B3497" s="1">
        <v>42463</v>
      </c>
      <c r="C3497" s="7">
        <v>0.20833333333333334</v>
      </c>
      <c r="D3497">
        <v>9</v>
      </c>
      <c r="E3497" s="4">
        <v>0.15</v>
      </c>
    </row>
    <row r="3498" spans="1:5" x14ac:dyDescent="0.25">
      <c r="A3498">
        <v>1927972279</v>
      </c>
      <c r="B3498" s="1">
        <v>42463</v>
      </c>
      <c r="C3498" s="7">
        <v>0.25</v>
      </c>
      <c r="D3498">
        <v>8</v>
      </c>
      <c r="E3498" s="4">
        <v>0.13333300000000001</v>
      </c>
    </row>
    <row r="3499" spans="1:5" x14ac:dyDescent="0.25">
      <c r="A3499">
        <v>1927972279</v>
      </c>
      <c r="B3499" s="1">
        <v>42463</v>
      </c>
      <c r="C3499" s="7">
        <v>0.29166666666666669</v>
      </c>
      <c r="D3499">
        <v>12</v>
      </c>
      <c r="E3499" s="4">
        <v>0.2</v>
      </c>
    </row>
    <row r="3500" spans="1:5" x14ac:dyDescent="0.25">
      <c r="A3500">
        <v>1927972279</v>
      </c>
      <c r="B3500" s="1">
        <v>42463</v>
      </c>
      <c r="C3500" s="7">
        <v>0.33333333333333331</v>
      </c>
      <c r="D3500">
        <v>4</v>
      </c>
      <c r="E3500" s="4">
        <v>6.6667000000000004E-2</v>
      </c>
    </row>
    <row r="3501" spans="1:5" x14ac:dyDescent="0.25">
      <c r="A3501">
        <v>1927972279</v>
      </c>
      <c r="B3501" s="1">
        <v>42463</v>
      </c>
      <c r="C3501" s="7">
        <v>0.375</v>
      </c>
      <c r="D3501">
        <v>4</v>
      </c>
      <c r="E3501" s="4">
        <v>6.6667000000000004E-2</v>
      </c>
    </row>
    <row r="3502" spans="1:5" x14ac:dyDescent="0.25">
      <c r="A3502">
        <v>1927972279</v>
      </c>
      <c r="B3502" s="1">
        <v>42463</v>
      </c>
      <c r="C3502" s="7">
        <v>0.41666666666666669</v>
      </c>
      <c r="D3502">
        <v>0</v>
      </c>
      <c r="E3502" s="4">
        <v>0</v>
      </c>
    </row>
    <row r="3503" spans="1:5" x14ac:dyDescent="0.25">
      <c r="A3503">
        <v>1927972279</v>
      </c>
      <c r="B3503" s="1">
        <v>42463</v>
      </c>
      <c r="C3503" s="7">
        <v>0.45833333333333331</v>
      </c>
      <c r="D3503">
        <v>0</v>
      </c>
      <c r="E3503" s="4">
        <v>0</v>
      </c>
    </row>
    <row r="3504" spans="1:5" x14ac:dyDescent="0.25">
      <c r="A3504">
        <v>1927972279</v>
      </c>
      <c r="B3504" s="1">
        <v>42464</v>
      </c>
      <c r="C3504" s="7">
        <v>0.5</v>
      </c>
      <c r="D3504">
        <v>0</v>
      </c>
      <c r="E3504" s="4">
        <v>0</v>
      </c>
    </row>
    <row r="3505" spans="1:5" x14ac:dyDescent="0.25">
      <c r="A3505">
        <v>1927972279</v>
      </c>
      <c r="B3505" s="1">
        <v>42464</v>
      </c>
      <c r="C3505" s="7">
        <v>4.1666666666666664E-2</v>
      </c>
      <c r="D3505">
        <v>0</v>
      </c>
      <c r="E3505" s="4">
        <v>0</v>
      </c>
    </row>
    <row r="3506" spans="1:5" x14ac:dyDescent="0.25">
      <c r="A3506">
        <v>1927972279</v>
      </c>
      <c r="B3506" s="1">
        <v>42464</v>
      </c>
      <c r="C3506" s="7">
        <v>8.3333333333333329E-2</v>
      </c>
      <c r="D3506">
        <v>0</v>
      </c>
      <c r="E3506" s="4">
        <v>0</v>
      </c>
    </row>
    <row r="3507" spans="1:5" x14ac:dyDescent="0.25">
      <c r="A3507">
        <v>1927972279</v>
      </c>
      <c r="B3507" s="1">
        <v>42464</v>
      </c>
      <c r="C3507" s="7">
        <v>0.125</v>
      </c>
      <c r="D3507">
        <v>0</v>
      </c>
      <c r="E3507" s="4">
        <v>0</v>
      </c>
    </row>
    <row r="3508" spans="1:5" x14ac:dyDescent="0.25">
      <c r="A3508">
        <v>1927972279</v>
      </c>
      <c r="B3508" s="1">
        <v>42464</v>
      </c>
      <c r="C3508" s="7">
        <v>0.16666666666666666</v>
      </c>
      <c r="D3508">
        <v>0</v>
      </c>
      <c r="E3508" s="4">
        <v>0</v>
      </c>
    </row>
    <row r="3509" spans="1:5" x14ac:dyDescent="0.25">
      <c r="A3509">
        <v>1927972279</v>
      </c>
      <c r="B3509" s="1">
        <v>42464</v>
      </c>
      <c r="C3509" s="7">
        <v>0.20833333333333334</v>
      </c>
      <c r="D3509">
        <v>1</v>
      </c>
      <c r="E3509" s="4">
        <v>1.6667000000000001E-2</v>
      </c>
    </row>
    <row r="3510" spans="1:5" x14ac:dyDescent="0.25">
      <c r="A3510">
        <v>1927972279</v>
      </c>
      <c r="B3510" s="1">
        <v>42464</v>
      </c>
      <c r="C3510" s="7">
        <v>0.25</v>
      </c>
      <c r="D3510">
        <v>0</v>
      </c>
      <c r="E3510" s="4">
        <v>0</v>
      </c>
    </row>
    <row r="3511" spans="1:5" x14ac:dyDescent="0.25">
      <c r="A3511">
        <v>1927972279</v>
      </c>
      <c r="B3511" s="1">
        <v>42464</v>
      </c>
      <c r="C3511" s="7">
        <v>0.29166666666666669</v>
      </c>
      <c r="D3511">
        <v>0</v>
      </c>
      <c r="E3511" s="4">
        <v>0</v>
      </c>
    </row>
    <row r="3512" spans="1:5" x14ac:dyDescent="0.25">
      <c r="A3512">
        <v>1927972279</v>
      </c>
      <c r="B3512" s="1">
        <v>42464</v>
      </c>
      <c r="C3512" s="7">
        <v>0.33333333333333331</v>
      </c>
      <c r="D3512">
        <v>0</v>
      </c>
      <c r="E3512" s="4">
        <v>0</v>
      </c>
    </row>
    <row r="3513" spans="1:5" x14ac:dyDescent="0.25">
      <c r="A3513">
        <v>1927972279</v>
      </c>
      <c r="B3513" s="1">
        <v>42464</v>
      </c>
      <c r="C3513" s="7">
        <v>0.375</v>
      </c>
      <c r="D3513">
        <v>5</v>
      </c>
      <c r="E3513" s="4">
        <v>8.3333000000000004E-2</v>
      </c>
    </row>
    <row r="3514" spans="1:5" x14ac:dyDescent="0.25">
      <c r="A3514">
        <v>1927972279</v>
      </c>
      <c r="B3514" s="1">
        <v>42464</v>
      </c>
      <c r="C3514" s="7">
        <v>0.41666666666666669</v>
      </c>
      <c r="D3514">
        <v>1</v>
      </c>
      <c r="E3514" s="4">
        <v>1.6667000000000001E-2</v>
      </c>
    </row>
    <row r="3515" spans="1:5" x14ac:dyDescent="0.25">
      <c r="A3515">
        <v>1927972279</v>
      </c>
      <c r="B3515" s="1">
        <v>42464</v>
      </c>
      <c r="C3515" s="7">
        <v>0.45833333333333331</v>
      </c>
      <c r="D3515">
        <v>8</v>
      </c>
      <c r="E3515" s="4">
        <v>0.13333300000000001</v>
      </c>
    </row>
    <row r="3516" spans="1:5" x14ac:dyDescent="0.25">
      <c r="A3516">
        <v>1927972279</v>
      </c>
      <c r="B3516" s="1">
        <v>42464</v>
      </c>
      <c r="C3516" s="7">
        <v>0.5</v>
      </c>
      <c r="D3516">
        <v>3</v>
      </c>
      <c r="E3516" s="4">
        <v>0.05</v>
      </c>
    </row>
    <row r="3517" spans="1:5" x14ac:dyDescent="0.25">
      <c r="A3517">
        <v>1927972279</v>
      </c>
      <c r="B3517" s="1">
        <v>42464</v>
      </c>
      <c r="C3517" s="7">
        <v>4.1666666666666664E-2</v>
      </c>
      <c r="D3517">
        <v>3</v>
      </c>
      <c r="E3517" s="4">
        <v>0.05</v>
      </c>
    </row>
    <row r="3518" spans="1:5" x14ac:dyDescent="0.25">
      <c r="A3518">
        <v>1927972279</v>
      </c>
      <c r="B3518" s="1">
        <v>42464</v>
      </c>
      <c r="C3518" s="7">
        <v>8.3333333333333329E-2</v>
      </c>
      <c r="D3518">
        <v>11</v>
      </c>
      <c r="E3518" s="4">
        <v>0.183333</v>
      </c>
    </row>
    <row r="3519" spans="1:5" x14ac:dyDescent="0.25">
      <c r="A3519">
        <v>1927972279</v>
      </c>
      <c r="B3519" s="1">
        <v>42464</v>
      </c>
      <c r="C3519" s="7">
        <v>0.125</v>
      </c>
      <c r="D3519">
        <v>7</v>
      </c>
      <c r="E3519" s="4">
        <v>0.11666700000000001</v>
      </c>
    </row>
    <row r="3520" spans="1:5" x14ac:dyDescent="0.25">
      <c r="A3520">
        <v>1927972279</v>
      </c>
      <c r="B3520" s="1">
        <v>42464</v>
      </c>
      <c r="C3520" s="7">
        <v>0.16666666666666666</v>
      </c>
      <c r="D3520">
        <v>12</v>
      </c>
      <c r="E3520" s="4">
        <v>0.2</v>
      </c>
    </row>
    <row r="3521" spans="1:5" x14ac:dyDescent="0.25">
      <c r="A3521">
        <v>1927972279</v>
      </c>
      <c r="B3521" s="1">
        <v>42464</v>
      </c>
      <c r="C3521" s="7">
        <v>0.20833333333333334</v>
      </c>
      <c r="D3521">
        <v>30</v>
      </c>
      <c r="E3521" s="4">
        <v>0.5</v>
      </c>
    </row>
    <row r="3522" spans="1:5" x14ac:dyDescent="0.25">
      <c r="A3522">
        <v>1927972279</v>
      </c>
      <c r="B3522" s="1">
        <v>42464</v>
      </c>
      <c r="C3522" s="7">
        <v>0.25</v>
      </c>
      <c r="D3522">
        <v>14</v>
      </c>
      <c r="E3522" s="4">
        <v>0.23333300000000001</v>
      </c>
    </row>
    <row r="3523" spans="1:5" x14ac:dyDescent="0.25">
      <c r="A3523">
        <v>1927972279</v>
      </c>
      <c r="B3523" s="1">
        <v>42464</v>
      </c>
      <c r="C3523" s="7">
        <v>0.29166666666666669</v>
      </c>
      <c r="D3523">
        <v>0</v>
      </c>
      <c r="E3523" s="4">
        <v>0</v>
      </c>
    </row>
    <row r="3524" spans="1:5" x14ac:dyDescent="0.25">
      <c r="A3524">
        <v>1927972279</v>
      </c>
      <c r="B3524" s="1">
        <v>42464</v>
      </c>
      <c r="C3524" s="7">
        <v>0.33333333333333331</v>
      </c>
      <c r="D3524">
        <v>27</v>
      </c>
      <c r="E3524" s="4">
        <v>0.45</v>
      </c>
    </row>
    <row r="3525" spans="1:5" x14ac:dyDescent="0.25">
      <c r="A3525">
        <v>1927972279</v>
      </c>
      <c r="B3525" s="1">
        <v>42464</v>
      </c>
      <c r="C3525" s="7">
        <v>0.375</v>
      </c>
      <c r="D3525">
        <v>3</v>
      </c>
      <c r="E3525" s="4">
        <v>0.05</v>
      </c>
    </row>
    <row r="3526" spans="1:5" x14ac:dyDescent="0.25">
      <c r="A3526">
        <v>1927972279</v>
      </c>
      <c r="B3526" s="1">
        <v>42464</v>
      </c>
      <c r="C3526" s="7">
        <v>0.41666666666666669</v>
      </c>
      <c r="D3526">
        <v>3</v>
      </c>
      <c r="E3526" s="4">
        <v>0.05</v>
      </c>
    </row>
    <row r="3527" spans="1:5" x14ac:dyDescent="0.25">
      <c r="A3527">
        <v>1927972279</v>
      </c>
      <c r="B3527" s="1">
        <v>42464</v>
      </c>
      <c r="C3527" s="7">
        <v>0.45833333333333331</v>
      </c>
      <c r="D3527">
        <v>0</v>
      </c>
      <c r="E3527" s="4">
        <v>0</v>
      </c>
    </row>
    <row r="3528" spans="1:5" x14ac:dyDescent="0.25">
      <c r="A3528">
        <v>1927972279</v>
      </c>
      <c r="B3528" s="1">
        <v>42465</v>
      </c>
      <c r="C3528" s="7">
        <v>0.5</v>
      </c>
      <c r="D3528">
        <v>2</v>
      </c>
      <c r="E3528" s="4">
        <v>3.3333000000000002E-2</v>
      </c>
    </row>
    <row r="3529" spans="1:5" x14ac:dyDescent="0.25">
      <c r="A3529">
        <v>1927972279</v>
      </c>
      <c r="B3529" s="1">
        <v>42465</v>
      </c>
      <c r="C3529" s="7">
        <v>4.1666666666666664E-2</v>
      </c>
      <c r="D3529">
        <v>0</v>
      </c>
      <c r="E3529" s="4">
        <v>0</v>
      </c>
    </row>
    <row r="3530" spans="1:5" x14ac:dyDescent="0.25">
      <c r="A3530">
        <v>1927972279</v>
      </c>
      <c r="B3530" s="1">
        <v>42465</v>
      </c>
      <c r="C3530" s="7">
        <v>8.3333333333333329E-2</v>
      </c>
      <c r="D3530">
        <v>0</v>
      </c>
      <c r="E3530" s="4">
        <v>0</v>
      </c>
    </row>
    <row r="3531" spans="1:5" x14ac:dyDescent="0.25">
      <c r="A3531">
        <v>1927972279</v>
      </c>
      <c r="B3531" s="1">
        <v>42465</v>
      </c>
      <c r="C3531" s="7">
        <v>0.125</v>
      </c>
      <c r="D3531">
        <v>1</v>
      </c>
      <c r="E3531" s="4">
        <v>1.6667000000000001E-2</v>
      </c>
    </row>
    <row r="3532" spans="1:5" x14ac:dyDescent="0.25">
      <c r="A3532">
        <v>1927972279</v>
      </c>
      <c r="B3532" s="1">
        <v>42465</v>
      </c>
      <c r="C3532" s="7">
        <v>0.16666666666666666</v>
      </c>
      <c r="D3532">
        <v>0</v>
      </c>
      <c r="E3532" s="4">
        <v>0</v>
      </c>
    </row>
    <row r="3533" spans="1:5" x14ac:dyDescent="0.25">
      <c r="A3533">
        <v>1927972279</v>
      </c>
      <c r="B3533" s="1">
        <v>42465</v>
      </c>
      <c r="C3533" s="7">
        <v>0.20833333333333334</v>
      </c>
      <c r="D3533">
        <v>0</v>
      </c>
      <c r="E3533" s="4">
        <v>0</v>
      </c>
    </row>
    <row r="3534" spans="1:5" x14ac:dyDescent="0.25">
      <c r="A3534">
        <v>1927972279</v>
      </c>
      <c r="B3534" s="1">
        <v>42465</v>
      </c>
      <c r="C3534" s="7">
        <v>0.25</v>
      </c>
      <c r="D3534">
        <v>0</v>
      </c>
      <c r="E3534" s="4">
        <v>0</v>
      </c>
    </row>
    <row r="3535" spans="1:5" x14ac:dyDescent="0.25">
      <c r="A3535">
        <v>1927972279</v>
      </c>
      <c r="B3535" s="1">
        <v>42465</v>
      </c>
      <c r="C3535" s="7">
        <v>0.29166666666666669</v>
      </c>
      <c r="D3535">
        <v>9</v>
      </c>
      <c r="E3535" s="4">
        <v>0.15</v>
      </c>
    </row>
    <row r="3536" spans="1:5" x14ac:dyDescent="0.25">
      <c r="A3536">
        <v>1927972279</v>
      </c>
      <c r="B3536" s="1">
        <v>42465</v>
      </c>
      <c r="C3536" s="7">
        <v>0.33333333333333331</v>
      </c>
      <c r="D3536">
        <v>7</v>
      </c>
      <c r="E3536" s="4">
        <v>0.11666700000000001</v>
      </c>
    </row>
    <row r="3537" spans="1:5" x14ac:dyDescent="0.25">
      <c r="A3537">
        <v>1927972279</v>
      </c>
      <c r="B3537" s="1">
        <v>42465</v>
      </c>
      <c r="C3537" s="7">
        <v>0.375</v>
      </c>
      <c r="D3537">
        <v>10</v>
      </c>
      <c r="E3537" s="4">
        <v>0.16666700000000001</v>
      </c>
    </row>
    <row r="3538" spans="1:5" x14ac:dyDescent="0.25">
      <c r="A3538">
        <v>1927972279</v>
      </c>
      <c r="B3538" s="1">
        <v>42465</v>
      </c>
      <c r="C3538" s="7">
        <v>0.41666666666666669</v>
      </c>
      <c r="D3538">
        <v>4</v>
      </c>
      <c r="E3538" s="4">
        <v>6.6667000000000004E-2</v>
      </c>
    </row>
    <row r="3539" spans="1:5" x14ac:dyDescent="0.25">
      <c r="A3539">
        <v>1927972279</v>
      </c>
      <c r="B3539" s="1">
        <v>42465</v>
      </c>
      <c r="C3539" s="7">
        <v>0.45833333333333331</v>
      </c>
      <c r="D3539">
        <v>2</v>
      </c>
      <c r="E3539" s="4">
        <v>3.3333000000000002E-2</v>
      </c>
    </row>
    <row r="3540" spans="1:5" x14ac:dyDescent="0.25">
      <c r="A3540">
        <v>1927972279</v>
      </c>
      <c r="B3540" s="1">
        <v>42465</v>
      </c>
      <c r="C3540" s="7">
        <v>0.5</v>
      </c>
      <c r="D3540">
        <v>4</v>
      </c>
      <c r="E3540" s="4">
        <v>6.6667000000000004E-2</v>
      </c>
    </row>
    <row r="3541" spans="1:5" x14ac:dyDescent="0.25">
      <c r="A3541">
        <v>1927972279</v>
      </c>
      <c r="B3541" s="1">
        <v>42465</v>
      </c>
      <c r="C3541" s="7">
        <v>4.1666666666666664E-2</v>
      </c>
      <c r="D3541">
        <v>7</v>
      </c>
      <c r="E3541" s="4">
        <v>0.11666700000000001</v>
      </c>
    </row>
    <row r="3542" spans="1:5" x14ac:dyDescent="0.25">
      <c r="A3542">
        <v>1927972279</v>
      </c>
      <c r="B3542" s="1">
        <v>42465</v>
      </c>
      <c r="C3542" s="7">
        <v>8.3333333333333329E-2</v>
      </c>
      <c r="D3542">
        <v>3</v>
      </c>
      <c r="E3542" s="4">
        <v>0.05</v>
      </c>
    </row>
    <row r="3543" spans="1:5" x14ac:dyDescent="0.25">
      <c r="A3543">
        <v>1927972279</v>
      </c>
      <c r="B3543" s="1">
        <v>42465</v>
      </c>
      <c r="C3543" s="7">
        <v>0.125</v>
      </c>
      <c r="D3543">
        <v>3</v>
      </c>
      <c r="E3543" s="4">
        <v>0.05</v>
      </c>
    </row>
    <row r="3544" spans="1:5" x14ac:dyDescent="0.25">
      <c r="A3544">
        <v>1927972279</v>
      </c>
      <c r="B3544" s="1">
        <v>42465</v>
      </c>
      <c r="C3544" s="7">
        <v>0.16666666666666666</v>
      </c>
      <c r="D3544">
        <v>30</v>
      </c>
      <c r="E3544" s="4">
        <v>0.5</v>
      </c>
    </row>
    <row r="3545" spans="1:5" x14ac:dyDescent="0.25">
      <c r="A3545">
        <v>1927972279</v>
      </c>
      <c r="B3545" s="1">
        <v>42465</v>
      </c>
      <c r="C3545" s="7">
        <v>0.20833333333333334</v>
      </c>
      <c r="D3545">
        <v>0</v>
      </c>
      <c r="E3545" s="4">
        <v>0</v>
      </c>
    </row>
    <row r="3546" spans="1:5" x14ac:dyDescent="0.25">
      <c r="A3546">
        <v>1927972279</v>
      </c>
      <c r="B3546" s="1">
        <v>42465</v>
      </c>
      <c r="C3546" s="7">
        <v>0.25</v>
      </c>
      <c r="D3546">
        <v>1</v>
      </c>
      <c r="E3546" s="4">
        <v>1.6667000000000001E-2</v>
      </c>
    </row>
    <row r="3547" spans="1:5" x14ac:dyDescent="0.25">
      <c r="A3547">
        <v>1927972279</v>
      </c>
      <c r="B3547" s="1">
        <v>42465</v>
      </c>
      <c r="C3547" s="7">
        <v>0.29166666666666669</v>
      </c>
      <c r="D3547">
        <v>0</v>
      </c>
      <c r="E3547" s="4">
        <v>0</v>
      </c>
    </row>
    <row r="3548" spans="1:5" x14ac:dyDescent="0.25">
      <c r="A3548">
        <v>1927972279</v>
      </c>
      <c r="B3548" s="1">
        <v>42465</v>
      </c>
      <c r="C3548" s="7">
        <v>0.33333333333333331</v>
      </c>
      <c r="D3548">
        <v>6</v>
      </c>
      <c r="E3548" s="4">
        <v>0.1</v>
      </c>
    </row>
    <row r="3549" spans="1:5" x14ac:dyDescent="0.25">
      <c r="A3549">
        <v>1927972279</v>
      </c>
      <c r="B3549" s="1">
        <v>42465</v>
      </c>
      <c r="C3549" s="7">
        <v>0.375</v>
      </c>
      <c r="D3549">
        <v>9</v>
      </c>
      <c r="E3549" s="4">
        <v>0.15</v>
      </c>
    </row>
    <row r="3550" spans="1:5" x14ac:dyDescent="0.25">
      <c r="A3550">
        <v>1927972279</v>
      </c>
      <c r="B3550" s="1">
        <v>42465</v>
      </c>
      <c r="C3550" s="7">
        <v>0.41666666666666669</v>
      </c>
      <c r="D3550">
        <v>9</v>
      </c>
      <c r="E3550" s="4">
        <v>0.15</v>
      </c>
    </row>
    <row r="3551" spans="1:5" x14ac:dyDescent="0.25">
      <c r="A3551">
        <v>1927972279</v>
      </c>
      <c r="B3551" s="1">
        <v>42465</v>
      </c>
      <c r="C3551" s="7">
        <v>0.45833333333333331</v>
      </c>
      <c r="D3551">
        <v>1</v>
      </c>
      <c r="E3551" s="4">
        <v>1.6667000000000001E-2</v>
      </c>
    </row>
    <row r="3552" spans="1:5" x14ac:dyDescent="0.25">
      <c r="A3552">
        <v>1927972279</v>
      </c>
      <c r="B3552" s="1">
        <v>42466</v>
      </c>
      <c r="C3552" s="7">
        <v>0.5</v>
      </c>
      <c r="D3552">
        <v>2</v>
      </c>
      <c r="E3552" s="4">
        <v>3.3333000000000002E-2</v>
      </c>
    </row>
    <row r="3553" spans="1:5" x14ac:dyDescent="0.25">
      <c r="A3553">
        <v>1927972279</v>
      </c>
      <c r="B3553" s="1">
        <v>42466</v>
      </c>
      <c r="C3553" s="7">
        <v>4.1666666666666664E-2</v>
      </c>
      <c r="D3553">
        <v>0</v>
      </c>
      <c r="E3553" s="4">
        <v>0</v>
      </c>
    </row>
    <row r="3554" spans="1:5" x14ac:dyDescent="0.25">
      <c r="A3554">
        <v>1927972279</v>
      </c>
      <c r="B3554" s="1">
        <v>42466</v>
      </c>
      <c r="C3554" s="7">
        <v>8.3333333333333329E-2</v>
      </c>
      <c r="D3554">
        <v>0</v>
      </c>
      <c r="E3554" s="4">
        <v>0</v>
      </c>
    </row>
    <row r="3555" spans="1:5" x14ac:dyDescent="0.25">
      <c r="A3555">
        <v>1927972279</v>
      </c>
      <c r="B3555" s="1">
        <v>42466</v>
      </c>
      <c r="C3555" s="7">
        <v>0.125</v>
      </c>
      <c r="D3555">
        <v>1</v>
      </c>
      <c r="E3555" s="4">
        <v>1.6667000000000001E-2</v>
      </c>
    </row>
    <row r="3556" spans="1:5" x14ac:dyDescent="0.25">
      <c r="A3556">
        <v>1927972279</v>
      </c>
      <c r="B3556" s="1">
        <v>42466</v>
      </c>
      <c r="C3556" s="7">
        <v>0.16666666666666666</v>
      </c>
      <c r="D3556">
        <v>0</v>
      </c>
      <c r="E3556" s="4">
        <v>0</v>
      </c>
    </row>
    <row r="3557" spans="1:5" x14ac:dyDescent="0.25">
      <c r="A3557">
        <v>1927972279</v>
      </c>
      <c r="B3557" s="1">
        <v>42466</v>
      </c>
      <c r="C3557" s="7">
        <v>0.20833333333333334</v>
      </c>
      <c r="D3557">
        <v>0</v>
      </c>
      <c r="E3557" s="4">
        <v>0</v>
      </c>
    </row>
    <row r="3558" spans="1:5" x14ac:dyDescent="0.25">
      <c r="A3558">
        <v>1927972279</v>
      </c>
      <c r="B3558" s="1">
        <v>42466</v>
      </c>
      <c r="C3558" s="7">
        <v>0.25</v>
      </c>
      <c r="D3558">
        <v>0</v>
      </c>
      <c r="E3558" s="4">
        <v>0</v>
      </c>
    </row>
    <row r="3559" spans="1:5" x14ac:dyDescent="0.25">
      <c r="A3559">
        <v>1927972279</v>
      </c>
      <c r="B3559" s="1">
        <v>42466</v>
      </c>
      <c r="C3559" s="7">
        <v>0.29166666666666669</v>
      </c>
      <c r="D3559">
        <v>2</v>
      </c>
      <c r="E3559" s="4">
        <v>3.3333000000000002E-2</v>
      </c>
    </row>
    <row r="3560" spans="1:5" x14ac:dyDescent="0.25">
      <c r="A3560">
        <v>1927972279</v>
      </c>
      <c r="B3560" s="1">
        <v>42466</v>
      </c>
      <c r="C3560" s="7">
        <v>0.33333333333333331</v>
      </c>
      <c r="D3560">
        <v>16</v>
      </c>
      <c r="E3560" s="4">
        <v>0.26666699999999999</v>
      </c>
    </row>
    <row r="3561" spans="1:5" x14ac:dyDescent="0.25">
      <c r="A3561">
        <v>1927972279</v>
      </c>
      <c r="B3561" s="1">
        <v>42466</v>
      </c>
      <c r="C3561" s="7">
        <v>0.375</v>
      </c>
      <c r="D3561">
        <v>24</v>
      </c>
      <c r="E3561" s="4">
        <v>0.4</v>
      </c>
    </row>
    <row r="3562" spans="1:5" x14ac:dyDescent="0.25">
      <c r="A3562">
        <v>1927972279</v>
      </c>
      <c r="B3562" s="1">
        <v>42466</v>
      </c>
      <c r="C3562" s="7">
        <v>0.41666666666666669</v>
      </c>
      <c r="D3562">
        <v>18</v>
      </c>
      <c r="E3562" s="4">
        <v>0.3</v>
      </c>
    </row>
    <row r="3563" spans="1:5" x14ac:dyDescent="0.25">
      <c r="A3563">
        <v>1927972279</v>
      </c>
      <c r="B3563" s="1">
        <v>42466</v>
      </c>
      <c r="C3563" s="7">
        <v>0.45833333333333331</v>
      </c>
      <c r="D3563">
        <v>2</v>
      </c>
      <c r="E3563" s="4">
        <v>3.3333000000000002E-2</v>
      </c>
    </row>
    <row r="3564" spans="1:5" x14ac:dyDescent="0.25">
      <c r="A3564">
        <v>1927972279</v>
      </c>
      <c r="B3564" s="1">
        <v>42466</v>
      </c>
      <c r="C3564" s="7">
        <v>0.5</v>
      </c>
      <c r="D3564">
        <v>6</v>
      </c>
      <c r="E3564" s="4">
        <v>0.1</v>
      </c>
    </row>
    <row r="3565" spans="1:5" x14ac:dyDescent="0.25">
      <c r="A3565">
        <v>1927972279</v>
      </c>
      <c r="B3565" s="1">
        <v>42466</v>
      </c>
      <c r="C3565" s="7">
        <v>4.1666666666666664E-2</v>
      </c>
      <c r="D3565">
        <v>2</v>
      </c>
      <c r="E3565" s="4">
        <v>3.3333000000000002E-2</v>
      </c>
    </row>
    <row r="3566" spans="1:5" x14ac:dyDescent="0.25">
      <c r="A3566">
        <v>1927972279</v>
      </c>
      <c r="B3566" s="1">
        <v>42466</v>
      </c>
      <c r="C3566" s="7">
        <v>8.3333333333333329E-2</v>
      </c>
      <c r="D3566">
        <v>0</v>
      </c>
      <c r="E3566" s="4">
        <v>0</v>
      </c>
    </row>
    <row r="3567" spans="1:5" x14ac:dyDescent="0.25">
      <c r="A3567">
        <v>1927972279</v>
      </c>
      <c r="B3567" s="1">
        <v>42466</v>
      </c>
      <c r="C3567" s="7">
        <v>0.125</v>
      </c>
      <c r="D3567">
        <v>0</v>
      </c>
      <c r="E3567" s="4">
        <v>0</v>
      </c>
    </row>
    <row r="3568" spans="1:5" x14ac:dyDescent="0.25">
      <c r="A3568">
        <v>1927972279</v>
      </c>
      <c r="B3568" s="1">
        <v>42466</v>
      </c>
      <c r="C3568" s="7">
        <v>0.16666666666666666</v>
      </c>
      <c r="D3568">
        <v>0</v>
      </c>
      <c r="E3568" s="4">
        <v>0</v>
      </c>
    </row>
    <row r="3569" spans="1:5" x14ac:dyDescent="0.25">
      <c r="A3569">
        <v>1927972279</v>
      </c>
      <c r="B3569" s="1">
        <v>42466</v>
      </c>
      <c r="C3569" s="7">
        <v>0.20833333333333334</v>
      </c>
      <c r="D3569">
        <v>0</v>
      </c>
      <c r="E3569" s="4">
        <v>0</v>
      </c>
    </row>
    <row r="3570" spans="1:5" x14ac:dyDescent="0.25">
      <c r="A3570">
        <v>1927972279</v>
      </c>
      <c r="B3570" s="1">
        <v>42466</v>
      </c>
      <c r="C3570" s="7">
        <v>0.25</v>
      </c>
      <c r="D3570">
        <v>0</v>
      </c>
      <c r="E3570" s="4">
        <v>0</v>
      </c>
    </row>
    <row r="3571" spans="1:5" x14ac:dyDescent="0.25">
      <c r="A3571">
        <v>1927972279</v>
      </c>
      <c r="B3571" s="1">
        <v>42466</v>
      </c>
      <c r="C3571" s="7">
        <v>0.29166666666666669</v>
      </c>
      <c r="D3571">
        <v>0</v>
      </c>
      <c r="E3571" s="4">
        <v>0</v>
      </c>
    </row>
    <row r="3572" spans="1:5" x14ac:dyDescent="0.25">
      <c r="A3572">
        <v>1927972279</v>
      </c>
      <c r="B3572" s="1">
        <v>42466</v>
      </c>
      <c r="C3572" s="7">
        <v>0.33333333333333331</v>
      </c>
      <c r="D3572">
        <v>0</v>
      </c>
      <c r="E3572" s="4">
        <v>0</v>
      </c>
    </row>
    <row r="3573" spans="1:5" x14ac:dyDescent="0.25">
      <c r="A3573">
        <v>1927972279</v>
      </c>
      <c r="B3573" s="1">
        <v>42466</v>
      </c>
      <c r="C3573" s="7">
        <v>0.375</v>
      </c>
      <c r="D3573">
        <v>0</v>
      </c>
      <c r="E3573" s="4">
        <v>0</v>
      </c>
    </row>
    <row r="3574" spans="1:5" x14ac:dyDescent="0.25">
      <c r="A3574">
        <v>1927972279</v>
      </c>
      <c r="B3574" s="1">
        <v>42466</v>
      </c>
      <c r="C3574" s="7">
        <v>0.41666666666666669</v>
      </c>
      <c r="D3574">
        <v>0</v>
      </c>
      <c r="E3574" s="4">
        <v>0</v>
      </c>
    </row>
    <row r="3575" spans="1:5" x14ac:dyDescent="0.25">
      <c r="A3575">
        <v>1927972279</v>
      </c>
      <c r="B3575" s="1">
        <v>42466</v>
      </c>
      <c r="C3575" s="7">
        <v>0.45833333333333331</v>
      </c>
      <c r="D3575">
        <v>0</v>
      </c>
      <c r="E3575" s="4">
        <v>0</v>
      </c>
    </row>
    <row r="3576" spans="1:5" x14ac:dyDescent="0.25">
      <c r="A3576">
        <v>1927972279</v>
      </c>
      <c r="B3576" s="1">
        <v>42467</v>
      </c>
      <c r="C3576" s="7">
        <v>0.5</v>
      </c>
      <c r="D3576">
        <v>0</v>
      </c>
      <c r="E3576" s="4">
        <v>0</v>
      </c>
    </row>
    <row r="3577" spans="1:5" x14ac:dyDescent="0.25">
      <c r="A3577">
        <v>1927972279</v>
      </c>
      <c r="B3577" s="1">
        <v>42467</v>
      </c>
      <c r="C3577" s="7">
        <v>4.1666666666666664E-2</v>
      </c>
      <c r="D3577">
        <v>0</v>
      </c>
      <c r="E3577" s="4">
        <v>0</v>
      </c>
    </row>
    <row r="3578" spans="1:5" x14ac:dyDescent="0.25">
      <c r="A3578">
        <v>1927972279</v>
      </c>
      <c r="B3578" s="1">
        <v>42467</v>
      </c>
      <c r="C3578" s="7">
        <v>8.3333333333333329E-2</v>
      </c>
      <c r="D3578">
        <v>0</v>
      </c>
      <c r="E3578" s="4">
        <v>0</v>
      </c>
    </row>
    <row r="3579" spans="1:5" x14ac:dyDescent="0.25">
      <c r="A3579">
        <v>1927972279</v>
      </c>
      <c r="B3579" s="1">
        <v>42467</v>
      </c>
      <c r="C3579" s="7">
        <v>0.125</v>
      </c>
      <c r="D3579">
        <v>0</v>
      </c>
      <c r="E3579" s="4">
        <v>0</v>
      </c>
    </row>
    <row r="3580" spans="1:5" x14ac:dyDescent="0.25">
      <c r="A3580">
        <v>1927972279</v>
      </c>
      <c r="B3580" s="1">
        <v>42467</v>
      </c>
      <c r="C3580" s="7">
        <v>0.16666666666666666</v>
      </c>
      <c r="D3580">
        <v>0</v>
      </c>
      <c r="E3580" s="4">
        <v>0</v>
      </c>
    </row>
    <row r="3581" spans="1:5" x14ac:dyDescent="0.25">
      <c r="A3581">
        <v>1927972279</v>
      </c>
      <c r="B3581" s="1">
        <v>42467</v>
      </c>
      <c r="C3581" s="7">
        <v>0.20833333333333334</v>
      </c>
      <c r="D3581">
        <v>0</v>
      </c>
      <c r="E3581" s="4">
        <v>0</v>
      </c>
    </row>
    <row r="3582" spans="1:5" x14ac:dyDescent="0.25">
      <c r="A3582">
        <v>1927972279</v>
      </c>
      <c r="B3582" s="1">
        <v>42467</v>
      </c>
      <c r="C3582" s="7">
        <v>0.25</v>
      </c>
      <c r="D3582">
        <v>0</v>
      </c>
      <c r="E3582" s="4">
        <v>0</v>
      </c>
    </row>
    <row r="3583" spans="1:5" x14ac:dyDescent="0.25">
      <c r="A3583">
        <v>1927972279</v>
      </c>
      <c r="B3583" s="1">
        <v>42467</v>
      </c>
      <c r="C3583" s="7">
        <v>0.29166666666666669</v>
      </c>
      <c r="D3583">
        <v>0</v>
      </c>
      <c r="E3583" s="4">
        <v>0</v>
      </c>
    </row>
    <row r="3584" spans="1:5" x14ac:dyDescent="0.25">
      <c r="A3584">
        <v>1927972279</v>
      </c>
      <c r="B3584" s="1">
        <v>42467</v>
      </c>
      <c r="C3584" s="7">
        <v>0.33333333333333331</v>
      </c>
      <c r="D3584">
        <v>0</v>
      </c>
      <c r="E3584" s="4">
        <v>0</v>
      </c>
    </row>
    <row r="3585" spans="1:5" x14ac:dyDescent="0.25">
      <c r="A3585">
        <v>1927972279</v>
      </c>
      <c r="B3585" s="1">
        <v>42467</v>
      </c>
      <c r="C3585" s="7">
        <v>0.375</v>
      </c>
      <c r="D3585">
        <v>0</v>
      </c>
      <c r="E3585" s="4">
        <v>0</v>
      </c>
    </row>
    <row r="3586" spans="1:5" x14ac:dyDescent="0.25">
      <c r="A3586">
        <v>1927972279</v>
      </c>
      <c r="B3586" s="1">
        <v>42467</v>
      </c>
      <c r="C3586" s="7">
        <v>0.41666666666666669</v>
      </c>
      <c r="D3586">
        <v>0</v>
      </c>
      <c r="E3586" s="4">
        <v>0</v>
      </c>
    </row>
    <row r="3587" spans="1:5" x14ac:dyDescent="0.25">
      <c r="A3587">
        <v>1927972279</v>
      </c>
      <c r="B3587" s="1">
        <v>42467</v>
      </c>
      <c r="C3587" s="7">
        <v>0.45833333333333331</v>
      </c>
      <c r="D3587">
        <v>0</v>
      </c>
      <c r="E3587" s="4">
        <v>0</v>
      </c>
    </row>
    <row r="3588" spans="1:5" x14ac:dyDescent="0.25">
      <c r="A3588">
        <v>1927972279</v>
      </c>
      <c r="B3588" s="1">
        <v>42467</v>
      </c>
      <c r="C3588" s="7">
        <v>0.5</v>
      </c>
      <c r="D3588">
        <v>0</v>
      </c>
      <c r="E3588" s="4">
        <v>0</v>
      </c>
    </row>
    <row r="3589" spans="1:5" x14ac:dyDescent="0.25">
      <c r="A3589">
        <v>1927972279</v>
      </c>
      <c r="B3589" s="1">
        <v>42467</v>
      </c>
      <c r="C3589" s="7">
        <v>4.1666666666666664E-2</v>
      </c>
      <c r="D3589">
        <v>5</v>
      </c>
      <c r="E3589" s="4">
        <v>8.3333000000000004E-2</v>
      </c>
    </row>
    <row r="3590" spans="1:5" x14ac:dyDescent="0.25">
      <c r="A3590">
        <v>1927972279</v>
      </c>
      <c r="B3590" s="1">
        <v>42467</v>
      </c>
      <c r="C3590" s="7">
        <v>8.3333333333333329E-2</v>
      </c>
      <c r="D3590">
        <v>2</v>
      </c>
      <c r="E3590" s="4">
        <v>3.3333000000000002E-2</v>
      </c>
    </row>
    <row r="3591" spans="1:5" x14ac:dyDescent="0.25">
      <c r="A3591">
        <v>1927972279</v>
      </c>
      <c r="B3591" s="1">
        <v>42467</v>
      </c>
      <c r="C3591" s="7">
        <v>0.125</v>
      </c>
      <c r="D3591">
        <v>8</v>
      </c>
      <c r="E3591" s="4">
        <v>0.13333300000000001</v>
      </c>
    </row>
    <row r="3592" spans="1:5" x14ac:dyDescent="0.25">
      <c r="A3592">
        <v>1927972279</v>
      </c>
      <c r="B3592" s="1">
        <v>42467</v>
      </c>
      <c r="C3592" s="7">
        <v>0.16666666666666666</v>
      </c>
      <c r="D3592">
        <v>11</v>
      </c>
      <c r="E3592" s="4">
        <v>0.183333</v>
      </c>
    </row>
    <row r="3593" spans="1:5" x14ac:dyDescent="0.25">
      <c r="A3593">
        <v>1927972279</v>
      </c>
      <c r="B3593" s="1">
        <v>42467</v>
      </c>
      <c r="C3593" s="7">
        <v>0.20833333333333334</v>
      </c>
      <c r="D3593">
        <v>6</v>
      </c>
      <c r="E3593" s="4">
        <v>0.1</v>
      </c>
    </row>
    <row r="3594" spans="1:5" x14ac:dyDescent="0.25">
      <c r="A3594">
        <v>1927972279</v>
      </c>
      <c r="B3594" s="1">
        <v>42467</v>
      </c>
      <c r="C3594" s="7">
        <v>0.25</v>
      </c>
      <c r="D3594">
        <v>11</v>
      </c>
      <c r="E3594" s="4">
        <v>0.183333</v>
      </c>
    </row>
    <row r="3595" spans="1:5" x14ac:dyDescent="0.25">
      <c r="A3595">
        <v>1927972279</v>
      </c>
      <c r="B3595" s="1">
        <v>42467</v>
      </c>
      <c r="C3595" s="7">
        <v>0.29166666666666669</v>
      </c>
      <c r="D3595">
        <v>0</v>
      </c>
      <c r="E3595" s="4">
        <v>0</v>
      </c>
    </row>
    <row r="3596" spans="1:5" x14ac:dyDescent="0.25">
      <c r="A3596">
        <v>1927972279</v>
      </c>
      <c r="B3596" s="1">
        <v>42467</v>
      </c>
      <c r="C3596" s="7">
        <v>0.33333333333333331</v>
      </c>
      <c r="D3596">
        <v>0</v>
      </c>
      <c r="E3596" s="4">
        <v>0</v>
      </c>
    </row>
    <row r="3597" spans="1:5" x14ac:dyDescent="0.25">
      <c r="A3597">
        <v>1927972279</v>
      </c>
      <c r="B3597" s="1">
        <v>42467</v>
      </c>
      <c r="C3597" s="7">
        <v>0.375</v>
      </c>
      <c r="D3597">
        <v>0</v>
      </c>
      <c r="E3597" s="4">
        <v>0</v>
      </c>
    </row>
    <row r="3598" spans="1:5" x14ac:dyDescent="0.25">
      <c r="A3598">
        <v>1927972279</v>
      </c>
      <c r="B3598" s="1">
        <v>42467</v>
      </c>
      <c r="C3598" s="7">
        <v>0.41666666666666669</v>
      </c>
      <c r="D3598">
        <v>0</v>
      </c>
      <c r="E3598" s="4">
        <v>0</v>
      </c>
    </row>
    <row r="3599" spans="1:5" x14ac:dyDescent="0.25">
      <c r="A3599">
        <v>1927972279</v>
      </c>
      <c r="B3599" s="1">
        <v>42467</v>
      </c>
      <c r="C3599" s="7">
        <v>0.45833333333333331</v>
      </c>
      <c r="D3599">
        <v>0</v>
      </c>
      <c r="E3599" s="4">
        <v>0</v>
      </c>
    </row>
    <row r="3600" spans="1:5" x14ac:dyDescent="0.25">
      <c r="A3600">
        <v>1927972279</v>
      </c>
      <c r="B3600" s="1">
        <v>42468</v>
      </c>
      <c r="C3600" s="7">
        <v>0.5</v>
      </c>
      <c r="D3600">
        <v>0</v>
      </c>
      <c r="E3600" s="4">
        <v>0</v>
      </c>
    </row>
    <row r="3601" spans="1:5" x14ac:dyDescent="0.25">
      <c r="A3601">
        <v>1927972279</v>
      </c>
      <c r="B3601" s="1">
        <v>42468</v>
      </c>
      <c r="C3601" s="7">
        <v>4.1666666666666664E-2</v>
      </c>
      <c r="D3601">
        <v>0</v>
      </c>
      <c r="E3601" s="4">
        <v>0</v>
      </c>
    </row>
    <row r="3602" spans="1:5" x14ac:dyDescent="0.25">
      <c r="A3602">
        <v>1927972279</v>
      </c>
      <c r="B3602" s="1">
        <v>42468</v>
      </c>
      <c r="C3602" s="7">
        <v>8.3333333333333329E-2</v>
      </c>
      <c r="D3602">
        <v>0</v>
      </c>
      <c r="E3602" s="4">
        <v>0</v>
      </c>
    </row>
    <row r="3603" spans="1:5" x14ac:dyDescent="0.25">
      <c r="A3603">
        <v>1927972279</v>
      </c>
      <c r="B3603" s="1">
        <v>42468</v>
      </c>
      <c r="C3603" s="7">
        <v>0.125</v>
      </c>
      <c r="D3603">
        <v>0</v>
      </c>
      <c r="E3603" s="4">
        <v>0</v>
      </c>
    </row>
    <row r="3604" spans="1:5" x14ac:dyDescent="0.25">
      <c r="A3604">
        <v>1927972279</v>
      </c>
      <c r="B3604" s="1">
        <v>42468</v>
      </c>
      <c r="C3604" s="7">
        <v>0.16666666666666666</v>
      </c>
      <c r="D3604">
        <v>0</v>
      </c>
      <c r="E3604" s="4">
        <v>0</v>
      </c>
    </row>
    <row r="3605" spans="1:5" x14ac:dyDescent="0.25">
      <c r="A3605">
        <v>1927972279</v>
      </c>
      <c r="B3605" s="1">
        <v>42468</v>
      </c>
      <c r="C3605" s="7">
        <v>0.20833333333333334</v>
      </c>
      <c r="D3605">
        <v>0</v>
      </c>
      <c r="E3605" s="4">
        <v>0</v>
      </c>
    </row>
    <row r="3606" spans="1:5" x14ac:dyDescent="0.25">
      <c r="A3606">
        <v>1927972279</v>
      </c>
      <c r="B3606" s="1">
        <v>42468</v>
      </c>
      <c r="C3606" s="7">
        <v>0.25</v>
      </c>
      <c r="D3606">
        <v>0</v>
      </c>
      <c r="E3606" s="4">
        <v>0</v>
      </c>
    </row>
    <row r="3607" spans="1:5" x14ac:dyDescent="0.25">
      <c r="A3607">
        <v>1927972279</v>
      </c>
      <c r="B3607" s="1">
        <v>42468</v>
      </c>
      <c r="C3607" s="7">
        <v>0.29166666666666669</v>
      </c>
      <c r="D3607">
        <v>0</v>
      </c>
      <c r="E3607" s="4">
        <v>0</v>
      </c>
    </row>
    <row r="3608" spans="1:5" x14ac:dyDescent="0.25">
      <c r="A3608">
        <v>1927972279</v>
      </c>
      <c r="B3608" s="1">
        <v>42468</v>
      </c>
      <c r="C3608" s="7">
        <v>0.33333333333333331</v>
      </c>
      <c r="D3608">
        <v>0</v>
      </c>
      <c r="E3608" s="4">
        <v>0</v>
      </c>
    </row>
    <row r="3609" spans="1:5" x14ac:dyDescent="0.25">
      <c r="A3609">
        <v>1927972279</v>
      </c>
      <c r="B3609" s="1">
        <v>42468</v>
      </c>
      <c r="C3609" s="7">
        <v>0.375</v>
      </c>
      <c r="D3609">
        <v>0</v>
      </c>
      <c r="E3609" s="4">
        <v>0</v>
      </c>
    </row>
    <row r="3610" spans="1:5" x14ac:dyDescent="0.25">
      <c r="A3610">
        <v>1927972279</v>
      </c>
      <c r="B3610" s="1">
        <v>42468</v>
      </c>
      <c r="C3610" s="7">
        <v>0.41666666666666669</v>
      </c>
      <c r="D3610">
        <v>0</v>
      </c>
      <c r="E3610" s="4">
        <v>0</v>
      </c>
    </row>
    <row r="3611" spans="1:5" x14ac:dyDescent="0.25">
      <c r="A3611">
        <v>1927972279</v>
      </c>
      <c r="B3611" s="1">
        <v>42468</v>
      </c>
      <c r="C3611" s="7">
        <v>0.45833333333333331</v>
      </c>
      <c r="D3611">
        <v>0</v>
      </c>
      <c r="E3611" s="4">
        <v>0</v>
      </c>
    </row>
    <row r="3612" spans="1:5" x14ac:dyDescent="0.25">
      <c r="A3612">
        <v>1927972279</v>
      </c>
      <c r="B3612" s="1">
        <v>42468</v>
      </c>
      <c r="C3612" s="7">
        <v>0.5</v>
      </c>
      <c r="D3612">
        <v>9</v>
      </c>
      <c r="E3612" s="4">
        <v>0.15</v>
      </c>
    </row>
    <row r="3613" spans="1:5" x14ac:dyDescent="0.25">
      <c r="A3613">
        <v>1927972279</v>
      </c>
      <c r="B3613" s="1">
        <v>42468</v>
      </c>
      <c r="C3613" s="7">
        <v>4.1666666666666664E-2</v>
      </c>
      <c r="D3613">
        <v>12</v>
      </c>
      <c r="E3613" s="4">
        <v>0.2</v>
      </c>
    </row>
    <row r="3614" spans="1:5" x14ac:dyDescent="0.25">
      <c r="A3614">
        <v>1927972279</v>
      </c>
      <c r="B3614" s="1">
        <v>42468</v>
      </c>
      <c r="C3614" s="7">
        <v>8.3333333333333329E-2</v>
      </c>
      <c r="D3614">
        <v>10</v>
      </c>
      <c r="E3614" s="4">
        <v>0.16666700000000001</v>
      </c>
    </row>
    <row r="3615" spans="1:5" x14ac:dyDescent="0.25">
      <c r="A3615">
        <v>1927972279</v>
      </c>
      <c r="B3615" s="1">
        <v>42468</v>
      </c>
      <c r="C3615" s="7">
        <v>0.125</v>
      </c>
      <c r="D3615">
        <v>3</v>
      </c>
      <c r="E3615" s="4">
        <v>0.05</v>
      </c>
    </row>
    <row r="3616" spans="1:5" x14ac:dyDescent="0.25">
      <c r="A3616">
        <v>1927972279</v>
      </c>
      <c r="B3616" s="1">
        <v>42468</v>
      </c>
      <c r="C3616" s="7">
        <v>0.16666666666666666</v>
      </c>
      <c r="D3616">
        <v>0</v>
      </c>
      <c r="E3616" s="4">
        <v>0</v>
      </c>
    </row>
    <row r="3617" spans="1:5" x14ac:dyDescent="0.25">
      <c r="A3617">
        <v>1927972279</v>
      </c>
      <c r="B3617" s="1">
        <v>42468</v>
      </c>
      <c r="C3617" s="7">
        <v>0.20833333333333334</v>
      </c>
      <c r="D3617">
        <v>0</v>
      </c>
      <c r="E3617" s="4">
        <v>0</v>
      </c>
    </row>
    <row r="3618" spans="1:5" x14ac:dyDescent="0.25">
      <c r="A3618">
        <v>1927972279</v>
      </c>
      <c r="B3618" s="1">
        <v>42468</v>
      </c>
      <c r="C3618" s="7">
        <v>0.25</v>
      </c>
      <c r="D3618">
        <v>0</v>
      </c>
      <c r="E3618" s="4">
        <v>0</v>
      </c>
    </row>
    <row r="3619" spans="1:5" x14ac:dyDescent="0.25">
      <c r="A3619">
        <v>1927972279</v>
      </c>
      <c r="B3619" s="1">
        <v>42468</v>
      </c>
      <c r="C3619" s="7">
        <v>0.29166666666666669</v>
      </c>
      <c r="D3619">
        <v>0</v>
      </c>
      <c r="E3619" s="4">
        <v>0</v>
      </c>
    </row>
    <row r="3620" spans="1:5" x14ac:dyDescent="0.25">
      <c r="A3620">
        <v>1927972279</v>
      </c>
      <c r="B3620" s="1">
        <v>42468</v>
      </c>
      <c r="C3620" s="7">
        <v>0.33333333333333331</v>
      </c>
      <c r="D3620">
        <v>0</v>
      </c>
      <c r="E3620" s="4">
        <v>0</v>
      </c>
    </row>
    <row r="3621" spans="1:5" x14ac:dyDescent="0.25">
      <c r="A3621">
        <v>1927972279</v>
      </c>
      <c r="B3621" s="1">
        <v>42468</v>
      </c>
      <c r="C3621" s="7">
        <v>0.375</v>
      </c>
      <c r="D3621">
        <v>0</v>
      </c>
      <c r="E3621" s="4">
        <v>0</v>
      </c>
    </row>
    <row r="3622" spans="1:5" x14ac:dyDescent="0.25">
      <c r="A3622">
        <v>1927972279</v>
      </c>
      <c r="B3622" s="1">
        <v>42468</v>
      </c>
      <c r="C3622" s="7">
        <v>0.41666666666666669</v>
      </c>
      <c r="D3622">
        <v>0</v>
      </c>
      <c r="E3622" s="4">
        <v>0</v>
      </c>
    </row>
    <row r="3623" spans="1:5" x14ac:dyDescent="0.25">
      <c r="A3623">
        <v>1927972279</v>
      </c>
      <c r="B3623" s="1">
        <v>42468</v>
      </c>
      <c r="C3623" s="7">
        <v>0.45833333333333331</v>
      </c>
      <c r="D3623">
        <v>0</v>
      </c>
      <c r="E3623" s="4">
        <v>0</v>
      </c>
    </row>
    <row r="3624" spans="1:5" x14ac:dyDescent="0.25">
      <c r="A3624">
        <v>1927972279</v>
      </c>
      <c r="B3624" s="1">
        <v>42469</v>
      </c>
      <c r="C3624" s="7">
        <v>0.5</v>
      </c>
      <c r="D3624">
        <v>0</v>
      </c>
      <c r="E3624" s="4">
        <v>0</v>
      </c>
    </row>
    <row r="3625" spans="1:5" x14ac:dyDescent="0.25">
      <c r="A3625">
        <v>1927972279</v>
      </c>
      <c r="B3625" s="1">
        <v>42469</v>
      </c>
      <c r="C3625" s="7">
        <v>4.1666666666666664E-2</v>
      </c>
      <c r="D3625">
        <v>0</v>
      </c>
      <c r="E3625" s="4">
        <v>0</v>
      </c>
    </row>
    <row r="3626" spans="1:5" x14ac:dyDescent="0.25">
      <c r="A3626">
        <v>1927972279</v>
      </c>
      <c r="B3626" s="1">
        <v>42469</v>
      </c>
      <c r="C3626" s="7">
        <v>8.3333333333333329E-2</v>
      </c>
      <c r="D3626">
        <v>0</v>
      </c>
      <c r="E3626" s="4">
        <v>0</v>
      </c>
    </row>
    <row r="3627" spans="1:5" x14ac:dyDescent="0.25">
      <c r="A3627">
        <v>1927972279</v>
      </c>
      <c r="B3627" s="1">
        <v>42469</v>
      </c>
      <c r="C3627" s="7">
        <v>0.125</v>
      </c>
      <c r="D3627">
        <v>0</v>
      </c>
      <c r="E3627" s="4">
        <v>0</v>
      </c>
    </row>
    <row r="3628" spans="1:5" x14ac:dyDescent="0.25">
      <c r="A3628">
        <v>1927972279</v>
      </c>
      <c r="B3628" s="1">
        <v>42469</v>
      </c>
      <c r="C3628" s="7">
        <v>0.16666666666666666</v>
      </c>
      <c r="D3628">
        <v>0</v>
      </c>
      <c r="E3628" s="4">
        <v>0</v>
      </c>
    </row>
    <row r="3629" spans="1:5" x14ac:dyDescent="0.25">
      <c r="A3629">
        <v>1927972279</v>
      </c>
      <c r="B3629" s="1">
        <v>42469</v>
      </c>
      <c r="C3629" s="7">
        <v>0.20833333333333334</v>
      </c>
      <c r="D3629">
        <v>0</v>
      </c>
      <c r="E3629" s="4">
        <v>0</v>
      </c>
    </row>
    <row r="3630" spans="1:5" x14ac:dyDescent="0.25">
      <c r="A3630">
        <v>1927972279</v>
      </c>
      <c r="B3630" s="1">
        <v>42469</v>
      </c>
      <c r="C3630" s="7">
        <v>0.25</v>
      </c>
      <c r="D3630">
        <v>0</v>
      </c>
      <c r="E3630" s="4">
        <v>0</v>
      </c>
    </row>
    <row r="3631" spans="1:5" x14ac:dyDescent="0.25">
      <c r="A3631">
        <v>1927972279</v>
      </c>
      <c r="B3631" s="1">
        <v>42469</v>
      </c>
      <c r="C3631" s="7">
        <v>0.29166666666666669</v>
      </c>
      <c r="D3631">
        <v>0</v>
      </c>
      <c r="E3631" s="4">
        <v>0</v>
      </c>
    </row>
    <row r="3632" spans="1:5" x14ac:dyDescent="0.25">
      <c r="A3632">
        <v>1927972279</v>
      </c>
      <c r="B3632" s="1">
        <v>42469</v>
      </c>
      <c r="C3632" s="7">
        <v>0.33333333333333331</v>
      </c>
      <c r="D3632">
        <v>0</v>
      </c>
      <c r="E3632" s="4">
        <v>0</v>
      </c>
    </row>
    <row r="3633" spans="1:5" x14ac:dyDescent="0.25">
      <c r="A3633">
        <v>1927972279</v>
      </c>
      <c r="B3633" s="1">
        <v>42469</v>
      </c>
      <c r="C3633" s="7">
        <v>0.375</v>
      </c>
      <c r="D3633">
        <v>0</v>
      </c>
      <c r="E3633" s="4">
        <v>0</v>
      </c>
    </row>
    <row r="3634" spans="1:5" x14ac:dyDescent="0.25">
      <c r="A3634">
        <v>1927972279</v>
      </c>
      <c r="B3634" s="1">
        <v>42469</v>
      </c>
      <c r="C3634" s="7">
        <v>0.41666666666666669</v>
      </c>
      <c r="D3634">
        <v>4</v>
      </c>
      <c r="E3634" s="4">
        <v>6.6667000000000004E-2</v>
      </c>
    </row>
    <row r="3635" spans="1:5" x14ac:dyDescent="0.25">
      <c r="A3635">
        <v>1927972279</v>
      </c>
      <c r="B3635" s="1">
        <v>42469</v>
      </c>
      <c r="C3635" s="7">
        <v>0.45833333333333331</v>
      </c>
      <c r="D3635">
        <v>6</v>
      </c>
      <c r="E3635" s="4">
        <v>0.1</v>
      </c>
    </row>
    <row r="3636" spans="1:5" x14ac:dyDescent="0.25">
      <c r="A3636">
        <v>1927972279</v>
      </c>
      <c r="B3636" s="1">
        <v>42469</v>
      </c>
      <c r="C3636" s="7">
        <v>0.5</v>
      </c>
      <c r="D3636">
        <v>1</v>
      </c>
      <c r="E3636" s="4">
        <v>1.6667000000000001E-2</v>
      </c>
    </row>
    <row r="3637" spans="1:5" x14ac:dyDescent="0.25">
      <c r="A3637">
        <v>1927972279</v>
      </c>
      <c r="B3637" s="1">
        <v>42469</v>
      </c>
      <c r="C3637" s="7">
        <v>4.1666666666666664E-2</v>
      </c>
      <c r="D3637">
        <v>16</v>
      </c>
      <c r="E3637" s="4">
        <v>0.26666699999999999</v>
      </c>
    </row>
    <row r="3638" spans="1:5" x14ac:dyDescent="0.25">
      <c r="A3638">
        <v>1927972279</v>
      </c>
      <c r="B3638" s="1">
        <v>42469</v>
      </c>
      <c r="C3638" s="7">
        <v>8.3333333333333329E-2</v>
      </c>
      <c r="D3638">
        <v>10</v>
      </c>
      <c r="E3638" s="4">
        <v>0.16666700000000001</v>
      </c>
    </row>
    <row r="3639" spans="1:5" x14ac:dyDescent="0.25">
      <c r="A3639">
        <v>1927972279</v>
      </c>
      <c r="B3639" s="1">
        <v>42469</v>
      </c>
      <c r="C3639" s="7">
        <v>0.125</v>
      </c>
      <c r="D3639">
        <v>24</v>
      </c>
      <c r="E3639" s="4">
        <v>0.4</v>
      </c>
    </row>
    <row r="3640" spans="1:5" x14ac:dyDescent="0.25">
      <c r="A3640">
        <v>1927972279</v>
      </c>
      <c r="B3640" s="1">
        <v>42469</v>
      </c>
      <c r="C3640" s="7">
        <v>0.16666666666666666</v>
      </c>
      <c r="D3640">
        <v>19</v>
      </c>
      <c r="E3640" s="4">
        <v>0.31666699999999998</v>
      </c>
    </row>
    <row r="3641" spans="1:5" x14ac:dyDescent="0.25">
      <c r="A3641">
        <v>1927972279</v>
      </c>
      <c r="B3641" s="1">
        <v>42469</v>
      </c>
      <c r="C3641" s="7">
        <v>0.20833333333333334</v>
      </c>
      <c r="D3641">
        <v>8</v>
      </c>
      <c r="E3641" s="4">
        <v>0.13333300000000001</v>
      </c>
    </row>
    <row r="3642" spans="1:5" x14ac:dyDescent="0.25">
      <c r="A3642">
        <v>1927972279</v>
      </c>
      <c r="B3642" s="1">
        <v>42469</v>
      </c>
      <c r="C3642" s="7">
        <v>0.25</v>
      </c>
      <c r="D3642">
        <v>40</v>
      </c>
      <c r="E3642" s="4">
        <v>0.66666700000000001</v>
      </c>
    </row>
    <row r="3643" spans="1:5" x14ac:dyDescent="0.25">
      <c r="A3643">
        <v>1927972279</v>
      </c>
      <c r="B3643" s="1">
        <v>42469</v>
      </c>
      <c r="C3643" s="7">
        <v>0.29166666666666669</v>
      </c>
      <c r="D3643">
        <v>6</v>
      </c>
      <c r="E3643" s="4">
        <v>0.1</v>
      </c>
    </row>
    <row r="3644" spans="1:5" x14ac:dyDescent="0.25">
      <c r="A3644">
        <v>1927972279</v>
      </c>
      <c r="B3644" s="1">
        <v>42469</v>
      </c>
      <c r="C3644" s="7">
        <v>0.33333333333333331</v>
      </c>
      <c r="D3644">
        <v>4</v>
      </c>
      <c r="E3644" s="4">
        <v>6.6667000000000004E-2</v>
      </c>
    </row>
    <row r="3645" spans="1:5" x14ac:dyDescent="0.25">
      <c r="A3645">
        <v>1927972279</v>
      </c>
      <c r="B3645" s="1">
        <v>42469</v>
      </c>
      <c r="C3645" s="7">
        <v>0.375</v>
      </c>
      <c r="D3645">
        <v>3</v>
      </c>
      <c r="E3645" s="4">
        <v>0.05</v>
      </c>
    </row>
    <row r="3646" spans="1:5" x14ac:dyDescent="0.25">
      <c r="A3646">
        <v>1927972279</v>
      </c>
      <c r="B3646" s="1">
        <v>42469</v>
      </c>
      <c r="C3646" s="7">
        <v>0.41666666666666669</v>
      </c>
      <c r="D3646">
        <v>8</v>
      </c>
      <c r="E3646" s="4">
        <v>0.13333300000000001</v>
      </c>
    </row>
    <row r="3647" spans="1:5" x14ac:dyDescent="0.25">
      <c r="A3647">
        <v>1927972279</v>
      </c>
      <c r="B3647" s="1">
        <v>42469</v>
      </c>
      <c r="C3647" s="7">
        <v>0.45833333333333331</v>
      </c>
      <c r="D3647">
        <v>3</v>
      </c>
      <c r="E3647" s="4">
        <v>0.05</v>
      </c>
    </row>
    <row r="3648" spans="1:5" x14ac:dyDescent="0.25">
      <c r="A3648">
        <v>1927972279</v>
      </c>
      <c r="B3648" s="1">
        <v>42470</v>
      </c>
      <c r="C3648" s="7">
        <v>0.5</v>
      </c>
      <c r="D3648">
        <v>0</v>
      </c>
      <c r="E3648" s="4">
        <v>0</v>
      </c>
    </row>
    <row r="3649" spans="1:5" x14ac:dyDescent="0.25">
      <c r="A3649">
        <v>1927972279</v>
      </c>
      <c r="B3649" s="1">
        <v>42470</v>
      </c>
      <c r="C3649" s="7">
        <v>4.1666666666666664E-2</v>
      </c>
      <c r="D3649">
        <v>0</v>
      </c>
      <c r="E3649" s="4">
        <v>0</v>
      </c>
    </row>
    <row r="3650" spans="1:5" x14ac:dyDescent="0.25">
      <c r="A3650">
        <v>1927972279</v>
      </c>
      <c r="B3650" s="1">
        <v>42470</v>
      </c>
      <c r="C3650" s="7">
        <v>8.3333333333333329E-2</v>
      </c>
      <c r="D3650">
        <v>4</v>
      </c>
      <c r="E3650" s="4">
        <v>6.6667000000000004E-2</v>
      </c>
    </row>
    <row r="3651" spans="1:5" x14ac:dyDescent="0.25">
      <c r="A3651">
        <v>1927972279</v>
      </c>
      <c r="B3651" s="1">
        <v>42470</v>
      </c>
      <c r="C3651" s="7">
        <v>0.125</v>
      </c>
      <c r="D3651">
        <v>2</v>
      </c>
      <c r="E3651" s="4">
        <v>3.3333000000000002E-2</v>
      </c>
    </row>
    <row r="3652" spans="1:5" x14ac:dyDescent="0.25">
      <c r="A3652">
        <v>1927972279</v>
      </c>
      <c r="B3652" s="1">
        <v>42470</v>
      </c>
      <c r="C3652" s="7">
        <v>0.16666666666666666</v>
      </c>
      <c r="D3652">
        <v>0</v>
      </c>
      <c r="E3652" s="4">
        <v>0</v>
      </c>
    </row>
    <row r="3653" spans="1:5" x14ac:dyDescent="0.25">
      <c r="A3653">
        <v>1927972279</v>
      </c>
      <c r="B3653" s="1">
        <v>42470</v>
      </c>
      <c r="C3653" s="7">
        <v>0.20833333333333334</v>
      </c>
      <c r="D3653">
        <v>1</v>
      </c>
      <c r="E3653" s="4">
        <v>1.6667000000000001E-2</v>
      </c>
    </row>
    <row r="3654" spans="1:5" x14ac:dyDescent="0.25">
      <c r="A3654">
        <v>1927972279</v>
      </c>
      <c r="B3654" s="1">
        <v>42470</v>
      </c>
      <c r="C3654" s="7">
        <v>0.25</v>
      </c>
      <c r="D3654">
        <v>0</v>
      </c>
      <c r="E3654" s="4">
        <v>0</v>
      </c>
    </row>
    <row r="3655" spans="1:5" x14ac:dyDescent="0.25">
      <c r="A3655">
        <v>1927972279</v>
      </c>
      <c r="B3655" s="1">
        <v>42470</v>
      </c>
      <c r="C3655" s="7">
        <v>0.29166666666666669</v>
      </c>
      <c r="D3655">
        <v>0</v>
      </c>
      <c r="E3655" s="4">
        <v>0</v>
      </c>
    </row>
    <row r="3656" spans="1:5" x14ac:dyDescent="0.25">
      <c r="A3656">
        <v>1927972279</v>
      </c>
      <c r="B3656" s="1">
        <v>42470</v>
      </c>
      <c r="C3656" s="7">
        <v>0.33333333333333331</v>
      </c>
      <c r="D3656">
        <v>5</v>
      </c>
      <c r="E3656" s="4">
        <v>8.3333000000000004E-2</v>
      </c>
    </row>
    <row r="3657" spans="1:5" x14ac:dyDescent="0.25">
      <c r="A3657">
        <v>1927972279</v>
      </c>
      <c r="B3657" s="1">
        <v>42470</v>
      </c>
      <c r="C3657" s="7">
        <v>0.375</v>
      </c>
      <c r="D3657">
        <v>23</v>
      </c>
      <c r="E3657" s="4">
        <v>0.38333299999999998</v>
      </c>
    </row>
    <row r="3658" spans="1:5" x14ac:dyDescent="0.25">
      <c r="A3658">
        <v>1927972279</v>
      </c>
      <c r="B3658" s="1">
        <v>42470</v>
      </c>
      <c r="C3658" s="7">
        <v>0.41666666666666669</v>
      </c>
      <c r="D3658">
        <v>1</v>
      </c>
      <c r="E3658" s="4">
        <v>1.6667000000000001E-2</v>
      </c>
    </row>
    <row r="3659" spans="1:5" x14ac:dyDescent="0.25">
      <c r="A3659">
        <v>1927972279</v>
      </c>
      <c r="B3659" s="1">
        <v>42470</v>
      </c>
      <c r="C3659" s="7">
        <v>0.45833333333333331</v>
      </c>
      <c r="D3659">
        <v>1</v>
      </c>
      <c r="E3659" s="4">
        <v>1.6667000000000001E-2</v>
      </c>
    </row>
    <row r="3660" spans="1:5" x14ac:dyDescent="0.25">
      <c r="A3660">
        <v>1927972279</v>
      </c>
      <c r="B3660" s="1">
        <v>42470</v>
      </c>
      <c r="C3660" s="7">
        <v>0.5</v>
      </c>
      <c r="D3660">
        <v>14</v>
      </c>
      <c r="E3660" s="4">
        <v>0.23333300000000001</v>
      </c>
    </row>
    <row r="3661" spans="1:5" x14ac:dyDescent="0.25">
      <c r="A3661">
        <v>1927972279</v>
      </c>
      <c r="B3661" s="1">
        <v>42470</v>
      </c>
      <c r="C3661" s="7">
        <v>4.1666666666666664E-2</v>
      </c>
      <c r="D3661">
        <v>6</v>
      </c>
      <c r="E3661" s="4">
        <v>0.1</v>
      </c>
    </row>
    <row r="3662" spans="1:5" x14ac:dyDescent="0.25">
      <c r="A3662">
        <v>1927972279</v>
      </c>
      <c r="B3662" s="1">
        <v>42470</v>
      </c>
      <c r="C3662" s="7">
        <v>8.3333333333333329E-2</v>
      </c>
      <c r="D3662">
        <v>15</v>
      </c>
      <c r="E3662" s="4">
        <v>0.25</v>
      </c>
    </row>
    <row r="3663" spans="1:5" x14ac:dyDescent="0.25">
      <c r="A3663">
        <v>1927972279</v>
      </c>
      <c r="B3663" s="1">
        <v>42470</v>
      </c>
      <c r="C3663" s="7">
        <v>0.125</v>
      </c>
      <c r="D3663">
        <v>5</v>
      </c>
      <c r="E3663" s="4">
        <v>8.3333000000000004E-2</v>
      </c>
    </row>
    <row r="3664" spans="1:5" x14ac:dyDescent="0.25">
      <c r="A3664">
        <v>1927972279</v>
      </c>
      <c r="B3664" s="1">
        <v>42470</v>
      </c>
      <c r="C3664" s="7">
        <v>0.16666666666666666</v>
      </c>
      <c r="D3664">
        <v>11</v>
      </c>
      <c r="E3664" s="4">
        <v>0.183333</v>
      </c>
    </row>
    <row r="3665" spans="1:5" x14ac:dyDescent="0.25">
      <c r="A3665">
        <v>1927972279</v>
      </c>
      <c r="B3665" s="1">
        <v>42470</v>
      </c>
      <c r="C3665" s="7">
        <v>0.20833333333333334</v>
      </c>
      <c r="D3665">
        <v>4</v>
      </c>
      <c r="E3665" s="4">
        <v>6.6667000000000004E-2</v>
      </c>
    </row>
    <row r="3666" spans="1:5" x14ac:dyDescent="0.25">
      <c r="A3666">
        <v>1927972279</v>
      </c>
      <c r="B3666" s="1">
        <v>42470</v>
      </c>
      <c r="C3666" s="7">
        <v>0.25</v>
      </c>
      <c r="D3666">
        <v>14</v>
      </c>
      <c r="E3666" s="4">
        <v>0.23333300000000001</v>
      </c>
    </row>
    <row r="3667" spans="1:5" x14ac:dyDescent="0.25">
      <c r="A3667">
        <v>1927972279</v>
      </c>
      <c r="B3667" s="1">
        <v>42470</v>
      </c>
      <c r="C3667" s="7">
        <v>0.29166666666666669</v>
      </c>
      <c r="D3667">
        <v>6</v>
      </c>
      <c r="E3667" s="4">
        <v>0.1</v>
      </c>
    </row>
    <row r="3668" spans="1:5" x14ac:dyDescent="0.25">
      <c r="A3668">
        <v>1927972279</v>
      </c>
      <c r="B3668" s="1">
        <v>42470</v>
      </c>
      <c r="C3668" s="7">
        <v>0.33333333333333331</v>
      </c>
      <c r="D3668">
        <v>9</v>
      </c>
      <c r="E3668" s="4">
        <v>0.15</v>
      </c>
    </row>
    <row r="3669" spans="1:5" x14ac:dyDescent="0.25">
      <c r="A3669">
        <v>1927972279</v>
      </c>
      <c r="B3669" s="1">
        <v>42470</v>
      </c>
      <c r="C3669" s="7">
        <v>0.375</v>
      </c>
      <c r="D3669">
        <v>8</v>
      </c>
      <c r="E3669" s="4">
        <v>0.13333300000000001</v>
      </c>
    </row>
    <row r="3670" spans="1:5" x14ac:dyDescent="0.25">
      <c r="A3670">
        <v>1927972279</v>
      </c>
      <c r="B3670" s="1">
        <v>42470</v>
      </c>
      <c r="C3670" s="7">
        <v>0.41666666666666669</v>
      </c>
      <c r="D3670">
        <v>10</v>
      </c>
      <c r="E3670" s="4">
        <v>0.16666700000000001</v>
      </c>
    </row>
    <row r="3671" spans="1:5" x14ac:dyDescent="0.25">
      <c r="A3671">
        <v>1927972279</v>
      </c>
      <c r="B3671" s="1">
        <v>42470</v>
      </c>
      <c r="C3671" s="7">
        <v>0.45833333333333331</v>
      </c>
      <c r="D3671">
        <v>0</v>
      </c>
      <c r="E3671" s="4">
        <v>0</v>
      </c>
    </row>
    <row r="3672" spans="1:5" x14ac:dyDescent="0.25">
      <c r="A3672">
        <v>1927972279</v>
      </c>
      <c r="B3672" s="1">
        <v>42471</v>
      </c>
      <c r="C3672" s="7">
        <v>0.5</v>
      </c>
      <c r="D3672">
        <v>0</v>
      </c>
      <c r="E3672" s="4">
        <v>0</v>
      </c>
    </row>
    <row r="3673" spans="1:5" x14ac:dyDescent="0.25">
      <c r="A3673">
        <v>1927972279</v>
      </c>
      <c r="B3673" s="1">
        <v>42471</v>
      </c>
      <c r="C3673" s="7">
        <v>4.1666666666666664E-2</v>
      </c>
      <c r="D3673">
        <v>0</v>
      </c>
      <c r="E3673" s="4">
        <v>0</v>
      </c>
    </row>
    <row r="3674" spans="1:5" x14ac:dyDescent="0.25">
      <c r="A3674">
        <v>1927972279</v>
      </c>
      <c r="B3674" s="1">
        <v>42471</v>
      </c>
      <c r="C3674" s="7">
        <v>8.3333333333333329E-2</v>
      </c>
      <c r="D3674">
        <v>0</v>
      </c>
      <c r="E3674" s="4">
        <v>0</v>
      </c>
    </row>
    <row r="3675" spans="1:5" x14ac:dyDescent="0.25">
      <c r="A3675">
        <v>1927972279</v>
      </c>
      <c r="B3675" s="1">
        <v>42471</v>
      </c>
      <c r="C3675" s="7">
        <v>0.125</v>
      </c>
      <c r="D3675">
        <v>1</v>
      </c>
      <c r="E3675" s="4">
        <v>1.6667000000000001E-2</v>
      </c>
    </row>
    <row r="3676" spans="1:5" x14ac:dyDescent="0.25">
      <c r="A3676">
        <v>1927972279</v>
      </c>
      <c r="B3676" s="1">
        <v>42471</v>
      </c>
      <c r="C3676" s="7">
        <v>0.16666666666666666</v>
      </c>
      <c r="D3676">
        <v>2</v>
      </c>
      <c r="E3676" s="4">
        <v>3.3333000000000002E-2</v>
      </c>
    </row>
    <row r="3677" spans="1:5" x14ac:dyDescent="0.25">
      <c r="A3677">
        <v>1927972279</v>
      </c>
      <c r="B3677" s="1">
        <v>42471</v>
      </c>
      <c r="C3677" s="7">
        <v>0.20833333333333334</v>
      </c>
      <c r="D3677">
        <v>0</v>
      </c>
      <c r="E3677" s="4">
        <v>0</v>
      </c>
    </row>
    <row r="3678" spans="1:5" x14ac:dyDescent="0.25">
      <c r="A3678">
        <v>1927972279</v>
      </c>
      <c r="B3678" s="1">
        <v>42471</v>
      </c>
      <c r="C3678" s="7">
        <v>0.25</v>
      </c>
      <c r="D3678">
        <v>0</v>
      </c>
      <c r="E3678" s="4">
        <v>0</v>
      </c>
    </row>
    <row r="3679" spans="1:5" x14ac:dyDescent="0.25">
      <c r="A3679">
        <v>1927972279</v>
      </c>
      <c r="B3679" s="1">
        <v>42471</v>
      </c>
      <c r="C3679" s="7">
        <v>0.29166666666666669</v>
      </c>
      <c r="D3679">
        <v>6</v>
      </c>
      <c r="E3679" s="4">
        <v>0.1</v>
      </c>
    </row>
    <row r="3680" spans="1:5" x14ac:dyDescent="0.25">
      <c r="A3680">
        <v>1927972279</v>
      </c>
      <c r="B3680" s="1">
        <v>42471</v>
      </c>
      <c r="C3680" s="7">
        <v>0.33333333333333331</v>
      </c>
      <c r="D3680">
        <v>5</v>
      </c>
      <c r="E3680" s="4">
        <v>8.3333000000000004E-2</v>
      </c>
    </row>
    <row r="3681" spans="1:5" x14ac:dyDescent="0.25">
      <c r="A3681">
        <v>1927972279</v>
      </c>
      <c r="B3681" s="1">
        <v>42471</v>
      </c>
      <c r="C3681" s="7">
        <v>0.375</v>
      </c>
      <c r="D3681">
        <v>1</v>
      </c>
      <c r="E3681" s="4">
        <v>1.6667000000000001E-2</v>
      </c>
    </row>
    <row r="3682" spans="1:5" x14ac:dyDescent="0.25">
      <c r="A3682">
        <v>1927972279</v>
      </c>
      <c r="B3682" s="1">
        <v>42471</v>
      </c>
      <c r="C3682" s="7">
        <v>0.41666666666666669</v>
      </c>
      <c r="D3682">
        <v>4</v>
      </c>
      <c r="E3682" s="4">
        <v>6.6667000000000004E-2</v>
      </c>
    </row>
    <row r="3683" spans="1:5" x14ac:dyDescent="0.25">
      <c r="A3683">
        <v>1927972279</v>
      </c>
      <c r="B3683" s="1">
        <v>42471</v>
      </c>
      <c r="C3683" s="7">
        <v>0.45833333333333331</v>
      </c>
      <c r="D3683">
        <v>0</v>
      </c>
      <c r="E3683" s="4">
        <v>0</v>
      </c>
    </row>
    <row r="3684" spans="1:5" x14ac:dyDescent="0.25">
      <c r="A3684">
        <v>1927972279</v>
      </c>
      <c r="B3684" s="1">
        <v>42471</v>
      </c>
      <c r="C3684" s="7">
        <v>0.5</v>
      </c>
      <c r="D3684">
        <v>8</v>
      </c>
      <c r="E3684" s="4">
        <v>0.13333300000000001</v>
      </c>
    </row>
    <row r="3685" spans="1:5" x14ac:dyDescent="0.25">
      <c r="A3685">
        <v>1927972279</v>
      </c>
      <c r="B3685" s="1">
        <v>42471</v>
      </c>
      <c r="C3685" s="7">
        <v>4.1666666666666664E-2</v>
      </c>
      <c r="D3685">
        <v>3</v>
      </c>
      <c r="E3685" s="4">
        <v>0.05</v>
      </c>
    </row>
    <row r="3686" spans="1:5" x14ac:dyDescent="0.25">
      <c r="A3686">
        <v>1927972279</v>
      </c>
      <c r="B3686" s="1">
        <v>42471</v>
      </c>
      <c r="C3686" s="7">
        <v>8.3333333333333329E-2</v>
      </c>
      <c r="D3686">
        <v>0</v>
      </c>
      <c r="E3686" s="4">
        <v>0</v>
      </c>
    </row>
    <row r="3687" spans="1:5" x14ac:dyDescent="0.25">
      <c r="A3687">
        <v>1927972279</v>
      </c>
      <c r="B3687" s="1">
        <v>42471</v>
      </c>
      <c r="C3687" s="7">
        <v>0.125</v>
      </c>
      <c r="D3687">
        <v>3</v>
      </c>
      <c r="E3687" s="4">
        <v>0.05</v>
      </c>
    </row>
    <row r="3688" spans="1:5" x14ac:dyDescent="0.25">
      <c r="A3688">
        <v>1927972279</v>
      </c>
      <c r="B3688" s="1">
        <v>42471</v>
      </c>
      <c r="C3688" s="7">
        <v>0.16666666666666666</v>
      </c>
      <c r="D3688">
        <v>4</v>
      </c>
      <c r="E3688" s="4">
        <v>6.6667000000000004E-2</v>
      </c>
    </row>
    <row r="3689" spans="1:5" x14ac:dyDescent="0.25">
      <c r="A3689">
        <v>1927972279</v>
      </c>
      <c r="B3689" s="1">
        <v>42471</v>
      </c>
      <c r="C3689" s="7">
        <v>0.20833333333333334</v>
      </c>
      <c r="D3689">
        <v>16</v>
      </c>
      <c r="E3689" s="4">
        <v>0.26666699999999999</v>
      </c>
    </row>
    <row r="3690" spans="1:5" x14ac:dyDescent="0.25">
      <c r="A3690">
        <v>1927972279</v>
      </c>
      <c r="B3690" s="1">
        <v>42471</v>
      </c>
      <c r="C3690" s="7">
        <v>0.25</v>
      </c>
      <c r="D3690">
        <v>12</v>
      </c>
      <c r="E3690" s="4">
        <v>0.2</v>
      </c>
    </row>
    <row r="3691" spans="1:5" x14ac:dyDescent="0.25">
      <c r="A3691">
        <v>1927972279</v>
      </c>
      <c r="B3691" s="1">
        <v>42471</v>
      </c>
      <c r="C3691" s="7">
        <v>0.29166666666666669</v>
      </c>
      <c r="D3691">
        <v>2</v>
      </c>
      <c r="E3691" s="4">
        <v>3.3333000000000002E-2</v>
      </c>
    </row>
    <row r="3692" spans="1:5" x14ac:dyDescent="0.25">
      <c r="A3692">
        <v>1927972279</v>
      </c>
      <c r="B3692" s="1">
        <v>42471</v>
      </c>
      <c r="C3692" s="7">
        <v>0.33333333333333331</v>
      </c>
      <c r="D3692">
        <v>2</v>
      </c>
      <c r="E3692" s="4">
        <v>3.3333000000000002E-2</v>
      </c>
    </row>
    <row r="3693" spans="1:5" x14ac:dyDescent="0.25">
      <c r="A3693">
        <v>1927972279</v>
      </c>
      <c r="B3693" s="1">
        <v>42471</v>
      </c>
      <c r="C3693" s="7">
        <v>0.375</v>
      </c>
      <c r="D3693">
        <v>4</v>
      </c>
      <c r="E3693" s="4">
        <v>6.6667000000000004E-2</v>
      </c>
    </row>
    <row r="3694" spans="1:5" x14ac:dyDescent="0.25">
      <c r="A3694">
        <v>1927972279</v>
      </c>
      <c r="B3694" s="1">
        <v>42471</v>
      </c>
      <c r="C3694" s="7">
        <v>0.41666666666666669</v>
      </c>
      <c r="D3694">
        <v>0</v>
      </c>
      <c r="E3694" s="4">
        <v>0</v>
      </c>
    </row>
    <row r="3695" spans="1:5" x14ac:dyDescent="0.25">
      <c r="A3695">
        <v>1927972279</v>
      </c>
      <c r="B3695" s="1">
        <v>42471</v>
      </c>
      <c r="C3695" s="7">
        <v>0.45833333333333331</v>
      </c>
      <c r="D3695">
        <v>0</v>
      </c>
      <c r="E3695" s="4">
        <v>0</v>
      </c>
    </row>
    <row r="3696" spans="1:5" x14ac:dyDescent="0.25">
      <c r="A3696">
        <v>1927972279</v>
      </c>
      <c r="B3696" s="1">
        <v>42472</v>
      </c>
      <c r="C3696" s="7">
        <v>0.5</v>
      </c>
      <c r="D3696">
        <v>0</v>
      </c>
      <c r="E3696" s="4">
        <v>0</v>
      </c>
    </row>
    <row r="3697" spans="1:5" x14ac:dyDescent="0.25">
      <c r="A3697">
        <v>1927972279</v>
      </c>
      <c r="B3697" s="1">
        <v>42472</v>
      </c>
      <c r="C3697" s="7">
        <v>4.1666666666666664E-2</v>
      </c>
      <c r="D3697">
        <v>0</v>
      </c>
      <c r="E3697" s="4">
        <v>0</v>
      </c>
    </row>
    <row r="3698" spans="1:5" x14ac:dyDescent="0.25">
      <c r="A3698">
        <v>1927972279</v>
      </c>
      <c r="B3698" s="1">
        <v>42472</v>
      </c>
      <c r="C3698" s="7">
        <v>8.3333333333333329E-2</v>
      </c>
      <c r="D3698">
        <v>0</v>
      </c>
      <c r="E3698" s="4">
        <v>0</v>
      </c>
    </row>
    <row r="3699" spans="1:5" x14ac:dyDescent="0.25">
      <c r="A3699">
        <v>1927972279</v>
      </c>
      <c r="B3699" s="1">
        <v>42472</v>
      </c>
      <c r="C3699" s="7">
        <v>0.125</v>
      </c>
      <c r="D3699">
        <v>0</v>
      </c>
      <c r="E3699" s="4">
        <v>0</v>
      </c>
    </row>
    <row r="3700" spans="1:5" x14ac:dyDescent="0.25">
      <c r="A3700">
        <v>1927972279</v>
      </c>
      <c r="B3700" s="1">
        <v>42472</v>
      </c>
      <c r="C3700" s="7">
        <v>0.16666666666666666</v>
      </c>
      <c r="D3700">
        <v>1</v>
      </c>
      <c r="E3700" s="4">
        <v>1.6667000000000001E-2</v>
      </c>
    </row>
    <row r="3701" spans="1:5" x14ac:dyDescent="0.25">
      <c r="A3701">
        <v>1927972279</v>
      </c>
      <c r="B3701" s="1">
        <v>42472</v>
      </c>
      <c r="C3701" s="7">
        <v>0.20833333333333334</v>
      </c>
      <c r="D3701">
        <v>0</v>
      </c>
      <c r="E3701" s="4">
        <v>0</v>
      </c>
    </row>
    <row r="3702" spans="1:5" x14ac:dyDescent="0.25">
      <c r="A3702">
        <v>1927972279</v>
      </c>
      <c r="B3702" s="1">
        <v>42472</v>
      </c>
      <c r="C3702" s="7">
        <v>0.25</v>
      </c>
      <c r="D3702">
        <v>2</v>
      </c>
      <c r="E3702" s="4">
        <v>3.3333000000000002E-2</v>
      </c>
    </row>
    <row r="3703" spans="1:5" x14ac:dyDescent="0.25">
      <c r="A3703">
        <v>1927972279</v>
      </c>
      <c r="B3703" s="1">
        <v>42472</v>
      </c>
      <c r="C3703" s="7">
        <v>0.29166666666666669</v>
      </c>
      <c r="D3703">
        <v>0</v>
      </c>
      <c r="E3703" s="4">
        <v>0</v>
      </c>
    </row>
    <row r="3704" spans="1:5" x14ac:dyDescent="0.25">
      <c r="A3704">
        <v>1927972279</v>
      </c>
      <c r="B3704" s="1">
        <v>42472</v>
      </c>
      <c r="C3704" s="7">
        <v>0.33333333333333331</v>
      </c>
      <c r="D3704">
        <v>0</v>
      </c>
      <c r="E3704" s="4">
        <v>0</v>
      </c>
    </row>
    <row r="3705" spans="1:5" x14ac:dyDescent="0.25">
      <c r="A3705">
        <v>1927972279</v>
      </c>
      <c r="B3705" s="1">
        <v>42472</v>
      </c>
      <c r="C3705" s="7">
        <v>0.375</v>
      </c>
      <c r="D3705">
        <v>0</v>
      </c>
      <c r="E3705" s="4">
        <v>0</v>
      </c>
    </row>
    <row r="3706" spans="1:5" x14ac:dyDescent="0.25">
      <c r="A3706">
        <v>1927972279</v>
      </c>
      <c r="B3706" s="1">
        <v>42472</v>
      </c>
      <c r="C3706" s="7">
        <v>0.41666666666666669</v>
      </c>
      <c r="D3706">
        <v>0</v>
      </c>
      <c r="E3706" s="4">
        <v>0</v>
      </c>
    </row>
    <row r="3707" spans="1:5" x14ac:dyDescent="0.25">
      <c r="A3707">
        <v>2022484408</v>
      </c>
      <c r="B3707" s="1">
        <v>42441</v>
      </c>
      <c r="C3707" s="7">
        <v>0.5</v>
      </c>
      <c r="D3707">
        <v>0</v>
      </c>
      <c r="E3707" s="4">
        <v>0</v>
      </c>
    </row>
    <row r="3708" spans="1:5" x14ac:dyDescent="0.25">
      <c r="A3708">
        <v>2022484408</v>
      </c>
      <c r="B3708" s="1">
        <v>42441</v>
      </c>
      <c r="C3708" s="7">
        <v>4.1666666666666664E-2</v>
      </c>
      <c r="D3708">
        <v>0</v>
      </c>
      <c r="E3708" s="4">
        <v>0</v>
      </c>
    </row>
    <row r="3709" spans="1:5" x14ac:dyDescent="0.25">
      <c r="A3709">
        <v>2022484408</v>
      </c>
      <c r="B3709" s="1">
        <v>42441</v>
      </c>
      <c r="C3709" s="7">
        <v>8.3333333333333329E-2</v>
      </c>
      <c r="D3709">
        <v>0</v>
      </c>
      <c r="E3709" s="4">
        <v>0</v>
      </c>
    </row>
    <row r="3710" spans="1:5" x14ac:dyDescent="0.25">
      <c r="A3710">
        <v>2022484408</v>
      </c>
      <c r="B3710" s="1">
        <v>42441</v>
      </c>
      <c r="C3710" s="7">
        <v>0.125</v>
      </c>
      <c r="D3710">
        <v>0</v>
      </c>
      <c r="E3710" s="4">
        <v>0</v>
      </c>
    </row>
    <row r="3711" spans="1:5" x14ac:dyDescent="0.25">
      <c r="A3711">
        <v>2022484408</v>
      </c>
      <c r="B3711" s="1">
        <v>42441</v>
      </c>
      <c r="C3711" s="7">
        <v>0.16666666666666666</v>
      </c>
      <c r="D3711">
        <v>0</v>
      </c>
      <c r="E3711" s="4">
        <v>0</v>
      </c>
    </row>
    <row r="3712" spans="1:5" x14ac:dyDescent="0.25">
      <c r="A3712">
        <v>2022484408</v>
      </c>
      <c r="B3712" s="1">
        <v>42441</v>
      </c>
      <c r="C3712" s="7">
        <v>0.20833333333333334</v>
      </c>
      <c r="D3712">
        <v>0</v>
      </c>
      <c r="E3712" s="4">
        <v>0</v>
      </c>
    </row>
    <row r="3713" spans="1:5" x14ac:dyDescent="0.25">
      <c r="A3713">
        <v>2022484408</v>
      </c>
      <c r="B3713" s="1">
        <v>42441</v>
      </c>
      <c r="C3713" s="7">
        <v>0.25</v>
      </c>
      <c r="D3713">
        <v>0</v>
      </c>
      <c r="E3713" s="4">
        <v>0</v>
      </c>
    </row>
    <row r="3714" spans="1:5" x14ac:dyDescent="0.25">
      <c r="A3714">
        <v>2022484408</v>
      </c>
      <c r="B3714" s="1">
        <v>42441</v>
      </c>
      <c r="C3714" s="7">
        <v>0.29166666666666669</v>
      </c>
      <c r="D3714">
        <v>15</v>
      </c>
      <c r="E3714" s="4">
        <v>0.25</v>
      </c>
    </row>
    <row r="3715" spans="1:5" x14ac:dyDescent="0.25">
      <c r="A3715">
        <v>2022484408</v>
      </c>
      <c r="B3715" s="1">
        <v>42441</v>
      </c>
      <c r="C3715" s="7">
        <v>0.33333333333333331</v>
      </c>
      <c r="D3715">
        <v>115</v>
      </c>
      <c r="E3715" s="4">
        <v>1.9166669999999999</v>
      </c>
    </row>
    <row r="3716" spans="1:5" x14ac:dyDescent="0.25">
      <c r="A3716">
        <v>2022484408</v>
      </c>
      <c r="B3716" s="1">
        <v>42441</v>
      </c>
      <c r="C3716" s="7">
        <v>0.375</v>
      </c>
      <c r="D3716">
        <v>12</v>
      </c>
      <c r="E3716" s="4">
        <v>0.2</v>
      </c>
    </row>
    <row r="3717" spans="1:5" x14ac:dyDescent="0.25">
      <c r="A3717">
        <v>2022484408</v>
      </c>
      <c r="B3717" s="1">
        <v>42441</v>
      </c>
      <c r="C3717" s="7">
        <v>0.41666666666666669</v>
      </c>
      <c r="D3717">
        <v>10</v>
      </c>
      <c r="E3717" s="4">
        <v>0.16666700000000001</v>
      </c>
    </row>
    <row r="3718" spans="1:5" x14ac:dyDescent="0.25">
      <c r="A3718">
        <v>2022484408</v>
      </c>
      <c r="B3718" s="1">
        <v>42441</v>
      </c>
      <c r="C3718" s="7">
        <v>0.45833333333333331</v>
      </c>
      <c r="D3718">
        <v>39</v>
      </c>
      <c r="E3718" s="4">
        <v>0.65</v>
      </c>
    </row>
    <row r="3719" spans="1:5" x14ac:dyDescent="0.25">
      <c r="A3719">
        <v>2022484408</v>
      </c>
      <c r="B3719" s="1">
        <v>42441</v>
      </c>
      <c r="C3719" s="7">
        <v>0.5</v>
      </c>
      <c r="D3719">
        <v>27</v>
      </c>
      <c r="E3719" s="4">
        <v>0.45</v>
      </c>
    </row>
    <row r="3720" spans="1:5" x14ac:dyDescent="0.25">
      <c r="A3720">
        <v>2022484408</v>
      </c>
      <c r="B3720" s="1">
        <v>42441</v>
      </c>
      <c r="C3720" s="7">
        <v>4.1666666666666664E-2</v>
      </c>
      <c r="D3720">
        <v>16</v>
      </c>
      <c r="E3720" s="4">
        <v>0.26666699999999999</v>
      </c>
    </row>
    <row r="3721" spans="1:5" x14ac:dyDescent="0.25">
      <c r="A3721">
        <v>2022484408</v>
      </c>
      <c r="B3721" s="1">
        <v>42441</v>
      </c>
      <c r="C3721" s="7">
        <v>8.3333333333333329E-2</v>
      </c>
      <c r="D3721">
        <v>0</v>
      </c>
      <c r="E3721" s="4">
        <v>0</v>
      </c>
    </row>
    <row r="3722" spans="1:5" x14ac:dyDescent="0.25">
      <c r="A3722">
        <v>2022484408</v>
      </c>
      <c r="B3722" s="1">
        <v>42441</v>
      </c>
      <c r="C3722" s="7">
        <v>0.125</v>
      </c>
      <c r="D3722">
        <v>0</v>
      </c>
      <c r="E3722" s="4">
        <v>0</v>
      </c>
    </row>
    <row r="3723" spans="1:5" x14ac:dyDescent="0.25">
      <c r="A3723">
        <v>2022484408</v>
      </c>
      <c r="B3723" s="1">
        <v>42441</v>
      </c>
      <c r="C3723" s="7">
        <v>0.16666666666666666</v>
      </c>
      <c r="D3723">
        <v>0</v>
      </c>
      <c r="E3723" s="4">
        <v>0</v>
      </c>
    </row>
    <row r="3724" spans="1:5" x14ac:dyDescent="0.25">
      <c r="A3724">
        <v>2022484408</v>
      </c>
      <c r="B3724" s="1">
        <v>42441</v>
      </c>
      <c r="C3724" s="7">
        <v>0.20833333333333334</v>
      </c>
      <c r="D3724">
        <v>36</v>
      </c>
      <c r="E3724" s="4">
        <v>0.6</v>
      </c>
    </row>
    <row r="3725" spans="1:5" x14ac:dyDescent="0.25">
      <c r="A3725">
        <v>2022484408</v>
      </c>
      <c r="B3725" s="1">
        <v>42441</v>
      </c>
      <c r="C3725" s="7">
        <v>0.25</v>
      </c>
      <c r="D3725">
        <v>25</v>
      </c>
      <c r="E3725" s="4">
        <v>0.41666700000000001</v>
      </c>
    </row>
    <row r="3726" spans="1:5" x14ac:dyDescent="0.25">
      <c r="A3726">
        <v>2022484408</v>
      </c>
      <c r="B3726" s="1">
        <v>42441</v>
      </c>
      <c r="C3726" s="7">
        <v>0.29166666666666669</v>
      </c>
      <c r="D3726">
        <v>7</v>
      </c>
      <c r="E3726" s="4">
        <v>0.11666700000000001</v>
      </c>
    </row>
    <row r="3727" spans="1:5" x14ac:dyDescent="0.25">
      <c r="A3727">
        <v>2022484408</v>
      </c>
      <c r="B3727" s="1">
        <v>42441</v>
      </c>
      <c r="C3727" s="7">
        <v>0.33333333333333331</v>
      </c>
      <c r="D3727">
        <v>0</v>
      </c>
      <c r="E3727" s="4">
        <v>0</v>
      </c>
    </row>
    <row r="3728" spans="1:5" x14ac:dyDescent="0.25">
      <c r="A3728">
        <v>2022484408</v>
      </c>
      <c r="B3728" s="1">
        <v>42441</v>
      </c>
      <c r="C3728" s="7">
        <v>0.375</v>
      </c>
      <c r="D3728">
        <v>0</v>
      </c>
      <c r="E3728" s="4">
        <v>0</v>
      </c>
    </row>
    <row r="3729" spans="1:5" x14ac:dyDescent="0.25">
      <c r="A3729">
        <v>2022484408</v>
      </c>
      <c r="B3729" s="1">
        <v>42441</v>
      </c>
      <c r="C3729" s="7">
        <v>0.41666666666666669</v>
      </c>
      <c r="D3729">
        <v>0</v>
      </c>
      <c r="E3729" s="4">
        <v>0</v>
      </c>
    </row>
    <row r="3730" spans="1:5" x14ac:dyDescent="0.25">
      <c r="A3730">
        <v>2022484408</v>
      </c>
      <c r="B3730" s="1">
        <v>42441</v>
      </c>
      <c r="C3730" s="7">
        <v>0.45833333333333331</v>
      </c>
      <c r="D3730">
        <v>0</v>
      </c>
      <c r="E3730" s="4">
        <v>0</v>
      </c>
    </row>
    <row r="3731" spans="1:5" x14ac:dyDescent="0.25">
      <c r="A3731">
        <v>2022484408</v>
      </c>
      <c r="B3731" s="1">
        <v>42442</v>
      </c>
      <c r="C3731" s="7">
        <v>0.5</v>
      </c>
      <c r="D3731">
        <v>0</v>
      </c>
      <c r="E3731" s="4">
        <v>0</v>
      </c>
    </row>
    <row r="3732" spans="1:5" x14ac:dyDescent="0.25">
      <c r="A3732">
        <v>2022484408</v>
      </c>
      <c r="B3732" s="1">
        <v>42442</v>
      </c>
      <c r="C3732" s="7">
        <v>4.1666666666666664E-2</v>
      </c>
      <c r="D3732">
        <v>0</v>
      </c>
      <c r="E3732" s="4">
        <v>0</v>
      </c>
    </row>
    <row r="3733" spans="1:5" x14ac:dyDescent="0.25">
      <c r="A3733">
        <v>2022484408</v>
      </c>
      <c r="B3733" s="1">
        <v>42442</v>
      </c>
      <c r="C3733" s="7">
        <v>8.3333333333333329E-2</v>
      </c>
      <c r="D3733">
        <v>0</v>
      </c>
      <c r="E3733" s="4">
        <v>0</v>
      </c>
    </row>
    <row r="3734" spans="1:5" x14ac:dyDescent="0.25">
      <c r="A3734">
        <v>2022484408</v>
      </c>
      <c r="B3734" s="1">
        <v>42442</v>
      </c>
      <c r="C3734" s="7">
        <v>0.125</v>
      </c>
      <c r="D3734">
        <v>0</v>
      </c>
      <c r="E3734" s="4">
        <v>0</v>
      </c>
    </row>
    <row r="3735" spans="1:5" x14ac:dyDescent="0.25">
      <c r="A3735">
        <v>2022484408</v>
      </c>
      <c r="B3735" s="1">
        <v>42442</v>
      </c>
      <c r="C3735" s="7">
        <v>0.16666666666666666</v>
      </c>
      <c r="D3735">
        <v>0</v>
      </c>
      <c r="E3735" s="4">
        <v>0</v>
      </c>
    </row>
    <row r="3736" spans="1:5" x14ac:dyDescent="0.25">
      <c r="A3736">
        <v>2022484408</v>
      </c>
      <c r="B3736" s="1">
        <v>42442</v>
      </c>
      <c r="C3736" s="7">
        <v>0.20833333333333334</v>
      </c>
      <c r="D3736">
        <v>0</v>
      </c>
      <c r="E3736" s="4">
        <v>0</v>
      </c>
    </row>
    <row r="3737" spans="1:5" x14ac:dyDescent="0.25">
      <c r="A3737">
        <v>2022484408</v>
      </c>
      <c r="B3737" s="1">
        <v>42442</v>
      </c>
      <c r="C3737" s="7">
        <v>0.25</v>
      </c>
      <c r="D3737">
        <v>0</v>
      </c>
      <c r="E3737" s="4">
        <v>0</v>
      </c>
    </row>
    <row r="3738" spans="1:5" x14ac:dyDescent="0.25">
      <c r="A3738">
        <v>2022484408</v>
      </c>
      <c r="B3738" s="1">
        <v>42442</v>
      </c>
      <c r="C3738" s="7">
        <v>0.29166666666666669</v>
      </c>
      <c r="D3738">
        <v>0</v>
      </c>
      <c r="E3738" s="4">
        <v>0</v>
      </c>
    </row>
    <row r="3739" spans="1:5" x14ac:dyDescent="0.25">
      <c r="A3739">
        <v>2022484408</v>
      </c>
      <c r="B3739" s="1">
        <v>42442</v>
      </c>
      <c r="C3739" s="7">
        <v>0.33333333333333331</v>
      </c>
      <c r="D3739">
        <v>10</v>
      </c>
      <c r="E3739" s="4">
        <v>0.16666700000000001</v>
      </c>
    </row>
    <row r="3740" spans="1:5" x14ac:dyDescent="0.25">
      <c r="A3740">
        <v>2022484408</v>
      </c>
      <c r="B3740" s="1">
        <v>42442</v>
      </c>
      <c r="C3740" s="7">
        <v>0.375</v>
      </c>
      <c r="D3740">
        <v>32</v>
      </c>
      <c r="E3740" s="4">
        <v>0.53333299999999995</v>
      </c>
    </row>
    <row r="3741" spans="1:5" x14ac:dyDescent="0.25">
      <c r="A3741">
        <v>2022484408</v>
      </c>
      <c r="B3741" s="1">
        <v>42442</v>
      </c>
      <c r="C3741" s="7">
        <v>0.41666666666666669</v>
      </c>
      <c r="D3741">
        <v>30</v>
      </c>
      <c r="E3741" s="4">
        <v>0.5</v>
      </c>
    </row>
    <row r="3742" spans="1:5" x14ac:dyDescent="0.25">
      <c r="A3742">
        <v>2022484408</v>
      </c>
      <c r="B3742" s="1">
        <v>42442</v>
      </c>
      <c r="C3742" s="7">
        <v>0.45833333333333331</v>
      </c>
      <c r="D3742">
        <v>21</v>
      </c>
      <c r="E3742" s="4">
        <v>0.35</v>
      </c>
    </row>
    <row r="3743" spans="1:5" x14ac:dyDescent="0.25">
      <c r="A3743">
        <v>2022484408</v>
      </c>
      <c r="B3743" s="1">
        <v>42442</v>
      </c>
      <c r="C3743" s="7">
        <v>0.5</v>
      </c>
      <c r="D3743">
        <v>0</v>
      </c>
      <c r="E3743" s="4">
        <v>0</v>
      </c>
    </row>
    <row r="3744" spans="1:5" x14ac:dyDescent="0.25">
      <c r="A3744">
        <v>2022484408</v>
      </c>
      <c r="B3744" s="1">
        <v>42442</v>
      </c>
      <c r="C3744" s="7">
        <v>4.1666666666666664E-2</v>
      </c>
      <c r="D3744">
        <v>4</v>
      </c>
      <c r="E3744" s="4">
        <v>6.6667000000000004E-2</v>
      </c>
    </row>
    <row r="3745" spans="1:5" x14ac:dyDescent="0.25">
      <c r="A3745">
        <v>2022484408</v>
      </c>
      <c r="B3745" s="1">
        <v>42442</v>
      </c>
      <c r="C3745" s="7">
        <v>8.3333333333333329E-2</v>
      </c>
      <c r="D3745">
        <v>27</v>
      </c>
      <c r="E3745" s="4">
        <v>0.45</v>
      </c>
    </row>
    <row r="3746" spans="1:5" x14ac:dyDescent="0.25">
      <c r="A3746">
        <v>2022484408</v>
      </c>
      <c r="B3746" s="1">
        <v>42442</v>
      </c>
      <c r="C3746" s="7">
        <v>0.125</v>
      </c>
      <c r="D3746">
        <v>19</v>
      </c>
      <c r="E3746" s="4">
        <v>0.31666699999999998</v>
      </c>
    </row>
    <row r="3747" spans="1:5" x14ac:dyDescent="0.25">
      <c r="A3747">
        <v>2022484408</v>
      </c>
      <c r="B3747" s="1">
        <v>42442</v>
      </c>
      <c r="C3747" s="7">
        <v>0.16666666666666666</v>
      </c>
      <c r="D3747">
        <v>17</v>
      </c>
      <c r="E3747" s="4">
        <v>0.283333</v>
      </c>
    </row>
    <row r="3748" spans="1:5" x14ac:dyDescent="0.25">
      <c r="A3748">
        <v>2022484408</v>
      </c>
      <c r="B3748" s="1">
        <v>42442</v>
      </c>
      <c r="C3748" s="7">
        <v>0.20833333333333334</v>
      </c>
      <c r="D3748">
        <v>18</v>
      </c>
      <c r="E3748" s="4">
        <v>0.3</v>
      </c>
    </row>
    <row r="3749" spans="1:5" x14ac:dyDescent="0.25">
      <c r="A3749">
        <v>2022484408</v>
      </c>
      <c r="B3749" s="1">
        <v>42442</v>
      </c>
      <c r="C3749" s="7">
        <v>0.25</v>
      </c>
      <c r="D3749">
        <v>17</v>
      </c>
      <c r="E3749" s="4">
        <v>0.283333</v>
      </c>
    </row>
    <row r="3750" spans="1:5" x14ac:dyDescent="0.25">
      <c r="A3750">
        <v>2022484408</v>
      </c>
      <c r="B3750" s="1">
        <v>42442</v>
      </c>
      <c r="C3750" s="7">
        <v>0.29166666666666669</v>
      </c>
      <c r="D3750">
        <v>103</v>
      </c>
      <c r="E3750" s="4">
        <v>1.7166669999999999</v>
      </c>
    </row>
    <row r="3751" spans="1:5" x14ac:dyDescent="0.25">
      <c r="A3751">
        <v>2022484408</v>
      </c>
      <c r="B3751" s="1">
        <v>42442</v>
      </c>
      <c r="C3751" s="7">
        <v>0.33333333333333331</v>
      </c>
      <c r="D3751">
        <v>18</v>
      </c>
      <c r="E3751" s="4">
        <v>0.3</v>
      </c>
    </row>
    <row r="3752" spans="1:5" x14ac:dyDescent="0.25">
      <c r="A3752">
        <v>2022484408</v>
      </c>
      <c r="B3752" s="1">
        <v>42442</v>
      </c>
      <c r="C3752" s="7">
        <v>0.375</v>
      </c>
      <c r="D3752">
        <v>0</v>
      </c>
      <c r="E3752" s="4">
        <v>0</v>
      </c>
    </row>
    <row r="3753" spans="1:5" x14ac:dyDescent="0.25">
      <c r="A3753">
        <v>2022484408</v>
      </c>
      <c r="B3753" s="1">
        <v>42442</v>
      </c>
      <c r="C3753" s="7">
        <v>0.41666666666666669</v>
      </c>
      <c r="D3753">
        <v>0</v>
      </c>
      <c r="E3753" s="4">
        <v>0</v>
      </c>
    </row>
    <row r="3754" spans="1:5" x14ac:dyDescent="0.25">
      <c r="A3754">
        <v>2022484408</v>
      </c>
      <c r="B3754" s="1">
        <v>42442</v>
      </c>
      <c r="C3754" s="7">
        <v>0.45833333333333331</v>
      </c>
      <c r="D3754">
        <v>10</v>
      </c>
      <c r="E3754" s="4">
        <v>0.16666700000000001</v>
      </c>
    </row>
    <row r="3755" spans="1:5" x14ac:dyDescent="0.25">
      <c r="A3755">
        <v>2022484408</v>
      </c>
      <c r="B3755" s="1">
        <v>42443</v>
      </c>
      <c r="C3755" s="7">
        <v>0.5</v>
      </c>
      <c r="D3755">
        <v>0</v>
      </c>
      <c r="E3755" s="4">
        <v>0</v>
      </c>
    </row>
    <row r="3756" spans="1:5" x14ac:dyDescent="0.25">
      <c r="A3756">
        <v>2022484408</v>
      </c>
      <c r="B3756" s="1">
        <v>42443</v>
      </c>
      <c r="C3756" s="7">
        <v>4.1666666666666664E-2</v>
      </c>
      <c r="D3756">
        <v>0</v>
      </c>
      <c r="E3756" s="4">
        <v>0</v>
      </c>
    </row>
    <row r="3757" spans="1:5" x14ac:dyDescent="0.25">
      <c r="A3757">
        <v>2022484408</v>
      </c>
      <c r="B3757" s="1">
        <v>42443</v>
      </c>
      <c r="C3757" s="7">
        <v>8.3333333333333329E-2</v>
      </c>
      <c r="D3757">
        <v>0</v>
      </c>
      <c r="E3757" s="4">
        <v>0</v>
      </c>
    </row>
    <row r="3758" spans="1:5" x14ac:dyDescent="0.25">
      <c r="A3758">
        <v>2022484408</v>
      </c>
      <c r="B3758" s="1">
        <v>42443</v>
      </c>
      <c r="C3758" s="7">
        <v>0.125</v>
      </c>
      <c r="D3758">
        <v>0</v>
      </c>
      <c r="E3758" s="4">
        <v>0</v>
      </c>
    </row>
    <row r="3759" spans="1:5" x14ac:dyDescent="0.25">
      <c r="A3759">
        <v>2022484408</v>
      </c>
      <c r="B3759" s="1">
        <v>42443</v>
      </c>
      <c r="C3759" s="7">
        <v>0.16666666666666666</v>
      </c>
      <c r="D3759">
        <v>0</v>
      </c>
      <c r="E3759" s="4">
        <v>0</v>
      </c>
    </row>
    <row r="3760" spans="1:5" x14ac:dyDescent="0.25">
      <c r="A3760">
        <v>2022484408</v>
      </c>
      <c r="B3760" s="1">
        <v>42443</v>
      </c>
      <c r="C3760" s="7">
        <v>0.20833333333333334</v>
      </c>
      <c r="D3760">
        <v>0</v>
      </c>
      <c r="E3760" s="4">
        <v>0</v>
      </c>
    </row>
    <row r="3761" spans="1:5" x14ac:dyDescent="0.25">
      <c r="A3761">
        <v>2022484408</v>
      </c>
      <c r="B3761" s="1">
        <v>42443</v>
      </c>
      <c r="C3761" s="7">
        <v>0.25</v>
      </c>
      <c r="D3761">
        <v>0</v>
      </c>
      <c r="E3761" s="4">
        <v>0</v>
      </c>
    </row>
    <row r="3762" spans="1:5" x14ac:dyDescent="0.25">
      <c r="A3762">
        <v>2022484408</v>
      </c>
      <c r="B3762" s="1">
        <v>42443</v>
      </c>
      <c r="C3762" s="7">
        <v>0.29166666666666669</v>
      </c>
      <c r="D3762">
        <v>0</v>
      </c>
      <c r="E3762" s="4">
        <v>0</v>
      </c>
    </row>
    <row r="3763" spans="1:5" x14ac:dyDescent="0.25">
      <c r="A3763">
        <v>2022484408</v>
      </c>
      <c r="B3763" s="1">
        <v>42443</v>
      </c>
      <c r="C3763" s="7">
        <v>0.33333333333333331</v>
      </c>
      <c r="D3763">
        <v>25</v>
      </c>
      <c r="E3763" s="4">
        <v>0.41666700000000001</v>
      </c>
    </row>
    <row r="3764" spans="1:5" x14ac:dyDescent="0.25">
      <c r="A3764">
        <v>2022484408</v>
      </c>
      <c r="B3764" s="1">
        <v>42443</v>
      </c>
      <c r="C3764" s="7">
        <v>0.375</v>
      </c>
      <c r="D3764">
        <v>155</v>
      </c>
      <c r="E3764" s="4">
        <v>2.5833330000000001</v>
      </c>
    </row>
    <row r="3765" spans="1:5" x14ac:dyDescent="0.25">
      <c r="A3765">
        <v>2022484408</v>
      </c>
      <c r="B3765" s="1">
        <v>42443</v>
      </c>
      <c r="C3765" s="7">
        <v>0.41666666666666669</v>
      </c>
      <c r="D3765">
        <v>19</v>
      </c>
      <c r="E3765" s="4">
        <v>0.31666699999999998</v>
      </c>
    </row>
    <row r="3766" spans="1:5" x14ac:dyDescent="0.25">
      <c r="A3766">
        <v>2022484408</v>
      </c>
      <c r="B3766" s="1">
        <v>42443</v>
      </c>
      <c r="C3766" s="7">
        <v>0.45833333333333331</v>
      </c>
      <c r="D3766">
        <v>1</v>
      </c>
      <c r="E3766" s="4">
        <v>1.6667000000000001E-2</v>
      </c>
    </row>
    <row r="3767" spans="1:5" x14ac:dyDescent="0.25">
      <c r="A3767">
        <v>2022484408</v>
      </c>
      <c r="B3767" s="1">
        <v>42443</v>
      </c>
      <c r="C3767" s="7">
        <v>0.5</v>
      </c>
      <c r="D3767">
        <v>13</v>
      </c>
      <c r="E3767" s="4">
        <v>0.216667</v>
      </c>
    </row>
    <row r="3768" spans="1:5" x14ac:dyDescent="0.25">
      <c r="A3768">
        <v>2022484408</v>
      </c>
      <c r="B3768" s="1">
        <v>42443</v>
      </c>
      <c r="C3768" s="7">
        <v>4.1666666666666664E-2</v>
      </c>
      <c r="D3768">
        <v>29</v>
      </c>
      <c r="E3768" s="4">
        <v>0.48333300000000001</v>
      </c>
    </row>
    <row r="3769" spans="1:5" x14ac:dyDescent="0.25">
      <c r="A3769">
        <v>2022484408</v>
      </c>
      <c r="B3769" s="1">
        <v>42443</v>
      </c>
      <c r="C3769" s="7">
        <v>8.3333333333333329E-2</v>
      </c>
      <c r="D3769">
        <v>35</v>
      </c>
      <c r="E3769" s="4">
        <v>0.58333299999999999</v>
      </c>
    </row>
    <row r="3770" spans="1:5" x14ac:dyDescent="0.25">
      <c r="A3770">
        <v>2022484408</v>
      </c>
      <c r="B3770" s="1">
        <v>42443</v>
      </c>
      <c r="C3770" s="7">
        <v>0.125</v>
      </c>
      <c r="D3770">
        <v>38</v>
      </c>
      <c r="E3770" s="4">
        <v>0.63333300000000003</v>
      </c>
    </row>
    <row r="3771" spans="1:5" x14ac:dyDescent="0.25">
      <c r="A3771">
        <v>2022484408</v>
      </c>
      <c r="B3771" s="1">
        <v>42443</v>
      </c>
      <c r="C3771" s="7">
        <v>0.16666666666666666</v>
      </c>
      <c r="D3771">
        <v>1</v>
      </c>
      <c r="E3771" s="4">
        <v>1.6667000000000001E-2</v>
      </c>
    </row>
    <row r="3772" spans="1:5" x14ac:dyDescent="0.25">
      <c r="A3772">
        <v>2022484408</v>
      </c>
      <c r="B3772" s="1">
        <v>42443</v>
      </c>
      <c r="C3772" s="7">
        <v>0.20833333333333334</v>
      </c>
      <c r="D3772">
        <v>6</v>
      </c>
      <c r="E3772" s="4">
        <v>0.1</v>
      </c>
    </row>
    <row r="3773" spans="1:5" x14ac:dyDescent="0.25">
      <c r="A3773">
        <v>2022484408</v>
      </c>
      <c r="B3773" s="1">
        <v>42443</v>
      </c>
      <c r="C3773" s="7">
        <v>0.25</v>
      </c>
      <c r="D3773">
        <v>30</v>
      </c>
      <c r="E3773" s="4">
        <v>0.5</v>
      </c>
    </row>
    <row r="3774" spans="1:5" x14ac:dyDescent="0.25">
      <c r="A3774">
        <v>2022484408</v>
      </c>
      <c r="B3774" s="1">
        <v>42443</v>
      </c>
      <c r="C3774" s="7">
        <v>0.29166666666666669</v>
      </c>
      <c r="D3774">
        <v>50</v>
      </c>
      <c r="E3774" s="4">
        <v>0.83333299999999999</v>
      </c>
    </row>
    <row r="3775" spans="1:5" x14ac:dyDescent="0.25">
      <c r="A3775">
        <v>2022484408</v>
      </c>
      <c r="B3775" s="1">
        <v>42443</v>
      </c>
      <c r="C3775" s="7">
        <v>0.33333333333333331</v>
      </c>
      <c r="D3775">
        <v>20</v>
      </c>
      <c r="E3775" s="4">
        <v>0.33333299999999999</v>
      </c>
    </row>
    <row r="3776" spans="1:5" x14ac:dyDescent="0.25">
      <c r="A3776">
        <v>2022484408</v>
      </c>
      <c r="B3776" s="1">
        <v>42443</v>
      </c>
      <c r="C3776" s="7">
        <v>0.375</v>
      </c>
      <c r="D3776">
        <v>0</v>
      </c>
      <c r="E3776" s="4">
        <v>0</v>
      </c>
    </row>
    <row r="3777" spans="1:5" x14ac:dyDescent="0.25">
      <c r="A3777">
        <v>2022484408</v>
      </c>
      <c r="B3777" s="1">
        <v>42443</v>
      </c>
      <c r="C3777" s="7">
        <v>0.41666666666666669</v>
      </c>
      <c r="D3777">
        <v>0</v>
      </c>
      <c r="E3777" s="4">
        <v>0</v>
      </c>
    </row>
    <row r="3778" spans="1:5" x14ac:dyDescent="0.25">
      <c r="A3778">
        <v>2022484408</v>
      </c>
      <c r="B3778" s="1">
        <v>42443</v>
      </c>
      <c r="C3778" s="7">
        <v>0.45833333333333331</v>
      </c>
      <c r="D3778">
        <v>0</v>
      </c>
      <c r="E3778" s="4">
        <v>0</v>
      </c>
    </row>
    <row r="3779" spans="1:5" x14ac:dyDescent="0.25">
      <c r="A3779">
        <v>2022484408</v>
      </c>
      <c r="B3779" s="1">
        <v>42444</v>
      </c>
      <c r="C3779" s="7">
        <v>0.5</v>
      </c>
      <c r="D3779">
        <v>0</v>
      </c>
      <c r="E3779" s="4">
        <v>0</v>
      </c>
    </row>
    <row r="3780" spans="1:5" x14ac:dyDescent="0.25">
      <c r="A3780">
        <v>2022484408</v>
      </c>
      <c r="B3780" s="1">
        <v>42444</v>
      </c>
      <c r="C3780" s="7">
        <v>4.1666666666666664E-2</v>
      </c>
      <c r="D3780">
        <v>0</v>
      </c>
      <c r="E3780" s="4">
        <v>0</v>
      </c>
    </row>
    <row r="3781" spans="1:5" x14ac:dyDescent="0.25">
      <c r="A3781">
        <v>2022484408</v>
      </c>
      <c r="B3781" s="1">
        <v>42444</v>
      </c>
      <c r="C3781" s="7">
        <v>8.3333333333333329E-2</v>
      </c>
      <c r="D3781">
        <v>0</v>
      </c>
      <c r="E3781" s="4">
        <v>0</v>
      </c>
    </row>
    <row r="3782" spans="1:5" x14ac:dyDescent="0.25">
      <c r="A3782">
        <v>2022484408</v>
      </c>
      <c r="B3782" s="1">
        <v>42444</v>
      </c>
      <c r="C3782" s="7">
        <v>0.125</v>
      </c>
      <c r="D3782">
        <v>0</v>
      </c>
      <c r="E3782" s="4">
        <v>0</v>
      </c>
    </row>
    <row r="3783" spans="1:5" x14ac:dyDescent="0.25">
      <c r="A3783">
        <v>2022484408</v>
      </c>
      <c r="B3783" s="1">
        <v>42444</v>
      </c>
      <c r="C3783" s="7">
        <v>0.16666666666666666</v>
      </c>
      <c r="D3783">
        <v>0</v>
      </c>
      <c r="E3783" s="4">
        <v>0</v>
      </c>
    </row>
    <row r="3784" spans="1:5" x14ac:dyDescent="0.25">
      <c r="A3784">
        <v>2022484408</v>
      </c>
      <c r="B3784" s="1">
        <v>42444</v>
      </c>
      <c r="C3784" s="7">
        <v>0.20833333333333334</v>
      </c>
      <c r="D3784">
        <v>0</v>
      </c>
      <c r="E3784" s="4">
        <v>0</v>
      </c>
    </row>
    <row r="3785" spans="1:5" x14ac:dyDescent="0.25">
      <c r="A3785">
        <v>2022484408</v>
      </c>
      <c r="B3785" s="1">
        <v>42444</v>
      </c>
      <c r="C3785" s="7">
        <v>0.25</v>
      </c>
      <c r="D3785">
        <v>0</v>
      </c>
      <c r="E3785" s="4">
        <v>0</v>
      </c>
    </row>
    <row r="3786" spans="1:5" x14ac:dyDescent="0.25">
      <c r="A3786">
        <v>2022484408</v>
      </c>
      <c r="B3786" s="1">
        <v>42444</v>
      </c>
      <c r="C3786" s="7">
        <v>0.29166666666666669</v>
      </c>
      <c r="D3786">
        <v>0</v>
      </c>
      <c r="E3786" s="4">
        <v>0</v>
      </c>
    </row>
    <row r="3787" spans="1:5" x14ac:dyDescent="0.25">
      <c r="A3787">
        <v>2022484408</v>
      </c>
      <c r="B3787" s="1">
        <v>42444</v>
      </c>
      <c r="C3787" s="7">
        <v>0.33333333333333331</v>
      </c>
      <c r="D3787">
        <v>0</v>
      </c>
      <c r="E3787" s="4">
        <v>0</v>
      </c>
    </row>
    <row r="3788" spans="1:5" x14ac:dyDescent="0.25">
      <c r="A3788">
        <v>2022484408</v>
      </c>
      <c r="B3788" s="1">
        <v>42444</v>
      </c>
      <c r="C3788" s="7">
        <v>0.375</v>
      </c>
      <c r="D3788">
        <v>16</v>
      </c>
      <c r="E3788" s="4">
        <v>0.26666699999999999</v>
      </c>
    </row>
    <row r="3789" spans="1:5" x14ac:dyDescent="0.25">
      <c r="A3789">
        <v>2022484408</v>
      </c>
      <c r="B3789" s="1">
        <v>42444</v>
      </c>
      <c r="C3789" s="7">
        <v>0.41666666666666669</v>
      </c>
      <c r="D3789">
        <v>124</v>
      </c>
      <c r="E3789" s="4">
        <v>2.0666669999999998</v>
      </c>
    </row>
    <row r="3790" spans="1:5" x14ac:dyDescent="0.25">
      <c r="A3790">
        <v>2022484408</v>
      </c>
      <c r="B3790" s="1">
        <v>42444</v>
      </c>
      <c r="C3790" s="7">
        <v>0.45833333333333331</v>
      </c>
      <c r="D3790">
        <v>72</v>
      </c>
      <c r="E3790" s="4">
        <v>1.2</v>
      </c>
    </row>
    <row r="3791" spans="1:5" x14ac:dyDescent="0.25">
      <c r="A3791">
        <v>2022484408</v>
      </c>
      <c r="B3791" s="1">
        <v>42444</v>
      </c>
      <c r="C3791" s="7">
        <v>0.5</v>
      </c>
      <c r="D3791">
        <v>13</v>
      </c>
      <c r="E3791" s="4">
        <v>0.216667</v>
      </c>
    </row>
    <row r="3792" spans="1:5" x14ac:dyDescent="0.25">
      <c r="A3792">
        <v>2022484408</v>
      </c>
      <c r="B3792" s="1">
        <v>42444</v>
      </c>
      <c r="C3792" s="7">
        <v>4.1666666666666664E-2</v>
      </c>
      <c r="D3792">
        <v>35</v>
      </c>
      <c r="E3792" s="4">
        <v>0.58333299999999999</v>
      </c>
    </row>
    <row r="3793" spans="1:5" x14ac:dyDescent="0.25">
      <c r="A3793">
        <v>2022484408</v>
      </c>
      <c r="B3793" s="1">
        <v>42444</v>
      </c>
      <c r="C3793" s="7">
        <v>8.3333333333333329E-2</v>
      </c>
      <c r="D3793">
        <v>31</v>
      </c>
      <c r="E3793" s="4">
        <v>0.51666699999999999</v>
      </c>
    </row>
    <row r="3794" spans="1:5" x14ac:dyDescent="0.25">
      <c r="A3794">
        <v>2022484408</v>
      </c>
      <c r="B3794" s="1">
        <v>42444</v>
      </c>
      <c r="C3794" s="7">
        <v>0.125</v>
      </c>
      <c r="D3794">
        <v>14</v>
      </c>
      <c r="E3794" s="4">
        <v>0.23333300000000001</v>
      </c>
    </row>
    <row r="3795" spans="1:5" x14ac:dyDescent="0.25">
      <c r="A3795">
        <v>2022484408</v>
      </c>
      <c r="B3795" s="1">
        <v>42444</v>
      </c>
      <c r="C3795" s="7">
        <v>0.16666666666666666</v>
      </c>
      <c r="D3795">
        <v>30</v>
      </c>
      <c r="E3795" s="4">
        <v>0.5</v>
      </c>
    </row>
    <row r="3796" spans="1:5" x14ac:dyDescent="0.25">
      <c r="A3796">
        <v>2022484408</v>
      </c>
      <c r="B3796" s="1">
        <v>42444</v>
      </c>
      <c r="C3796" s="7">
        <v>0.20833333333333334</v>
      </c>
      <c r="D3796">
        <v>30</v>
      </c>
      <c r="E3796" s="4">
        <v>0.5</v>
      </c>
    </row>
    <row r="3797" spans="1:5" x14ac:dyDescent="0.25">
      <c r="A3797">
        <v>2022484408</v>
      </c>
      <c r="B3797" s="1">
        <v>42444</v>
      </c>
      <c r="C3797" s="7">
        <v>0.25</v>
      </c>
      <c r="D3797">
        <v>101</v>
      </c>
      <c r="E3797" s="4">
        <v>1.683333</v>
      </c>
    </row>
    <row r="3798" spans="1:5" x14ac:dyDescent="0.25">
      <c r="A3798">
        <v>2022484408</v>
      </c>
      <c r="B3798" s="1">
        <v>42444</v>
      </c>
      <c r="C3798" s="7">
        <v>0.29166666666666669</v>
      </c>
      <c r="D3798">
        <v>0</v>
      </c>
      <c r="E3798" s="4">
        <v>0</v>
      </c>
    </row>
    <row r="3799" spans="1:5" x14ac:dyDescent="0.25">
      <c r="A3799">
        <v>2022484408</v>
      </c>
      <c r="B3799" s="1">
        <v>42444</v>
      </c>
      <c r="C3799" s="7">
        <v>0.33333333333333331</v>
      </c>
      <c r="D3799">
        <v>0</v>
      </c>
      <c r="E3799" s="4">
        <v>0</v>
      </c>
    </row>
    <row r="3800" spans="1:5" x14ac:dyDescent="0.25">
      <c r="A3800">
        <v>2022484408</v>
      </c>
      <c r="B3800" s="1">
        <v>42444</v>
      </c>
      <c r="C3800" s="7">
        <v>0.375</v>
      </c>
      <c r="D3800">
        <v>0</v>
      </c>
      <c r="E3800" s="4">
        <v>0</v>
      </c>
    </row>
    <row r="3801" spans="1:5" x14ac:dyDescent="0.25">
      <c r="A3801">
        <v>2022484408</v>
      </c>
      <c r="B3801" s="1">
        <v>42444</v>
      </c>
      <c r="C3801" s="7">
        <v>0.41666666666666669</v>
      </c>
      <c r="D3801">
        <v>0</v>
      </c>
      <c r="E3801" s="4">
        <v>0</v>
      </c>
    </row>
    <row r="3802" spans="1:5" x14ac:dyDescent="0.25">
      <c r="A3802">
        <v>2022484408</v>
      </c>
      <c r="B3802" s="1">
        <v>42444</v>
      </c>
      <c r="C3802" s="7">
        <v>0.45833333333333331</v>
      </c>
      <c r="D3802">
        <v>0</v>
      </c>
      <c r="E3802" s="4">
        <v>0</v>
      </c>
    </row>
    <row r="3803" spans="1:5" x14ac:dyDescent="0.25">
      <c r="A3803">
        <v>2022484408</v>
      </c>
      <c r="B3803" s="1">
        <v>42445</v>
      </c>
      <c r="C3803" s="7">
        <v>0.5</v>
      </c>
      <c r="D3803">
        <v>0</v>
      </c>
      <c r="E3803" s="4">
        <v>0</v>
      </c>
    </row>
    <row r="3804" spans="1:5" x14ac:dyDescent="0.25">
      <c r="A3804">
        <v>2022484408</v>
      </c>
      <c r="B3804" s="1">
        <v>42445</v>
      </c>
      <c r="C3804" s="7">
        <v>4.1666666666666664E-2</v>
      </c>
      <c r="D3804">
        <v>0</v>
      </c>
      <c r="E3804" s="4">
        <v>0</v>
      </c>
    </row>
    <row r="3805" spans="1:5" x14ac:dyDescent="0.25">
      <c r="A3805">
        <v>2022484408</v>
      </c>
      <c r="B3805" s="1">
        <v>42445</v>
      </c>
      <c r="C3805" s="7">
        <v>8.3333333333333329E-2</v>
      </c>
      <c r="D3805">
        <v>0</v>
      </c>
      <c r="E3805" s="4">
        <v>0</v>
      </c>
    </row>
    <row r="3806" spans="1:5" x14ac:dyDescent="0.25">
      <c r="A3806">
        <v>2022484408</v>
      </c>
      <c r="B3806" s="1">
        <v>42445</v>
      </c>
      <c r="C3806" s="7">
        <v>0.125</v>
      </c>
      <c r="D3806">
        <v>0</v>
      </c>
      <c r="E3806" s="4">
        <v>0</v>
      </c>
    </row>
    <row r="3807" spans="1:5" x14ac:dyDescent="0.25">
      <c r="A3807">
        <v>2022484408</v>
      </c>
      <c r="B3807" s="1">
        <v>42445</v>
      </c>
      <c r="C3807" s="7">
        <v>0.16666666666666666</v>
      </c>
      <c r="D3807">
        <v>0</v>
      </c>
      <c r="E3807" s="4">
        <v>0</v>
      </c>
    </row>
    <row r="3808" spans="1:5" x14ac:dyDescent="0.25">
      <c r="A3808">
        <v>2022484408</v>
      </c>
      <c r="B3808" s="1">
        <v>42445</v>
      </c>
      <c r="C3808" s="7">
        <v>0.20833333333333334</v>
      </c>
      <c r="D3808">
        <v>0</v>
      </c>
      <c r="E3808" s="4">
        <v>0</v>
      </c>
    </row>
    <row r="3809" spans="1:5" x14ac:dyDescent="0.25">
      <c r="A3809">
        <v>2022484408</v>
      </c>
      <c r="B3809" s="1">
        <v>42445</v>
      </c>
      <c r="C3809" s="7">
        <v>0.25</v>
      </c>
      <c r="D3809">
        <v>0</v>
      </c>
      <c r="E3809" s="4">
        <v>0</v>
      </c>
    </row>
    <row r="3810" spans="1:5" x14ac:dyDescent="0.25">
      <c r="A3810">
        <v>2022484408</v>
      </c>
      <c r="B3810" s="1">
        <v>42445</v>
      </c>
      <c r="C3810" s="7">
        <v>0.29166666666666669</v>
      </c>
      <c r="D3810">
        <v>0</v>
      </c>
      <c r="E3810" s="4">
        <v>0</v>
      </c>
    </row>
    <row r="3811" spans="1:5" x14ac:dyDescent="0.25">
      <c r="A3811">
        <v>2022484408</v>
      </c>
      <c r="B3811" s="1">
        <v>42445</v>
      </c>
      <c r="C3811" s="7">
        <v>0.33333333333333331</v>
      </c>
      <c r="D3811">
        <v>6</v>
      </c>
      <c r="E3811" s="4">
        <v>0.1</v>
      </c>
    </row>
    <row r="3812" spans="1:5" x14ac:dyDescent="0.25">
      <c r="A3812">
        <v>2022484408</v>
      </c>
      <c r="B3812" s="1">
        <v>42445</v>
      </c>
      <c r="C3812" s="7">
        <v>0.375</v>
      </c>
      <c r="D3812">
        <v>153</v>
      </c>
      <c r="E3812" s="4">
        <v>2.5499999999999998</v>
      </c>
    </row>
    <row r="3813" spans="1:5" x14ac:dyDescent="0.25">
      <c r="A3813">
        <v>2022484408</v>
      </c>
      <c r="B3813" s="1">
        <v>42445</v>
      </c>
      <c r="C3813" s="7">
        <v>0.41666666666666669</v>
      </c>
      <c r="D3813">
        <v>7</v>
      </c>
      <c r="E3813" s="4">
        <v>0.11666700000000001</v>
      </c>
    </row>
    <row r="3814" spans="1:5" x14ac:dyDescent="0.25">
      <c r="A3814">
        <v>2022484408</v>
      </c>
      <c r="B3814" s="1">
        <v>42445</v>
      </c>
      <c r="C3814" s="7">
        <v>0.45833333333333331</v>
      </c>
      <c r="D3814">
        <v>15</v>
      </c>
      <c r="E3814" s="4">
        <v>0.25</v>
      </c>
    </row>
    <row r="3815" spans="1:5" x14ac:dyDescent="0.25">
      <c r="A3815">
        <v>2022484408</v>
      </c>
      <c r="B3815" s="1">
        <v>42445</v>
      </c>
      <c r="C3815" s="7">
        <v>0.5</v>
      </c>
      <c r="D3815">
        <v>22</v>
      </c>
      <c r="E3815" s="4">
        <v>0.36666700000000002</v>
      </c>
    </row>
    <row r="3816" spans="1:5" x14ac:dyDescent="0.25">
      <c r="A3816">
        <v>2022484408</v>
      </c>
      <c r="B3816" s="1">
        <v>42445</v>
      </c>
      <c r="C3816" s="7">
        <v>4.1666666666666664E-2</v>
      </c>
      <c r="D3816">
        <v>33</v>
      </c>
      <c r="E3816" s="4">
        <v>0.55000000000000004</v>
      </c>
    </row>
    <row r="3817" spans="1:5" x14ac:dyDescent="0.25">
      <c r="A3817">
        <v>2022484408</v>
      </c>
      <c r="B3817" s="1">
        <v>42445</v>
      </c>
      <c r="C3817" s="7">
        <v>8.3333333333333329E-2</v>
      </c>
      <c r="D3817">
        <v>31</v>
      </c>
      <c r="E3817" s="4">
        <v>0.51666699999999999</v>
      </c>
    </row>
    <row r="3818" spans="1:5" x14ac:dyDescent="0.25">
      <c r="A3818">
        <v>2022484408</v>
      </c>
      <c r="B3818" s="1">
        <v>42445</v>
      </c>
      <c r="C3818" s="7">
        <v>0.125</v>
      </c>
      <c r="D3818">
        <v>58</v>
      </c>
      <c r="E3818" s="4">
        <v>0.96666700000000005</v>
      </c>
    </row>
    <row r="3819" spans="1:5" x14ac:dyDescent="0.25">
      <c r="A3819">
        <v>2022484408</v>
      </c>
      <c r="B3819" s="1">
        <v>42445</v>
      </c>
      <c r="C3819" s="7">
        <v>0.16666666666666666</v>
      </c>
      <c r="D3819">
        <v>25</v>
      </c>
      <c r="E3819" s="4">
        <v>0.41666700000000001</v>
      </c>
    </row>
    <row r="3820" spans="1:5" x14ac:dyDescent="0.25">
      <c r="A3820">
        <v>2022484408</v>
      </c>
      <c r="B3820" s="1">
        <v>42445</v>
      </c>
      <c r="C3820" s="7">
        <v>0.20833333333333334</v>
      </c>
      <c r="D3820">
        <v>22</v>
      </c>
      <c r="E3820" s="4">
        <v>0.36666700000000002</v>
      </c>
    </row>
    <row r="3821" spans="1:5" x14ac:dyDescent="0.25">
      <c r="A3821">
        <v>2022484408</v>
      </c>
      <c r="B3821" s="1">
        <v>42445</v>
      </c>
      <c r="C3821" s="7">
        <v>0.25</v>
      </c>
      <c r="D3821">
        <v>26</v>
      </c>
      <c r="E3821" s="4">
        <v>0.43333300000000002</v>
      </c>
    </row>
    <row r="3822" spans="1:5" x14ac:dyDescent="0.25">
      <c r="A3822">
        <v>2022484408</v>
      </c>
      <c r="B3822" s="1">
        <v>42445</v>
      </c>
      <c r="C3822" s="7">
        <v>0.29166666666666669</v>
      </c>
      <c r="D3822">
        <v>23</v>
      </c>
      <c r="E3822" s="4">
        <v>0.38333299999999998</v>
      </c>
    </row>
    <row r="3823" spans="1:5" x14ac:dyDescent="0.25">
      <c r="A3823">
        <v>2022484408</v>
      </c>
      <c r="B3823" s="1">
        <v>42445</v>
      </c>
      <c r="C3823" s="7">
        <v>0.33333333333333331</v>
      </c>
      <c r="D3823">
        <v>32</v>
      </c>
      <c r="E3823" s="4">
        <v>0.53333299999999995</v>
      </c>
    </row>
    <row r="3824" spans="1:5" x14ac:dyDescent="0.25">
      <c r="A3824">
        <v>2022484408</v>
      </c>
      <c r="B3824" s="1">
        <v>42445</v>
      </c>
      <c r="C3824" s="7">
        <v>0.375</v>
      </c>
      <c r="D3824">
        <v>1</v>
      </c>
      <c r="E3824" s="4">
        <v>1.6667000000000001E-2</v>
      </c>
    </row>
    <row r="3825" spans="1:5" x14ac:dyDescent="0.25">
      <c r="A3825">
        <v>2022484408</v>
      </c>
      <c r="B3825" s="1">
        <v>42445</v>
      </c>
      <c r="C3825" s="7">
        <v>0.41666666666666669</v>
      </c>
      <c r="D3825">
        <v>0</v>
      </c>
      <c r="E3825" s="4">
        <v>0</v>
      </c>
    </row>
    <row r="3826" spans="1:5" x14ac:dyDescent="0.25">
      <c r="A3826">
        <v>2022484408</v>
      </c>
      <c r="B3826" s="1">
        <v>42445</v>
      </c>
      <c r="C3826" s="7">
        <v>0.45833333333333331</v>
      </c>
      <c r="D3826">
        <v>0</v>
      </c>
      <c r="E3826" s="4">
        <v>0</v>
      </c>
    </row>
    <row r="3827" spans="1:5" x14ac:dyDescent="0.25">
      <c r="A3827">
        <v>2022484408</v>
      </c>
      <c r="B3827" s="1">
        <v>42446</v>
      </c>
      <c r="C3827" s="7">
        <v>0.5</v>
      </c>
      <c r="D3827">
        <v>0</v>
      </c>
      <c r="E3827" s="4">
        <v>0</v>
      </c>
    </row>
    <row r="3828" spans="1:5" x14ac:dyDescent="0.25">
      <c r="A3828">
        <v>2022484408</v>
      </c>
      <c r="B3828" s="1">
        <v>42446</v>
      </c>
      <c r="C3828" s="7">
        <v>4.1666666666666664E-2</v>
      </c>
      <c r="D3828">
        <v>0</v>
      </c>
      <c r="E3828" s="4">
        <v>0</v>
      </c>
    </row>
    <row r="3829" spans="1:5" x14ac:dyDescent="0.25">
      <c r="A3829">
        <v>2022484408</v>
      </c>
      <c r="B3829" s="1">
        <v>42446</v>
      </c>
      <c r="C3829" s="7">
        <v>8.3333333333333329E-2</v>
      </c>
      <c r="D3829">
        <v>0</v>
      </c>
      <c r="E3829" s="4">
        <v>0</v>
      </c>
    </row>
    <row r="3830" spans="1:5" x14ac:dyDescent="0.25">
      <c r="A3830">
        <v>2022484408</v>
      </c>
      <c r="B3830" s="1">
        <v>42446</v>
      </c>
      <c r="C3830" s="7">
        <v>0.125</v>
      </c>
      <c r="D3830">
        <v>0</v>
      </c>
      <c r="E3830" s="4">
        <v>0</v>
      </c>
    </row>
    <row r="3831" spans="1:5" x14ac:dyDescent="0.25">
      <c r="A3831">
        <v>2022484408</v>
      </c>
      <c r="B3831" s="1">
        <v>42446</v>
      </c>
      <c r="C3831" s="7">
        <v>0.16666666666666666</v>
      </c>
      <c r="D3831">
        <v>0</v>
      </c>
      <c r="E3831" s="4">
        <v>0</v>
      </c>
    </row>
    <row r="3832" spans="1:5" x14ac:dyDescent="0.25">
      <c r="A3832">
        <v>2022484408</v>
      </c>
      <c r="B3832" s="1">
        <v>42446</v>
      </c>
      <c r="C3832" s="7">
        <v>0.20833333333333334</v>
      </c>
      <c r="D3832">
        <v>0</v>
      </c>
      <c r="E3832" s="4">
        <v>0</v>
      </c>
    </row>
    <row r="3833" spans="1:5" x14ac:dyDescent="0.25">
      <c r="A3833">
        <v>2022484408</v>
      </c>
      <c r="B3833" s="1">
        <v>42446</v>
      </c>
      <c r="C3833" s="7">
        <v>0.25</v>
      </c>
      <c r="D3833">
        <v>0</v>
      </c>
      <c r="E3833" s="4">
        <v>0</v>
      </c>
    </row>
    <row r="3834" spans="1:5" x14ac:dyDescent="0.25">
      <c r="A3834">
        <v>2022484408</v>
      </c>
      <c r="B3834" s="1">
        <v>42446</v>
      </c>
      <c r="C3834" s="7">
        <v>0.29166666666666669</v>
      </c>
      <c r="D3834">
        <v>0</v>
      </c>
      <c r="E3834" s="4">
        <v>0</v>
      </c>
    </row>
    <row r="3835" spans="1:5" x14ac:dyDescent="0.25">
      <c r="A3835">
        <v>2022484408</v>
      </c>
      <c r="B3835" s="1">
        <v>42446</v>
      </c>
      <c r="C3835" s="7">
        <v>0.33333333333333331</v>
      </c>
      <c r="D3835">
        <v>0</v>
      </c>
      <c r="E3835" s="4">
        <v>0</v>
      </c>
    </row>
    <row r="3836" spans="1:5" x14ac:dyDescent="0.25">
      <c r="A3836">
        <v>2022484408</v>
      </c>
      <c r="B3836" s="1">
        <v>42446</v>
      </c>
      <c r="C3836" s="7">
        <v>0.375</v>
      </c>
      <c r="D3836">
        <v>4</v>
      </c>
      <c r="E3836" s="4">
        <v>6.6667000000000004E-2</v>
      </c>
    </row>
    <row r="3837" spans="1:5" x14ac:dyDescent="0.25">
      <c r="A3837">
        <v>2022484408</v>
      </c>
      <c r="B3837" s="1">
        <v>42446</v>
      </c>
      <c r="C3837" s="7">
        <v>0.41666666666666669</v>
      </c>
      <c r="D3837">
        <v>17</v>
      </c>
      <c r="E3837" s="4">
        <v>0.283333</v>
      </c>
    </row>
    <row r="3838" spans="1:5" x14ac:dyDescent="0.25">
      <c r="A3838">
        <v>2022484408</v>
      </c>
      <c r="B3838" s="1">
        <v>42446</v>
      </c>
      <c r="C3838" s="7">
        <v>0.45833333333333331</v>
      </c>
      <c r="D3838">
        <v>29</v>
      </c>
      <c r="E3838" s="4">
        <v>0.48333300000000001</v>
      </c>
    </row>
    <row r="3839" spans="1:5" x14ac:dyDescent="0.25">
      <c r="A3839">
        <v>2022484408</v>
      </c>
      <c r="B3839" s="1">
        <v>42446</v>
      </c>
      <c r="C3839" s="7">
        <v>0.5</v>
      </c>
      <c r="D3839">
        <v>38</v>
      </c>
      <c r="E3839" s="4">
        <v>0.63333300000000003</v>
      </c>
    </row>
    <row r="3840" spans="1:5" x14ac:dyDescent="0.25">
      <c r="A3840">
        <v>2022484408</v>
      </c>
      <c r="B3840" s="1">
        <v>42446</v>
      </c>
      <c r="C3840" s="7">
        <v>4.1666666666666664E-2</v>
      </c>
      <c r="D3840">
        <v>25</v>
      </c>
      <c r="E3840" s="4">
        <v>0.41666700000000001</v>
      </c>
    </row>
    <row r="3841" spans="1:5" x14ac:dyDescent="0.25">
      <c r="A3841">
        <v>2022484408</v>
      </c>
      <c r="B3841" s="1">
        <v>42446</v>
      </c>
      <c r="C3841" s="7">
        <v>8.3333333333333329E-2</v>
      </c>
      <c r="D3841">
        <v>13</v>
      </c>
      <c r="E3841" s="4">
        <v>0.216667</v>
      </c>
    </row>
    <row r="3842" spans="1:5" x14ac:dyDescent="0.25">
      <c r="A3842">
        <v>2022484408</v>
      </c>
      <c r="B3842" s="1">
        <v>42446</v>
      </c>
      <c r="C3842" s="7">
        <v>0.125</v>
      </c>
      <c r="D3842">
        <v>30</v>
      </c>
      <c r="E3842" s="4">
        <v>0.5</v>
      </c>
    </row>
    <row r="3843" spans="1:5" x14ac:dyDescent="0.25">
      <c r="A3843">
        <v>2022484408</v>
      </c>
      <c r="B3843" s="1">
        <v>42446</v>
      </c>
      <c r="C3843" s="7">
        <v>0.16666666666666666</v>
      </c>
      <c r="D3843">
        <v>35</v>
      </c>
      <c r="E3843" s="4">
        <v>0.58333299999999999</v>
      </c>
    </row>
    <row r="3844" spans="1:5" x14ac:dyDescent="0.25">
      <c r="A3844">
        <v>2022484408</v>
      </c>
      <c r="B3844" s="1">
        <v>42446</v>
      </c>
      <c r="C3844" s="7">
        <v>0.20833333333333334</v>
      </c>
      <c r="D3844">
        <v>20</v>
      </c>
      <c r="E3844" s="4">
        <v>0.33333299999999999</v>
      </c>
    </row>
    <row r="3845" spans="1:5" x14ac:dyDescent="0.25">
      <c r="A3845">
        <v>2022484408</v>
      </c>
      <c r="B3845" s="1">
        <v>42446</v>
      </c>
      <c r="C3845" s="7">
        <v>0.25</v>
      </c>
      <c r="D3845">
        <v>33</v>
      </c>
      <c r="E3845" s="4">
        <v>0.55000000000000004</v>
      </c>
    </row>
    <row r="3846" spans="1:5" x14ac:dyDescent="0.25">
      <c r="A3846">
        <v>2022484408</v>
      </c>
      <c r="B3846" s="1">
        <v>42446</v>
      </c>
      <c r="C3846" s="7">
        <v>0.29166666666666669</v>
      </c>
      <c r="D3846">
        <v>28</v>
      </c>
      <c r="E3846" s="4">
        <v>0.466667</v>
      </c>
    </row>
    <row r="3847" spans="1:5" x14ac:dyDescent="0.25">
      <c r="A3847">
        <v>2022484408</v>
      </c>
      <c r="B3847" s="1">
        <v>42446</v>
      </c>
      <c r="C3847" s="7">
        <v>0.33333333333333331</v>
      </c>
      <c r="D3847">
        <v>31</v>
      </c>
      <c r="E3847" s="4">
        <v>0.51666699999999999</v>
      </c>
    </row>
    <row r="3848" spans="1:5" x14ac:dyDescent="0.25">
      <c r="A3848">
        <v>2022484408</v>
      </c>
      <c r="B3848" s="1">
        <v>42446</v>
      </c>
      <c r="C3848" s="7">
        <v>0.375</v>
      </c>
      <c r="D3848">
        <v>4</v>
      </c>
      <c r="E3848" s="4">
        <v>6.6667000000000004E-2</v>
      </c>
    </row>
    <row r="3849" spans="1:5" x14ac:dyDescent="0.25">
      <c r="A3849">
        <v>2022484408</v>
      </c>
      <c r="B3849" s="1">
        <v>42446</v>
      </c>
      <c r="C3849" s="7">
        <v>0.41666666666666669</v>
      </c>
      <c r="D3849">
        <v>0</v>
      </c>
      <c r="E3849" s="4">
        <v>0</v>
      </c>
    </row>
    <row r="3850" spans="1:5" x14ac:dyDescent="0.25">
      <c r="A3850">
        <v>2022484408</v>
      </c>
      <c r="B3850" s="1">
        <v>42446</v>
      </c>
      <c r="C3850" s="7">
        <v>0.45833333333333331</v>
      </c>
      <c r="D3850">
        <v>0</v>
      </c>
      <c r="E3850" s="4">
        <v>0</v>
      </c>
    </row>
    <row r="3851" spans="1:5" x14ac:dyDescent="0.25">
      <c r="A3851">
        <v>2022484408</v>
      </c>
      <c r="B3851" s="1">
        <v>42447</v>
      </c>
      <c r="C3851" s="7">
        <v>0.5</v>
      </c>
      <c r="D3851">
        <v>0</v>
      </c>
      <c r="E3851" s="4">
        <v>0</v>
      </c>
    </row>
    <row r="3852" spans="1:5" x14ac:dyDescent="0.25">
      <c r="A3852">
        <v>2022484408</v>
      </c>
      <c r="B3852" s="1">
        <v>42447</v>
      </c>
      <c r="C3852" s="7">
        <v>4.1666666666666664E-2</v>
      </c>
      <c r="D3852">
        <v>0</v>
      </c>
      <c r="E3852" s="4">
        <v>0</v>
      </c>
    </row>
    <row r="3853" spans="1:5" x14ac:dyDescent="0.25">
      <c r="A3853">
        <v>2022484408</v>
      </c>
      <c r="B3853" s="1">
        <v>42447</v>
      </c>
      <c r="C3853" s="7">
        <v>8.3333333333333329E-2</v>
      </c>
      <c r="D3853">
        <v>0</v>
      </c>
      <c r="E3853" s="4">
        <v>0</v>
      </c>
    </row>
    <row r="3854" spans="1:5" x14ac:dyDescent="0.25">
      <c r="A3854">
        <v>2022484408</v>
      </c>
      <c r="B3854" s="1">
        <v>42447</v>
      </c>
      <c r="C3854" s="7">
        <v>0.125</v>
      </c>
      <c r="D3854">
        <v>0</v>
      </c>
      <c r="E3854" s="4">
        <v>0</v>
      </c>
    </row>
    <row r="3855" spans="1:5" x14ac:dyDescent="0.25">
      <c r="A3855">
        <v>2022484408</v>
      </c>
      <c r="B3855" s="1">
        <v>42447</v>
      </c>
      <c r="C3855" s="7">
        <v>0.16666666666666666</v>
      </c>
      <c r="D3855">
        <v>0</v>
      </c>
      <c r="E3855" s="4">
        <v>0</v>
      </c>
    </row>
    <row r="3856" spans="1:5" x14ac:dyDescent="0.25">
      <c r="A3856">
        <v>2022484408</v>
      </c>
      <c r="B3856" s="1">
        <v>42447</v>
      </c>
      <c r="C3856" s="7">
        <v>0.20833333333333334</v>
      </c>
      <c r="D3856">
        <v>0</v>
      </c>
      <c r="E3856" s="4">
        <v>0</v>
      </c>
    </row>
    <row r="3857" spans="1:5" x14ac:dyDescent="0.25">
      <c r="A3857">
        <v>2022484408</v>
      </c>
      <c r="B3857" s="1">
        <v>42447</v>
      </c>
      <c r="C3857" s="7">
        <v>0.25</v>
      </c>
      <c r="D3857">
        <v>0</v>
      </c>
      <c r="E3857" s="4">
        <v>0</v>
      </c>
    </row>
    <row r="3858" spans="1:5" x14ac:dyDescent="0.25">
      <c r="A3858">
        <v>2022484408</v>
      </c>
      <c r="B3858" s="1">
        <v>42447</v>
      </c>
      <c r="C3858" s="7">
        <v>0.29166666666666669</v>
      </c>
      <c r="D3858">
        <v>0</v>
      </c>
      <c r="E3858" s="4">
        <v>0</v>
      </c>
    </row>
    <row r="3859" spans="1:5" x14ac:dyDescent="0.25">
      <c r="A3859">
        <v>2022484408</v>
      </c>
      <c r="B3859" s="1">
        <v>42447</v>
      </c>
      <c r="C3859" s="7">
        <v>0.33333333333333331</v>
      </c>
      <c r="D3859">
        <v>7</v>
      </c>
      <c r="E3859" s="4">
        <v>0.11666700000000001</v>
      </c>
    </row>
    <row r="3860" spans="1:5" x14ac:dyDescent="0.25">
      <c r="A3860">
        <v>2022484408</v>
      </c>
      <c r="B3860" s="1">
        <v>42447</v>
      </c>
      <c r="C3860" s="7">
        <v>0.375</v>
      </c>
      <c r="D3860">
        <v>169</v>
      </c>
      <c r="E3860" s="4">
        <v>2.8166669999999998</v>
      </c>
    </row>
    <row r="3861" spans="1:5" x14ac:dyDescent="0.25">
      <c r="A3861">
        <v>2022484408</v>
      </c>
      <c r="B3861" s="1">
        <v>42447</v>
      </c>
      <c r="C3861" s="7">
        <v>0.41666666666666669</v>
      </c>
      <c r="D3861">
        <v>43</v>
      </c>
      <c r="E3861" s="4">
        <v>0.71666700000000005</v>
      </c>
    </row>
    <row r="3862" spans="1:5" x14ac:dyDescent="0.25">
      <c r="A3862">
        <v>2022484408</v>
      </c>
      <c r="B3862" s="1">
        <v>42447</v>
      </c>
      <c r="C3862" s="7">
        <v>0.45833333333333331</v>
      </c>
      <c r="D3862">
        <v>32</v>
      </c>
      <c r="E3862" s="4">
        <v>0.53333299999999995</v>
      </c>
    </row>
    <row r="3863" spans="1:5" x14ac:dyDescent="0.25">
      <c r="A3863">
        <v>2022484408</v>
      </c>
      <c r="B3863" s="1">
        <v>42447</v>
      </c>
      <c r="C3863" s="7">
        <v>0.5</v>
      </c>
      <c r="D3863">
        <v>11</v>
      </c>
      <c r="E3863" s="4">
        <v>0.183333</v>
      </c>
    </row>
    <row r="3864" spans="1:5" x14ac:dyDescent="0.25">
      <c r="A3864">
        <v>2022484408</v>
      </c>
      <c r="B3864" s="1">
        <v>42447</v>
      </c>
      <c r="C3864" s="7">
        <v>4.1666666666666664E-2</v>
      </c>
      <c r="D3864">
        <v>6</v>
      </c>
      <c r="E3864" s="4">
        <v>0.1</v>
      </c>
    </row>
    <row r="3865" spans="1:5" x14ac:dyDescent="0.25">
      <c r="A3865">
        <v>2022484408</v>
      </c>
      <c r="B3865" s="1">
        <v>42447</v>
      </c>
      <c r="C3865" s="7">
        <v>8.3333333333333329E-2</v>
      </c>
      <c r="D3865">
        <v>11</v>
      </c>
      <c r="E3865" s="4">
        <v>0.183333</v>
      </c>
    </row>
    <row r="3866" spans="1:5" x14ac:dyDescent="0.25">
      <c r="A3866">
        <v>2022484408</v>
      </c>
      <c r="B3866" s="1">
        <v>42447</v>
      </c>
      <c r="C3866" s="7">
        <v>0.125</v>
      </c>
      <c r="D3866">
        <v>32</v>
      </c>
      <c r="E3866" s="4">
        <v>0.53333299999999995</v>
      </c>
    </row>
    <row r="3867" spans="1:5" x14ac:dyDescent="0.25">
      <c r="A3867">
        <v>2022484408</v>
      </c>
      <c r="B3867" s="1">
        <v>42447</v>
      </c>
      <c r="C3867" s="7">
        <v>0.16666666666666666</v>
      </c>
      <c r="D3867">
        <v>16</v>
      </c>
      <c r="E3867" s="4">
        <v>0.26666699999999999</v>
      </c>
    </row>
    <row r="3868" spans="1:5" x14ac:dyDescent="0.25">
      <c r="A3868">
        <v>2022484408</v>
      </c>
      <c r="B3868" s="1">
        <v>42447</v>
      </c>
      <c r="C3868" s="7">
        <v>0.20833333333333334</v>
      </c>
      <c r="D3868">
        <v>25</v>
      </c>
      <c r="E3868" s="4">
        <v>0.41666700000000001</v>
      </c>
    </row>
    <row r="3869" spans="1:5" x14ac:dyDescent="0.25">
      <c r="A3869">
        <v>2022484408</v>
      </c>
      <c r="B3869" s="1">
        <v>42447</v>
      </c>
      <c r="C3869" s="7">
        <v>0.25</v>
      </c>
      <c r="D3869">
        <v>20</v>
      </c>
      <c r="E3869" s="4">
        <v>0.33333299999999999</v>
      </c>
    </row>
    <row r="3870" spans="1:5" x14ac:dyDescent="0.25">
      <c r="A3870">
        <v>2022484408</v>
      </c>
      <c r="B3870" s="1">
        <v>42447</v>
      </c>
      <c r="C3870" s="7">
        <v>0.29166666666666669</v>
      </c>
      <c r="D3870">
        <v>22</v>
      </c>
      <c r="E3870" s="4">
        <v>0.36666700000000002</v>
      </c>
    </row>
    <row r="3871" spans="1:5" x14ac:dyDescent="0.25">
      <c r="A3871">
        <v>2022484408</v>
      </c>
      <c r="B3871" s="1">
        <v>42447</v>
      </c>
      <c r="C3871" s="7">
        <v>0.33333333333333331</v>
      </c>
      <c r="D3871">
        <v>1</v>
      </c>
      <c r="E3871" s="4">
        <v>1.6667000000000001E-2</v>
      </c>
    </row>
    <row r="3872" spans="1:5" x14ac:dyDescent="0.25">
      <c r="A3872">
        <v>2022484408</v>
      </c>
      <c r="B3872" s="1">
        <v>42447</v>
      </c>
      <c r="C3872" s="7">
        <v>0.375</v>
      </c>
      <c r="D3872">
        <v>0</v>
      </c>
      <c r="E3872" s="4">
        <v>0</v>
      </c>
    </row>
    <row r="3873" spans="1:5" x14ac:dyDescent="0.25">
      <c r="A3873">
        <v>2022484408</v>
      </c>
      <c r="B3873" s="1">
        <v>42447</v>
      </c>
      <c r="C3873" s="7">
        <v>0.41666666666666669</v>
      </c>
      <c r="D3873">
        <v>0</v>
      </c>
      <c r="E3873" s="4">
        <v>0</v>
      </c>
    </row>
    <row r="3874" spans="1:5" x14ac:dyDescent="0.25">
      <c r="A3874">
        <v>2022484408</v>
      </c>
      <c r="B3874" s="1">
        <v>42447</v>
      </c>
      <c r="C3874" s="7">
        <v>0.45833333333333331</v>
      </c>
      <c r="D3874">
        <v>0</v>
      </c>
      <c r="E3874" s="4">
        <v>0</v>
      </c>
    </row>
    <row r="3875" spans="1:5" x14ac:dyDescent="0.25">
      <c r="A3875">
        <v>2022484408</v>
      </c>
      <c r="B3875" s="1">
        <v>42448</v>
      </c>
      <c r="C3875" s="7">
        <v>0.5</v>
      </c>
      <c r="D3875">
        <v>0</v>
      </c>
      <c r="E3875" s="4">
        <v>0</v>
      </c>
    </row>
    <row r="3876" spans="1:5" x14ac:dyDescent="0.25">
      <c r="A3876">
        <v>2022484408</v>
      </c>
      <c r="B3876" s="1">
        <v>42448</v>
      </c>
      <c r="C3876" s="7">
        <v>4.1666666666666664E-2</v>
      </c>
      <c r="D3876">
        <v>0</v>
      </c>
      <c r="E3876" s="4">
        <v>0</v>
      </c>
    </row>
    <row r="3877" spans="1:5" x14ac:dyDescent="0.25">
      <c r="A3877">
        <v>2022484408</v>
      </c>
      <c r="B3877" s="1">
        <v>42448</v>
      </c>
      <c r="C3877" s="7">
        <v>8.3333333333333329E-2</v>
      </c>
      <c r="D3877">
        <v>0</v>
      </c>
      <c r="E3877" s="4">
        <v>0</v>
      </c>
    </row>
    <row r="3878" spans="1:5" x14ac:dyDescent="0.25">
      <c r="A3878">
        <v>2022484408</v>
      </c>
      <c r="B3878" s="1">
        <v>42448</v>
      </c>
      <c r="C3878" s="7">
        <v>0.125</v>
      </c>
      <c r="D3878">
        <v>0</v>
      </c>
      <c r="E3878" s="4">
        <v>0</v>
      </c>
    </row>
    <row r="3879" spans="1:5" x14ac:dyDescent="0.25">
      <c r="A3879">
        <v>2022484408</v>
      </c>
      <c r="B3879" s="1">
        <v>42448</v>
      </c>
      <c r="C3879" s="7">
        <v>0.16666666666666666</v>
      </c>
      <c r="D3879">
        <v>0</v>
      </c>
      <c r="E3879" s="4">
        <v>0</v>
      </c>
    </row>
    <row r="3880" spans="1:5" x14ac:dyDescent="0.25">
      <c r="A3880">
        <v>2022484408</v>
      </c>
      <c r="B3880" s="1">
        <v>42448</v>
      </c>
      <c r="C3880" s="7">
        <v>0.20833333333333334</v>
      </c>
      <c r="D3880">
        <v>0</v>
      </c>
      <c r="E3880" s="4">
        <v>0</v>
      </c>
    </row>
    <row r="3881" spans="1:5" x14ac:dyDescent="0.25">
      <c r="A3881">
        <v>2022484408</v>
      </c>
      <c r="B3881" s="1">
        <v>42448</v>
      </c>
      <c r="C3881" s="7">
        <v>0.25</v>
      </c>
      <c r="D3881">
        <v>0</v>
      </c>
      <c r="E3881" s="4">
        <v>0</v>
      </c>
    </row>
    <row r="3882" spans="1:5" x14ac:dyDescent="0.25">
      <c r="A3882">
        <v>2022484408</v>
      </c>
      <c r="B3882" s="1">
        <v>42448</v>
      </c>
      <c r="C3882" s="7">
        <v>0.29166666666666669</v>
      </c>
      <c r="D3882">
        <v>17</v>
      </c>
      <c r="E3882" s="4">
        <v>0.283333</v>
      </c>
    </row>
    <row r="3883" spans="1:5" x14ac:dyDescent="0.25">
      <c r="A3883">
        <v>2022484408</v>
      </c>
      <c r="B3883" s="1">
        <v>42448</v>
      </c>
      <c r="C3883" s="7">
        <v>0.33333333333333331</v>
      </c>
      <c r="D3883">
        <v>53</v>
      </c>
      <c r="E3883" s="4">
        <v>0.88333300000000003</v>
      </c>
    </row>
    <row r="3884" spans="1:5" x14ac:dyDescent="0.25">
      <c r="A3884">
        <v>2022484408</v>
      </c>
      <c r="B3884" s="1">
        <v>42448</v>
      </c>
      <c r="C3884" s="7">
        <v>0.375</v>
      </c>
      <c r="D3884">
        <v>13</v>
      </c>
      <c r="E3884" s="4">
        <v>0.216667</v>
      </c>
    </row>
    <row r="3885" spans="1:5" x14ac:dyDescent="0.25">
      <c r="A3885">
        <v>2022484408</v>
      </c>
      <c r="B3885" s="1">
        <v>42448</v>
      </c>
      <c r="C3885" s="7">
        <v>0.41666666666666669</v>
      </c>
      <c r="D3885">
        <v>24</v>
      </c>
      <c r="E3885" s="4">
        <v>0.4</v>
      </c>
    </row>
    <row r="3886" spans="1:5" x14ac:dyDescent="0.25">
      <c r="A3886">
        <v>2022484408</v>
      </c>
      <c r="B3886" s="1">
        <v>42448</v>
      </c>
      <c r="C3886" s="7">
        <v>0.45833333333333331</v>
      </c>
      <c r="D3886">
        <v>33</v>
      </c>
      <c r="E3886" s="4">
        <v>0.55000000000000004</v>
      </c>
    </row>
    <row r="3887" spans="1:5" x14ac:dyDescent="0.25">
      <c r="A3887">
        <v>2022484408</v>
      </c>
      <c r="B3887" s="1">
        <v>42448</v>
      </c>
      <c r="C3887" s="7">
        <v>0.5</v>
      </c>
      <c r="D3887">
        <v>97</v>
      </c>
      <c r="E3887" s="4">
        <v>1.6166670000000001</v>
      </c>
    </row>
    <row r="3888" spans="1:5" x14ac:dyDescent="0.25">
      <c r="A3888">
        <v>2022484408</v>
      </c>
      <c r="B3888" s="1">
        <v>42448</v>
      </c>
      <c r="C3888" s="7">
        <v>4.1666666666666664E-2</v>
      </c>
      <c r="D3888">
        <v>69</v>
      </c>
      <c r="E3888" s="4">
        <v>1.1499999999999999</v>
      </c>
    </row>
    <row r="3889" spans="1:5" x14ac:dyDescent="0.25">
      <c r="A3889">
        <v>2022484408</v>
      </c>
      <c r="B3889" s="1">
        <v>42448</v>
      </c>
      <c r="C3889" s="7">
        <v>8.3333333333333329E-2</v>
      </c>
      <c r="D3889">
        <v>5</v>
      </c>
      <c r="E3889" s="4">
        <v>8.3333000000000004E-2</v>
      </c>
    </row>
    <row r="3890" spans="1:5" x14ac:dyDescent="0.25">
      <c r="A3890">
        <v>2022484408</v>
      </c>
      <c r="B3890" s="1">
        <v>42448</v>
      </c>
      <c r="C3890" s="7">
        <v>0.125</v>
      </c>
      <c r="D3890">
        <v>50</v>
      </c>
      <c r="E3890" s="4">
        <v>0.83333299999999999</v>
      </c>
    </row>
    <row r="3891" spans="1:5" x14ac:dyDescent="0.25">
      <c r="A3891">
        <v>2022484408</v>
      </c>
      <c r="B3891" s="1">
        <v>42448</v>
      </c>
      <c r="C3891" s="7">
        <v>0.16666666666666666</v>
      </c>
      <c r="D3891">
        <v>25</v>
      </c>
      <c r="E3891" s="4">
        <v>0.41666700000000001</v>
      </c>
    </row>
    <row r="3892" spans="1:5" x14ac:dyDescent="0.25">
      <c r="A3892">
        <v>2022484408</v>
      </c>
      <c r="B3892" s="1">
        <v>42448</v>
      </c>
      <c r="C3892" s="7">
        <v>0.20833333333333334</v>
      </c>
      <c r="D3892">
        <v>20</v>
      </c>
      <c r="E3892" s="4">
        <v>0.33333299999999999</v>
      </c>
    </row>
    <row r="3893" spans="1:5" x14ac:dyDescent="0.25">
      <c r="A3893">
        <v>2022484408</v>
      </c>
      <c r="B3893" s="1">
        <v>42448</v>
      </c>
      <c r="C3893" s="7">
        <v>0.25</v>
      </c>
      <c r="D3893">
        <v>56</v>
      </c>
      <c r="E3893" s="4">
        <v>0.93333299999999997</v>
      </c>
    </row>
    <row r="3894" spans="1:5" x14ac:dyDescent="0.25">
      <c r="A3894">
        <v>2022484408</v>
      </c>
      <c r="B3894" s="1">
        <v>42448</v>
      </c>
      <c r="C3894" s="7">
        <v>0.29166666666666669</v>
      </c>
      <c r="D3894">
        <v>62</v>
      </c>
      <c r="E3894" s="4">
        <v>1.0333330000000001</v>
      </c>
    </row>
    <row r="3895" spans="1:5" x14ac:dyDescent="0.25">
      <c r="A3895">
        <v>2022484408</v>
      </c>
      <c r="B3895" s="1">
        <v>42448</v>
      </c>
      <c r="C3895" s="7">
        <v>0.33333333333333331</v>
      </c>
      <c r="D3895">
        <v>1</v>
      </c>
      <c r="E3895" s="4">
        <v>1.6667000000000001E-2</v>
      </c>
    </row>
    <row r="3896" spans="1:5" x14ac:dyDescent="0.25">
      <c r="A3896">
        <v>2022484408</v>
      </c>
      <c r="B3896" s="1">
        <v>42448</v>
      </c>
      <c r="C3896" s="7">
        <v>0.375</v>
      </c>
      <c r="D3896">
        <v>0</v>
      </c>
      <c r="E3896" s="4">
        <v>0</v>
      </c>
    </row>
    <row r="3897" spans="1:5" x14ac:dyDescent="0.25">
      <c r="A3897">
        <v>2022484408</v>
      </c>
      <c r="B3897" s="1">
        <v>42448</v>
      </c>
      <c r="C3897" s="7">
        <v>0.41666666666666669</v>
      </c>
      <c r="D3897">
        <v>0</v>
      </c>
      <c r="E3897" s="4">
        <v>0</v>
      </c>
    </row>
    <row r="3898" spans="1:5" x14ac:dyDescent="0.25">
      <c r="A3898">
        <v>2022484408</v>
      </c>
      <c r="B3898" s="1">
        <v>42448</v>
      </c>
      <c r="C3898" s="7">
        <v>0.45833333333333331</v>
      </c>
      <c r="D3898">
        <v>0</v>
      </c>
      <c r="E3898" s="4">
        <v>0</v>
      </c>
    </row>
    <row r="3899" spans="1:5" x14ac:dyDescent="0.25">
      <c r="A3899">
        <v>2022484408</v>
      </c>
      <c r="B3899" s="1">
        <v>42449</v>
      </c>
      <c r="C3899" s="7">
        <v>0.5</v>
      </c>
      <c r="D3899">
        <v>0</v>
      </c>
      <c r="E3899" s="4">
        <v>0</v>
      </c>
    </row>
    <row r="3900" spans="1:5" x14ac:dyDescent="0.25">
      <c r="A3900">
        <v>2022484408</v>
      </c>
      <c r="B3900" s="1">
        <v>42449</v>
      </c>
      <c r="C3900" s="7">
        <v>4.1666666666666664E-2</v>
      </c>
      <c r="D3900">
        <v>0</v>
      </c>
      <c r="E3900" s="4">
        <v>0</v>
      </c>
    </row>
    <row r="3901" spans="1:5" x14ac:dyDescent="0.25">
      <c r="A3901">
        <v>2022484408</v>
      </c>
      <c r="B3901" s="1">
        <v>42449</v>
      </c>
      <c r="C3901" s="7">
        <v>8.3333333333333329E-2</v>
      </c>
      <c r="D3901">
        <v>0</v>
      </c>
      <c r="E3901" s="4">
        <v>0</v>
      </c>
    </row>
    <row r="3902" spans="1:5" x14ac:dyDescent="0.25">
      <c r="A3902">
        <v>2022484408</v>
      </c>
      <c r="B3902" s="1">
        <v>42449</v>
      </c>
      <c r="C3902" s="7">
        <v>0.125</v>
      </c>
      <c r="D3902">
        <v>0</v>
      </c>
      <c r="E3902" s="4">
        <v>0</v>
      </c>
    </row>
    <row r="3903" spans="1:5" x14ac:dyDescent="0.25">
      <c r="A3903">
        <v>2022484408</v>
      </c>
      <c r="B3903" s="1">
        <v>42449</v>
      </c>
      <c r="C3903" s="7">
        <v>0.16666666666666666</v>
      </c>
      <c r="D3903">
        <v>0</v>
      </c>
      <c r="E3903" s="4">
        <v>0</v>
      </c>
    </row>
    <row r="3904" spans="1:5" x14ac:dyDescent="0.25">
      <c r="A3904">
        <v>2022484408</v>
      </c>
      <c r="B3904" s="1">
        <v>42449</v>
      </c>
      <c r="C3904" s="7">
        <v>0.20833333333333334</v>
      </c>
      <c r="D3904">
        <v>0</v>
      </c>
      <c r="E3904" s="4">
        <v>0</v>
      </c>
    </row>
    <row r="3905" spans="1:5" x14ac:dyDescent="0.25">
      <c r="A3905">
        <v>2022484408</v>
      </c>
      <c r="B3905" s="1">
        <v>42449</v>
      </c>
      <c r="C3905" s="7">
        <v>0.25</v>
      </c>
      <c r="D3905">
        <v>0</v>
      </c>
      <c r="E3905" s="4">
        <v>0</v>
      </c>
    </row>
    <row r="3906" spans="1:5" x14ac:dyDescent="0.25">
      <c r="A3906">
        <v>2022484408</v>
      </c>
      <c r="B3906" s="1">
        <v>42449</v>
      </c>
      <c r="C3906" s="7">
        <v>0.29166666666666669</v>
      </c>
      <c r="D3906">
        <v>0</v>
      </c>
      <c r="E3906" s="4">
        <v>0</v>
      </c>
    </row>
    <row r="3907" spans="1:5" x14ac:dyDescent="0.25">
      <c r="A3907">
        <v>2022484408</v>
      </c>
      <c r="B3907" s="1">
        <v>42449</v>
      </c>
      <c r="C3907" s="7">
        <v>0.33333333333333331</v>
      </c>
      <c r="D3907">
        <v>6</v>
      </c>
      <c r="E3907" s="4">
        <v>0.1</v>
      </c>
    </row>
    <row r="3908" spans="1:5" x14ac:dyDescent="0.25">
      <c r="A3908">
        <v>2022484408</v>
      </c>
      <c r="B3908" s="1">
        <v>42449</v>
      </c>
      <c r="C3908" s="7">
        <v>0.375</v>
      </c>
      <c r="D3908">
        <v>36</v>
      </c>
      <c r="E3908" s="4">
        <v>0.6</v>
      </c>
    </row>
    <row r="3909" spans="1:5" x14ac:dyDescent="0.25">
      <c r="A3909">
        <v>2022484408</v>
      </c>
      <c r="B3909" s="1">
        <v>42449</v>
      </c>
      <c r="C3909" s="7">
        <v>0.41666666666666669</v>
      </c>
      <c r="D3909">
        <v>10</v>
      </c>
      <c r="E3909" s="4">
        <v>0.16666700000000001</v>
      </c>
    </row>
    <row r="3910" spans="1:5" x14ac:dyDescent="0.25">
      <c r="A3910">
        <v>2022484408</v>
      </c>
      <c r="B3910" s="1">
        <v>42449</v>
      </c>
      <c r="C3910" s="7">
        <v>0.45833333333333331</v>
      </c>
      <c r="D3910">
        <v>12</v>
      </c>
      <c r="E3910" s="4">
        <v>0.2</v>
      </c>
    </row>
    <row r="3911" spans="1:5" x14ac:dyDescent="0.25">
      <c r="A3911">
        <v>2022484408</v>
      </c>
      <c r="B3911" s="1">
        <v>42449</v>
      </c>
      <c r="C3911" s="7">
        <v>0.5</v>
      </c>
      <c r="D3911">
        <v>29</v>
      </c>
      <c r="E3911" s="4">
        <v>0.48333300000000001</v>
      </c>
    </row>
    <row r="3912" spans="1:5" x14ac:dyDescent="0.25">
      <c r="A3912">
        <v>2022484408</v>
      </c>
      <c r="B3912" s="1">
        <v>42449</v>
      </c>
      <c r="C3912" s="7">
        <v>4.1666666666666664E-2</v>
      </c>
      <c r="D3912">
        <v>28</v>
      </c>
      <c r="E3912" s="4">
        <v>0.466667</v>
      </c>
    </row>
    <row r="3913" spans="1:5" x14ac:dyDescent="0.25">
      <c r="A3913">
        <v>2022484408</v>
      </c>
      <c r="B3913" s="1">
        <v>42449</v>
      </c>
      <c r="C3913" s="7">
        <v>8.3333333333333329E-2</v>
      </c>
      <c r="D3913">
        <v>23</v>
      </c>
      <c r="E3913" s="4">
        <v>0.38333299999999998</v>
      </c>
    </row>
    <row r="3914" spans="1:5" x14ac:dyDescent="0.25">
      <c r="A3914">
        <v>2022484408</v>
      </c>
      <c r="B3914" s="1">
        <v>42449</v>
      </c>
      <c r="C3914" s="7">
        <v>0.125</v>
      </c>
      <c r="D3914">
        <v>146</v>
      </c>
      <c r="E3914" s="4">
        <v>2.4333330000000002</v>
      </c>
    </row>
    <row r="3915" spans="1:5" x14ac:dyDescent="0.25">
      <c r="A3915">
        <v>2022484408</v>
      </c>
      <c r="B3915" s="1">
        <v>42449</v>
      </c>
      <c r="C3915" s="7">
        <v>0.16666666666666666</v>
      </c>
      <c r="D3915">
        <v>47</v>
      </c>
      <c r="E3915" s="4">
        <v>0.78333299999999995</v>
      </c>
    </row>
    <row r="3916" spans="1:5" x14ac:dyDescent="0.25">
      <c r="A3916">
        <v>2022484408</v>
      </c>
      <c r="B3916" s="1">
        <v>42449</v>
      </c>
      <c r="C3916" s="7">
        <v>0.20833333333333334</v>
      </c>
      <c r="D3916">
        <v>23</v>
      </c>
      <c r="E3916" s="4">
        <v>0.38333299999999998</v>
      </c>
    </row>
    <row r="3917" spans="1:5" x14ac:dyDescent="0.25">
      <c r="A3917">
        <v>2022484408</v>
      </c>
      <c r="B3917" s="1">
        <v>42449</v>
      </c>
      <c r="C3917" s="7">
        <v>0.25</v>
      </c>
      <c r="D3917">
        <v>40</v>
      </c>
      <c r="E3917" s="4">
        <v>0.66666700000000001</v>
      </c>
    </row>
    <row r="3918" spans="1:5" x14ac:dyDescent="0.25">
      <c r="A3918">
        <v>2022484408</v>
      </c>
      <c r="B3918" s="1">
        <v>42449</v>
      </c>
      <c r="C3918" s="7">
        <v>0.29166666666666669</v>
      </c>
      <c r="D3918">
        <v>10</v>
      </c>
      <c r="E3918" s="4">
        <v>0.16666700000000001</v>
      </c>
    </row>
    <row r="3919" spans="1:5" x14ac:dyDescent="0.25">
      <c r="A3919">
        <v>2022484408</v>
      </c>
      <c r="B3919" s="1">
        <v>42449</v>
      </c>
      <c r="C3919" s="7">
        <v>0.33333333333333331</v>
      </c>
      <c r="D3919">
        <v>0</v>
      </c>
      <c r="E3919" s="4">
        <v>0</v>
      </c>
    </row>
    <row r="3920" spans="1:5" x14ac:dyDescent="0.25">
      <c r="A3920">
        <v>2022484408</v>
      </c>
      <c r="B3920" s="1">
        <v>42449</v>
      </c>
      <c r="C3920" s="7">
        <v>0.375</v>
      </c>
      <c r="D3920">
        <v>0</v>
      </c>
      <c r="E3920" s="4">
        <v>0</v>
      </c>
    </row>
    <row r="3921" spans="1:5" x14ac:dyDescent="0.25">
      <c r="A3921">
        <v>2022484408</v>
      </c>
      <c r="B3921" s="1">
        <v>42449</v>
      </c>
      <c r="C3921" s="7">
        <v>0.41666666666666669</v>
      </c>
      <c r="D3921">
        <v>0</v>
      </c>
      <c r="E3921" s="4">
        <v>0</v>
      </c>
    </row>
    <row r="3922" spans="1:5" x14ac:dyDescent="0.25">
      <c r="A3922">
        <v>2022484408</v>
      </c>
      <c r="B3922" s="1">
        <v>42449</v>
      </c>
      <c r="C3922" s="7">
        <v>0.45833333333333331</v>
      </c>
      <c r="D3922">
        <v>0</v>
      </c>
      <c r="E3922" s="4">
        <v>0</v>
      </c>
    </row>
    <row r="3923" spans="1:5" x14ac:dyDescent="0.25">
      <c r="A3923">
        <v>2022484408</v>
      </c>
      <c r="B3923" s="1">
        <v>42450</v>
      </c>
      <c r="C3923" s="7">
        <v>0.5</v>
      </c>
      <c r="D3923">
        <v>0</v>
      </c>
      <c r="E3923" s="4">
        <v>0</v>
      </c>
    </row>
    <row r="3924" spans="1:5" x14ac:dyDescent="0.25">
      <c r="A3924">
        <v>2022484408</v>
      </c>
      <c r="B3924" s="1">
        <v>42450</v>
      </c>
      <c r="C3924" s="7">
        <v>4.1666666666666664E-2</v>
      </c>
      <c r="D3924">
        <v>0</v>
      </c>
      <c r="E3924" s="4">
        <v>0</v>
      </c>
    </row>
    <row r="3925" spans="1:5" x14ac:dyDescent="0.25">
      <c r="A3925">
        <v>2022484408</v>
      </c>
      <c r="B3925" s="1">
        <v>42450</v>
      </c>
      <c r="C3925" s="7">
        <v>8.3333333333333329E-2</v>
      </c>
      <c r="D3925">
        <v>0</v>
      </c>
      <c r="E3925" s="4">
        <v>0</v>
      </c>
    </row>
    <row r="3926" spans="1:5" x14ac:dyDescent="0.25">
      <c r="A3926">
        <v>2022484408</v>
      </c>
      <c r="B3926" s="1">
        <v>42450</v>
      </c>
      <c r="C3926" s="7">
        <v>0.125</v>
      </c>
      <c r="D3926">
        <v>0</v>
      </c>
      <c r="E3926" s="4">
        <v>0</v>
      </c>
    </row>
    <row r="3927" spans="1:5" x14ac:dyDescent="0.25">
      <c r="A3927">
        <v>2022484408</v>
      </c>
      <c r="B3927" s="1">
        <v>42450</v>
      </c>
      <c r="C3927" s="7">
        <v>0.16666666666666666</v>
      </c>
      <c r="D3927">
        <v>0</v>
      </c>
      <c r="E3927" s="4">
        <v>0</v>
      </c>
    </row>
    <row r="3928" spans="1:5" x14ac:dyDescent="0.25">
      <c r="A3928">
        <v>2022484408</v>
      </c>
      <c r="B3928" s="1">
        <v>42450</v>
      </c>
      <c r="C3928" s="7">
        <v>0.20833333333333334</v>
      </c>
      <c r="D3928">
        <v>0</v>
      </c>
      <c r="E3928" s="4">
        <v>0</v>
      </c>
    </row>
    <row r="3929" spans="1:5" x14ac:dyDescent="0.25">
      <c r="A3929">
        <v>2022484408</v>
      </c>
      <c r="B3929" s="1">
        <v>42450</v>
      </c>
      <c r="C3929" s="7">
        <v>0.25</v>
      </c>
      <c r="D3929">
        <v>0</v>
      </c>
      <c r="E3929" s="4">
        <v>0</v>
      </c>
    </row>
    <row r="3930" spans="1:5" x14ac:dyDescent="0.25">
      <c r="A3930">
        <v>2022484408</v>
      </c>
      <c r="B3930" s="1">
        <v>42450</v>
      </c>
      <c r="C3930" s="7">
        <v>0.29166666666666669</v>
      </c>
      <c r="D3930">
        <v>10</v>
      </c>
      <c r="E3930" s="4">
        <v>0.16666700000000001</v>
      </c>
    </row>
    <row r="3931" spans="1:5" x14ac:dyDescent="0.25">
      <c r="A3931">
        <v>2022484408</v>
      </c>
      <c r="B3931" s="1">
        <v>42450</v>
      </c>
      <c r="C3931" s="7">
        <v>0.33333333333333331</v>
      </c>
      <c r="D3931">
        <v>12</v>
      </c>
      <c r="E3931" s="4">
        <v>0.2</v>
      </c>
    </row>
    <row r="3932" spans="1:5" x14ac:dyDescent="0.25">
      <c r="A3932">
        <v>2022484408</v>
      </c>
      <c r="B3932" s="1">
        <v>42450</v>
      </c>
      <c r="C3932" s="7">
        <v>0.375</v>
      </c>
      <c r="D3932">
        <v>64</v>
      </c>
      <c r="E3932" s="4">
        <v>1.066667</v>
      </c>
    </row>
    <row r="3933" spans="1:5" x14ac:dyDescent="0.25">
      <c r="A3933">
        <v>2022484408</v>
      </c>
      <c r="B3933" s="1">
        <v>42450</v>
      </c>
      <c r="C3933" s="7">
        <v>0.41666666666666669</v>
      </c>
      <c r="D3933">
        <v>152</v>
      </c>
      <c r="E3933" s="4">
        <v>2.5333329999999998</v>
      </c>
    </row>
    <row r="3934" spans="1:5" x14ac:dyDescent="0.25">
      <c r="A3934">
        <v>2022484408</v>
      </c>
      <c r="B3934" s="1">
        <v>42450</v>
      </c>
      <c r="C3934" s="7">
        <v>0.45833333333333331</v>
      </c>
      <c r="D3934">
        <v>4</v>
      </c>
      <c r="E3934" s="4">
        <v>6.6667000000000004E-2</v>
      </c>
    </row>
    <row r="3935" spans="1:5" x14ac:dyDescent="0.25">
      <c r="A3935">
        <v>2022484408</v>
      </c>
      <c r="B3935" s="1">
        <v>42450</v>
      </c>
      <c r="C3935" s="7">
        <v>0.5</v>
      </c>
      <c r="D3935">
        <v>21</v>
      </c>
      <c r="E3935" s="4">
        <v>0.35</v>
      </c>
    </row>
    <row r="3936" spans="1:5" x14ac:dyDescent="0.25">
      <c r="A3936">
        <v>2022484408</v>
      </c>
      <c r="B3936" s="1">
        <v>42450</v>
      </c>
      <c r="C3936" s="7">
        <v>4.1666666666666664E-2</v>
      </c>
      <c r="D3936">
        <v>5</v>
      </c>
      <c r="E3936" s="4">
        <v>8.3333000000000004E-2</v>
      </c>
    </row>
    <row r="3937" spans="1:5" x14ac:dyDescent="0.25">
      <c r="A3937">
        <v>2022484408</v>
      </c>
      <c r="B3937" s="1">
        <v>42450</v>
      </c>
      <c r="C3937" s="7">
        <v>8.3333333333333329E-2</v>
      </c>
      <c r="D3937">
        <v>24</v>
      </c>
      <c r="E3937" s="4">
        <v>0.4</v>
      </c>
    </row>
    <row r="3938" spans="1:5" x14ac:dyDescent="0.25">
      <c r="A3938">
        <v>2022484408</v>
      </c>
      <c r="B3938" s="1">
        <v>42450</v>
      </c>
      <c r="C3938" s="7">
        <v>0.125</v>
      </c>
      <c r="D3938">
        <v>11</v>
      </c>
      <c r="E3938" s="4">
        <v>0.183333</v>
      </c>
    </row>
    <row r="3939" spans="1:5" x14ac:dyDescent="0.25">
      <c r="A3939">
        <v>2022484408</v>
      </c>
      <c r="B3939" s="1">
        <v>42450</v>
      </c>
      <c r="C3939" s="7">
        <v>0.16666666666666666</v>
      </c>
      <c r="D3939">
        <v>22</v>
      </c>
      <c r="E3939" s="4">
        <v>0.36666700000000002</v>
      </c>
    </row>
    <row r="3940" spans="1:5" x14ac:dyDescent="0.25">
      <c r="A3940">
        <v>2022484408</v>
      </c>
      <c r="B3940" s="1">
        <v>42450</v>
      </c>
      <c r="C3940" s="7">
        <v>0.20833333333333334</v>
      </c>
      <c r="D3940">
        <v>143</v>
      </c>
      <c r="E3940" s="4">
        <v>2.3833329999999999</v>
      </c>
    </row>
    <row r="3941" spans="1:5" x14ac:dyDescent="0.25">
      <c r="A3941">
        <v>2022484408</v>
      </c>
      <c r="B3941" s="1">
        <v>42450</v>
      </c>
      <c r="C3941" s="7">
        <v>0.25</v>
      </c>
      <c r="D3941">
        <v>27</v>
      </c>
      <c r="E3941" s="4">
        <v>0.45</v>
      </c>
    </row>
    <row r="3942" spans="1:5" x14ac:dyDescent="0.25">
      <c r="A3942">
        <v>2022484408</v>
      </c>
      <c r="B3942" s="1">
        <v>42450</v>
      </c>
      <c r="C3942" s="7">
        <v>0.29166666666666669</v>
      </c>
      <c r="D3942">
        <v>22</v>
      </c>
      <c r="E3942" s="4">
        <v>0.36666700000000002</v>
      </c>
    </row>
    <row r="3943" spans="1:5" x14ac:dyDescent="0.25">
      <c r="A3943">
        <v>2022484408</v>
      </c>
      <c r="B3943" s="1">
        <v>42450</v>
      </c>
      <c r="C3943" s="7">
        <v>0.33333333333333331</v>
      </c>
      <c r="D3943">
        <v>5</v>
      </c>
      <c r="E3943" s="4">
        <v>8.3333000000000004E-2</v>
      </c>
    </row>
    <row r="3944" spans="1:5" x14ac:dyDescent="0.25">
      <c r="A3944">
        <v>2022484408</v>
      </c>
      <c r="B3944" s="1">
        <v>42450</v>
      </c>
      <c r="C3944" s="7">
        <v>0.375</v>
      </c>
      <c r="D3944">
        <v>0</v>
      </c>
      <c r="E3944" s="4">
        <v>0</v>
      </c>
    </row>
    <row r="3945" spans="1:5" x14ac:dyDescent="0.25">
      <c r="A3945">
        <v>2022484408</v>
      </c>
      <c r="B3945" s="1">
        <v>42450</v>
      </c>
      <c r="C3945" s="7">
        <v>0.41666666666666669</v>
      </c>
      <c r="D3945">
        <v>0</v>
      </c>
      <c r="E3945" s="4">
        <v>0</v>
      </c>
    </row>
    <row r="3946" spans="1:5" x14ac:dyDescent="0.25">
      <c r="A3946">
        <v>2022484408</v>
      </c>
      <c r="B3946" s="1">
        <v>42450</v>
      </c>
      <c r="C3946" s="7">
        <v>0.45833333333333331</v>
      </c>
      <c r="D3946">
        <v>0</v>
      </c>
      <c r="E3946" s="4">
        <v>0</v>
      </c>
    </row>
    <row r="3947" spans="1:5" x14ac:dyDescent="0.25">
      <c r="A3947">
        <v>2022484408</v>
      </c>
      <c r="B3947" s="1">
        <v>42451</v>
      </c>
      <c r="C3947" s="7">
        <v>0.5</v>
      </c>
      <c r="D3947">
        <v>0</v>
      </c>
      <c r="E3947" s="4">
        <v>0</v>
      </c>
    </row>
    <row r="3948" spans="1:5" x14ac:dyDescent="0.25">
      <c r="A3948">
        <v>2022484408</v>
      </c>
      <c r="B3948" s="1">
        <v>42451</v>
      </c>
      <c r="C3948" s="7">
        <v>4.1666666666666664E-2</v>
      </c>
      <c r="D3948">
        <v>0</v>
      </c>
      <c r="E3948" s="4">
        <v>0</v>
      </c>
    </row>
    <row r="3949" spans="1:5" x14ac:dyDescent="0.25">
      <c r="A3949">
        <v>2022484408</v>
      </c>
      <c r="B3949" s="1">
        <v>42451</v>
      </c>
      <c r="C3949" s="7">
        <v>8.3333333333333329E-2</v>
      </c>
      <c r="D3949">
        <v>0</v>
      </c>
      <c r="E3949" s="4">
        <v>0</v>
      </c>
    </row>
    <row r="3950" spans="1:5" x14ac:dyDescent="0.25">
      <c r="A3950">
        <v>2022484408</v>
      </c>
      <c r="B3950" s="1">
        <v>42451</v>
      </c>
      <c r="C3950" s="7">
        <v>0.125</v>
      </c>
      <c r="D3950">
        <v>0</v>
      </c>
      <c r="E3950" s="4">
        <v>0</v>
      </c>
    </row>
    <row r="3951" spans="1:5" x14ac:dyDescent="0.25">
      <c r="A3951">
        <v>2022484408</v>
      </c>
      <c r="B3951" s="1">
        <v>42451</v>
      </c>
      <c r="C3951" s="7">
        <v>0.16666666666666666</v>
      </c>
      <c r="D3951">
        <v>0</v>
      </c>
      <c r="E3951" s="4">
        <v>0</v>
      </c>
    </row>
    <row r="3952" spans="1:5" x14ac:dyDescent="0.25">
      <c r="A3952">
        <v>2022484408</v>
      </c>
      <c r="B3952" s="1">
        <v>42451</v>
      </c>
      <c r="C3952" s="7">
        <v>0.20833333333333334</v>
      </c>
      <c r="D3952">
        <v>0</v>
      </c>
      <c r="E3952" s="4">
        <v>0</v>
      </c>
    </row>
    <row r="3953" spans="1:5" x14ac:dyDescent="0.25">
      <c r="A3953">
        <v>2022484408</v>
      </c>
      <c r="B3953" s="1">
        <v>42451</v>
      </c>
      <c r="C3953" s="7">
        <v>0.25</v>
      </c>
      <c r="D3953">
        <v>0</v>
      </c>
      <c r="E3953" s="4">
        <v>0</v>
      </c>
    </row>
    <row r="3954" spans="1:5" x14ac:dyDescent="0.25">
      <c r="A3954">
        <v>2022484408</v>
      </c>
      <c r="B3954" s="1">
        <v>42451</v>
      </c>
      <c r="C3954" s="7">
        <v>0.29166666666666669</v>
      </c>
      <c r="D3954">
        <v>0</v>
      </c>
      <c r="E3954" s="4">
        <v>0</v>
      </c>
    </row>
    <row r="3955" spans="1:5" x14ac:dyDescent="0.25">
      <c r="A3955">
        <v>2022484408</v>
      </c>
      <c r="B3955" s="1">
        <v>42451</v>
      </c>
      <c r="C3955" s="7">
        <v>0.33333333333333331</v>
      </c>
      <c r="D3955">
        <v>6</v>
      </c>
      <c r="E3955" s="4">
        <v>0.1</v>
      </c>
    </row>
    <row r="3956" spans="1:5" x14ac:dyDescent="0.25">
      <c r="A3956">
        <v>2022484408</v>
      </c>
      <c r="B3956" s="1">
        <v>42451</v>
      </c>
      <c r="C3956" s="7">
        <v>0.375</v>
      </c>
      <c r="D3956">
        <v>21</v>
      </c>
      <c r="E3956" s="4">
        <v>0.35</v>
      </c>
    </row>
    <row r="3957" spans="1:5" x14ac:dyDescent="0.25">
      <c r="A3957">
        <v>2022484408</v>
      </c>
      <c r="B3957" s="1">
        <v>42451</v>
      </c>
      <c r="C3957" s="7">
        <v>0.41666666666666669</v>
      </c>
      <c r="D3957">
        <v>119</v>
      </c>
      <c r="E3957" s="4">
        <v>1.983333</v>
      </c>
    </row>
    <row r="3958" spans="1:5" x14ac:dyDescent="0.25">
      <c r="A3958">
        <v>2022484408</v>
      </c>
      <c r="B3958" s="1">
        <v>42451</v>
      </c>
      <c r="C3958" s="7">
        <v>0.45833333333333331</v>
      </c>
      <c r="D3958">
        <v>21</v>
      </c>
      <c r="E3958" s="4">
        <v>0.35</v>
      </c>
    </row>
    <row r="3959" spans="1:5" x14ac:dyDescent="0.25">
      <c r="A3959">
        <v>2022484408</v>
      </c>
      <c r="B3959" s="1">
        <v>42451</v>
      </c>
      <c r="C3959" s="7">
        <v>0.5</v>
      </c>
      <c r="D3959">
        <v>6</v>
      </c>
      <c r="E3959" s="4">
        <v>0.1</v>
      </c>
    </row>
    <row r="3960" spans="1:5" x14ac:dyDescent="0.25">
      <c r="A3960">
        <v>2022484408</v>
      </c>
      <c r="B3960" s="1">
        <v>42451</v>
      </c>
      <c r="C3960" s="7">
        <v>4.1666666666666664E-2</v>
      </c>
      <c r="D3960">
        <v>8</v>
      </c>
      <c r="E3960" s="4">
        <v>0.13333300000000001</v>
      </c>
    </row>
    <row r="3961" spans="1:5" x14ac:dyDescent="0.25">
      <c r="A3961">
        <v>2022484408</v>
      </c>
      <c r="B3961" s="1">
        <v>42451</v>
      </c>
      <c r="C3961" s="7">
        <v>8.3333333333333329E-2</v>
      </c>
      <c r="D3961">
        <v>29</v>
      </c>
      <c r="E3961" s="4">
        <v>0.48333300000000001</v>
      </c>
    </row>
    <row r="3962" spans="1:5" x14ac:dyDescent="0.25">
      <c r="A3962">
        <v>2022484408</v>
      </c>
      <c r="B3962" s="1">
        <v>42451</v>
      </c>
      <c r="C3962" s="7">
        <v>0.125</v>
      </c>
      <c r="D3962">
        <v>25</v>
      </c>
      <c r="E3962" s="4">
        <v>0.41666700000000001</v>
      </c>
    </row>
    <row r="3963" spans="1:5" x14ac:dyDescent="0.25">
      <c r="A3963">
        <v>2022484408</v>
      </c>
      <c r="B3963" s="1">
        <v>42451</v>
      </c>
      <c r="C3963" s="7">
        <v>0.16666666666666666</v>
      </c>
      <c r="D3963">
        <v>32</v>
      </c>
      <c r="E3963" s="4">
        <v>0.53333299999999995</v>
      </c>
    </row>
    <row r="3964" spans="1:5" x14ac:dyDescent="0.25">
      <c r="A3964">
        <v>2022484408</v>
      </c>
      <c r="B3964" s="1">
        <v>42451</v>
      </c>
      <c r="C3964" s="7">
        <v>0.20833333333333334</v>
      </c>
      <c r="D3964">
        <v>38</v>
      </c>
      <c r="E3964" s="4">
        <v>0.63333300000000003</v>
      </c>
    </row>
    <row r="3965" spans="1:5" x14ac:dyDescent="0.25">
      <c r="A3965">
        <v>2022484408</v>
      </c>
      <c r="B3965" s="1">
        <v>42451</v>
      </c>
      <c r="C3965" s="7">
        <v>0.25</v>
      </c>
      <c r="D3965">
        <v>70</v>
      </c>
      <c r="E3965" s="4">
        <v>1.1666669999999999</v>
      </c>
    </row>
    <row r="3966" spans="1:5" x14ac:dyDescent="0.25">
      <c r="A3966">
        <v>2022484408</v>
      </c>
      <c r="B3966" s="1">
        <v>42451</v>
      </c>
      <c r="C3966" s="7">
        <v>0.29166666666666669</v>
      </c>
      <c r="D3966">
        <v>15</v>
      </c>
      <c r="E3966" s="4">
        <v>0.25</v>
      </c>
    </row>
    <row r="3967" spans="1:5" x14ac:dyDescent="0.25">
      <c r="A3967">
        <v>2022484408</v>
      </c>
      <c r="B3967" s="1">
        <v>42451</v>
      </c>
      <c r="C3967" s="7">
        <v>0.33333333333333331</v>
      </c>
      <c r="D3967">
        <v>10</v>
      </c>
      <c r="E3967" s="4">
        <v>0.16666700000000001</v>
      </c>
    </row>
    <row r="3968" spans="1:5" x14ac:dyDescent="0.25">
      <c r="A3968">
        <v>2022484408</v>
      </c>
      <c r="B3968" s="1">
        <v>42451</v>
      </c>
      <c r="C3968" s="7">
        <v>0.375</v>
      </c>
      <c r="D3968">
        <v>5</v>
      </c>
      <c r="E3968" s="4">
        <v>8.3333000000000004E-2</v>
      </c>
    </row>
    <row r="3969" spans="1:5" x14ac:dyDescent="0.25">
      <c r="A3969">
        <v>2022484408</v>
      </c>
      <c r="B3969" s="1">
        <v>42451</v>
      </c>
      <c r="C3969" s="7">
        <v>0.41666666666666669</v>
      </c>
      <c r="D3969">
        <v>0</v>
      </c>
      <c r="E3969" s="4">
        <v>0</v>
      </c>
    </row>
    <row r="3970" spans="1:5" x14ac:dyDescent="0.25">
      <c r="A3970">
        <v>2022484408</v>
      </c>
      <c r="B3970" s="1">
        <v>42451</v>
      </c>
      <c r="C3970" s="7">
        <v>0.45833333333333331</v>
      </c>
      <c r="D3970">
        <v>0</v>
      </c>
      <c r="E3970" s="4">
        <v>0</v>
      </c>
    </row>
    <row r="3971" spans="1:5" x14ac:dyDescent="0.25">
      <c r="A3971">
        <v>2022484408</v>
      </c>
      <c r="B3971" s="1">
        <v>42452</v>
      </c>
      <c r="C3971" s="7">
        <v>0.5</v>
      </c>
      <c r="D3971">
        <v>0</v>
      </c>
      <c r="E3971" s="4">
        <v>0</v>
      </c>
    </row>
    <row r="3972" spans="1:5" x14ac:dyDescent="0.25">
      <c r="A3972">
        <v>2022484408</v>
      </c>
      <c r="B3972" s="1">
        <v>42452</v>
      </c>
      <c r="C3972" s="7">
        <v>4.1666666666666664E-2</v>
      </c>
      <c r="D3972">
        <v>0</v>
      </c>
      <c r="E3972" s="4">
        <v>0</v>
      </c>
    </row>
    <row r="3973" spans="1:5" x14ac:dyDescent="0.25">
      <c r="A3973">
        <v>2022484408</v>
      </c>
      <c r="B3973" s="1">
        <v>42452</v>
      </c>
      <c r="C3973" s="7">
        <v>8.3333333333333329E-2</v>
      </c>
      <c r="D3973">
        <v>0</v>
      </c>
      <c r="E3973" s="4">
        <v>0</v>
      </c>
    </row>
    <row r="3974" spans="1:5" x14ac:dyDescent="0.25">
      <c r="A3974">
        <v>2022484408</v>
      </c>
      <c r="B3974" s="1">
        <v>42452</v>
      </c>
      <c r="C3974" s="7">
        <v>0.125</v>
      </c>
      <c r="D3974">
        <v>0</v>
      </c>
      <c r="E3974" s="4">
        <v>0</v>
      </c>
    </row>
    <row r="3975" spans="1:5" x14ac:dyDescent="0.25">
      <c r="A3975">
        <v>2022484408</v>
      </c>
      <c r="B3975" s="1">
        <v>42452</v>
      </c>
      <c r="C3975" s="7">
        <v>0.16666666666666666</v>
      </c>
      <c r="D3975">
        <v>0</v>
      </c>
      <c r="E3975" s="4">
        <v>0</v>
      </c>
    </row>
    <row r="3976" spans="1:5" x14ac:dyDescent="0.25">
      <c r="A3976">
        <v>2022484408</v>
      </c>
      <c r="B3976" s="1">
        <v>42452</v>
      </c>
      <c r="C3976" s="7">
        <v>0.20833333333333334</v>
      </c>
      <c r="D3976">
        <v>0</v>
      </c>
      <c r="E3976" s="4">
        <v>0</v>
      </c>
    </row>
    <row r="3977" spans="1:5" x14ac:dyDescent="0.25">
      <c r="A3977">
        <v>2022484408</v>
      </c>
      <c r="B3977" s="1">
        <v>42452</v>
      </c>
      <c r="C3977" s="7">
        <v>0.25</v>
      </c>
      <c r="D3977">
        <v>0</v>
      </c>
      <c r="E3977" s="4">
        <v>0</v>
      </c>
    </row>
    <row r="3978" spans="1:5" x14ac:dyDescent="0.25">
      <c r="A3978">
        <v>2022484408</v>
      </c>
      <c r="B3978" s="1">
        <v>42452</v>
      </c>
      <c r="C3978" s="7">
        <v>0.29166666666666669</v>
      </c>
      <c r="D3978">
        <v>0</v>
      </c>
      <c r="E3978" s="4">
        <v>0</v>
      </c>
    </row>
    <row r="3979" spans="1:5" x14ac:dyDescent="0.25">
      <c r="A3979">
        <v>2022484408</v>
      </c>
      <c r="B3979" s="1">
        <v>42452</v>
      </c>
      <c r="C3979" s="7">
        <v>0.33333333333333331</v>
      </c>
      <c r="D3979">
        <v>16</v>
      </c>
      <c r="E3979" s="4">
        <v>0.26666699999999999</v>
      </c>
    </row>
    <row r="3980" spans="1:5" x14ac:dyDescent="0.25">
      <c r="A3980">
        <v>2022484408</v>
      </c>
      <c r="B3980" s="1">
        <v>42452</v>
      </c>
      <c r="C3980" s="7">
        <v>0.375</v>
      </c>
      <c r="D3980">
        <v>166</v>
      </c>
      <c r="E3980" s="4">
        <v>2.766667</v>
      </c>
    </row>
    <row r="3981" spans="1:5" x14ac:dyDescent="0.25">
      <c r="A3981">
        <v>2022484408</v>
      </c>
      <c r="B3981" s="1">
        <v>42452</v>
      </c>
      <c r="C3981" s="7">
        <v>0.41666666666666669</v>
      </c>
      <c r="D3981">
        <v>27</v>
      </c>
      <c r="E3981" s="4">
        <v>0.45</v>
      </c>
    </row>
    <row r="3982" spans="1:5" x14ac:dyDescent="0.25">
      <c r="A3982">
        <v>2022484408</v>
      </c>
      <c r="B3982" s="1">
        <v>42452</v>
      </c>
      <c r="C3982" s="7">
        <v>0.45833333333333331</v>
      </c>
      <c r="D3982">
        <v>25</v>
      </c>
      <c r="E3982" s="4">
        <v>0.41666700000000001</v>
      </c>
    </row>
    <row r="3983" spans="1:5" x14ac:dyDescent="0.25">
      <c r="A3983">
        <v>2022484408</v>
      </c>
      <c r="B3983" s="1">
        <v>42452</v>
      </c>
      <c r="C3983" s="7">
        <v>0.5</v>
      </c>
      <c r="D3983">
        <v>2</v>
      </c>
      <c r="E3983" s="4">
        <v>3.3333000000000002E-2</v>
      </c>
    </row>
    <row r="3984" spans="1:5" x14ac:dyDescent="0.25">
      <c r="A3984">
        <v>2022484408</v>
      </c>
      <c r="B3984" s="1">
        <v>42452</v>
      </c>
      <c r="C3984" s="7">
        <v>4.1666666666666664E-2</v>
      </c>
      <c r="D3984">
        <v>6</v>
      </c>
      <c r="E3984" s="4">
        <v>0.1</v>
      </c>
    </row>
    <row r="3985" spans="1:5" x14ac:dyDescent="0.25">
      <c r="A3985">
        <v>2022484408</v>
      </c>
      <c r="B3985" s="1">
        <v>42452</v>
      </c>
      <c r="C3985" s="7">
        <v>8.3333333333333329E-2</v>
      </c>
      <c r="D3985">
        <v>63</v>
      </c>
      <c r="E3985" s="4">
        <v>1.05</v>
      </c>
    </row>
    <row r="3986" spans="1:5" x14ac:dyDescent="0.25">
      <c r="A3986">
        <v>2022484408</v>
      </c>
      <c r="B3986" s="1">
        <v>42452</v>
      </c>
      <c r="C3986" s="7">
        <v>0.125</v>
      </c>
      <c r="D3986">
        <v>11</v>
      </c>
      <c r="E3986" s="4">
        <v>0.183333</v>
      </c>
    </row>
    <row r="3987" spans="1:5" x14ac:dyDescent="0.25">
      <c r="A3987">
        <v>2022484408</v>
      </c>
      <c r="B3987" s="1">
        <v>42452</v>
      </c>
      <c r="C3987" s="7">
        <v>0.16666666666666666</v>
      </c>
      <c r="D3987">
        <v>24</v>
      </c>
      <c r="E3987" s="4">
        <v>0.4</v>
      </c>
    </row>
    <row r="3988" spans="1:5" x14ac:dyDescent="0.25">
      <c r="A3988">
        <v>2022484408</v>
      </c>
      <c r="B3988" s="1">
        <v>42452</v>
      </c>
      <c r="C3988" s="7">
        <v>0.20833333333333334</v>
      </c>
      <c r="D3988">
        <v>15</v>
      </c>
      <c r="E3988" s="4">
        <v>0.25</v>
      </c>
    </row>
    <row r="3989" spans="1:5" x14ac:dyDescent="0.25">
      <c r="A3989">
        <v>2022484408</v>
      </c>
      <c r="B3989" s="1">
        <v>42452</v>
      </c>
      <c r="C3989" s="7">
        <v>0.25</v>
      </c>
      <c r="D3989">
        <v>132</v>
      </c>
      <c r="E3989" s="4">
        <v>2.2000000000000002</v>
      </c>
    </row>
    <row r="3990" spans="1:5" x14ac:dyDescent="0.25">
      <c r="A3990">
        <v>2022484408</v>
      </c>
      <c r="B3990" s="1">
        <v>42452</v>
      </c>
      <c r="C3990" s="7">
        <v>0.29166666666666669</v>
      </c>
      <c r="D3990">
        <v>9</v>
      </c>
      <c r="E3990" s="4">
        <v>0.15</v>
      </c>
    </row>
    <row r="3991" spans="1:5" x14ac:dyDescent="0.25">
      <c r="A3991">
        <v>2022484408</v>
      </c>
      <c r="B3991" s="1">
        <v>42452</v>
      </c>
      <c r="C3991" s="7">
        <v>0.33333333333333331</v>
      </c>
      <c r="D3991">
        <v>8</v>
      </c>
      <c r="E3991" s="4">
        <v>0.13333300000000001</v>
      </c>
    </row>
    <row r="3992" spans="1:5" x14ac:dyDescent="0.25">
      <c r="A3992">
        <v>2022484408</v>
      </c>
      <c r="B3992" s="1">
        <v>42452</v>
      </c>
      <c r="C3992" s="7">
        <v>0.375</v>
      </c>
      <c r="D3992">
        <v>0</v>
      </c>
      <c r="E3992" s="4">
        <v>0</v>
      </c>
    </row>
    <row r="3993" spans="1:5" x14ac:dyDescent="0.25">
      <c r="A3993">
        <v>2022484408</v>
      </c>
      <c r="B3993" s="1">
        <v>42452</v>
      </c>
      <c r="C3993" s="7">
        <v>0.41666666666666669</v>
      </c>
      <c r="D3993">
        <v>0</v>
      </c>
      <c r="E3993" s="4">
        <v>0</v>
      </c>
    </row>
    <row r="3994" spans="1:5" x14ac:dyDescent="0.25">
      <c r="A3994">
        <v>2022484408</v>
      </c>
      <c r="B3994" s="1">
        <v>42452</v>
      </c>
      <c r="C3994" s="7">
        <v>0.45833333333333331</v>
      </c>
      <c r="D3994">
        <v>0</v>
      </c>
      <c r="E3994" s="4">
        <v>0</v>
      </c>
    </row>
    <row r="3995" spans="1:5" x14ac:dyDescent="0.25">
      <c r="A3995">
        <v>2022484408</v>
      </c>
      <c r="B3995" s="1">
        <v>42453</v>
      </c>
      <c r="C3995" s="7">
        <v>0.5</v>
      </c>
      <c r="D3995">
        <v>0</v>
      </c>
      <c r="E3995" s="4">
        <v>0</v>
      </c>
    </row>
    <row r="3996" spans="1:5" x14ac:dyDescent="0.25">
      <c r="A3996">
        <v>2022484408</v>
      </c>
      <c r="B3996" s="1">
        <v>42453</v>
      </c>
      <c r="C3996" s="7">
        <v>4.1666666666666664E-2</v>
      </c>
      <c r="D3996">
        <v>0</v>
      </c>
      <c r="E3996" s="4">
        <v>0</v>
      </c>
    </row>
    <row r="3997" spans="1:5" x14ac:dyDescent="0.25">
      <c r="A3997">
        <v>2022484408</v>
      </c>
      <c r="B3997" s="1">
        <v>42453</v>
      </c>
      <c r="C3997" s="7">
        <v>8.3333333333333329E-2</v>
      </c>
      <c r="D3997">
        <v>0</v>
      </c>
      <c r="E3997" s="4">
        <v>0</v>
      </c>
    </row>
    <row r="3998" spans="1:5" x14ac:dyDescent="0.25">
      <c r="A3998">
        <v>2022484408</v>
      </c>
      <c r="B3998" s="1">
        <v>42453</v>
      </c>
      <c r="C3998" s="7">
        <v>0.125</v>
      </c>
      <c r="D3998">
        <v>0</v>
      </c>
      <c r="E3998" s="4">
        <v>0</v>
      </c>
    </row>
    <row r="3999" spans="1:5" x14ac:dyDescent="0.25">
      <c r="A3999">
        <v>2022484408</v>
      </c>
      <c r="B3999" s="1">
        <v>42453</v>
      </c>
      <c r="C3999" s="7">
        <v>0.16666666666666666</v>
      </c>
      <c r="D3999">
        <v>0</v>
      </c>
      <c r="E3999" s="4">
        <v>0</v>
      </c>
    </row>
    <row r="4000" spans="1:5" x14ac:dyDescent="0.25">
      <c r="A4000">
        <v>2022484408</v>
      </c>
      <c r="B4000" s="1">
        <v>42453</v>
      </c>
      <c r="C4000" s="7">
        <v>0.20833333333333334</v>
      </c>
      <c r="D4000">
        <v>0</v>
      </c>
      <c r="E4000" s="4">
        <v>0</v>
      </c>
    </row>
    <row r="4001" spans="1:5" x14ac:dyDescent="0.25">
      <c r="A4001">
        <v>2022484408</v>
      </c>
      <c r="B4001" s="1">
        <v>42453</v>
      </c>
      <c r="C4001" s="7">
        <v>0.25</v>
      </c>
      <c r="D4001">
        <v>0</v>
      </c>
      <c r="E4001" s="4">
        <v>0</v>
      </c>
    </row>
    <row r="4002" spans="1:5" x14ac:dyDescent="0.25">
      <c r="A4002">
        <v>2022484408</v>
      </c>
      <c r="B4002" s="1">
        <v>42453</v>
      </c>
      <c r="C4002" s="7">
        <v>0.29166666666666669</v>
      </c>
      <c r="D4002">
        <v>0</v>
      </c>
      <c r="E4002" s="4">
        <v>0</v>
      </c>
    </row>
    <row r="4003" spans="1:5" x14ac:dyDescent="0.25">
      <c r="A4003">
        <v>2022484408</v>
      </c>
      <c r="B4003" s="1">
        <v>42453</v>
      </c>
      <c r="C4003" s="7">
        <v>0.33333333333333331</v>
      </c>
      <c r="D4003">
        <v>12</v>
      </c>
      <c r="E4003" s="4">
        <v>0.2</v>
      </c>
    </row>
    <row r="4004" spans="1:5" x14ac:dyDescent="0.25">
      <c r="A4004">
        <v>2022484408</v>
      </c>
      <c r="B4004" s="1">
        <v>42453</v>
      </c>
      <c r="C4004" s="7">
        <v>0.375</v>
      </c>
      <c r="D4004">
        <v>112</v>
      </c>
      <c r="E4004" s="4">
        <v>1.8666670000000001</v>
      </c>
    </row>
    <row r="4005" spans="1:5" x14ac:dyDescent="0.25">
      <c r="A4005">
        <v>2022484408</v>
      </c>
      <c r="B4005" s="1">
        <v>42453</v>
      </c>
      <c r="C4005" s="7">
        <v>0.41666666666666669</v>
      </c>
      <c r="D4005">
        <v>69</v>
      </c>
      <c r="E4005" s="4">
        <v>1.1499999999999999</v>
      </c>
    </row>
    <row r="4006" spans="1:5" x14ac:dyDescent="0.25">
      <c r="A4006">
        <v>2022484408</v>
      </c>
      <c r="B4006" s="1">
        <v>42453</v>
      </c>
      <c r="C4006" s="7">
        <v>0.45833333333333331</v>
      </c>
      <c r="D4006">
        <v>22</v>
      </c>
      <c r="E4006" s="4">
        <v>0.36666700000000002</v>
      </c>
    </row>
    <row r="4007" spans="1:5" x14ac:dyDescent="0.25">
      <c r="A4007">
        <v>2022484408</v>
      </c>
      <c r="B4007" s="1">
        <v>42453</v>
      </c>
      <c r="C4007" s="7">
        <v>0.5</v>
      </c>
      <c r="D4007">
        <v>87</v>
      </c>
      <c r="E4007" s="4">
        <v>1.45</v>
      </c>
    </row>
    <row r="4008" spans="1:5" x14ac:dyDescent="0.25">
      <c r="A4008">
        <v>2022484408</v>
      </c>
      <c r="B4008" s="1">
        <v>42453</v>
      </c>
      <c r="C4008" s="7">
        <v>4.1666666666666664E-2</v>
      </c>
      <c r="D4008">
        <v>37</v>
      </c>
      <c r="E4008" s="4">
        <v>0.61666699999999997</v>
      </c>
    </row>
    <row r="4009" spans="1:5" x14ac:dyDescent="0.25">
      <c r="A4009">
        <v>2022484408</v>
      </c>
      <c r="B4009" s="1">
        <v>42453</v>
      </c>
      <c r="C4009" s="7">
        <v>8.3333333333333329E-2</v>
      </c>
      <c r="D4009">
        <v>20</v>
      </c>
      <c r="E4009" s="4">
        <v>0.33333299999999999</v>
      </c>
    </row>
    <row r="4010" spans="1:5" x14ac:dyDescent="0.25">
      <c r="A4010">
        <v>2022484408</v>
      </c>
      <c r="B4010" s="1">
        <v>42453</v>
      </c>
      <c r="C4010" s="7">
        <v>0.125</v>
      </c>
      <c r="D4010">
        <v>12</v>
      </c>
      <c r="E4010" s="4">
        <v>0.2</v>
      </c>
    </row>
    <row r="4011" spans="1:5" x14ac:dyDescent="0.25">
      <c r="A4011">
        <v>2022484408</v>
      </c>
      <c r="B4011" s="1">
        <v>42453</v>
      </c>
      <c r="C4011" s="7">
        <v>0.16666666666666666</v>
      </c>
      <c r="D4011">
        <v>34</v>
      </c>
      <c r="E4011" s="4">
        <v>0.56666700000000003</v>
      </c>
    </row>
    <row r="4012" spans="1:5" x14ac:dyDescent="0.25">
      <c r="A4012">
        <v>2022484408</v>
      </c>
      <c r="B4012" s="1">
        <v>42453</v>
      </c>
      <c r="C4012" s="7">
        <v>0.20833333333333334</v>
      </c>
      <c r="D4012">
        <v>50</v>
      </c>
      <c r="E4012" s="4">
        <v>0.83333299999999999</v>
      </c>
    </row>
    <row r="4013" spans="1:5" x14ac:dyDescent="0.25">
      <c r="A4013">
        <v>2022484408</v>
      </c>
      <c r="B4013" s="1">
        <v>42453</v>
      </c>
      <c r="C4013" s="7">
        <v>0.25</v>
      </c>
      <c r="D4013">
        <v>128</v>
      </c>
      <c r="E4013" s="4">
        <v>2.1333329999999999</v>
      </c>
    </row>
    <row r="4014" spans="1:5" x14ac:dyDescent="0.25">
      <c r="A4014">
        <v>2022484408</v>
      </c>
      <c r="B4014" s="1">
        <v>42453</v>
      </c>
      <c r="C4014" s="7">
        <v>0.29166666666666669</v>
      </c>
      <c r="D4014">
        <v>28</v>
      </c>
      <c r="E4014" s="4">
        <v>0.466667</v>
      </c>
    </row>
    <row r="4015" spans="1:5" x14ac:dyDescent="0.25">
      <c r="A4015">
        <v>2022484408</v>
      </c>
      <c r="B4015" s="1">
        <v>42453</v>
      </c>
      <c r="C4015" s="7">
        <v>0.33333333333333331</v>
      </c>
      <c r="D4015">
        <v>21</v>
      </c>
      <c r="E4015" s="4">
        <v>0.35</v>
      </c>
    </row>
    <row r="4016" spans="1:5" x14ac:dyDescent="0.25">
      <c r="A4016">
        <v>2022484408</v>
      </c>
      <c r="B4016" s="1">
        <v>42453</v>
      </c>
      <c r="C4016" s="7">
        <v>0.375</v>
      </c>
      <c r="D4016">
        <v>1</v>
      </c>
      <c r="E4016" s="4">
        <v>1.6667000000000001E-2</v>
      </c>
    </row>
    <row r="4017" spans="1:5" x14ac:dyDescent="0.25">
      <c r="A4017">
        <v>2022484408</v>
      </c>
      <c r="B4017" s="1">
        <v>42453</v>
      </c>
      <c r="C4017" s="7">
        <v>0.41666666666666669</v>
      </c>
      <c r="D4017">
        <v>0</v>
      </c>
      <c r="E4017" s="4">
        <v>0</v>
      </c>
    </row>
    <row r="4018" spans="1:5" x14ac:dyDescent="0.25">
      <c r="A4018">
        <v>2022484408</v>
      </c>
      <c r="B4018" s="1">
        <v>42453</v>
      </c>
      <c r="C4018" s="7">
        <v>0.45833333333333331</v>
      </c>
      <c r="D4018">
        <v>0</v>
      </c>
      <c r="E4018" s="4">
        <v>0</v>
      </c>
    </row>
    <row r="4019" spans="1:5" x14ac:dyDescent="0.25">
      <c r="A4019">
        <v>2022484408</v>
      </c>
      <c r="B4019" s="1">
        <v>42454</v>
      </c>
      <c r="C4019" s="7">
        <v>0.5</v>
      </c>
      <c r="D4019">
        <v>0</v>
      </c>
      <c r="E4019" s="4">
        <v>0</v>
      </c>
    </row>
    <row r="4020" spans="1:5" x14ac:dyDescent="0.25">
      <c r="A4020">
        <v>2022484408</v>
      </c>
      <c r="B4020" s="1">
        <v>42454</v>
      </c>
      <c r="C4020" s="7">
        <v>4.1666666666666664E-2</v>
      </c>
      <c r="D4020">
        <v>0</v>
      </c>
      <c r="E4020" s="4">
        <v>0</v>
      </c>
    </row>
    <row r="4021" spans="1:5" x14ac:dyDescent="0.25">
      <c r="A4021">
        <v>2022484408</v>
      </c>
      <c r="B4021" s="1">
        <v>42454</v>
      </c>
      <c r="C4021" s="7">
        <v>8.3333333333333329E-2</v>
      </c>
      <c r="D4021">
        <v>0</v>
      </c>
      <c r="E4021" s="4">
        <v>0</v>
      </c>
    </row>
    <row r="4022" spans="1:5" x14ac:dyDescent="0.25">
      <c r="A4022">
        <v>2022484408</v>
      </c>
      <c r="B4022" s="1">
        <v>42454</v>
      </c>
      <c r="C4022" s="7">
        <v>0.125</v>
      </c>
      <c r="D4022">
        <v>0</v>
      </c>
      <c r="E4022" s="4">
        <v>0</v>
      </c>
    </row>
    <row r="4023" spans="1:5" x14ac:dyDescent="0.25">
      <c r="A4023">
        <v>2022484408</v>
      </c>
      <c r="B4023" s="1">
        <v>42454</v>
      </c>
      <c r="C4023" s="7">
        <v>0.16666666666666666</v>
      </c>
      <c r="D4023">
        <v>0</v>
      </c>
      <c r="E4023" s="4">
        <v>0</v>
      </c>
    </row>
    <row r="4024" spans="1:5" x14ac:dyDescent="0.25">
      <c r="A4024">
        <v>2022484408</v>
      </c>
      <c r="B4024" s="1">
        <v>42454</v>
      </c>
      <c r="C4024" s="7">
        <v>0.20833333333333334</v>
      </c>
      <c r="D4024">
        <v>0</v>
      </c>
      <c r="E4024" s="4">
        <v>0</v>
      </c>
    </row>
    <row r="4025" spans="1:5" x14ac:dyDescent="0.25">
      <c r="A4025">
        <v>2022484408</v>
      </c>
      <c r="B4025" s="1">
        <v>42454</v>
      </c>
      <c r="C4025" s="7">
        <v>0.25</v>
      </c>
      <c r="D4025">
        <v>1</v>
      </c>
      <c r="E4025" s="4">
        <v>1.6667000000000001E-2</v>
      </c>
    </row>
    <row r="4026" spans="1:5" x14ac:dyDescent="0.25">
      <c r="A4026">
        <v>2022484408</v>
      </c>
      <c r="B4026" s="1">
        <v>42454</v>
      </c>
      <c r="C4026" s="7">
        <v>0.29166666666666669</v>
      </c>
      <c r="D4026">
        <v>7</v>
      </c>
      <c r="E4026" s="4">
        <v>0.11666700000000001</v>
      </c>
    </row>
    <row r="4027" spans="1:5" x14ac:dyDescent="0.25">
      <c r="A4027">
        <v>2022484408</v>
      </c>
      <c r="B4027" s="1">
        <v>42454</v>
      </c>
      <c r="C4027" s="7">
        <v>0.33333333333333331</v>
      </c>
      <c r="D4027">
        <v>12</v>
      </c>
      <c r="E4027" s="4">
        <v>0.2</v>
      </c>
    </row>
    <row r="4028" spans="1:5" x14ac:dyDescent="0.25">
      <c r="A4028">
        <v>2022484408</v>
      </c>
      <c r="B4028" s="1">
        <v>42454</v>
      </c>
      <c r="C4028" s="7">
        <v>0.375</v>
      </c>
      <c r="D4028">
        <v>167</v>
      </c>
      <c r="E4028" s="4">
        <v>2.7833329999999998</v>
      </c>
    </row>
    <row r="4029" spans="1:5" x14ac:dyDescent="0.25">
      <c r="A4029">
        <v>2022484408</v>
      </c>
      <c r="B4029" s="1">
        <v>42454</v>
      </c>
      <c r="C4029" s="7">
        <v>0.41666666666666669</v>
      </c>
      <c r="D4029">
        <v>52</v>
      </c>
      <c r="E4029" s="4">
        <v>0.86666699999999997</v>
      </c>
    </row>
    <row r="4030" spans="1:5" x14ac:dyDescent="0.25">
      <c r="A4030">
        <v>2022484408</v>
      </c>
      <c r="B4030" s="1">
        <v>42454</v>
      </c>
      <c r="C4030" s="7">
        <v>0.45833333333333331</v>
      </c>
      <c r="D4030">
        <v>10</v>
      </c>
      <c r="E4030" s="4">
        <v>0.16666700000000001</v>
      </c>
    </row>
    <row r="4031" spans="1:5" x14ac:dyDescent="0.25">
      <c r="A4031">
        <v>2022484408</v>
      </c>
      <c r="B4031" s="1">
        <v>42454</v>
      </c>
      <c r="C4031" s="7">
        <v>0.5</v>
      </c>
      <c r="D4031">
        <v>4</v>
      </c>
      <c r="E4031" s="4">
        <v>6.6667000000000004E-2</v>
      </c>
    </row>
    <row r="4032" spans="1:5" x14ac:dyDescent="0.25">
      <c r="A4032">
        <v>2022484408</v>
      </c>
      <c r="B4032" s="1">
        <v>42454</v>
      </c>
      <c r="C4032" s="7">
        <v>4.1666666666666664E-2</v>
      </c>
      <c r="D4032">
        <v>23</v>
      </c>
      <c r="E4032" s="4">
        <v>0.38333299999999998</v>
      </c>
    </row>
    <row r="4033" spans="1:5" x14ac:dyDescent="0.25">
      <c r="A4033">
        <v>2022484408</v>
      </c>
      <c r="B4033" s="1">
        <v>42454</v>
      </c>
      <c r="C4033" s="7">
        <v>8.3333333333333329E-2</v>
      </c>
      <c r="D4033">
        <v>27</v>
      </c>
      <c r="E4033" s="4">
        <v>0.45</v>
      </c>
    </row>
    <row r="4034" spans="1:5" x14ac:dyDescent="0.25">
      <c r="A4034">
        <v>2022484408</v>
      </c>
      <c r="B4034" s="1">
        <v>42454</v>
      </c>
      <c r="C4034" s="7">
        <v>0.125</v>
      </c>
      <c r="D4034">
        <v>17</v>
      </c>
      <c r="E4034" s="4">
        <v>0.283333</v>
      </c>
    </row>
    <row r="4035" spans="1:5" x14ac:dyDescent="0.25">
      <c r="A4035">
        <v>2022484408</v>
      </c>
      <c r="B4035" s="1">
        <v>42454</v>
      </c>
      <c r="C4035" s="7">
        <v>0.16666666666666666</v>
      </c>
      <c r="D4035">
        <v>19</v>
      </c>
      <c r="E4035" s="4">
        <v>0.31666699999999998</v>
      </c>
    </row>
    <row r="4036" spans="1:5" x14ac:dyDescent="0.25">
      <c r="A4036">
        <v>2022484408</v>
      </c>
      <c r="B4036" s="1">
        <v>42454</v>
      </c>
      <c r="C4036" s="7">
        <v>0.20833333333333334</v>
      </c>
      <c r="D4036">
        <v>98</v>
      </c>
      <c r="E4036" s="4">
        <v>1.6333329999999999</v>
      </c>
    </row>
    <row r="4037" spans="1:5" x14ac:dyDescent="0.25">
      <c r="A4037">
        <v>2022484408</v>
      </c>
      <c r="B4037" s="1">
        <v>42454</v>
      </c>
      <c r="C4037" s="7">
        <v>0.25</v>
      </c>
      <c r="D4037">
        <v>91</v>
      </c>
      <c r="E4037" s="4">
        <v>1.516667</v>
      </c>
    </row>
    <row r="4038" spans="1:5" x14ac:dyDescent="0.25">
      <c r="A4038">
        <v>2022484408</v>
      </c>
      <c r="B4038" s="1">
        <v>42454</v>
      </c>
      <c r="C4038" s="7">
        <v>0.29166666666666669</v>
      </c>
      <c r="D4038">
        <v>4</v>
      </c>
      <c r="E4038" s="4">
        <v>6.6667000000000004E-2</v>
      </c>
    </row>
    <row r="4039" spans="1:5" x14ac:dyDescent="0.25">
      <c r="A4039">
        <v>2022484408</v>
      </c>
      <c r="B4039" s="1">
        <v>42454</v>
      </c>
      <c r="C4039" s="7">
        <v>0.33333333333333331</v>
      </c>
      <c r="D4039">
        <v>9</v>
      </c>
      <c r="E4039" s="4">
        <v>0.15</v>
      </c>
    </row>
    <row r="4040" spans="1:5" x14ac:dyDescent="0.25">
      <c r="A4040">
        <v>2022484408</v>
      </c>
      <c r="B4040" s="1">
        <v>42454</v>
      </c>
      <c r="C4040" s="7">
        <v>0.375</v>
      </c>
      <c r="D4040">
        <v>0</v>
      </c>
      <c r="E4040" s="4">
        <v>0</v>
      </c>
    </row>
    <row r="4041" spans="1:5" x14ac:dyDescent="0.25">
      <c r="A4041">
        <v>2022484408</v>
      </c>
      <c r="B4041" s="1">
        <v>42454</v>
      </c>
      <c r="C4041" s="7">
        <v>0.41666666666666669</v>
      </c>
      <c r="D4041">
        <v>0</v>
      </c>
      <c r="E4041" s="4">
        <v>0</v>
      </c>
    </row>
    <row r="4042" spans="1:5" x14ac:dyDescent="0.25">
      <c r="A4042">
        <v>2022484408</v>
      </c>
      <c r="B4042" s="1">
        <v>42454</v>
      </c>
      <c r="C4042" s="7">
        <v>0.45833333333333331</v>
      </c>
      <c r="D4042">
        <v>0</v>
      </c>
      <c r="E4042" s="4">
        <v>0</v>
      </c>
    </row>
    <row r="4043" spans="1:5" x14ac:dyDescent="0.25">
      <c r="A4043">
        <v>2022484408</v>
      </c>
      <c r="B4043" s="1">
        <v>42455</v>
      </c>
      <c r="C4043" s="7">
        <v>0.5</v>
      </c>
      <c r="D4043">
        <v>0</v>
      </c>
      <c r="E4043" s="4">
        <v>0</v>
      </c>
    </row>
    <row r="4044" spans="1:5" x14ac:dyDescent="0.25">
      <c r="A4044">
        <v>2022484408</v>
      </c>
      <c r="B4044" s="1">
        <v>42455</v>
      </c>
      <c r="C4044" s="7">
        <v>4.1666666666666664E-2</v>
      </c>
      <c r="D4044">
        <v>0</v>
      </c>
      <c r="E4044" s="4">
        <v>0</v>
      </c>
    </row>
    <row r="4045" spans="1:5" x14ac:dyDescent="0.25">
      <c r="A4045">
        <v>2022484408</v>
      </c>
      <c r="B4045" s="1">
        <v>42455</v>
      </c>
      <c r="C4045" s="7">
        <v>8.3333333333333329E-2</v>
      </c>
      <c r="D4045">
        <v>0</v>
      </c>
      <c r="E4045" s="4">
        <v>0</v>
      </c>
    </row>
    <row r="4046" spans="1:5" x14ac:dyDescent="0.25">
      <c r="A4046">
        <v>2022484408</v>
      </c>
      <c r="B4046" s="1">
        <v>42455</v>
      </c>
      <c r="C4046" s="7">
        <v>0.125</v>
      </c>
      <c r="D4046">
        <v>0</v>
      </c>
      <c r="E4046" s="4">
        <v>0</v>
      </c>
    </row>
    <row r="4047" spans="1:5" x14ac:dyDescent="0.25">
      <c r="A4047">
        <v>2022484408</v>
      </c>
      <c r="B4047" s="1">
        <v>42455</v>
      </c>
      <c r="C4047" s="7">
        <v>0.16666666666666666</v>
      </c>
      <c r="D4047">
        <v>0</v>
      </c>
      <c r="E4047" s="4">
        <v>0</v>
      </c>
    </row>
    <row r="4048" spans="1:5" x14ac:dyDescent="0.25">
      <c r="A4048">
        <v>2022484408</v>
      </c>
      <c r="B4048" s="1">
        <v>42455</v>
      </c>
      <c r="C4048" s="7">
        <v>0.20833333333333334</v>
      </c>
      <c r="D4048">
        <v>0</v>
      </c>
      <c r="E4048" s="4">
        <v>0</v>
      </c>
    </row>
    <row r="4049" spans="1:5" x14ac:dyDescent="0.25">
      <c r="A4049">
        <v>2022484408</v>
      </c>
      <c r="B4049" s="1">
        <v>42455</v>
      </c>
      <c r="C4049" s="7">
        <v>0.25</v>
      </c>
      <c r="D4049">
        <v>0</v>
      </c>
      <c r="E4049" s="4">
        <v>0</v>
      </c>
    </row>
    <row r="4050" spans="1:5" x14ac:dyDescent="0.25">
      <c r="A4050">
        <v>2022484408</v>
      </c>
      <c r="B4050" s="1">
        <v>42455</v>
      </c>
      <c r="C4050" s="7">
        <v>0.29166666666666669</v>
      </c>
      <c r="D4050">
        <v>3</v>
      </c>
      <c r="E4050" s="4">
        <v>0.05</v>
      </c>
    </row>
    <row r="4051" spans="1:5" x14ac:dyDescent="0.25">
      <c r="A4051">
        <v>2022484408</v>
      </c>
      <c r="B4051" s="1">
        <v>42455</v>
      </c>
      <c r="C4051" s="7">
        <v>0.33333333333333331</v>
      </c>
      <c r="D4051">
        <v>26</v>
      </c>
      <c r="E4051" s="4">
        <v>0.43333300000000002</v>
      </c>
    </row>
    <row r="4052" spans="1:5" x14ac:dyDescent="0.25">
      <c r="A4052">
        <v>2022484408</v>
      </c>
      <c r="B4052" s="1">
        <v>42455</v>
      </c>
      <c r="C4052" s="7">
        <v>0.375</v>
      </c>
      <c r="D4052">
        <v>154</v>
      </c>
      <c r="E4052" s="4">
        <v>2.5666669999999998</v>
      </c>
    </row>
    <row r="4053" spans="1:5" x14ac:dyDescent="0.25">
      <c r="A4053">
        <v>2022484408</v>
      </c>
      <c r="B4053" s="1">
        <v>42455</v>
      </c>
      <c r="C4053" s="7">
        <v>0.41666666666666669</v>
      </c>
      <c r="D4053">
        <v>36</v>
      </c>
      <c r="E4053" s="4">
        <v>0.6</v>
      </c>
    </row>
    <row r="4054" spans="1:5" x14ac:dyDescent="0.25">
      <c r="A4054">
        <v>2022484408</v>
      </c>
      <c r="B4054" s="1">
        <v>42455</v>
      </c>
      <c r="C4054" s="7">
        <v>0.45833333333333331</v>
      </c>
      <c r="D4054">
        <v>17</v>
      </c>
      <c r="E4054" s="4">
        <v>0.283333</v>
      </c>
    </row>
    <row r="4055" spans="1:5" x14ac:dyDescent="0.25">
      <c r="A4055">
        <v>2022484408</v>
      </c>
      <c r="B4055" s="1">
        <v>42455</v>
      </c>
      <c r="C4055" s="7">
        <v>0.5</v>
      </c>
      <c r="D4055">
        <v>25</v>
      </c>
      <c r="E4055" s="4">
        <v>0.41666700000000001</v>
      </c>
    </row>
    <row r="4056" spans="1:5" x14ac:dyDescent="0.25">
      <c r="A4056">
        <v>2022484408</v>
      </c>
      <c r="B4056" s="1">
        <v>42455</v>
      </c>
      <c r="C4056" s="7">
        <v>4.1666666666666664E-2</v>
      </c>
      <c r="D4056">
        <v>14</v>
      </c>
      <c r="E4056" s="4">
        <v>0.23333300000000001</v>
      </c>
    </row>
    <row r="4057" spans="1:5" x14ac:dyDescent="0.25">
      <c r="A4057">
        <v>2022484408</v>
      </c>
      <c r="B4057" s="1">
        <v>42455</v>
      </c>
      <c r="C4057" s="7">
        <v>8.3333333333333329E-2</v>
      </c>
      <c r="D4057">
        <v>5</v>
      </c>
      <c r="E4057" s="4">
        <v>8.3333000000000004E-2</v>
      </c>
    </row>
    <row r="4058" spans="1:5" x14ac:dyDescent="0.25">
      <c r="A4058">
        <v>2022484408</v>
      </c>
      <c r="B4058" s="1">
        <v>42455</v>
      </c>
      <c r="C4058" s="7">
        <v>0.125</v>
      </c>
      <c r="D4058">
        <v>34</v>
      </c>
      <c r="E4058" s="4">
        <v>0.56666700000000003</v>
      </c>
    </row>
    <row r="4059" spans="1:5" x14ac:dyDescent="0.25">
      <c r="A4059">
        <v>2022484408</v>
      </c>
      <c r="B4059" s="1">
        <v>42455</v>
      </c>
      <c r="C4059" s="7">
        <v>0.16666666666666666</v>
      </c>
      <c r="D4059">
        <v>20</v>
      </c>
      <c r="E4059" s="4">
        <v>0.33333299999999999</v>
      </c>
    </row>
    <row r="4060" spans="1:5" x14ac:dyDescent="0.25">
      <c r="A4060">
        <v>2022484408</v>
      </c>
      <c r="B4060" s="1">
        <v>42455</v>
      </c>
      <c r="C4060" s="7">
        <v>0.20833333333333334</v>
      </c>
      <c r="D4060">
        <v>16</v>
      </c>
      <c r="E4060" s="4">
        <v>0.26666699999999999</v>
      </c>
    </row>
    <row r="4061" spans="1:5" x14ac:dyDescent="0.25">
      <c r="A4061">
        <v>2022484408</v>
      </c>
      <c r="B4061" s="1">
        <v>42455</v>
      </c>
      <c r="C4061" s="7">
        <v>0.25</v>
      </c>
      <c r="D4061">
        <v>12</v>
      </c>
      <c r="E4061" s="4">
        <v>0.2</v>
      </c>
    </row>
    <row r="4062" spans="1:5" x14ac:dyDescent="0.25">
      <c r="A4062">
        <v>2022484408</v>
      </c>
      <c r="B4062" s="1">
        <v>42455</v>
      </c>
      <c r="C4062" s="7">
        <v>0.29166666666666669</v>
      </c>
      <c r="D4062">
        <v>36</v>
      </c>
      <c r="E4062" s="4">
        <v>0.6</v>
      </c>
    </row>
    <row r="4063" spans="1:5" x14ac:dyDescent="0.25">
      <c r="A4063">
        <v>2022484408</v>
      </c>
      <c r="B4063" s="1">
        <v>42455</v>
      </c>
      <c r="C4063" s="7">
        <v>0.33333333333333331</v>
      </c>
      <c r="D4063">
        <v>8</v>
      </c>
      <c r="E4063" s="4">
        <v>0.13333300000000001</v>
      </c>
    </row>
    <row r="4064" spans="1:5" x14ac:dyDescent="0.25">
      <c r="A4064">
        <v>2022484408</v>
      </c>
      <c r="B4064" s="1">
        <v>42455</v>
      </c>
      <c r="C4064" s="7">
        <v>0.375</v>
      </c>
      <c r="D4064">
        <v>0</v>
      </c>
      <c r="E4064" s="4">
        <v>0</v>
      </c>
    </row>
    <row r="4065" spans="1:5" x14ac:dyDescent="0.25">
      <c r="A4065">
        <v>2022484408</v>
      </c>
      <c r="B4065" s="1">
        <v>42455</v>
      </c>
      <c r="C4065" s="7">
        <v>0.41666666666666669</v>
      </c>
      <c r="D4065">
        <v>0</v>
      </c>
      <c r="E4065" s="4">
        <v>0</v>
      </c>
    </row>
    <row r="4066" spans="1:5" x14ac:dyDescent="0.25">
      <c r="A4066">
        <v>2022484408</v>
      </c>
      <c r="B4066" s="1">
        <v>42455</v>
      </c>
      <c r="C4066" s="7">
        <v>0.45833333333333331</v>
      </c>
      <c r="D4066">
        <v>0</v>
      </c>
      <c r="E4066" s="4">
        <v>0</v>
      </c>
    </row>
    <row r="4067" spans="1:5" x14ac:dyDescent="0.25">
      <c r="A4067">
        <v>2022484408</v>
      </c>
      <c r="B4067" s="1">
        <v>42456</v>
      </c>
      <c r="C4067" s="7">
        <v>0.5</v>
      </c>
      <c r="D4067">
        <v>0</v>
      </c>
      <c r="E4067" s="4">
        <v>0</v>
      </c>
    </row>
    <row r="4068" spans="1:5" x14ac:dyDescent="0.25">
      <c r="A4068">
        <v>2022484408</v>
      </c>
      <c r="B4068" s="1">
        <v>42456</v>
      </c>
      <c r="C4068" s="7">
        <v>4.1666666666666664E-2</v>
      </c>
      <c r="D4068">
        <v>0</v>
      </c>
      <c r="E4068" s="4">
        <v>0</v>
      </c>
    </row>
    <row r="4069" spans="1:5" x14ac:dyDescent="0.25">
      <c r="A4069">
        <v>2022484408</v>
      </c>
      <c r="B4069" s="1">
        <v>42456</v>
      </c>
      <c r="C4069" s="7">
        <v>8.3333333333333329E-2</v>
      </c>
      <c r="D4069">
        <v>0</v>
      </c>
      <c r="E4069" s="4">
        <v>0</v>
      </c>
    </row>
    <row r="4070" spans="1:5" x14ac:dyDescent="0.25">
      <c r="A4070">
        <v>2022484408</v>
      </c>
      <c r="B4070" s="1">
        <v>42456</v>
      </c>
      <c r="C4070" s="7">
        <v>0.125</v>
      </c>
      <c r="D4070">
        <v>0</v>
      </c>
      <c r="E4070" s="4">
        <v>0</v>
      </c>
    </row>
    <row r="4071" spans="1:5" x14ac:dyDescent="0.25">
      <c r="A4071">
        <v>2022484408</v>
      </c>
      <c r="B4071" s="1">
        <v>42456</v>
      </c>
      <c r="C4071" s="7">
        <v>0.16666666666666666</v>
      </c>
      <c r="D4071">
        <v>0</v>
      </c>
      <c r="E4071" s="4">
        <v>0</v>
      </c>
    </row>
    <row r="4072" spans="1:5" x14ac:dyDescent="0.25">
      <c r="A4072">
        <v>2022484408</v>
      </c>
      <c r="B4072" s="1">
        <v>42456</v>
      </c>
      <c r="C4072" s="7">
        <v>0.20833333333333334</v>
      </c>
      <c r="D4072">
        <v>0</v>
      </c>
      <c r="E4072" s="4">
        <v>0</v>
      </c>
    </row>
    <row r="4073" spans="1:5" x14ac:dyDescent="0.25">
      <c r="A4073">
        <v>2022484408</v>
      </c>
      <c r="B4073" s="1">
        <v>42456</v>
      </c>
      <c r="C4073" s="7">
        <v>0.25</v>
      </c>
      <c r="D4073">
        <v>0</v>
      </c>
      <c r="E4073" s="4">
        <v>0</v>
      </c>
    </row>
    <row r="4074" spans="1:5" x14ac:dyDescent="0.25">
      <c r="A4074">
        <v>2022484408</v>
      </c>
      <c r="B4074" s="1">
        <v>42456</v>
      </c>
      <c r="C4074" s="7">
        <v>0.29166666666666669</v>
      </c>
      <c r="D4074">
        <v>0</v>
      </c>
      <c r="E4074" s="4">
        <v>0</v>
      </c>
    </row>
    <row r="4075" spans="1:5" x14ac:dyDescent="0.25">
      <c r="A4075">
        <v>2022484408</v>
      </c>
      <c r="B4075" s="1">
        <v>42456</v>
      </c>
      <c r="C4075" s="7">
        <v>0.33333333333333331</v>
      </c>
      <c r="D4075">
        <v>16</v>
      </c>
      <c r="E4075" s="4">
        <v>0.26666699999999999</v>
      </c>
    </row>
    <row r="4076" spans="1:5" x14ac:dyDescent="0.25">
      <c r="A4076">
        <v>2022484408</v>
      </c>
      <c r="B4076" s="1">
        <v>42456</v>
      </c>
      <c r="C4076" s="7">
        <v>0.375</v>
      </c>
      <c r="D4076">
        <v>29</v>
      </c>
      <c r="E4076" s="4">
        <v>0.48333300000000001</v>
      </c>
    </row>
    <row r="4077" spans="1:5" x14ac:dyDescent="0.25">
      <c r="A4077">
        <v>2022484408</v>
      </c>
      <c r="B4077" s="1">
        <v>42456</v>
      </c>
      <c r="C4077" s="7">
        <v>0.41666666666666669</v>
      </c>
      <c r="D4077">
        <v>25</v>
      </c>
      <c r="E4077" s="4">
        <v>0.41666700000000001</v>
      </c>
    </row>
    <row r="4078" spans="1:5" x14ac:dyDescent="0.25">
      <c r="A4078">
        <v>2022484408</v>
      </c>
      <c r="B4078" s="1">
        <v>42456</v>
      </c>
      <c r="C4078" s="7">
        <v>0.45833333333333331</v>
      </c>
      <c r="D4078">
        <v>22</v>
      </c>
      <c r="E4078" s="4">
        <v>0.36666700000000002</v>
      </c>
    </row>
    <row r="4079" spans="1:5" x14ac:dyDescent="0.25">
      <c r="A4079">
        <v>2022484408</v>
      </c>
      <c r="B4079" s="1">
        <v>42456</v>
      </c>
      <c r="C4079" s="7">
        <v>0.5</v>
      </c>
      <c r="D4079">
        <v>23</v>
      </c>
      <c r="E4079" s="4">
        <v>0.38333299999999998</v>
      </c>
    </row>
    <row r="4080" spans="1:5" x14ac:dyDescent="0.25">
      <c r="A4080">
        <v>2022484408</v>
      </c>
      <c r="B4080" s="1">
        <v>42456</v>
      </c>
      <c r="C4080" s="7">
        <v>4.1666666666666664E-2</v>
      </c>
      <c r="D4080">
        <v>6</v>
      </c>
      <c r="E4080" s="4">
        <v>0.1</v>
      </c>
    </row>
    <row r="4081" spans="1:5" x14ac:dyDescent="0.25">
      <c r="A4081">
        <v>2022484408</v>
      </c>
      <c r="B4081" s="1">
        <v>42456</v>
      </c>
      <c r="C4081" s="7">
        <v>8.3333333333333329E-2</v>
      </c>
      <c r="D4081">
        <v>19</v>
      </c>
      <c r="E4081" s="4">
        <v>0.31666699999999998</v>
      </c>
    </row>
    <row r="4082" spans="1:5" x14ac:dyDescent="0.25">
      <c r="A4082">
        <v>2022484408</v>
      </c>
      <c r="B4082" s="1">
        <v>42456</v>
      </c>
      <c r="C4082" s="7">
        <v>0.125</v>
      </c>
      <c r="D4082">
        <v>45</v>
      </c>
      <c r="E4082" s="4">
        <v>0.75</v>
      </c>
    </row>
    <row r="4083" spans="1:5" x14ac:dyDescent="0.25">
      <c r="A4083">
        <v>2022484408</v>
      </c>
      <c r="B4083" s="1">
        <v>42456</v>
      </c>
      <c r="C4083" s="7">
        <v>0.16666666666666666</v>
      </c>
      <c r="D4083">
        <v>41</v>
      </c>
      <c r="E4083" s="4">
        <v>0.68333299999999997</v>
      </c>
    </row>
    <row r="4084" spans="1:5" x14ac:dyDescent="0.25">
      <c r="A4084">
        <v>2022484408</v>
      </c>
      <c r="B4084" s="1">
        <v>42456</v>
      </c>
      <c r="C4084" s="7">
        <v>0.20833333333333334</v>
      </c>
      <c r="D4084">
        <v>63</v>
      </c>
      <c r="E4084" s="4">
        <v>1.05</v>
      </c>
    </row>
    <row r="4085" spans="1:5" x14ac:dyDescent="0.25">
      <c r="A4085">
        <v>2022484408</v>
      </c>
      <c r="B4085" s="1">
        <v>42456</v>
      </c>
      <c r="C4085" s="7">
        <v>0.25</v>
      </c>
      <c r="D4085">
        <v>9</v>
      </c>
      <c r="E4085" s="4">
        <v>0.15</v>
      </c>
    </row>
    <row r="4086" spans="1:5" x14ac:dyDescent="0.25">
      <c r="A4086">
        <v>2022484408</v>
      </c>
      <c r="B4086" s="1">
        <v>42456</v>
      </c>
      <c r="C4086" s="7">
        <v>0.29166666666666669</v>
      </c>
      <c r="D4086">
        <v>28</v>
      </c>
      <c r="E4086" s="4">
        <v>0.466667</v>
      </c>
    </row>
    <row r="4087" spans="1:5" x14ac:dyDescent="0.25">
      <c r="A4087">
        <v>2022484408</v>
      </c>
      <c r="B4087" s="1">
        <v>42456</v>
      </c>
      <c r="C4087" s="7">
        <v>0.33333333333333331</v>
      </c>
      <c r="D4087">
        <v>20</v>
      </c>
      <c r="E4087" s="4">
        <v>0.33333299999999999</v>
      </c>
    </row>
    <row r="4088" spans="1:5" x14ac:dyDescent="0.25">
      <c r="A4088">
        <v>2022484408</v>
      </c>
      <c r="B4088" s="1">
        <v>42456</v>
      </c>
      <c r="C4088" s="7">
        <v>0.375</v>
      </c>
      <c r="D4088">
        <v>0</v>
      </c>
      <c r="E4088" s="4">
        <v>0</v>
      </c>
    </row>
    <row r="4089" spans="1:5" x14ac:dyDescent="0.25">
      <c r="A4089">
        <v>2022484408</v>
      </c>
      <c r="B4089" s="1">
        <v>42456</v>
      </c>
      <c r="C4089" s="7">
        <v>0.41666666666666669</v>
      </c>
      <c r="D4089">
        <v>0</v>
      </c>
      <c r="E4089" s="4">
        <v>0</v>
      </c>
    </row>
    <row r="4090" spans="1:5" x14ac:dyDescent="0.25">
      <c r="A4090">
        <v>2022484408</v>
      </c>
      <c r="B4090" s="1">
        <v>42456</v>
      </c>
      <c r="C4090" s="7">
        <v>0.45833333333333331</v>
      </c>
      <c r="D4090">
        <v>0</v>
      </c>
      <c r="E4090" s="4">
        <v>0</v>
      </c>
    </row>
    <row r="4091" spans="1:5" x14ac:dyDescent="0.25">
      <c r="A4091">
        <v>2022484408</v>
      </c>
      <c r="B4091" s="1">
        <v>42457</v>
      </c>
      <c r="C4091" s="7">
        <v>0.5</v>
      </c>
      <c r="D4091">
        <v>0</v>
      </c>
      <c r="E4091" s="4">
        <v>0</v>
      </c>
    </row>
    <row r="4092" spans="1:5" x14ac:dyDescent="0.25">
      <c r="A4092">
        <v>2022484408</v>
      </c>
      <c r="B4092" s="1">
        <v>42457</v>
      </c>
      <c r="C4092" s="7">
        <v>4.1666666666666664E-2</v>
      </c>
      <c r="D4092">
        <v>0</v>
      </c>
      <c r="E4092" s="4">
        <v>0</v>
      </c>
    </row>
    <row r="4093" spans="1:5" x14ac:dyDescent="0.25">
      <c r="A4093">
        <v>2022484408</v>
      </c>
      <c r="B4093" s="1">
        <v>42457</v>
      </c>
      <c r="C4093" s="7">
        <v>8.3333333333333329E-2</v>
      </c>
      <c r="D4093">
        <v>0</v>
      </c>
      <c r="E4093" s="4">
        <v>0</v>
      </c>
    </row>
    <row r="4094" spans="1:5" x14ac:dyDescent="0.25">
      <c r="A4094">
        <v>2022484408</v>
      </c>
      <c r="B4094" s="1">
        <v>42457</v>
      </c>
      <c r="C4094" s="7">
        <v>0.125</v>
      </c>
      <c r="D4094">
        <v>0</v>
      </c>
      <c r="E4094" s="4">
        <v>0</v>
      </c>
    </row>
    <row r="4095" spans="1:5" x14ac:dyDescent="0.25">
      <c r="A4095">
        <v>2022484408</v>
      </c>
      <c r="B4095" s="1">
        <v>42457</v>
      </c>
      <c r="C4095" s="7">
        <v>0.16666666666666666</v>
      </c>
      <c r="D4095">
        <v>0</v>
      </c>
      <c r="E4095" s="4">
        <v>0</v>
      </c>
    </row>
    <row r="4096" spans="1:5" x14ac:dyDescent="0.25">
      <c r="A4096">
        <v>2022484408</v>
      </c>
      <c r="B4096" s="1">
        <v>42457</v>
      </c>
      <c r="C4096" s="7">
        <v>0.20833333333333334</v>
      </c>
      <c r="D4096">
        <v>0</v>
      </c>
      <c r="E4096" s="4">
        <v>0</v>
      </c>
    </row>
    <row r="4097" spans="1:5" x14ac:dyDescent="0.25">
      <c r="A4097">
        <v>2022484408</v>
      </c>
      <c r="B4097" s="1">
        <v>42457</v>
      </c>
      <c r="C4097" s="7">
        <v>0.25</v>
      </c>
      <c r="D4097">
        <v>0</v>
      </c>
      <c r="E4097" s="4">
        <v>0</v>
      </c>
    </row>
    <row r="4098" spans="1:5" x14ac:dyDescent="0.25">
      <c r="A4098">
        <v>2022484408</v>
      </c>
      <c r="B4098" s="1">
        <v>42457</v>
      </c>
      <c r="C4098" s="7">
        <v>0.29166666666666669</v>
      </c>
      <c r="D4098">
        <v>1</v>
      </c>
      <c r="E4098" s="4">
        <v>1.6667000000000001E-2</v>
      </c>
    </row>
    <row r="4099" spans="1:5" x14ac:dyDescent="0.25">
      <c r="A4099">
        <v>2022484408</v>
      </c>
      <c r="B4099" s="1">
        <v>42457</v>
      </c>
      <c r="C4099" s="7">
        <v>0.33333333333333331</v>
      </c>
      <c r="D4099">
        <v>0</v>
      </c>
      <c r="E4099" s="4">
        <v>0</v>
      </c>
    </row>
    <row r="4100" spans="1:5" x14ac:dyDescent="0.25">
      <c r="A4100">
        <v>2022484408</v>
      </c>
      <c r="B4100" s="1">
        <v>42457</v>
      </c>
      <c r="C4100" s="7">
        <v>0.375</v>
      </c>
      <c r="D4100">
        <v>0</v>
      </c>
      <c r="E4100" s="4">
        <v>0</v>
      </c>
    </row>
    <row r="4101" spans="1:5" x14ac:dyDescent="0.25">
      <c r="A4101">
        <v>2022484408</v>
      </c>
      <c r="B4101" s="1">
        <v>42457</v>
      </c>
      <c r="C4101" s="7">
        <v>0.41666666666666669</v>
      </c>
      <c r="D4101">
        <v>2</v>
      </c>
      <c r="E4101" s="4">
        <v>3.3333000000000002E-2</v>
      </c>
    </row>
    <row r="4102" spans="1:5" x14ac:dyDescent="0.25">
      <c r="A4102">
        <v>2022484408</v>
      </c>
      <c r="B4102" s="1">
        <v>42457</v>
      </c>
      <c r="C4102" s="7">
        <v>0.45833333333333331</v>
      </c>
      <c r="D4102">
        <v>47</v>
      </c>
      <c r="E4102" s="4">
        <v>0.78333299999999995</v>
      </c>
    </row>
    <row r="4103" spans="1:5" x14ac:dyDescent="0.25">
      <c r="A4103">
        <v>2022484408</v>
      </c>
      <c r="B4103" s="1">
        <v>42457</v>
      </c>
      <c r="C4103" s="7">
        <v>0.5</v>
      </c>
      <c r="D4103">
        <v>25</v>
      </c>
      <c r="E4103" s="4">
        <v>0.41666700000000001</v>
      </c>
    </row>
    <row r="4104" spans="1:5" x14ac:dyDescent="0.25">
      <c r="A4104">
        <v>2022484408</v>
      </c>
      <c r="B4104" s="1">
        <v>42457</v>
      </c>
      <c r="C4104" s="7">
        <v>4.1666666666666664E-2</v>
      </c>
      <c r="D4104">
        <v>8</v>
      </c>
      <c r="E4104" s="4">
        <v>0.13333300000000001</v>
      </c>
    </row>
    <row r="4105" spans="1:5" x14ac:dyDescent="0.25">
      <c r="A4105">
        <v>2022484408</v>
      </c>
      <c r="B4105" s="1">
        <v>42457</v>
      </c>
      <c r="C4105" s="7">
        <v>8.3333333333333329E-2</v>
      </c>
      <c r="D4105">
        <v>65</v>
      </c>
      <c r="E4105" s="4">
        <v>1.0833330000000001</v>
      </c>
    </row>
    <row r="4106" spans="1:5" x14ac:dyDescent="0.25">
      <c r="A4106">
        <v>2022484408</v>
      </c>
      <c r="B4106" s="1">
        <v>42457</v>
      </c>
      <c r="C4106" s="7">
        <v>0.125</v>
      </c>
      <c r="D4106">
        <v>54</v>
      </c>
      <c r="E4106" s="4">
        <v>0.9</v>
      </c>
    </row>
    <row r="4107" spans="1:5" x14ac:dyDescent="0.25">
      <c r="A4107">
        <v>2022484408</v>
      </c>
      <c r="B4107" s="1">
        <v>42457</v>
      </c>
      <c r="C4107" s="7">
        <v>0.16666666666666666</v>
      </c>
      <c r="D4107">
        <v>13</v>
      </c>
      <c r="E4107" s="4">
        <v>0.216667</v>
      </c>
    </row>
    <row r="4108" spans="1:5" x14ac:dyDescent="0.25">
      <c r="A4108">
        <v>2022484408</v>
      </c>
      <c r="B4108" s="1">
        <v>42457</v>
      </c>
      <c r="C4108" s="7">
        <v>0.20833333333333334</v>
      </c>
      <c r="D4108">
        <v>14</v>
      </c>
      <c r="E4108" s="4">
        <v>0.23333300000000001</v>
      </c>
    </row>
    <row r="4109" spans="1:5" x14ac:dyDescent="0.25">
      <c r="A4109">
        <v>2022484408</v>
      </c>
      <c r="B4109" s="1">
        <v>42457</v>
      </c>
      <c r="C4109" s="7">
        <v>0.25</v>
      </c>
      <c r="D4109">
        <v>12</v>
      </c>
      <c r="E4109" s="4">
        <v>0.2</v>
      </c>
    </row>
    <row r="4110" spans="1:5" x14ac:dyDescent="0.25">
      <c r="A4110">
        <v>2022484408</v>
      </c>
      <c r="B4110" s="1">
        <v>42457</v>
      </c>
      <c r="C4110" s="7">
        <v>0.29166666666666669</v>
      </c>
      <c r="D4110">
        <v>42</v>
      </c>
      <c r="E4110" s="4">
        <v>0.7</v>
      </c>
    </row>
    <row r="4111" spans="1:5" x14ac:dyDescent="0.25">
      <c r="A4111">
        <v>2022484408</v>
      </c>
      <c r="B4111" s="1">
        <v>42457</v>
      </c>
      <c r="C4111" s="7">
        <v>0.33333333333333331</v>
      </c>
      <c r="D4111">
        <v>28</v>
      </c>
      <c r="E4111" s="4">
        <v>0.466667</v>
      </c>
    </row>
    <row r="4112" spans="1:5" x14ac:dyDescent="0.25">
      <c r="A4112">
        <v>2022484408</v>
      </c>
      <c r="B4112" s="1">
        <v>42457</v>
      </c>
      <c r="C4112" s="7">
        <v>0.375</v>
      </c>
      <c r="D4112">
        <v>1</v>
      </c>
      <c r="E4112" s="4">
        <v>1.6667000000000001E-2</v>
      </c>
    </row>
    <row r="4113" spans="1:5" x14ac:dyDescent="0.25">
      <c r="A4113">
        <v>2022484408</v>
      </c>
      <c r="B4113" s="1">
        <v>42457</v>
      </c>
      <c r="C4113" s="7">
        <v>0.41666666666666669</v>
      </c>
      <c r="D4113">
        <v>0</v>
      </c>
      <c r="E4113" s="4">
        <v>0</v>
      </c>
    </row>
    <row r="4114" spans="1:5" x14ac:dyDescent="0.25">
      <c r="A4114">
        <v>2022484408</v>
      </c>
      <c r="B4114" s="1">
        <v>42457</v>
      </c>
      <c r="C4114" s="7">
        <v>0.45833333333333331</v>
      </c>
      <c r="D4114">
        <v>0</v>
      </c>
      <c r="E4114" s="4">
        <v>0</v>
      </c>
    </row>
    <row r="4115" spans="1:5" x14ac:dyDescent="0.25">
      <c r="A4115">
        <v>2022484408</v>
      </c>
      <c r="B4115" s="1">
        <v>42458</v>
      </c>
      <c r="C4115" s="7">
        <v>0.5</v>
      </c>
      <c r="D4115">
        <v>0</v>
      </c>
      <c r="E4115" s="4">
        <v>0</v>
      </c>
    </row>
    <row r="4116" spans="1:5" x14ac:dyDescent="0.25">
      <c r="A4116">
        <v>2022484408</v>
      </c>
      <c r="B4116" s="1">
        <v>42458</v>
      </c>
      <c r="C4116" s="7">
        <v>4.1666666666666664E-2</v>
      </c>
      <c r="D4116">
        <v>0</v>
      </c>
      <c r="E4116" s="4">
        <v>0</v>
      </c>
    </row>
    <row r="4117" spans="1:5" x14ac:dyDescent="0.25">
      <c r="A4117">
        <v>2022484408</v>
      </c>
      <c r="B4117" s="1">
        <v>42458</v>
      </c>
      <c r="C4117" s="7">
        <v>8.3333333333333329E-2</v>
      </c>
      <c r="D4117">
        <v>0</v>
      </c>
      <c r="E4117" s="4">
        <v>0</v>
      </c>
    </row>
    <row r="4118" spans="1:5" x14ac:dyDescent="0.25">
      <c r="A4118">
        <v>2022484408</v>
      </c>
      <c r="B4118" s="1">
        <v>42458</v>
      </c>
      <c r="C4118" s="7">
        <v>0.125</v>
      </c>
      <c r="D4118">
        <v>0</v>
      </c>
      <c r="E4118" s="4">
        <v>0</v>
      </c>
    </row>
    <row r="4119" spans="1:5" x14ac:dyDescent="0.25">
      <c r="A4119">
        <v>2022484408</v>
      </c>
      <c r="B4119" s="1">
        <v>42458</v>
      </c>
      <c r="C4119" s="7">
        <v>0.16666666666666666</v>
      </c>
      <c r="D4119">
        <v>0</v>
      </c>
      <c r="E4119" s="4">
        <v>0</v>
      </c>
    </row>
    <row r="4120" spans="1:5" x14ac:dyDescent="0.25">
      <c r="A4120">
        <v>2022484408</v>
      </c>
      <c r="B4120" s="1">
        <v>42458</v>
      </c>
      <c r="C4120" s="7">
        <v>0.20833333333333334</v>
      </c>
      <c r="D4120">
        <v>0</v>
      </c>
      <c r="E4120" s="4">
        <v>0</v>
      </c>
    </row>
    <row r="4121" spans="1:5" x14ac:dyDescent="0.25">
      <c r="A4121">
        <v>2022484408</v>
      </c>
      <c r="B4121" s="1">
        <v>42458</v>
      </c>
      <c r="C4121" s="7">
        <v>0.25</v>
      </c>
      <c r="D4121">
        <v>0</v>
      </c>
      <c r="E4121" s="4">
        <v>0</v>
      </c>
    </row>
    <row r="4122" spans="1:5" x14ac:dyDescent="0.25">
      <c r="A4122">
        <v>2022484408</v>
      </c>
      <c r="B4122" s="1">
        <v>42458</v>
      </c>
      <c r="C4122" s="7">
        <v>0.29166666666666669</v>
      </c>
      <c r="D4122">
        <v>0</v>
      </c>
      <c r="E4122" s="4">
        <v>0</v>
      </c>
    </row>
    <row r="4123" spans="1:5" x14ac:dyDescent="0.25">
      <c r="A4123">
        <v>2022484408</v>
      </c>
      <c r="B4123" s="1">
        <v>42458</v>
      </c>
      <c r="C4123" s="7">
        <v>0.33333333333333331</v>
      </c>
      <c r="D4123">
        <v>3</v>
      </c>
      <c r="E4123" s="4">
        <v>0.05</v>
      </c>
    </row>
    <row r="4124" spans="1:5" x14ac:dyDescent="0.25">
      <c r="A4124">
        <v>2022484408</v>
      </c>
      <c r="B4124" s="1">
        <v>42458</v>
      </c>
      <c r="C4124" s="7">
        <v>0.375</v>
      </c>
      <c r="D4124">
        <v>109</v>
      </c>
      <c r="E4124" s="4">
        <v>1.816667</v>
      </c>
    </row>
    <row r="4125" spans="1:5" x14ac:dyDescent="0.25">
      <c r="A4125">
        <v>2022484408</v>
      </c>
      <c r="B4125" s="1">
        <v>42458</v>
      </c>
      <c r="C4125" s="7">
        <v>0.41666666666666669</v>
      </c>
      <c r="D4125">
        <v>161</v>
      </c>
      <c r="E4125" s="4">
        <v>2.6833330000000002</v>
      </c>
    </row>
    <row r="4126" spans="1:5" x14ac:dyDescent="0.25">
      <c r="A4126">
        <v>2022484408</v>
      </c>
      <c r="B4126" s="1">
        <v>42458</v>
      </c>
      <c r="C4126" s="7">
        <v>0.45833333333333331</v>
      </c>
      <c r="D4126">
        <v>76</v>
      </c>
      <c r="E4126" s="4">
        <v>1.266667</v>
      </c>
    </row>
    <row r="4127" spans="1:5" x14ac:dyDescent="0.25">
      <c r="A4127">
        <v>2022484408</v>
      </c>
      <c r="B4127" s="1">
        <v>42458</v>
      </c>
      <c r="C4127" s="7">
        <v>0.5</v>
      </c>
      <c r="D4127">
        <v>31</v>
      </c>
      <c r="E4127" s="4">
        <v>0.51666699999999999</v>
      </c>
    </row>
    <row r="4128" spans="1:5" x14ac:dyDescent="0.25">
      <c r="A4128">
        <v>2022484408</v>
      </c>
      <c r="B4128" s="1">
        <v>42458</v>
      </c>
      <c r="C4128" s="7">
        <v>4.1666666666666664E-2</v>
      </c>
      <c r="D4128">
        <v>23</v>
      </c>
      <c r="E4128" s="4">
        <v>0.38333299999999998</v>
      </c>
    </row>
    <row r="4129" spans="1:5" x14ac:dyDescent="0.25">
      <c r="A4129">
        <v>2022484408</v>
      </c>
      <c r="B4129" s="1">
        <v>42458</v>
      </c>
      <c r="C4129" s="7">
        <v>8.3333333333333329E-2</v>
      </c>
      <c r="D4129">
        <v>38</v>
      </c>
      <c r="E4129" s="4">
        <v>0.63333300000000003</v>
      </c>
    </row>
    <row r="4130" spans="1:5" x14ac:dyDescent="0.25">
      <c r="A4130">
        <v>2022484408</v>
      </c>
      <c r="B4130" s="1">
        <v>42458</v>
      </c>
      <c r="C4130" s="7">
        <v>0.125</v>
      </c>
      <c r="D4130">
        <v>27</v>
      </c>
      <c r="E4130" s="4">
        <v>0.45</v>
      </c>
    </row>
    <row r="4131" spans="1:5" x14ac:dyDescent="0.25">
      <c r="A4131">
        <v>2022484408</v>
      </c>
      <c r="B4131" s="1">
        <v>42458</v>
      </c>
      <c r="C4131" s="7">
        <v>0.16666666666666666</v>
      </c>
      <c r="D4131">
        <v>21</v>
      </c>
      <c r="E4131" s="4">
        <v>0.35</v>
      </c>
    </row>
    <row r="4132" spans="1:5" x14ac:dyDescent="0.25">
      <c r="A4132">
        <v>2022484408</v>
      </c>
      <c r="B4132" s="1">
        <v>42458</v>
      </c>
      <c r="C4132" s="7">
        <v>0.20833333333333334</v>
      </c>
      <c r="D4132">
        <v>21</v>
      </c>
      <c r="E4132" s="4">
        <v>0.35</v>
      </c>
    </row>
    <row r="4133" spans="1:5" x14ac:dyDescent="0.25">
      <c r="A4133">
        <v>2022484408</v>
      </c>
      <c r="B4133" s="1">
        <v>42458</v>
      </c>
      <c r="C4133" s="7">
        <v>0.25</v>
      </c>
      <c r="D4133">
        <v>27</v>
      </c>
      <c r="E4133" s="4">
        <v>0.45</v>
      </c>
    </row>
    <row r="4134" spans="1:5" x14ac:dyDescent="0.25">
      <c r="A4134">
        <v>2022484408</v>
      </c>
      <c r="B4134" s="1">
        <v>42458</v>
      </c>
      <c r="C4134" s="7">
        <v>0.29166666666666669</v>
      </c>
      <c r="D4134">
        <v>24</v>
      </c>
      <c r="E4134" s="4">
        <v>0.4</v>
      </c>
    </row>
    <row r="4135" spans="1:5" x14ac:dyDescent="0.25">
      <c r="A4135">
        <v>2022484408</v>
      </c>
      <c r="B4135" s="1">
        <v>42458</v>
      </c>
      <c r="C4135" s="7">
        <v>0.33333333333333331</v>
      </c>
      <c r="D4135">
        <v>5</v>
      </c>
      <c r="E4135" s="4">
        <v>8.3333000000000004E-2</v>
      </c>
    </row>
    <row r="4136" spans="1:5" x14ac:dyDescent="0.25">
      <c r="A4136">
        <v>2022484408</v>
      </c>
      <c r="B4136" s="1">
        <v>42458</v>
      </c>
      <c r="C4136" s="7">
        <v>0.375</v>
      </c>
      <c r="D4136">
        <v>0</v>
      </c>
      <c r="E4136" s="4">
        <v>0</v>
      </c>
    </row>
    <row r="4137" spans="1:5" x14ac:dyDescent="0.25">
      <c r="A4137">
        <v>2022484408</v>
      </c>
      <c r="B4137" s="1">
        <v>42458</v>
      </c>
      <c r="C4137" s="7">
        <v>0.41666666666666669</v>
      </c>
      <c r="D4137">
        <v>0</v>
      </c>
      <c r="E4137" s="4">
        <v>0</v>
      </c>
    </row>
    <row r="4138" spans="1:5" x14ac:dyDescent="0.25">
      <c r="A4138">
        <v>2022484408</v>
      </c>
      <c r="B4138" s="1">
        <v>42458</v>
      </c>
      <c r="C4138" s="7">
        <v>0.45833333333333331</v>
      </c>
      <c r="D4138">
        <v>0</v>
      </c>
      <c r="E4138" s="4">
        <v>0</v>
      </c>
    </row>
    <row r="4139" spans="1:5" x14ac:dyDescent="0.25">
      <c r="A4139">
        <v>2022484408</v>
      </c>
      <c r="B4139" s="1">
        <v>42459</v>
      </c>
      <c r="C4139" s="7">
        <v>0.5</v>
      </c>
      <c r="D4139">
        <v>0</v>
      </c>
      <c r="E4139" s="4">
        <v>0</v>
      </c>
    </row>
    <row r="4140" spans="1:5" x14ac:dyDescent="0.25">
      <c r="A4140">
        <v>2022484408</v>
      </c>
      <c r="B4140" s="1">
        <v>42459</v>
      </c>
      <c r="C4140" s="7">
        <v>4.1666666666666664E-2</v>
      </c>
      <c r="D4140">
        <v>0</v>
      </c>
      <c r="E4140" s="4">
        <v>0</v>
      </c>
    </row>
    <row r="4141" spans="1:5" x14ac:dyDescent="0.25">
      <c r="A4141">
        <v>2022484408</v>
      </c>
      <c r="B4141" s="1">
        <v>42459</v>
      </c>
      <c r="C4141" s="7">
        <v>8.3333333333333329E-2</v>
      </c>
      <c r="D4141">
        <v>0</v>
      </c>
      <c r="E4141" s="4">
        <v>0</v>
      </c>
    </row>
    <row r="4142" spans="1:5" x14ac:dyDescent="0.25">
      <c r="A4142">
        <v>2022484408</v>
      </c>
      <c r="B4142" s="1">
        <v>42459</v>
      </c>
      <c r="C4142" s="7">
        <v>0.125</v>
      </c>
      <c r="D4142">
        <v>0</v>
      </c>
      <c r="E4142" s="4">
        <v>0</v>
      </c>
    </row>
    <row r="4143" spans="1:5" x14ac:dyDescent="0.25">
      <c r="A4143">
        <v>2022484408</v>
      </c>
      <c r="B4143" s="1">
        <v>42459</v>
      </c>
      <c r="C4143" s="7">
        <v>0.16666666666666666</v>
      </c>
      <c r="D4143">
        <v>0</v>
      </c>
      <c r="E4143" s="4">
        <v>0</v>
      </c>
    </row>
    <row r="4144" spans="1:5" x14ac:dyDescent="0.25">
      <c r="A4144">
        <v>2022484408</v>
      </c>
      <c r="B4144" s="1">
        <v>42459</v>
      </c>
      <c r="C4144" s="7">
        <v>0.20833333333333334</v>
      </c>
      <c r="D4144">
        <v>0</v>
      </c>
      <c r="E4144" s="4">
        <v>0</v>
      </c>
    </row>
    <row r="4145" spans="1:5" x14ac:dyDescent="0.25">
      <c r="A4145">
        <v>2022484408</v>
      </c>
      <c r="B4145" s="1">
        <v>42459</v>
      </c>
      <c r="C4145" s="7">
        <v>0.25</v>
      </c>
      <c r="D4145">
        <v>0</v>
      </c>
      <c r="E4145" s="4">
        <v>0</v>
      </c>
    </row>
    <row r="4146" spans="1:5" x14ac:dyDescent="0.25">
      <c r="A4146">
        <v>2022484408</v>
      </c>
      <c r="B4146" s="1">
        <v>42459</v>
      </c>
      <c r="C4146" s="7">
        <v>0.29166666666666669</v>
      </c>
      <c r="D4146">
        <v>20</v>
      </c>
      <c r="E4146" s="4">
        <v>0.33333299999999999</v>
      </c>
    </row>
    <row r="4147" spans="1:5" x14ac:dyDescent="0.25">
      <c r="A4147">
        <v>2022484408</v>
      </c>
      <c r="B4147" s="1">
        <v>42459</v>
      </c>
      <c r="C4147" s="7">
        <v>0.33333333333333331</v>
      </c>
      <c r="D4147">
        <v>43</v>
      </c>
      <c r="E4147" s="4">
        <v>0.71666700000000005</v>
      </c>
    </row>
    <row r="4148" spans="1:5" x14ac:dyDescent="0.25">
      <c r="A4148">
        <v>2022484408</v>
      </c>
      <c r="B4148" s="1">
        <v>42459</v>
      </c>
      <c r="C4148" s="7">
        <v>0.375</v>
      </c>
      <c r="D4148">
        <v>149</v>
      </c>
      <c r="E4148" s="4">
        <v>2.483333</v>
      </c>
    </row>
    <row r="4149" spans="1:5" x14ac:dyDescent="0.25">
      <c r="A4149">
        <v>2022484408</v>
      </c>
      <c r="B4149" s="1">
        <v>42459</v>
      </c>
      <c r="C4149" s="7">
        <v>0.41666666666666669</v>
      </c>
      <c r="D4149">
        <v>9</v>
      </c>
      <c r="E4149" s="4">
        <v>0.15</v>
      </c>
    </row>
    <row r="4150" spans="1:5" x14ac:dyDescent="0.25">
      <c r="A4150">
        <v>2022484408</v>
      </c>
      <c r="B4150" s="1">
        <v>42459</v>
      </c>
      <c r="C4150" s="7">
        <v>0.45833333333333331</v>
      </c>
      <c r="D4150">
        <v>25</v>
      </c>
      <c r="E4150" s="4">
        <v>0.41666700000000001</v>
      </c>
    </row>
    <row r="4151" spans="1:5" x14ac:dyDescent="0.25">
      <c r="A4151">
        <v>2022484408</v>
      </c>
      <c r="B4151" s="1">
        <v>42459</v>
      </c>
      <c r="C4151" s="7">
        <v>0.5</v>
      </c>
      <c r="D4151">
        <v>14</v>
      </c>
      <c r="E4151" s="4">
        <v>0.23333300000000001</v>
      </c>
    </row>
    <row r="4152" spans="1:5" x14ac:dyDescent="0.25">
      <c r="A4152">
        <v>2022484408</v>
      </c>
      <c r="B4152" s="1">
        <v>42459</v>
      </c>
      <c r="C4152" s="7">
        <v>4.1666666666666664E-2</v>
      </c>
      <c r="D4152">
        <v>30</v>
      </c>
      <c r="E4152" s="4">
        <v>0.5</v>
      </c>
    </row>
    <row r="4153" spans="1:5" x14ac:dyDescent="0.25">
      <c r="A4153">
        <v>2022484408</v>
      </c>
      <c r="B4153" s="1">
        <v>42459</v>
      </c>
      <c r="C4153" s="7">
        <v>8.3333333333333329E-2</v>
      </c>
      <c r="D4153">
        <v>73</v>
      </c>
      <c r="E4153" s="4">
        <v>1.2166669999999999</v>
      </c>
    </row>
    <row r="4154" spans="1:5" x14ac:dyDescent="0.25">
      <c r="A4154">
        <v>2022484408</v>
      </c>
      <c r="B4154" s="1">
        <v>42459</v>
      </c>
      <c r="C4154" s="7">
        <v>0.125</v>
      </c>
      <c r="D4154">
        <v>39</v>
      </c>
      <c r="E4154" s="4">
        <v>0.65</v>
      </c>
    </row>
    <row r="4155" spans="1:5" x14ac:dyDescent="0.25">
      <c r="A4155">
        <v>2022484408</v>
      </c>
      <c r="B4155" s="1">
        <v>42459</v>
      </c>
      <c r="C4155" s="7">
        <v>0.16666666666666666</v>
      </c>
      <c r="D4155">
        <v>23</v>
      </c>
      <c r="E4155" s="4">
        <v>0.38333299999999998</v>
      </c>
    </row>
    <row r="4156" spans="1:5" x14ac:dyDescent="0.25">
      <c r="A4156">
        <v>2022484408</v>
      </c>
      <c r="B4156" s="1">
        <v>42459</v>
      </c>
      <c r="C4156" s="7">
        <v>0.20833333333333334</v>
      </c>
      <c r="D4156">
        <v>38</v>
      </c>
      <c r="E4156" s="4">
        <v>0.63333300000000003</v>
      </c>
    </row>
    <row r="4157" spans="1:5" x14ac:dyDescent="0.25">
      <c r="A4157">
        <v>2022484408</v>
      </c>
      <c r="B4157" s="1">
        <v>42459</v>
      </c>
      <c r="C4157" s="7">
        <v>0.25</v>
      </c>
      <c r="D4157">
        <v>38</v>
      </c>
      <c r="E4157" s="4">
        <v>0.63333300000000003</v>
      </c>
    </row>
    <row r="4158" spans="1:5" x14ac:dyDescent="0.25">
      <c r="A4158">
        <v>2022484408</v>
      </c>
      <c r="B4158" s="1">
        <v>42459</v>
      </c>
      <c r="C4158" s="7">
        <v>0.29166666666666669</v>
      </c>
      <c r="D4158">
        <v>31</v>
      </c>
      <c r="E4158" s="4">
        <v>0.51666699999999999</v>
      </c>
    </row>
    <row r="4159" spans="1:5" x14ac:dyDescent="0.25">
      <c r="A4159">
        <v>2022484408</v>
      </c>
      <c r="B4159" s="1">
        <v>42459</v>
      </c>
      <c r="C4159" s="7">
        <v>0.33333333333333331</v>
      </c>
      <c r="D4159">
        <v>7</v>
      </c>
      <c r="E4159" s="4">
        <v>0.11666700000000001</v>
      </c>
    </row>
    <row r="4160" spans="1:5" x14ac:dyDescent="0.25">
      <c r="A4160">
        <v>2022484408</v>
      </c>
      <c r="B4160" s="1">
        <v>42459</v>
      </c>
      <c r="C4160" s="7">
        <v>0.375</v>
      </c>
      <c r="D4160">
        <v>0</v>
      </c>
      <c r="E4160" s="4">
        <v>0</v>
      </c>
    </row>
    <row r="4161" spans="1:5" x14ac:dyDescent="0.25">
      <c r="A4161">
        <v>2022484408</v>
      </c>
      <c r="B4161" s="1">
        <v>42459</v>
      </c>
      <c r="C4161" s="7">
        <v>0.41666666666666669</v>
      </c>
      <c r="D4161">
        <v>0</v>
      </c>
      <c r="E4161" s="4">
        <v>0</v>
      </c>
    </row>
    <row r="4162" spans="1:5" x14ac:dyDescent="0.25">
      <c r="A4162">
        <v>2022484408</v>
      </c>
      <c r="B4162" s="1">
        <v>42459</v>
      </c>
      <c r="C4162" s="7">
        <v>0.45833333333333331</v>
      </c>
      <c r="D4162">
        <v>0</v>
      </c>
      <c r="E4162" s="4">
        <v>0</v>
      </c>
    </row>
    <row r="4163" spans="1:5" x14ac:dyDescent="0.25">
      <c r="A4163">
        <v>2022484408</v>
      </c>
      <c r="B4163" s="1">
        <v>42460</v>
      </c>
      <c r="C4163" s="7">
        <v>0.5</v>
      </c>
      <c r="D4163">
        <v>0</v>
      </c>
      <c r="E4163" s="4">
        <v>0</v>
      </c>
    </row>
    <row r="4164" spans="1:5" x14ac:dyDescent="0.25">
      <c r="A4164">
        <v>2022484408</v>
      </c>
      <c r="B4164" s="1">
        <v>42460</v>
      </c>
      <c r="C4164" s="7">
        <v>4.1666666666666664E-2</v>
      </c>
      <c r="D4164">
        <v>0</v>
      </c>
      <c r="E4164" s="4">
        <v>0</v>
      </c>
    </row>
    <row r="4165" spans="1:5" x14ac:dyDescent="0.25">
      <c r="A4165">
        <v>2022484408</v>
      </c>
      <c r="B4165" s="1">
        <v>42460</v>
      </c>
      <c r="C4165" s="7">
        <v>8.3333333333333329E-2</v>
      </c>
      <c r="D4165">
        <v>0</v>
      </c>
      <c r="E4165" s="4">
        <v>0</v>
      </c>
    </row>
    <row r="4166" spans="1:5" x14ac:dyDescent="0.25">
      <c r="A4166">
        <v>2022484408</v>
      </c>
      <c r="B4166" s="1">
        <v>42460</v>
      </c>
      <c r="C4166" s="7">
        <v>0.125</v>
      </c>
      <c r="D4166">
        <v>0</v>
      </c>
      <c r="E4166" s="4">
        <v>0</v>
      </c>
    </row>
    <row r="4167" spans="1:5" x14ac:dyDescent="0.25">
      <c r="A4167">
        <v>2022484408</v>
      </c>
      <c r="B4167" s="1">
        <v>42460</v>
      </c>
      <c r="C4167" s="7">
        <v>0.16666666666666666</v>
      </c>
      <c r="D4167">
        <v>0</v>
      </c>
      <c r="E4167" s="4">
        <v>0</v>
      </c>
    </row>
    <row r="4168" spans="1:5" x14ac:dyDescent="0.25">
      <c r="A4168">
        <v>2022484408</v>
      </c>
      <c r="B4168" s="1">
        <v>42460</v>
      </c>
      <c r="C4168" s="7">
        <v>0.20833333333333334</v>
      </c>
      <c r="D4168">
        <v>0</v>
      </c>
      <c r="E4168" s="4">
        <v>0</v>
      </c>
    </row>
    <row r="4169" spans="1:5" x14ac:dyDescent="0.25">
      <c r="A4169">
        <v>2022484408</v>
      </c>
      <c r="B4169" s="1">
        <v>42460</v>
      </c>
      <c r="C4169" s="7">
        <v>0.25</v>
      </c>
      <c r="D4169">
        <v>0</v>
      </c>
      <c r="E4169" s="4">
        <v>0</v>
      </c>
    </row>
    <row r="4170" spans="1:5" x14ac:dyDescent="0.25">
      <c r="A4170">
        <v>2022484408</v>
      </c>
      <c r="B4170" s="1">
        <v>42460</v>
      </c>
      <c r="C4170" s="7">
        <v>0.29166666666666669</v>
      </c>
      <c r="D4170">
        <v>23</v>
      </c>
      <c r="E4170" s="4">
        <v>0.38333299999999998</v>
      </c>
    </row>
    <row r="4171" spans="1:5" x14ac:dyDescent="0.25">
      <c r="A4171">
        <v>2022484408</v>
      </c>
      <c r="B4171" s="1">
        <v>42460</v>
      </c>
      <c r="C4171" s="7">
        <v>0.33333333333333331</v>
      </c>
      <c r="D4171">
        <v>36</v>
      </c>
      <c r="E4171" s="4">
        <v>0.6</v>
      </c>
    </row>
    <row r="4172" spans="1:5" x14ac:dyDescent="0.25">
      <c r="A4172">
        <v>2022484408</v>
      </c>
      <c r="B4172" s="1">
        <v>42460</v>
      </c>
      <c r="C4172" s="7">
        <v>0.375</v>
      </c>
      <c r="D4172">
        <v>110</v>
      </c>
      <c r="E4172" s="4">
        <v>1.8333330000000001</v>
      </c>
    </row>
    <row r="4173" spans="1:5" x14ac:dyDescent="0.25">
      <c r="A4173">
        <v>2022484408</v>
      </c>
      <c r="B4173" s="1">
        <v>42460</v>
      </c>
      <c r="C4173" s="7">
        <v>0.41666666666666669</v>
      </c>
      <c r="D4173">
        <v>152</v>
      </c>
      <c r="E4173" s="4">
        <v>2.5333329999999998</v>
      </c>
    </row>
    <row r="4174" spans="1:5" x14ac:dyDescent="0.25">
      <c r="A4174">
        <v>2022484408</v>
      </c>
      <c r="B4174" s="1">
        <v>42460</v>
      </c>
      <c r="C4174" s="7">
        <v>0.45833333333333331</v>
      </c>
      <c r="D4174">
        <v>65</v>
      </c>
      <c r="E4174" s="4">
        <v>1.0833330000000001</v>
      </c>
    </row>
    <row r="4175" spans="1:5" x14ac:dyDescent="0.25">
      <c r="A4175">
        <v>2022484408</v>
      </c>
      <c r="B4175" s="1">
        <v>42460</v>
      </c>
      <c r="C4175" s="7">
        <v>0.5</v>
      </c>
      <c r="D4175">
        <v>13</v>
      </c>
      <c r="E4175" s="4">
        <v>0.216667</v>
      </c>
    </row>
    <row r="4176" spans="1:5" x14ac:dyDescent="0.25">
      <c r="A4176">
        <v>2022484408</v>
      </c>
      <c r="B4176" s="1">
        <v>42460</v>
      </c>
      <c r="C4176" s="7">
        <v>4.1666666666666664E-2</v>
      </c>
      <c r="D4176">
        <v>14</v>
      </c>
      <c r="E4176" s="4">
        <v>0.23333300000000001</v>
      </c>
    </row>
    <row r="4177" spans="1:5" x14ac:dyDescent="0.25">
      <c r="A4177">
        <v>2022484408</v>
      </c>
      <c r="B4177" s="1">
        <v>42460</v>
      </c>
      <c r="C4177" s="7">
        <v>8.3333333333333329E-2</v>
      </c>
      <c r="D4177">
        <v>55</v>
      </c>
      <c r="E4177" s="4">
        <v>0.91666700000000001</v>
      </c>
    </row>
    <row r="4178" spans="1:5" x14ac:dyDescent="0.25">
      <c r="A4178">
        <v>2022484408</v>
      </c>
      <c r="B4178" s="1">
        <v>42460</v>
      </c>
      <c r="C4178" s="7">
        <v>0.125</v>
      </c>
      <c r="D4178">
        <v>14</v>
      </c>
      <c r="E4178" s="4">
        <v>0.23333300000000001</v>
      </c>
    </row>
    <row r="4179" spans="1:5" x14ac:dyDescent="0.25">
      <c r="A4179">
        <v>2022484408</v>
      </c>
      <c r="B4179" s="1">
        <v>42460</v>
      </c>
      <c r="C4179" s="7">
        <v>0.16666666666666666</v>
      </c>
      <c r="D4179">
        <v>19</v>
      </c>
      <c r="E4179" s="4">
        <v>0.31666699999999998</v>
      </c>
    </row>
    <row r="4180" spans="1:5" x14ac:dyDescent="0.25">
      <c r="A4180">
        <v>2022484408</v>
      </c>
      <c r="B4180" s="1">
        <v>42460</v>
      </c>
      <c r="C4180" s="7">
        <v>0.20833333333333334</v>
      </c>
      <c r="D4180">
        <v>21</v>
      </c>
      <c r="E4180" s="4">
        <v>0.35</v>
      </c>
    </row>
    <row r="4181" spans="1:5" x14ac:dyDescent="0.25">
      <c r="A4181">
        <v>2022484408</v>
      </c>
      <c r="B4181" s="1">
        <v>42460</v>
      </c>
      <c r="C4181" s="7">
        <v>0.25</v>
      </c>
      <c r="D4181">
        <v>33</v>
      </c>
      <c r="E4181" s="4">
        <v>0.55000000000000004</v>
      </c>
    </row>
    <row r="4182" spans="1:5" x14ac:dyDescent="0.25">
      <c r="A4182">
        <v>2022484408</v>
      </c>
      <c r="B4182" s="1">
        <v>42460</v>
      </c>
      <c r="C4182" s="7">
        <v>0.29166666666666669</v>
      </c>
      <c r="D4182">
        <v>11</v>
      </c>
      <c r="E4182" s="4">
        <v>0.183333</v>
      </c>
    </row>
    <row r="4183" spans="1:5" x14ac:dyDescent="0.25">
      <c r="A4183">
        <v>2022484408</v>
      </c>
      <c r="B4183" s="1">
        <v>42460</v>
      </c>
      <c r="C4183" s="7">
        <v>0.33333333333333331</v>
      </c>
      <c r="D4183">
        <v>13</v>
      </c>
      <c r="E4183" s="4">
        <v>0.216667</v>
      </c>
    </row>
    <row r="4184" spans="1:5" x14ac:dyDescent="0.25">
      <c r="A4184">
        <v>2022484408</v>
      </c>
      <c r="B4184" s="1">
        <v>42460</v>
      </c>
      <c r="C4184" s="7">
        <v>0.375</v>
      </c>
      <c r="D4184">
        <v>0</v>
      </c>
      <c r="E4184" s="4">
        <v>0</v>
      </c>
    </row>
    <row r="4185" spans="1:5" x14ac:dyDescent="0.25">
      <c r="A4185">
        <v>2022484408</v>
      </c>
      <c r="B4185" s="1">
        <v>42460</v>
      </c>
      <c r="C4185" s="7">
        <v>0.41666666666666669</v>
      </c>
      <c r="D4185">
        <v>0</v>
      </c>
      <c r="E4185" s="4">
        <v>0</v>
      </c>
    </row>
    <row r="4186" spans="1:5" x14ac:dyDescent="0.25">
      <c r="A4186">
        <v>2022484408</v>
      </c>
      <c r="B4186" s="1">
        <v>42460</v>
      </c>
      <c r="C4186" s="7">
        <v>0.45833333333333331</v>
      </c>
      <c r="D4186">
        <v>0</v>
      </c>
      <c r="E4186" s="4">
        <v>0</v>
      </c>
    </row>
    <row r="4187" spans="1:5" x14ac:dyDescent="0.25">
      <c r="A4187">
        <v>2022484408</v>
      </c>
      <c r="B4187" s="1">
        <v>42461</v>
      </c>
      <c r="C4187" s="7">
        <v>0.5</v>
      </c>
      <c r="D4187">
        <v>0</v>
      </c>
      <c r="E4187" s="4">
        <v>0</v>
      </c>
    </row>
    <row r="4188" spans="1:5" x14ac:dyDescent="0.25">
      <c r="A4188">
        <v>2022484408</v>
      </c>
      <c r="B4188" s="1">
        <v>42461</v>
      </c>
      <c r="C4188" s="7">
        <v>4.1666666666666664E-2</v>
      </c>
      <c r="D4188">
        <v>0</v>
      </c>
      <c r="E4188" s="4">
        <v>0</v>
      </c>
    </row>
    <row r="4189" spans="1:5" x14ac:dyDescent="0.25">
      <c r="A4189">
        <v>2022484408</v>
      </c>
      <c r="B4189" s="1">
        <v>42461</v>
      </c>
      <c r="C4189" s="7">
        <v>8.3333333333333329E-2</v>
      </c>
      <c r="D4189">
        <v>0</v>
      </c>
      <c r="E4189" s="4">
        <v>0</v>
      </c>
    </row>
    <row r="4190" spans="1:5" x14ac:dyDescent="0.25">
      <c r="A4190">
        <v>2022484408</v>
      </c>
      <c r="B4190" s="1">
        <v>42461</v>
      </c>
      <c r="C4190" s="7">
        <v>0.125</v>
      </c>
      <c r="D4190">
        <v>0</v>
      </c>
      <c r="E4190" s="4">
        <v>0</v>
      </c>
    </row>
    <row r="4191" spans="1:5" x14ac:dyDescent="0.25">
      <c r="A4191">
        <v>2022484408</v>
      </c>
      <c r="B4191" s="1">
        <v>42461</v>
      </c>
      <c r="C4191" s="7">
        <v>0.16666666666666666</v>
      </c>
      <c r="D4191">
        <v>0</v>
      </c>
      <c r="E4191" s="4">
        <v>0</v>
      </c>
    </row>
    <row r="4192" spans="1:5" x14ac:dyDescent="0.25">
      <c r="A4192">
        <v>2022484408</v>
      </c>
      <c r="B4192" s="1">
        <v>42461</v>
      </c>
      <c r="C4192" s="7">
        <v>0.20833333333333334</v>
      </c>
      <c r="D4192">
        <v>0</v>
      </c>
      <c r="E4192" s="4">
        <v>0</v>
      </c>
    </row>
    <row r="4193" spans="1:5" x14ac:dyDescent="0.25">
      <c r="A4193">
        <v>2022484408</v>
      </c>
      <c r="B4193" s="1">
        <v>42461</v>
      </c>
      <c r="C4193" s="7">
        <v>0.25</v>
      </c>
      <c r="D4193">
        <v>0</v>
      </c>
      <c r="E4193" s="4">
        <v>0</v>
      </c>
    </row>
    <row r="4194" spans="1:5" x14ac:dyDescent="0.25">
      <c r="A4194">
        <v>2022484408</v>
      </c>
      <c r="B4194" s="1">
        <v>42461</v>
      </c>
      <c r="C4194" s="7">
        <v>0.29166666666666669</v>
      </c>
      <c r="D4194">
        <v>5</v>
      </c>
      <c r="E4194" s="4">
        <v>8.3333000000000004E-2</v>
      </c>
    </row>
    <row r="4195" spans="1:5" x14ac:dyDescent="0.25">
      <c r="A4195">
        <v>2022484408</v>
      </c>
      <c r="B4195" s="1">
        <v>42461</v>
      </c>
      <c r="C4195" s="7">
        <v>0.33333333333333331</v>
      </c>
      <c r="D4195">
        <v>19</v>
      </c>
      <c r="E4195" s="4">
        <v>0.31666699999999998</v>
      </c>
    </row>
    <row r="4196" spans="1:5" x14ac:dyDescent="0.25">
      <c r="A4196">
        <v>2022484408</v>
      </c>
      <c r="B4196" s="1">
        <v>42461</v>
      </c>
      <c r="C4196" s="7">
        <v>0.375</v>
      </c>
      <c r="D4196">
        <v>146</v>
      </c>
      <c r="E4196" s="4">
        <v>2.4333330000000002</v>
      </c>
    </row>
    <row r="4197" spans="1:5" x14ac:dyDescent="0.25">
      <c r="A4197">
        <v>2022484408</v>
      </c>
      <c r="B4197" s="1">
        <v>42461</v>
      </c>
      <c r="C4197" s="7">
        <v>0.41666666666666669</v>
      </c>
      <c r="D4197">
        <v>90</v>
      </c>
      <c r="E4197" s="4">
        <v>1.5</v>
      </c>
    </row>
    <row r="4198" spans="1:5" x14ac:dyDescent="0.25">
      <c r="A4198">
        <v>2022484408</v>
      </c>
      <c r="B4198" s="1">
        <v>42461</v>
      </c>
      <c r="C4198" s="7">
        <v>0.45833333333333331</v>
      </c>
      <c r="D4198">
        <v>0</v>
      </c>
      <c r="E4198" s="4">
        <v>0</v>
      </c>
    </row>
    <row r="4199" spans="1:5" x14ac:dyDescent="0.25">
      <c r="A4199">
        <v>2022484408</v>
      </c>
      <c r="B4199" s="1">
        <v>42461</v>
      </c>
      <c r="C4199" s="7">
        <v>0.5</v>
      </c>
      <c r="D4199">
        <v>0</v>
      </c>
      <c r="E4199" s="4">
        <v>0</v>
      </c>
    </row>
    <row r="4200" spans="1:5" x14ac:dyDescent="0.25">
      <c r="A4200">
        <v>2022484408</v>
      </c>
      <c r="B4200" s="1">
        <v>42461</v>
      </c>
      <c r="C4200" s="7">
        <v>4.1666666666666664E-2</v>
      </c>
      <c r="D4200">
        <v>0</v>
      </c>
      <c r="E4200" s="4">
        <v>0</v>
      </c>
    </row>
    <row r="4201" spans="1:5" x14ac:dyDescent="0.25">
      <c r="A4201">
        <v>2022484408</v>
      </c>
      <c r="B4201" s="1">
        <v>42461</v>
      </c>
      <c r="C4201" s="7">
        <v>8.3333333333333329E-2</v>
      </c>
      <c r="D4201">
        <v>11</v>
      </c>
      <c r="E4201" s="4">
        <v>0.183333</v>
      </c>
    </row>
    <row r="4202" spans="1:5" x14ac:dyDescent="0.25">
      <c r="A4202">
        <v>2022484408</v>
      </c>
      <c r="B4202" s="1">
        <v>42461</v>
      </c>
      <c r="C4202" s="7">
        <v>0.125</v>
      </c>
      <c r="D4202">
        <v>19</v>
      </c>
      <c r="E4202" s="4">
        <v>0.31666699999999998</v>
      </c>
    </row>
    <row r="4203" spans="1:5" x14ac:dyDescent="0.25">
      <c r="A4203">
        <v>2022484408</v>
      </c>
      <c r="B4203" s="1">
        <v>42461</v>
      </c>
      <c r="C4203" s="7">
        <v>0.16666666666666666</v>
      </c>
      <c r="D4203">
        <v>55</v>
      </c>
      <c r="E4203" s="4">
        <v>0.91666700000000001</v>
      </c>
    </row>
    <row r="4204" spans="1:5" x14ac:dyDescent="0.25">
      <c r="A4204">
        <v>2022484408</v>
      </c>
      <c r="B4204" s="1">
        <v>42461</v>
      </c>
      <c r="C4204" s="7">
        <v>0.20833333333333334</v>
      </c>
      <c r="D4204">
        <v>45</v>
      </c>
      <c r="E4204" s="4">
        <v>0.75</v>
      </c>
    </row>
    <row r="4205" spans="1:5" x14ac:dyDescent="0.25">
      <c r="A4205">
        <v>2022484408</v>
      </c>
      <c r="B4205" s="1">
        <v>42461</v>
      </c>
      <c r="C4205" s="7">
        <v>0.25</v>
      </c>
      <c r="D4205">
        <v>31</v>
      </c>
      <c r="E4205" s="4">
        <v>0.51666699999999999</v>
      </c>
    </row>
    <row r="4206" spans="1:5" x14ac:dyDescent="0.25">
      <c r="A4206">
        <v>2022484408</v>
      </c>
      <c r="B4206" s="1">
        <v>42461</v>
      </c>
      <c r="C4206" s="7">
        <v>0.29166666666666669</v>
      </c>
      <c r="D4206">
        <v>25</v>
      </c>
      <c r="E4206" s="4">
        <v>0.41666700000000001</v>
      </c>
    </row>
    <row r="4207" spans="1:5" x14ac:dyDescent="0.25">
      <c r="A4207">
        <v>2022484408</v>
      </c>
      <c r="B4207" s="1">
        <v>42461</v>
      </c>
      <c r="C4207" s="7">
        <v>0.33333333333333331</v>
      </c>
      <c r="D4207">
        <v>15</v>
      </c>
      <c r="E4207" s="4">
        <v>0.25</v>
      </c>
    </row>
    <row r="4208" spans="1:5" x14ac:dyDescent="0.25">
      <c r="A4208">
        <v>2022484408</v>
      </c>
      <c r="B4208" s="1">
        <v>42461</v>
      </c>
      <c r="C4208" s="7">
        <v>0.375</v>
      </c>
      <c r="D4208">
        <v>0</v>
      </c>
      <c r="E4208" s="4">
        <v>0</v>
      </c>
    </row>
    <row r="4209" spans="1:5" x14ac:dyDescent="0.25">
      <c r="A4209">
        <v>2022484408</v>
      </c>
      <c r="B4209" s="1">
        <v>42461</v>
      </c>
      <c r="C4209" s="7">
        <v>0.41666666666666669</v>
      </c>
      <c r="D4209">
        <v>0</v>
      </c>
      <c r="E4209" s="4">
        <v>0</v>
      </c>
    </row>
    <row r="4210" spans="1:5" x14ac:dyDescent="0.25">
      <c r="A4210">
        <v>2022484408</v>
      </c>
      <c r="B4210" s="1">
        <v>42461</v>
      </c>
      <c r="C4210" s="7">
        <v>0.45833333333333331</v>
      </c>
      <c r="D4210">
        <v>0</v>
      </c>
      <c r="E4210" s="4">
        <v>0</v>
      </c>
    </row>
    <row r="4211" spans="1:5" x14ac:dyDescent="0.25">
      <c r="A4211">
        <v>2022484408</v>
      </c>
      <c r="B4211" s="1">
        <v>42462</v>
      </c>
      <c r="C4211" s="7">
        <v>0.5</v>
      </c>
      <c r="D4211">
        <v>0</v>
      </c>
      <c r="E4211" s="4">
        <v>0</v>
      </c>
    </row>
    <row r="4212" spans="1:5" x14ac:dyDescent="0.25">
      <c r="A4212">
        <v>2022484408</v>
      </c>
      <c r="B4212" s="1">
        <v>42462</v>
      </c>
      <c r="C4212" s="7">
        <v>4.1666666666666664E-2</v>
      </c>
      <c r="D4212">
        <v>0</v>
      </c>
      <c r="E4212" s="4">
        <v>0</v>
      </c>
    </row>
    <row r="4213" spans="1:5" x14ac:dyDescent="0.25">
      <c r="A4213">
        <v>2022484408</v>
      </c>
      <c r="B4213" s="1">
        <v>42462</v>
      </c>
      <c r="C4213" s="7">
        <v>8.3333333333333329E-2</v>
      </c>
      <c r="D4213">
        <v>0</v>
      </c>
      <c r="E4213" s="4">
        <v>0</v>
      </c>
    </row>
    <row r="4214" spans="1:5" x14ac:dyDescent="0.25">
      <c r="A4214">
        <v>2022484408</v>
      </c>
      <c r="B4214" s="1">
        <v>42462</v>
      </c>
      <c r="C4214" s="7">
        <v>0.125</v>
      </c>
      <c r="D4214">
        <v>0</v>
      </c>
      <c r="E4214" s="4">
        <v>0</v>
      </c>
    </row>
    <row r="4215" spans="1:5" x14ac:dyDescent="0.25">
      <c r="A4215">
        <v>2022484408</v>
      </c>
      <c r="B4215" s="1">
        <v>42462</v>
      </c>
      <c r="C4215" s="7">
        <v>0.16666666666666666</v>
      </c>
      <c r="D4215">
        <v>0</v>
      </c>
      <c r="E4215" s="4">
        <v>0</v>
      </c>
    </row>
    <row r="4216" spans="1:5" x14ac:dyDescent="0.25">
      <c r="A4216">
        <v>2022484408</v>
      </c>
      <c r="B4216" s="1">
        <v>42462</v>
      </c>
      <c r="C4216" s="7">
        <v>0.20833333333333334</v>
      </c>
      <c r="D4216">
        <v>0</v>
      </c>
      <c r="E4216" s="4">
        <v>0</v>
      </c>
    </row>
    <row r="4217" spans="1:5" x14ac:dyDescent="0.25">
      <c r="A4217">
        <v>2022484408</v>
      </c>
      <c r="B4217" s="1">
        <v>42462</v>
      </c>
      <c r="C4217" s="7">
        <v>0.25</v>
      </c>
      <c r="D4217">
        <v>0</v>
      </c>
      <c r="E4217" s="4">
        <v>0</v>
      </c>
    </row>
    <row r="4218" spans="1:5" x14ac:dyDescent="0.25">
      <c r="A4218">
        <v>2022484408</v>
      </c>
      <c r="B4218" s="1">
        <v>42462</v>
      </c>
      <c r="C4218" s="7">
        <v>0.29166666666666669</v>
      </c>
      <c r="D4218">
        <v>0</v>
      </c>
      <c r="E4218" s="4">
        <v>0</v>
      </c>
    </row>
    <row r="4219" spans="1:5" x14ac:dyDescent="0.25">
      <c r="A4219">
        <v>2022484408</v>
      </c>
      <c r="B4219" s="1">
        <v>42462</v>
      </c>
      <c r="C4219" s="7">
        <v>0.33333333333333331</v>
      </c>
      <c r="D4219">
        <v>0</v>
      </c>
      <c r="E4219" s="4">
        <v>0</v>
      </c>
    </row>
    <row r="4220" spans="1:5" x14ac:dyDescent="0.25">
      <c r="A4220">
        <v>2022484408</v>
      </c>
      <c r="B4220" s="1">
        <v>42462</v>
      </c>
      <c r="C4220" s="7">
        <v>0.375</v>
      </c>
      <c r="D4220">
        <v>2</v>
      </c>
      <c r="E4220" s="4">
        <v>3.3333000000000002E-2</v>
      </c>
    </row>
    <row r="4221" spans="1:5" x14ac:dyDescent="0.25">
      <c r="A4221">
        <v>2022484408</v>
      </c>
      <c r="B4221" s="1">
        <v>42462</v>
      </c>
      <c r="C4221" s="7">
        <v>0.41666666666666669</v>
      </c>
      <c r="D4221">
        <v>5</v>
      </c>
      <c r="E4221" s="4">
        <v>8.3333000000000004E-2</v>
      </c>
    </row>
    <row r="4222" spans="1:5" x14ac:dyDescent="0.25">
      <c r="A4222">
        <v>2022484408</v>
      </c>
      <c r="B4222" s="1">
        <v>42462</v>
      </c>
      <c r="C4222" s="7">
        <v>0.45833333333333331</v>
      </c>
      <c r="D4222">
        <v>12</v>
      </c>
      <c r="E4222" s="4">
        <v>0.2</v>
      </c>
    </row>
    <row r="4223" spans="1:5" x14ac:dyDescent="0.25">
      <c r="A4223">
        <v>2022484408</v>
      </c>
      <c r="B4223" s="1">
        <v>42462</v>
      </c>
      <c r="C4223" s="7">
        <v>0.5</v>
      </c>
      <c r="D4223">
        <v>36</v>
      </c>
      <c r="E4223" s="4">
        <v>0.6</v>
      </c>
    </row>
    <row r="4224" spans="1:5" x14ac:dyDescent="0.25">
      <c r="A4224">
        <v>2022484408</v>
      </c>
      <c r="B4224" s="1">
        <v>42462</v>
      </c>
      <c r="C4224" s="7">
        <v>4.1666666666666664E-2</v>
      </c>
      <c r="D4224">
        <v>25</v>
      </c>
      <c r="E4224" s="4">
        <v>0.41666700000000001</v>
      </c>
    </row>
    <row r="4225" spans="1:5" x14ac:dyDescent="0.25">
      <c r="A4225">
        <v>2022484408</v>
      </c>
      <c r="B4225" s="1">
        <v>42462</v>
      </c>
      <c r="C4225" s="7">
        <v>8.3333333333333329E-2</v>
      </c>
      <c r="D4225">
        <v>19</v>
      </c>
      <c r="E4225" s="4">
        <v>0.31666699999999998</v>
      </c>
    </row>
    <row r="4226" spans="1:5" x14ac:dyDescent="0.25">
      <c r="A4226">
        <v>2022484408</v>
      </c>
      <c r="B4226" s="1">
        <v>42462</v>
      </c>
      <c r="C4226" s="7">
        <v>0.125</v>
      </c>
      <c r="D4226">
        <v>34</v>
      </c>
      <c r="E4226" s="4">
        <v>0.56666700000000003</v>
      </c>
    </row>
    <row r="4227" spans="1:5" x14ac:dyDescent="0.25">
      <c r="A4227">
        <v>2022484408</v>
      </c>
      <c r="B4227" s="1">
        <v>42462</v>
      </c>
      <c r="C4227" s="7">
        <v>0.16666666666666666</v>
      </c>
      <c r="D4227">
        <v>23</v>
      </c>
      <c r="E4227" s="4">
        <v>0.38333299999999998</v>
      </c>
    </row>
    <row r="4228" spans="1:5" x14ac:dyDescent="0.25">
      <c r="A4228">
        <v>2022484408</v>
      </c>
      <c r="B4228" s="1">
        <v>42462</v>
      </c>
      <c r="C4228" s="7">
        <v>0.20833333333333334</v>
      </c>
      <c r="D4228">
        <v>9</v>
      </c>
      <c r="E4228" s="4">
        <v>0.15</v>
      </c>
    </row>
    <row r="4229" spans="1:5" x14ac:dyDescent="0.25">
      <c r="A4229">
        <v>2022484408</v>
      </c>
      <c r="B4229" s="1">
        <v>42462</v>
      </c>
      <c r="C4229" s="7">
        <v>0.25</v>
      </c>
      <c r="D4229">
        <v>39</v>
      </c>
      <c r="E4229" s="4">
        <v>0.65</v>
      </c>
    </row>
    <row r="4230" spans="1:5" x14ac:dyDescent="0.25">
      <c r="A4230">
        <v>2022484408</v>
      </c>
      <c r="B4230" s="1">
        <v>42462</v>
      </c>
      <c r="C4230" s="7">
        <v>0.29166666666666669</v>
      </c>
      <c r="D4230">
        <v>23</v>
      </c>
      <c r="E4230" s="4">
        <v>0.38333299999999998</v>
      </c>
    </row>
    <row r="4231" spans="1:5" x14ac:dyDescent="0.25">
      <c r="A4231">
        <v>2022484408</v>
      </c>
      <c r="B4231" s="1">
        <v>42462</v>
      </c>
      <c r="C4231" s="7">
        <v>0.33333333333333331</v>
      </c>
      <c r="D4231">
        <v>10</v>
      </c>
      <c r="E4231" s="4">
        <v>0.16666700000000001</v>
      </c>
    </row>
    <row r="4232" spans="1:5" x14ac:dyDescent="0.25">
      <c r="A4232">
        <v>2022484408</v>
      </c>
      <c r="B4232" s="1">
        <v>42462</v>
      </c>
      <c r="C4232" s="7">
        <v>0.375</v>
      </c>
      <c r="D4232">
        <v>0</v>
      </c>
      <c r="E4232" s="4">
        <v>0</v>
      </c>
    </row>
    <row r="4233" spans="1:5" x14ac:dyDescent="0.25">
      <c r="A4233">
        <v>2022484408</v>
      </c>
      <c r="B4233" s="1">
        <v>42462</v>
      </c>
      <c r="C4233" s="7">
        <v>0.41666666666666669</v>
      </c>
      <c r="D4233">
        <v>0</v>
      </c>
      <c r="E4233" s="4">
        <v>0</v>
      </c>
    </row>
    <row r="4234" spans="1:5" x14ac:dyDescent="0.25">
      <c r="A4234">
        <v>2022484408</v>
      </c>
      <c r="B4234" s="1">
        <v>42462</v>
      </c>
      <c r="C4234" s="7">
        <v>0.45833333333333331</v>
      </c>
      <c r="D4234">
        <v>0</v>
      </c>
      <c r="E4234" s="4">
        <v>0</v>
      </c>
    </row>
    <row r="4235" spans="1:5" x14ac:dyDescent="0.25">
      <c r="A4235">
        <v>2022484408</v>
      </c>
      <c r="B4235" s="1">
        <v>42463</v>
      </c>
      <c r="C4235" s="7">
        <v>0.5</v>
      </c>
      <c r="D4235">
        <v>0</v>
      </c>
      <c r="E4235" s="4">
        <v>0</v>
      </c>
    </row>
    <row r="4236" spans="1:5" x14ac:dyDescent="0.25">
      <c r="A4236">
        <v>2022484408</v>
      </c>
      <c r="B4236" s="1">
        <v>42463</v>
      </c>
      <c r="C4236" s="7">
        <v>4.1666666666666664E-2</v>
      </c>
      <c r="D4236">
        <v>0</v>
      </c>
      <c r="E4236" s="4">
        <v>0</v>
      </c>
    </row>
    <row r="4237" spans="1:5" x14ac:dyDescent="0.25">
      <c r="A4237">
        <v>2022484408</v>
      </c>
      <c r="B4237" s="1">
        <v>42463</v>
      </c>
      <c r="C4237" s="7">
        <v>8.3333333333333329E-2</v>
      </c>
      <c r="D4237">
        <v>0</v>
      </c>
      <c r="E4237" s="4">
        <v>0</v>
      </c>
    </row>
    <row r="4238" spans="1:5" x14ac:dyDescent="0.25">
      <c r="A4238">
        <v>2022484408</v>
      </c>
      <c r="B4238" s="1">
        <v>42463</v>
      </c>
      <c r="C4238" s="7">
        <v>0.125</v>
      </c>
      <c r="D4238">
        <v>0</v>
      </c>
      <c r="E4238" s="4">
        <v>0</v>
      </c>
    </row>
    <row r="4239" spans="1:5" x14ac:dyDescent="0.25">
      <c r="A4239">
        <v>2022484408</v>
      </c>
      <c r="B4239" s="1">
        <v>42463</v>
      </c>
      <c r="C4239" s="7">
        <v>0.16666666666666666</v>
      </c>
      <c r="D4239">
        <v>0</v>
      </c>
      <c r="E4239" s="4">
        <v>0</v>
      </c>
    </row>
    <row r="4240" spans="1:5" x14ac:dyDescent="0.25">
      <c r="A4240">
        <v>2022484408</v>
      </c>
      <c r="B4240" s="1">
        <v>42463</v>
      </c>
      <c r="C4240" s="7">
        <v>0.20833333333333334</v>
      </c>
      <c r="D4240">
        <v>0</v>
      </c>
      <c r="E4240" s="4">
        <v>0</v>
      </c>
    </row>
    <row r="4241" spans="1:5" x14ac:dyDescent="0.25">
      <c r="A4241">
        <v>2022484408</v>
      </c>
      <c r="B4241" s="1">
        <v>42463</v>
      </c>
      <c r="C4241" s="7">
        <v>0.25</v>
      </c>
      <c r="D4241">
        <v>0</v>
      </c>
      <c r="E4241" s="4">
        <v>0</v>
      </c>
    </row>
    <row r="4242" spans="1:5" x14ac:dyDescent="0.25">
      <c r="A4242">
        <v>2022484408</v>
      </c>
      <c r="B4242" s="1">
        <v>42463</v>
      </c>
      <c r="C4242" s="7">
        <v>0.29166666666666669</v>
      </c>
      <c r="D4242">
        <v>0</v>
      </c>
      <c r="E4242" s="4">
        <v>0</v>
      </c>
    </row>
    <row r="4243" spans="1:5" x14ac:dyDescent="0.25">
      <c r="A4243">
        <v>2022484408</v>
      </c>
      <c r="B4243" s="1">
        <v>42463</v>
      </c>
      <c r="C4243" s="7">
        <v>0.33333333333333331</v>
      </c>
      <c r="D4243">
        <v>70</v>
      </c>
      <c r="E4243" s="4">
        <v>1.1666669999999999</v>
      </c>
    </row>
    <row r="4244" spans="1:5" x14ac:dyDescent="0.25">
      <c r="A4244">
        <v>2022484408</v>
      </c>
      <c r="B4244" s="1">
        <v>42463</v>
      </c>
      <c r="C4244" s="7">
        <v>0.375</v>
      </c>
      <c r="D4244">
        <v>49</v>
      </c>
      <c r="E4244" s="4">
        <v>0.81666700000000003</v>
      </c>
    </row>
    <row r="4245" spans="1:5" x14ac:dyDescent="0.25">
      <c r="A4245">
        <v>2022484408</v>
      </c>
      <c r="B4245" s="1">
        <v>42463</v>
      </c>
      <c r="C4245" s="7">
        <v>0.41666666666666669</v>
      </c>
      <c r="D4245">
        <v>36</v>
      </c>
      <c r="E4245" s="4">
        <v>0.6</v>
      </c>
    </row>
    <row r="4246" spans="1:5" x14ac:dyDescent="0.25">
      <c r="A4246">
        <v>2022484408</v>
      </c>
      <c r="B4246" s="1">
        <v>42463</v>
      </c>
      <c r="C4246" s="7">
        <v>0.45833333333333331</v>
      </c>
      <c r="D4246">
        <v>24</v>
      </c>
      <c r="E4246" s="4">
        <v>0.4</v>
      </c>
    </row>
    <row r="4247" spans="1:5" x14ac:dyDescent="0.25">
      <c r="A4247">
        <v>2022484408</v>
      </c>
      <c r="B4247" s="1">
        <v>42463</v>
      </c>
      <c r="C4247" s="7">
        <v>0.5</v>
      </c>
      <c r="D4247">
        <v>14</v>
      </c>
      <c r="E4247" s="4">
        <v>0.23333300000000001</v>
      </c>
    </row>
    <row r="4248" spans="1:5" x14ac:dyDescent="0.25">
      <c r="A4248">
        <v>2022484408</v>
      </c>
      <c r="B4248" s="1">
        <v>42463</v>
      </c>
      <c r="C4248" s="7">
        <v>4.1666666666666664E-2</v>
      </c>
      <c r="D4248">
        <v>5</v>
      </c>
      <c r="E4248" s="4">
        <v>8.3333000000000004E-2</v>
      </c>
    </row>
    <row r="4249" spans="1:5" x14ac:dyDescent="0.25">
      <c r="A4249">
        <v>2022484408</v>
      </c>
      <c r="B4249" s="1">
        <v>42463</v>
      </c>
      <c r="C4249" s="7">
        <v>8.3333333333333329E-2</v>
      </c>
      <c r="D4249">
        <v>17</v>
      </c>
      <c r="E4249" s="4">
        <v>0.283333</v>
      </c>
    </row>
    <row r="4250" spans="1:5" x14ac:dyDescent="0.25">
      <c r="A4250">
        <v>2022484408</v>
      </c>
      <c r="B4250" s="1">
        <v>42463</v>
      </c>
      <c r="C4250" s="7">
        <v>0.125</v>
      </c>
      <c r="D4250">
        <v>39</v>
      </c>
      <c r="E4250" s="4">
        <v>0.65</v>
      </c>
    </row>
    <row r="4251" spans="1:5" x14ac:dyDescent="0.25">
      <c r="A4251">
        <v>2022484408</v>
      </c>
      <c r="B4251" s="1">
        <v>42463</v>
      </c>
      <c r="C4251" s="7">
        <v>0.16666666666666666</v>
      </c>
      <c r="D4251">
        <v>20</v>
      </c>
      <c r="E4251" s="4">
        <v>0.33333299999999999</v>
      </c>
    </row>
    <row r="4252" spans="1:5" x14ac:dyDescent="0.25">
      <c r="A4252">
        <v>2022484408</v>
      </c>
      <c r="B4252" s="1">
        <v>42463</v>
      </c>
      <c r="C4252" s="7">
        <v>0.20833333333333334</v>
      </c>
      <c r="D4252">
        <v>48</v>
      </c>
      <c r="E4252" s="4">
        <v>0.8</v>
      </c>
    </row>
    <row r="4253" spans="1:5" x14ac:dyDescent="0.25">
      <c r="A4253">
        <v>2022484408</v>
      </c>
      <c r="B4253" s="1">
        <v>42463</v>
      </c>
      <c r="C4253" s="7">
        <v>0.25</v>
      </c>
      <c r="D4253">
        <v>11</v>
      </c>
      <c r="E4253" s="4">
        <v>0.183333</v>
      </c>
    </row>
    <row r="4254" spans="1:5" x14ac:dyDescent="0.25">
      <c r="A4254">
        <v>2022484408</v>
      </c>
      <c r="B4254" s="1">
        <v>42463</v>
      </c>
      <c r="C4254" s="7">
        <v>0.29166666666666669</v>
      </c>
      <c r="D4254">
        <v>56</v>
      </c>
      <c r="E4254" s="4">
        <v>0.93333299999999997</v>
      </c>
    </row>
    <row r="4255" spans="1:5" x14ac:dyDescent="0.25">
      <c r="A4255">
        <v>2022484408</v>
      </c>
      <c r="B4255" s="1">
        <v>42463</v>
      </c>
      <c r="C4255" s="7">
        <v>0.33333333333333331</v>
      </c>
      <c r="D4255">
        <v>9</v>
      </c>
      <c r="E4255" s="4">
        <v>0.15</v>
      </c>
    </row>
    <row r="4256" spans="1:5" x14ac:dyDescent="0.25">
      <c r="A4256">
        <v>2022484408</v>
      </c>
      <c r="B4256" s="1">
        <v>42463</v>
      </c>
      <c r="C4256" s="7">
        <v>0.375</v>
      </c>
      <c r="D4256">
        <v>0</v>
      </c>
      <c r="E4256" s="4">
        <v>0</v>
      </c>
    </row>
    <row r="4257" spans="1:5" x14ac:dyDescent="0.25">
      <c r="A4257">
        <v>2022484408</v>
      </c>
      <c r="B4257" s="1">
        <v>42463</v>
      </c>
      <c r="C4257" s="7">
        <v>0.41666666666666669</v>
      </c>
      <c r="D4257">
        <v>0</v>
      </c>
      <c r="E4257" s="4">
        <v>0</v>
      </c>
    </row>
    <row r="4258" spans="1:5" x14ac:dyDescent="0.25">
      <c r="A4258">
        <v>2022484408</v>
      </c>
      <c r="B4258" s="1">
        <v>42463</v>
      </c>
      <c r="C4258" s="7">
        <v>0.45833333333333331</v>
      </c>
      <c r="D4258">
        <v>0</v>
      </c>
      <c r="E4258" s="4">
        <v>0</v>
      </c>
    </row>
    <row r="4259" spans="1:5" x14ac:dyDescent="0.25">
      <c r="A4259">
        <v>2022484408</v>
      </c>
      <c r="B4259" s="1">
        <v>42464</v>
      </c>
      <c r="C4259" s="7">
        <v>0.5</v>
      </c>
      <c r="D4259">
        <v>0</v>
      </c>
      <c r="E4259" s="4">
        <v>0</v>
      </c>
    </row>
    <row r="4260" spans="1:5" x14ac:dyDescent="0.25">
      <c r="A4260">
        <v>2022484408</v>
      </c>
      <c r="B4260" s="1">
        <v>42464</v>
      </c>
      <c r="C4260" s="7">
        <v>4.1666666666666664E-2</v>
      </c>
      <c r="D4260">
        <v>0</v>
      </c>
      <c r="E4260" s="4">
        <v>0</v>
      </c>
    </row>
    <row r="4261" spans="1:5" x14ac:dyDescent="0.25">
      <c r="A4261">
        <v>2022484408</v>
      </c>
      <c r="B4261" s="1">
        <v>42464</v>
      </c>
      <c r="C4261" s="7">
        <v>8.3333333333333329E-2</v>
      </c>
      <c r="D4261">
        <v>0</v>
      </c>
      <c r="E4261" s="4">
        <v>0</v>
      </c>
    </row>
    <row r="4262" spans="1:5" x14ac:dyDescent="0.25">
      <c r="A4262">
        <v>2022484408</v>
      </c>
      <c r="B4262" s="1">
        <v>42464</v>
      </c>
      <c r="C4262" s="7">
        <v>0.125</v>
      </c>
      <c r="D4262">
        <v>0</v>
      </c>
      <c r="E4262" s="4">
        <v>0</v>
      </c>
    </row>
    <row r="4263" spans="1:5" x14ac:dyDescent="0.25">
      <c r="A4263">
        <v>2022484408</v>
      </c>
      <c r="B4263" s="1">
        <v>42464</v>
      </c>
      <c r="C4263" s="7">
        <v>0.16666666666666666</v>
      </c>
      <c r="D4263">
        <v>0</v>
      </c>
      <c r="E4263" s="4">
        <v>0</v>
      </c>
    </row>
    <row r="4264" spans="1:5" x14ac:dyDescent="0.25">
      <c r="A4264">
        <v>2022484408</v>
      </c>
      <c r="B4264" s="1">
        <v>42464</v>
      </c>
      <c r="C4264" s="7">
        <v>0.20833333333333334</v>
      </c>
      <c r="D4264">
        <v>0</v>
      </c>
      <c r="E4264" s="4">
        <v>0</v>
      </c>
    </row>
    <row r="4265" spans="1:5" x14ac:dyDescent="0.25">
      <c r="A4265">
        <v>2022484408</v>
      </c>
      <c r="B4265" s="1">
        <v>42464</v>
      </c>
      <c r="C4265" s="7">
        <v>0.25</v>
      </c>
      <c r="D4265">
        <v>0</v>
      </c>
      <c r="E4265" s="4">
        <v>0</v>
      </c>
    </row>
    <row r="4266" spans="1:5" x14ac:dyDescent="0.25">
      <c r="A4266">
        <v>2022484408</v>
      </c>
      <c r="B4266" s="1">
        <v>42464</v>
      </c>
      <c r="C4266" s="7">
        <v>0.29166666666666669</v>
      </c>
      <c r="D4266">
        <v>0</v>
      </c>
      <c r="E4266" s="4">
        <v>0</v>
      </c>
    </row>
    <row r="4267" spans="1:5" x14ac:dyDescent="0.25">
      <c r="A4267">
        <v>2022484408</v>
      </c>
      <c r="B4267" s="1">
        <v>42464</v>
      </c>
      <c r="C4267" s="7">
        <v>0.33333333333333331</v>
      </c>
      <c r="D4267">
        <v>0</v>
      </c>
      <c r="E4267" s="4">
        <v>0</v>
      </c>
    </row>
    <row r="4268" spans="1:5" x14ac:dyDescent="0.25">
      <c r="A4268">
        <v>2022484408</v>
      </c>
      <c r="B4268" s="1">
        <v>42464</v>
      </c>
      <c r="C4268" s="7">
        <v>0.375</v>
      </c>
      <c r="D4268">
        <v>15</v>
      </c>
      <c r="E4268" s="4">
        <v>0.25</v>
      </c>
    </row>
    <row r="4269" spans="1:5" x14ac:dyDescent="0.25">
      <c r="A4269">
        <v>2022484408</v>
      </c>
      <c r="B4269" s="1">
        <v>42464</v>
      </c>
      <c r="C4269" s="7">
        <v>0.41666666666666669</v>
      </c>
      <c r="D4269">
        <v>35</v>
      </c>
      <c r="E4269" s="4">
        <v>0.58333299999999999</v>
      </c>
    </row>
    <row r="4270" spans="1:5" x14ac:dyDescent="0.25">
      <c r="A4270">
        <v>2022484408</v>
      </c>
      <c r="B4270" s="1">
        <v>42464</v>
      </c>
      <c r="C4270" s="7">
        <v>0.45833333333333331</v>
      </c>
      <c r="D4270">
        <v>147</v>
      </c>
      <c r="E4270" s="4">
        <v>2.4500000000000002</v>
      </c>
    </row>
    <row r="4271" spans="1:5" x14ac:dyDescent="0.25">
      <c r="A4271">
        <v>2022484408</v>
      </c>
      <c r="B4271" s="1">
        <v>42464</v>
      </c>
      <c r="C4271" s="7">
        <v>0.5</v>
      </c>
      <c r="D4271">
        <v>18</v>
      </c>
      <c r="E4271" s="4">
        <v>0.3</v>
      </c>
    </row>
    <row r="4272" spans="1:5" x14ac:dyDescent="0.25">
      <c r="A4272">
        <v>2022484408</v>
      </c>
      <c r="B4272" s="1">
        <v>42464</v>
      </c>
      <c r="C4272" s="7">
        <v>4.1666666666666664E-2</v>
      </c>
      <c r="D4272">
        <v>23</v>
      </c>
      <c r="E4272" s="4">
        <v>0.38333299999999998</v>
      </c>
    </row>
    <row r="4273" spans="1:5" x14ac:dyDescent="0.25">
      <c r="A4273">
        <v>2022484408</v>
      </c>
      <c r="B4273" s="1">
        <v>42464</v>
      </c>
      <c r="C4273" s="7">
        <v>8.3333333333333329E-2</v>
      </c>
      <c r="D4273">
        <v>12</v>
      </c>
      <c r="E4273" s="4">
        <v>0.2</v>
      </c>
    </row>
    <row r="4274" spans="1:5" x14ac:dyDescent="0.25">
      <c r="A4274">
        <v>2022484408</v>
      </c>
      <c r="B4274" s="1">
        <v>42464</v>
      </c>
      <c r="C4274" s="7">
        <v>0.125</v>
      </c>
      <c r="D4274">
        <v>23</v>
      </c>
      <c r="E4274" s="4">
        <v>0.38333299999999998</v>
      </c>
    </row>
    <row r="4275" spans="1:5" x14ac:dyDescent="0.25">
      <c r="A4275">
        <v>2022484408</v>
      </c>
      <c r="B4275" s="1">
        <v>42464</v>
      </c>
      <c r="C4275" s="7">
        <v>0.16666666666666666</v>
      </c>
      <c r="D4275">
        <v>87</v>
      </c>
      <c r="E4275" s="4">
        <v>1.45</v>
      </c>
    </row>
    <row r="4276" spans="1:5" x14ac:dyDescent="0.25">
      <c r="A4276">
        <v>2022484408</v>
      </c>
      <c r="B4276" s="1">
        <v>42464</v>
      </c>
      <c r="C4276" s="7">
        <v>0.20833333333333334</v>
      </c>
      <c r="D4276">
        <v>47</v>
      </c>
      <c r="E4276" s="4">
        <v>0.78333299999999995</v>
      </c>
    </row>
    <row r="4277" spans="1:5" x14ac:dyDescent="0.25">
      <c r="A4277">
        <v>2022484408</v>
      </c>
      <c r="B4277" s="1">
        <v>42464</v>
      </c>
      <c r="C4277" s="7">
        <v>0.25</v>
      </c>
      <c r="D4277">
        <v>21</v>
      </c>
      <c r="E4277" s="4">
        <v>0.35</v>
      </c>
    </row>
    <row r="4278" spans="1:5" x14ac:dyDescent="0.25">
      <c r="A4278">
        <v>2022484408</v>
      </c>
      <c r="B4278" s="1">
        <v>42464</v>
      </c>
      <c r="C4278" s="7">
        <v>0.29166666666666669</v>
      </c>
      <c r="D4278">
        <v>26</v>
      </c>
      <c r="E4278" s="4">
        <v>0.43333300000000002</v>
      </c>
    </row>
    <row r="4279" spans="1:5" x14ac:dyDescent="0.25">
      <c r="A4279">
        <v>2022484408</v>
      </c>
      <c r="B4279" s="1">
        <v>42464</v>
      </c>
      <c r="C4279" s="7">
        <v>0.33333333333333331</v>
      </c>
      <c r="D4279">
        <v>3</v>
      </c>
      <c r="E4279" s="4">
        <v>0.05</v>
      </c>
    </row>
    <row r="4280" spans="1:5" x14ac:dyDescent="0.25">
      <c r="A4280">
        <v>2022484408</v>
      </c>
      <c r="B4280" s="1">
        <v>42464</v>
      </c>
      <c r="C4280" s="7">
        <v>0.375</v>
      </c>
      <c r="D4280">
        <v>0</v>
      </c>
      <c r="E4280" s="4">
        <v>0</v>
      </c>
    </row>
    <row r="4281" spans="1:5" x14ac:dyDescent="0.25">
      <c r="A4281">
        <v>2022484408</v>
      </c>
      <c r="B4281" s="1">
        <v>42464</v>
      </c>
      <c r="C4281" s="7">
        <v>0.41666666666666669</v>
      </c>
      <c r="D4281">
        <v>0</v>
      </c>
      <c r="E4281" s="4">
        <v>0</v>
      </c>
    </row>
    <row r="4282" spans="1:5" x14ac:dyDescent="0.25">
      <c r="A4282">
        <v>2022484408</v>
      </c>
      <c r="B4282" s="1">
        <v>42464</v>
      </c>
      <c r="C4282" s="7">
        <v>0.45833333333333331</v>
      </c>
      <c r="D4282">
        <v>0</v>
      </c>
      <c r="E4282" s="4">
        <v>0</v>
      </c>
    </row>
    <row r="4283" spans="1:5" x14ac:dyDescent="0.25">
      <c r="A4283">
        <v>2022484408</v>
      </c>
      <c r="B4283" s="1">
        <v>42465</v>
      </c>
      <c r="C4283" s="7">
        <v>0.5</v>
      </c>
      <c r="D4283">
        <v>0</v>
      </c>
      <c r="E4283" s="4">
        <v>0</v>
      </c>
    </row>
    <row r="4284" spans="1:5" x14ac:dyDescent="0.25">
      <c r="A4284">
        <v>2022484408</v>
      </c>
      <c r="B4284" s="1">
        <v>42465</v>
      </c>
      <c r="C4284" s="7">
        <v>4.1666666666666664E-2</v>
      </c>
      <c r="D4284">
        <v>0</v>
      </c>
      <c r="E4284" s="4">
        <v>0</v>
      </c>
    </row>
    <row r="4285" spans="1:5" x14ac:dyDescent="0.25">
      <c r="A4285">
        <v>2022484408</v>
      </c>
      <c r="B4285" s="1">
        <v>42465</v>
      </c>
      <c r="C4285" s="7">
        <v>8.3333333333333329E-2</v>
      </c>
      <c r="D4285">
        <v>0</v>
      </c>
      <c r="E4285" s="4">
        <v>0</v>
      </c>
    </row>
    <row r="4286" spans="1:5" x14ac:dyDescent="0.25">
      <c r="A4286">
        <v>2022484408</v>
      </c>
      <c r="B4286" s="1">
        <v>42465</v>
      </c>
      <c r="C4286" s="7">
        <v>0.125</v>
      </c>
      <c r="D4286">
        <v>0</v>
      </c>
      <c r="E4286" s="4">
        <v>0</v>
      </c>
    </row>
    <row r="4287" spans="1:5" x14ac:dyDescent="0.25">
      <c r="A4287">
        <v>2022484408</v>
      </c>
      <c r="B4287" s="1">
        <v>42465</v>
      </c>
      <c r="C4287" s="7">
        <v>0.16666666666666666</v>
      </c>
      <c r="D4287">
        <v>0</v>
      </c>
      <c r="E4287" s="4">
        <v>0</v>
      </c>
    </row>
    <row r="4288" spans="1:5" x14ac:dyDescent="0.25">
      <c r="A4288">
        <v>2022484408</v>
      </c>
      <c r="B4288" s="1">
        <v>42465</v>
      </c>
      <c r="C4288" s="7">
        <v>0.20833333333333334</v>
      </c>
      <c r="D4288">
        <v>0</v>
      </c>
      <c r="E4288" s="4">
        <v>0</v>
      </c>
    </row>
    <row r="4289" spans="1:5" x14ac:dyDescent="0.25">
      <c r="A4289">
        <v>2022484408</v>
      </c>
      <c r="B4289" s="1">
        <v>42465</v>
      </c>
      <c r="C4289" s="7">
        <v>0.25</v>
      </c>
      <c r="D4289">
        <v>0</v>
      </c>
      <c r="E4289" s="4">
        <v>0</v>
      </c>
    </row>
    <row r="4290" spans="1:5" x14ac:dyDescent="0.25">
      <c r="A4290">
        <v>2022484408</v>
      </c>
      <c r="B4290" s="1">
        <v>42465</v>
      </c>
      <c r="C4290" s="7">
        <v>0.29166666666666669</v>
      </c>
      <c r="D4290">
        <v>13</v>
      </c>
      <c r="E4290" s="4">
        <v>0.216667</v>
      </c>
    </row>
    <row r="4291" spans="1:5" x14ac:dyDescent="0.25">
      <c r="A4291">
        <v>2022484408</v>
      </c>
      <c r="B4291" s="1">
        <v>42465</v>
      </c>
      <c r="C4291" s="7">
        <v>0.33333333333333331</v>
      </c>
      <c r="D4291">
        <v>29</v>
      </c>
      <c r="E4291" s="4">
        <v>0.48333300000000001</v>
      </c>
    </row>
    <row r="4292" spans="1:5" x14ac:dyDescent="0.25">
      <c r="A4292">
        <v>2022484408</v>
      </c>
      <c r="B4292" s="1">
        <v>42465</v>
      </c>
      <c r="C4292" s="7">
        <v>0.375</v>
      </c>
      <c r="D4292">
        <v>33</v>
      </c>
      <c r="E4292" s="4">
        <v>0.55000000000000004</v>
      </c>
    </row>
    <row r="4293" spans="1:5" x14ac:dyDescent="0.25">
      <c r="A4293">
        <v>2022484408</v>
      </c>
      <c r="B4293" s="1">
        <v>42465</v>
      </c>
      <c r="C4293" s="7">
        <v>0.41666666666666669</v>
      </c>
      <c r="D4293">
        <v>109</v>
      </c>
      <c r="E4293" s="4">
        <v>1.816667</v>
      </c>
    </row>
    <row r="4294" spans="1:5" x14ac:dyDescent="0.25">
      <c r="A4294">
        <v>2022484408</v>
      </c>
      <c r="B4294" s="1">
        <v>42465</v>
      </c>
      <c r="C4294" s="7">
        <v>0.45833333333333331</v>
      </c>
      <c r="D4294">
        <v>61</v>
      </c>
      <c r="E4294" s="4">
        <v>1.016667</v>
      </c>
    </row>
    <row r="4295" spans="1:5" x14ac:dyDescent="0.25">
      <c r="A4295">
        <v>2022484408</v>
      </c>
      <c r="B4295" s="1">
        <v>42465</v>
      </c>
      <c r="C4295" s="7">
        <v>0.5</v>
      </c>
      <c r="D4295">
        <v>7</v>
      </c>
      <c r="E4295" s="4">
        <v>0.11666700000000001</v>
      </c>
    </row>
    <row r="4296" spans="1:5" x14ac:dyDescent="0.25">
      <c r="A4296">
        <v>2022484408</v>
      </c>
      <c r="B4296" s="1">
        <v>42465</v>
      </c>
      <c r="C4296" s="7">
        <v>4.1666666666666664E-2</v>
      </c>
      <c r="D4296">
        <v>7</v>
      </c>
      <c r="E4296" s="4">
        <v>0.11666700000000001</v>
      </c>
    </row>
    <row r="4297" spans="1:5" x14ac:dyDescent="0.25">
      <c r="A4297">
        <v>2022484408</v>
      </c>
      <c r="B4297" s="1">
        <v>42465</v>
      </c>
      <c r="C4297" s="7">
        <v>8.3333333333333329E-2</v>
      </c>
      <c r="D4297">
        <v>83</v>
      </c>
      <c r="E4297" s="4">
        <v>1.3833329999999999</v>
      </c>
    </row>
    <row r="4298" spans="1:5" x14ac:dyDescent="0.25">
      <c r="A4298">
        <v>2022484408</v>
      </c>
      <c r="B4298" s="1">
        <v>42465</v>
      </c>
      <c r="C4298" s="7">
        <v>0.125</v>
      </c>
      <c r="D4298">
        <v>28</v>
      </c>
      <c r="E4298" s="4">
        <v>0.466667</v>
      </c>
    </row>
    <row r="4299" spans="1:5" x14ac:dyDescent="0.25">
      <c r="A4299">
        <v>2022484408</v>
      </c>
      <c r="B4299" s="1">
        <v>42465</v>
      </c>
      <c r="C4299" s="7">
        <v>0.16666666666666666</v>
      </c>
      <c r="D4299">
        <v>37</v>
      </c>
      <c r="E4299" s="4">
        <v>0.61666699999999997</v>
      </c>
    </row>
    <row r="4300" spans="1:5" x14ac:dyDescent="0.25">
      <c r="A4300">
        <v>2022484408</v>
      </c>
      <c r="B4300" s="1">
        <v>42465</v>
      </c>
      <c r="C4300" s="7">
        <v>0.20833333333333334</v>
      </c>
      <c r="D4300">
        <v>20</v>
      </c>
      <c r="E4300" s="4">
        <v>0.33333299999999999</v>
      </c>
    </row>
    <row r="4301" spans="1:5" x14ac:dyDescent="0.25">
      <c r="A4301">
        <v>2022484408</v>
      </c>
      <c r="B4301" s="1">
        <v>42465</v>
      </c>
      <c r="C4301" s="7">
        <v>0.25</v>
      </c>
      <c r="D4301">
        <v>28</v>
      </c>
      <c r="E4301" s="4">
        <v>0.466667</v>
      </c>
    </row>
    <row r="4302" spans="1:5" x14ac:dyDescent="0.25">
      <c r="A4302">
        <v>2022484408</v>
      </c>
      <c r="B4302" s="1">
        <v>42465</v>
      </c>
      <c r="C4302" s="7">
        <v>0.29166666666666669</v>
      </c>
      <c r="D4302">
        <v>19</v>
      </c>
      <c r="E4302" s="4">
        <v>0.31666699999999998</v>
      </c>
    </row>
    <row r="4303" spans="1:5" x14ac:dyDescent="0.25">
      <c r="A4303">
        <v>2022484408</v>
      </c>
      <c r="B4303" s="1">
        <v>42465</v>
      </c>
      <c r="C4303" s="7">
        <v>0.33333333333333331</v>
      </c>
      <c r="D4303">
        <v>6</v>
      </c>
      <c r="E4303" s="4">
        <v>0.1</v>
      </c>
    </row>
    <row r="4304" spans="1:5" x14ac:dyDescent="0.25">
      <c r="A4304">
        <v>2022484408</v>
      </c>
      <c r="B4304" s="1">
        <v>42465</v>
      </c>
      <c r="C4304" s="7">
        <v>0.375</v>
      </c>
      <c r="D4304">
        <v>0</v>
      </c>
      <c r="E4304" s="4">
        <v>0</v>
      </c>
    </row>
    <row r="4305" spans="1:5" x14ac:dyDescent="0.25">
      <c r="A4305">
        <v>2022484408</v>
      </c>
      <c r="B4305" s="1">
        <v>42465</v>
      </c>
      <c r="C4305" s="7">
        <v>0.41666666666666669</v>
      </c>
      <c r="D4305">
        <v>0</v>
      </c>
      <c r="E4305" s="4">
        <v>0</v>
      </c>
    </row>
    <row r="4306" spans="1:5" x14ac:dyDescent="0.25">
      <c r="A4306">
        <v>2022484408</v>
      </c>
      <c r="B4306" s="1">
        <v>42465</v>
      </c>
      <c r="C4306" s="7">
        <v>0.45833333333333331</v>
      </c>
      <c r="D4306">
        <v>0</v>
      </c>
      <c r="E4306" s="4">
        <v>0</v>
      </c>
    </row>
    <row r="4307" spans="1:5" x14ac:dyDescent="0.25">
      <c r="A4307">
        <v>2022484408</v>
      </c>
      <c r="B4307" s="1">
        <v>42466</v>
      </c>
      <c r="C4307" s="7">
        <v>0.5</v>
      </c>
      <c r="D4307">
        <v>0</v>
      </c>
      <c r="E4307" s="4">
        <v>0</v>
      </c>
    </row>
    <row r="4308" spans="1:5" x14ac:dyDescent="0.25">
      <c r="A4308">
        <v>2022484408</v>
      </c>
      <c r="B4308" s="1">
        <v>42466</v>
      </c>
      <c r="C4308" s="7">
        <v>4.1666666666666664E-2</v>
      </c>
      <c r="D4308">
        <v>0</v>
      </c>
      <c r="E4308" s="4">
        <v>0</v>
      </c>
    </row>
    <row r="4309" spans="1:5" x14ac:dyDescent="0.25">
      <c r="A4309">
        <v>2022484408</v>
      </c>
      <c r="B4309" s="1">
        <v>42466</v>
      </c>
      <c r="C4309" s="7">
        <v>8.3333333333333329E-2</v>
      </c>
      <c r="D4309">
        <v>0</v>
      </c>
      <c r="E4309" s="4">
        <v>0</v>
      </c>
    </row>
    <row r="4310" spans="1:5" x14ac:dyDescent="0.25">
      <c r="A4310">
        <v>2022484408</v>
      </c>
      <c r="B4310" s="1">
        <v>42466</v>
      </c>
      <c r="C4310" s="7">
        <v>0.125</v>
      </c>
      <c r="D4310">
        <v>0</v>
      </c>
      <c r="E4310" s="4">
        <v>0</v>
      </c>
    </row>
    <row r="4311" spans="1:5" x14ac:dyDescent="0.25">
      <c r="A4311">
        <v>2022484408</v>
      </c>
      <c r="B4311" s="1">
        <v>42466</v>
      </c>
      <c r="C4311" s="7">
        <v>0.16666666666666666</v>
      </c>
      <c r="D4311">
        <v>0</v>
      </c>
      <c r="E4311" s="4">
        <v>0</v>
      </c>
    </row>
    <row r="4312" spans="1:5" x14ac:dyDescent="0.25">
      <c r="A4312">
        <v>2022484408</v>
      </c>
      <c r="B4312" s="1">
        <v>42466</v>
      </c>
      <c r="C4312" s="7">
        <v>0.20833333333333334</v>
      </c>
      <c r="D4312">
        <v>0</v>
      </c>
      <c r="E4312" s="4">
        <v>0</v>
      </c>
    </row>
    <row r="4313" spans="1:5" x14ac:dyDescent="0.25">
      <c r="A4313">
        <v>2022484408</v>
      </c>
      <c r="B4313" s="1">
        <v>42466</v>
      </c>
      <c r="C4313" s="7">
        <v>0.25</v>
      </c>
      <c r="D4313">
        <v>0</v>
      </c>
      <c r="E4313" s="4">
        <v>0</v>
      </c>
    </row>
    <row r="4314" spans="1:5" x14ac:dyDescent="0.25">
      <c r="A4314">
        <v>2022484408</v>
      </c>
      <c r="B4314" s="1">
        <v>42466</v>
      </c>
      <c r="C4314" s="7">
        <v>0.29166666666666669</v>
      </c>
      <c r="D4314">
        <v>0</v>
      </c>
      <c r="E4314" s="4">
        <v>0</v>
      </c>
    </row>
    <row r="4315" spans="1:5" x14ac:dyDescent="0.25">
      <c r="A4315">
        <v>2022484408</v>
      </c>
      <c r="B4315" s="1">
        <v>42466</v>
      </c>
      <c r="C4315" s="7">
        <v>0.33333333333333331</v>
      </c>
      <c r="D4315">
        <v>7</v>
      </c>
      <c r="E4315" s="4">
        <v>0.11666700000000001</v>
      </c>
    </row>
    <row r="4316" spans="1:5" x14ac:dyDescent="0.25">
      <c r="A4316">
        <v>2022484408</v>
      </c>
      <c r="B4316" s="1">
        <v>42466</v>
      </c>
      <c r="C4316" s="7">
        <v>0.375</v>
      </c>
      <c r="D4316">
        <v>149</v>
      </c>
      <c r="E4316" s="4">
        <v>2.483333</v>
      </c>
    </row>
    <row r="4317" spans="1:5" x14ac:dyDescent="0.25">
      <c r="A4317">
        <v>2022484408</v>
      </c>
      <c r="B4317" s="1">
        <v>42466</v>
      </c>
      <c r="C4317" s="7">
        <v>0.41666666666666669</v>
      </c>
      <c r="D4317">
        <v>21</v>
      </c>
      <c r="E4317" s="4">
        <v>0.35</v>
      </c>
    </row>
    <row r="4318" spans="1:5" x14ac:dyDescent="0.25">
      <c r="A4318">
        <v>2022484408</v>
      </c>
      <c r="B4318" s="1">
        <v>42466</v>
      </c>
      <c r="C4318" s="7">
        <v>0.45833333333333331</v>
      </c>
      <c r="D4318">
        <v>15</v>
      </c>
      <c r="E4318" s="4">
        <v>0.25</v>
      </c>
    </row>
    <row r="4319" spans="1:5" x14ac:dyDescent="0.25">
      <c r="A4319">
        <v>2022484408</v>
      </c>
      <c r="B4319" s="1">
        <v>42466</v>
      </c>
      <c r="C4319" s="7">
        <v>0.5</v>
      </c>
      <c r="D4319">
        <v>45</v>
      </c>
      <c r="E4319" s="4">
        <v>0.75</v>
      </c>
    </row>
    <row r="4320" spans="1:5" x14ac:dyDescent="0.25">
      <c r="A4320">
        <v>2022484408</v>
      </c>
      <c r="B4320" s="1">
        <v>42466</v>
      </c>
      <c r="C4320" s="7">
        <v>4.1666666666666664E-2</v>
      </c>
      <c r="D4320">
        <v>32</v>
      </c>
      <c r="E4320" s="4">
        <v>0.53333299999999995</v>
      </c>
    </row>
    <row r="4321" spans="1:5" x14ac:dyDescent="0.25">
      <c r="A4321">
        <v>2022484408</v>
      </c>
      <c r="B4321" s="1">
        <v>42466</v>
      </c>
      <c r="C4321" s="7">
        <v>8.3333333333333329E-2</v>
      </c>
      <c r="D4321">
        <v>46</v>
      </c>
      <c r="E4321" s="4">
        <v>0.76666699999999999</v>
      </c>
    </row>
    <row r="4322" spans="1:5" x14ac:dyDescent="0.25">
      <c r="A4322">
        <v>2022484408</v>
      </c>
      <c r="B4322" s="1">
        <v>42466</v>
      </c>
      <c r="C4322" s="7">
        <v>0.125</v>
      </c>
      <c r="D4322">
        <v>32</v>
      </c>
      <c r="E4322" s="4">
        <v>0.53333299999999995</v>
      </c>
    </row>
    <row r="4323" spans="1:5" x14ac:dyDescent="0.25">
      <c r="A4323">
        <v>2022484408</v>
      </c>
      <c r="B4323" s="1">
        <v>42466</v>
      </c>
      <c r="C4323" s="7">
        <v>0.16666666666666666</v>
      </c>
      <c r="D4323">
        <v>18</v>
      </c>
      <c r="E4323" s="4">
        <v>0.3</v>
      </c>
    </row>
    <row r="4324" spans="1:5" x14ac:dyDescent="0.25">
      <c r="A4324">
        <v>2022484408</v>
      </c>
      <c r="B4324" s="1">
        <v>42466</v>
      </c>
      <c r="C4324" s="7">
        <v>0.20833333333333334</v>
      </c>
      <c r="D4324">
        <v>24</v>
      </c>
      <c r="E4324" s="4">
        <v>0.4</v>
      </c>
    </row>
    <row r="4325" spans="1:5" x14ac:dyDescent="0.25">
      <c r="A4325">
        <v>2022484408</v>
      </c>
      <c r="B4325" s="1">
        <v>42466</v>
      </c>
      <c r="C4325" s="7">
        <v>0.25</v>
      </c>
      <c r="D4325">
        <v>52</v>
      </c>
      <c r="E4325" s="4">
        <v>0.86666699999999997</v>
      </c>
    </row>
    <row r="4326" spans="1:5" x14ac:dyDescent="0.25">
      <c r="A4326">
        <v>2022484408</v>
      </c>
      <c r="B4326" s="1">
        <v>42466</v>
      </c>
      <c r="C4326" s="7">
        <v>0.29166666666666669</v>
      </c>
      <c r="D4326">
        <v>31</v>
      </c>
      <c r="E4326" s="4">
        <v>0.51666699999999999</v>
      </c>
    </row>
    <row r="4327" spans="1:5" x14ac:dyDescent="0.25">
      <c r="A4327">
        <v>2022484408</v>
      </c>
      <c r="B4327" s="1">
        <v>42466</v>
      </c>
      <c r="C4327" s="7">
        <v>0.33333333333333331</v>
      </c>
      <c r="D4327">
        <v>9</v>
      </c>
      <c r="E4327" s="4">
        <v>0.15</v>
      </c>
    </row>
    <row r="4328" spans="1:5" x14ac:dyDescent="0.25">
      <c r="A4328">
        <v>2022484408</v>
      </c>
      <c r="B4328" s="1">
        <v>42466</v>
      </c>
      <c r="C4328" s="7">
        <v>0.375</v>
      </c>
      <c r="D4328">
        <v>2</v>
      </c>
      <c r="E4328" s="4">
        <v>3.3333000000000002E-2</v>
      </c>
    </row>
    <row r="4329" spans="1:5" x14ac:dyDescent="0.25">
      <c r="A4329">
        <v>2022484408</v>
      </c>
      <c r="B4329" s="1">
        <v>42466</v>
      </c>
      <c r="C4329" s="7">
        <v>0.41666666666666669</v>
      </c>
      <c r="D4329">
        <v>0</v>
      </c>
      <c r="E4329" s="4">
        <v>0</v>
      </c>
    </row>
    <row r="4330" spans="1:5" x14ac:dyDescent="0.25">
      <c r="A4330">
        <v>2022484408</v>
      </c>
      <c r="B4330" s="1">
        <v>42466</v>
      </c>
      <c r="C4330" s="7">
        <v>0.45833333333333331</v>
      </c>
      <c r="D4330">
        <v>0</v>
      </c>
      <c r="E4330" s="4">
        <v>0</v>
      </c>
    </row>
    <row r="4331" spans="1:5" x14ac:dyDescent="0.25">
      <c r="A4331">
        <v>2022484408</v>
      </c>
      <c r="B4331" s="1">
        <v>42467</v>
      </c>
      <c r="C4331" s="7">
        <v>0.5</v>
      </c>
      <c r="D4331">
        <v>0</v>
      </c>
      <c r="E4331" s="4">
        <v>0</v>
      </c>
    </row>
    <row r="4332" spans="1:5" x14ac:dyDescent="0.25">
      <c r="A4332">
        <v>2022484408</v>
      </c>
      <c r="B4332" s="1">
        <v>42467</v>
      </c>
      <c r="C4332" s="7">
        <v>4.1666666666666664E-2</v>
      </c>
      <c r="D4332">
        <v>0</v>
      </c>
      <c r="E4332" s="4">
        <v>0</v>
      </c>
    </row>
    <row r="4333" spans="1:5" x14ac:dyDescent="0.25">
      <c r="A4333">
        <v>2022484408</v>
      </c>
      <c r="B4333" s="1">
        <v>42467</v>
      </c>
      <c r="C4333" s="7">
        <v>8.3333333333333329E-2</v>
      </c>
      <c r="D4333">
        <v>0</v>
      </c>
      <c r="E4333" s="4">
        <v>0</v>
      </c>
    </row>
    <row r="4334" spans="1:5" x14ac:dyDescent="0.25">
      <c r="A4334">
        <v>2022484408</v>
      </c>
      <c r="B4334" s="1">
        <v>42467</v>
      </c>
      <c r="C4334" s="7">
        <v>0.125</v>
      </c>
      <c r="D4334">
        <v>0</v>
      </c>
      <c r="E4334" s="4">
        <v>0</v>
      </c>
    </row>
    <row r="4335" spans="1:5" x14ac:dyDescent="0.25">
      <c r="A4335">
        <v>2022484408</v>
      </c>
      <c r="B4335" s="1">
        <v>42467</v>
      </c>
      <c r="C4335" s="7">
        <v>0.16666666666666666</v>
      </c>
      <c r="D4335">
        <v>0</v>
      </c>
      <c r="E4335" s="4">
        <v>0</v>
      </c>
    </row>
    <row r="4336" spans="1:5" x14ac:dyDescent="0.25">
      <c r="A4336">
        <v>2022484408</v>
      </c>
      <c r="B4336" s="1">
        <v>42467</v>
      </c>
      <c r="C4336" s="7">
        <v>0.20833333333333334</v>
      </c>
      <c r="D4336">
        <v>0</v>
      </c>
      <c r="E4336" s="4">
        <v>0</v>
      </c>
    </row>
    <row r="4337" spans="1:5" x14ac:dyDescent="0.25">
      <c r="A4337">
        <v>2022484408</v>
      </c>
      <c r="B4337" s="1">
        <v>42467</v>
      </c>
      <c r="C4337" s="7">
        <v>0.25</v>
      </c>
      <c r="D4337">
        <v>0</v>
      </c>
      <c r="E4337" s="4">
        <v>0</v>
      </c>
    </row>
    <row r="4338" spans="1:5" x14ac:dyDescent="0.25">
      <c r="A4338">
        <v>2022484408</v>
      </c>
      <c r="B4338" s="1">
        <v>42467</v>
      </c>
      <c r="C4338" s="7">
        <v>0.29166666666666669</v>
      </c>
      <c r="D4338">
        <v>0</v>
      </c>
      <c r="E4338" s="4">
        <v>0</v>
      </c>
    </row>
    <row r="4339" spans="1:5" x14ac:dyDescent="0.25">
      <c r="A4339">
        <v>2022484408</v>
      </c>
      <c r="B4339" s="1">
        <v>42467</v>
      </c>
      <c r="C4339" s="7">
        <v>0.33333333333333331</v>
      </c>
      <c r="D4339">
        <v>6</v>
      </c>
      <c r="E4339" s="4">
        <v>0.1</v>
      </c>
    </row>
    <row r="4340" spans="1:5" x14ac:dyDescent="0.25">
      <c r="A4340">
        <v>2022484408</v>
      </c>
      <c r="B4340" s="1">
        <v>42467</v>
      </c>
      <c r="C4340" s="7">
        <v>0.375</v>
      </c>
      <c r="D4340">
        <v>107</v>
      </c>
      <c r="E4340" s="4">
        <v>1.7833330000000001</v>
      </c>
    </row>
    <row r="4341" spans="1:5" x14ac:dyDescent="0.25">
      <c r="A4341">
        <v>2022484408</v>
      </c>
      <c r="B4341" s="1">
        <v>42467</v>
      </c>
      <c r="C4341" s="7">
        <v>0.41666666666666669</v>
      </c>
      <c r="D4341">
        <v>103</v>
      </c>
      <c r="E4341" s="4">
        <v>1.7166669999999999</v>
      </c>
    </row>
    <row r="4342" spans="1:5" x14ac:dyDescent="0.25">
      <c r="A4342">
        <v>2022484408</v>
      </c>
      <c r="B4342" s="1">
        <v>42467</v>
      </c>
      <c r="C4342" s="7">
        <v>0.45833333333333331</v>
      </c>
      <c r="D4342">
        <v>72</v>
      </c>
      <c r="E4342" s="4">
        <v>1.2</v>
      </c>
    </row>
    <row r="4343" spans="1:5" x14ac:dyDescent="0.25">
      <c r="A4343">
        <v>2022484408</v>
      </c>
      <c r="B4343" s="1">
        <v>42467</v>
      </c>
      <c r="C4343" s="7">
        <v>0.5</v>
      </c>
      <c r="D4343">
        <v>44</v>
      </c>
      <c r="E4343" s="4">
        <v>0.73333300000000001</v>
      </c>
    </row>
    <row r="4344" spans="1:5" x14ac:dyDescent="0.25">
      <c r="A4344">
        <v>2022484408</v>
      </c>
      <c r="B4344" s="1">
        <v>42467</v>
      </c>
      <c r="C4344" s="7">
        <v>4.1666666666666664E-2</v>
      </c>
      <c r="D4344">
        <v>40</v>
      </c>
      <c r="E4344" s="4">
        <v>0.66666700000000001</v>
      </c>
    </row>
    <row r="4345" spans="1:5" x14ac:dyDescent="0.25">
      <c r="A4345">
        <v>2022484408</v>
      </c>
      <c r="B4345" s="1">
        <v>42467</v>
      </c>
      <c r="C4345" s="7">
        <v>8.3333333333333329E-2</v>
      </c>
      <c r="D4345">
        <v>86</v>
      </c>
      <c r="E4345" s="4">
        <v>1.433333</v>
      </c>
    </row>
    <row r="4346" spans="1:5" x14ac:dyDescent="0.25">
      <c r="A4346">
        <v>2022484408</v>
      </c>
      <c r="B4346" s="1">
        <v>42467</v>
      </c>
      <c r="C4346" s="7">
        <v>0.125</v>
      </c>
      <c r="D4346">
        <v>26</v>
      </c>
      <c r="E4346" s="4">
        <v>0.43333300000000002</v>
      </c>
    </row>
    <row r="4347" spans="1:5" x14ac:dyDescent="0.25">
      <c r="A4347">
        <v>2022484408</v>
      </c>
      <c r="B4347" s="1">
        <v>42467</v>
      </c>
      <c r="C4347" s="7">
        <v>0.16666666666666666</v>
      </c>
      <c r="D4347">
        <v>22</v>
      </c>
      <c r="E4347" s="4">
        <v>0.36666700000000002</v>
      </c>
    </row>
    <row r="4348" spans="1:5" x14ac:dyDescent="0.25">
      <c r="A4348">
        <v>2022484408</v>
      </c>
      <c r="B4348" s="1">
        <v>42467</v>
      </c>
      <c r="C4348" s="7">
        <v>0.20833333333333334</v>
      </c>
      <c r="D4348">
        <v>27</v>
      </c>
      <c r="E4348" s="4">
        <v>0.45</v>
      </c>
    </row>
    <row r="4349" spans="1:5" x14ac:dyDescent="0.25">
      <c r="A4349">
        <v>2022484408</v>
      </c>
      <c r="B4349" s="1">
        <v>42467</v>
      </c>
      <c r="C4349" s="7">
        <v>0.25</v>
      </c>
      <c r="D4349">
        <v>17</v>
      </c>
      <c r="E4349" s="4">
        <v>0.283333</v>
      </c>
    </row>
    <row r="4350" spans="1:5" x14ac:dyDescent="0.25">
      <c r="A4350">
        <v>2022484408</v>
      </c>
      <c r="B4350" s="1">
        <v>42467</v>
      </c>
      <c r="C4350" s="7">
        <v>0.29166666666666669</v>
      </c>
      <c r="D4350">
        <v>15</v>
      </c>
      <c r="E4350" s="4">
        <v>0.25</v>
      </c>
    </row>
    <row r="4351" spans="1:5" x14ac:dyDescent="0.25">
      <c r="A4351">
        <v>2022484408</v>
      </c>
      <c r="B4351" s="1">
        <v>42467</v>
      </c>
      <c r="C4351" s="7">
        <v>0.33333333333333331</v>
      </c>
      <c r="D4351">
        <v>27</v>
      </c>
      <c r="E4351" s="4">
        <v>0.45</v>
      </c>
    </row>
    <row r="4352" spans="1:5" x14ac:dyDescent="0.25">
      <c r="A4352">
        <v>2022484408</v>
      </c>
      <c r="B4352" s="1">
        <v>42467</v>
      </c>
      <c r="C4352" s="7">
        <v>0.375</v>
      </c>
      <c r="D4352">
        <v>0</v>
      </c>
      <c r="E4352" s="4">
        <v>0</v>
      </c>
    </row>
    <row r="4353" spans="1:5" x14ac:dyDescent="0.25">
      <c r="A4353">
        <v>2022484408</v>
      </c>
      <c r="B4353" s="1">
        <v>42467</v>
      </c>
      <c r="C4353" s="7">
        <v>0.41666666666666669</v>
      </c>
      <c r="D4353">
        <v>0</v>
      </c>
      <c r="E4353" s="4">
        <v>0</v>
      </c>
    </row>
    <row r="4354" spans="1:5" x14ac:dyDescent="0.25">
      <c r="A4354">
        <v>2022484408</v>
      </c>
      <c r="B4354" s="1">
        <v>42467</v>
      </c>
      <c r="C4354" s="7">
        <v>0.45833333333333331</v>
      </c>
      <c r="D4354">
        <v>0</v>
      </c>
      <c r="E4354" s="4">
        <v>0</v>
      </c>
    </row>
    <row r="4355" spans="1:5" x14ac:dyDescent="0.25">
      <c r="A4355">
        <v>2022484408</v>
      </c>
      <c r="B4355" s="1">
        <v>42468</v>
      </c>
      <c r="C4355" s="7">
        <v>0.5</v>
      </c>
      <c r="D4355">
        <v>0</v>
      </c>
      <c r="E4355" s="4">
        <v>0</v>
      </c>
    </row>
    <row r="4356" spans="1:5" x14ac:dyDescent="0.25">
      <c r="A4356">
        <v>2022484408</v>
      </c>
      <c r="B4356" s="1">
        <v>42468</v>
      </c>
      <c r="C4356" s="7">
        <v>4.1666666666666664E-2</v>
      </c>
      <c r="D4356">
        <v>0</v>
      </c>
      <c r="E4356" s="4">
        <v>0</v>
      </c>
    </row>
    <row r="4357" spans="1:5" x14ac:dyDescent="0.25">
      <c r="A4357">
        <v>2022484408</v>
      </c>
      <c r="B4357" s="1">
        <v>42468</v>
      </c>
      <c r="C4357" s="7">
        <v>8.3333333333333329E-2</v>
      </c>
      <c r="D4357">
        <v>0</v>
      </c>
      <c r="E4357" s="4">
        <v>0</v>
      </c>
    </row>
    <row r="4358" spans="1:5" x14ac:dyDescent="0.25">
      <c r="A4358">
        <v>2022484408</v>
      </c>
      <c r="B4358" s="1">
        <v>42468</v>
      </c>
      <c r="C4358" s="7">
        <v>0.125</v>
      </c>
      <c r="D4358">
        <v>0</v>
      </c>
      <c r="E4358" s="4">
        <v>0</v>
      </c>
    </row>
    <row r="4359" spans="1:5" x14ac:dyDescent="0.25">
      <c r="A4359">
        <v>2022484408</v>
      </c>
      <c r="B4359" s="1">
        <v>42468</v>
      </c>
      <c r="C4359" s="7">
        <v>0.16666666666666666</v>
      </c>
      <c r="D4359">
        <v>0</v>
      </c>
      <c r="E4359" s="4">
        <v>0</v>
      </c>
    </row>
    <row r="4360" spans="1:5" x14ac:dyDescent="0.25">
      <c r="A4360">
        <v>2022484408</v>
      </c>
      <c r="B4360" s="1">
        <v>42468</v>
      </c>
      <c r="C4360" s="7">
        <v>0.20833333333333334</v>
      </c>
      <c r="D4360">
        <v>0</v>
      </c>
      <c r="E4360" s="4">
        <v>0</v>
      </c>
    </row>
    <row r="4361" spans="1:5" x14ac:dyDescent="0.25">
      <c r="A4361">
        <v>2022484408</v>
      </c>
      <c r="B4361" s="1">
        <v>42468</v>
      </c>
      <c r="C4361" s="7">
        <v>0.25</v>
      </c>
      <c r="D4361">
        <v>2</v>
      </c>
      <c r="E4361" s="4">
        <v>3.3333000000000002E-2</v>
      </c>
    </row>
    <row r="4362" spans="1:5" x14ac:dyDescent="0.25">
      <c r="A4362">
        <v>2022484408</v>
      </c>
      <c r="B4362" s="1">
        <v>42468</v>
      </c>
      <c r="C4362" s="7">
        <v>0.29166666666666669</v>
      </c>
      <c r="D4362">
        <v>35</v>
      </c>
      <c r="E4362" s="4">
        <v>0.58333299999999999</v>
      </c>
    </row>
    <row r="4363" spans="1:5" x14ac:dyDescent="0.25">
      <c r="A4363">
        <v>2022484408</v>
      </c>
      <c r="B4363" s="1">
        <v>42468</v>
      </c>
      <c r="C4363" s="7">
        <v>0.33333333333333331</v>
      </c>
      <c r="D4363">
        <v>44</v>
      </c>
      <c r="E4363" s="4">
        <v>0.73333300000000001</v>
      </c>
    </row>
    <row r="4364" spans="1:5" x14ac:dyDescent="0.25">
      <c r="A4364">
        <v>2022484408</v>
      </c>
      <c r="B4364" s="1">
        <v>42468</v>
      </c>
      <c r="C4364" s="7">
        <v>0.375</v>
      </c>
      <c r="D4364">
        <v>136</v>
      </c>
      <c r="E4364" s="4">
        <v>2.266667</v>
      </c>
    </row>
    <row r="4365" spans="1:5" x14ac:dyDescent="0.25">
      <c r="A4365">
        <v>2022484408</v>
      </c>
      <c r="B4365" s="1">
        <v>42468</v>
      </c>
      <c r="C4365" s="7">
        <v>0.41666666666666669</v>
      </c>
      <c r="D4365">
        <v>18</v>
      </c>
      <c r="E4365" s="4">
        <v>0.3</v>
      </c>
    </row>
    <row r="4366" spans="1:5" x14ac:dyDescent="0.25">
      <c r="A4366">
        <v>2022484408</v>
      </c>
      <c r="B4366" s="1">
        <v>42468</v>
      </c>
      <c r="C4366" s="7">
        <v>0.45833333333333331</v>
      </c>
      <c r="D4366">
        <v>16</v>
      </c>
      <c r="E4366" s="4">
        <v>0.26666699999999999</v>
      </c>
    </row>
    <row r="4367" spans="1:5" x14ac:dyDescent="0.25">
      <c r="A4367">
        <v>2022484408</v>
      </c>
      <c r="B4367" s="1">
        <v>42468</v>
      </c>
      <c r="C4367" s="7">
        <v>0.5</v>
      </c>
      <c r="D4367">
        <v>39</v>
      </c>
      <c r="E4367" s="4">
        <v>0.65</v>
      </c>
    </row>
    <row r="4368" spans="1:5" x14ac:dyDescent="0.25">
      <c r="A4368">
        <v>2022484408</v>
      </c>
      <c r="B4368" s="1">
        <v>42468</v>
      </c>
      <c r="C4368" s="7">
        <v>4.1666666666666664E-2</v>
      </c>
      <c r="D4368">
        <v>13</v>
      </c>
      <c r="E4368" s="4">
        <v>0.216667</v>
      </c>
    </row>
    <row r="4369" spans="1:5" x14ac:dyDescent="0.25">
      <c r="A4369">
        <v>2022484408</v>
      </c>
      <c r="B4369" s="1">
        <v>42468</v>
      </c>
      <c r="C4369" s="7">
        <v>8.3333333333333329E-2</v>
      </c>
      <c r="D4369">
        <v>18</v>
      </c>
      <c r="E4369" s="4">
        <v>0.3</v>
      </c>
    </row>
    <row r="4370" spans="1:5" x14ac:dyDescent="0.25">
      <c r="A4370">
        <v>2022484408</v>
      </c>
      <c r="B4370" s="1">
        <v>42468</v>
      </c>
      <c r="C4370" s="7">
        <v>0.125</v>
      </c>
      <c r="D4370">
        <v>28</v>
      </c>
      <c r="E4370" s="4">
        <v>0.466667</v>
      </c>
    </row>
    <row r="4371" spans="1:5" x14ac:dyDescent="0.25">
      <c r="A4371">
        <v>2022484408</v>
      </c>
      <c r="B4371" s="1">
        <v>42468</v>
      </c>
      <c r="C4371" s="7">
        <v>0.16666666666666666</v>
      </c>
      <c r="D4371">
        <v>18</v>
      </c>
      <c r="E4371" s="4">
        <v>0.3</v>
      </c>
    </row>
    <row r="4372" spans="1:5" x14ac:dyDescent="0.25">
      <c r="A4372">
        <v>2022484408</v>
      </c>
      <c r="B4372" s="1">
        <v>42468</v>
      </c>
      <c r="C4372" s="7">
        <v>0.20833333333333334</v>
      </c>
      <c r="D4372">
        <v>21</v>
      </c>
      <c r="E4372" s="4">
        <v>0.35</v>
      </c>
    </row>
    <row r="4373" spans="1:5" x14ac:dyDescent="0.25">
      <c r="A4373">
        <v>2022484408</v>
      </c>
      <c r="B4373" s="1">
        <v>42468</v>
      </c>
      <c r="C4373" s="7">
        <v>0.25</v>
      </c>
      <c r="D4373">
        <v>21</v>
      </c>
      <c r="E4373" s="4">
        <v>0.35</v>
      </c>
    </row>
    <row r="4374" spans="1:5" x14ac:dyDescent="0.25">
      <c r="A4374">
        <v>2022484408</v>
      </c>
      <c r="B4374" s="1">
        <v>42468</v>
      </c>
      <c r="C4374" s="7">
        <v>0.29166666666666669</v>
      </c>
      <c r="D4374">
        <v>24</v>
      </c>
      <c r="E4374" s="4">
        <v>0.4</v>
      </c>
    </row>
    <row r="4375" spans="1:5" x14ac:dyDescent="0.25">
      <c r="A4375">
        <v>2022484408</v>
      </c>
      <c r="B4375" s="1">
        <v>42468</v>
      </c>
      <c r="C4375" s="7">
        <v>0.33333333333333331</v>
      </c>
      <c r="D4375">
        <v>7</v>
      </c>
      <c r="E4375" s="4">
        <v>0.11666700000000001</v>
      </c>
    </row>
    <row r="4376" spans="1:5" x14ac:dyDescent="0.25">
      <c r="A4376">
        <v>2022484408</v>
      </c>
      <c r="B4376" s="1">
        <v>42468</v>
      </c>
      <c r="C4376" s="7">
        <v>0.375</v>
      </c>
      <c r="D4376">
        <v>0</v>
      </c>
      <c r="E4376" s="4">
        <v>0</v>
      </c>
    </row>
    <row r="4377" spans="1:5" x14ac:dyDescent="0.25">
      <c r="A4377">
        <v>2022484408</v>
      </c>
      <c r="B4377" s="1">
        <v>42468</v>
      </c>
      <c r="C4377" s="7">
        <v>0.41666666666666669</v>
      </c>
      <c r="D4377">
        <v>0</v>
      </c>
      <c r="E4377" s="4">
        <v>0</v>
      </c>
    </row>
    <row r="4378" spans="1:5" x14ac:dyDescent="0.25">
      <c r="A4378">
        <v>2022484408</v>
      </c>
      <c r="B4378" s="1">
        <v>42468</v>
      </c>
      <c r="C4378" s="7">
        <v>0.45833333333333331</v>
      </c>
      <c r="D4378">
        <v>0</v>
      </c>
      <c r="E4378" s="4">
        <v>0</v>
      </c>
    </row>
    <row r="4379" spans="1:5" x14ac:dyDescent="0.25">
      <c r="A4379">
        <v>2022484408</v>
      </c>
      <c r="B4379" s="1">
        <v>42469</v>
      </c>
      <c r="C4379" s="7">
        <v>0.5</v>
      </c>
      <c r="D4379">
        <v>0</v>
      </c>
      <c r="E4379" s="4">
        <v>0</v>
      </c>
    </row>
    <row r="4380" spans="1:5" x14ac:dyDescent="0.25">
      <c r="A4380">
        <v>2022484408</v>
      </c>
      <c r="B4380" s="1">
        <v>42469</v>
      </c>
      <c r="C4380" s="7">
        <v>4.1666666666666664E-2</v>
      </c>
      <c r="D4380">
        <v>0</v>
      </c>
      <c r="E4380" s="4">
        <v>0</v>
      </c>
    </row>
    <row r="4381" spans="1:5" x14ac:dyDescent="0.25">
      <c r="A4381">
        <v>2022484408</v>
      </c>
      <c r="B4381" s="1">
        <v>42469</v>
      </c>
      <c r="C4381" s="7">
        <v>8.3333333333333329E-2</v>
      </c>
      <c r="D4381">
        <v>0</v>
      </c>
      <c r="E4381" s="4">
        <v>0</v>
      </c>
    </row>
    <row r="4382" spans="1:5" x14ac:dyDescent="0.25">
      <c r="A4382">
        <v>2022484408</v>
      </c>
      <c r="B4382" s="1">
        <v>42469</v>
      </c>
      <c r="C4382" s="7">
        <v>0.125</v>
      </c>
      <c r="D4382">
        <v>0</v>
      </c>
      <c r="E4382" s="4">
        <v>0</v>
      </c>
    </row>
    <row r="4383" spans="1:5" x14ac:dyDescent="0.25">
      <c r="A4383">
        <v>2022484408</v>
      </c>
      <c r="B4383" s="1">
        <v>42469</v>
      </c>
      <c r="C4383" s="7">
        <v>0.16666666666666666</v>
      </c>
      <c r="D4383">
        <v>0</v>
      </c>
      <c r="E4383" s="4">
        <v>0</v>
      </c>
    </row>
    <row r="4384" spans="1:5" x14ac:dyDescent="0.25">
      <c r="A4384">
        <v>2022484408</v>
      </c>
      <c r="B4384" s="1">
        <v>42469</v>
      </c>
      <c r="C4384" s="7">
        <v>0.20833333333333334</v>
      </c>
      <c r="D4384">
        <v>28</v>
      </c>
      <c r="E4384" s="4">
        <v>0.466667</v>
      </c>
    </row>
    <row r="4385" spans="1:5" x14ac:dyDescent="0.25">
      <c r="A4385">
        <v>2022484408</v>
      </c>
      <c r="B4385" s="1">
        <v>42469</v>
      </c>
      <c r="C4385" s="7">
        <v>0.25</v>
      </c>
      <c r="D4385">
        <v>28</v>
      </c>
      <c r="E4385" s="4">
        <v>0.466667</v>
      </c>
    </row>
    <row r="4386" spans="1:5" x14ac:dyDescent="0.25">
      <c r="A4386">
        <v>2022484408</v>
      </c>
      <c r="B4386" s="1">
        <v>42469</v>
      </c>
      <c r="C4386" s="7">
        <v>0.29166666666666669</v>
      </c>
      <c r="D4386">
        <v>112</v>
      </c>
      <c r="E4386" s="4">
        <v>1.8666670000000001</v>
      </c>
    </row>
    <row r="4387" spans="1:5" x14ac:dyDescent="0.25">
      <c r="A4387">
        <v>2022484408</v>
      </c>
      <c r="B4387" s="1">
        <v>42469</v>
      </c>
      <c r="C4387" s="7">
        <v>0.33333333333333331</v>
      </c>
      <c r="D4387">
        <v>56</v>
      </c>
      <c r="E4387" s="4">
        <v>0.93333299999999997</v>
      </c>
    </row>
    <row r="4388" spans="1:5" x14ac:dyDescent="0.25">
      <c r="A4388">
        <v>2022484408</v>
      </c>
      <c r="B4388" s="1">
        <v>42469</v>
      </c>
      <c r="C4388" s="7">
        <v>0.375</v>
      </c>
      <c r="D4388">
        <v>37</v>
      </c>
      <c r="E4388" s="4">
        <v>0.61666699999999997</v>
      </c>
    </row>
    <row r="4389" spans="1:5" x14ac:dyDescent="0.25">
      <c r="A4389">
        <v>2022484408</v>
      </c>
      <c r="B4389" s="1">
        <v>42469</v>
      </c>
      <c r="C4389" s="7">
        <v>0.41666666666666669</v>
      </c>
      <c r="D4389">
        <v>44</v>
      </c>
      <c r="E4389" s="4">
        <v>0.73333300000000001</v>
      </c>
    </row>
    <row r="4390" spans="1:5" x14ac:dyDescent="0.25">
      <c r="A4390">
        <v>2022484408</v>
      </c>
      <c r="B4390" s="1">
        <v>42469</v>
      </c>
      <c r="C4390" s="7">
        <v>0.45833333333333331</v>
      </c>
      <c r="D4390">
        <v>24</v>
      </c>
      <c r="E4390" s="4">
        <v>0.4</v>
      </c>
    </row>
    <row r="4391" spans="1:5" x14ac:dyDescent="0.25">
      <c r="A4391">
        <v>2022484408</v>
      </c>
      <c r="B4391" s="1">
        <v>42469</v>
      </c>
      <c r="C4391" s="7">
        <v>0.5</v>
      </c>
      <c r="D4391">
        <v>10</v>
      </c>
      <c r="E4391" s="4">
        <v>0.16666700000000001</v>
      </c>
    </row>
    <row r="4392" spans="1:5" x14ac:dyDescent="0.25">
      <c r="A4392">
        <v>2022484408</v>
      </c>
      <c r="B4392" s="1">
        <v>42469</v>
      </c>
      <c r="C4392" s="7">
        <v>4.1666666666666664E-2</v>
      </c>
      <c r="D4392">
        <v>14</v>
      </c>
      <c r="E4392" s="4">
        <v>0.23333300000000001</v>
      </c>
    </row>
    <row r="4393" spans="1:5" x14ac:dyDescent="0.25">
      <c r="A4393">
        <v>2022484408</v>
      </c>
      <c r="B4393" s="1">
        <v>42469</v>
      </c>
      <c r="C4393" s="7">
        <v>8.3333333333333329E-2</v>
      </c>
      <c r="D4393">
        <v>10</v>
      </c>
      <c r="E4393" s="4">
        <v>0.16666700000000001</v>
      </c>
    </row>
    <row r="4394" spans="1:5" x14ac:dyDescent="0.25">
      <c r="A4394">
        <v>2022484408</v>
      </c>
      <c r="B4394" s="1">
        <v>42469</v>
      </c>
      <c r="C4394" s="7">
        <v>0.125</v>
      </c>
      <c r="D4394">
        <v>14</v>
      </c>
      <c r="E4394" s="4">
        <v>0.23333300000000001</v>
      </c>
    </row>
    <row r="4395" spans="1:5" x14ac:dyDescent="0.25">
      <c r="A4395">
        <v>2022484408</v>
      </c>
      <c r="B4395" s="1">
        <v>42469</v>
      </c>
      <c r="C4395" s="7">
        <v>0.16666666666666666</v>
      </c>
      <c r="D4395">
        <v>34</v>
      </c>
      <c r="E4395" s="4">
        <v>0.56666700000000003</v>
      </c>
    </row>
    <row r="4396" spans="1:5" x14ac:dyDescent="0.25">
      <c r="A4396">
        <v>2022484408</v>
      </c>
      <c r="B4396" s="1">
        <v>42469</v>
      </c>
      <c r="C4396" s="7">
        <v>0.20833333333333334</v>
      </c>
      <c r="D4396">
        <v>24</v>
      </c>
      <c r="E4396" s="4">
        <v>0.4</v>
      </c>
    </row>
    <row r="4397" spans="1:5" x14ac:dyDescent="0.25">
      <c r="A4397">
        <v>2022484408</v>
      </c>
      <c r="B4397" s="1">
        <v>42469</v>
      </c>
      <c r="C4397" s="7">
        <v>0.25</v>
      </c>
      <c r="D4397">
        <v>14</v>
      </c>
      <c r="E4397" s="4">
        <v>0.23333300000000001</v>
      </c>
    </row>
    <row r="4398" spans="1:5" x14ac:dyDescent="0.25">
      <c r="A4398">
        <v>2022484408</v>
      </c>
      <c r="B4398" s="1">
        <v>42469</v>
      </c>
      <c r="C4398" s="7">
        <v>0.29166666666666669</v>
      </c>
      <c r="D4398">
        <v>17</v>
      </c>
      <c r="E4398" s="4">
        <v>0.283333</v>
      </c>
    </row>
    <row r="4399" spans="1:5" x14ac:dyDescent="0.25">
      <c r="A4399">
        <v>2022484408</v>
      </c>
      <c r="B4399" s="1">
        <v>42469</v>
      </c>
      <c r="C4399" s="7">
        <v>0.33333333333333331</v>
      </c>
      <c r="D4399">
        <v>0</v>
      </c>
      <c r="E4399" s="4">
        <v>0</v>
      </c>
    </row>
    <row r="4400" spans="1:5" x14ac:dyDescent="0.25">
      <c r="A4400">
        <v>2022484408</v>
      </c>
      <c r="B4400" s="1">
        <v>42469</v>
      </c>
      <c r="C4400" s="7">
        <v>0.375</v>
      </c>
      <c r="D4400">
        <v>0</v>
      </c>
      <c r="E4400" s="4">
        <v>0</v>
      </c>
    </row>
    <row r="4401" spans="1:5" x14ac:dyDescent="0.25">
      <c r="A4401">
        <v>2022484408</v>
      </c>
      <c r="B4401" s="1">
        <v>42469</v>
      </c>
      <c r="C4401" s="7">
        <v>0.41666666666666669</v>
      </c>
      <c r="D4401">
        <v>0</v>
      </c>
      <c r="E4401" s="4">
        <v>0</v>
      </c>
    </row>
    <row r="4402" spans="1:5" x14ac:dyDescent="0.25">
      <c r="A4402">
        <v>2022484408</v>
      </c>
      <c r="B4402" s="1">
        <v>42469</v>
      </c>
      <c r="C4402" s="7">
        <v>0.45833333333333331</v>
      </c>
      <c r="D4402">
        <v>0</v>
      </c>
      <c r="E4402" s="4">
        <v>0</v>
      </c>
    </row>
    <row r="4403" spans="1:5" x14ac:dyDescent="0.25">
      <c r="A4403">
        <v>2022484408</v>
      </c>
      <c r="B4403" s="1">
        <v>42470</v>
      </c>
      <c r="C4403" s="7">
        <v>0.5</v>
      </c>
      <c r="D4403">
        <v>0</v>
      </c>
      <c r="E4403" s="4">
        <v>0</v>
      </c>
    </row>
    <row r="4404" spans="1:5" x14ac:dyDescent="0.25">
      <c r="A4404">
        <v>2022484408</v>
      </c>
      <c r="B4404" s="1">
        <v>42470</v>
      </c>
      <c r="C4404" s="7">
        <v>4.1666666666666664E-2</v>
      </c>
      <c r="D4404">
        <v>0</v>
      </c>
      <c r="E4404" s="4">
        <v>0</v>
      </c>
    </row>
    <row r="4405" spans="1:5" x14ac:dyDescent="0.25">
      <c r="A4405">
        <v>2022484408</v>
      </c>
      <c r="B4405" s="1">
        <v>42470</v>
      </c>
      <c r="C4405" s="7">
        <v>8.3333333333333329E-2</v>
      </c>
      <c r="D4405">
        <v>0</v>
      </c>
      <c r="E4405" s="4">
        <v>0</v>
      </c>
    </row>
    <row r="4406" spans="1:5" x14ac:dyDescent="0.25">
      <c r="A4406">
        <v>2022484408</v>
      </c>
      <c r="B4406" s="1">
        <v>42470</v>
      </c>
      <c r="C4406" s="7">
        <v>0.125</v>
      </c>
      <c r="D4406">
        <v>0</v>
      </c>
      <c r="E4406" s="4">
        <v>0</v>
      </c>
    </row>
    <row r="4407" spans="1:5" x14ac:dyDescent="0.25">
      <c r="A4407">
        <v>2022484408</v>
      </c>
      <c r="B4407" s="1">
        <v>42470</v>
      </c>
      <c r="C4407" s="7">
        <v>0.16666666666666666</v>
      </c>
      <c r="D4407">
        <v>0</v>
      </c>
      <c r="E4407" s="4">
        <v>0</v>
      </c>
    </row>
    <row r="4408" spans="1:5" x14ac:dyDescent="0.25">
      <c r="A4408">
        <v>2022484408</v>
      </c>
      <c r="B4408" s="1">
        <v>42470</v>
      </c>
      <c r="C4408" s="7">
        <v>0.20833333333333334</v>
      </c>
      <c r="D4408">
        <v>0</v>
      </c>
      <c r="E4408" s="4">
        <v>0</v>
      </c>
    </row>
    <row r="4409" spans="1:5" x14ac:dyDescent="0.25">
      <c r="A4409">
        <v>2022484408</v>
      </c>
      <c r="B4409" s="1">
        <v>42470</v>
      </c>
      <c r="C4409" s="7">
        <v>0.25</v>
      </c>
      <c r="D4409">
        <v>0</v>
      </c>
      <c r="E4409" s="4">
        <v>0</v>
      </c>
    </row>
    <row r="4410" spans="1:5" x14ac:dyDescent="0.25">
      <c r="A4410">
        <v>2022484408</v>
      </c>
      <c r="B4410" s="1">
        <v>42470</v>
      </c>
      <c r="C4410" s="7">
        <v>0.29166666666666669</v>
      </c>
      <c r="D4410">
        <v>2</v>
      </c>
      <c r="E4410" s="4">
        <v>3.3333000000000002E-2</v>
      </c>
    </row>
    <row r="4411" spans="1:5" x14ac:dyDescent="0.25">
      <c r="A4411">
        <v>2022484408</v>
      </c>
      <c r="B4411" s="1">
        <v>42470</v>
      </c>
      <c r="C4411" s="7">
        <v>0.33333333333333331</v>
      </c>
      <c r="D4411">
        <v>38</v>
      </c>
      <c r="E4411" s="4">
        <v>0.63333300000000003</v>
      </c>
    </row>
    <row r="4412" spans="1:5" x14ac:dyDescent="0.25">
      <c r="A4412">
        <v>2022484408</v>
      </c>
      <c r="B4412" s="1">
        <v>42470</v>
      </c>
      <c r="C4412" s="7">
        <v>0.375</v>
      </c>
      <c r="D4412">
        <v>57</v>
      </c>
      <c r="E4412" s="4">
        <v>0.95</v>
      </c>
    </row>
    <row r="4413" spans="1:5" x14ac:dyDescent="0.25">
      <c r="A4413">
        <v>2022484408</v>
      </c>
      <c r="B4413" s="1">
        <v>42470</v>
      </c>
      <c r="C4413" s="7">
        <v>0.41666666666666669</v>
      </c>
      <c r="D4413">
        <v>41</v>
      </c>
      <c r="E4413" s="4">
        <v>0.68333299999999997</v>
      </c>
    </row>
    <row r="4414" spans="1:5" x14ac:dyDescent="0.25">
      <c r="A4414">
        <v>2022484408</v>
      </c>
      <c r="B4414" s="1">
        <v>42470</v>
      </c>
      <c r="C4414" s="7">
        <v>0.45833333333333331</v>
      </c>
      <c r="D4414">
        <v>45</v>
      </c>
      <c r="E4414" s="4">
        <v>0.75</v>
      </c>
    </row>
    <row r="4415" spans="1:5" x14ac:dyDescent="0.25">
      <c r="A4415">
        <v>2022484408</v>
      </c>
      <c r="B4415" s="1">
        <v>42470</v>
      </c>
      <c r="C4415" s="7">
        <v>0.5</v>
      </c>
      <c r="D4415">
        <v>31</v>
      </c>
      <c r="E4415" s="4">
        <v>0.51666699999999999</v>
      </c>
    </row>
    <row r="4416" spans="1:5" x14ac:dyDescent="0.25">
      <c r="A4416">
        <v>2022484408</v>
      </c>
      <c r="B4416" s="1">
        <v>42470</v>
      </c>
      <c r="C4416" s="7">
        <v>4.1666666666666664E-2</v>
      </c>
      <c r="D4416">
        <v>29</v>
      </c>
      <c r="E4416" s="4">
        <v>0.48333300000000001</v>
      </c>
    </row>
    <row r="4417" spans="1:5" x14ac:dyDescent="0.25">
      <c r="A4417">
        <v>2022484408</v>
      </c>
      <c r="B4417" s="1">
        <v>42470</v>
      </c>
      <c r="C4417" s="7">
        <v>8.3333333333333329E-2</v>
      </c>
      <c r="D4417">
        <v>27</v>
      </c>
      <c r="E4417" s="4">
        <v>0.45</v>
      </c>
    </row>
    <row r="4418" spans="1:5" x14ac:dyDescent="0.25">
      <c r="A4418">
        <v>2022484408</v>
      </c>
      <c r="B4418" s="1">
        <v>42470</v>
      </c>
      <c r="C4418" s="7">
        <v>0.125</v>
      </c>
      <c r="D4418">
        <v>11</v>
      </c>
      <c r="E4418" s="4">
        <v>0.183333</v>
      </c>
    </row>
    <row r="4419" spans="1:5" x14ac:dyDescent="0.25">
      <c r="A4419">
        <v>2022484408</v>
      </c>
      <c r="B4419" s="1">
        <v>42470</v>
      </c>
      <c r="C4419" s="7">
        <v>0.16666666666666666</v>
      </c>
      <c r="D4419">
        <v>40</v>
      </c>
      <c r="E4419" s="4">
        <v>0.66666700000000001</v>
      </c>
    </row>
    <row r="4420" spans="1:5" x14ac:dyDescent="0.25">
      <c r="A4420">
        <v>2022484408</v>
      </c>
      <c r="B4420" s="1">
        <v>42470</v>
      </c>
      <c r="C4420" s="7">
        <v>0.20833333333333334</v>
      </c>
      <c r="D4420">
        <v>14</v>
      </c>
      <c r="E4420" s="4">
        <v>0.23333300000000001</v>
      </c>
    </row>
    <row r="4421" spans="1:5" x14ac:dyDescent="0.25">
      <c r="A4421">
        <v>2022484408</v>
      </c>
      <c r="B4421" s="1">
        <v>42470</v>
      </c>
      <c r="C4421" s="7">
        <v>0.25</v>
      </c>
      <c r="D4421">
        <v>10</v>
      </c>
      <c r="E4421" s="4">
        <v>0.16666700000000001</v>
      </c>
    </row>
    <row r="4422" spans="1:5" x14ac:dyDescent="0.25">
      <c r="A4422">
        <v>2022484408</v>
      </c>
      <c r="B4422" s="1">
        <v>42470</v>
      </c>
      <c r="C4422" s="7">
        <v>0.29166666666666669</v>
      </c>
      <c r="D4422">
        <v>41</v>
      </c>
      <c r="E4422" s="4">
        <v>0.68333299999999997</v>
      </c>
    </row>
    <row r="4423" spans="1:5" x14ac:dyDescent="0.25">
      <c r="A4423">
        <v>2022484408</v>
      </c>
      <c r="B4423" s="1">
        <v>42470</v>
      </c>
      <c r="C4423" s="7">
        <v>0.33333333333333331</v>
      </c>
      <c r="D4423">
        <v>2</v>
      </c>
      <c r="E4423" s="4">
        <v>3.3333000000000002E-2</v>
      </c>
    </row>
    <row r="4424" spans="1:5" x14ac:dyDescent="0.25">
      <c r="A4424">
        <v>2022484408</v>
      </c>
      <c r="B4424" s="1">
        <v>42470</v>
      </c>
      <c r="C4424" s="7">
        <v>0.375</v>
      </c>
      <c r="D4424">
        <v>0</v>
      </c>
      <c r="E4424" s="4">
        <v>0</v>
      </c>
    </row>
    <row r="4425" spans="1:5" x14ac:dyDescent="0.25">
      <c r="A4425">
        <v>2022484408</v>
      </c>
      <c r="B4425" s="1">
        <v>42470</v>
      </c>
      <c r="C4425" s="7">
        <v>0.41666666666666669</v>
      </c>
      <c r="D4425">
        <v>0</v>
      </c>
      <c r="E4425" s="4">
        <v>0</v>
      </c>
    </row>
    <row r="4426" spans="1:5" x14ac:dyDescent="0.25">
      <c r="A4426">
        <v>2022484408</v>
      </c>
      <c r="B4426" s="1">
        <v>42470</v>
      </c>
      <c r="C4426" s="7">
        <v>0.45833333333333331</v>
      </c>
      <c r="D4426">
        <v>0</v>
      </c>
      <c r="E4426" s="4">
        <v>0</v>
      </c>
    </row>
    <row r="4427" spans="1:5" x14ac:dyDescent="0.25">
      <c r="A4427">
        <v>2022484408</v>
      </c>
      <c r="B4427" s="1">
        <v>42471</v>
      </c>
      <c r="C4427" s="7">
        <v>0.5</v>
      </c>
      <c r="D4427">
        <v>0</v>
      </c>
      <c r="E4427" s="4">
        <v>0</v>
      </c>
    </row>
    <row r="4428" spans="1:5" x14ac:dyDescent="0.25">
      <c r="A4428">
        <v>2022484408</v>
      </c>
      <c r="B4428" s="1">
        <v>42471</v>
      </c>
      <c r="C4428" s="7">
        <v>4.1666666666666664E-2</v>
      </c>
      <c r="D4428">
        <v>0</v>
      </c>
      <c r="E4428" s="4">
        <v>0</v>
      </c>
    </row>
    <row r="4429" spans="1:5" x14ac:dyDescent="0.25">
      <c r="A4429">
        <v>2022484408</v>
      </c>
      <c r="B4429" s="1">
        <v>42471</v>
      </c>
      <c r="C4429" s="7">
        <v>8.3333333333333329E-2</v>
      </c>
      <c r="D4429">
        <v>0</v>
      </c>
      <c r="E4429" s="4">
        <v>0</v>
      </c>
    </row>
    <row r="4430" spans="1:5" x14ac:dyDescent="0.25">
      <c r="A4430">
        <v>2022484408</v>
      </c>
      <c r="B4430" s="1">
        <v>42471</v>
      </c>
      <c r="C4430" s="7">
        <v>0.125</v>
      </c>
      <c r="D4430">
        <v>0</v>
      </c>
      <c r="E4430" s="4">
        <v>0</v>
      </c>
    </row>
    <row r="4431" spans="1:5" x14ac:dyDescent="0.25">
      <c r="A4431">
        <v>2022484408</v>
      </c>
      <c r="B4431" s="1">
        <v>42471</v>
      </c>
      <c r="C4431" s="7">
        <v>0.16666666666666666</v>
      </c>
      <c r="D4431">
        <v>0</v>
      </c>
      <c r="E4431" s="4">
        <v>0</v>
      </c>
    </row>
    <row r="4432" spans="1:5" x14ac:dyDescent="0.25">
      <c r="A4432">
        <v>2022484408</v>
      </c>
      <c r="B4432" s="1">
        <v>42471</v>
      </c>
      <c r="C4432" s="7">
        <v>0.20833333333333334</v>
      </c>
      <c r="D4432">
        <v>0</v>
      </c>
      <c r="E4432" s="4">
        <v>0</v>
      </c>
    </row>
    <row r="4433" spans="1:5" x14ac:dyDescent="0.25">
      <c r="A4433">
        <v>2022484408</v>
      </c>
      <c r="B4433" s="1">
        <v>42471</v>
      </c>
      <c r="C4433" s="7">
        <v>0.25</v>
      </c>
      <c r="D4433">
        <v>0</v>
      </c>
      <c r="E4433" s="4">
        <v>0</v>
      </c>
    </row>
    <row r="4434" spans="1:5" x14ac:dyDescent="0.25">
      <c r="A4434">
        <v>2022484408</v>
      </c>
      <c r="B4434" s="1">
        <v>42471</v>
      </c>
      <c r="C4434" s="7">
        <v>0.29166666666666669</v>
      </c>
      <c r="D4434">
        <v>0</v>
      </c>
      <c r="E4434" s="4">
        <v>0</v>
      </c>
    </row>
    <row r="4435" spans="1:5" x14ac:dyDescent="0.25">
      <c r="A4435">
        <v>2022484408</v>
      </c>
      <c r="B4435" s="1">
        <v>42471</v>
      </c>
      <c r="C4435" s="7">
        <v>0.33333333333333331</v>
      </c>
      <c r="D4435">
        <v>35</v>
      </c>
      <c r="E4435" s="4">
        <v>0.58333299999999999</v>
      </c>
    </row>
    <row r="4436" spans="1:5" x14ac:dyDescent="0.25">
      <c r="A4436">
        <v>2022484408</v>
      </c>
      <c r="B4436" s="1">
        <v>42471</v>
      </c>
      <c r="C4436" s="7">
        <v>0.375</v>
      </c>
      <c r="D4436">
        <v>134</v>
      </c>
      <c r="E4436" s="4">
        <v>2.233333</v>
      </c>
    </row>
    <row r="4437" spans="1:5" x14ac:dyDescent="0.25">
      <c r="A4437">
        <v>2022484408</v>
      </c>
      <c r="B4437" s="1">
        <v>42471</v>
      </c>
      <c r="C4437" s="7">
        <v>0.41666666666666669</v>
      </c>
      <c r="D4437">
        <v>27</v>
      </c>
      <c r="E4437" s="4">
        <v>0.45</v>
      </c>
    </row>
    <row r="4438" spans="1:5" x14ac:dyDescent="0.25">
      <c r="A4438">
        <v>2022484408</v>
      </c>
      <c r="B4438" s="1">
        <v>42471</v>
      </c>
      <c r="C4438" s="7">
        <v>0.45833333333333331</v>
      </c>
      <c r="D4438">
        <v>31</v>
      </c>
      <c r="E4438" s="4">
        <v>0.51666699999999999</v>
      </c>
    </row>
    <row r="4439" spans="1:5" x14ac:dyDescent="0.25">
      <c r="A4439">
        <v>2022484408</v>
      </c>
      <c r="B4439" s="1">
        <v>42471</v>
      </c>
      <c r="C4439" s="7">
        <v>0.5</v>
      </c>
      <c r="D4439">
        <v>31</v>
      </c>
      <c r="E4439" s="4">
        <v>0.51666699999999999</v>
      </c>
    </row>
    <row r="4440" spans="1:5" x14ac:dyDescent="0.25">
      <c r="A4440">
        <v>2022484408</v>
      </c>
      <c r="B4440" s="1">
        <v>42471</v>
      </c>
      <c r="C4440" s="7">
        <v>4.1666666666666664E-2</v>
      </c>
      <c r="D4440">
        <v>25</v>
      </c>
      <c r="E4440" s="4">
        <v>0.41666700000000001</v>
      </c>
    </row>
    <row r="4441" spans="1:5" x14ac:dyDescent="0.25">
      <c r="A4441">
        <v>2022484408</v>
      </c>
      <c r="B4441" s="1">
        <v>42471</v>
      </c>
      <c r="C4441" s="7">
        <v>8.3333333333333329E-2</v>
      </c>
      <c r="D4441">
        <v>37</v>
      </c>
      <c r="E4441" s="4">
        <v>0.61666699999999997</v>
      </c>
    </row>
    <row r="4442" spans="1:5" x14ac:dyDescent="0.25">
      <c r="A4442">
        <v>2022484408</v>
      </c>
      <c r="B4442" s="1">
        <v>42471</v>
      </c>
      <c r="C4442" s="7">
        <v>0.125</v>
      </c>
      <c r="D4442">
        <v>27</v>
      </c>
      <c r="E4442" s="4">
        <v>0.45</v>
      </c>
    </row>
    <row r="4443" spans="1:5" x14ac:dyDescent="0.25">
      <c r="A4443">
        <v>2022484408</v>
      </c>
      <c r="B4443" s="1">
        <v>42471</v>
      </c>
      <c r="C4443" s="7">
        <v>0.16666666666666666</v>
      </c>
      <c r="D4443">
        <v>24</v>
      </c>
      <c r="E4443" s="4">
        <v>0.4</v>
      </c>
    </row>
    <row r="4444" spans="1:5" x14ac:dyDescent="0.25">
      <c r="A4444">
        <v>2022484408</v>
      </c>
      <c r="B4444" s="1">
        <v>42471</v>
      </c>
      <c r="C4444" s="7">
        <v>0.20833333333333334</v>
      </c>
      <c r="D4444">
        <v>27</v>
      </c>
      <c r="E4444" s="4">
        <v>0.45</v>
      </c>
    </row>
    <row r="4445" spans="1:5" x14ac:dyDescent="0.25">
      <c r="A4445">
        <v>2022484408</v>
      </c>
      <c r="B4445" s="1">
        <v>42471</v>
      </c>
      <c r="C4445" s="7">
        <v>0.25</v>
      </c>
      <c r="D4445">
        <v>18</v>
      </c>
      <c r="E4445" s="4">
        <v>0.3</v>
      </c>
    </row>
    <row r="4446" spans="1:5" x14ac:dyDescent="0.25">
      <c r="A4446">
        <v>2022484408</v>
      </c>
      <c r="B4446" s="1">
        <v>42471</v>
      </c>
      <c r="C4446" s="7">
        <v>0.29166666666666669</v>
      </c>
      <c r="D4446">
        <v>4</v>
      </c>
      <c r="E4446" s="4">
        <v>6.6667000000000004E-2</v>
      </c>
    </row>
    <row r="4447" spans="1:5" x14ac:dyDescent="0.25">
      <c r="A4447">
        <v>2022484408</v>
      </c>
      <c r="B4447" s="1">
        <v>42471</v>
      </c>
      <c r="C4447" s="7">
        <v>0.33333333333333331</v>
      </c>
      <c r="D4447">
        <v>7</v>
      </c>
      <c r="E4447" s="4">
        <v>0.11666700000000001</v>
      </c>
    </row>
    <row r="4448" spans="1:5" x14ac:dyDescent="0.25">
      <c r="A4448">
        <v>2022484408</v>
      </c>
      <c r="B4448" s="1">
        <v>42471</v>
      </c>
      <c r="C4448" s="7">
        <v>0.375</v>
      </c>
      <c r="D4448">
        <v>0</v>
      </c>
      <c r="E4448" s="4">
        <v>0</v>
      </c>
    </row>
    <row r="4449" spans="1:5" x14ac:dyDescent="0.25">
      <c r="A4449">
        <v>2022484408</v>
      </c>
      <c r="B4449" s="1">
        <v>42471</v>
      </c>
      <c r="C4449" s="7">
        <v>0.41666666666666669</v>
      </c>
      <c r="D4449">
        <v>0</v>
      </c>
      <c r="E4449" s="4">
        <v>0</v>
      </c>
    </row>
    <row r="4450" spans="1:5" x14ac:dyDescent="0.25">
      <c r="A4450">
        <v>2022484408</v>
      </c>
      <c r="B4450" s="1">
        <v>42471</v>
      </c>
      <c r="C4450" s="7">
        <v>0.45833333333333331</v>
      </c>
      <c r="D4450">
        <v>0</v>
      </c>
      <c r="E4450" s="4">
        <v>0</v>
      </c>
    </row>
    <row r="4451" spans="1:5" x14ac:dyDescent="0.25">
      <c r="A4451">
        <v>2022484408</v>
      </c>
      <c r="B4451" s="1">
        <v>42472</v>
      </c>
      <c r="C4451" s="7">
        <v>0.5</v>
      </c>
      <c r="D4451">
        <v>0</v>
      </c>
      <c r="E4451" s="4">
        <v>0</v>
      </c>
    </row>
    <row r="4452" spans="1:5" x14ac:dyDescent="0.25">
      <c r="A4452">
        <v>2022484408</v>
      </c>
      <c r="B4452" s="1">
        <v>42472</v>
      </c>
      <c r="C4452" s="7">
        <v>4.1666666666666664E-2</v>
      </c>
      <c r="D4452">
        <v>0</v>
      </c>
      <c r="E4452" s="4">
        <v>0</v>
      </c>
    </row>
    <row r="4453" spans="1:5" x14ac:dyDescent="0.25">
      <c r="A4453">
        <v>2022484408</v>
      </c>
      <c r="B4453" s="1">
        <v>42472</v>
      </c>
      <c r="C4453" s="7">
        <v>8.3333333333333329E-2</v>
      </c>
      <c r="D4453">
        <v>0</v>
      </c>
      <c r="E4453" s="4">
        <v>0</v>
      </c>
    </row>
    <row r="4454" spans="1:5" x14ac:dyDescent="0.25">
      <c r="A4454">
        <v>2022484408</v>
      </c>
      <c r="B4454" s="1">
        <v>42472</v>
      </c>
      <c r="C4454" s="7">
        <v>0.125</v>
      </c>
      <c r="D4454">
        <v>0</v>
      </c>
      <c r="E4454" s="4">
        <v>0</v>
      </c>
    </row>
    <row r="4455" spans="1:5" x14ac:dyDescent="0.25">
      <c r="A4455">
        <v>2022484408</v>
      </c>
      <c r="B4455" s="1">
        <v>42472</v>
      </c>
      <c r="C4455" s="7">
        <v>0.16666666666666666</v>
      </c>
      <c r="D4455">
        <v>0</v>
      </c>
      <c r="E4455" s="4">
        <v>0</v>
      </c>
    </row>
    <row r="4456" spans="1:5" x14ac:dyDescent="0.25">
      <c r="A4456">
        <v>2022484408</v>
      </c>
      <c r="B4456" s="1">
        <v>42472</v>
      </c>
      <c r="C4456" s="7">
        <v>0.20833333333333334</v>
      </c>
      <c r="D4456">
        <v>0</v>
      </c>
      <c r="E4456" s="4">
        <v>0</v>
      </c>
    </row>
    <row r="4457" spans="1:5" x14ac:dyDescent="0.25">
      <c r="A4457">
        <v>2022484408</v>
      </c>
      <c r="B4457" s="1">
        <v>42472</v>
      </c>
      <c r="C4457" s="7">
        <v>0.25</v>
      </c>
      <c r="D4457">
        <v>0</v>
      </c>
      <c r="E4457" s="4">
        <v>0</v>
      </c>
    </row>
    <row r="4458" spans="1:5" x14ac:dyDescent="0.25">
      <c r="A4458">
        <v>2022484408</v>
      </c>
      <c r="B4458" s="1">
        <v>42472</v>
      </c>
      <c r="C4458" s="7">
        <v>0.29166666666666669</v>
      </c>
      <c r="D4458">
        <v>28</v>
      </c>
      <c r="E4458" s="4">
        <v>0.466667</v>
      </c>
    </row>
    <row r="4459" spans="1:5" x14ac:dyDescent="0.25">
      <c r="A4459">
        <v>2022484408</v>
      </c>
      <c r="B4459" s="1">
        <v>42472</v>
      </c>
      <c r="C4459" s="7">
        <v>0.33333333333333331</v>
      </c>
      <c r="D4459">
        <v>13</v>
      </c>
      <c r="E4459" s="4">
        <v>0.216667</v>
      </c>
    </row>
    <row r="4460" spans="1:5" x14ac:dyDescent="0.25">
      <c r="A4460">
        <v>2022484408</v>
      </c>
      <c r="B4460" s="1">
        <v>42472</v>
      </c>
      <c r="C4460" s="7">
        <v>0.375</v>
      </c>
      <c r="D4460">
        <v>13</v>
      </c>
      <c r="E4460" s="4">
        <v>0.216667</v>
      </c>
    </row>
    <row r="4461" spans="1:5" x14ac:dyDescent="0.25">
      <c r="A4461">
        <v>2022484408</v>
      </c>
      <c r="B4461" s="1">
        <v>42472</v>
      </c>
      <c r="C4461" s="7">
        <v>0.41666666666666669</v>
      </c>
      <c r="D4461">
        <v>143</v>
      </c>
      <c r="E4461" s="4">
        <v>2.3833329999999999</v>
      </c>
    </row>
    <row r="4462" spans="1:5" x14ac:dyDescent="0.25">
      <c r="A4462">
        <v>2026352035</v>
      </c>
      <c r="B4462" s="1">
        <v>42441</v>
      </c>
      <c r="C4462" s="7">
        <v>0.5</v>
      </c>
      <c r="D4462">
        <v>1</v>
      </c>
      <c r="E4462" s="4">
        <v>1.6667000000000001E-2</v>
      </c>
    </row>
    <row r="4463" spans="1:5" x14ac:dyDescent="0.25">
      <c r="A4463">
        <v>2026352035</v>
      </c>
      <c r="B4463" s="1">
        <v>42441</v>
      </c>
      <c r="C4463" s="7">
        <v>4.1666666666666664E-2</v>
      </c>
      <c r="D4463">
        <v>0</v>
      </c>
      <c r="E4463" s="4">
        <v>0</v>
      </c>
    </row>
    <row r="4464" spans="1:5" x14ac:dyDescent="0.25">
      <c r="A4464">
        <v>2026352035</v>
      </c>
      <c r="B4464" s="1">
        <v>42441</v>
      </c>
      <c r="C4464" s="7">
        <v>8.3333333333333329E-2</v>
      </c>
      <c r="D4464">
        <v>1</v>
      </c>
      <c r="E4464" s="4">
        <v>1.6667000000000001E-2</v>
      </c>
    </row>
    <row r="4465" spans="1:5" x14ac:dyDescent="0.25">
      <c r="A4465">
        <v>2026352035</v>
      </c>
      <c r="B4465" s="1">
        <v>42441</v>
      </c>
      <c r="C4465" s="7">
        <v>0.125</v>
      </c>
      <c r="D4465">
        <v>0</v>
      </c>
      <c r="E4465" s="4">
        <v>0</v>
      </c>
    </row>
    <row r="4466" spans="1:5" x14ac:dyDescent="0.25">
      <c r="A4466">
        <v>2026352035</v>
      </c>
      <c r="B4466" s="1">
        <v>42441</v>
      </c>
      <c r="C4466" s="7">
        <v>0.16666666666666666</v>
      </c>
      <c r="D4466">
        <v>0</v>
      </c>
      <c r="E4466" s="4">
        <v>0</v>
      </c>
    </row>
    <row r="4467" spans="1:5" x14ac:dyDescent="0.25">
      <c r="A4467">
        <v>2026352035</v>
      </c>
      <c r="B4467" s="1">
        <v>42441</v>
      </c>
      <c r="C4467" s="7">
        <v>0.20833333333333334</v>
      </c>
      <c r="D4467">
        <v>0</v>
      </c>
      <c r="E4467" s="4">
        <v>0</v>
      </c>
    </row>
    <row r="4468" spans="1:5" x14ac:dyDescent="0.25">
      <c r="A4468">
        <v>2026352035</v>
      </c>
      <c r="B4468" s="1">
        <v>42441</v>
      </c>
      <c r="C4468" s="7">
        <v>0.25</v>
      </c>
      <c r="D4468">
        <v>13</v>
      </c>
      <c r="E4468" s="4">
        <v>0.216667</v>
      </c>
    </row>
    <row r="4469" spans="1:5" x14ac:dyDescent="0.25">
      <c r="A4469">
        <v>2026352035</v>
      </c>
      <c r="B4469" s="1">
        <v>42441</v>
      </c>
      <c r="C4469" s="7">
        <v>0.29166666666666669</v>
      </c>
      <c r="D4469">
        <v>9</v>
      </c>
      <c r="E4469" s="4">
        <v>0.15</v>
      </c>
    </row>
    <row r="4470" spans="1:5" x14ac:dyDescent="0.25">
      <c r="A4470">
        <v>2026352035</v>
      </c>
      <c r="B4470" s="1">
        <v>42441</v>
      </c>
      <c r="C4470" s="7">
        <v>0.33333333333333331</v>
      </c>
      <c r="D4470">
        <v>8</v>
      </c>
      <c r="E4470" s="4">
        <v>0.13333300000000001</v>
      </c>
    </row>
    <row r="4471" spans="1:5" x14ac:dyDescent="0.25">
      <c r="A4471">
        <v>2026352035</v>
      </c>
      <c r="B4471" s="1">
        <v>42441</v>
      </c>
      <c r="C4471" s="7">
        <v>0.375</v>
      </c>
      <c r="D4471">
        <v>8</v>
      </c>
      <c r="E4471" s="4">
        <v>0.13333300000000001</v>
      </c>
    </row>
    <row r="4472" spans="1:5" x14ac:dyDescent="0.25">
      <c r="A4472">
        <v>2026352035</v>
      </c>
      <c r="B4472" s="1">
        <v>42441</v>
      </c>
      <c r="C4472" s="7">
        <v>0.41666666666666669</v>
      </c>
      <c r="D4472">
        <v>14</v>
      </c>
      <c r="E4472" s="4">
        <v>0.23333300000000001</v>
      </c>
    </row>
    <row r="4473" spans="1:5" x14ac:dyDescent="0.25">
      <c r="A4473">
        <v>2026352035</v>
      </c>
      <c r="B4473" s="1">
        <v>42441</v>
      </c>
      <c r="C4473" s="7">
        <v>0.45833333333333331</v>
      </c>
      <c r="D4473">
        <v>28</v>
      </c>
      <c r="E4473" s="4">
        <v>0.466667</v>
      </c>
    </row>
    <row r="4474" spans="1:5" x14ac:dyDescent="0.25">
      <c r="A4474">
        <v>2026352035</v>
      </c>
      <c r="B4474" s="1">
        <v>42441</v>
      </c>
      <c r="C4474" s="7">
        <v>0.5</v>
      </c>
      <c r="D4474">
        <v>18</v>
      </c>
      <c r="E4474" s="4">
        <v>0.3</v>
      </c>
    </row>
    <row r="4475" spans="1:5" x14ac:dyDescent="0.25">
      <c r="A4475">
        <v>2026352035</v>
      </c>
      <c r="B4475" s="1">
        <v>42441</v>
      </c>
      <c r="C4475" s="7">
        <v>4.1666666666666664E-2</v>
      </c>
      <c r="D4475">
        <v>33</v>
      </c>
      <c r="E4475" s="4">
        <v>0.55000000000000004</v>
      </c>
    </row>
    <row r="4476" spans="1:5" x14ac:dyDescent="0.25">
      <c r="A4476">
        <v>2026352035</v>
      </c>
      <c r="B4476" s="1">
        <v>42441</v>
      </c>
      <c r="C4476" s="7">
        <v>8.3333333333333329E-2</v>
      </c>
      <c r="D4476">
        <v>24</v>
      </c>
      <c r="E4476" s="4">
        <v>0.4</v>
      </c>
    </row>
    <row r="4477" spans="1:5" x14ac:dyDescent="0.25">
      <c r="A4477">
        <v>2026352035</v>
      </c>
      <c r="B4477" s="1">
        <v>42441</v>
      </c>
      <c r="C4477" s="7">
        <v>0.125</v>
      </c>
      <c r="D4477">
        <v>37</v>
      </c>
      <c r="E4477" s="4">
        <v>0.61666699999999997</v>
      </c>
    </row>
    <row r="4478" spans="1:5" x14ac:dyDescent="0.25">
      <c r="A4478">
        <v>2026352035</v>
      </c>
      <c r="B4478" s="1">
        <v>42441</v>
      </c>
      <c r="C4478" s="7">
        <v>0.16666666666666666</v>
      </c>
      <c r="D4478">
        <v>42</v>
      </c>
      <c r="E4478" s="4">
        <v>0.7</v>
      </c>
    </row>
    <row r="4479" spans="1:5" x14ac:dyDescent="0.25">
      <c r="A4479">
        <v>2026352035</v>
      </c>
      <c r="B4479" s="1">
        <v>42441</v>
      </c>
      <c r="C4479" s="7">
        <v>0.20833333333333334</v>
      </c>
      <c r="D4479">
        <v>38</v>
      </c>
      <c r="E4479" s="4">
        <v>0.63333300000000003</v>
      </c>
    </row>
    <row r="4480" spans="1:5" x14ac:dyDescent="0.25">
      <c r="A4480">
        <v>2026352035</v>
      </c>
      <c r="B4480" s="1">
        <v>42441</v>
      </c>
      <c r="C4480" s="7">
        <v>0.25</v>
      </c>
      <c r="D4480">
        <v>29</v>
      </c>
      <c r="E4480" s="4">
        <v>0.48333300000000001</v>
      </c>
    </row>
    <row r="4481" spans="1:5" x14ac:dyDescent="0.25">
      <c r="A4481">
        <v>2026352035</v>
      </c>
      <c r="B4481" s="1">
        <v>42441</v>
      </c>
      <c r="C4481" s="7">
        <v>0.29166666666666669</v>
      </c>
      <c r="D4481">
        <v>15</v>
      </c>
      <c r="E4481" s="4">
        <v>0.25</v>
      </c>
    </row>
    <row r="4482" spans="1:5" x14ac:dyDescent="0.25">
      <c r="A4482">
        <v>2026352035</v>
      </c>
      <c r="B4482" s="1">
        <v>42441</v>
      </c>
      <c r="C4482" s="7">
        <v>0.33333333333333331</v>
      </c>
      <c r="D4482">
        <v>13</v>
      </c>
      <c r="E4482" s="4">
        <v>0.216667</v>
      </c>
    </row>
    <row r="4483" spans="1:5" x14ac:dyDescent="0.25">
      <c r="A4483">
        <v>2026352035</v>
      </c>
      <c r="B4483" s="1">
        <v>42441</v>
      </c>
      <c r="C4483" s="7">
        <v>0.375</v>
      </c>
      <c r="D4483">
        <v>6</v>
      </c>
      <c r="E4483" s="4">
        <v>0.1</v>
      </c>
    </row>
    <row r="4484" spans="1:5" x14ac:dyDescent="0.25">
      <c r="A4484">
        <v>2026352035</v>
      </c>
      <c r="B4484" s="1">
        <v>42441</v>
      </c>
      <c r="C4484" s="7">
        <v>0.41666666666666669</v>
      </c>
      <c r="D4484">
        <v>1</v>
      </c>
      <c r="E4484" s="4">
        <v>1.6667000000000001E-2</v>
      </c>
    </row>
    <row r="4485" spans="1:5" x14ac:dyDescent="0.25">
      <c r="A4485">
        <v>2026352035</v>
      </c>
      <c r="B4485" s="1">
        <v>42441</v>
      </c>
      <c r="C4485" s="7">
        <v>0.45833333333333331</v>
      </c>
      <c r="D4485">
        <v>0</v>
      </c>
      <c r="E4485" s="4">
        <v>0</v>
      </c>
    </row>
    <row r="4486" spans="1:5" x14ac:dyDescent="0.25">
      <c r="A4486">
        <v>2026352035</v>
      </c>
      <c r="B4486" s="1">
        <v>42442</v>
      </c>
      <c r="C4486" s="7">
        <v>0.5</v>
      </c>
      <c r="D4486">
        <v>0</v>
      </c>
      <c r="E4486" s="4">
        <v>0</v>
      </c>
    </row>
    <row r="4487" spans="1:5" x14ac:dyDescent="0.25">
      <c r="A4487">
        <v>2026352035</v>
      </c>
      <c r="B4487" s="1">
        <v>42442</v>
      </c>
      <c r="C4487" s="7">
        <v>4.1666666666666664E-2</v>
      </c>
      <c r="D4487">
        <v>1</v>
      </c>
      <c r="E4487" s="4">
        <v>1.6667000000000001E-2</v>
      </c>
    </row>
    <row r="4488" spans="1:5" x14ac:dyDescent="0.25">
      <c r="A4488">
        <v>2026352035</v>
      </c>
      <c r="B4488" s="1">
        <v>42442</v>
      </c>
      <c r="C4488" s="7">
        <v>8.3333333333333329E-2</v>
      </c>
      <c r="D4488">
        <v>0</v>
      </c>
      <c r="E4488" s="4">
        <v>0</v>
      </c>
    </row>
    <row r="4489" spans="1:5" x14ac:dyDescent="0.25">
      <c r="A4489">
        <v>2026352035</v>
      </c>
      <c r="B4489" s="1">
        <v>42442</v>
      </c>
      <c r="C4489" s="7">
        <v>0.125</v>
      </c>
      <c r="D4489">
        <v>0</v>
      </c>
      <c r="E4489" s="4">
        <v>0</v>
      </c>
    </row>
    <row r="4490" spans="1:5" x14ac:dyDescent="0.25">
      <c r="A4490">
        <v>2026352035</v>
      </c>
      <c r="B4490" s="1">
        <v>42442</v>
      </c>
      <c r="C4490" s="7">
        <v>0.16666666666666666</v>
      </c>
      <c r="D4490">
        <v>0</v>
      </c>
      <c r="E4490" s="4">
        <v>0</v>
      </c>
    </row>
    <row r="4491" spans="1:5" x14ac:dyDescent="0.25">
      <c r="A4491">
        <v>2026352035</v>
      </c>
      <c r="B4491" s="1">
        <v>42442</v>
      </c>
      <c r="C4491" s="7">
        <v>0.20833333333333334</v>
      </c>
      <c r="D4491">
        <v>1</v>
      </c>
      <c r="E4491" s="4">
        <v>1.6667000000000001E-2</v>
      </c>
    </row>
    <row r="4492" spans="1:5" x14ac:dyDescent="0.25">
      <c r="A4492">
        <v>2026352035</v>
      </c>
      <c r="B4492" s="1">
        <v>42442</v>
      </c>
      <c r="C4492" s="7">
        <v>0.25</v>
      </c>
      <c r="D4492">
        <v>0</v>
      </c>
      <c r="E4492" s="4">
        <v>0</v>
      </c>
    </row>
    <row r="4493" spans="1:5" x14ac:dyDescent="0.25">
      <c r="A4493">
        <v>2026352035</v>
      </c>
      <c r="B4493" s="1">
        <v>42442</v>
      </c>
      <c r="C4493" s="7">
        <v>0.29166666666666669</v>
      </c>
      <c r="D4493">
        <v>8</v>
      </c>
      <c r="E4493" s="4">
        <v>0.13333300000000001</v>
      </c>
    </row>
    <row r="4494" spans="1:5" x14ac:dyDescent="0.25">
      <c r="A4494">
        <v>2026352035</v>
      </c>
      <c r="B4494" s="1">
        <v>42442</v>
      </c>
      <c r="C4494" s="7">
        <v>0.33333333333333331</v>
      </c>
      <c r="D4494">
        <v>18</v>
      </c>
      <c r="E4494" s="4">
        <v>0.3</v>
      </c>
    </row>
    <row r="4495" spans="1:5" x14ac:dyDescent="0.25">
      <c r="A4495">
        <v>2026352035</v>
      </c>
      <c r="B4495" s="1">
        <v>42442</v>
      </c>
      <c r="C4495" s="7">
        <v>0.375</v>
      </c>
      <c r="D4495">
        <v>4</v>
      </c>
      <c r="E4495" s="4">
        <v>6.6667000000000004E-2</v>
      </c>
    </row>
    <row r="4496" spans="1:5" x14ac:dyDescent="0.25">
      <c r="A4496">
        <v>2026352035</v>
      </c>
      <c r="B4496" s="1">
        <v>42442</v>
      </c>
      <c r="C4496" s="7">
        <v>0.41666666666666669</v>
      </c>
      <c r="D4496">
        <v>48</v>
      </c>
      <c r="E4496" s="4">
        <v>0.8</v>
      </c>
    </row>
    <row r="4497" spans="1:5" x14ac:dyDescent="0.25">
      <c r="A4497">
        <v>2026352035</v>
      </c>
      <c r="B4497" s="1">
        <v>42442</v>
      </c>
      <c r="C4497" s="7">
        <v>0.45833333333333331</v>
      </c>
      <c r="D4497">
        <v>46</v>
      </c>
      <c r="E4497" s="4">
        <v>0.76666699999999999</v>
      </c>
    </row>
    <row r="4498" spans="1:5" x14ac:dyDescent="0.25">
      <c r="A4498">
        <v>2026352035</v>
      </c>
      <c r="B4498" s="1">
        <v>42442</v>
      </c>
      <c r="C4498" s="7">
        <v>0.5</v>
      </c>
      <c r="D4498">
        <v>48</v>
      </c>
      <c r="E4498" s="4">
        <v>0.8</v>
      </c>
    </row>
    <row r="4499" spans="1:5" x14ac:dyDescent="0.25">
      <c r="A4499">
        <v>2026352035</v>
      </c>
      <c r="B4499" s="1">
        <v>42442</v>
      </c>
      <c r="C4499" s="7">
        <v>4.1666666666666664E-2</v>
      </c>
      <c r="D4499">
        <v>33</v>
      </c>
      <c r="E4499" s="4">
        <v>0.55000000000000004</v>
      </c>
    </row>
    <row r="4500" spans="1:5" x14ac:dyDescent="0.25">
      <c r="A4500">
        <v>2026352035</v>
      </c>
      <c r="B4500" s="1">
        <v>42442</v>
      </c>
      <c r="C4500" s="7">
        <v>8.3333333333333329E-2</v>
      </c>
      <c r="D4500">
        <v>10</v>
      </c>
      <c r="E4500" s="4">
        <v>0.16666700000000001</v>
      </c>
    </row>
    <row r="4501" spans="1:5" x14ac:dyDescent="0.25">
      <c r="A4501">
        <v>2026352035</v>
      </c>
      <c r="B4501" s="1">
        <v>42442</v>
      </c>
      <c r="C4501" s="7">
        <v>0.125</v>
      </c>
      <c r="D4501">
        <v>47</v>
      </c>
      <c r="E4501" s="4">
        <v>0.78333299999999995</v>
      </c>
    </row>
    <row r="4502" spans="1:5" x14ac:dyDescent="0.25">
      <c r="A4502">
        <v>2026352035</v>
      </c>
      <c r="B4502" s="1">
        <v>42442</v>
      </c>
      <c r="C4502" s="7">
        <v>0.16666666666666666</v>
      </c>
      <c r="D4502">
        <v>23</v>
      </c>
      <c r="E4502" s="4">
        <v>0.38333299999999998</v>
      </c>
    </row>
    <row r="4503" spans="1:5" x14ac:dyDescent="0.25">
      <c r="A4503">
        <v>2026352035</v>
      </c>
      <c r="B4503" s="1">
        <v>42442</v>
      </c>
      <c r="C4503" s="7">
        <v>0.20833333333333334</v>
      </c>
      <c r="D4503">
        <v>31</v>
      </c>
      <c r="E4503" s="4">
        <v>0.51666699999999999</v>
      </c>
    </row>
    <row r="4504" spans="1:5" x14ac:dyDescent="0.25">
      <c r="A4504">
        <v>2026352035</v>
      </c>
      <c r="B4504" s="1">
        <v>42442</v>
      </c>
      <c r="C4504" s="7">
        <v>0.25</v>
      </c>
      <c r="D4504">
        <v>16</v>
      </c>
      <c r="E4504" s="4">
        <v>0.26666699999999999</v>
      </c>
    </row>
    <row r="4505" spans="1:5" x14ac:dyDescent="0.25">
      <c r="A4505">
        <v>2026352035</v>
      </c>
      <c r="B4505" s="1">
        <v>42442</v>
      </c>
      <c r="C4505" s="7">
        <v>0.29166666666666669</v>
      </c>
      <c r="D4505">
        <v>17</v>
      </c>
      <c r="E4505" s="4">
        <v>0.283333</v>
      </c>
    </row>
    <row r="4506" spans="1:5" x14ac:dyDescent="0.25">
      <c r="A4506">
        <v>2026352035</v>
      </c>
      <c r="B4506" s="1">
        <v>42442</v>
      </c>
      <c r="C4506" s="7">
        <v>0.33333333333333331</v>
      </c>
      <c r="D4506">
        <v>9</v>
      </c>
      <c r="E4506" s="4">
        <v>0.15</v>
      </c>
    </row>
    <row r="4507" spans="1:5" x14ac:dyDescent="0.25">
      <c r="A4507">
        <v>2026352035</v>
      </c>
      <c r="B4507" s="1">
        <v>42442</v>
      </c>
      <c r="C4507" s="7">
        <v>0.375</v>
      </c>
      <c r="D4507">
        <v>0</v>
      </c>
      <c r="E4507" s="4">
        <v>0</v>
      </c>
    </row>
    <row r="4508" spans="1:5" x14ac:dyDescent="0.25">
      <c r="A4508">
        <v>2026352035</v>
      </c>
      <c r="B4508" s="1">
        <v>42442</v>
      </c>
      <c r="C4508" s="7">
        <v>0.41666666666666669</v>
      </c>
      <c r="D4508">
        <v>3</v>
      </c>
      <c r="E4508" s="4">
        <v>0.05</v>
      </c>
    </row>
    <row r="4509" spans="1:5" x14ac:dyDescent="0.25">
      <c r="A4509">
        <v>2026352035</v>
      </c>
      <c r="B4509" s="1">
        <v>42442</v>
      </c>
      <c r="C4509" s="7">
        <v>0.45833333333333331</v>
      </c>
      <c r="D4509">
        <v>0</v>
      </c>
      <c r="E4509" s="4">
        <v>0</v>
      </c>
    </row>
    <row r="4510" spans="1:5" x14ac:dyDescent="0.25">
      <c r="A4510">
        <v>2026352035</v>
      </c>
      <c r="B4510" s="1">
        <v>42443</v>
      </c>
      <c r="C4510" s="7">
        <v>0.5</v>
      </c>
      <c r="D4510">
        <v>0</v>
      </c>
      <c r="E4510" s="4">
        <v>0</v>
      </c>
    </row>
    <row r="4511" spans="1:5" x14ac:dyDescent="0.25">
      <c r="A4511">
        <v>2026352035</v>
      </c>
      <c r="B4511" s="1">
        <v>42443</v>
      </c>
      <c r="C4511" s="7">
        <v>4.1666666666666664E-2</v>
      </c>
      <c r="D4511">
        <v>0</v>
      </c>
      <c r="E4511" s="4">
        <v>0</v>
      </c>
    </row>
    <row r="4512" spans="1:5" x14ac:dyDescent="0.25">
      <c r="A4512">
        <v>2026352035</v>
      </c>
      <c r="B4512" s="1">
        <v>42443</v>
      </c>
      <c r="C4512" s="7">
        <v>8.3333333333333329E-2</v>
      </c>
      <c r="D4512">
        <v>0</v>
      </c>
      <c r="E4512" s="4">
        <v>0</v>
      </c>
    </row>
    <row r="4513" spans="1:5" x14ac:dyDescent="0.25">
      <c r="A4513">
        <v>2026352035</v>
      </c>
      <c r="B4513" s="1">
        <v>42443</v>
      </c>
      <c r="C4513" s="7">
        <v>0.125</v>
      </c>
      <c r="D4513">
        <v>0</v>
      </c>
      <c r="E4513" s="4">
        <v>0</v>
      </c>
    </row>
    <row r="4514" spans="1:5" x14ac:dyDescent="0.25">
      <c r="A4514">
        <v>2026352035</v>
      </c>
      <c r="B4514" s="1">
        <v>42443</v>
      </c>
      <c r="C4514" s="7">
        <v>0.16666666666666666</v>
      </c>
      <c r="D4514">
        <v>0</v>
      </c>
      <c r="E4514" s="4">
        <v>0</v>
      </c>
    </row>
    <row r="4515" spans="1:5" x14ac:dyDescent="0.25">
      <c r="A4515">
        <v>2026352035</v>
      </c>
      <c r="B4515" s="1">
        <v>42443</v>
      </c>
      <c r="C4515" s="7">
        <v>0.20833333333333334</v>
      </c>
      <c r="D4515">
        <v>10</v>
      </c>
      <c r="E4515" s="4">
        <v>0.16666700000000001</v>
      </c>
    </row>
    <row r="4516" spans="1:5" x14ac:dyDescent="0.25">
      <c r="A4516">
        <v>2026352035</v>
      </c>
      <c r="B4516" s="1">
        <v>42443</v>
      </c>
      <c r="C4516" s="7">
        <v>0.25</v>
      </c>
      <c r="D4516">
        <v>31</v>
      </c>
      <c r="E4516" s="4">
        <v>0.51666699999999999</v>
      </c>
    </row>
    <row r="4517" spans="1:5" x14ac:dyDescent="0.25">
      <c r="A4517">
        <v>2026352035</v>
      </c>
      <c r="B4517" s="1">
        <v>42443</v>
      </c>
      <c r="C4517" s="7">
        <v>0.29166666666666669</v>
      </c>
      <c r="D4517">
        <v>39</v>
      </c>
      <c r="E4517" s="4">
        <v>0.65</v>
      </c>
    </row>
    <row r="4518" spans="1:5" x14ac:dyDescent="0.25">
      <c r="A4518">
        <v>2026352035</v>
      </c>
      <c r="B4518" s="1">
        <v>42443</v>
      </c>
      <c r="C4518" s="7">
        <v>0.33333333333333331</v>
      </c>
      <c r="D4518">
        <v>47</v>
      </c>
      <c r="E4518" s="4">
        <v>0.78333299999999995</v>
      </c>
    </row>
    <row r="4519" spans="1:5" x14ac:dyDescent="0.25">
      <c r="A4519">
        <v>2026352035</v>
      </c>
      <c r="B4519" s="1">
        <v>42443</v>
      </c>
      <c r="C4519" s="7">
        <v>0.375</v>
      </c>
      <c r="D4519">
        <v>50</v>
      </c>
      <c r="E4519" s="4">
        <v>0.83333299999999999</v>
      </c>
    </row>
    <row r="4520" spans="1:5" x14ac:dyDescent="0.25">
      <c r="A4520">
        <v>2026352035</v>
      </c>
      <c r="B4520" s="1">
        <v>42443</v>
      </c>
      <c r="C4520" s="7">
        <v>0.41666666666666669</v>
      </c>
      <c r="D4520">
        <v>35</v>
      </c>
      <c r="E4520" s="4">
        <v>0.58333299999999999</v>
      </c>
    </row>
    <row r="4521" spans="1:5" x14ac:dyDescent="0.25">
      <c r="A4521">
        <v>2026352035</v>
      </c>
      <c r="B4521" s="1">
        <v>42443</v>
      </c>
      <c r="C4521" s="7">
        <v>0.45833333333333331</v>
      </c>
      <c r="D4521">
        <v>42</v>
      </c>
      <c r="E4521" s="4">
        <v>0.7</v>
      </c>
    </row>
    <row r="4522" spans="1:5" x14ac:dyDescent="0.25">
      <c r="A4522">
        <v>2026352035</v>
      </c>
      <c r="B4522" s="1">
        <v>42443</v>
      </c>
      <c r="C4522" s="7">
        <v>0.5</v>
      </c>
      <c r="D4522">
        <v>28</v>
      </c>
      <c r="E4522" s="4">
        <v>0.466667</v>
      </c>
    </row>
    <row r="4523" spans="1:5" x14ac:dyDescent="0.25">
      <c r="A4523">
        <v>2026352035</v>
      </c>
      <c r="B4523" s="1">
        <v>42443</v>
      </c>
      <c r="C4523" s="7">
        <v>4.1666666666666664E-2</v>
      </c>
      <c r="D4523">
        <v>21</v>
      </c>
      <c r="E4523" s="4">
        <v>0.35</v>
      </c>
    </row>
    <row r="4524" spans="1:5" x14ac:dyDescent="0.25">
      <c r="A4524">
        <v>2026352035</v>
      </c>
      <c r="B4524" s="1">
        <v>42443</v>
      </c>
      <c r="C4524" s="7">
        <v>8.3333333333333329E-2</v>
      </c>
      <c r="D4524">
        <v>31</v>
      </c>
      <c r="E4524" s="4">
        <v>0.51666699999999999</v>
      </c>
    </row>
    <row r="4525" spans="1:5" x14ac:dyDescent="0.25">
      <c r="A4525">
        <v>2026352035</v>
      </c>
      <c r="B4525" s="1">
        <v>42443</v>
      </c>
      <c r="C4525" s="7">
        <v>0.125</v>
      </c>
      <c r="D4525">
        <v>28</v>
      </c>
      <c r="E4525" s="4">
        <v>0.466667</v>
      </c>
    </row>
    <row r="4526" spans="1:5" x14ac:dyDescent="0.25">
      <c r="A4526">
        <v>2026352035</v>
      </c>
      <c r="B4526" s="1">
        <v>42443</v>
      </c>
      <c r="C4526" s="7">
        <v>0.16666666666666666</v>
      </c>
      <c r="D4526">
        <v>3</v>
      </c>
      <c r="E4526" s="4">
        <v>0.05</v>
      </c>
    </row>
    <row r="4527" spans="1:5" x14ac:dyDescent="0.25">
      <c r="A4527">
        <v>2026352035</v>
      </c>
      <c r="B4527" s="1">
        <v>42443</v>
      </c>
      <c r="C4527" s="7">
        <v>0.20833333333333334</v>
      </c>
      <c r="D4527">
        <v>8</v>
      </c>
      <c r="E4527" s="4">
        <v>0.13333300000000001</v>
      </c>
    </row>
    <row r="4528" spans="1:5" x14ac:dyDescent="0.25">
      <c r="A4528">
        <v>2026352035</v>
      </c>
      <c r="B4528" s="1">
        <v>42443</v>
      </c>
      <c r="C4528" s="7">
        <v>0.25</v>
      </c>
      <c r="D4528">
        <v>13</v>
      </c>
      <c r="E4528" s="4">
        <v>0.216667</v>
      </c>
    </row>
    <row r="4529" spans="1:5" x14ac:dyDescent="0.25">
      <c r="A4529">
        <v>2026352035</v>
      </c>
      <c r="B4529" s="1">
        <v>42443</v>
      </c>
      <c r="C4529" s="7">
        <v>0.29166666666666669</v>
      </c>
      <c r="D4529">
        <v>6</v>
      </c>
      <c r="E4529" s="4">
        <v>0.1</v>
      </c>
    </row>
    <row r="4530" spans="1:5" x14ac:dyDescent="0.25">
      <c r="A4530">
        <v>2026352035</v>
      </c>
      <c r="B4530" s="1">
        <v>42443</v>
      </c>
      <c r="C4530" s="7">
        <v>0.33333333333333331</v>
      </c>
      <c r="D4530">
        <v>10</v>
      </c>
      <c r="E4530" s="4">
        <v>0.16666700000000001</v>
      </c>
    </row>
    <row r="4531" spans="1:5" x14ac:dyDescent="0.25">
      <c r="A4531">
        <v>2026352035</v>
      </c>
      <c r="B4531" s="1">
        <v>42443</v>
      </c>
      <c r="C4531" s="7">
        <v>0.375</v>
      </c>
      <c r="D4531">
        <v>3</v>
      </c>
      <c r="E4531" s="4">
        <v>0.05</v>
      </c>
    </row>
    <row r="4532" spans="1:5" x14ac:dyDescent="0.25">
      <c r="A4532">
        <v>2026352035</v>
      </c>
      <c r="B4532" s="1">
        <v>42443</v>
      </c>
      <c r="C4532" s="7">
        <v>0.41666666666666669</v>
      </c>
      <c r="D4532">
        <v>2</v>
      </c>
      <c r="E4532" s="4">
        <v>3.3333000000000002E-2</v>
      </c>
    </row>
    <row r="4533" spans="1:5" x14ac:dyDescent="0.25">
      <c r="A4533">
        <v>2026352035</v>
      </c>
      <c r="B4533" s="1">
        <v>42443</v>
      </c>
      <c r="C4533" s="7">
        <v>0.45833333333333331</v>
      </c>
      <c r="D4533">
        <v>0</v>
      </c>
      <c r="E4533" s="4">
        <v>0</v>
      </c>
    </row>
    <row r="4534" spans="1:5" x14ac:dyDescent="0.25">
      <c r="A4534">
        <v>2026352035</v>
      </c>
      <c r="B4534" s="1">
        <v>42444</v>
      </c>
      <c r="C4534" s="7">
        <v>0.5</v>
      </c>
      <c r="D4534">
        <v>2</v>
      </c>
      <c r="E4534" s="4">
        <v>3.3333000000000002E-2</v>
      </c>
    </row>
    <row r="4535" spans="1:5" x14ac:dyDescent="0.25">
      <c r="A4535">
        <v>2026352035</v>
      </c>
      <c r="B4535" s="1">
        <v>42444</v>
      </c>
      <c r="C4535" s="7">
        <v>4.1666666666666664E-2</v>
      </c>
      <c r="D4535">
        <v>0</v>
      </c>
      <c r="E4535" s="4">
        <v>0</v>
      </c>
    </row>
    <row r="4536" spans="1:5" x14ac:dyDescent="0.25">
      <c r="A4536">
        <v>2026352035</v>
      </c>
      <c r="B4536" s="1">
        <v>42444</v>
      </c>
      <c r="C4536" s="7">
        <v>8.3333333333333329E-2</v>
      </c>
      <c r="D4536">
        <v>0</v>
      </c>
      <c r="E4536" s="4">
        <v>0</v>
      </c>
    </row>
    <row r="4537" spans="1:5" x14ac:dyDescent="0.25">
      <c r="A4537">
        <v>2026352035</v>
      </c>
      <c r="B4537" s="1">
        <v>42444</v>
      </c>
      <c r="C4537" s="7">
        <v>0.125</v>
      </c>
      <c r="D4537">
        <v>0</v>
      </c>
      <c r="E4537" s="4">
        <v>0</v>
      </c>
    </row>
    <row r="4538" spans="1:5" x14ac:dyDescent="0.25">
      <c r="A4538">
        <v>2026352035</v>
      </c>
      <c r="B4538" s="1">
        <v>42444</v>
      </c>
      <c r="C4538" s="7">
        <v>0.16666666666666666</v>
      </c>
      <c r="D4538">
        <v>0</v>
      </c>
      <c r="E4538" s="4">
        <v>0</v>
      </c>
    </row>
    <row r="4539" spans="1:5" x14ac:dyDescent="0.25">
      <c r="A4539">
        <v>2026352035</v>
      </c>
      <c r="B4539" s="1">
        <v>42444</v>
      </c>
      <c r="C4539" s="7">
        <v>0.20833333333333334</v>
      </c>
      <c r="D4539">
        <v>25</v>
      </c>
      <c r="E4539" s="4">
        <v>0.41666700000000001</v>
      </c>
    </row>
    <row r="4540" spans="1:5" x14ac:dyDescent="0.25">
      <c r="A4540">
        <v>2026352035</v>
      </c>
      <c r="B4540" s="1">
        <v>42444</v>
      </c>
      <c r="C4540" s="7">
        <v>0.25</v>
      </c>
      <c r="D4540">
        <v>10</v>
      </c>
      <c r="E4540" s="4">
        <v>0.16666700000000001</v>
      </c>
    </row>
    <row r="4541" spans="1:5" x14ac:dyDescent="0.25">
      <c r="A4541">
        <v>2026352035</v>
      </c>
      <c r="B4541" s="1">
        <v>42444</v>
      </c>
      <c r="C4541" s="7">
        <v>0.29166666666666669</v>
      </c>
      <c r="D4541">
        <v>37</v>
      </c>
      <c r="E4541" s="4">
        <v>0.61666699999999997</v>
      </c>
    </row>
    <row r="4542" spans="1:5" x14ac:dyDescent="0.25">
      <c r="A4542">
        <v>2026352035</v>
      </c>
      <c r="B4542" s="1">
        <v>42444</v>
      </c>
      <c r="C4542" s="7">
        <v>0.33333333333333331</v>
      </c>
      <c r="D4542">
        <v>51</v>
      </c>
      <c r="E4542" s="4">
        <v>0.85</v>
      </c>
    </row>
    <row r="4543" spans="1:5" x14ac:dyDescent="0.25">
      <c r="A4543">
        <v>2026352035</v>
      </c>
      <c r="B4543" s="1">
        <v>42444</v>
      </c>
      <c r="C4543" s="7">
        <v>0.375</v>
      </c>
      <c r="D4543">
        <v>48</v>
      </c>
      <c r="E4543" s="4">
        <v>0.8</v>
      </c>
    </row>
    <row r="4544" spans="1:5" x14ac:dyDescent="0.25">
      <c r="A4544">
        <v>2026352035</v>
      </c>
      <c r="B4544" s="1">
        <v>42444</v>
      </c>
      <c r="C4544" s="7">
        <v>0.41666666666666669</v>
      </c>
      <c r="D4544">
        <v>53</v>
      </c>
      <c r="E4544" s="4">
        <v>0.88333300000000003</v>
      </c>
    </row>
    <row r="4545" spans="1:5" x14ac:dyDescent="0.25">
      <c r="A4545">
        <v>2026352035</v>
      </c>
      <c r="B4545" s="1">
        <v>42444</v>
      </c>
      <c r="C4545" s="7">
        <v>0.45833333333333331</v>
      </c>
      <c r="D4545">
        <v>42</v>
      </c>
      <c r="E4545" s="4">
        <v>0.7</v>
      </c>
    </row>
    <row r="4546" spans="1:5" x14ac:dyDescent="0.25">
      <c r="A4546">
        <v>2026352035</v>
      </c>
      <c r="B4546" s="1">
        <v>42444</v>
      </c>
      <c r="C4546" s="7">
        <v>0.5</v>
      </c>
      <c r="D4546">
        <v>25</v>
      </c>
      <c r="E4546" s="4">
        <v>0.41666700000000001</v>
      </c>
    </row>
    <row r="4547" spans="1:5" x14ac:dyDescent="0.25">
      <c r="A4547">
        <v>2026352035</v>
      </c>
      <c r="B4547" s="1">
        <v>42444</v>
      </c>
      <c r="C4547" s="7">
        <v>4.1666666666666664E-2</v>
      </c>
      <c r="D4547">
        <v>15</v>
      </c>
      <c r="E4547" s="4">
        <v>0.25</v>
      </c>
    </row>
    <row r="4548" spans="1:5" x14ac:dyDescent="0.25">
      <c r="A4548">
        <v>2026352035</v>
      </c>
      <c r="B4548" s="1">
        <v>42444</v>
      </c>
      <c r="C4548" s="7">
        <v>8.3333333333333329E-2</v>
      </c>
      <c r="D4548">
        <v>28</v>
      </c>
      <c r="E4548" s="4">
        <v>0.466667</v>
      </c>
    </row>
    <row r="4549" spans="1:5" x14ac:dyDescent="0.25">
      <c r="A4549">
        <v>2026352035</v>
      </c>
      <c r="B4549" s="1">
        <v>42444</v>
      </c>
      <c r="C4549" s="7">
        <v>0.125</v>
      </c>
      <c r="D4549">
        <v>10</v>
      </c>
      <c r="E4549" s="4">
        <v>0.16666700000000001</v>
      </c>
    </row>
    <row r="4550" spans="1:5" x14ac:dyDescent="0.25">
      <c r="A4550">
        <v>2026352035</v>
      </c>
      <c r="B4550" s="1">
        <v>42444</v>
      </c>
      <c r="C4550" s="7">
        <v>0.16666666666666666</v>
      </c>
      <c r="D4550">
        <v>7</v>
      </c>
      <c r="E4550" s="4">
        <v>0.11666700000000001</v>
      </c>
    </row>
    <row r="4551" spans="1:5" x14ac:dyDescent="0.25">
      <c r="A4551">
        <v>2026352035</v>
      </c>
      <c r="B4551" s="1">
        <v>42444</v>
      </c>
      <c r="C4551" s="7">
        <v>0.20833333333333334</v>
      </c>
      <c r="D4551">
        <v>8</v>
      </c>
      <c r="E4551" s="4">
        <v>0.13333300000000001</v>
      </c>
    </row>
    <row r="4552" spans="1:5" x14ac:dyDescent="0.25">
      <c r="A4552">
        <v>2026352035</v>
      </c>
      <c r="B4552" s="1">
        <v>42444</v>
      </c>
      <c r="C4552" s="7">
        <v>0.25</v>
      </c>
      <c r="D4552">
        <v>11</v>
      </c>
      <c r="E4552" s="4">
        <v>0.183333</v>
      </c>
    </row>
    <row r="4553" spans="1:5" x14ac:dyDescent="0.25">
      <c r="A4553">
        <v>2026352035</v>
      </c>
      <c r="B4553" s="1">
        <v>42444</v>
      </c>
      <c r="C4553" s="7">
        <v>0.29166666666666669</v>
      </c>
      <c r="D4553">
        <v>17</v>
      </c>
      <c r="E4553" s="4">
        <v>0.283333</v>
      </c>
    </row>
    <row r="4554" spans="1:5" x14ac:dyDescent="0.25">
      <c r="A4554">
        <v>2026352035</v>
      </c>
      <c r="B4554" s="1">
        <v>42444</v>
      </c>
      <c r="C4554" s="7">
        <v>0.33333333333333331</v>
      </c>
      <c r="D4554">
        <v>8</v>
      </c>
      <c r="E4554" s="4">
        <v>0.13333300000000001</v>
      </c>
    </row>
    <row r="4555" spans="1:5" x14ac:dyDescent="0.25">
      <c r="A4555">
        <v>2026352035</v>
      </c>
      <c r="B4555" s="1">
        <v>42444</v>
      </c>
      <c r="C4555" s="7">
        <v>0.375</v>
      </c>
      <c r="D4555">
        <v>1</v>
      </c>
      <c r="E4555" s="4">
        <v>1.6667000000000001E-2</v>
      </c>
    </row>
    <row r="4556" spans="1:5" x14ac:dyDescent="0.25">
      <c r="A4556">
        <v>2026352035</v>
      </c>
      <c r="B4556" s="1">
        <v>42444</v>
      </c>
      <c r="C4556" s="7">
        <v>0.41666666666666669</v>
      </c>
      <c r="D4556">
        <v>1</v>
      </c>
      <c r="E4556" s="4">
        <v>1.6667000000000001E-2</v>
      </c>
    </row>
    <row r="4557" spans="1:5" x14ac:dyDescent="0.25">
      <c r="A4557">
        <v>2026352035</v>
      </c>
      <c r="B4557" s="1">
        <v>42444</v>
      </c>
      <c r="C4557" s="7">
        <v>0.45833333333333331</v>
      </c>
      <c r="D4557">
        <v>0</v>
      </c>
      <c r="E4557" s="4">
        <v>0</v>
      </c>
    </row>
    <row r="4558" spans="1:5" x14ac:dyDescent="0.25">
      <c r="A4558">
        <v>2026352035</v>
      </c>
      <c r="B4558" s="1">
        <v>42445</v>
      </c>
      <c r="C4558" s="7">
        <v>0.5</v>
      </c>
      <c r="D4558">
        <v>0</v>
      </c>
      <c r="E4558" s="4">
        <v>0</v>
      </c>
    </row>
    <row r="4559" spans="1:5" x14ac:dyDescent="0.25">
      <c r="A4559">
        <v>2026352035</v>
      </c>
      <c r="B4559" s="1">
        <v>42445</v>
      </c>
      <c r="C4559" s="7">
        <v>4.1666666666666664E-2</v>
      </c>
      <c r="D4559">
        <v>0</v>
      </c>
      <c r="E4559" s="4">
        <v>0</v>
      </c>
    </row>
    <row r="4560" spans="1:5" x14ac:dyDescent="0.25">
      <c r="A4560">
        <v>2026352035</v>
      </c>
      <c r="B4560" s="1">
        <v>42445</v>
      </c>
      <c r="C4560" s="7">
        <v>8.3333333333333329E-2</v>
      </c>
      <c r="D4560">
        <v>0</v>
      </c>
      <c r="E4560" s="4">
        <v>0</v>
      </c>
    </row>
    <row r="4561" spans="1:5" x14ac:dyDescent="0.25">
      <c r="A4561">
        <v>2026352035</v>
      </c>
      <c r="B4561" s="1">
        <v>42445</v>
      </c>
      <c r="C4561" s="7">
        <v>0.125</v>
      </c>
      <c r="D4561">
        <v>0</v>
      </c>
      <c r="E4561" s="4">
        <v>0</v>
      </c>
    </row>
    <row r="4562" spans="1:5" x14ac:dyDescent="0.25">
      <c r="A4562">
        <v>2026352035</v>
      </c>
      <c r="B4562" s="1">
        <v>42445</v>
      </c>
      <c r="C4562" s="7">
        <v>0.16666666666666666</v>
      </c>
      <c r="D4562">
        <v>0</v>
      </c>
      <c r="E4562" s="4">
        <v>0</v>
      </c>
    </row>
    <row r="4563" spans="1:5" x14ac:dyDescent="0.25">
      <c r="A4563">
        <v>2026352035</v>
      </c>
      <c r="B4563" s="1">
        <v>42445</v>
      </c>
      <c r="C4563" s="7">
        <v>0.20833333333333334</v>
      </c>
      <c r="D4563">
        <v>0</v>
      </c>
      <c r="E4563" s="4">
        <v>0</v>
      </c>
    </row>
    <row r="4564" spans="1:5" x14ac:dyDescent="0.25">
      <c r="A4564">
        <v>2026352035</v>
      </c>
      <c r="B4564" s="1">
        <v>42445</v>
      </c>
      <c r="C4564" s="7">
        <v>0.25</v>
      </c>
      <c r="D4564">
        <v>0</v>
      </c>
      <c r="E4564" s="4">
        <v>0</v>
      </c>
    </row>
    <row r="4565" spans="1:5" x14ac:dyDescent="0.25">
      <c r="A4565">
        <v>2026352035</v>
      </c>
      <c r="B4565" s="1">
        <v>42445</v>
      </c>
      <c r="C4565" s="7">
        <v>0.29166666666666669</v>
      </c>
      <c r="D4565">
        <v>29</v>
      </c>
      <c r="E4565" s="4">
        <v>0.48333300000000001</v>
      </c>
    </row>
    <row r="4566" spans="1:5" x14ac:dyDescent="0.25">
      <c r="A4566">
        <v>2026352035</v>
      </c>
      <c r="B4566" s="1">
        <v>42445</v>
      </c>
      <c r="C4566" s="7">
        <v>0.33333333333333331</v>
      </c>
      <c r="D4566">
        <v>51</v>
      </c>
      <c r="E4566" s="4">
        <v>0.85</v>
      </c>
    </row>
    <row r="4567" spans="1:5" x14ac:dyDescent="0.25">
      <c r="A4567">
        <v>2026352035</v>
      </c>
      <c r="B4567" s="1">
        <v>42445</v>
      </c>
      <c r="C4567" s="7">
        <v>0.375</v>
      </c>
      <c r="D4567">
        <v>44</v>
      </c>
      <c r="E4567" s="4">
        <v>0.73333300000000001</v>
      </c>
    </row>
    <row r="4568" spans="1:5" x14ac:dyDescent="0.25">
      <c r="A4568">
        <v>2026352035</v>
      </c>
      <c r="B4568" s="1">
        <v>42445</v>
      </c>
      <c r="C4568" s="7">
        <v>0.41666666666666669</v>
      </c>
      <c r="D4568">
        <v>31</v>
      </c>
      <c r="E4568" s="4">
        <v>0.51666699999999999</v>
      </c>
    </row>
    <row r="4569" spans="1:5" x14ac:dyDescent="0.25">
      <c r="A4569">
        <v>2026352035</v>
      </c>
      <c r="B4569" s="1">
        <v>42445</v>
      </c>
      <c r="C4569" s="7">
        <v>0.45833333333333331</v>
      </c>
      <c r="D4569">
        <v>7</v>
      </c>
      <c r="E4569" s="4">
        <v>0.11666700000000001</v>
      </c>
    </row>
    <row r="4570" spans="1:5" x14ac:dyDescent="0.25">
      <c r="A4570">
        <v>2026352035</v>
      </c>
      <c r="B4570" s="1">
        <v>42445</v>
      </c>
      <c r="C4570" s="7">
        <v>0.5</v>
      </c>
      <c r="D4570">
        <v>11</v>
      </c>
      <c r="E4570" s="4">
        <v>0.183333</v>
      </c>
    </row>
    <row r="4571" spans="1:5" x14ac:dyDescent="0.25">
      <c r="A4571">
        <v>2026352035</v>
      </c>
      <c r="B4571" s="1">
        <v>42445</v>
      </c>
      <c r="C4571" s="7">
        <v>4.1666666666666664E-2</v>
      </c>
      <c r="D4571">
        <v>15</v>
      </c>
      <c r="E4571" s="4">
        <v>0.25</v>
      </c>
    </row>
    <row r="4572" spans="1:5" x14ac:dyDescent="0.25">
      <c r="A4572">
        <v>2026352035</v>
      </c>
      <c r="B4572" s="1">
        <v>42445</v>
      </c>
      <c r="C4572" s="7">
        <v>8.3333333333333329E-2</v>
      </c>
      <c r="D4572">
        <v>29</v>
      </c>
      <c r="E4572" s="4">
        <v>0.48333300000000001</v>
      </c>
    </row>
    <row r="4573" spans="1:5" x14ac:dyDescent="0.25">
      <c r="A4573">
        <v>2026352035</v>
      </c>
      <c r="B4573" s="1">
        <v>42445</v>
      </c>
      <c r="C4573" s="7">
        <v>0.125</v>
      </c>
      <c r="D4573">
        <v>13</v>
      </c>
      <c r="E4573" s="4">
        <v>0.216667</v>
      </c>
    </row>
    <row r="4574" spans="1:5" x14ac:dyDescent="0.25">
      <c r="A4574">
        <v>2026352035</v>
      </c>
      <c r="B4574" s="1">
        <v>42445</v>
      </c>
      <c r="C4574" s="7">
        <v>0.16666666666666666</v>
      </c>
      <c r="D4574">
        <v>41</v>
      </c>
      <c r="E4574" s="4">
        <v>0.68333299999999997</v>
      </c>
    </row>
    <row r="4575" spans="1:5" x14ac:dyDescent="0.25">
      <c r="A4575">
        <v>2026352035</v>
      </c>
      <c r="B4575" s="1">
        <v>42445</v>
      </c>
      <c r="C4575" s="7">
        <v>0.20833333333333334</v>
      </c>
      <c r="D4575">
        <v>38</v>
      </c>
      <c r="E4575" s="4">
        <v>0.63333300000000003</v>
      </c>
    </row>
    <row r="4576" spans="1:5" x14ac:dyDescent="0.25">
      <c r="A4576">
        <v>2026352035</v>
      </c>
      <c r="B4576" s="1">
        <v>42445</v>
      </c>
      <c r="C4576" s="7">
        <v>0.25</v>
      </c>
      <c r="D4576">
        <v>13</v>
      </c>
      <c r="E4576" s="4">
        <v>0.216667</v>
      </c>
    </row>
    <row r="4577" spans="1:5" x14ac:dyDescent="0.25">
      <c r="A4577">
        <v>2026352035</v>
      </c>
      <c r="B4577" s="1">
        <v>42445</v>
      </c>
      <c r="C4577" s="7">
        <v>0.29166666666666669</v>
      </c>
      <c r="D4577">
        <v>3</v>
      </c>
      <c r="E4577" s="4">
        <v>0.05</v>
      </c>
    </row>
    <row r="4578" spans="1:5" x14ac:dyDescent="0.25">
      <c r="A4578">
        <v>2026352035</v>
      </c>
      <c r="B4578" s="1">
        <v>42445</v>
      </c>
      <c r="C4578" s="7">
        <v>0.33333333333333331</v>
      </c>
      <c r="D4578">
        <v>41</v>
      </c>
      <c r="E4578" s="4">
        <v>0.68333299999999997</v>
      </c>
    </row>
    <row r="4579" spans="1:5" x14ac:dyDescent="0.25">
      <c r="A4579">
        <v>2026352035</v>
      </c>
      <c r="B4579" s="1">
        <v>42445</v>
      </c>
      <c r="C4579" s="7">
        <v>0.375</v>
      </c>
      <c r="D4579">
        <v>9</v>
      </c>
      <c r="E4579" s="4">
        <v>0.15</v>
      </c>
    </row>
    <row r="4580" spans="1:5" x14ac:dyDescent="0.25">
      <c r="A4580">
        <v>2026352035</v>
      </c>
      <c r="B4580" s="1">
        <v>42445</v>
      </c>
      <c r="C4580" s="7">
        <v>0.41666666666666669</v>
      </c>
      <c r="D4580">
        <v>1</v>
      </c>
      <c r="E4580" s="4">
        <v>1.6667000000000001E-2</v>
      </c>
    </row>
    <row r="4581" spans="1:5" x14ac:dyDescent="0.25">
      <c r="A4581">
        <v>2026352035</v>
      </c>
      <c r="B4581" s="1">
        <v>42445</v>
      </c>
      <c r="C4581" s="7">
        <v>0.45833333333333331</v>
      </c>
      <c r="D4581">
        <v>1</v>
      </c>
      <c r="E4581" s="4">
        <v>1.6667000000000001E-2</v>
      </c>
    </row>
    <row r="4582" spans="1:5" x14ac:dyDescent="0.25">
      <c r="A4582">
        <v>2026352035</v>
      </c>
      <c r="B4582" s="1">
        <v>42446</v>
      </c>
      <c r="C4582" s="7">
        <v>0.5</v>
      </c>
      <c r="D4582">
        <v>0</v>
      </c>
      <c r="E4582" s="4">
        <v>0</v>
      </c>
    </row>
    <row r="4583" spans="1:5" x14ac:dyDescent="0.25">
      <c r="A4583">
        <v>2026352035</v>
      </c>
      <c r="B4583" s="1">
        <v>42446</v>
      </c>
      <c r="C4583" s="7">
        <v>4.1666666666666664E-2</v>
      </c>
      <c r="D4583">
        <v>1</v>
      </c>
      <c r="E4583" s="4">
        <v>1.6667000000000001E-2</v>
      </c>
    </row>
    <row r="4584" spans="1:5" x14ac:dyDescent="0.25">
      <c r="A4584">
        <v>2026352035</v>
      </c>
      <c r="B4584" s="1">
        <v>42446</v>
      </c>
      <c r="C4584" s="7">
        <v>8.3333333333333329E-2</v>
      </c>
      <c r="D4584">
        <v>0</v>
      </c>
      <c r="E4584" s="4">
        <v>0</v>
      </c>
    </row>
    <row r="4585" spans="1:5" x14ac:dyDescent="0.25">
      <c r="A4585">
        <v>2026352035</v>
      </c>
      <c r="B4585" s="1">
        <v>42446</v>
      </c>
      <c r="C4585" s="7">
        <v>0.125</v>
      </c>
      <c r="D4585">
        <v>0</v>
      </c>
      <c r="E4585" s="4">
        <v>0</v>
      </c>
    </row>
    <row r="4586" spans="1:5" x14ac:dyDescent="0.25">
      <c r="A4586">
        <v>2026352035</v>
      </c>
      <c r="B4586" s="1">
        <v>42446</v>
      </c>
      <c r="C4586" s="7">
        <v>0.16666666666666666</v>
      </c>
      <c r="D4586">
        <v>0</v>
      </c>
      <c r="E4586" s="4">
        <v>0</v>
      </c>
    </row>
    <row r="4587" spans="1:5" x14ac:dyDescent="0.25">
      <c r="A4587">
        <v>2026352035</v>
      </c>
      <c r="B4587" s="1">
        <v>42446</v>
      </c>
      <c r="C4587" s="7">
        <v>0.20833333333333334</v>
      </c>
      <c r="D4587">
        <v>13</v>
      </c>
      <c r="E4587" s="4">
        <v>0.216667</v>
      </c>
    </row>
    <row r="4588" spans="1:5" x14ac:dyDescent="0.25">
      <c r="A4588">
        <v>2026352035</v>
      </c>
      <c r="B4588" s="1">
        <v>42446</v>
      </c>
      <c r="C4588" s="7">
        <v>0.25</v>
      </c>
      <c r="D4588">
        <v>22</v>
      </c>
      <c r="E4588" s="4">
        <v>0.36666700000000002</v>
      </c>
    </row>
    <row r="4589" spans="1:5" x14ac:dyDescent="0.25">
      <c r="A4589">
        <v>2026352035</v>
      </c>
      <c r="B4589" s="1">
        <v>42446</v>
      </c>
      <c r="C4589" s="7">
        <v>0.29166666666666669</v>
      </c>
      <c r="D4589">
        <v>45</v>
      </c>
      <c r="E4589" s="4">
        <v>0.75</v>
      </c>
    </row>
    <row r="4590" spans="1:5" x14ac:dyDescent="0.25">
      <c r="A4590">
        <v>2026352035</v>
      </c>
      <c r="B4590" s="1">
        <v>42446</v>
      </c>
      <c r="C4590" s="7">
        <v>0.33333333333333331</v>
      </c>
      <c r="D4590">
        <v>36</v>
      </c>
      <c r="E4590" s="4">
        <v>0.6</v>
      </c>
    </row>
    <row r="4591" spans="1:5" x14ac:dyDescent="0.25">
      <c r="A4591">
        <v>2026352035</v>
      </c>
      <c r="B4591" s="1">
        <v>42446</v>
      </c>
      <c r="C4591" s="7">
        <v>0.375</v>
      </c>
      <c r="D4591">
        <v>38</v>
      </c>
      <c r="E4591" s="4">
        <v>0.63333300000000003</v>
      </c>
    </row>
    <row r="4592" spans="1:5" x14ac:dyDescent="0.25">
      <c r="A4592">
        <v>2026352035</v>
      </c>
      <c r="B4592" s="1">
        <v>42446</v>
      </c>
      <c r="C4592" s="7">
        <v>0.41666666666666669</v>
      </c>
      <c r="D4592">
        <v>37</v>
      </c>
      <c r="E4592" s="4">
        <v>0.61666699999999997</v>
      </c>
    </row>
    <row r="4593" spans="1:5" x14ac:dyDescent="0.25">
      <c r="A4593">
        <v>2026352035</v>
      </c>
      <c r="B4593" s="1">
        <v>42446</v>
      </c>
      <c r="C4593" s="7">
        <v>0.45833333333333331</v>
      </c>
      <c r="D4593">
        <v>6</v>
      </c>
      <c r="E4593" s="4">
        <v>0.1</v>
      </c>
    </row>
    <row r="4594" spans="1:5" x14ac:dyDescent="0.25">
      <c r="A4594">
        <v>2026352035</v>
      </c>
      <c r="B4594" s="1">
        <v>42446</v>
      </c>
      <c r="C4594" s="7">
        <v>0.5</v>
      </c>
      <c r="D4594">
        <v>23</v>
      </c>
      <c r="E4594" s="4">
        <v>0.38333299999999998</v>
      </c>
    </row>
    <row r="4595" spans="1:5" x14ac:dyDescent="0.25">
      <c r="A4595">
        <v>2026352035</v>
      </c>
      <c r="B4595" s="1">
        <v>42446</v>
      </c>
      <c r="C4595" s="7">
        <v>4.1666666666666664E-2</v>
      </c>
      <c r="D4595">
        <v>7</v>
      </c>
      <c r="E4595" s="4">
        <v>0.11666700000000001</v>
      </c>
    </row>
    <row r="4596" spans="1:5" x14ac:dyDescent="0.25">
      <c r="A4596">
        <v>2026352035</v>
      </c>
      <c r="B4596" s="1">
        <v>42446</v>
      </c>
      <c r="C4596" s="7">
        <v>8.3333333333333329E-2</v>
      </c>
      <c r="D4596">
        <v>7</v>
      </c>
      <c r="E4596" s="4">
        <v>0.11666700000000001</v>
      </c>
    </row>
    <row r="4597" spans="1:5" x14ac:dyDescent="0.25">
      <c r="A4597">
        <v>2026352035</v>
      </c>
      <c r="B4597" s="1">
        <v>42446</v>
      </c>
      <c r="C4597" s="7">
        <v>0.125</v>
      </c>
      <c r="D4597">
        <v>14</v>
      </c>
      <c r="E4597" s="4">
        <v>0.23333300000000001</v>
      </c>
    </row>
    <row r="4598" spans="1:5" x14ac:dyDescent="0.25">
      <c r="A4598">
        <v>2026352035</v>
      </c>
      <c r="B4598" s="1">
        <v>42446</v>
      </c>
      <c r="C4598" s="7">
        <v>0.16666666666666666</v>
      </c>
      <c r="D4598">
        <v>4</v>
      </c>
      <c r="E4598" s="4">
        <v>6.6667000000000004E-2</v>
      </c>
    </row>
    <row r="4599" spans="1:5" x14ac:dyDescent="0.25">
      <c r="A4599">
        <v>2026352035</v>
      </c>
      <c r="B4599" s="1">
        <v>42446</v>
      </c>
      <c r="C4599" s="7">
        <v>0.20833333333333334</v>
      </c>
      <c r="D4599">
        <v>16</v>
      </c>
      <c r="E4599" s="4">
        <v>0.26666699999999999</v>
      </c>
    </row>
    <row r="4600" spans="1:5" x14ac:dyDescent="0.25">
      <c r="A4600">
        <v>2026352035</v>
      </c>
      <c r="B4600" s="1">
        <v>42446</v>
      </c>
      <c r="C4600" s="7">
        <v>0.25</v>
      </c>
      <c r="D4600">
        <v>5</v>
      </c>
      <c r="E4600" s="4">
        <v>8.3333000000000004E-2</v>
      </c>
    </row>
    <row r="4601" spans="1:5" x14ac:dyDescent="0.25">
      <c r="A4601">
        <v>2026352035</v>
      </c>
      <c r="B4601" s="1">
        <v>42446</v>
      </c>
      <c r="C4601" s="7">
        <v>0.29166666666666669</v>
      </c>
      <c r="D4601">
        <v>7</v>
      </c>
      <c r="E4601" s="4">
        <v>0.11666700000000001</v>
      </c>
    </row>
    <row r="4602" spans="1:5" x14ac:dyDescent="0.25">
      <c r="A4602">
        <v>2026352035</v>
      </c>
      <c r="B4602" s="1">
        <v>42446</v>
      </c>
      <c r="C4602" s="7">
        <v>0.33333333333333331</v>
      </c>
      <c r="D4602">
        <v>12</v>
      </c>
      <c r="E4602" s="4">
        <v>0.2</v>
      </c>
    </row>
    <row r="4603" spans="1:5" x14ac:dyDescent="0.25">
      <c r="A4603">
        <v>2026352035</v>
      </c>
      <c r="B4603" s="1">
        <v>42446</v>
      </c>
      <c r="C4603" s="7">
        <v>0.375</v>
      </c>
      <c r="D4603">
        <v>12</v>
      </c>
      <c r="E4603" s="4">
        <v>0.2</v>
      </c>
    </row>
    <row r="4604" spans="1:5" x14ac:dyDescent="0.25">
      <c r="A4604">
        <v>2026352035</v>
      </c>
      <c r="B4604" s="1">
        <v>42446</v>
      </c>
      <c r="C4604" s="7">
        <v>0.41666666666666669</v>
      </c>
      <c r="D4604">
        <v>4</v>
      </c>
      <c r="E4604" s="4">
        <v>6.6667000000000004E-2</v>
      </c>
    </row>
    <row r="4605" spans="1:5" x14ac:dyDescent="0.25">
      <c r="A4605">
        <v>2026352035</v>
      </c>
      <c r="B4605" s="1">
        <v>42446</v>
      </c>
      <c r="C4605" s="7">
        <v>0.45833333333333331</v>
      </c>
      <c r="D4605">
        <v>2</v>
      </c>
      <c r="E4605" s="4">
        <v>3.3333000000000002E-2</v>
      </c>
    </row>
    <row r="4606" spans="1:5" x14ac:dyDescent="0.25">
      <c r="A4606">
        <v>2026352035</v>
      </c>
      <c r="B4606" s="1">
        <v>42447</v>
      </c>
      <c r="C4606" s="7">
        <v>0.5</v>
      </c>
      <c r="D4606">
        <v>0</v>
      </c>
      <c r="E4606" s="4">
        <v>0</v>
      </c>
    </row>
    <row r="4607" spans="1:5" x14ac:dyDescent="0.25">
      <c r="A4607">
        <v>2026352035</v>
      </c>
      <c r="B4607" s="1">
        <v>42447</v>
      </c>
      <c r="C4607" s="7">
        <v>4.1666666666666664E-2</v>
      </c>
      <c r="D4607">
        <v>0</v>
      </c>
      <c r="E4607" s="4">
        <v>0</v>
      </c>
    </row>
    <row r="4608" spans="1:5" x14ac:dyDescent="0.25">
      <c r="A4608">
        <v>2026352035</v>
      </c>
      <c r="B4608" s="1">
        <v>42447</v>
      </c>
      <c r="C4608" s="7">
        <v>8.3333333333333329E-2</v>
      </c>
      <c r="D4608">
        <v>1</v>
      </c>
      <c r="E4608" s="4">
        <v>1.6667000000000001E-2</v>
      </c>
    </row>
    <row r="4609" spans="1:5" x14ac:dyDescent="0.25">
      <c r="A4609">
        <v>2026352035</v>
      </c>
      <c r="B4609" s="1">
        <v>42447</v>
      </c>
      <c r="C4609" s="7">
        <v>0.125</v>
      </c>
      <c r="D4609">
        <v>0</v>
      </c>
      <c r="E4609" s="4">
        <v>0</v>
      </c>
    </row>
    <row r="4610" spans="1:5" x14ac:dyDescent="0.25">
      <c r="A4610">
        <v>2026352035</v>
      </c>
      <c r="B4610" s="1">
        <v>42447</v>
      </c>
      <c r="C4610" s="7">
        <v>0.16666666666666666</v>
      </c>
      <c r="D4610">
        <v>0</v>
      </c>
      <c r="E4610" s="4">
        <v>0</v>
      </c>
    </row>
    <row r="4611" spans="1:5" x14ac:dyDescent="0.25">
      <c r="A4611">
        <v>2026352035</v>
      </c>
      <c r="B4611" s="1">
        <v>42447</v>
      </c>
      <c r="C4611" s="7">
        <v>0.20833333333333334</v>
      </c>
      <c r="D4611">
        <v>0</v>
      </c>
      <c r="E4611" s="4">
        <v>0</v>
      </c>
    </row>
    <row r="4612" spans="1:5" x14ac:dyDescent="0.25">
      <c r="A4612">
        <v>2026352035</v>
      </c>
      <c r="B4612" s="1">
        <v>42447</v>
      </c>
      <c r="C4612" s="7">
        <v>0.25</v>
      </c>
      <c r="D4612">
        <v>0</v>
      </c>
      <c r="E4612" s="4">
        <v>0</v>
      </c>
    </row>
    <row r="4613" spans="1:5" x14ac:dyDescent="0.25">
      <c r="A4613">
        <v>2026352035</v>
      </c>
      <c r="B4613" s="1">
        <v>42447</v>
      </c>
      <c r="C4613" s="7">
        <v>0.29166666666666669</v>
      </c>
      <c r="D4613">
        <v>20</v>
      </c>
      <c r="E4613" s="4">
        <v>0.33333299999999999</v>
      </c>
    </row>
    <row r="4614" spans="1:5" x14ac:dyDescent="0.25">
      <c r="A4614">
        <v>2026352035</v>
      </c>
      <c r="B4614" s="1">
        <v>42447</v>
      </c>
      <c r="C4614" s="7">
        <v>0.33333333333333331</v>
      </c>
      <c r="D4614">
        <v>10</v>
      </c>
      <c r="E4614" s="4">
        <v>0.16666700000000001</v>
      </c>
    </row>
    <row r="4615" spans="1:5" x14ac:dyDescent="0.25">
      <c r="A4615">
        <v>2026352035</v>
      </c>
      <c r="B4615" s="1">
        <v>42447</v>
      </c>
      <c r="C4615" s="7">
        <v>0.375</v>
      </c>
      <c r="D4615">
        <v>2</v>
      </c>
      <c r="E4615" s="4">
        <v>3.3333000000000002E-2</v>
      </c>
    </row>
    <row r="4616" spans="1:5" x14ac:dyDescent="0.25">
      <c r="A4616">
        <v>2026352035</v>
      </c>
      <c r="B4616" s="1">
        <v>42447</v>
      </c>
      <c r="C4616" s="7">
        <v>0.41666666666666669</v>
      </c>
      <c r="D4616">
        <v>0</v>
      </c>
      <c r="E4616" s="4">
        <v>0</v>
      </c>
    </row>
    <row r="4617" spans="1:5" x14ac:dyDescent="0.25">
      <c r="A4617">
        <v>2026352035</v>
      </c>
      <c r="B4617" s="1">
        <v>42447</v>
      </c>
      <c r="C4617" s="7">
        <v>0.45833333333333331</v>
      </c>
      <c r="D4617">
        <v>4</v>
      </c>
      <c r="E4617" s="4">
        <v>6.6667000000000004E-2</v>
      </c>
    </row>
    <row r="4618" spans="1:5" x14ac:dyDescent="0.25">
      <c r="A4618">
        <v>2026352035</v>
      </c>
      <c r="B4618" s="1">
        <v>42447</v>
      </c>
      <c r="C4618" s="7">
        <v>0.5</v>
      </c>
      <c r="D4618">
        <v>8</v>
      </c>
      <c r="E4618" s="4">
        <v>0.13333300000000001</v>
      </c>
    </row>
    <row r="4619" spans="1:5" x14ac:dyDescent="0.25">
      <c r="A4619">
        <v>2026352035</v>
      </c>
      <c r="B4619" s="1">
        <v>42447</v>
      </c>
      <c r="C4619" s="7">
        <v>4.1666666666666664E-2</v>
      </c>
      <c r="D4619">
        <v>7</v>
      </c>
      <c r="E4619" s="4">
        <v>0.11666700000000001</v>
      </c>
    </row>
    <row r="4620" spans="1:5" x14ac:dyDescent="0.25">
      <c r="A4620">
        <v>2026352035</v>
      </c>
      <c r="B4620" s="1">
        <v>42447</v>
      </c>
      <c r="C4620" s="7">
        <v>8.3333333333333329E-2</v>
      </c>
      <c r="D4620">
        <v>6</v>
      </c>
      <c r="E4620" s="4">
        <v>0.1</v>
      </c>
    </row>
    <row r="4621" spans="1:5" x14ac:dyDescent="0.25">
      <c r="A4621">
        <v>2026352035</v>
      </c>
      <c r="B4621" s="1">
        <v>42447</v>
      </c>
      <c r="C4621" s="7">
        <v>0.125</v>
      </c>
      <c r="D4621">
        <v>9</v>
      </c>
      <c r="E4621" s="4">
        <v>0.15</v>
      </c>
    </row>
    <row r="4622" spans="1:5" x14ac:dyDescent="0.25">
      <c r="A4622">
        <v>2026352035</v>
      </c>
      <c r="B4622" s="1">
        <v>42447</v>
      </c>
      <c r="C4622" s="7">
        <v>0.16666666666666666</v>
      </c>
      <c r="D4622">
        <v>2</v>
      </c>
      <c r="E4622" s="4">
        <v>3.3333000000000002E-2</v>
      </c>
    </row>
    <row r="4623" spans="1:5" x14ac:dyDescent="0.25">
      <c r="A4623">
        <v>2026352035</v>
      </c>
      <c r="B4623" s="1">
        <v>42447</v>
      </c>
      <c r="C4623" s="7">
        <v>0.20833333333333334</v>
      </c>
      <c r="D4623">
        <v>12</v>
      </c>
      <c r="E4623" s="4">
        <v>0.2</v>
      </c>
    </row>
    <row r="4624" spans="1:5" x14ac:dyDescent="0.25">
      <c r="A4624">
        <v>2026352035</v>
      </c>
      <c r="B4624" s="1">
        <v>42447</v>
      </c>
      <c r="C4624" s="7">
        <v>0.25</v>
      </c>
      <c r="D4624">
        <v>14</v>
      </c>
      <c r="E4624" s="4">
        <v>0.23333300000000001</v>
      </c>
    </row>
    <row r="4625" spans="1:5" x14ac:dyDescent="0.25">
      <c r="A4625">
        <v>2026352035</v>
      </c>
      <c r="B4625" s="1">
        <v>42447</v>
      </c>
      <c r="C4625" s="7">
        <v>0.29166666666666669</v>
      </c>
      <c r="D4625">
        <v>7</v>
      </c>
      <c r="E4625" s="4">
        <v>0.11666700000000001</v>
      </c>
    </row>
    <row r="4626" spans="1:5" x14ac:dyDescent="0.25">
      <c r="A4626">
        <v>2026352035</v>
      </c>
      <c r="B4626" s="1">
        <v>42447</v>
      </c>
      <c r="C4626" s="7">
        <v>0.33333333333333331</v>
      </c>
      <c r="D4626">
        <v>11</v>
      </c>
      <c r="E4626" s="4">
        <v>0.183333</v>
      </c>
    </row>
    <row r="4627" spans="1:5" x14ac:dyDescent="0.25">
      <c r="A4627">
        <v>2026352035</v>
      </c>
      <c r="B4627" s="1">
        <v>42447</v>
      </c>
      <c r="C4627" s="7">
        <v>0.375</v>
      </c>
      <c r="D4627">
        <v>3</v>
      </c>
      <c r="E4627" s="4">
        <v>0.05</v>
      </c>
    </row>
    <row r="4628" spans="1:5" x14ac:dyDescent="0.25">
      <c r="A4628">
        <v>2026352035</v>
      </c>
      <c r="B4628" s="1">
        <v>42447</v>
      </c>
      <c r="C4628" s="7">
        <v>0.41666666666666669</v>
      </c>
      <c r="D4628">
        <v>4</v>
      </c>
      <c r="E4628" s="4">
        <v>6.6667000000000004E-2</v>
      </c>
    </row>
    <row r="4629" spans="1:5" x14ac:dyDescent="0.25">
      <c r="A4629">
        <v>2026352035</v>
      </c>
      <c r="B4629" s="1">
        <v>42447</v>
      </c>
      <c r="C4629" s="7">
        <v>0.45833333333333331</v>
      </c>
      <c r="D4629">
        <v>1</v>
      </c>
      <c r="E4629" s="4">
        <v>1.6667000000000001E-2</v>
      </c>
    </row>
    <row r="4630" spans="1:5" x14ac:dyDescent="0.25">
      <c r="A4630">
        <v>2026352035</v>
      </c>
      <c r="B4630" s="1">
        <v>42448</v>
      </c>
      <c r="C4630" s="7">
        <v>0.5</v>
      </c>
      <c r="D4630">
        <v>0</v>
      </c>
      <c r="E4630" s="4">
        <v>0</v>
      </c>
    </row>
    <row r="4631" spans="1:5" x14ac:dyDescent="0.25">
      <c r="A4631">
        <v>2026352035</v>
      </c>
      <c r="B4631" s="1">
        <v>42448</v>
      </c>
      <c r="C4631" s="7">
        <v>4.1666666666666664E-2</v>
      </c>
      <c r="D4631">
        <v>0</v>
      </c>
      <c r="E4631" s="4">
        <v>0</v>
      </c>
    </row>
    <row r="4632" spans="1:5" x14ac:dyDescent="0.25">
      <c r="A4632">
        <v>2026352035</v>
      </c>
      <c r="B4632" s="1">
        <v>42448</v>
      </c>
      <c r="C4632" s="7">
        <v>8.3333333333333329E-2</v>
      </c>
      <c r="D4632">
        <v>0</v>
      </c>
      <c r="E4632" s="4">
        <v>0</v>
      </c>
    </row>
    <row r="4633" spans="1:5" x14ac:dyDescent="0.25">
      <c r="A4633">
        <v>2026352035</v>
      </c>
      <c r="B4633" s="1">
        <v>42448</v>
      </c>
      <c r="C4633" s="7">
        <v>0.125</v>
      </c>
      <c r="D4633">
        <v>0</v>
      </c>
      <c r="E4633" s="4">
        <v>0</v>
      </c>
    </row>
    <row r="4634" spans="1:5" x14ac:dyDescent="0.25">
      <c r="A4634">
        <v>2026352035</v>
      </c>
      <c r="B4634" s="1">
        <v>42448</v>
      </c>
      <c r="C4634" s="7">
        <v>0.16666666666666666</v>
      </c>
      <c r="D4634">
        <v>1</v>
      </c>
      <c r="E4634" s="4">
        <v>1.6667000000000001E-2</v>
      </c>
    </row>
    <row r="4635" spans="1:5" x14ac:dyDescent="0.25">
      <c r="A4635">
        <v>2026352035</v>
      </c>
      <c r="B4635" s="1">
        <v>42448</v>
      </c>
      <c r="C4635" s="7">
        <v>0.20833333333333334</v>
      </c>
      <c r="D4635">
        <v>0</v>
      </c>
      <c r="E4635" s="4">
        <v>0</v>
      </c>
    </row>
    <row r="4636" spans="1:5" x14ac:dyDescent="0.25">
      <c r="A4636">
        <v>2026352035</v>
      </c>
      <c r="B4636" s="1">
        <v>42448</v>
      </c>
      <c r="C4636" s="7">
        <v>0.25</v>
      </c>
      <c r="D4636">
        <v>10</v>
      </c>
      <c r="E4636" s="4">
        <v>0.16666700000000001</v>
      </c>
    </row>
    <row r="4637" spans="1:5" x14ac:dyDescent="0.25">
      <c r="A4637">
        <v>2026352035</v>
      </c>
      <c r="B4637" s="1">
        <v>42448</v>
      </c>
      <c r="C4637" s="7">
        <v>0.29166666666666669</v>
      </c>
      <c r="D4637">
        <v>18</v>
      </c>
      <c r="E4637" s="4">
        <v>0.3</v>
      </c>
    </row>
    <row r="4638" spans="1:5" x14ac:dyDescent="0.25">
      <c r="A4638">
        <v>2026352035</v>
      </c>
      <c r="B4638" s="1">
        <v>42448</v>
      </c>
      <c r="C4638" s="7">
        <v>0.33333333333333331</v>
      </c>
      <c r="D4638">
        <v>13</v>
      </c>
      <c r="E4638" s="4">
        <v>0.216667</v>
      </c>
    </row>
    <row r="4639" spans="1:5" x14ac:dyDescent="0.25">
      <c r="A4639">
        <v>2026352035</v>
      </c>
      <c r="B4639" s="1">
        <v>42448</v>
      </c>
      <c r="C4639" s="7">
        <v>0.375</v>
      </c>
      <c r="D4639">
        <v>10</v>
      </c>
      <c r="E4639" s="4">
        <v>0.16666700000000001</v>
      </c>
    </row>
    <row r="4640" spans="1:5" x14ac:dyDescent="0.25">
      <c r="A4640">
        <v>2026352035</v>
      </c>
      <c r="B4640" s="1">
        <v>42448</v>
      </c>
      <c r="C4640" s="7">
        <v>0.41666666666666669</v>
      </c>
      <c r="D4640">
        <v>10</v>
      </c>
      <c r="E4640" s="4">
        <v>0.16666700000000001</v>
      </c>
    </row>
    <row r="4641" spans="1:5" x14ac:dyDescent="0.25">
      <c r="A4641">
        <v>2026352035</v>
      </c>
      <c r="B4641" s="1">
        <v>42448</v>
      </c>
      <c r="C4641" s="7">
        <v>0.45833333333333331</v>
      </c>
      <c r="D4641">
        <v>15</v>
      </c>
      <c r="E4641" s="4">
        <v>0.25</v>
      </c>
    </row>
    <row r="4642" spans="1:5" x14ac:dyDescent="0.25">
      <c r="A4642">
        <v>2026352035</v>
      </c>
      <c r="B4642" s="1">
        <v>42448</v>
      </c>
      <c r="C4642" s="7">
        <v>0.5</v>
      </c>
      <c r="D4642">
        <v>11</v>
      </c>
      <c r="E4642" s="4">
        <v>0.183333</v>
      </c>
    </row>
    <row r="4643" spans="1:5" x14ac:dyDescent="0.25">
      <c r="A4643">
        <v>2026352035</v>
      </c>
      <c r="B4643" s="1">
        <v>42448</v>
      </c>
      <c r="C4643" s="7">
        <v>4.1666666666666664E-2</v>
      </c>
      <c r="D4643">
        <v>16</v>
      </c>
      <c r="E4643" s="4">
        <v>0.26666699999999999</v>
      </c>
    </row>
    <row r="4644" spans="1:5" x14ac:dyDescent="0.25">
      <c r="A4644">
        <v>2026352035</v>
      </c>
      <c r="B4644" s="1">
        <v>42448</v>
      </c>
      <c r="C4644" s="7">
        <v>8.3333333333333329E-2</v>
      </c>
      <c r="D4644">
        <v>8</v>
      </c>
      <c r="E4644" s="4">
        <v>0.13333300000000001</v>
      </c>
    </row>
    <row r="4645" spans="1:5" x14ac:dyDescent="0.25">
      <c r="A4645">
        <v>2026352035</v>
      </c>
      <c r="B4645" s="1">
        <v>42448</v>
      </c>
      <c r="C4645" s="7">
        <v>0.125</v>
      </c>
      <c r="D4645">
        <v>11</v>
      </c>
      <c r="E4645" s="4">
        <v>0.183333</v>
      </c>
    </row>
    <row r="4646" spans="1:5" x14ac:dyDescent="0.25">
      <c r="A4646">
        <v>2026352035</v>
      </c>
      <c r="B4646" s="1">
        <v>42448</v>
      </c>
      <c r="C4646" s="7">
        <v>0.16666666666666666</v>
      </c>
      <c r="D4646">
        <v>5</v>
      </c>
      <c r="E4646" s="4">
        <v>8.3333000000000004E-2</v>
      </c>
    </row>
    <row r="4647" spans="1:5" x14ac:dyDescent="0.25">
      <c r="A4647">
        <v>2026352035</v>
      </c>
      <c r="B4647" s="1">
        <v>42448</v>
      </c>
      <c r="C4647" s="7">
        <v>0.20833333333333334</v>
      </c>
      <c r="D4647">
        <v>16</v>
      </c>
      <c r="E4647" s="4">
        <v>0.26666699999999999</v>
      </c>
    </row>
    <row r="4648" spans="1:5" x14ac:dyDescent="0.25">
      <c r="A4648">
        <v>2026352035</v>
      </c>
      <c r="B4648" s="1">
        <v>42448</v>
      </c>
      <c r="C4648" s="7">
        <v>0.25</v>
      </c>
      <c r="D4648">
        <v>7</v>
      </c>
      <c r="E4648" s="4">
        <v>0.11666700000000001</v>
      </c>
    </row>
    <row r="4649" spans="1:5" x14ac:dyDescent="0.25">
      <c r="A4649">
        <v>2026352035</v>
      </c>
      <c r="B4649" s="1">
        <v>42448</v>
      </c>
      <c r="C4649" s="7">
        <v>0.29166666666666669</v>
      </c>
      <c r="D4649">
        <v>17</v>
      </c>
      <c r="E4649" s="4">
        <v>0.283333</v>
      </c>
    </row>
    <row r="4650" spans="1:5" x14ac:dyDescent="0.25">
      <c r="A4650">
        <v>2026352035</v>
      </c>
      <c r="B4650" s="1">
        <v>42448</v>
      </c>
      <c r="C4650" s="7">
        <v>0.33333333333333331</v>
      </c>
      <c r="D4650">
        <v>7</v>
      </c>
      <c r="E4650" s="4">
        <v>0.11666700000000001</v>
      </c>
    </row>
    <row r="4651" spans="1:5" x14ac:dyDescent="0.25">
      <c r="A4651">
        <v>2026352035</v>
      </c>
      <c r="B4651" s="1">
        <v>42448</v>
      </c>
      <c r="C4651" s="7">
        <v>0.375</v>
      </c>
      <c r="D4651">
        <v>12</v>
      </c>
      <c r="E4651" s="4">
        <v>0.2</v>
      </c>
    </row>
    <row r="4652" spans="1:5" x14ac:dyDescent="0.25">
      <c r="A4652">
        <v>2026352035</v>
      </c>
      <c r="B4652" s="1">
        <v>42448</v>
      </c>
      <c r="C4652" s="7">
        <v>0.41666666666666669</v>
      </c>
      <c r="D4652">
        <v>4</v>
      </c>
      <c r="E4652" s="4">
        <v>6.6667000000000004E-2</v>
      </c>
    </row>
    <row r="4653" spans="1:5" x14ac:dyDescent="0.25">
      <c r="A4653">
        <v>2026352035</v>
      </c>
      <c r="B4653" s="1">
        <v>42448</v>
      </c>
      <c r="C4653" s="7">
        <v>0.45833333333333331</v>
      </c>
      <c r="D4653">
        <v>3</v>
      </c>
      <c r="E4653" s="4">
        <v>0.05</v>
      </c>
    </row>
    <row r="4654" spans="1:5" x14ac:dyDescent="0.25">
      <c r="A4654">
        <v>2026352035</v>
      </c>
      <c r="B4654" s="1">
        <v>42449</v>
      </c>
      <c r="C4654" s="7">
        <v>0.5</v>
      </c>
      <c r="D4654">
        <v>2</v>
      </c>
      <c r="E4654" s="4">
        <v>3.3333000000000002E-2</v>
      </c>
    </row>
    <row r="4655" spans="1:5" x14ac:dyDescent="0.25">
      <c r="A4655">
        <v>2026352035</v>
      </c>
      <c r="B4655" s="1">
        <v>42449</v>
      </c>
      <c r="C4655" s="7">
        <v>4.1666666666666664E-2</v>
      </c>
      <c r="D4655">
        <v>1</v>
      </c>
      <c r="E4655" s="4">
        <v>1.6667000000000001E-2</v>
      </c>
    </row>
    <row r="4656" spans="1:5" x14ac:dyDescent="0.25">
      <c r="A4656">
        <v>2026352035</v>
      </c>
      <c r="B4656" s="1">
        <v>42449</v>
      </c>
      <c r="C4656" s="7">
        <v>8.3333333333333329E-2</v>
      </c>
      <c r="D4656">
        <v>1</v>
      </c>
      <c r="E4656" s="4">
        <v>1.6667000000000001E-2</v>
      </c>
    </row>
    <row r="4657" spans="1:5" x14ac:dyDescent="0.25">
      <c r="A4657">
        <v>2026352035</v>
      </c>
      <c r="B4657" s="1">
        <v>42449</v>
      </c>
      <c r="C4657" s="7">
        <v>0.125</v>
      </c>
      <c r="D4657">
        <v>0</v>
      </c>
      <c r="E4657" s="4">
        <v>0</v>
      </c>
    </row>
    <row r="4658" spans="1:5" x14ac:dyDescent="0.25">
      <c r="A4658">
        <v>2026352035</v>
      </c>
      <c r="B4658" s="1">
        <v>42449</v>
      </c>
      <c r="C4658" s="7">
        <v>0.16666666666666666</v>
      </c>
      <c r="D4658">
        <v>0</v>
      </c>
      <c r="E4658" s="4">
        <v>0</v>
      </c>
    </row>
    <row r="4659" spans="1:5" x14ac:dyDescent="0.25">
      <c r="A4659">
        <v>2026352035</v>
      </c>
      <c r="B4659" s="1">
        <v>42449</v>
      </c>
      <c r="C4659" s="7">
        <v>0.20833333333333334</v>
      </c>
      <c r="D4659">
        <v>0</v>
      </c>
      <c r="E4659" s="4">
        <v>0</v>
      </c>
    </row>
    <row r="4660" spans="1:5" x14ac:dyDescent="0.25">
      <c r="A4660">
        <v>2026352035</v>
      </c>
      <c r="B4660" s="1">
        <v>42449</v>
      </c>
      <c r="C4660" s="7">
        <v>0.25</v>
      </c>
      <c r="D4660">
        <v>0</v>
      </c>
      <c r="E4660" s="4">
        <v>0</v>
      </c>
    </row>
    <row r="4661" spans="1:5" x14ac:dyDescent="0.25">
      <c r="A4661">
        <v>2026352035</v>
      </c>
      <c r="B4661" s="1">
        <v>42449</v>
      </c>
      <c r="C4661" s="7">
        <v>0.29166666666666669</v>
      </c>
      <c r="D4661">
        <v>16</v>
      </c>
      <c r="E4661" s="4">
        <v>0.26666699999999999</v>
      </c>
    </row>
    <row r="4662" spans="1:5" x14ac:dyDescent="0.25">
      <c r="A4662">
        <v>2026352035</v>
      </c>
      <c r="B4662" s="1">
        <v>42449</v>
      </c>
      <c r="C4662" s="7">
        <v>0.33333333333333331</v>
      </c>
      <c r="D4662">
        <v>4</v>
      </c>
      <c r="E4662" s="4">
        <v>6.6667000000000004E-2</v>
      </c>
    </row>
    <row r="4663" spans="1:5" x14ac:dyDescent="0.25">
      <c r="A4663">
        <v>2026352035</v>
      </c>
      <c r="B4663" s="1">
        <v>42449</v>
      </c>
      <c r="C4663" s="7">
        <v>0.375</v>
      </c>
      <c r="D4663">
        <v>7</v>
      </c>
      <c r="E4663" s="4">
        <v>0.11666700000000001</v>
      </c>
    </row>
    <row r="4664" spans="1:5" x14ac:dyDescent="0.25">
      <c r="A4664">
        <v>2026352035</v>
      </c>
      <c r="B4664" s="1">
        <v>42449</v>
      </c>
      <c r="C4664" s="7">
        <v>0.41666666666666669</v>
      </c>
      <c r="D4664">
        <v>21</v>
      </c>
      <c r="E4664" s="4">
        <v>0.35</v>
      </c>
    </row>
    <row r="4665" spans="1:5" x14ac:dyDescent="0.25">
      <c r="A4665">
        <v>2026352035</v>
      </c>
      <c r="B4665" s="1">
        <v>42449</v>
      </c>
      <c r="C4665" s="7">
        <v>0.45833333333333331</v>
      </c>
      <c r="D4665">
        <v>4</v>
      </c>
      <c r="E4665" s="4">
        <v>6.6667000000000004E-2</v>
      </c>
    </row>
    <row r="4666" spans="1:5" x14ac:dyDescent="0.25">
      <c r="A4666">
        <v>2026352035</v>
      </c>
      <c r="B4666" s="1">
        <v>42449</v>
      </c>
      <c r="C4666" s="7">
        <v>0.5</v>
      </c>
      <c r="D4666">
        <v>9</v>
      </c>
      <c r="E4666" s="4">
        <v>0.15</v>
      </c>
    </row>
    <row r="4667" spans="1:5" x14ac:dyDescent="0.25">
      <c r="A4667">
        <v>2026352035</v>
      </c>
      <c r="B4667" s="1">
        <v>42449</v>
      </c>
      <c r="C4667" s="7">
        <v>4.1666666666666664E-2</v>
      </c>
      <c r="D4667">
        <v>29</v>
      </c>
      <c r="E4667" s="4">
        <v>0.48333300000000001</v>
      </c>
    </row>
    <row r="4668" spans="1:5" x14ac:dyDescent="0.25">
      <c r="A4668">
        <v>2026352035</v>
      </c>
      <c r="B4668" s="1">
        <v>42449</v>
      </c>
      <c r="C4668" s="7">
        <v>8.3333333333333329E-2</v>
      </c>
      <c r="D4668">
        <v>9</v>
      </c>
      <c r="E4668" s="4">
        <v>0.15</v>
      </c>
    </row>
    <row r="4669" spans="1:5" x14ac:dyDescent="0.25">
      <c r="A4669">
        <v>2026352035</v>
      </c>
      <c r="B4669" s="1">
        <v>42449</v>
      </c>
      <c r="C4669" s="7">
        <v>0.125</v>
      </c>
      <c r="D4669">
        <v>7</v>
      </c>
      <c r="E4669" s="4">
        <v>0.11666700000000001</v>
      </c>
    </row>
    <row r="4670" spans="1:5" x14ac:dyDescent="0.25">
      <c r="A4670">
        <v>2026352035</v>
      </c>
      <c r="B4670" s="1">
        <v>42449</v>
      </c>
      <c r="C4670" s="7">
        <v>0.16666666666666666</v>
      </c>
      <c r="D4670">
        <v>6</v>
      </c>
      <c r="E4670" s="4">
        <v>0.1</v>
      </c>
    </row>
    <row r="4671" spans="1:5" x14ac:dyDescent="0.25">
      <c r="A4671">
        <v>2026352035</v>
      </c>
      <c r="B4671" s="1">
        <v>42449</v>
      </c>
      <c r="C4671" s="7">
        <v>0.20833333333333334</v>
      </c>
      <c r="D4671">
        <v>14</v>
      </c>
      <c r="E4671" s="4">
        <v>0.23333300000000001</v>
      </c>
    </row>
    <row r="4672" spans="1:5" x14ac:dyDescent="0.25">
      <c r="A4672">
        <v>2026352035</v>
      </c>
      <c r="B4672" s="1">
        <v>42449</v>
      </c>
      <c r="C4672" s="7">
        <v>0.25</v>
      </c>
      <c r="D4672">
        <v>10</v>
      </c>
      <c r="E4672" s="4">
        <v>0.16666700000000001</v>
      </c>
    </row>
    <row r="4673" spans="1:5" x14ac:dyDescent="0.25">
      <c r="A4673">
        <v>2026352035</v>
      </c>
      <c r="B4673" s="1">
        <v>42449</v>
      </c>
      <c r="C4673" s="7">
        <v>0.29166666666666669</v>
      </c>
      <c r="D4673">
        <v>9</v>
      </c>
      <c r="E4673" s="4">
        <v>0.15</v>
      </c>
    </row>
    <row r="4674" spans="1:5" x14ac:dyDescent="0.25">
      <c r="A4674">
        <v>2026352035</v>
      </c>
      <c r="B4674" s="1">
        <v>42449</v>
      </c>
      <c r="C4674" s="7">
        <v>0.33333333333333331</v>
      </c>
      <c r="D4674">
        <v>11</v>
      </c>
      <c r="E4674" s="4">
        <v>0.183333</v>
      </c>
    </row>
    <row r="4675" spans="1:5" x14ac:dyDescent="0.25">
      <c r="A4675">
        <v>2026352035</v>
      </c>
      <c r="B4675" s="1">
        <v>42449</v>
      </c>
      <c r="C4675" s="7">
        <v>0.375</v>
      </c>
      <c r="D4675">
        <v>10</v>
      </c>
      <c r="E4675" s="4">
        <v>0.16666700000000001</v>
      </c>
    </row>
    <row r="4676" spans="1:5" x14ac:dyDescent="0.25">
      <c r="A4676">
        <v>2026352035</v>
      </c>
      <c r="B4676" s="1">
        <v>42449</v>
      </c>
      <c r="C4676" s="7">
        <v>0.41666666666666669</v>
      </c>
      <c r="D4676">
        <v>4</v>
      </c>
      <c r="E4676" s="4">
        <v>6.6667000000000004E-2</v>
      </c>
    </row>
    <row r="4677" spans="1:5" x14ac:dyDescent="0.25">
      <c r="A4677">
        <v>2026352035</v>
      </c>
      <c r="B4677" s="1">
        <v>42449</v>
      </c>
      <c r="C4677" s="7">
        <v>0.45833333333333331</v>
      </c>
      <c r="D4677">
        <v>3</v>
      </c>
      <c r="E4677" s="4">
        <v>0.05</v>
      </c>
    </row>
    <row r="4678" spans="1:5" x14ac:dyDescent="0.25">
      <c r="A4678">
        <v>2026352035</v>
      </c>
      <c r="B4678" s="1">
        <v>42450</v>
      </c>
      <c r="C4678" s="7">
        <v>0.5</v>
      </c>
      <c r="D4678">
        <v>1</v>
      </c>
      <c r="E4678" s="4">
        <v>1.6667000000000001E-2</v>
      </c>
    </row>
    <row r="4679" spans="1:5" x14ac:dyDescent="0.25">
      <c r="A4679">
        <v>2026352035</v>
      </c>
      <c r="B4679" s="1">
        <v>42450</v>
      </c>
      <c r="C4679" s="7">
        <v>4.1666666666666664E-2</v>
      </c>
      <c r="D4679">
        <v>0</v>
      </c>
      <c r="E4679" s="4">
        <v>0</v>
      </c>
    </row>
    <row r="4680" spans="1:5" x14ac:dyDescent="0.25">
      <c r="A4680">
        <v>2026352035</v>
      </c>
      <c r="B4680" s="1">
        <v>42450</v>
      </c>
      <c r="C4680" s="7">
        <v>8.3333333333333329E-2</v>
      </c>
      <c r="D4680">
        <v>0</v>
      </c>
      <c r="E4680" s="4">
        <v>0</v>
      </c>
    </row>
    <row r="4681" spans="1:5" x14ac:dyDescent="0.25">
      <c r="A4681">
        <v>2026352035</v>
      </c>
      <c r="B4681" s="1">
        <v>42450</v>
      </c>
      <c r="C4681" s="7">
        <v>0.125</v>
      </c>
      <c r="D4681">
        <v>0</v>
      </c>
      <c r="E4681" s="4">
        <v>0</v>
      </c>
    </row>
    <row r="4682" spans="1:5" x14ac:dyDescent="0.25">
      <c r="A4682">
        <v>2026352035</v>
      </c>
      <c r="B4682" s="1">
        <v>42450</v>
      </c>
      <c r="C4682" s="7">
        <v>0.16666666666666666</v>
      </c>
      <c r="D4682">
        <v>0</v>
      </c>
      <c r="E4682" s="4">
        <v>0</v>
      </c>
    </row>
    <row r="4683" spans="1:5" x14ac:dyDescent="0.25">
      <c r="A4683">
        <v>2026352035</v>
      </c>
      <c r="B4683" s="1">
        <v>42450</v>
      </c>
      <c r="C4683" s="7">
        <v>0.20833333333333334</v>
      </c>
      <c r="D4683">
        <v>0</v>
      </c>
      <c r="E4683" s="4">
        <v>0</v>
      </c>
    </row>
    <row r="4684" spans="1:5" x14ac:dyDescent="0.25">
      <c r="A4684">
        <v>2026352035</v>
      </c>
      <c r="B4684" s="1">
        <v>42450</v>
      </c>
      <c r="C4684" s="7">
        <v>0.25</v>
      </c>
      <c r="D4684">
        <v>4</v>
      </c>
      <c r="E4684" s="4">
        <v>6.6667000000000004E-2</v>
      </c>
    </row>
    <row r="4685" spans="1:5" x14ac:dyDescent="0.25">
      <c r="A4685">
        <v>2026352035</v>
      </c>
      <c r="B4685" s="1">
        <v>42450</v>
      </c>
      <c r="C4685" s="7">
        <v>0.29166666666666669</v>
      </c>
      <c r="D4685">
        <v>14</v>
      </c>
      <c r="E4685" s="4">
        <v>0.23333300000000001</v>
      </c>
    </row>
    <row r="4686" spans="1:5" x14ac:dyDescent="0.25">
      <c r="A4686">
        <v>2026352035</v>
      </c>
      <c r="B4686" s="1">
        <v>42450</v>
      </c>
      <c r="C4686" s="7">
        <v>0.33333333333333331</v>
      </c>
      <c r="D4686">
        <v>5</v>
      </c>
      <c r="E4686" s="4">
        <v>8.3333000000000004E-2</v>
      </c>
    </row>
    <row r="4687" spans="1:5" x14ac:dyDescent="0.25">
      <c r="A4687">
        <v>2026352035</v>
      </c>
      <c r="B4687" s="1">
        <v>42450</v>
      </c>
      <c r="C4687" s="7">
        <v>0.375</v>
      </c>
      <c r="D4687">
        <v>6</v>
      </c>
      <c r="E4687" s="4">
        <v>0.1</v>
      </c>
    </row>
    <row r="4688" spans="1:5" x14ac:dyDescent="0.25">
      <c r="A4688">
        <v>2026352035</v>
      </c>
      <c r="B4688" s="1">
        <v>42450</v>
      </c>
      <c r="C4688" s="7">
        <v>0.41666666666666669</v>
      </c>
      <c r="D4688">
        <v>9</v>
      </c>
      <c r="E4688" s="4">
        <v>0.15</v>
      </c>
    </row>
    <row r="4689" spans="1:5" x14ac:dyDescent="0.25">
      <c r="A4689">
        <v>2026352035</v>
      </c>
      <c r="B4689" s="1">
        <v>42450</v>
      </c>
      <c r="C4689" s="7">
        <v>0.45833333333333331</v>
      </c>
      <c r="D4689">
        <v>5</v>
      </c>
      <c r="E4689" s="4">
        <v>8.3333000000000004E-2</v>
      </c>
    </row>
    <row r="4690" spans="1:5" x14ac:dyDescent="0.25">
      <c r="A4690">
        <v>2026352035</v>
      </c>
      <c r="B4690" s="1">
        <v>42450</v>
      </c>
      <c r="C4690" s="7">
        <v>0.5</v>
      </c>
      <c r="D4690">
        <v>15</v>
      </c>
      <c r="E4690" s="4">
        <v>0.25</v>
      </c>
    </row>
    <row r="4691" spans="1:5" x14ac:dyDescent="0.25">
      <c r="A4691">
        <v>2026352035</v>
      </c>
      <c r="B4691" s="1">
        <v>42450</v>
      </c>
      <c r="C4691" s="7">
        <v>4.1666666666666664E-2</v>
      </c>
      <c r="D4691">
        <v>15</v>
      </c>
      <c r="E4691" s="4">
        <v>0.25</v>
      </c>
    </row>
    <row r="4692" spans="1:5" x14ac:dyDescent="0.25">
      <c r="A4692">
        <v>2026352035</v>
      </c>
      <c r="B4692" s="1">
        <v>42450</v>
      </c>
      <c r="C4692" s="7">
        <v>8.3333333333333329E-2</v>
      </c>
      <c r="D4692">
        <v>33</v>
      </c>
      <c r="E4692" s="4">
        <v>0.55000000000000004</v>
      </c>
    </row>
    <row r="4693" spans="1:5" x14ac:dyDescent="0.25">
      <c r="A4693">
        <v>2026352035</v>
      </c>
      <c r="B4693" s="1">
        <v>42450</v>
      </c>
      <c r="C4693" s="7">
        <v>0.125</v>
      </c>
      <c r="D4693">
        <v>35</v>
      </c>
      <c r="E4693" s="4">
        <v>0.58333299999999999</v>
      </c>
    </row>
    <row r="4694" spans="1:5" x14ac:dyDescent="0.25">
      <c r="A4694">
        <v>2026352035</v>
      </c>
      <c r="B4694" s="1">
        <v>42450</v>
      </c>
      <c r="C4694" s="7">
        <v>0.16666666666666666</v>
      </c>
      <c r="D4694">
        <v>6</v>
      </c>
      <c r="E4694" s="4">
        <v>0.1</v>
      </c>
    </row>
    <row r="4695" spans="1:5" x14ac:dyDescent="0.25">
      <c r="A4695">
        <v>2026352035</v>
      </c>
      <c r="B4695" s="1">
        <v>42450</v>
      </c>
      <c r="C4695" s="7">
        <v>0.20833333333333334</v>
      </c>
      <c r="D4695">
        <v>16</v>
      </c>
      <c r="E4695" s="4">
        <v>0.26666699999999999</v>
      </c>
    </row>
    <row r="4696" spans="1:5" x14ac:dyDescent="0.25">
      <c r="A4696">
        <v>2026352035</v>
      </c>
      <c r="B4696" s="1">
        <v>42450</v>
      </c>
      <c r="C4696" s="7">
        <v>0.25</v>
      </c>
      <c r="D4696">
        <v>1</v>
      </c>
      <c r="E4696" s="4">
        <v>1.6667000000000001E-2</v>
      </c>
    </row>
    <row r="4697" spans="1:5" x14ac:dyDescent="0.25">
      <c r="A4697">
        <v>2026352035</v>
      </c>
      <c r="B4697" s="1">
        <v>42450</v>
      </c>
      <c r="C4697" s="7">
        <v>0.29166666666666669</v>
      </c>
      <c r="D4697">
        <v>11</v>
      </c>
      <c r="E4697" s="4">
        <v>0.183333</v>
      </c>
    </row>
    <row r="4698" spans="1:5" x14ac:dyDescent="0.25">
      <c r="A4698">
        <v>2026352035</v>
      </c>
      <c r="B4698" s="1">
        <v>42450</v>
      </c>
      <c r="C4698" s="7">
        <v>0.33333333333333331</v>
      </c>
      <c r="D4698">
        <v>12</v>
      </c>
      <c r="E4698" s="4">
        <v>0.2</v>
      </c>
    </row>
    <row r="4699" spans="1:5" x14ac:dyDescent="0.25">
      <c r="A4699">
        <v>2026352035</v>
      </c>
      <c r="B4699" s="1">
        <v>42450</v>
      </c>
      <c r="C4699" s="7">
        <v>0.375</v>
      </c>
      <c r="D4699">
        <v>4</v>
      </c>
      <c r="E4699" s="4">
        <v>6.6667000000000004E-2</v>
      </c>
    </row>
    <row r="4700" spans="1:5" x14ac:dyDescent="0.25">
      <c r="A4700">
        <v>2026352035</v>
      </c>
      <c r="B4700" s="1">
        <v>42450</v>
      </c>
      <c r="C4700" s="7">
        <v>0.41666666666666669</v>
      </c>
      <c r="D4700">
        <v>1</v>
      </c>
      <c r="E4700" s="4">
        <v>1.6667000000000001E-2</v>
      </c>
    </row>
    <row r="4701" spans="1:5" x14ac:dyDescent="0.25">
      <c r="A4701">
        <v>2026352035</v>
      </c>
      <c r="B4701" s="1">
        <v>42450</v>
      </c>
      <c r="C4701" s="7">
        <v>0.45833333333333331</v>
      </c>
      <c r="D4701">
        <v>3</v>
      </c>
      <c r="E4701" s="4">
        <v>0.05</v>
      </c>
    </row>
    <row r="4702" spans="1:5" x14ac:dyDescent="0.25">
      <c r="A4702">
        <v>2026352035</v>
      </c>
      <c r="B4702" s="1">
        <v>42451</v>
      </c>
      <c r="C4702" s="7">
        <v>0.5</v>
      </c>
      <c r="D4702">
        <v>1</v>
      </c>
      <c r="E4702" s="4">
        <v>1.6667000000000001E-2</v>
      </c>
    </row>
    <row r="4703" spans="1:5" x14ac:dyDescent="0.25">
      <c r="A4703">
        <v>2026352035</v>
      </c>
      <c r="B4703" s="1">
        <v>42451</v>
      </c>
      <c r="C4703" s="7">
        <v>4.1666666666666664E-2</v>
      </c>
      <c r="D4703">
        <v>0</v>
      </c>
      <c r="E4703" s="4">
        <v>0</v>
      </c>
    </row>
    <row r="4704" spans="1:5" x14ac:dyDescent="0.25">
      <c r="A4704">
        <v>2026352035</v>
      </c>
      <c r="B4704" s="1">
        <v>42451</v>
      </c>
      <c r="C4704" s="7">
        <v>8.3333333333333329E-2</v>
      </c>
      <c r="D4704">
        <v>0</v>
      </c>
      <c r="E4704" s="4">
        <v>0</v>
      </c>
    </row>
    <row r="4705" spans="1:5" x14ac:dyDescent="0.25">
      <c r="A4705">
        <v>2026352035</v>
      </c>
      <c r="B4705" s="1">
        <v>42451</v>
      </c>
      <c r="C4705" s="7">
        <v>0.125</v>
      </c>
      <c r="D4705">
        <v>0</v>
      </c>
      <c r="E4705" s="4">
        <v>0</v>
      </c>
    </row>
    <row r="4706" spans="1:5" x14ac:dyDescent="0.25">
      <c r="A4706">
        <v>2026352035</v>
      </c>
      <c r="B4706" s="1">
        <v>42451</v>
      </c>
      <c r="C4706" s="7">
        <v>0.16666666666666666</v>
      </c>
      <c r="D4706">
        <v>0</v>
      </c>
      <c r="E4706" s="4">
        <v>0</v>
      </c>
    </row>
    <row r="4707" spans="1:5" x14ac:dyDescent="0.25">
      <c r="A4707">
        <v>2026352035</v>
      </c>
      <c r="B4707" s="1">
        <v>42451</v>
      </c>
      <c r="C4707" s="7">
        <v>0.20833333333333334</v>
      </c>
      <c r="D4707">
        <v>0</v>
      </c>
      <c r="E4707" s="4">
        <v>0</v>
      </c>
    </row>
    <row r="4708" spans="1:5" x14ac:dyDescent="0.25">
      <c r="A4708">
        <v>2026352035</v>
      </c>
      <c r="B4708" s="1">
        <v>42451</v>
      </c>
      <c r="C4708" s="7">
        <v>0.25</v>
      </c>
      <c r="D4708">
        <v>21</v>
      </c>
      <c r="E4708" s="4">
        <v>0.35</v>
      </c>
    </row>
    <row r="4709" spans="1:5" x14ac:dyDescent="0.25">
      <c r="A4709">
        <v>2026352035</v>
      </c>
      <c r="B4709" s="1">
        <v>42451</v>
      </c>
      <c r="C4709" s="7">
        <v>0.29166666666666669</v>
      </c>
      <c r="D4709">
        <v>27</v>
      </c>
      <c r="E4709" s="4">
        <v>0.45</v>
      </c>
    </row>
    <row r="4710" spans="1:5" x14ac:dyDescent="0.25">
      <c r="A4710">
        <v>2026352035</v>
      </c>
      <c r="B4710" s="1">
        <v>42451</v>
      </c>
      <c r="C4710" s="7">
        <v>0.33333333333333331</v>
      </c>
      <c r="D4710">
        <v>8</v>
      </c>
      <c r="E4710" s="4">
        <v>0.13333300000000001</v>
      </c>
    </row>
    <row r="4711" spans="1:5" x14ac:dyDescent="0.25">
      <c r="A4711">
        <v>2026352035</v>
      </c>
      <c r="B4711" s="1">
        <v>42451</v>
      </c>
      <c r="C4711" s="7">
        <v>0.375</v>
      </c>
      <c r="D4711">
        <v>4</v>
      </c>
      <c r="E4711" s="4">
        <v>6.6667000000000004E-2</v>
      </c>
    </row>
    <row r="4712" spans="1:5" x14ac:dyDescent="0.25">
      <c r="A4712">
        <v>2026352035</v>
      </c>
      <c r="B4712" s="1">
        <v>42451</v>
      </c>
      <c r="C4712" s="7">
        <v>0.41666666666666669</v>
      </c>
      <c r="D4712">
        <v>2</v>
      </c>
      <c r="E4712" s="4">
        <v>3.3333000000000002E-2</v>
      </c>
    </row>
    <row r="4713" spans="1:5" x14ac:dyDescent="0.25">
      <c r="A4713">
        <v>2026352035</v>
      </c>
      <c r="B4713" s="1">
        <v>42451</v>
      </c>
      <c r="C4713" s="7">
        <v>0.45833333333333331</v>
      </c>
      <c r="D4713">
        <v>3</v>
      </c>
      <c r="E4713" s="4">
        <v>0.05</v>
      </c>
    </row>
    <row r="4714" spans="1:5" x14ac:dyDescent="0.25">
      <c r="A4714">
        <v>2026352035</v>
      </c>
      <c r="B4714" s="1">
        <v>42451</v>
      </c>
      <c r="C4714" s="7">
        <v>0.5</v>
      </c>
      <c r="D4714">
        <v>10</v>
      </c>
      <c r="E4714" s="4">
        <v>0.16666700000000001</v>
      </c>
    </row>
    <row r="4715" spans="1:5" x14ac:dyDescent="0.25">
      <c r="A4715">
        <v>2026352035</v>
      </c>
      <c r="B4715" s="1">
        <v>42451</v>
      </c>
      <c r="C4715" s="7">
        <v>4.1666666666666664E-2</v>
      </c>
      <c r="D4715">
        <v>5</v>
      </c>
      <c r="E4715" s="4">
        <v>8.3333000000000004E-2</v>
      </c>
    </row>
    <row r="4716" spans="1:5" x14ac:dyDescent="0.25">
      <c r="A4716">
        <v>2026352035</v>
      </c>
      <c r="B4716" s="1">
        <v>42451</v>
      </c>
      <c r="C4716" s="7">
        <v>8.3333333333333329E-2</v>
      </c>
      <c r="D4716">
        <v>12</v>
      </c>
      <c r="E4716" s="4">
        <v>0.2</v>
      </c>
    </row>
    <row r="4717" spans="1:5" x14ac:dyDescent="0.25">
      <c r="A4717">
        <v>2026352035</v>
      </c>
      <c r="B4717" s="1">
        <v>42451</v>
      </c>
      <c r="C4717" s="7">
        <v>0.125</v>
      </c>
      <c r="D4717">
        <v>7</v>
      </c>
      <c r="E4717" s="4">
        <v>0.11666700000000001</v>
      </c>
    </row>
    <row r="4718" spans="1:5" x14ac:dyDescent="0.25">
      <c r="A4718">
        <v>2026352035</v>
      </c>
      <c r="B4718" s="1">
        <v>42451</v>
      </c>
      <c r="C4718" s="7">
        <v>0.16666666666666666</v>
      </c>
      <c r="D4718">
        <v>5</v>
      </c>
      <c r="E4718" s="4">
        <v>8.3333000000000004E-2</v>
      </c>
    </row>
    <row r="4719" spans="1:5" x14ac:dyDescent="0.25">
      <c r="A4719">
        <v>2026352035</v>
      </c>
      <c r="B4719" s="1">
        <v>42451</v>
      </c>
      <c r="C4719" s="7">
        <v>0.20833333333333334</v>
      </c>
      <c r="D4719">
        <v>13</v>
      </c>
      <c r="E4719" s="4">
        <v>0.216667</v>
      </c>
    </row>
    <row r="4720" spans="1:5" x14ac:dyDescent="0.25">
      <c r="A4720">
        <v>2026352035</v>
      </c>
      <c r="B4720" s="1">
        <v>42451</v>
      </c>
      <c r="C4720" s="7">
        <v>0.25</v>
      </c>
      <c r="D4720">
        <v>14</v>
      </c>
      <c r="E4720" s="4">
        <v>0.23333300000000001</v>
      </c>
    </row>
    <row r="4721" spans="1:5" x14ac:dyDescent="0.25">
      <c r="A4721">
        <v>2026352035</v>
      </c>
      <c r="B4721" s="1">
        <v>42451</v>
      </c>
      <c r="C4721" s="7">
        <v>0.29166666666666669</v>
      </c>
      <c r="D4721">
        <v>15</v>
      </c>
      <c r="E4721" s="4">
        <v>0.25</v>
      </c>
    </row>
    <row r="4722" spans="1:5" x14ac:dyDescent="0.25">
      <c r="A4722">
        <v>2026352035</v>
      </c>
      <c r="B4722" s="1">
        <v>42451</v>
      </c>
      <c r="C4722" s="7">
        <v>0.33333333333333331</v>
      </c>
      <c r="D4722">
        <v>12</v>
      </c>
      <c r="E4722" s="4">
        <v>0.2</v>
      </c>
    </row>
    <row r="4723" spans="1:5" x14ac:dyDescent="0.25">
      <c r="A4723">
        <v>2026352035</v>
      </c>
      <c r="B4723" s="1">
        <v>42451</v>
      </c>
      <c r="C4723" s="7">
        <v>0.375</v>
      </c>
      <c r="D4723">
        <v>4</v>
      </c>
      <c r="E4723" s="4">
        <v>6.6667000000000004E-2</v>
      </c>
    </row>
    <row r="4724" spans="1:5" x14ac:dyDescent="0.25">
      <c r="A4724">
        <v>2026352035</v>
      </c>
      <c r="B4724" s="1">
        <v>42451</v>
      </c>
      <c r="C4724" s="7">
        <v>0.41666666666666669</v>
      </c>
      <c r="D4724">
        <v>0</v>
      </c>
      <c r="E4724" s="4">
        <v>0</v>
      </c>
    </row>
    <row r="4725" spans="1:5" x14ac:dyDescent="0.25">
      <c r="A4725">
        <v>2026352035</v>
      </c>
      <c r="B4725" s="1">
        <v>42451</v>
      </c>
      <c r="C4725" s="7">
        <v>0.45833333333333331</v>
      </c>
      <c r="D4725">
        <v>0</v>
      </c>
      <c r="E4725" s="4">
        <v>0</v>
      </c>
    </row>
    <row r="4726" spans="1:5" x14ac:dyDescent="0.25">
      <c r="A4726">
        <v>2026352035</v>
      </c>
      <c r="B4726" s="1">
        <v>42452</v>
      </c>
      <c r="C4726" s="7">
        <v>0.5</v>
      </c>
      <c r="D4726">
        <v>0</v>
      </c>
      <c r="E4726" s="4">
        <v>0</v>
      </c>
    </row>
    <row r="4727" spans="1:5" x14ac:dyDescent="0.25">
      <c r="A4727">
        <v>2026352035</v>
      </c>
      <c r="B4727" s="1">
        <v>42452</v>
      </c>
      <c r="C4727" s="7">
        <v>4.1666666666666664E-2</v>
      </c>
      <c r="D4727">
        <v>0</v>
      </c>
      <c r="E4727" s="4">
        <v>0</v>
      </c>
    </row>
    <row r="4728" spans="1:5" x14ac:dyDescent="0.25">
      <c r="A4728">
        <v>2026352035</v>
      </c>
      <c r="B4728" s="1">
        <v>42452</v>
      </c>
      <c r="C4728" s="7">
        <v>8.3333333333333329E-2</v>
      </c>
      <c r="D4728">
        <v>0</v>
      </c>
      <c r="E4728" s="4">
        <v>0</v>
      </c>
    </row>
    <row r="4729" spans="1:5" x14ac:dyDescent="0.25">
      <c r="A4729">
        <v>2026352035</v>
      </c>
      <c r="B4729" s="1">
        <v>42452</v>
      </c>
      <c r="C4729" s="7">
        <v>0.125</v>
      </c>
      <c r="D4729">
        <v>0</v>
      </c>
      <c r="E4729" s="4">
        <v>0</v>
      </c>
    </row>
    <row r="4730" spans="1:5" x14ac:dyDescent="0.25">
      <c r="A4730">
        <v>2026352035</v>
      </c>
      <c r="B4730" s="1">
        <v>42452</v>
      </c>
      <c r="C4730" s="7">
        <v>0.16666666666666666</v>
      </c>
      <c r="D4730">
        <v>0</v>
      </c>
      <c r="E4730" s="4">
        <v>0</v>
      </c>
    </row>
    <row r="4731" spans="1:5" x14ac:dyDescent="0.25">
      <c r="A4731">
        <v>2026352035</v>
      </c>
      <c r="B4731" s="1">
        <v>42452</v>
      </c>
      <c r="C4731" s="7">
        <v>0.20833333333333334</v>
      </c>
      <c r="D4731">
        <v>0</v>
      </c>
      <c r="E4731" s="4">
        <v>0</v>
      </c>
    </row>
    <row r="4732" spans="1:5" x14ac:dyDescent="0.25">
      <c r="A4732">
        <v>2026352035</v>
      </c>
      <c r="B4732" s="1">
        <v>42452</v>
      </c>
      <c r="C4732" s="7">
        <v>0.25</v>
      </c>
      <c r="D4732">
        <v>0</v>
      </c>
      <c r="E4732" s="4">
        <v>0</v>
      </c>
    </row>
    <row r="4733" spans="1:5" x14ac:dyDescent="0.25">
      <c r="A4733">
        <v>2026352035</v>
      </c>
      <c r="B4733" s="1">
        <v>42452</v>
      </c>
      <c r="C4733" s="7">
        <v>0.29166666666666669</v>
      </c>
      <c r="D4733">
        <v>13</v>
      </c>
      <c r="E4733" s="4">
        <v>0.216667</v>
      </c>
    </row>
    <row r="4734" spans="1:5" x14ac:dyDescent="0.25">
      <c r="A4734">
        <v>2026352035</v>
      </c>
      <c r="B4734" s="1">
        <v>42452</v>
      </c>
      <c r="C4734" s="7">
        <v>0.33333333333333331</v>
      </c>
      <c r="D4734">
        <v>9</v>
      </c>
      <c r="E4734" s="4">
        <v>0.15</v>
      </c>
    </row>
    <row r="4735" spans="1:5" x14ac:dyDescent="0.25">
      <c r="A4735">
        <v>2026352035</v>
      </c>
      <c r="B4735" s="1">
        <v>42452</v>
      </c>
      <c r="C4735" s="7">
        <v>0.375</v>
      </c>
      <c r="D4735">
        <v>8</v>
      </c>
      <c r="E4735" s="4">
        <v>0.13333300000000001</v>
      </c>
    </row>
    <row r="4736" spans="1:5" x14ac:dyDescent="0.25">
      <c r="A4736">
        <v>2026352035</v>
      </c>
      <c r="B4736" s="1">
        <v>42452</v>
      </c>
      <c r="C4736" s="7">
        <v>0.41666666666666669</v>
      </c>
      <c r="D4736">
        <v>6</v>
      </c>
      <c r="E4736" s="4">
        <v>0.1</v>
      </c>
    </row>
    <row r="4737" spans="1:5" x14ac:dyDescent="0.25">
      <c r="A4737">
        <v>2026352035</v>
      </c>
      <c r="B4737" s="1">
        <v>42452</v>
      </c>
      <c r="C4737" s="7">
        <v>0.45833333333333331</v>
      </c>
      <c r="D4737">
        <v>8</v>
      </c>
      <c r="E4737" s="4">
        <v>0.13333300000000001</v>
      </c>
    </row>
    <row r="4738" spans="1:5" x14ac:dyDescent="0.25">
      <c r="A4738">
        <v>2026352035</v>
      </c>
      <c r="B4738" s="1">
        <v>42452</v>
      </c>
      <c r="C4738" s="7">
        <v>0.5</v>
      </c>
      <c r="D4738">
        <v>3</v>
      </c>
      <c r="E4738" s="4">
        <v>0.05</v>
      </c>
    </row>
    <row r="4739" spans="1:5" x14ac:dyDescent="0.25">
      <c r="A4739">
        <v>2026352035</v>
      </c>
      <c r="B4739" s="1">
        <v>42452</v>
      </c>
      <c r="C4739" s="7">
        <v>4.1666666666666664E-2</v>
      </c>
      <c r="D4739">
        <v>9</v>
      </c>
      <c r="E4739" s="4">
        <v>0.15</v>
      </c>
    </row>
    <row r="4740" spans="1:5" x14ac:dyDescent="0.25">
      <c r="A4740">
        <v>2026352035</v>
      </c>
      <c r="B4740" s="1">
        <v>42452</v>
      </c>
      <c r="C4740" s="7">
        <v>8.3333333333333329E-2</v>
      </c>
      <c r="D4740">
        <v>11</v>
      </c>
      <c r="E4740" s="4">
        <v>0.183333</v>
      </c>
    </row>
    <row r="4741" spans="1:5" x14ac:dyDescent="0.25">
      <c r="A4741">
        <v>2026352035</v>
      </c>
      <c r="B4741" s="1">
        <v>42452</v>
      </c>
      <c r="C4741" s="7">
        <v>0.125</v>
      </c>
      <c r="D4741">
        <v>12</v>
      </c>
      <c r="E4741" s="4">
        <v>0.2</v>
      </c>
    </row>
    <row r="4742" spans="1:5" x14ac:dyDescent="0.25">
      <c r="A4742">
        <v>2026352035</v>
      </c>
      <c r="B4742" s="1">
        <v>42452</v>
      </c>
      <c r="C4742" s="7">
        <v>0.16666666666666666</v>
      </c>
      <c r="D4742">
        <v>30</v>
      </c>
      <c r="E4742" s="4">
        <v>0.5</v>
      </c>
    </row>
    <row r="4743" spans="1:5" x14ac:dyDescent="0.25">
      <c r="A4743">
        <v>2026352035</v>
      </c>
      <c r="B4743" s="1">
        <v>42452</v>
      </c>
      <c r="C4743" s="7">
        <v>0.20833333333333334</v>
      </c>
      <c r="D4743">
        <v>11</v>
      </c>
      <c r="E4743" s="4">
        <v>0.183333</v>
      </c>
    </row>
    <row r="4744" spans="1:5" x14ac:dyDescent="0.25">
      <c r="A4744">
        <v>2026352035</v>
      </c>
      <c r="B4744" s="1">
        <v>42452</v>
      </c>
      <c r="C4744" s="7">
        <v>0.25</v>
      </c>
      <c r="D4744">
        <v>14</v>
      </c>
      <c r="E4744" s="4">
        <v>0.23333300000000001</v>
      </c>
    </row>
    <row r="4745" spans="1:5" x14ac:dyDescent="0.25">
      <c r="A4745">
        <v>2026352035</v>
      </c>
      <c r="B4745" s="1">
        <v>42452</v>
      </c>
      <c r="C4745" s="7">
        <v>0.29166666666666669</v>
      </c>
      <c r="D4745">
        <v>5</v>
      </c>
      <c r="E4745" s="4">
        <v>8.3333000000000004E-2</v>
      </c>
    </row>
    <row r="4746" spans="1:5" x14ac:dyDescent="0.25">
      <c r="A4746">
        <v>2026352035</v>
      </c>
      <c r="B4746" s="1">
        <v>42452</v>
      </c>
      <c r="C4746" s="7">
        <v>0.33333333333333331</v>
      </c>
      <c r="D4746">
        <v>18</v>
      </c>
      <c r="E4746" s="4">
        <v>0.3</v>
      </c>
    </row>
    <row r="4747" spans="1:5" x14ac:dyDescent="0.25">
      <c r="A4747">
        <v>2026352035</v>
      </c>
      <c r="B4747" s="1">
        <v>42452</v>
      </c>
      <c r="C4747" s="7">
        <v>0.375</v>
      </c>
      <c r="D4747">
        <v>1</v>
      </c>
      <c r="E4747" s="4">
        <v>1.6667000000000001E-2</v>
      </c>
    </row>
    <row r="4748" spans="1:5" x14ac:dyDescent="0.25">
      <c r="A4748">
        <v>2026352035</v>
      </c>
      <c r="B4748" s="1">
        <v>42452</v>
      </c>
      <c r="C4748" s="7">
        <v>0.41666666666666669</v>
      </c>
      <c r="D4748">
        <v>1</v>
      </c>
      <c r="E4748" s="4">
        <v>1.6667000000000001E-2</v>
      </c>
    </row>
    <row r="4749" spans="1:5" x14ac:dyDescent="0.25">
      <c r="A4749">
        <v>2026352035</v>
      </c>
      <c r="B4749" s="1">
        <v>42452</v>
      </c>
      <c r="C4749" s="7">
        <v>0.45833333333333331</v>
      </c>
      <c r="D4749">
        <v>2</v>
      </c>
      <c r="E4749" s="4">
        <v>3.3333000000000002E-2</v>
      </c>
    </row>
    <row r="4750" spans="1:5" x14ac:dyDescent="0.25">
      <c r="A4750">
        <v>2026352035</v>
      </c>
      <c r="B4750" s="1">
        <v>42453</v>
      </c>
      <c r="C4750" s="7">
        <v>0.5</v>
      </c>
      <c r="D4750">
        <v>1</v>
      </c>
      <c r="E4750" s="4">
        <v>1.6667000000000001E-2</v>
      </c>
    </row>
    <row r="4751" spans="1:5" x14ac:dyDescent="0.25">
      <c r="A4751">
        <v>2026352035</v>
      </c>
      <c r="B4751" s="1">
        <v>42453</v>
      </c>
      <c r="C4751" s="7">
        <v>4.1666666666666664E-2</v>
      </c>
      <c r="D4751">
        <v>1</v>
      </c>
      <c r="E4751" s="4">
        <v>1.6667000000000001E-2</v>
      </c>
    </row>
    <row r="4752" spans="1:5" x14ac:dyDescent="0.25">
      <c r="A4752">
        <v>2026352035</v>
      </c>
      <c r="B4752" s="1">
        <v>42453</v>
      </c>
      <c r="C4752" s="7">
        <v>8.3333333333333329E-2</v>
      </c>
      <c r="D4752">
        <v>1</v>
      </c>
      <c r="E4752" s="4">
        <v>1.6667000000000001E-2</v>
      </c>
    </row>
    <row r="4753" spans="1:5" x14ac:dyDescent="0.25">
      <c r="A4753">
        <v>2026352035</v>
      </c>
      <c r="B4753" s="1">
        <v>42453</v>
      </c>
      <c r="C4753" s="7">
        <v>0.125</v>
      </c>
      <c r="D4753">
        <v>3</v>
      </c>
      <c r="E4753" s="4">
        <v>0.05</v>
      </c>
    </row>
    <row r="4754" spans="1:5" x14ac:dyDescent="0.25">
      <c r="A4754">
        <v>2026352035</v>
      </c>
      <c r="B4754" s="1">
        <v>42453</v>
      </c>
      <c r="C4754" s="7">
        <v>0.16666666666666666</v>
      </c>
      <c r="D4754">
        <v>0</v>
      </c>
      <c r="E4754" s="4">
        <v>0</v>
      </c>
    </row>
    <row r="4755" spans="1:5" x14ac:dyDescent="0.25">
      <c r="A4755">
        <v>2026352035</v>
      </c>
      <c r="B4755" s="1">
        <v>42453</v>
      </c>
      <c r="C4755" s="7">
        <v>0.20833333333333334</v>
      </c>
      <c r="D4755">
        <v>0</v>
      </c>
      <c r="E4755" s="4">
        <v>0</v>
      </c>
    </row>
    <row r="4756" spans="1:5" x14ac:dyDescent="0.25">
      <c r="A4756">
        <v>2026352035</v>
      </c>
      <c r="B4756" s="1">
        <v>42453</v>
      </c>
      <c r="C4756" s="7">
        <v>0.25</v>
      </c>
      <c r="D4756">
        <v>0</v>
      </c>
      <c r="E4756" s="4">
        <v>0</v>
      </c>
    </row>
    <row r="4757" spans="1:5" x14ac:dyDescent="0.25">
      <c r="A4757">
        <v>2026352035</v>
      </c>
      <c r="B4757" s="1">
        <v>42453</v>
      </c>
      <c r="C4757" s="7">
        <v>0.29166666666666669</v>
      </c>
      <c r="D4757">
        <v>11</v>
      </c>
      <c r="E4757" s="4">
        <v>0.183333</v>
      </c>
    </row>
    <row r="4758" spans="1:5" x14ac:dyDescent="0.25">
      <c r="A4758">
        <v>2026352035</v>
      </c>
      <c r="B4758" s="1">
        <v>42453</v>
      </c>
      <c r="C4758" s="7">
        <v>0.33333333333333331</v>
      </c>
      <c r="D4758">
        <v>9</v>
      </c>
      <c r="E4758" s="4">
        <v>0.15</v>
      </c>
    </row>
    <row r="4759" spans="1:5" x14ac:dyDescent="0.25">
      <c r="A4759">
        <v>2026352035</v>
      </c>
      <c r="B4759" s="1">
        <v>42453</v>
      </c>
      <c r="C4759" s="7">
        <v>0.375</v>
      </c>
      <c r="D4759">
        <v>6</v>
      </c>
      <c r="E4759" s="4">
        <v>0.1</v>
      </c>
    </row>
    <row r="4760" spans="1:5" x14ac:dyDescent="0.25">
      <c r="A4760">
        <v>2026352035</v>
      </c>
      <c r="B4760" s="1">
        <v>42453</v>
      </c>
      <c r="C4760" s="7">
        <v>0.41666666666666669</v>
      </c>
      <c r="D4760">
        <v>4</v>
      </c>
      <c r="E4760" s="4">
        <v>6.6667000000000004E-2</v>
      </c>
    </row>
    <row r="4761" spans="1:5" x14ac:dyDescent="0.25">
      <c r="A4761">
        <v>2026352035</v>
      </c>
      <c r="B4761" s="1">
        <v>42453</v>
      </c>
      <c r="C4761" s="7">
        <v>0.45833333333333331</v>
      </c>
      <c r="D4761">
        <v>19</v>
      </c>
      <c r="E4761" s="4">
        <v>0.31666699999999998</v>
      </c>
    </row>
    <row r="4762" spans="1:5" x14ac:dyDescent="0.25">
      <c r="A4762">
        <v>2026352035</v>
      </c>
      <c r="B4762" s="1">
        <v>42453</v>
      </c>
      <c r="C4762" s="7">
        <v>0.5</v>
      </c>
      <c r="D4762">
        <v>10</v>
      </c>
      <c r="E4762" s="4">
        <v>0.16666700000000001</v>
      </c>
    </row>
    <row r="4763" spans="1:5" x14ac:dyDescent="0.25">
      <c r="A4763">
        <v>2026352035</v>
      </c>
      <c r="B4763" s="1">
        <v>42453</v>
      </c>
      <c r="C4763" s="7">
        <v>4.1666666666666664E-2</v>
      </c>
      <c r="D4763">
        <v>4</v>
      </c>
      <c r="E4763" s="4">
        <v>6.6667000000000004E-2</v>
      </c>
    </row>
    <row r="4764" spans="1:5" x14ac:dyDescent="0.25">
      <c r="A4764">
        <v>2026352035</v>
      </c>
      <c r="B4764" s="1">
        <v>42453</v>
      </c>
      <c r="C4764" s="7">
        <v>8.3333333333333329E-2</v>
      </c>
      <c r="D4764">
        <v>2</v>
      </c>
      <c r="E4764" s="4">
        <v>3.3333000000000002E-2</v>
      </c>
    </row>
    <row r="4765" spans="1:5" x14ac:dyDescent="0.25">
      <c r="A4765">
        <v>2026352035</v>
      </c>
      <c r="B4765" s="1">
        <v>42453</v>
      </c>
      <c r="C4765" s="7">
        <v>0.125</v>
      </c>
      <c r="D4765">
        <v>7</v>
      </c>
      <c r="E4765" s="4">
        <v>0.11666700000000001</v>
      </c>
    </row>
    <row r="4766" spans="1:5" x14ac:dyDescent="0.25">
      <c r="A4766">
        <v>2026352035</v>
      </c>
      <c r="B4766" s="1">
        <v>42453</v>
      </c>
      <c r="C4766" s="7">
        <v>0.16666666666666666</v>
      </c>
      <c r="D4766">
        <v>2</v>
      </c>
      <c r="E4766" s="4">
        <v>3.3333000000000002E-2</v>
      </c>
    </row>
    <row r="4767" spans="1:5" x14ac:dyDescent="0.25">
      <c r="A4767">
        <v>2026352035</v>
      </c>
      <c r="B4767" s="1">
        <v>42453</v>
      </c>
      <c r="C4767" s="7">
        <v>0.20833333333333334</v>
      </c>
      <c r="D4767">
        <v>5</v>
      </c>
      <c r="E4767" s="4">
        <v>8.3333000000000004E-2</v>
      </c>
    </row>
    <row r="4768" spans="1:5" x14ac:dyDescent="0.25">
      <c r="A4768">
        <v>2026352035</v>
      </c>
      <c r="B4768" s="1">
        <v>42453</v>
      </c>
      <c r="C4768" s="7">
        <v>0.25</v>
      </c>
      <c r="D4768">
        <v>8</v>
      </c>
      <c r="E4768" s="4">
        <v>0.13333300000000001</v>
      </c>
    </row>
    <row r="4769" spans="1:5" x14ac:dyDescent="0.25">
      <c r="A4769">
        <v>2026352035</v>
      </c>
      <c r="B4769" s="1">
        <v>42453</v>
      </c>
      <c r="C4769" s="7">
        <v>0.29166666666666669</v>
      </c>
      <c r="D4769">
        <v>6</v>
      </c>
      <c r="E4769" s="4">
        <v>0.1</v>
      </c>
    </row>
    <row r="4770" spans="1:5" x14ac:dyDescent="0.25">
      <c r="A4770">
        <v>2026352035</v>
      </c>
      <c r="B4770" s="1">
        <v>42453</v>
      </c>
      <c r="C4770" s="7">
        <v>0.33333333333333331</v>
      </c>
      <c r="D4770">
        <v>10</v>
      </c>
      <c r="E4770" s="4">
        <v>0.16666700000000001</v>
      </c>
    </row>
    <row r="4771" spans="1:5" x14ac:dyDescent="0.25">
      <c r="A4771">
        <v>2026352035</v>
      </c>
      <c r="B4771" s="1">
        <v>42453</v>
      </c>
      <c r="C4771" s="7">
        <v>0.375</v>
      </c>
      <c r="D4771">
        <v>13</v>
      </c>
      <c r="E4771" s="4">
        <v>0.216667</v>
      </c>
    </row>
    <row r="4772" spans="1:5" x14ac:dyDescent="0.25">
      <c r="A4772">
        <v>2026352035</v>
      </c>
      <c r="B4772" s="1">
        <v>42453</v>
      </c>
      <c r="C4772" s="7">
        <v>0.41666666666666669</v>
      </c>
      <c r="D4772">
        <v>1</v>
      </c>
      <c r="E4772" s="4">
        <v>1.6667000000000001E-2</v>
      </c>
    </row>
    <row r="4773" spans="1:5" x14ac:dyDescent="0.25">
      <c r="A4773">
        <v>2026352035</v>
      </c>
      <c r="B4773" s="1">
        <v>42453</v>
      </c>
      <c r="C4773" s="7">
        <v>0.45833333333333331</v>
      </c>
      <c r="D4773">
        <v>1</v>
      </c>
      <c r="E4773" s="4">
        <v>1.6667000000000001E-2</v>
      </c>
    </row>
    <row r="4774" spans="1:5" x14ac:dyDescent="0.25">
      <c r="A4774">
        <v>2026352035</v>
      </c>
      <c r="B4774" s="1">
        <v>42454</v>
      </c>
      <c r="C4774" s="7">
        <v>0.5</v>
      </c>
      <c r="D4774">
        <v>0</v>
      </c>
      <c r="E4774" s="4">
        <v>0</v>
      </c>
    </row>
    <row r="4775" spans="1:5" x14ac:dyDescent="0.25">
      <c r="A4775">
        <v>2026352035</v>
      </c>
      <c r="B4775" s="1">
        <v>42454</v>
      </c>
      <c r="C4775" s="7">
        <v>4.1666666666666664E-2</v>
      </c>
      <c r="D4775">
        <v>0</v>
      </c>
      <c r="E4775" s="4">
        <v>0</v>
      </c>
    </row>
    <row r="4776" spans="1:5" x14ac:dyDescent="0.25">
      <c r="A4776">
        <v>2026352035</v>
      </c>
      <c r="B4776" s="1">
        <v>42454</v>
      </c>
      <c r="C4776" s="7">
        <v>8.3333333333333329E-2</v>
      </c>
      <c r="D4776">
        <v>0</v>
      </c>
      <c r="E4776" s="4">
        <v>0</v>
      </c>
    </row>
    <row r="4777" spans="1:5" x14ac:dyDescent="0.25">
      <c r="A4777">
        <v>2026352035</v>
      </c>
      <c r="B4777" s="1">
        <v>42454</v>
      </c>
      <c r="C4777" s="7">
        <v>0.125</v>
      </c>
      <c r="D4777">
        <v>0</v>
      </c>
      <c r="E4777" s="4">
        <v>0</v>
      </c>
    </row>
    <row r="4778" spans="1:5" x14ac:dyDescent="0.25">
      <c r="A4778">
        <v>2026352035</v>
      </c>
      <c r="B4778" s="1">
        <v>42454</v>
      </c>
      <c r="C4778" s="7">
        <v>0.16666666666666666</v>
      </c>
      <c r="D4778">
        <v>0</v>
      </c>
      <c r="E4778" s="4">
        <v>0</v>
      </c>
    </row>
    <row r="4779" spans="1:5" x14ac:dyDescent="0.25">
      <c r="A4779">
        <v>2026352035</v>
      </c>
      <c r="B4779" s="1">
        <v>42454</v>
      </c>
      <c r="C4779" s="7">
        <v>0.20833333333333334</v>
      </c>
      <c r="D4779">
        <v>2</v>
      </c>
      <c r="E4779" s="4">
        <v>3.3333000000000002E-2</v>
      </c>
    </row>
    <row r="4780" spans="1:5" x14ac:dyDescent="0.25">
      <c r="A4780">
        <v>2026352035</v>
      </c>
      <c r="B4780" s="1">
        <v>42454</v>
      </c>
      <c r="C4780" s="7">
        <v>0.25</v>
      </c>
      <c r="D4780">
        <v>5</v>
      </c>
      <c r="E4780" s="4">
        <v>8.3333000000000004E-2</v>
      </c>
    </row>
    <row r="4781" spans="1:5" x14ac:dyDescent="0.25">
      <c r="A4781">
        <v>2026352035</v>
      </c>
      <c r="B4781" s="1">
        <v>42454</v>
      </c>
      <c r="C4781" s="7">
        <v>0.29166666666666669</v>
      </c>
      <c r="D4781">
        <v>10</v>
      </c>
      <c r="E4781" s="4">
        <v>0.16666700000000001</v>
      </c>
    </row>
    <row r="4782" spans="1:5" x14ac:dyDescent="0.25">
      <c r="A4782">
        <v>2026352035</v>
      </c>
      <c r="B4782" s="1">
        <v>42454</v>
      </c>
      <c r="C4782" s="7">
        <v>0.33333333333333331</v>
      </c>
      <c r="D4782">
        <v>7</v>
      </c>
      <c r="E4782" s="4">
        <v>0.11666700000000001</v>
      </c>
    </row>
    <row r="4783" spans="1:5" x14ac:dyDescent="0.25">
      <c r="A4783">
        <v>2026352035</v>
      </c>
      <c r="B4783" s="1">
        <v>42454</v>
      </c>
      <c r="C4783" s="7">
        <v>0.375</v>
      </c>
      <c r="D4783">
        <v>6</v>
      </c>
      <c r="E4783" s="4">
        <v>0.1</v>
      </c>
    </row>
    <row r="4784" spans="1:5" x14ac:dyDescent="0.25">
      <c r="A4784">
        <v>2026352035</v>
      </c>
      <c r="B4784" s="1">
        <v>42454</v>
      </c>
      <c r="C4784" s="7">
        <v>0.41666666666666669</v>
      </c>
      <c r="D4784">
        <v>6</v>
      </c>
      <c r="E4784" s="4">
        <v>0.1</v>
      </c>
    </row>
    <row r="4785" spans="1:5" x14ac:dyDescent="0.25">
      <c r="A4785">
        <v>2026352035</v>
      </c>
      <c r="B4785" s="1">
        <v>42454</v>
      </c>
      <c r="C4785" s="7">
        <v>0.45833333333333331</v>
      </c>
      <c r="D4785">
        <v>8</v>
      </c>
      <c r="E4785" s="4">
        <v>0.13333300000000001</v>
      </c>
    </row>
    <row r="4786" spans="1:5" x14ac:dyDescent="0.25">
      <c r="A4786">
        <v>2026352035</v>
      </c>
      <c r="B4786" s="1">
        <v>42454</v>
      </c>
      <c r="C4786" s="7">
        <v>0.5</v>
      </c>
      <c r="D4786">
        <v>9</v>
      </c>
      <c r="E4786" s="4">
        <v>0.15</v>
      </c>
    </row>
    <row r="4787" spans="1:5" x14ac:dyDescent="0.25">
      <c r="A4787">
        <v>2026352035</v>
      </c>
      <c r="B4787" s="1">
        <v>42454</v>
      </c>
      <c r="C4787" s="7">
        <v>4.1666666666666664E-2</v>
      </c>
      <c r="D4787">
        <v>9</v>
      </c>
      <c r="E4787" s="4">
        <v>0.15</v>
      </c>
    </row>
    <row r="4788" spans="1:5" x14ac:dyDescent="0.25">
      <c r="A4788">
        <v>2026352035</v>
      </c>
      <c r="B4788" s="1">
        <v>42454</v>
      </c>
      <c r="C4788" s="7">
        <v>8.3333333333333329E-2</v>
      </c>
      <c r="D4788">
        <v>1</v>
      </c>
      <c r="E4788" s="4">
        <v>1.6667000000000001E-2</v>
      </c>
    </row>
    <row r="4789" spans="1:5" x14ac:dyDescent="0.25">
      <c r="A4789">
        <v>2026352035</v>
      </c>
      <c r="B4789" s="1">
        <v>42454</v>
      </c>
      <c r="C4789" s="7">
        <v>0.125</v>
      </c>
      <c r="D4789">
        <v>0</v>
      </c>
      <c r="E4789" s="4">
        <v>0</v>
      </c>
    </row>
    <row r="4790" spans="1:5" x14ac:dyDescent="0.25">
      <c r="A4790">
        <v>2026352035</v>
      </c>
      <c r="B4790" s="1">
        <v>42454</v>
      </c>
      <c r="C4790" s="7">
        <v>0.16666666666666666</v>
      </c>
      <c r="D4790">
        <v>16</v>
      </c>
      <c r="E4790" s="4">
        <v>0.26666699999999999</v>
      </c>
    </row>
    <row r="4791" spans="1:5" x14ac:dyDescent="0.25">
      <c r="A4791">
        <v>2026352035</v>
      </c>
      <c r="B4791" s="1">
        <v>42454</v>
      </c>
      <c r="C4791" s="7">
        <v>0.20833333333333334</v>
      </c>
      <c r="D4791">
        <v>10</v>
      </c>
      <c r="E4791" s="4">
        <v>0.16666700000000001</v>
      </c>
    </row>
    <row r="4792" spans="1:5" x14ac:dyDescent="0.25">
      <c r="A4792">
        <v>2026352035</v>
      </c>
      <c r="B4792" s="1">
        <v>42454</v>
      </c>
      <c r="C4792" s="7">
        <v>0.25</v>
      </c>
      <c r="D4792">
        <v>33</v>
      </c>
      <c r="E4792" s="4">
        <v>0.55000000000000004</v>
      </c>
    </row>
    <row r="4793" spans="1:5" x14ac:dyDescent="0.25">
      <c r="A4793">
        <v>2026352035</v>
      </c>
      <c r="B4793" s="1">
        <v>42454</v>
      </c>
      <c r="C4793" s="7">
        <v>0.29166666666666669</v>
      </c>
      <c r="D4793">
        <v>8</v>
      </c>
      <c r="E4793" s="4">
        <v>0.13333300000000001</v>
      </c>
    </row>
    <row r="4794" spans="1:5" x14ac:dyDescent="0.25">
      <c r="A4794">
        <v>2026352035</v>
      </c>
      <c r="B4794" s="1">
        <v>42454</v>
      </c>
      <c r="C4794" s="7">
        <v>0.33333333333333331</v>
      </c>
      <c r="D4794">
        <v>26</v>
      </c>
      <c r="E4794" s="4">
        <v>0.43333300000000002</v>
      </c>
    </row>
    <row r="4795" spans="1:5" x14ac:dyDescent="0.25">
      <c r="A4795">
        <v>2026352035</v>
      </c>
      <c r="B4795" s="1">
        <v>42454</v>
      </c>
      <c r="C4795" s="7">
        <v>0.375</v>
      </c>
      <c r="D4795">
        <v>16</v>
      </c>
      <c r="E4795" s="4">
        <v>0.26666699999999999</v>
      </c>
    </row>
    <row r="4796" spans="1:5" x14ac:dyDescent="0.25">
      <c r="A4796">
        <v>2026352035</v>
      </c>
      <c r="B4796" s="1">
        <v>42454</v>
      </c>
      <c r="C4796" s="7">
        <v>0.41666666666666669</v>
      </c>
      <c r="D4796">
        <v>2</v>
      </c>
      <c r="E4796" s="4">
        <v>3.3333000000000002E-2</v>
      </c>
    </row>
    <row r="4797" spans="1:5" x14ac:dyDescent="0.25">
      <c r="A4797">
        <v>2026352035</v>
      </c>
      <c r="B4797" s="1">
        <v>42454</v>
      </c>
      <c r="C4797" s="7">
        <v>0.45833333333333331</v>
      </c>
      <c r="D4797">
        <v>2</v>
      </c>
      <c r="E4797" s="4">
        <v>3.3333000000000002E-2</v>
      </c>
    </row>
    <row r="4798" spans="1:5" x14ac:dyDescent="0.25">
      <c r="A4798">
        <v>2026352035</v>
      </c>
      <c r="B4798" s="1">
        <v>42455</v>
      </c>
      <c r="C4798" s="7">
        <v>0.5</v>
      </c>
      <c r="D4798">
        <v>1</v>
      </c>
      <c r="E4798" s="4">
        <v>1.6667000000000001E-2</v>
      </c>
    </row>
    <row r="4799" spans="1:5" x14ac:dyDescent="0.25">
      <c r="A4799">
        <v>2026352035</v>
      </c>
      <c r="B4799" s="1">
        <v>42455</v>
      </c>
      <c r="C4799" s="7">
        <v>4.1666666666666664E-2</v>
      </c>
      <c r="D4799">
        <v>0</v>
      </c>
      <c r="E4799" s="4">
        <v>0</v>
      </c>
    </row>
    <row r="4800" spans="1:5" x14ac:dyDescent="0.25">
      <c r="A4800">
        <v>2026352035</v>
      </c>
      <c r="B4800" s="1">
        <v>42455</v>
      </c>
      <c r="C4800" s="7">
        <v>8.3333333333333329E-2</v>
      </c>
      <c r="D4800">
        <v>0</v>
      </c>
      <c r="E4800" s="4">
        <v>0</v>
      </c>
    </row>
    <row r="4801" spans="1:5" x14ac:dyDescent="0.25">
      <c r="A4801">
        <v>2026352035</v>
      </c>
      <c r="B4801" s="1">
        <v>42455</v>
      </c>
      <c r="C4801" s="7">
        <v>0.125</v>
      </c>
      <c r="D4801">
        <v>1</v>
      </c>
      <c r="E4801" s="4">
        <v>1.6667000000000001E-2</v>
      </c>
    </row>
    <row r="4802" spans="1:5" x14ac:dyDescent="0.25">
      <c r="A4802">
        <v>2026352035</v>
      </c>
      <c r="B4802" s="1">
        <v>42455</v>
      </c>
      <c r="C4802" s="7">
        <v>0.16666666666666666</v>
      </c>
      <c r="D4802">
        <v>0</v>
      </c>
      <c r="E4802" s="4">
        <v>0</v>
      </c>
    </row>
    <row r="4803" spans="1:5" x14ac:dyDescent="0.25">
      <c r="A4803">
        <v>2026352035</v>
      </c>
      <c r="B4803" s="1">
        <v>42455</v>
      </c>
      <c r="C4803" s="7">
        <v>0.20833333333333334</v>
      </c>
      <c r="D4803">
        <v>1</v>
      </c>
      <c r="E4803" s="4">
        <v>1.6667000000000001E-2</v>
      </c>
    </row>
    <row r="4804" spans="1:5" x14ac:dyDescent="0.25">
      <c r="A4804">
        <v>2026352035</v>
      </c>
      <c r="B4804" s="1">
        <v>42455</v>
      </c>
      <c r="C4804" s="7">
        <v>0.25</v>
      </c>
      <c r="D4804">
        <v>0</v>
      </c>
      <c r="E4804" s="4">
        <v>0</v>
      </c>
    </row>
    <row r="4805" spans="1:5" x14ac:dyDescent="0.25">
      <c r="A4805">
        <v>2026352035</v>
      </c>
      <c r="B4805" s="1">
        <v>42455</v>
      </c>
      <c r="C4805" s="7">
        <v>0.29166666666666669</v>
      </c>
      <c r="D4805">
        <v>13</v>
      </c>
      <c r="E4805" s="4">
        <v>0.216667</v>
      </c>
    </row>
    <row r="4806" spans="1:5" x14ac:dyDescent="0.25">
      <c r="A4806">
        <v>2026352035</v>
      </c>
      <c r="B4806" s="1">
        <v>42455</v>
      </c>
      <c r="C4806" s="7">
        <v>0.33333333333333331</v>
      </c>
      <c r="D4806">
        <v>11</v>
      </c>
      <c r="E4806" s="4">
        <v>0.183333</v>
      </c>
    </row>
    <row r="4807" spans="1:5" x14ac:dyDescent="0.25">
      <c r="A4807">
        <v>2026352035</v>
      </c>
      <c r="B4807" s="1">
        <v>42455</v>
      </c>
      <c r="C4807" s="7">
        <v>0.375</v>
      </c>
      <c r="D4807">
        <v>6</v>
      </c>
      <c r="E4807" s="4">
        <v>0.1</v>
      </c>
    </row>
    <row r="4808" spans="1:5" x14ac:dyDescent="0.25">
      <c r="A4808">
        <v>2026352035</v>
      </c>
      <c r="B4808" s="1">
        <v>42455</v>
      </c>
      <c r="C4808" s="7">
        <v>0.41666666666666669</v>
      </c>
      <c r="D4808">
        <v>1</v>
      </c>
      <c r="E4808" s="4">
        <v>1.6667000000000001E-2</v>
      </c>
    </row>
    <row r="4809" spans="1:5" x14ac:dyDescent="0.25">
      <c r="A4809">
        <v>2026352035</v>
      </c>
      <c r="B4809" s="1">
        <v>42455</v>
      </c>
      <c r="C4809" s="7">
        <v>0.45833333333333331</v>
      </c>
      <c r="D4809">
        <v>9</v>
      </c>
      <c r="E4809" s="4">
        <v>0.15</v>
      </c>
    </row>
    <row r="4810" spans="1:5" x14ac:dyDescent="0.25">
      <c r="A4810">
        <v>2026352035</v>
      </c>
      <c r="B4810" s="1">
        <v>42455</v>
      </c>
      <c r="C4810" s="7">
        <v>0.5</v>
      </c>
      <c r="D4810">
        <v>7</v>
      </c>
      <c r="E4810" s="4">
        <v>0.11666700000000001</v>
      </c>
    </row>
    <row r="4811" spans="1:5" x14ac:dyDescent="0.25">
      <c r="A4811">
        <v>2026352035</v>
      </c>
      <c r="B4811" s="1">
        <v>42455</v>
      </c>
      <c r="C4811" s="7">
        <v>4.1666666666666664E-2</v>
      </c>
      <c r="D4811">
        <v>3</v>
      </c>
      <c r="E4811" s="4">
        <v>0.05</v>
      </c>
    </row>
    <row r="4812" spans="1:5" x14ac:dyDescent="0.25">
      <c r="A4812">
        <v>2026352035</v>
      </c>
      <c r="B4812" s="1">
        <v>42455</v>
      </c>
      <c r="C4812" s="7">
        <v>8.3333333333333329E-2</v>
      </c>
      <c r="D4812">
        <v>5</v>
      </c>
      <c r="E4812" s="4">
        <v>8.3333000000000004E-2</v>
      </c>
    </row>
    <row r="4813" spans="1:5" x14ac:dyDescent="0.25">
      <c r="A4813">
        <v>2026352035</v>
      </c>
      <c r="B4813" s="1">
        <v>42455</v>
      </c>
      <c r="C4813" s="7">
        <v>0.125</v>
      </c>
      <c r="D4813">
        <v>12</v>
      </c>
      <c r="E4813" s="4">
        <v>0.2</v>
      </c>
    </row>
    <row r="4814" spans="1:5" x14ac:dyDescent="0.25">
      <c r="A4814">
        <v>2026352035</v>
      </c>
      <c r="B4814" s="1">
        <v>42455</v>
      </c>
      <c r="C4814" s="7">
        <v>0.16666666666666666</v>
      </c>
      <c r="D4814">
        <v>8</v>
      </c>
      <c r="E4814" s="4">
        <v>0.13333300000000001</v>
      </c>
    </row>
    <row r="4815" spans="1:5" x14ac:dyDescent="0.25">
      <c r="A4815">
        <v>2026352035</v>
      </c>
      <c r="B4815" s="1">
        <v>42455</v>
      </c>
      <c r="C4815" s="7">
        <v>0.20833333333333334</v>
      </c>
      <c r="D4815">
        <v>14</v>
      </c>
      <c r="E4815" s="4">
        <v>0.23333300000000001</v>
      </c>
    </row>
    <row r="4816" spans="1:5" x14ac:dyDescent="0.25">
      <c r="A4816">
        <v>2026352035</v>
      </c>
      <c r="B4816" s="1">
        <v>42455</v>
      </c>
      <c r="C4816" s="7">
        <v>0.25</v>
      </c>
      <c r="D4816">
        <v>16</v>
      </c>
      <c r="E4816" s="4">
        <v>0.26666699999999999</v>
      </c>
    </row>
    <row r="4817" spans="1:5" x14ac:dyDescent="0.25">
      <c r="A4817">
        <v>2026352035</v>
      </c>
      <c r="B4817" s="1">
        <v>42455</v>
      </c>
      <c r="C4817" s="7">
        <v>0.29166666666666669</v>
      </c>
      <c r="D4817">
        <v>17</v>
      </c>
      <c r="E4817" s="4">
        <v>0.283333</v>
      </c>
    </row>
    <row r="4818" spans="1:5" x14ac:dyDescent="0.25">
      <c r="A4818">
        <v>2026352035</v>
      </c>
      <c r="B4818" s="1">
        <v>42455</v>
      </c>
      <c r="C4818" s="7">
        <v>0.33333333333333331</v>
      </c>
      <c r="D4818">
        <v>18</v>
      </c>
      <c r="E4818" s="4">
        <v>0.3</v>
      </c>
    </row>
    <row r="4819" spans="1:5" x14ac:dyDescent="0.25">
      <c r="A4819">
        <v>2026352035</v>
      </c>
      <c r="B4819" s="1">
        <v>42455</v>
      </c>
      <c r="C4819" s="7">
        <v>0.375</v>
      </c>
      <c r="D4819">
        <v>2</v>
      </c>
      <c r="E4819" s="4">
        <v>3.3333000000000002E-2</v>
      </c>
    </row>
    <row r="4820" spans="1:5" x14ac:dyDescent="0.25">
      <c r="A4820">
        <v>2026352035</v>
      </c>
      <c r="B4820" s="1">
        <v>42455</v>
      </c>
      <c r="C4820" s="7">
        <v>0.41666666666666669</v>
      </c>
      <c r="D4820">
        <v>1</v>
      </c>
      <c r="E4820" s="4">
        <v>1.6667000000000001E-2</v>
      </c>
    </row>
    <row r="4821" spans="1:5" x14ac:dyDescent="0.25">
      <c r="A4821">
        <v>2026352035</v>
      </c>
      <c r="B4821" s="1">
        <v>42455</v>
      </c>
      <c r="C4821" s="7">
        <v>0.45833333333333331</v>
      </c>
      <c r="D4821">
        <v>0</v>
      </c>
      <c r="E4821" s="4">
        <v>0</v>
      </c>
    </row>
    <row r="4822" spans="1:5" x14ac:dyDescent="0.25">
      <c r="A4822">
        <v>2026352035</v>
      </c>
      <c r="B4822" s="1">
        <v>42456</v>
      </c>
      <c r="C4822" s="7">
        <v>0.5</v>
      </c>
      <c r="D4822">
        <v>0</v>
      </c>
      <c r="E4822" s="4">
        <v>0</v>
      </c>
    </row>
    <row r="4823" spans="1:5" x14ac:dyDescent="0.25">
      <c r="A4823">
        <v>2026352035</v>
      </c>
      <c r="B4823" s="1">
        <v>42456</v>
      </c>
      <c r="C4823" s="7">
        <v>4.1666666666666664E-2</v>
      </c>
      <c r="D4823">
        <v>0</v>
      </c>
      <c r="E4823" s="4">
        <v>0</v>
      </c>
    </row>
    <row r="4824" spans="1:5" x14ac:dyDescent="0.25">
      <c r="A4824">
        <v>2026352035</v>
      </c>
      <c r="B4824" s="1">
        <v>42456</v>
      </c>
      <c r="C4824" s="7">
        <v>8.3333333333333329E-2</v>
      </c>
      <c r="D4824">
        <v>0</v>
      </c>
      <c r="E4824" s="4">
        <v>0</v>
      </c>
    </row>
    <row r="4825" spans="1:5" x14ac:dyDescent="0.25">
      <c r="A4825">
        <v>2026352035</v>
      </c>
      <c r="B4825" s="1">
        <v>42456</v>
      </c>
      <c r="C4825" s="7">
        <v>0.125</v>
      </c>
      <c r="D4825">
        <v>0</v>
      </c>
      <c r="E4825" s="4">
        <v>0</v>
      </c>
    </row>
    <row r="4826" spans="1:5" x14ac:dyDescent="0.25">
      <c r="A4826">
        <v>2026352035</v>
      </c>
      <c r="B4826" s="1">
        <v>42456</v>
      </c>
      <c r="C4826" s="7">
        <v>0.16666666666666666</v>
      </c>
      <c r="D4826">
        <v>0</v>
      </c>
      <c r="E4826" s="4">
        <v>0</v>
      </c>
    </row>
    <row r="4827" spans="1:5" x14ac:dyDescent="0.25">
      <c r="A4827">
        <v>2026352035</v>
      </c>
      <c r="B4827" s="1">
        <v>42456</v>
      </c>
      <c r="C4827" s="7">
        <v>0.20833333333333334</v>
      </c>
      <c r="D4827">
        <v>0</v>
      </c>
      <c r="E4827" s="4">
        <v>0</v>
      </c>
    </row>
    <row r="4828" spans="1:5" x14ac:dyDescent="0.25">
      <c r="A4828">
        <v>2026352035</v>
      </c>
      <c r="B4828" s="1">
        <v>42456</v>
      </c>
      <c r="C4828" s="7">
        <v>0.25</v>
      </c>
      <c r="D4828">
        <v>7</v>
      </c>
      <c r="E4828" s="4">
        <v>0.11666700000000001</v>
      </c>
    </row>
    <row r="4829" spans="1:5" x14ac:dyDescent="0.25">
      <c r="A4829">
        <v>2026352035</v>
      </c>
      <c r="B4829" s="1">
        <v>42456</v>
      </c>
      <c r="C4829" s="7">
        <v>0.29166666666666669</v>
      </c>
      <c r="D4829">
        <v>20</v>
      </c>
      <c r="E4829" s="4">
        <v>0.33333299999999999</v>
      </c>
    </row>
    <row r="4830" spans="1:5" x14ac:dyDescent="0.25">
      <c r="A4830">
        <v>2026352035</v>
      </c>
      <c r="B4830" s="1">
        <v>42456</v>
      </c>
      <c r="C4830" s="7">
        <v>0.33333333333333331</v>
      </c>
      <c r="D4830">
        <v>10</v>
      </c>
      <c r="E4830" s="4">
        <v>0.16666700000000001</v>
      </c>
    </row>
    <row r="4831" spans="1:5" x14ac:dyDescent="0.25">
      <c r="A4831">
        <v>2026352035</v>
      </c>
      <c r="B4831" s="1">
        <v>42456</v>
      </c>
      <c r="C4831" s="7">
        <v>0.375</v>
      </c>
      <c r="D4831">
        <v>9</v>
      </c>
      <c r="E4831" s="4">
        <v>0.15</v>
      </c>
    </row>
    <row r="4832" spans="1:5" x14ac:dyDescent="0.25">
      <c r="A4832">
        <v>2026352035</v>
      </c>
      <c r="B4832" s="1">
        <v>42456</v>
      </c>
      <c r="C4832" s="7">
        <v>0.41666666666666669</v>
      </c>
      <c r="D4832">
        <v>7</v>
      </c>
      <c r="E4832" s="4">
        <v>0.11666700000000001</v>
      </c>
    </row>
    <row r="4833" spans="1:5" x14ac:dyDescent="0.25">
      <c r="A4833">
        <v>2026352035</v>
      </c>
      <c r="B4833" s="1">
        <v>42456</v>
      </c>
      <c r="C4833" s="7">
        <v>0.45833333333333331</v>
      </c>
      <c r="D4833">
        <v>8</v>
      </c>
      <c r="E4833" s="4">
        <v>0.13333300000000001</v>
      </c>
    </row>
    <row r="4834" spans="1:5" x14ac:dyDescent="0.25">
      <c r="A4834">
        <v>2026352035</v>
      </c>
      <c r="B4834" s="1">
        <v>42456</v>
      </c>
      <c r="C4834" s="7">
        <v>0.5</v>
      </c>
      <c r="D4834">
        <v>6</v>
      </c>
      <c r="E4834" s="4">
        <v>0.1</v>
      </c>
    </row>
    <row r="4835" spans="1:5" x14ac:dyDescent="0.25">
      <c r="A4835">
        <v>2026352035</v>
      </c>
      <c r="B4835" s="1">
        <v>42456</v>
      </c>
      <c r="C4835" s="7">
        <v>4.1666666666666664E-2</v>
      </c>
      <c r="D4835">
        <v>8</v>
      </c>
      <c r="E4835" s="4">
        <v>0.13333300000000001</v>
      </c>
    </row>
    <row r="4836" spans="1:5" x14ac:dyDescent="0.25">
      <c r="A4836">
        <v>2026352035</v>
      </c>
      <c r="B4836" s="1">
        <v>42456</v>
      </c>
      <c r="C4836" s="7">
        <v>8.3333333333333329E-2</v>
      </c>
      <c r="D4836">
        <v>20</v>
      </c>
      <c r="E4836" s="4">
        <v>0.33333299999999999</v>
      </c>
    </row>
    <row r="4837" spans="1:5" x14ac:dyDescent="0.25">
      <c r="A4837">
        <v>2026352035</v>
      </c>
      <c r="B4837" s="1">
        <v>42456</v>
      </c>
      <c r="C4837" s="7">
        <v>0.125</v>
      </c>
      <c r="D4837">
        <v>12</v>
      </c>
      <c r="E4837" s="4">
        <v>0.2</v>
      </c>
    </row>
    <row r="4838" spans="1:5" x14ac:dyDescent="0.25">
      <c r="A4838">
        <v>2026352035</v>
      </c>
      <c r="B4838" s="1">
        <v>42456</v>
      </c>
      <c r="C4838" s="7">
        <v>0.16666666666666666</v>
      </c>
      <c r="D4838">
        <v>6</v>
      </c>
      <c r="E4838" s="4">
        <v>0.1</v>
      </c>
    </row>
    <row r="4839" spans="1:5" x14ac:dyDescent="0.25">
      <c r="A4839">
        <v>2026352035</v>
      </c>
      <c r="B4839" s="1">
        <v>42456</v>
      </c>
      <c r="C4839" s="7">
        <v>0.20833333333333334</v>
      </c>
      <c r="D4839">
        <v>16</v>
      </c>
      <c r="E4839" s="4">
        <v>0.26666699999999999</v>
      </c>
    </row>
    <row r="4840" spans="1:5" x14ac:dyDescent="0.25">
      <c r="A4840">
        <v>2026352035</v>
      </c>
      <c r="B4840" s="1">
        <v>42456</v>
      </c>
      <c r="C4840" s="7">
        <v>0.25</v>
      </c>
      <c r="D4840">
        <v>14</v>
      </c>
      <c r="E4840" s="4">
        <v>0.23333300000000001</v>
      </c>
    </row>
    <row r="4841" spans="1:5" x14ac:dyDescent="0.25">
      <c r="A4841">
        <v>2026352035</v>
      </c>
      <c r="B4841" s="1">
        <v>42456</v>
      </c>
      <c r="C4841" s="7">
        <v>0.29166666666666669</v>
      </c>
      <c r="D4841">
        <v>20</v>
      </c>
      <c r="E4841" s="4">
        <v>0.33333299999999999</v>
      </c>
    </row>
    <row r="4842" spans="1:5" x14ac:dyDescent="0.25">
      <c r="A4842">
        <v>2026352035</v>
      </c>
      <c r="B4842" s="1">
        <v>42456</v>
      </c>
      <c r="C4842" s="7">
        <v>0.33333333333333331</v>
      </c>
      <c r="D4842">
        <v>13</v>
      </c>
      <c r="E4842" s="4">
        <v>0.216667</v>
      </c>
    </row>
    <row r="4843" spans="1:5" x14ac:dyDescent="0.25">
      <c r="A4843">
        <v>2026352035</v>
      </c>
      <c r="B4843" s="1">
        <v>42456</v>
      </c>
      <c r="C4843" s="7">
        <v>0.375</v>
      </c>
      <c r="D4843">
        <v>4</v>
      </c>
      <c r="E4843" s="4">
        <v>6.6667000000000004E-2</v>
      </c>
    </row>
    <row r="4844" spans="1:5" x14ac:dyDescent="0.25">
      <c r="A4844">
        <v>2026352035</v>
      </c>
      <c r="B4844" s="1">
        <v>42456</v>
      </c>
      <c r="C4844" s="7">
        <v>0.41666666666666669</v>
      </c>
      <c r="D4844">
        <v>4</v>
      </c>
      <c r="E4844" s="4">
        <v>6.6667000000000004E-2</v>
      </c>
    </row>
    <row r="4845" spans="1:5" x14ac:dyDescent="0.25">
      <c r="A4845">
        <v>2026352035</v>
      </c>
      <c r="B4845" s="1">
        <v>42456</v>
      </c>
      <c r="C4845" s="7">
        <v>0.45833333333333331</v>
      </c>
      <c r="D4845">
        <v>0</v>
      </c>
      <c r="E4845" s="4">
        <v>0</v>
      </c>
    </row>
    <row r="4846" spans="1:5" x14ac:dyDescent="0.25">
      <c r="A4846">
        <v>2026352035</v>
      </c>
      <c r="B4846" s="1">
        <v>42457</v>
      </c>
      <c r="C4846" s="7">
        <v>0.5</v>
      </c>
      <c r="D4846">
        <v>0</v>
      </c>
      <c r="E4846" s="4">
        <v>0</v>
      </c>
    </row>
    <row r="4847" spans="1:5" x14ac:dyDescent="0.25">
      <c r="A4847">
        <v>2026352035</v>
      </c>
      <c r="B4847" s="1">
        <v>42457</v>
      </c>
      <c r="C4847" s="7">
        <v>4.1666666666666664E-2</v>
      </c>
      <c r="D4847">
        <v>0</v>
      </c>
      <c r="E4847" s="4">
        <v>0</v>
      </c>
    </row>
    <row r="4848" spans="1:5" x14ac:dyDescent="0.25">
      <c r="A4848">
        <v>2026352035</v>
      </c>
      <c r="B4848" s="1">
        <v>42457</v>
      </c>
      <c r="C4848" s="7">
        <v>8.3333333333333329E-2</v>
      </c>
      <c r="D4848">
        <v>0</v>
      </c>
      <c r="E4848" s="4">
        <v>0</v>
      </c>
    </row>
    <row r="4849" spans="1:5" x14ac:dyDescent="0.25">
      <c r="A4849">
        <v>2026352035</v>
      </c>
      <c r="B4849" s="1">
        <v>42457</v>
      </c>
      <c r="C4849" s="7">
        <v>0.125</v>
      </c>
      <c r="D4849">
        <v>0</v>
      </c>
      <c r="E4849" s="4">
        <v>0</v>
      </c>
    </row>
    <row r="4850" spans="1:5" x14ac:dyDescent="0.25">
      <c r="A4850">
        <v>2026352035</v>
      </c>
      <c r="B4850" s="1">
        <v>42457</v>
      </c>
      <c r="C4850" s="7">
        <v>0.16666666666666666</v>
      </c>
      <c r="D4850">
        <v>0</v>
      </c>
      <c r="E4850" s="4">
        <v>0</v>
      </c>
    </row>
    <row r="4851" spans="1:5" x14ac:dyDescent="0.25">
      <c r="A4851">
        <v>2026352035</v>
      </c>
      <c r="B4851" s="1">
        <v>42457</v>
      </c>
      <c r="C4851" s="7">
        <v>0.20833333333333334</v>
      </c>
      <c r="D4851">
        <v>0</v>
      </c>
      <c r="E4851" s="4">
        <v>0</v>
      </c>
    </row>
    <row r="4852" spans="1:5" x14ac:dyDescent="0.25">
      <c r="A4852">
        <v>2026352035</v>
      </c>
      <c r="B4852" s="1">
        <v>42457</v>
      </c>
      <c r="C4852" s="7">
        <v>0.25</v>
      </c>
      <c r="D4852">
        <v>12</v>
      </c>
      <c r="E4852" s="4">
        <v>0.2</v>
      </c>
    </row>
    <row r="4853" spans="1:5" x14ac:dyDescent="0.25">
      <c r="A4853">
        <v>2026352035</v>
      </c>
      <c r="B4853" s="1">
        <v>42457</v>
      </c>
      <c r="C4853" s="7">
        <v>0.29166666666666669</v>
      </c>
      <c r="D4853">
        <v>8</v>
      </c>
      <c r="E4853" s="4">
        <v>0.13333300000000001</v>
      </c>
    </row>
    <row r="4854" spans="1:5" x14ac:dyDescent="0.25">
      <c r="A4854">
        <v>2026352035</v>
      </c>
      <c r="B4854" s="1">
        <v>42457</v>
      </c>
      <c r="C4854" s="7">
        <v>0.33333333333333331</v>
      </c>
      <c r="D4854">
        <v>7</v>
      </c>
      <c r="E4854" s="4">
        <v>0.11666700000000001</v>
      </c>
    </row>
    <row r="4855" spans="1:5" x14ac:dyDescent="0.25">
      <c r="A4855">
        <v>2026352035</v>
      </c>
      <c r="B4855" s="1">
        <v>42457</v>
      </c>
      <c r="C4855" s="7">
        <v>0.375</v>
      </c>
      <c r="D4855">
        <v>7</v>
      </c>
      <c r="E4855" s="4">
        <v>0.11666700000000001</v>
      </c>
    </row>
    <row r="4856" spans="1:5" x14ac:dyDescent="0.25">
      <c r="A4856">
        <v>2026352035</v>
      </c>
      <c r="B4856" s="1">
        <v>42457</v>
      </c>
      <c r="C4856" s="7">
        <v>0.41666666666666669</v>
      </c>
      <c r="D4856">
        <v>5</v>
      </c>
      <c r="E4856" s="4">
        <v>8.3333000000000004E-2</v>
      </c>
    </row>
    <row r="4857" spans="1:5" x14ac:dyDescent="0.25">
      <c r="A4857">
        <v>2026352035</v>
      </c>
      <c r="B4857" s="1">
        <v>42457</v>
      </c>
      <c r="C4857" s="7">
        <v>0.45833333333333331</v>
      </c>
      <c r="D4857">
        <v>10</v>
      </c>
      <c r="E4857" s="4">
        <v>0.16666700000000001</v>
      </c>
    </row>
    <row r="4858" spans="1:5" x14ac:dyDescent="0.25">
      <c r="A4858">
        <v>2026352035</v>
      </c>
      <c r="B4858" s="1">
        <v>42457</v>
      </c>
      <c r="C4858" s="7">
        <v>0.5</v>
      </c>
      <c r="D4858">
        <v>7</v>
      </c>
      <c r="E4858" s="4">
        <v>0.11666700000000001</v>
      </c>
    </row>
    <row r="4859" spans="1:5" x14ac:dyDescent="0.25">
      <c r="A4859">
        <v>2026352035</v>
      </c>
      <c r="B4859" s="1">
        <v>42457</v>
      </c>
      <c r="C4859" s="7">
        <v>4.1666666666666664E-2</v>
      </c>
      <c r="D4859">
        <v>11</v>
      </c>
      <c r="E4859" s="4">
        <v>0.183333</v>
      </c>
    </row>
    <row r="4860" spans="1:5" x14ac:dyDescent="0.25">
      <c r="A4860">
        <v>2026352035</v>
      </c>
      <c r="B4860" s="1">
        <v>42457</v>
      </c>
      <c r="C4860" s="7">
        <v>8.3333333333333329E-2</v>
      </c>
      <c r="D4860">
        <v>12</v>
      </c>
      <c r="E4860" s="4">
        <v>0.2</v>
      </c>
    </row>
    <row r="4861" spans="1:5" x14ac:dyDescent="0.25">
      <c r="A4861">
        <v>2026352035</v>
      </c>
      <c r="B4861" s="1">
        <v>42457</v>
      </c>
      <c r="C4861" s="7">
        <v>0.125</v>
      </c>
      <c r="D4861">
        <v>30</v>
      </c>
      <c r="E4861" s="4">
        <v>0.5</v>
      </c>
    </row>
    <row r="4862" spans="1:5" x14ac:dyDescent="0.25">
      <c r="A4862">
        <v>2026352035</v>
      </c>
      <c r="B4862" s="1">
        <v>42457</v>
      </c>
      <c r="C4862" s="7">
        <v>0.16666666666666666</v>
      </c>
      <c r="D4862">
        <v>12</v>
      </c>
      <c r="E4862" s="4">
        <v>0.2</v>
      </c>
    </row>
    <row r="4863" spans="1:5" x14ac:dyDescent="0.25">
      <c r="A4863">
        <v>2026352035</v>
      </c>
      <c r="B4863" s="1">
        <v>42457</v>
      </c>
      <c r="C4863" s="7">
        <v>0.20833333333333334</v>
      </c>
      <c r="D4863">
        <v>11</v>
      </c>
      <c r="E4863" s="4">
        <v>0.183333</v>
      </c>
    </row>
    <row r="4864" spans="1:5" x14ac:dyDescent="0.25">
      <c r="A4864">
        <v>2026352035</v>
      </c>
      <c r="B4864" s="1">
        <v>42457</v>
      </c>
      <c r="C4864" s="7">
        <v>0.25</v>
      </c>
      <c r="D4864">
        <v>18</v>
      </c>
      <c r="E4864" s="4">
        <v>0.3</v>
      </c>
    </row>
    <row r="4865" spans="1:5" x14ac:dyDescent="0.25">
      <c r="A4865">
        <v>2026352035</v>
      </c>
      <c r="B4865" s="1">
        <v>42457</v>
      </c>
      <c r="C4865" s="7">
        <v>0.29166666666666669</v>
      </c>
      <c r="D4865">
        <v>8</v>
      </c>
      <c r="E4865" s="4">
        <v>0.13333300000000001</v>
      </c>
    </row>
    <row r="4866" spans="1:5" x14ac:dyDescent="0.25">
      <c r="A4866">
        <v>2026352035</v>
      </c>
      <c r="B4866" s="1">
        <v>42457</v>
      </c>
      <c r="C4866" s="7">
        <v>0.33333333333333331</v>
      </c>
      <c r="D4866">
        <v>14</v>
      </c>
      <c r="E4866" s="4">
        <v>0.23333300000000001</v>
      </c>
    </row>
    <row r="4867" spans="1:5" x14ac:dyDescent="0.25">
      <c r="A4867">
        <v>2026352035</v>
      </c>
      <c r="B4867" s="1">
        <v>42457</v>
      </c>
      <c r="C4867" s="7">
        <v>0.375</v>
      </c>
      <c r="D4867">
        <v>8</v>
      </c>
      <c r="E4867" s="4">
        <v>0.13333300000000001</v>
      </c>
    </row>
    <row r="4868" spans="1:5" x14ac:dyDescent="0.25">
      <c r="A4868">
        <v>2026352035</v>
      </c>
      <c r="B4868" s="1">
        <v>42457</v>
      </c>
      <c r="C4868" s="7">
        <v>0.41666666666666669</v>
      </c>
      <c r="D4868">
        <v>1</v>
      </c>
      <c r="E4868" s="4">
        <v>1.6667000000000001E-2</v>
      </c>
    </row>
    <row r="4869" spans="1:5" x14ac:dyDescent="0.25">
      <c r="A4869">
        <v>2026352035</v>
      </c>
      <c r="B4869" s="1">
        <v>42457</v>
      </c>
      <c r="C4869" s="7">
        <v>0.45833333333333331</v>
      </c>
      <c r="D4869">
        <v>2</v>
      </c>
      <c r="E4869" s="4">
        <v>3.3333000000000002E-2</v>
      </c>
    </row>
    <row r="4870" spans="1:5" x14ac:dyDescent="0.25">
      <c r="A4870">
        <v>2026352035</v>
      </c>
      <c r="B4870" s="1">
        <v>42458</v>
      </c>
      <c r="C4870" s="7">
        <v>0.5</v>
      </c>
      <c r="D4870">
        <v>0</v>
      </c>
      <c r="E4870" s="4">
        <v>0</v>
      </c>
    </row>
    <row r="4871" spans="1:5" x14ac:dyDescent="0.25">
      <c r="A4871">
        <v>2026352035</v>
      </c>
      <c r="B4871" s="1">
        <v>42458</v>
      </c>
      <c r="C4871" s="7">
        <v>4.1666666666666664E-2</v>
      </c>
      <c r="D4871">
        <v>0</v>
      </c>
      <c r="E4871" s="4">
        <v>0</v>
      </c>
    </row>
    <row r="4872" spans="1:5" x14ac:dyDescent="0.25">
      <c r="A4872">
        <v>2026352035</v>
      </c>
      <c r="B4872" s="1">
        <v>42458</v>
      </c>
      <c r="C4872" s="7">
        <v>8.3333333333333329E-2</v>
      </c>
      <c r="D4872">
        <v>0</v>
      </c>
      <c r="E4872" s="4">
        <v>0</v>
      </c>
    </row>
    <row r="4873" spans="1:5" x14ac:dyDescent="0.25">
      <c r="A4873">
        <v>2026352035</v>
      </c>
      <c r="B4873" s="1">
        <v>42458</v>
      </c>
      <c r="C4873" s="7">
        <v>0.125</v>
      </c>
      <c r="D4873">
        <v>0</v>
      </c>
      <c r="E4873" s="4">
        <v>0</v>
      </c>
    </row>
    <row r="4874" spans="1:5" x14ac:dyDescent="0.25">
      <c r="A4874">
        <v>2026352035</v>
      </c>
      <c r="B4874" s="1">
        <v>42458</v>
      </c>
      <c r="C4874" s="7">
        <v>0.16666666666666666</v>
      </c>
      <c r="D4874">
        <v>1</v>
      </c>
      <c r="E4874" s="4">
        <v>1.6667000000000001E-2</v>
      </c>
    </row>
    <row r="4875" spans="1:5" x14ac:dyDescent="0.25">
      <c r="A4875">
        <v>2026352035</v>
      </c>
      <c r="B4875" s="1">
        <v>42458</v>
      </c>
      <c r="C4875" s="7">
        <v>0.20833333333333334</v>
      </c>
      <c r="D4875">
        <v>0</v>
      </c>
      <c r="E4875" s="4">
        <v>0</v>
      </c>
    </row>
    <row r="4876" spans="1:5" x14ac:dyDescent="0.25">
      <c r="A4876">
        <v>2026352035</v>
      </c>
      <c r="B4876" s="1">
        <v>42458</v>
      </c>
      <c r="C4876" s="7">
        <v>0.25</v>
      </c>
      <c r="D4876">
        <v>16</v>
      </c>
      <c r="E4876" s="4">
        <v>0.26666699999999999</v>
      </c>
    </row>
    <row r="4877" spans="1:5" x14ac:dyDescent="0.25">
      <c r="A4877">
        <v>2026352035</v>
      </c>
      <c r="B4877" s="1">
        <v>42458</v>
      </c>
      <c r="C4877" s="7">
        <v>0.29166666666666669</v>
      </c>
      <c r="D4877">
        <v>7</v>
      </c>
      <c r="E4877" s="4">
        <v>0.11666700000000001</v>
      </c>
    </row>
    <row r="4878" spans="1:5" x14ac:dyDescent="0.25">
      <c r="A4878">
        <v>2026352035</v>
      </c>
      <c r="B4878" s="1">
        <v>42458</v>
      </c>
      <c r="C4878" s="7">
        <v>0.33333333333333331</v>
      </c>
      <c r="D4878">
        <v>21</v>
      </c>
      <c r="E4878" s="4">
        <v>0.35</v>
      </c>
    </row>
    <row r="4879" spans="1:5" x14ac:dyDescent="0.25">
      <c r="A4879">
        <v>2026352035</v>
      </c>
      <c r="B4879" s="1">
        <v>42458</v>
      </c>
      <c r="C4879" s="7">
        <v>0.375</v>
      </c>
      <c r="D4879">
        <v>6</v>
      </c>
      <c r="E4879" s="4">
        <v>0.1</v>
      </c>
    </row>
    <row r="4880" spans="1:5" x14ac:dyDescent="0.25">
      <c r="A4880">
        <v>2026352035</v>
      </c>
      <c r="B4880" s="1">
        <v>42458</v>
      </c>
      <c r="C4880" s="7">
        <v>0.41666666666666669</v>
      </c>
      <c r="D4880">
        <v>5</v>
      </c>
      <c r="E4880" s="4">
        <v>8.3333000000000004E-2</v>
      </c>
    </row>
    <row r="4881" spans="1:5" x14ac:dyDescent="0.25">
      <c r="A4881">
        <v>2026352035</v>
      </c>
      <c r="B4881" s="1">
        <v>42458</v>
      </c>
      <c r="C4881" s="7">
        <v>0.45833333333333331</v>
      </c>
      <c r="D4881">
        <v>6</v>
      </c>
      <c r="E4881" s="4">
        <v>0.1</v>
      </c>
    </row>
    <row r="4882" spans="1:5" x14ac:dyDescent="0.25">
      <c r="A4882">
        <v>2026352035</v>
      </c>
      <c r="B4882" s="1">
        <v>42458</v>
      </c>
      <c r="C4882" s="7">
        <v>0.5</v>
      </c>
      <c r="D4882">
        <v>4</v>
      </c>
      <c r="E4882" s="4">
        <v>6.6667000000000004E-2</v>
      </c>
    </row>
    <row r="4883" spans="1:5" x14ac:dyDescent="0.25">
      <c r="A4883">
        <v>2026352035</v>
      </c>
      <c r="B4883" s="1">
        <v>42458</v>
      </c>
      <c r="C4883" s="7">
        <v>4.1666666666666664E-2</v>
      </c>
      <c r="D4883">
        <v>3</v>
      </c>
      <c r="E4883" s="4">
        <v>0.05</v>
      </c>
    </row>
    <row r="4884" spans="1:5" x14ac:dyDescent="0.25">
      <c r="A4884">
        <v>2026352035</v>
      </c>
      <c r="B4884" s="1">
        <v>42458</v>
      </c>
      <c r="C4884" s="7">
        <v>8.3333333333333329E-2</v>
      </c>
      <c r="D4884">
        <v>7</v>
      </c>
      <c r="E4884" s="4">
        <v>0.11666700000000001</v>
      </c>
    </row>
    <row r="4885" spans="1:5" x14ac:dyDescent="0.25">
      <c r="A4885">
        <v>2026352035</v>
      </c>
      <c r="B4885" s="1">
        <v>42458</v>
      </c>
      <c r="C4885" s="7">
        <v>0.125</v>
      </c>
      <c r="D4885">
        <v>8</v>
      </c>
      <c r="E4885" s="4">
        <v>0.13333300000000001</v>
      </c>
    </row>
    <row r="4886" spans="1:5" x14ac:dyDescent="0.25">
      <c r="A4886">
        <v>2026352035</v>
      </c>
      <c r="B4886" s="1">
        <v>42458</v>
      </c>
      <c r="C4886" s="7">
        <v>0.16666666666666666</v>
      </c>
      <c r="D4886">
        <v>4</v>
      </c>
      <c r="E4886" s="4">
        <v>6.6667000000000004E-2</v>
      </c>
    </row>
    <row r="4887" spans="1:5" x14ac:dyDescent="0.25">
      <c r="A4887">
        <v>2026352035</v>
      </c>
      <c r="B4887" s="1">
        <v>42458</v>
      </c>
      <c r="C4887" s="7">
        <v>0.20833333333333334</v>
      </c>
      <c r="D4887">
        <v>11</v>
      </c>
      <c r="E4887" s="4">
        <v>0.183333</v>
      </c>
    </row>
    <row r="4888" spans="1:5" x14ac:dyDescent="0.25">
      <c r="A4888">
        <v>2026352035</v>
      </c>
      <c r="B4888" s="1">
        <v>42458</v>
      </c>
      <c r="C4888" s="7">
        <v>0.25</v>
      </c>
      <c r="D4888">
        <v>12</v>
      </c>
      <c r="E4888" s="4">
        <v>0.2</v>
      </c>
    </row>
    <row r="4889" spans="1:5" x14ac:dyDescent="0.25">
      <c r="A4889">
        <v>2026352035</v>
      </c>
      <c r="B4889" s="1">
        <v>42458</v>
      </c>
      <c r="C4889" s="7">
        <v>0.29166666666666669</v>
      </c>
      <c r="D4889">
        <v>11</v>
      </c>
      <c r="E4889" s="4">
        <v>0.183333</v>
      </c>
    </row>
    <row r="4890" spans="1:5" x14ac:dyDescent="0.25">
      <c r="A4890">
        <v>2026352035</v>
      </c>
      <c r="B4890" s="1">
        <v>42458</v>
      </c>
      <c r="C4890" s="7">
        <v>0.33333333333333331</v>
      </c>
      <c r="D4890">
        <v>12</v>
      </c>
      <c r="E4890" s="4">
        <v>0.2</v>
      </c>
    </row>
    <row r="4891" spans="1:5" x14ac:dyDescent="0.25">
      <c r="A4891">
        <v>2026352035</v>
      </c>
      <c r="B4891" s="1">
        <v>42458</v>
      </c>
      <c r="C4891" s="7">
        <v>0.375</v>
      </c>
      <c r="D4891">
        <v>6</v>
      </c>
      <c r="E4891" s="4">
        <v>0.1</v>
      </c>
    </row>
    <row r="4892" spans="1:5" x14ac:dyDescent="0.25">
      <c r="A4892">
        <v>2026352035</v>
      </c>
      <c r="B4892" s="1">
        <v>42458</v>
      </c>
      <c r="C4892" s="7">
        <v>0.41666666666666669</v>
      </c>
      <c r="D4892">
        <v>4</v>
      </c>
      <c r="E4892" s="4">
        <v>6.6667000000000004E-2</v>
      </c>
    </row>
    <row r="4893" spans="1:5" x14ac:dyDescent="0.25">
      <c r="A4893">
        <v>2026352035</v>
      </c>
      <c r="B4893" s="1">
        <v>42458</v>
      </c>
      <c r="C4893" s="7">
        <v>0.45833333333333331</v>
      </c>
      <c r="D4893">
        <v>0</v>
      </c>
      <c r="E4893" s="4">
        <v>0</v>
      </c>
    </row>
    <row r="4894" spans="1:5" x14ac:dyDescent="0.25">
      <c r="A4894">
        <v>2026352035</v>
      </c>
      <c r="B4894" s="1">
        <v>42459</v>
      </c>
      <c r="C4894" s="7">
        <v>0.5</v>
      </c>
      <c r="D4894">
        <v>0</v>
      </c>
      <c r="E4894" s="4">
        <v>0</v>
      </c>
    </row>
    <row r="4895" spans="1:5" x14ac:dyDescent="0.25">
      <c r="A4895">
        <v>2026352035</v>
      </c>
      <c r="B4895" s="1">
        <v>42459</v>
      </c>
      <c r="C4895" s="7">
        <v>4.1666666666666664E-2</v>
      </c>
      <c r="D4895">
        <v>0</v>
      </c>
      <c r="E4895" s="4">
        <v>0</v>
      </c>
    </row>
    <row r="4896" spans="1:5" x14ac:dyDescent="0.25">
      <c r="A4896">
        <v>2026352035</v>
      </c>
      <c r="B4896" s="1">
        <v>42459</v>
      </c>
      <c r="C4896" s="7">
        <v>8.3333333333333329E-2</v>
      </c>
      <c r="D4896">
        <v>0</v>
      </c>
      <c r="E4896" s="4">
        <v>0</v>
      </c>
    </row>
    <row r="4897" spans="1:5" x14ac:dyDescent="0.25">
      <c r="A4897">
        <v>2026352035</v>
      </c>
      <c r="B4897" s="1">
        <v>42459</v>
      </c>
      <c r="C4897" s="7">
        <v>0.125</v>
      </c>
      <c r="D4897">
        <v>0</v>
      </c>
      <c r="E4897" s="4">
        <v>0</v>
      </c>
    </row>
    <row r="4898" spans="1:5" x14ac:dyDescent="0.25">
      <c r="A4898">
        <v>2026352035</v>
      </c>
      <c r="B4898" s="1">
        <v>42459</v>
      </c>
      <c r="C4898" s="7">
        <v>0.16666666666666666</v>
      </c>
      <c r="D4898">
        <v>0</v>
      </c>
      <c r="E4898" s="4">
        <v>0</v>
      </c>
    </row>
    <row r="4899" spans="1:5" x14ac:dyDescent="0.25">
      <c r="A4899">
        <v>2026352035</v>
      </c>
      <c r="B4899" s="1">
        <v>42459</v>
      </c>
      <c r="C4899" s="7">
        <v>0.20833333333333334</v>
      </c>
      <c r="D4899">
        <v>0</v>
      </c>
      <c r="E4899" s="4">
        <v>0</v>
      </c>
    </row>
    <row r="4900" spans="1:5" x14ac:dyDescent="0.25">
      <c r="A4900">
        <v>2026352035</v>
      </c>
      <c r="B4900" s="1">
        <v>42459</v>
      </c>
      <c r="C4900" s="7">
        <v>0.25</v>
      </c>
      <c r="D4900">
        <v>9</v>
      </c>
      <c r="E4900" s="4">
        <v>0.15</v>
      </c>
    </row>
    <row r="4901" spans="1:5" x14ac:dyDescent="0.25">
      <c r="A4901">
        <v>2026352035</v>
      </c>
      <c r="B4901" s="1">
        <v>42459</v>
      </c>
      <c r="C4901" s="7">
        <v>0.29166666666666669</v>
      </c>
      <c r="D4901">
        <v>15</v>
      </c>
      <c r="E4901" s="4">
        <v>0.25</v>
      </c>
    </row>
    <row r="4902" spans="1:5" x14ac:dyDescent="0.25">
      <c r="A4902">
        <v>2026352035</v>
      </c>
      <c r="B4902" s="1">
        <v>42459</v>
      </c>
      <c r="C4902" s="7">
        <v>0.33333333333333331</v>
      </c>
      <c r="D4902">
        <v>8</v>
      </c>
      <c r="E4902" s="4">
        <v>0.13333300000000001</v>
      </c>
    </row>
    <row r="4903" spans="1:5" x14ac:dyDescent="0.25">
      <c r="A4903">
        <v>2026352035</v>
      </c>
      <c r="B4903" s="1">
        <v>42459</v>
      </c>
      <c r="C4903" s="7">
        <v>0.375</v>
      </c>
      <c r="D4903">
        <v>5</v>
      </c>
      <c r="E4903" s="4">
        <v>8.3333000000000004E-2</v>
      </c>
    </row>
    <row r="4904" spans="1:5" x14ac:dyDescent="0.25">
      <c r="A4904">
        <v>2026352035</v>
      </c>
      <c r="B4904" s="1">
        <v>42459</v>
      </c>
      <c r="C4904" s="7">
        <v>0.41666666666666669</v>
      </c>
      <c r="D4904">
        <v>6</v>
      </c>
      <c r="E4904" s="4">
        <v>0.1</v>
      </c>
    </row>
    <row r="4905" spans="1:5" x14ac:dyDescent="0.25">
      <c r="A4905">
        <v>2026352035</v>
      </c>
      <c r="B4905" s="1">
        <v>42459</v>
      </c>
      <c r="C4905" s="7">
        <v>0.45833333333333331</v>
      </c>
      <c r="D4905">
        <v>8</v>
      </c>
      <c r="E4905" s="4">
        <v>0.13333300000000001</v>
      </c>
    </row>
    <row r="4906" spans="1:5" x14ac:dyDescent="0.25">
      <c r="A4906">
        <v>2026352035</v>
      </c>
      <c r="B4906" s="1">
        <v>42459</v>
      </c>
      <c r="C4906" s="7">
        <v>0.5</v>
      </c>
      <c r="D4906">
        <v>9</v>
      </c>
      <c r="E4906" s="4">
        <v>0.15</v>
      </c>
    </row>
    <row r="4907" spans="1:5" x14ac:dyDescent="0.25">
      <c r="A4907">
        <v>2026352035</v>
      </c>
      <c r="B4907" s="1">
        <v>42459</v>
      </c>
      <c r="C4907" s="7">
        <v>4.1666666666666664E-2</v>
      </c>
      <c r="D4907">
        <v>9</v>
      </c>
      <c r="E4907" s="4">
        <v>0.15</v>
      </c>
    </row>
    <row r="4908" spans="1:5" x14ac:dyDescent="0.25">
      <c r="A4908">
        <v>2026352035</v>
      </c>
      <c r="B4908" s="1">
        <v>42459</v>
      </c>
      <c r="C4908" s="7">
        <v>8.3333333333333329E-2</v>
      </c>
      <c r="D4908">
        <v>4</v>
      </c>
      <c r="E4908" s="4">
        <v>6.6667000000000004E-2</v>
      </c>
    </row>
    <row r="4909" spans="1:5" x14ac:dyDescent="0.25">
      <c r="A4909">
        <v>2026352035</v>
      </c>
      <c r="B4909" s="1">
        <v>42459</v>
      </c>
      <c r="C4909" s="7">
        <v>0.125</v>
      </c>
      <c r="D4909">
        <v>12</v>
      </c>
      <c r="E4909" s="4">
        <v>0.2</v>
      </c>
    </row>
    <row r="4910" spans="1:5" x14ac:dyDescent="0.25">
      <c r="A4910">
        <v>2026352035</v>
      </c>
      <c r="B4910" s="1">
        <v>42459</v>
      </c>
      <c r="C4910" s="7">
        <v>0.16666666666666666</v>
      </c>
      <c r="D4910">
        <v>14</v>
      </c>
      <c r="E4910" s="4">
        <v>0.23333300000000001</v>
      </c>
    </row>
    <row r="4911" spans="1:5" x14ac:dyDescent="0.25">
      <c r="A4911">
        <v>2026352035</v>
      </c>
      <c r="B4911" s="1">
        <v>42459</v>
      </c>
      <c r="C4911" s="7">
        <v>0.20833333333333334</v>
      </c>
      <c r="D4911">
        <v>2</v>
      </c>
      <c r="E4911" s="4">
        <v>3.3333000000000002E-2</v>
      </c>
    </row>
    <row r="4912" spans="1:5" x14ac:dyDescent="0.25">
      <c r="A4912">
        <v>2026352035</v>
      </c>
      <c r="B4912" s="1">
        <v>42459</v>
      </c>
      <c r="C4912" s="7">
        <v>0.25</v>
      </c>
      <c r="D4912">
        <v>14</v>
      </c>
      <c r="E4912" s="4">
        <v>0.23333300000000001</v>
      </c>
    </row>
    <row r="4913" spans="1:5" x14ac:dyDescent="0.25">
      <c r="A4913">
        <v>2026352035</v>
      </c>
      <c r="B4913" s="1">
        <v>42459</v>
      </c>
      <c r="C4913" s="7">
        <v>0.29166666666666669</v>
      </c>
      <c r="D4913">
        <v>12</v>
      </c>
      <c r="E4913" s="4">
        <v>0.2</v>
      </c>
    </row>
    <row r="4914" spans="1:5" x14ac:dyDescent="0.25">
      <c r="A4914">
        <v>2026352035</v>
      </c>
      <c r="B4914" s="1">
        <v>42459</v>
      </c>
      <c r="C4914" s="7">
        <v>0.33333333333333331</v>
      </c>
      <c r="D4914">
        <v>21</v>
      </c>
      <c r="E4914" s="4">
        <v>0.35</v>
      </c>
    </row>
    <row r="4915" spans="1:5" x14ac:dyDescent="0.25">
      <c r="A4915">
        <v>2026352035</v>
      </c>
      <c r="B4915" s="1">
        <v>42459</v>
      </c>
      <c r="C4915" s="7">
        <v>0.375</v>
      </c>
      <c r="D4915">
        <v>10</v>
      </c>
      <c r="E4915" s="4">
        <v>0.16666700000000001</v>
      </c>
    </row>
    <row r="4916" spans="1:5" x14ac:dyDescent="0.25">
      <c r="A4916">
        <v>2026352035</v>
      </c>
      <c r="B4916" s="1">
        <v>42459</v>
      </c>
      <c r="C4916" s="7">
        <v>0.41666666666666669</v>
      </c>
      <c r="D4916">
        <v>5</v>
      </c>
      <c r="E4916" s="4">
        <v>8.3333000000000004E-2</v>
      </c>
    </row>
    <row r="4917" spans="1:5" x14ac:dyDescent="0.25">
      <c r="A4917">
        <v>2026352035</v>
      </c>
      <c r="B4917" s="1">
        <v>42459</v>
      </c>
      <c r="C4917" s="7">
        <v>0.45833333333333331</v>
      </c>
      <c r="D4917">
        <v>4</v>
      </c>
      <c r="E4917" s="4">
        <v>6.6667000000000004E-2</v>
      </c>
    </row>
    <row r="4918" spans="1:5" x14ac:dyDescent="0.25">
      <c r="A4918">
        <v>2026352035</v>
      </c>
      <c r="B4918" s="1">
        <v>42460</v>
      </c>
      <c r="C4918" s="7">
        <v>0.5</v>
      </c>
      <c r="D4918">
        <v>0</v>
      </c>
      <c r="E4918" s="4">
        <v>0</v>
      </c>
    </row>
    <row r="4919" spans="1:5" x14ac:dyDescent="0.25">
      <c r="A4919">
        <v>2026352035</v>
      </c>
      <c r="B4919" s="1">
        <v>42460</v>
      </c>
      <c r="C4919" s="7">
        <v>4.1666666666666664E-2</v>
      </c>
      <c r="D4919">
        <v>1</v>
      </c>
      <c r="E4919" s="4">
        <v>1.6667000000000001E-2</v>
      </c>
    </row>
    <row r="4920" spans="1:5" x14ac:dyDescent="0.25">
      <c r="A4920">
        <v>2026352035</v>
      </c>
      <c r="B4920" s="1">
        <v>42460</v>
      </c>
      <c r="C4920" s="7">
        <v>8.3333333333333329E-2</v>
      </c>
      <c r="D4920">
        <v>3</v>
      </c>
      <c r="E4920" s="4">
        <v>0.05</v>
      </c>
    </row>
    <row r="4921" spans="1:5" x14ac:dyDescent="0.25">
      <c r="A4921">
        <v>2026352035</v>
      </c>
      <c r="B4921" s="1">
        <v>42460</v>
      </c>
      <c r="C4921" s="7">
        <v>0.125</v>
      </c>
      <c r="D4921">
        <v>1</v>
      </c>
      <c r="E4921" s="4">
        <v>1.6667000000000001E-2</v>
      </c>
    </row>
    <row r="4922" spans="1:5" x14ac:dyDescent="0.25">
      <c r="A4922">
        <v>2026352035</v>
      </c>
      <c r="B4922" s="1">
        <v>42460</v>
      </c>
      <c r="C4922" s="7">
        <v>0.16666666666666666</v>
      </c>
      <c r="D4922">
        <v>0</v>
      </c>
      <c r="E4922" s="4">
        <v>0</v>
      </c>
    </row>
    <row r="4923" spans="1:5" x14ac:dyDescent="0.25">
      <c r="A4923">
        <v>2026352035</v>
      </c>
      <c r="B4923" s="1">
        <v>42460</v>
      </c>
      <c r="C4923" s="7">
        <v>0.20833333333333334</v>
      </c>
      <c r="D4923">
        <v>1</v>
      </c>
      <c r="E4923" s="4">
        <v>1.6667000000000001E-2</v>
      </c>
    </row>
    <row r="4924" spans="1:5" x14ac:dyDescent="0.25">
      <c r="A4924">
        <v>2026352035</v>
      </c>
      <c r="B4924" s="1">
        <v>42460</v>
      </c>
      <c r="C4924" s="7">
        <v>0.25</v>
      </c>
      <c r="D4924">
        <v>10</v>
      </c>
      <c r="E4924" s="4">
        <v>0.16666700000000001</v>
      </c>
    </row>
    <row r="4925" spans="1:5" x14ac:dyDescent="0.25">
      <c r="A4925">
        <v>2026352035</v>
      </c>
      <c r="B4925" s="1">
        <v>42460</v>
      </c>
      <c r="C4925" s="7">
        <v>0.29166666666666669</v>
      </c>
      <c r="D4925">
        <v>32</v>
      </c>
      <c r="E4925" s="4">
        <v>0.53333299999999995</v>
      </c>
    </row>
    <row r="4926" spans="1:5" x14ac:dyDescent="0.25">
      <c r="A4926">
        <v>2026352035</v>
      </c>
      <c r="B4926" s="1">
        <v>42460</v>
      </c>
      <c r="C4926" s="7">
        <v>0.33333333333333331</v>
      </c>
      <c r="D4926">
        <v>32</v>
      </c>
      <c r="E4926" s="4">
        <v>0.53333299999999995</v>
      </c>
    </row>
    <row r="4927" spans="1:5" x14ac:dyDescent="0.25">
      <c r="A4927">
        <v>2026352035</v>
      </c>
      <c r="B4927" s="1">
        <v>42460</v>
      </c>
      <c r="C4927" s="7">
        <v>0.375</v>
      </c>
      <c r="D4927">
        <v>41</v>
      </c>
      <c r="E4927" s="4">
        <v>0.68333299999999997</v>
      </c>
    </row>
    <row r="4928" spans="1:5" x14ac:dyDescent="0.25">
      <c r="A4928">
        <v>2026352035</v>
      </c>
      <c r="B4928" s="1">
        <v>42460</v>
      </c>
      <c r="C4928" s="7">
        <v>0.41666666666666669</v>
      </c>
      <c r="D4928">
        <v>37</v>
      </c>
      <c r="E4928" s="4">
        <v>0.61666699999999997</v>
      </c>
    </row>
    <row r="4929" spans="1:5" x14ac:dyDescent="0.25">
      <c r="A4929">
        <v>2026352035</v>
      </c>
      <c r="B4929" s="1">
        <v>42460</v>
      </c>
      <c r="C4929" s="7">
        <v>0.45833333333333331</v>
      </c>
      <c r="D4929">
        <v>26</v>
      </c>
      <c r="E4929" s="4">
        <v>0.43333300000000002</v>
      </c>
    </row>
    <row r="4930" spans="1:5" x14ac:dyDescent="0.25">
      <c r="A4930">
        <v>2026352035</v>
      </c>
      <c r="B4930" s="1">
        <v>42460</v>
      </c>
      <c r="C4930" s="7">
        <v>0.5</v>
      </c>
      <c r="D4930">
        <v>10</v>
      </c>
      <c r="E4930" s="4">
        <v>0.16666700000000001</v>
      </c>
    </row>
    <row r="4931" spans="1:5" x14ac:dyDescent="0.25">
      <c r="A4931">
        <v>2026352035</v>
      </c>
      <c r="B4931" s="1">
        <v>42460</v>
      </c>
      <c r="C4931" s="7">
        <v>4.1666666666666664E-2</v>
      </c>
      <c r="D4931">
        <v>7</v>
      </c>
      <c r="E4931" s="4">
        <v>0.11666700000000001</v>
      </c>
    </row>
    <row r="4932" spans="1:5" x14ac:dyDescent="0.25">
      <c r="A4932">
        <v>2026352035</v>
      </c>
      <c r="B4932" s="1">
        <v>42460</v>
      </c>
      <c r="C4932" s="7">
        <v>8.3333333333333329E-2</v>
      </c>
      <c r="D4932">
        <v>19</v>
      </c>
      <c r="E4932" s="4">
        <v>0.31666699999999998</v>
      </c>
    </row>
    <row r="4933" spans="1:5" x14ac:dyDescent="0.25">
      <c r="A4933">
        <v>2026352035</v>
      </c>
      <c r="B4933" s="1">
        <v>42460</v>
      </c>
      <c r="C4933" s="7">
        <v>0.125</v>
      </c>
      <c r="D4933">
        <v>14</v>
      </c>
      <c r="E4933" s="4">
        <v>0.23333300000000001</v>
      </c>
    </row>
    <row r="4934" spans="1:5" x14ac:dyDescent="0.25">
      <c r="A4934">
        <v>2026352035</v>
      </c>
      <c r="B4934" s="1">
        <v>42460</v>
      </c>
      <c r="C4934" s="7">
        <v>0.16666666666666666</v>
      </c>
      <c r="D4934">
        <v>19</v>
      </c>
      <c r="E4934" s="4">
        <v>0.31666699999999998</v>
      </c>
    </row>
    <row r="4935" spans="1:5" x14ac:dyDescent="0.25">
      <c r="A4935">
        <v>2026352035</v>
      </c>
      <c r="B4935" s="1">
        <v>42460</v>
      </c>
      <c r="C4935" s="7">
        <v>0.20833333333333334</v>
      </c>
      <c r="D4935">
        <v>16</v>
      </c>
      <c r="E4935" s="4">
        <v>0.26666699999999999</v>
      </c>
    </row>
    <row r="4936" spans="1:5" x14ac:dyDescent="0.25">
      <c r="A4936">
        <v>2026352035</v>
      </c>
      <c r="B4936" s="1">
        <v>42460</v>
      </c>
      <c r="C4936" s="7">
        <v>0.25</v>
      </c>
      <c r="D4936">
        <v>21</v>
      </c>
      <c r="E4936" s="4">
        <v>0.35</v>
      </c>
    </row>
    <row r="4937" spans="1:5" x14ac:dyDescent="0.25">
      <c r="A4937">
        <v>2026352035</v>
      </c>
      <c r="B4937" s="1">
        <v>42460</v>
      </c>
      <c r="C4937" s="7">
        <v>0.29166666666666669</v>
      </c>
      <c r="D4937">
        <v>4</v>
      </c>
      <c r="E4937" s="4">
        <v>6.6667000000000004E-2</v>
      </c>
    </row>
    <row r="4938" spans="1:5" x14ac:dyDescent="0.25">
      <c r="A4938">
        <v>2026352035</v>
      </c>
      <c r="B4938" s="1">
        <v>42460</v>
      </c>
      <c r="C4938" s="7">
        <v>0.33333333333333331</v>
      </c>
      <c r="D4938">
        <v>15</v>
      </c>
      <c r="E4938" s="4">
        <v>0.25</v>
      </c>
    </row>
    <row r="4939" spans="1:5" x14ac:dyDescent="0.25">
      <c r="A4939">
        <v>2026352035</v>
      </c>
      <c r="B4939" s="1">
        <v>42460</v>
      </c>
      <c r="C4939" s="7">
        <v>0.375</v>
      </c>
      <c r="D4939">
        <v>1</v>
      </c>
      <c r="E4939" s="4">
        <v>1.6667000000000001E-2</v>
      </c>
    </row>
    <row r="4940" spans="1:5" x14ac:dyDescent="0.25">
      <c r="A4940">
        <v>2026352035</v>
      </c>
      <c r="B4940" s="1">
        <v>42460</v>
      </c>
      <c r="C4940" s="7">
        <v>0.41666666666666669</v>
      </c>
      <c r="D4940">
        <v>2</v>
      </c>
      <c r="E4940" s="4">
        <v>3.3333000000000002E-2</v>
      </c>
    </row>
    <row r="4941" spans="1:5" x14ac:dyDescent="0.25">
      <c r="A4941">
        <v>2026352035</v>
      </c>
      <c r="B4941" s="1">
        <v>42460</v>
      </c>
      <c r="C4941" s="7">
        <v>0.45833333333333331</v>
      </c>
      <c r="D4941">
        <v>0</v>
      </c>
      <c r="E4941" s="4">
        <v>0</v>
      </c>
    </row>
    <row r="4942" spans="1:5" x14ac:dyDescent="0.25">
      <c r="A4942">
        <v>2026352035</v>
      </c>
      <c r="B4942" s="1">
        <v>42461</v>
      </c>
      <c r="C4942" s="7">
        <v>0.5</v>
      </c>
      <c r="D4942">
        <v>0</v>
      </c>
      <c r="E4942" s="4">
        <v>0</v>
      </c>
    </row>
    <row r="4943" spans="1:5" x14ac:dyDescent="0.25">
      <c r="A4943">
        <v>2026352035</v>
      </c>
      <c r="B4943" s="1">
        <v>42461</v>
      </c>
      <c r="C4943" s="7">
        <v>4.1666666666666664E-2</v>
      </c>
      <c r="D4943">
        <v>1</v>
      </c>
      <c r="E4943" s="4">
        <v>1.6667000000000001E-2</v>
      </c>
    </row>
    <row r="4944" spans="1:5" x14ac:dyDescent="0.25">
      <c r="A4944">
        <v>2026352035</v>
      </c>
      <c r="B4944" s="1">
        <v>42461</v>
      </c>
      <c r="C4944" s="7">
        <v>8.3333333333333329E-2</v>
      </c>
      <c r="D4944">
        <v>0</v>
      </c>
      <c r="E4944" s="4">
        <v>0</v>
      </c>
    </row>
    <row r="4945" spans="1:5" x14ac:dyDescent="0.25">
      <c r="A4945">
        <v>2026352035</v>
      </c>
      <c r="B4945" s="1">
        <v>42461</v>
      </c>
      <c r="C4945" s="7">
        <v>0.125</v>
      </c>
      <c r="D4945">
        <v>0</v>
      </c>
      <c r="E4945" s="4">
        <v>0</v>
      </c>
    </row>
    <row r="4946" spans="1:5" x14ac:dyDescent="0.25">
      <c r="A4946">
        <v>2026352035</v>
      </c>
      <c r="B4946" s="1">
        <v>42461</v>
      </c>
      <c r="C4946" s="7">
        <v>0.16666666666666666</v>
      </c>
      <c r="D4946">
        <v>0</v>
      </c>
      <c r="E4946" s="4">
        <v>0</v>
      </c>
    </row>
    <row r="4947" spans="1:5" x14ac:dyDescent="0.25">
      <c r="A4947">
        <v>2026352035</v>
      </c>
      <c r="B4947" s="1">
        <v>42461</v>
      </c>
      <c r="C4947" s="7">
        <v>0.20833333333333334</v>
      </c>
      <c r="D4947">
        <v>0</v>
      </c>
      <c r="E4947" s="4">
        <v>0</v>
      </c>
    </row>
    <row r="4948" spans="1:5" x14ac:dyDescent="0.25">
      <c r="A4948">
        <v>2026352035</v>
      </c>
      <c r="B4948" s="1">
        <v>42461</v>
      </c>
      <c r="C4948" s="7">
        <v>0.25</v>
      </c>
      <c r="D4948">
        <v>16</v>
      </c>
      <c r="E4948" s="4">
        <v>0.26666699999999999</v>
      </c>
    </row>
    <row r="4949" spans="1:5" x14ac:dyDescent="0.25">
      <c r="A4949">
        <v>2026352035</v>
      </c>
      <c r="B4949" s="1">
        <v>42461</v>
      </c>
      <c r="C4949" s="7">
        <v>0.29166666666666669</v>
      </c>
      <c r="D4949">
        <v>7</v>
      </c>
      <c r="E4949" s="4">
        <v>0.11666700000000001</v>
      </c>
    </row>
    <row r="4950" spans="1:5" x14ac:dyDescent="0.25">
      <c r="A4950">
        <v>2026352035</v>
      </c>
      <c r="B4950" s="1">
        <v>42461</v>
      </c>
      <c r="C4950" s="7">
        <v>0.33333333333333331</v>
      </c>
      <c r="D4950">
        <v>1</v>
      </c>
      <c r="E4950" s="4">
        <v>1.6667000000000001E-2</v>
      </c>
    </row>
    <row r="4951" spans="1:5" x14ac:dyDescent="0.25">
      <c r="A4951">
        <v>2026352035</v>
      </c>
      <c r="B4951" s="1">
        <v>42461</v>
      </c>
      <c r="C4951" s="7">
        <v>0.375</v>
      </c>
      <c r="D4951">
        <v>4</v>
      </c>
      <c r="E4951" s="4">
        <v>6.6667000000000004E-2</v>
      </c>
    </row>
    <row r="4952" spans="1:5" x14ac:dyDescent="0.25">
      <c r="A4952">
        <v>2026352035</v>
      </c>
      <c r="B4952" s="1">
        <v>42461</v>
      </c>
      <c r="C4952" s="7">
        <v>0.41666666666666669</v>
      </c>
      <c r="D4952">
        <v>9</v>
      </c>
      <c r="E4952" s="4">
        <v>0.15</v>
      </c>
    </row>
    <row r="4953" spans="1:5" x14ac:dyDescent="0.25">
      <c r="A4953">
        <v>2026352035</v>
      </c>
      <c r="B4953" s="1">
        <v>42461</v>
      </c>
      <c r="C4953" s="7">
        <v>0.45833333333333331</v>
      </c>
      <c r="D4953">
        <v>9</v>
      </c>
      <c r="E4953" s="4">
        <v>0.15</v>
      </c>
    </row>
    <row r="4954" spans="1:5" x14ac:dyDescent="0.25">
      <c r="A4954">
        <v>2026352035</v>
      </c>
      <c r="B4954" s="1">
        <v>42461</v>
      </c>
      <c r="C4954" s="7">
        <v>0.5</v>
      </c>
      <c r="D4954">
        <v>12</v>
      </c>
      <c r="E4954" s="4">
        <v>0.2</v>
      </c>
    </row>
    <row r="4955" spans="1:5" x14ac:dyDescent="0.25">
      <c r="A4955">
        <v>2026352035</v>
      </c>
      <c r="B4955" s="1">
        <v>42461</v>
      </c>
      <c r="C4955" s="7">
        <v>4.1666666666666664E-2</v>
      </c>
      <c r="D4955">
        <v>15</v>
      </c>
      <c r="E4955" s="4">
        <v>0.25</v>
      </c>
    </row>
    <row r="4956" spans="1:5" x14ac:dyDescent="0.25">
      <c r="A4956">
        <v>2026352035</v>
      </c>
      <c r="B4956" s="1">
        <v>42461</v>
      </c>
      <c r="C4956" s="7">
        <v>8.3333333333333329E-2</v>
      </c>
      <c r="D4956">
        <v>4</v>
      </c>
      <c r="E4956" s="4">
        <v>6.6667000000000004E-2</v>
      </c>
    </row>
    <row r="4957" spans="1:5" x14ac:dyDescent="0.25">
      <c r="A4957">
        <v>2026352035</v>
      </c>
      <c r="B4957" s="1">
        <v>42461</v>
      </c>
      <c r="C4957" s="7">
        <v>0.125</v>
      </c>
      <c r="D4957">
        <v>11</v>
      </c>
      <c r="E4957" s="4">
        <v>0.183333</v>
      </c>
    </row>
    <row r="4958" spans="1:5" x14ac:dyDescent="0.25">
      <c r="A4958">
        <v>2026352035</v>
      </c>
      <c r="B4958" s="1">
        <v>42461</v>
      </c>
      <c r="C4958" s="7">
        <v>0.16666666666666666</v>
      </c>
      <c r="D4958">
        <v>7</v>
      </c>
      <c r="E4958" s="4">
        <v>0.11666700000000001</v>
      </c>
    </row>
    <row r="4959" spans="1:5" x14ac:dyDescent="0.25">
      <c r="A4959">
        <v>2026352035</v>
      </c>
      <c r="B4959" s="1">
        <v>42461</v>
      </c>
      <c r="C4959" s="7">
        <v>0.20833333333333334</v>
      </c>
      <c r="D4959">
        <v>15</v>
      </c>
      <c r="E4959" s="4">
        <v>0.25</v>
      </c>
    </row>
    <row r="4960" spans="1:5" x14ac:dyDescent="0.25">
      <c r="A4960">
        <v>2026352035</v>
      </c>
      <c r="B4960" s="1">
        <v>42461</v>
      </c>
      <c r="C4960" s="7">
        <v>0.25</v>
      </c>
      <c r="D4960">
        <v>22</v>
      </c>
      <c r="E4960" s="4">
        <v>0.36666700000000002</v>
      </c>
    </row>
    <row r="4961" spans="1:5" x14ac:dyDescent="0.25">
      <c r="A4961">
        <v>2026352035</v>
      </c>
      <c r="B4961" s="1">
        <v>42461</v>
      </c>
      <c r="C4961" s="7">
        <v>0.29166666666666669</v>
      </c>
      <c r="D4961">
        <v>15</v>
      </c>
      <c r="E4961" s="4">
        <v>0.25</v>
      </c>
    </row>
    <row r="4962" spans="1:5" x14ac:dyDescent="0.25">
      <c r="A4962">
        <v>2026352035</v>
      </c>
      <c r="B4962" s="1">
        <v>42461</v>
      </c>
      <c r="C4962" s="7">
        <v>0.33333333333333331</v>
      </c>
      <c r="D4962">
        <v>7</v>
      </c>
      <c r="E4962" s="4">
        <v>0.11666700000000001</v>
      </c>
    </row>
    <row r="4963" spans="1:5" x14ac:dyDescent="0.25">
      <c r="A4963">
        <v>2026352035</v>
      </c>
      <c r="B4963" s="1">
        <v>42461</v>
      </c>
      <c r="C4963" s="7">
        <v>0.375</v>
      </c>
      <c r="D4963">
        <v>7</v>
      </c>
      <c r="E4963" s="4">
        <v>0.11666700000000001</v>
      </c>
    </row>
    <row r="4964" spans="1:5" x14ac:dyDescent="0.25">
      <c r="A4964">
        <v>2026352035</v>
      </c>
      <c r="B4964" s="1">
        <v>42461</v>
      </c>
      <c r="C4964" s="7">
        <v>0.41666666666666669</v>
      </c>
      <c r="D4964">
        <v>3</v>
      </c>
      <c r="E4964" s="4">
        <v>0.05</v>
      </c>
    </row>
    <row r="4965" spans="1:5" x14ac:dyDescent="0.25">
      <c r="A4965">
        <v>2026352035</v>
      </c>
      <c r="B4965" s="1">
        <v>42461</v>
      </c>
      <c r="C4965" s="7">
        <v>0.45833333333333331</v>
      </c>
      <c r="D4965">
        <v>1</v>
      </c>
      <c r="E4965" s="4">
        <v>1.6667000000000001E-2</v>
      </c>
    </row>
    <row r="4966" spans="1:5" x14ac:dyDescent="0.25">
      <c r="A4966">
        <v>2026352035</v>
      </c>
      <c r="B4966" s="1">
        <v>42462</v>
      </c>
      <c r="C4966" s="7">
        <v>0.5</v>
      </c>
      <c r="D4966">
        <v>0</v>
      </c>
      <c r="E4966" s="4">
        <v>0</v>
      </c>
    </row>
    <row r="4967" spans="1:5" x14ac:dyDescent="0.25">
      <c r="A4967">
        <v>2026352035</v>
      </c>
      <c r="B4967" s="1">
        <v>42462</v>
      </c>
      <c r="C4967" s="7">
        <v>4.1666666666666664E-2</v>
      </c>
      <c r="D4967">
        <v>0</v>
      </c>
      <c r="E4967" s="4">
        <v>0</v>
      </c>
    </row>
    <row r="4968" spans="1:5" x14ac:dyDescent="0.25">
      <c r="A4968">
        <v>2026352035</v>
      </c>
      <c r="B4968" s="1">
        <v>42462</v>
      </c>
      <c r="C4968" s="7">
        <v>8.3333333333333329E-2</v>
      </c>
      <c r="D4968">
        <v>0</v>
      </c>
      <c r="E4968" s="4">
        <v>0</v>
      </c>
    </row>
    <row r="4969" spans="1:5" x14ac:dyDescent="0.25">
      <c r="A4969">
        <v>2026352035</v>
      </c>
      <c r="B4969" s="1">
        <v>42462</v>
      </c>
      <c r="C4969" s="7">
        <v>0.125</v>
      </c>
      <c r="D4969">
        <v>0</v>
      </c>
      <c r="E4969" s="4">
        <v>0</v>
      </c>
    </row>
    <row r="4970" spans="1:5" x14ac:dyDescent="0.25">
      <c r="A4970">
        <v>2026352035</v>
      </c>
      <c r="B4970" s="1">
        <v>42462</v>
      </c>
      <c r="C4970" s="7">
        <v>0.16666666666666666</v>
      </c>
      <c r="D4970">
        <v>3</v>
      </c>
      <c r="E4970" s="4">
        <v>0.05</v>
      </c>
    </row>
    <row r="4971" spans="1:5" x14ac:dyDescent="0.25">
      <c r="A4971">
        <v>2026352035</v>
      </c>
      <c r="B4971" s="1">
        <v>42462</v>
      </c>
      <c r="C4971" s="7">
        <v>0.20833333333333334</v>
      </c>
      <c r="D4971">
        <v>0</v>
      </c>
      <c r="E4971" s="4">
        <v>0</v>
      </c>
    </row>
    <row r="4972" spans="1:5" x14ac:dyDescent="0.25">
      <c r="A4972">
        <v>2026352035</v>
      </c>
      <c r="B4972" s="1">
        <v>42462</v>
      </c>
      <c r="C4972" s="7">
        <v>0.25</v>
      </c>
      <c r="D4972">
        <v>0</v>
      </c>
      <c r="E4972" s="4">
        <v>0</v>
      </c>
    </row>
    <row r="4973" spans="1:5" x14ac:dyDescent="0.25">
      <c r="A4973">
        <v>2026352035</v>
      </c>
      <c r="B4973" s="1">
        <v>42462</v>
      </c>
      <c r="C4973" s="7">
        <v>0.29166666666666669</v>
      </c>
      <c r="D4973">
        <v>15</v>
      </c>
      <c r="E4973" s="4">
        <v>0.25</v>
      </c>
    </row>
    <row r="4974" spans="1:5" x14ac:dyDescent="0.25">
      <c r="A4974">
        <v>2026352035</v>
      </c>
      <c r="B4974" s="1">
        <v>42462</v>
      </c>
      <c r="C4974" s="7">
        <v>0.33333333333333331</v>
      </c>
      <c r="D4974">
        <v>2</v>
      </c>
      <c r="E4974" s="4">
        <v>3.3333000000000002E-2</v>
      </c>
    </row>
    <row r="4975" spans="1:5" x14ac:dyDescent="0.25">
      <c r="A4975">
        <v>2026352035</v>
      </c>
      <c r="B4975" s="1">
        <v>42462</v>
      </c>
      <c r="C4975" s="7">
        <v>0.375</v>
      </c>
      <c r="D4975">
        <v>0</v>
      </c>
      <c r="E4975" s="4">
        <v>0</v>
      </c>
    </row>
    <row r="4976" spans="1:5" x14ac:dyDescent="0.25">
      <c r="A4976">
        <v>2026352035</v>
      </c>
      <c r="B4976" s="1">
        <v>42462</v>
      </c>
      <c r="C4976" s="7">
        <v>0.41666666666666669</v>
      </c>
      <c r="D4976">
        <v>0</v>
      </c>
      <c r="E4976" s="4">
        <v>0</v>
      </c>
    </row>
    <row r="4977" spans="1:5" x14ac:dyDescent="0.25">
      <c r="A4977">
        <v>2026352035</v>
      </c>
      <c r="B4977" s="1">
        <v>42462</v>
      </c>
      <c r="C4977" s="7">
        <v>0.45833333333333331</v>
      </c>
      <c r="D4977">
        <v>0</v>
      </c>
      <c r="E4977" s="4">
        <v>0</v>
      </c>
    </row>
    <row r="4978" spans="1:5" x14ac:dyDescent="0.25">
      <c r="A4978">
        <v>2026352035</v>
      </c>
      <c r="B4978" s="1">
        <v>42462</v>
      </c>
      <c r="C4978" s="7">
        <v>0.5</v>
      </c>
      <c r="D4978">
        <v>0</v>
      </c>
      <c r="E4978" s="4">
        <v>0</v>
      </c>
    </row>
    <row r="4979" spans="1:5" x14ac:dyDescent="0.25">
      <c r="A4979">
        <v>2026352035</v>
      </c>
      <c r="B4979" s="1">
        <v>42462</v>
      </c>
      <c r="C4979" s="7">
        <v>4.1666666666666664E-2</v>
      </c>
      <c r="D4979">
        <v>0</v>
      </c>
      <c r="E4979" s="4">
        <v>0</v>
      </c>
    </row>
    <row r="4980" spans="1:5" x14ac:dyDescent="0.25">
      <c r="A4980">
        <v>2026352035</v>
      </c>
      <c r="B4980" s="1">
        <v>42462</v>
      </c>
      <c r="C4980" s="7">
        <v>8.3333333333333329E-2</v>
      </c>
      <c r="D4980">
        <v>0</v>
      </c>
      <c r="E4980" s="4">
        <v>0</v>
      </c>
    </row>
    <row r="4981" spans="1:5" x14ac:dyDescent="0.25">
      <c r="A4981">
        <v>2026352035</v>
      </c>
      <c r="B4981" s="1">
        <v>42462</v>
      </c>
      <c r="C4981" s="7">
        <v>0.125</v>
      </c>
      <c r="D4981">
        <v>0</v>
      </c>
      <c r="E4981" s="4">
        <v>0</v>
      </c>
    </row>
    <row r="4982" spans="1:5" x14ac:dyDescent="0.25">
      <c r="A4982">
        <v>2026352035</v>
      </c>
      <c r="B4982" s="1">
        <v>42462</v>
      </c>
      <c r="C4982" s="7">
        <v>0.16666666666666666</v>
      </c>
      <c r="D4982">
        <v>0</v>
      </c>
      <c r="E4982" s="4">
        <v>0</v>
      </c>
    </row>
    <row r="4983" spans="1:5" x14ac:dyDescent="0.25">
      <c r="A4983">
        <v>2026352035</v>
      </c>
      <c r="B4983" s="1">
        <v>42462</v>
      </c>
      <c r="C4983" s="7">
        <v>0.20833333333333334</v>
      </c>
      <c r="D4983">
        <v>5</v>
      </c>
      <c r="E4983" s="4">
        <v>8.3333000000000004E-2</v>
      </c>
    </row>
    <row r="4984" spans="1:5" x14ac:dyDescent="0.25">
      <c r="A4984">
        <v>2026352035</v>
      </c>
      <c r="B4984" s="1">
        <v>42462</v>
      </c>
      <c r="C4984" s="7">
        <v>0.25</v>
      </c>
      <c r="D4984">
        <v>12</v>
      </c>
      <c r="E4984" s="4">
        <v>0.2</v>
      </c>
    </row>
    <row r="4985" spans="1:5" x14ac:dyDescent="0.25">
      <c r="A4985">
        <v>2026352035</v>
      </c>
      <c r="B4985" s="1">
        <v>42462</v>
      </c>
      <c r="C4985" s="7">
        <v>0.29166666666666669</v>
      </c>
      <c r="D4985">
        <v>13</v>
      </c>
      <c r="E4985" s="4">
        <v>0.216667</v>
      </c>
    </row>
    <row r="4986" spans="1:5" x14ac:dyDescent="0.25">
      <c r="A4986">
        <v>2026352035</v>
      </c>
      <c r="B4986" s="1">
        <v>42462</v>
      </c>
      <c r="C4986" s="7">
        <v>0.33333333333333331</v>
      </c>
      <c r="D4986">
        <v>8</v>
      </c>
      <c r="E4986" s="4">
        <v>0.13333300000000001</v>
      </c>
    </row>
    <row r="4987" spans="1:5" x14ac:dyDescent="0.25">
      <c r="A4987">
        <v>2026352035</v>
      </c>
      <c r="B4987" s="1">
        <v>42462</v>
      </c>
      <c r="C4987" s="7">
        <v>0.375</v>
      </c>
      <c r="D4987">
        <v>9</v>
      </c>
      <c r="E4987" s="4">
        <v>0.15</v>
      </c>
    </row>
    <row r="4988" spans="1:5" x14ac:dyDescent="0.25">
      <c r="A4988">
        <v>2026352035</v>
      </c>
      <c r="B4988" s="1">
        <v>42462</v>
      </c>
      <c r="C4988" s="7">
        <v>0.41666666666666669</v>
      </c>
      <c r="D4988">
        <v>2</v>
      </c>
      <c r="E4988" s="4">
        <v>3.3333000000000002E-2</v>
      </c>
    </row>
    <row r="4989" spans="1:5" x14ac:dyDescent="0.25">
      <c r="A4989">
        <v>2026352035</v>
      </c>
      <c r="B4989" s="1">
        <v>42462</v>
      </c>
      <c r="C4989" s="7">
        <v>0.45833333333333331</v>
      </c>
      <c r="D4989">
        <v>0</v>
      </c>
      <c r="E4989" s="4">
        <v>0</v>
      </c>
    </row>
    <row r="4990" spans="1:5" x14ac:dyDescent="0.25">
      <c r="A4990">
        <v>2026352035</v>
      </c>
      <c r="B4990" s="1">
        <v>42463</v>
      </c>
      <c r="C4990" s="7">
        <v>0.5</v>
      </c>
      <c r="D4990">
        <v>0</v>
      </c>
      <c r="E4990" s="4">
        <v>0</v>
      </c>
    </row>
    <row r="4991" spans="1:5" x14ac:dyDescent="0.25">
      <c r="A4991">
        <v>2026352035</v>
      </c>
      <c r="B4991" s="1">
        <v>42463</v>
      </c>
      <c r="C4991" s="7">
        <v>4.1666666666666664E-2</v>
      </c>
      <c r="D4991">
        <v>0</v>
      </c>
      <c r="E4991" s="4">
        <v>0</v>
      </c>
    </row>
    <row r="4992" spans="1:5" x14ac:dyDescent="0.25">
      <c r="A4992">
        <v>2026352035</v>
      </c>
      <c r="B4992" s="1">
        <v>42463</v>
      </c>
      <c r="C4992" s="7">
        <v>8.3333333333333329E-2</v>
      </c>
      <c r="D4992">
        <v>2</v>
      </c>
      <c r="E4992" s="4">
        <v>3.3333000000000002E-2</v>
      </c>
    </row>
    <row r="4993" spans="1:5" x14ac:dyDescent="0.25">
      <c r="A4993">
        <v>2026352035</v>
      </c>
      <c r="B4993" s="1">
        <v>42463</v>
      </c>
      <c r="C4993" s="7">
        <v>0.125</v>
      </c>
      <c r="D4993">
        <v>0</v>
      </c>
      <c r="E4993" s="4">
        <v>0</v>
      </c>
    </row>
    <row r="4994" spans="1:5" x14ac:dyDescent="0.25">
      <c r="A4994">
        <v>2026352035</v>
      </c>
      <c r="B4994" s="1">
        <v>42463</v>
      </c>
      <c r="C4994" s="7">
        <v>0.16666666666666666</v>
      </c>
      <c r="D4994">
        <v>2</v>
      </c>
      <c r="E4994" s="4">
        <v>3.3333000000000002E-2</v>
      </c>
    </row>
    <row r="4995" spans="1:5" x14ac:dyDescent="0.25">
      <c r="A4995">
        <v>2026352035</v>
      </c>
      <c r="B4995" s="1">
        <v>42463</v>
      </c>
      <c r="C4995" s="7">
        <v>0.20833333333333334</v>
      </c>
      <c r="D4995">
        <v>0</v>
      </c>
      <c r="E4995" s="4">
        <v>0</v>
      </c>
    </row>
    <row r="4996" spans="1:5" x14ac:dyDescent="0.25">
      <c r="A4996">
        <v>2026352035</v>
      </c>
      <c r="B4996" s="1">
        <v>42463</v>
      </c>
      <c r="C4996" s="7">
        <v>0.25</v>
      </c>
      <c r="D4996">
        <v>1</v>
      </c>
      <c r="E4996" s="4">
        <v>1.6667000000000001E-2</v>
      </c>
    </row>
    <row r="4997" spans="1:5" x14ac:dyDescent="0.25">
      <c r="A4997">
        <v>2026352035</v>
      </c>
      <c r="B4997" s="1">
        <v>42463</v>
      </c>
      <c r="C4997" s="7">
        <v>0.29166666666666669</v>
      </c>
      <c r="D4997">
        <v>8</v>
      </c>
      <c r="E4997" s="4">
        <v>0.13333300000000001</v>
      </c>
    </row>
    <row r="4998" spans="1:5" x14ac:dyDescent="0.25">
      <c r="A4998">
        <v>2026352035</v>
      </c>
      <c r="B4998" s="1">
        <v>42463</v>
      </c>
      <c r="C4998" s="7">
        <v>0.33333333333333331</v>
      </c>
      <c r="D4998">
        <v>3</v>
      </c>
      <c r="E4998" s="4">
        <v>0.05</v>
      </c>
    </row>
    <row r="4999" spans="1:5" x14ac:dyDescent="0.25">
      <c r="A4999">
        <v>2026352035</v>
      </c>
      <c r="B4999" s="1">
        <v>42463</v>
      </c>
      <c r="C4999" s="7">
        <v>0.375</v>
      </c>
      <c r="D4999">
        <v>6</v>
      </c>
      <c r="E4999" s="4">
        <v>0.1</v>
      </c>
    </row>
    <row r="5000" spans="1:5" x14ac:dyDescent="0.25">
      <c r="A5000">
        <v>2026352035</v>
      </c>
      <c r="B5000" s="1">
        <v>42463</v>
      </c>
      <c r="C5000" s="7">
        <v>0.41666666666666669</v>
      </c>
      <c r="D5000">
        <v>19</v>
      </c>
      <c r="E5000" s="4">
        <v>0.31666699999999998</v>
      </c>
    </row>
    <row r="5001" spans="1:5" x14ac:dyDescent="0.25">
      <c r="A5001">
        <v>2026352035</v>
      </c>
      <c r="B5001" s="1">
        <v>42463</v>
      </c>
      <c r="C5001" s="7">
        <v>0.45833333333333331</v>
      </c>
      <c r="D5001">
        <v>4</v>
      </c>
      <c r="E5001" s="4">
        <v>6.6667000000000004E-2</v>
      </c>
    </row>
    <row r="5002" spans="1:5" x14ac:dyDescent="0.25">
      <c r="A5002">
        <v>2026352035</v>
      </c>
      <c r="B5002" s="1">
        <v>42463</v>
      </c>
      <c r="C5002" s="7">
        <v>0.5</v>
      </c>
      <c r="D5002">
        <v>1</v>
      </c>
      <c r="E5002" s="4">
        <v>1.6667000000000001E-2</v>
      </c>
    </row>
    <row r="5003" spans="1:5" x14ac:dyDescent="0.25">
      <c r="A5003">
        <v>2026352035</v>
      </c>
      <c r="B5003" s="1">
        <v>42463</v>
      </c>
      <c r="C5003" s="7">
        <v>4.1666666666666664E-2</v>
      </c>
      <c r="D5003">
        <v>13</v>
      </c>
      <c r="E5003" s="4">
        <v>0.216667</v>
      </c>
    </row>
    <row r="5004" spans="1:5" x14ac:dyDescent="0.25">
      <c r="A5004">
        <v>2026352035</v>
      </c>
      <c r="B5004" s="1">
        <v>42463</v>
      </c>
      <c r="C5004" s="7">
        <v>8.3333333333333329E-2</v>
      </c>
      <c r="D5004">
        <v>1</v>
      </c>
      <c r="E5004" s="4">
        <v>1.6667000000000001E-2</v>
      </c>
    </row>
    <row r="5005" spans="1:5" x14ac:dyDescent="0.25">
      <c r="A5005">
        <v>2026352035</v>
      </c>
      <c r="B5005" s="1">
        <v>42463</v>
      </c>
      <c r="C5005" s="7">
        <v>0.125</v>
      </c>
      <c r="D5005">
        <v>5</v>
      </c>
      <c r="E5005" s="4">
        <v>8.3333000000000004E-2</v>
      </c>
    </row>
    <row r="5006" spans="1:5" x14ac:dyDescent="0.25">
      <c r="A5006">
        <v>2026352035</v>
      </c>
      <c r="B5006" s="1">
        <v>42463</v>
      </c>
      <c r="C5006" s="7">
        <v>0.16666666666666666</v>
      </c>
      <c r="D5006">
        <v>0</v>
      </c>
      <c r="E5006" s="4">
        <v>0</v>
      </c>
    </row>
    <row r="5007" spans="1:5" x14ac:dyDescent="0.25">
      <c r="A5007">
        <v>2026352035</v>
      </c>
      <c r="B5007" s="1">
        <v>42463</v>
      </c>
      <c r="C5007" s="7">
        <v>0.20833333333333334</v>
      </c>
      <c r="D5007">
        <v>13</v>
      </c>
      <c r="E5007" s="4">
        <v>0.216667</v>
      </c>
    </row>
    <row r="5008" spans="1:5" x14ac:dyDescent="0.25">
      <c r="A5008">
        <v>2026352035</v>
      </c>
      <c r="B5008" s="1">
        <v>42463</v>
      </c>
      <c r="C5008" s="7">
        <v>0.25</v>
      </c>
      <c r="D5008">
        <v>10</v>
      </c>
      <c r="E5008" s="4">
        <v>0.16666700000000001</v>
      </c>
    </row>
    <row r="5009" spans="1:5" x14ac:dyDescent="0.25">
      <c r="A5009">
        <v>2026352035</v>
      </c>
      <c r="B5009" s="1">
        <v>42463</v>
      </c>
      <c r="C5009" s="7">
        <v>0.29166666666666669</v>
      </c>
      <c r="D5009">
        <v>5</v>
      </c>
      <c r="E5009" s="4">
        <v>8.3333000000000004E-2</v>
      </c>
    </row>
    <row r="5010" spans="1:5" x14ac:dyDescent="0.25">
      <c r="A5010">
        <v>2026352035</v>
      </c>
      <c r="B5010" s="1">
        <v>42463</v>
      </c>
      <c r="C5010" s="7">
        <v>0.33333333333333331</v>
      </c>
      <c r="D5010">
        <v>15</v>
      </c>
      <c r="E5010" s="4">
        <v>0.25</v>
      </c>
    </row>
    <row r="5011" spans="1:5" x14ac:dyDescent="0.25">
      <c r="A5011">
        <v>2026352035</v>
      </c>
      <c r="B5011" s="1">
        <v>42463</v>
      </c>
      <c r="C5011" s="7">
        <v>0.375</v>
      </c>
      <c r="D5011">
        <v>3</v>
      </c>
      <c r="E5011" s="4">
        <v>0.05</v>
      </c>
    </row>
    <row r="5012" spans="1:5" x14ac:dyDescent="0.25">
      <c r="A5012">
        <v>2026352035</v>
      </c>
      <c r="B5012" s="1">
        <v>42463</v>
      </c>
      <c r="C5012" s="7">
        <v>0.41666666666666669</v>
      </c>
      <c r="D5012">
        <v>3</v>
      </c>
      <c r="E5012" s="4">
        <v>0.05</v>
      </c>
    </row>
    <row r="5013" spans="1:5" x14ac:dyDescent="0.25">
      <c r="A5013">
        <v>2026352035</v>
      </c>
      <c r="B5013" s="1">
        <v>42463</v>
      </c>
      <c r="C5013" s="7">
        <v>0.45833333333333331</v>
      </c>
      <c r="D5013">
        <v>1</v>
      </c>
      <c r="E5013" s="4">
        <v>1.6667000000000001E-2</v>
      </c>
    </row>
    <row r="5014" spans="1:5" x14ac:dyDescent="0.25">
      <c r="A5014">
        <v>2026352035</v>
      </c>
      <c r="B5014" s="1">
        <v>42464</v>
      </c>
      <c r="C5014" s="7">
        <v>0.5</v>
      </c>
      <c r="D5014">
        <v>0</v>
      </c>
      <c r="E5014" s="4">
        <v>0</v>
      </c>
    </row>
    <row r="5015" spans="1:5" x14ac:dyDescent="0.25">
      <c r="A5015">
        <v>2026352035</v>
      </c>
      <c r="B5015" s="1">
        <v>42464</v>
      </c>
      <c r="C5015" s="7">
        <v>4.1666666666666664E-2</v>
      </c>
      <c r="D5015">
        <v>0</v>
      </c>
      <c r="E5015" s="4">
        <v>0</v>
      </c>
    </row>
    <row r="5016" spans="1:5" x14ac:dyDescent="0.25">
      <c r="A5016">
        <v>2026352035</v>
      </c>
      <c r="B5016" s="1">
        <v>42464</v>
      </c>
      <c r="C5016" s="7">
        <v>8.3333333333333329E-2</v>
      </c>
      <c r="D5016">
        <v>0</v>
      </c>
      <c r="E5016" s="4">
        <v>0</v>
      </c>
    </row>
    <row r="5017" spans="1:5" x14ac:dyDescent="0.25">
      <c r="A5017">
        <v>2026352035</v>
      </c>
      <c r="B5017" s="1">
        <v>42464</v>
      </c>
      <c r="C5017" s="7">
        <v>0.125</v>
      </c>
      <c r="D5017">
        <v>0</v>
      </c>
      <c r="E5017" s="4">
        <v>0</v>
      </c>
    </row>
    <row r="5018" spans="1:5" x14ac:dyDescent="0.25">
      <c r="A5018">
        <v>2026352035</v>
      </c>
      <c r="B5018" s="1">
        <v>42464</v>
      </c>
      <c r="C5018" s="7">
        <v>0.16666666666666666</v>
      </c>
      <c r="D5018">
        <v>0</v>
      </c>
      <c r="E5018" s="4">
        <v>0</v>
      </c>
    </row>
    <row r="5019" spans="1:5" x14ac:dyDescent="0.25">
      <c r="A5019">
        <v>2026352035</v>
      </c>
      <c r="B5019" s="1">
        <v>42464</v>
      </c>
      <c r="C5019" s="7">
        <v>0.20833333333333334</v>
      </c>
      <c r="D5019">
        <v>2</v>
      </c>
      <c r="E5019" s="4">
        <v>3.3333000000000002E-2</v>
      </c>
    </row>
    <row r="5020" spans="1:5" x14ac:dyDescent="0.25">
      <c r="A5020">
        <v>2026352035</v>
      </c>
      <c r="B5020" s="1">
        <v>42464</v>
      </c>
      <c r="C5020" s="7">
        <v>0.25</v>
      </c>
      <c r="D5020">
        <v>4</v>
      </c>
      <c r="E5020" s="4">
        <v>6.6667000000000004E-2</v>
      </c>
    </row>
    <row r="5021" spans="1:5" x14ac:dyDescent="0.25">
      <c r="A5021">
        <v>2026352035</v>
      </c>
      <c r="B5021" s="1">
        <v>42464</v>
      </c>
      <c r="C5021" s="7">
        <v>0.29166666666666669</v>
      </c>
      <c r="D5021">
        <v>28</v>
      </c>
      <c r="E5021" s="4">
        <v>0.466667</v>
      </c>
    </row>
    <row r="5022" spans="1:5" x14ac:dyDescent="0.25">
      <c r="A5022">
        <v>2026352035</v>
      </c>
      <c r="B5022" s="1">
        <v>42464</v>
      </c>
      <c r="C5022" s="7">
        <v>0.33333333333333331</v>
      </c>
      <c r="D5022">
        <v>14</v>
      </c>
      <c r="E5022" s="4">
        <v>0.23333300000000001</v>
      </c>
    </row>
    <row r="5023" spans="1:5" x14ac:dyDescent="0.25">
      <c r="A5023">
        <v>2026352035</v>
      </c>
      <c r="B5023" s="1">
        <v>42464</v>
      </c>
      <c r="C5023" s="7">
        <v>0.375</v>
      </c>
      <c r="D5023">
        <v>11</v>
      </c>
      <c r="E5023" s="4">
        <v>0.183333</v>
      </c>
    </row>
    <row r="5024" spans="1:5" x14ac:dyDescent="0.25">
      <c r="A5024">
        <v>2026352035</v>
      </c>
      <c r="B5024" s="1">
        <v>42464</v>
      </c>
      <c r="C5024" s="7">
        <v>0.41666666666666669</v>
      </c>
      <c r="D5024">
        <v>22</v>
      </c>
      <c r="E5024" s="4">
        <v>0.36666700000000002</v>
      </c>
    </row>
    <row r="5025" spans="1:5" x14ac:dyDescent="0.25">
      <c r="A5025">
        <v>2026352035</v>
      </c>
      <c r="B5025" s="1">
        <v>42464</v>
      </c>
      <c r="C5025" s="7">
        <v>0.45833333333333331</v>
      </c>
      <c r="D5025">
        <v>27</v>
      </c>
      <c r="E5025" s="4">
        <v>0.45</v>
      </c>
    </row>
    <row r="5026" spans="1:5" x14ac:dyDescent="0.25">
      <c r="A5026">
        <v>2026352035</v>
      </c>
      <c r="B5026" s="1">
        <v>42464</v>
      </c>
      <c r="C5026" s="7">
        <v>0.5</v>
      </c>
      <c r="D5026">
        <v>28</v>
      </c>
      <c r="E5026" s="4">
        <v>0.466667</v>
      </c>
    </row>
    <row r="5027" spans="1:5" x14ac:dyDescent="0.25">
      <c r="A5027">
        <v>2026352035</v>
      </c>
      <c r="B5027" s="1">
        <v>42464</v>
      </c>
      <c r="C5027" s="7">
        <v>4.1666666666666664E-2</v>
      </c>
      <c r="D5027">
        <v>3</v>
      </c>
      <c r="E5027" s="4">
        <v>0.05</v>
      </c>
    </row>
    <row r="5028" spans="1:5" x14ac:dyDescent="0.25">
      <c r="A5028">
        <v>2026352035</v>
      </c>
      <c r="B5028" s="1">
        <v>42464</v>
      </c>
      <c r="C5028" s="7">
        <v>8.3333333333333329E-2</v>
      </c>
      <c r="D5028">
        <v>1</v>
      </c>
      <c r="E5028" s="4">
        <v>1.6667000000000001E-2</v>
      </c>
    </row>
    <row r="5029" spans="1:5" x14ac:dyDescent="0.25">
      <c r="A5029">
        <v>2026352035</v>
      </c>
      <c r="B5029" s="1">
        <v>42464</v>
      </c>
      <c r="C5029" s="7">
        <v>0.125</v>
      </c>
      <c r="D5029">
        <v>10</v>
      </c>
      <c r="E5029" s="4">
        <v>0.16666700000000001</v>
      </c>
    </row>
    <row r="5030" spans="1:5" x14ac:dyDescent="0.25">
      <c r="A5030">
        <v>2026352035</v>
      </c>
      <c r="B5030" s="1">
        <v>42464</v>
      </c>
      <c r="C5030" s="7">
        <v>0.16666666666666666</v>
      </c>
      <c r="D5030">
        <v>12</v>
      </c>
      <c r="E5030" s="4">
        <v>0.2</v>
      </c>
    </row>
    <row r="5031" spans="1:5" x14ac:dyDescent="0.25">
      <c r="A5031">
        <v>2026352035</v>
      </c>
      <c r="B5031" s="1">
        <v>42464</v>
      </c>
      <c r="C5031" s="7">
        <v>0.20833333333333334</v>
      </c>
      <c r="D5031">
        <v>19</v>
      </c>
      <c r="E5031" s="4">
        <v>0.31666699999999998</v>
      </c>
    </row>
    <row r="5032" spans="1:5" x14ac:dyDescent="0.25">
      <c r="A5032">
        <v>2026352035</v>
      </c>
      <c r="B5032" s="1">
        <v>42464</v>
      </c>
      <c r="C5032" s="7">
        <v>0.25</v>
      </c>
      <c r="D5032">
        <v>12</v>
      </c>
      <c r="E5032" s="4">
        <v>0.2</v>
      </c>
    </row>
    <row r="5033" spans="1:5" x14ac:dyDescent="0.25">
      <c r="A5033">
        <v>2026352035</v>
      </c>
      <c r="B5033" s="1">
        <v>42464</v>
      </c>
      <c r="C5033" s="7">
        <v>0.29166666666666669</v>
      </c>
      <c r="D5033">
        <v>9</v>
      </c>
      <c r="E5033" s="4">
        <v>0.15</v>
      </c>
    </row>
    <row r="5034" spans="1:5" x14ac:dyDescent="0.25">
      <c r="A5034">
        <v>2026352035</v>
      </c>
      <c r="B5034" s="1">
        <v>42464</v>
      </c>
      <c r="C5034" s="7">
        <v>0.33333333333333331</v>
      </c>
      <c r="D5034">
        <v>36</v>
      </c>
      <c r="E5034" s="4">
        <v>0.6</v>
      </c>
    </row>
    <row r="5035" spans="1:5" x14ac:dyDescent="0.25">
      <c r="A5035">
        <v>2026352035</v>
      </c>
      <c r="B5035" s="1">
        <v>42464</v>
      </c>
      <c r="C5035" s="7">
        <v>0.375</v>
      </c>
      <c r="D5035">
        <v>23</v>
      </c>
      <c r="E5035" s="4">
        <v>0.38333299999999998</v>
      </c>
    </row>
    <row r="5036" spans="1:5" x14ac:dyDescent="0.25">
      <c r="A5036">
        <v>2026352035</v>
      </c>
      <c r="B5036" s="1">
        <v>42464</v>
      </c>
      <c r="C5036" s="7">
        <v>0.41666666666666669</v>
      </c>
      <c r="D5036">
        <v>2</v>
      </c>
      <c r="E5036" s="4">
        <v>3.3333000000000002E-2</v>
      </c>
    </row>
    <row r="5037" spans="1:5" x14ac:dyDescent="0.25">
      <c r="A5037">
        <v>2026352035</v>
      </c>
      <c r="B5037" s="1">
        <v>42464</v>
      </c>
      <c r="C5037" s="7">
        <v>0.45833333333333331</v>
      </c>
      <c r="D5037">
        <v>0</v>
      </c>
      <c r="E5037" s="4">
        <v>0</v>
      </c>
    </row>
    <row r="5038" spans="1:5" x14ac:dyDescent="0.25">
      <c r="A5038">
        <v>2026352035</v>
      </c>
      <c r="B5038" s="1">
        <v>42465</v>
      </c>
      <c r="C5038" s="7">
        <v>0.5</v>
      </c>
      <c r="D5038">
        <v>0</v>
      </c>
      <c r="E5038" s="4">
        <v>0</v>
      </c>
    </row>
    <row r="5039" spans="1:5" x14ac:dyDescent="0.25">
      <c r="A5039">
        <v>2026352035</v>
      </c>
      <c r="B5039" s="1">
        <v>42465</v>
      </c>
      <c r="C5039" s="7">
        <v>4.1666666666666664E-2</v>
      </c>
      <c r="D5039">
        <v>0</v>
      </c>
      <c r="E5039" s="4">
        <v>0</v>
      </c>
    </row>
    <row r="5040" spans="1:5" x14ac:dyDescent="0.25">
      <c r="A5040">
        <v>2026352035</v>
      </c>
      <c r="B5040" s="1">
        <v>42465</v>
      </c>
      <c r="C5040" s="7">
        <v>8.3333333333333329E-2</v>
      </c>
      <c r="D5040">
        <v>0</v>
      </c>
      <c r="E5040" s="4">
        <v>0</v>
      </c>
    </row>
    <row r="5041" spans="1:5" x14ac:dyDescent="0.25">
      <c r="A5041">
        <v>2026352035</v>
      </c>
      <c r="B5041" s="1">
        <v>42465</v>
      </c>
      <c r="C5041" s="7">
        <v>0.125</v>
      </c>
      <c r="D5041">
        <v>0</v>
      </c>
      <c r="E5041" s="4">
        <v>0</v>
      </c>
    </row>
    <row r="5042" spans="1:5" x14ac:dyDescent="0.25">
      <c r="A5042">
        <v>2026352035</v>
      </c>
      <c r="B5042" s="1">
        <v>42465</v>
      </c>
      <c r="C5042" s="7">
        <v>0.16666666666666666</v>
      </c>
      <c r="D5042">
        <v>0</v>
      </c>
      <c r="E5042" s="4">
        <v>0</v>
      </c>
    </row>
    <row r="5043" spans="1:5" x14ac:dyDescent="0.25">
      <c r="A5043">
        <v>2026352035</v>
      </c>
      <c r="B5043" s="1">
        <v>42465</v>
      </c>
      <c r="C5043" s="7">
        <v>0.20833333333333334</v>
      </c>
      <c r="D5043">
        <v>0</v>
      </c>
      <c r="E5043" s="4">
        <v>0</v>
      </c>
    </row>
    <row r="5044" spans="1:5" x14ac:dyDescent="0.25">
      <c r="A5044">
        <v>2026352035</v>
      </c>
      <c r="B5044" s="1">
        <v>42465</v>
      </c>
      <c r="C5044" s="7">
        <v>0.25</v>
      </c>
      <c r="D5044">
        <v>2</v>
      </c>
      <c r="E5044" s="4">
        <v>3.3333000000000002E-2</v>
      </c>
    </row>
    <row r="5045" spans="1:5" x14ac:dyDescent="0.25">
      <c r="A5045">
        <v>2026352035</v>
      </c>
      <c r="B5045" s="1">
        <v>42465</v>
      </c>
      <c r="C5045" s="7">
        <v>0.29166666666666669</v>
      </c>
      <c r="D5045">
        <v>33</v>
      </c>
      <c r="E5045" s="4">
        <v>0.55000000000000004</v>
      </c>
    </row>
    <row r="5046" spans="1:5" x14ac:dyDescent="0.25">
      <c r="A5046">
        <v>2026352035</v>
      </c>
      <c r="B5046" s="1">
        <v>42465</v>
      </c>
      <c r="C5046" s="7">
        <v>0.33333333333333331</v>
      </c>
      <c r="D5046">
        <v>30</v>
      </c>
      <c r="E5046" s="4">
        <v>0.5</v>
      </c>
    </row>
    <row r="5047" spans="1:5" x14ac:dyDescent="0.25">
      <c r="A5047">
        <v>2026352035</v>
      </c>
      <c r="B5047" s="1">
        <v>42465</v>
      </c>
      <c r="C5047" s="7">
        <v>0.375</v>
      </c>
      <c r="D5047">
        <v>10</v>
      </c>
      <c r="E5047" s="4">
        <v>0.16666700000000001</v>
      </c>
    </row>
    <row r="5048" spans="1:5" x14ac:dyDescent="0.25">
      <c r="A5048">
        <v>2026352035</v>
      </c>
      <c r="B5048" s="1">
        <v>42465</v>
      </c>
      <c r="C5048" s="7">
        <v>0.41666666666666669</v>
      </c>
      <c r="D5048">
        <v>6</v>
      </c>
      <c r="E5048" s="4">
        <v>0.1</v>
      </c>
    </row>
    <row r="5049" spans="1:5" x14ac:dyDescent="0.25">
      <c r="A5049">
        <v>2026352035</v>
      </c>
      <c r="B5049" s="1">
        <v>42465</v>
      </c>
      <c r="C5049" s="7">
        <v>0.45833333333333331</v>
      </c>
      <c r="D5049">
        <v>4</v>
      </c>
      <c r="E5049" s="4">
        <v>6.6667000000000004E-2</v>
      </c>
    </row>
    <row r="5050" spans="1:5" x14ac:dyDescent="0.25">
      <c r="A5050">
        <v>2026352035</v>
      </c>
      <c r="B5050" s="1">
        <v>42465</v>
      </c>
      <c r="C5050" s="7">
        <v>0.5</v>
      </c>
      <c r="D5050">
        <v>20</v>
      </c>
      <c r="E5050" s="4">
        <v>0.33333299999999999</v>
      </c>
    </row>
    <row r="5051" spans="1:5" x14ac:dyDescent="0.25">
      <c r="A5051">
        <v>2026352035</v>
      </c>
      <c r="B5051" s="1">
        <v>42465</v>
      </c>
      <c r="C5051" s="7">
        <v>4.1666666666666664E-2</v>
      </c>
      <c r="D5051">
        <v>7</v>
      </c>
      <c r="E5051" s="4">
        <v>0.11666700000000001</v>
      </c>
    </row>
    <row r="5052" spans="1:5" x14ac:dyDescent="0.25">
      <c r="A5052">
        <v>2026352035</v>
      </c>
      <c r="B5052" s="1">
        <v>42465</v>
      </c>
      <c r="C5052" s="7">
        <v>8.3333333333333329E-2</v>
      </c>
      <c r="D5052">
        <v>9</v>
      </c>
      <c r="E5052" s="4">
        <v>0.15</v>
      </c>
    </row>
    <row r="5053" spans="1:5" x14ac:dyDescent="0.25">
      <c r="A5053">
        <v>2026352035</v>
      </c>
      <c r="B5053" s="1">
        <v>42465</v>
      </c>
      <c r="C5053" s="7">
        <v>0.125</v>
      </c>
      <c r="D5053">
        <v>2</v>
      </c>
      <c r="E5053" s="4">
        <v>3.3333000000000002E-2</v>
      </c>
    </row>
    <row r="5054" spans="1:5" x14ac:dyDescent="0.25">
      <c r="A5054">
        <v>2026352035</v>
      </c>
      <c r="B5054" s="1">
        <v>42465</v>
      </c>
      <c r="C5054" s="7">
        <v>0.16666666666666666</v>
      </c>
      <c r="D5054">
        <v>19</v>
      </c>
      <c r="E5054" s="4">
        <v>0.31666699999999998</v>
      </c>
    </row>
    <row r="5055" spans="1:5" x14ac:dyDescent="0.25">
      <c r="A5055">
        <v>2026352035</v>
      </c>
      <c r="B5055" s="1">
        <v>42465</v>
      </c>
      <c r="C5055" s="7">
        <v>0.20833333333333334</v>
      </c>
      <c r="D5055">
        <v>32</v>
      </c>
      <c r="E5055" s="4">
        <v>0.53333299999999995</v>
      </c>
    </row>
    <row r="5056" spans="1:5" x14ac:dyDescent="0.25">
      <c r="A5056">
        <v>2026352035</v>
      </c>
      <c r="B5056" s="1">
        <v>42465</v>
      </c>
      <c r="C5056" s="7">
        <v>0.25</v>
      </c>
      <c r="D5056">
        <v>27</v>
      </c>
      <c r="E5056" s="4">
        <v>0.45</v>
      </c>
    </row>
    <row r="5057" spans="1:5" x14ac:dyDescent="0.25">
      <c r="A5057">
        <v>2026352035</v>
      </c>
      <c r="B5057" s="1">
        <v>42465</v>
      </c>
      <c r="C5057" s="7">
        <v>0.29166666666666669</v>
      </c>
      <c r="D5057">
        <v>21</v>
      </c>
      <c r="E5057" s="4">
        <v>0.35</v>
      </c>
    </row>
    <row r="5058" spans="1:5" x14ac:dyDescent="0.25">
      <c r="A5058">
        <v>2026352035</v>
      </c>
      <c r="B5058" s="1">
        <v>42465</v>
      </c>
      <c r="C5058" s="7">
        <v>0.33333333333333331</v>
      </c>
      <c r="D5058">
        <v>12</v>
      </c>
      <c r="E5058" s="4">
        <v>0.2</v>
      </c>
    </row>
    <row r="5059" spans="1:5" x14ac:dyDescent="0.25">
      <c r="A5059">
        <v>2026352035</v>
      </c>
      <c r="B5059" s="1">
        <v>42465</v>
      </c>
      <c r="C5059" s="7">
        <v>0.375</v>
      </c>
      <c r="D5059">
        <v>10</v>
      </c>
      <c r="E5059" s="4">
        <v>0.16666700000000001</v>
      </c>
    </row>
    <row r="5060" spans="1:5" x14ac:dyDescent="0.25">
      <c r="A5060">
        <v>2026352035</v>
      </c>
      <c r="B5060" s="1">
        <v>42465</v>
      </c>
      <c r="C5060" s="7">
        <v>0.41666666666666669</v>
      </c>
      <c r="D5060">
        <v>1</v>
      </c>
      <c r="E5060" s="4">
        <v>1.6667000000000001E-2</v>
      </c>
    </row>
    <row r="5061" spans="1:5" x14ac:dyDescent="0.25">
      <c r="A5061">
        <v>2026352035</v>
      </c>
      <c r="B5061" s="1">
        <v>42465</v>
      </c>
      <c r="C5061" s="7">
        <v>0.45833333333333331</v>
      </c>
      <c r="D5061">
        <v>3</v>
      </c>
      <c r="E5061" s="4">
        <v>0.05</v>
      </c>
    </row>
    <row r="5062" spans="1:5" x14ac:dyDescent="0.25">
      <c r="A5062">
        <v>2026352035</v>
      </c>
      <c r="B5062" s="1">
        <v>42466</v>
      </c>
      <c r="C5062" s="7">
        <v>0.5</v>
      </c>
      <c r="D5062">
        <v>1</v>
      </c>
      <c r="E5062" s="4">
        <v>1.6667000000000001E-2</v>
      </c>
    </row>
    <row r="5063" spans="1:5" x14ac:dyDescent="0.25">
      <c r="A5063">
        <v>2026352035</v>
      </c>
      <c r="B5063" s="1">
        <v>42466</v>
      </c>
      <c r="C5063" s="7">
        <v>4.1666666666666664E-2</v>
      </c>
      <c r="D5063">
        <v>0</v>
      </c>
      <c r="E5063" s="4">
        <v>0</v>
      </c>
    </row>
    <row r="5064" spans="1:5" x14ac:dyDescent="0.25">
      <c r="A5064">
        <v>2026352035</v>
      </c>
      <c r="B5064" s="1">
        <v>42466</v>
      </c>
      <c r="C5064" s="7">
        <v>8.3333333333333329E-2</v>
      </c>
      <c r="D5064">
        <v>0</v>
      </c>
      <c r="E5064" s="4">
        <v>0</v>
      </c>
    </row>
    <row r="5065" spans="1:5" x14ac:dyDescent="0.25">
      <c r="A5065">
        <v>2026352035</v>
      </c>
      <c r="B5065" s="1">
        <v>42466</v>
      </c>
      <c r="C5065" s="7">
        <v>0.125</v>
      </c>
      <c r="D5065">
        <v>0</v>
      </c>
      <c r="E5065" s="4">
        <v>0</v>
      </c>
    </row>
    <row r="5066" spans="1:5" x14ac:dyDescent="0.25">
      <c r="A5066">
        <v>2026352035</v>
      </c>
      <c r="B5066" s="1">
        <v>42466</v>
      </c>
      <c r="C5066" s="7">
        <v>0.16666666666666666</v>
      </c>
      <c r="D5066">
        <v>0</v>
      </c>
      <c r="E5066" s="4">
        <v>0</v>
      </c>
    </row>
    <row r="5067" spans="1:5" x14ac:dyDescent="0.25">
      <c r="A5067">
        <v>2026352035</v>
      </c>
      <c r="B5067" s="1">
        <v>42466</v>
      </c>
      <c r="C5067" s="7">
        <v>0.20833333333333334</v>
      </c>
      <c r="D5067">
        <v>0</v>
      </c>
      <c r="E5067" s="4">
        <v>0</v>
      </c>
    </row>
    <row r="5068" spans="1:5" x14ac:dyDescent="0.25">
      <c r="A5068">
        <v>2026352035</v>
      </c>
      <c r="B5068" s="1">
        <v>42466</v>
      </c>
      <c r="C5068" s="7">
        <v>0.25</v>
      </c>
      <c r="D5068">
        <v>15</v>
      </c>
      <c r="E5068" s="4">
        <v>0.25</v>
      </c>
    </row>
    <row r="5069" spans="1:5" x14ac:dyDescent="0.25">
      <c r="A5069">
        <v>2026352035</v>
      </c>
      <c r="B5069" s="1">
        <v>42466</v>
      </c>
      <c r="C5069" s="7">
        <v>0.29166666666666669</v>
      </c>
      <c r="D5069">
        <v>10</v>
      </c>
      <c r="E5069" s="4">
        <v>0.16666700000000001</v>
      </c>
    </row>
    <row r="5070" spans="1:5" x14ac:dyDescent="0.25">
      <c r="A5070">
        <v>2026352035</v>
      </c>
      <c r="B5070" s="1">
        <v>42466</v>
      </c>
      <c r="C5070" s="7">
        <v>0.33333333333333331</v>
      </c>
      <c r="D5070">
        <v>13</v>
      </c>
      <c r="E5070" s="4">
        <v>0.216667</v>
      </c>
    </row>
    <row r="5071" spans="1:5" x14ac:dyDescent="0.25">
      <c r="A5071">
        <v>2026352035</v>
      </c>
      <c r="B5071" s="1">
        <v>42466</v>
      </c>
      <c r="C5071" s="7">
        <v>0.375</v>
      </c>
      <c r="D5071">
        <v>6</v>
      </c>
      <c r="E5071" s="4">
        <v>0.1</v>
      </c>
    </row>
    <row r="5072" spans="1:5" x14ac:dyDescent="0.25">
      <c r="A5072">
        <v>2026352035</v>
      </c>
      <c r="B5072" s="1">
        <v>42466</v>
      </c>
      <c r="C5072" s="7">
        <v>0.41666666666666669</v>
      </c>
      <c r="D5072">
        <v>19</v>
      </c>
      <c r="E5072" s="4">
        <v>0.31666699999999998</v>
      </c>
    </row>
    <row r="5073" spans="1:5" x14ac:dyDescent="0.25">
      <c r="A5073">
        <v>2026352035</v>
      </c>
      <c r="B5073" s="1">
        <v>42466</v>
      </c>
      <c r="C5073" s="7">
        <v>0.45833333333333331</v>
      </c>
      <c r="D5073">
        <v>3</v>
      </c>
      <c r="E5073" s="4">
        <v>0.05</v>
      </c>
    </row>
    <row r="5074" spans="1:5" x14ac:dyDescent="0.25">
      <c r="A5074">
        <v>2026352035</v>
      </c>
      <c r="B5074" s="1">
        <v>42466</v>
      </c>
      <c r="C5074" s="7">
        <v>0.5</v>
      </c>
      <c r="D5074">
        <v>9</v>
      </c>
      <c r="E5074" s="4">
        <v>0.15</v>
      </c>
    </row>
    <row r="5075" spans="1:5" x14ac:dyDescent="0.25">
      <c r="A5075">
        <v>2026352035</v>
      </c>
      <c r="B5075" s="1">
        <v>42466</v>
      </c>
      <c r="C5075" s="7">
        <v>4.1666666666666664E-2</v>
      </c>
      <c r="D5075">
        <v>14</v>
      </c>
      <c r="E5075" s="4">
        <v>0.23333300000000001</v>
      </c>
    </row>
    <row r="5076" spans="1:5" x14ac:dyDescent="0.25">
      <c r="A5076">
        <v>2026352035</v>
      </c>
      <c r="B5076" s="1">
        <v>42466</v>
      </c>
      <c r="C5076" s="7">
        <v>8.3333333333333329E-2</v>
      </c>
      <c r="D5076">
        <v>9</v>
      </c>
      <c r="E5076" s="4">
        <v>0.15</v>
      </c>
    </row>
    <row r="5077" spans="1:5" x14ac:dyDescent="0.25">
      <c r="A5077">
        <v>2026352035</v>
      </c>
      <c r="B5077" s="1">
        <v>42466</v>
      </c>
      <c r="C5077" s="7">
        <v>0.125</v>
      </c>
      <c r="D5077">
        <v>12</v>
      </c>
      <c r="E5077" s="4">
        <v>0.2</v>
      </c>
    </row>
    <row r="5078" spans="1:5" x14ac:dyDescent="0.25">
      <c r="A5078">
        <v>2026352035</v>
      </c>
      <c r="B5078" s="1">
        <v>42466</v>
      </c>
      <c r="C5078" s="7">
        <v>0.16666666666666666</v>
      </c>
      <c r="D5078">
        <v>14</v>
      </c>
      <c r="E5078" s="4">
        <v>0.23333300000000001</v>
      </c>
    </row>
    <row r="5079" spans="1:5" x14ac:dyDescent="0.25">
      <c r="A5079">
        <v>2026352035</v>
      </c>
      <c r="B5079" s="1">
        <v>42466</v>
      </c>
      <c r="C5079" s="7">
        <v>0.20833333333333334</v>
      </c>
      <c r="D5079">
        <v>3</v>
      </c>
      <c r="E5079" s="4">
        <v>0.05</v>
      </c>
    </row>
    <row r="5080" spans="1:5" x14ac:dyDescent="0.25">
      <c r="A5080">
        <v>2026352035</v>
      </c>
      <c r="B5080" s="1">
        <v>42466</v>
      </c>
      <c r="C5080" s="7">
        <v>0.25</v>
      </c>
      <c r="D5080">
        <v>15</v>
      </c>
      <c r="E5080" s="4">
        <v>0.25</v>
      </c>
    </row>
    <row r="5081" spans="1:5" x14ac:dyDescent="0.25">
      <c r="A5081">
        <v>2026352035</v>
      </c>
      <c r="B5081" s="1">
        <v>42466</v>
      </c>
      <c r="C5081" s="7">
        <v>0.29166666666666669</v>
      </c>
      <c r="D5081">
        <v>12</v>
      </c>
      <c r="E5081" s="4">
        <v>0.2</v>
      </c>
    </row>
    <row r="5082" spans="1:5" x14ac:dyDescent="0.25">
      <c r="A5082">
        <v>2026352035</v>
      </c>
      <c r="B5082" s="1">
        <v>42466</v>
      </c>
      <c r="C5082" s="7">
        <v>0.33333333333333331</v>
      </c>
      <c r="D5082">
        <v>15</v>
      </c>
      <c r="E5082" s="4">
        <v>0.25</v>
      </c>
    </row>
    <row r="5083" spans="1:5" x14ac:dyDescent="0.25">
      <c r="A5083">
        <v>2026352035</v>
      </c>
      <c r="B5083" s="1">
        <v>42466</v>
      </c>
      <c r="C5083" s="7">
        <v>0.375</v>
      </c>
      <c r="D5083">
        <v>10</v>
      </c>
      <c r="E5083" s="4">
        <v>0.16666700000000001</v>
      </c>
    </row>
    <row r="5084" spans="1:5" x14ac:dyDescent="0.25">
      <c r="A5084">
        <v>2026352035</v>
      </c>
      <c r="B5084" s="1">
        <v>42466</v>
      </c>
      <c r="C5084" s="7">
        <v>0.41666666666666669</v>
      </c>
      <c r="D5084">
        <v>4</v>
      </c>
      <c r="E5084" s="4">
        <v>6.6667000000000004E-2</v>
      </c>
    </row>
    <row r="5085" spans="1:5" x14ac:dyDescent="0.25">
      <c r="A5085">
        <v>2026352035</v>
      </c>
      <c r="B5085" s="1">
        <v>42466</v>
      </c>
      <c r="C5085" s="7">
        <v>0.45833333333333331</v>
      </c>
      <c r="D5085">
        <v>1</v>
      </c>
      <c r="E5085" s="4">
        <v>1.6667000000000001E-2</v>
      </c>
    </row>
    <row r="5086" spans="1:5" x14ac:dyDescent="0.25">
      <c r="A5086">
        <v>2026352035</v>
      </c>
      <c r="B5086" s="1">
        <v>42467</v>
      </c>
      <c r="C5086" s="7">
        <v>0.5</v>
      </c>
      <c r="D5086">
        <v>1</v>
      </c>
      <c r="E5086" s="4">
        <v>1.6667000000000001E-2</v>
      </c>
    </row>
    <row r="5087" spans="1:5" x14ac:dyDescent="0.25">
      <c r="A5087">
        <v>2026352035</v>
      </c>
      <c r="B5087" s="1">
        <v>42467</v>
      </c>
      <c r="C5087" s="7">
        <v>4.1666666666666664E-2</v>
      </c>
      <c r="D5087">
        <v>0</v>
      </c>
      <c r="E5087" s="4">
        <v>0</v>
      </c>
    </row>
    <row r="5088" spans="1:5" x14ac:dyDescent="0.25">
      <c r="A5088">
        <v>2026352035</v>
      </c>
      <c r="B5088" s="1">
        <v>42467</v>
      </c>
      <c r="C5088" s="7">
        <v>8.3333333333333329E-2</v>
      </c>
      <c r="D5088">
        <v>0</v>
      </c>
      <c r="E5088" s="4">
        <v>0</v>
      </c>
    </row>
    <row r="5089" spans="1:5" x14ac:dyDescent="0.25">
      <c r="A5089">
        <v>2026352035</v>
      </c>
      <c r="B5089" s="1">
        <v>42467</v>
      </c>
      <c r="C5089" s="7">
        <v>0.125</v>
      </c>
      <c r="D5089">
        <v>0</v>
      </c>
      <c r="E5089" s="4">
        <v>0</v>
      </c>
    </row>
    <row r="5090" spans="1:5" x14ac:dyDescent="0.25">
      <c r="A5090">
        <v>2026352035</v>
      </c>
      <c r="B5090" s="1">
        <v>42467</v>
      </c>
      <c r="C5090" s="7">
        <v>0.16666666666666666</v>
      </c>
      <c r="D5090">
        <v>3</v>
      </c>
      <c r="E5090" s="4">
        <v>0.05</v>
      </c>
    </row>
    <row r="5091" spans="1:5" x14ac:dyDescent="0.25">
      <c r="A5091">
        <v>2026352035</v>
      </c>
      <c r="B5091" s="1">
        <v>42467</v>
      </c>
      <c r="C5091" s="7">
        <v>0.20833333333333334</v>
      </c>
      <c r="D5091">
        <v>0</v>
      </c>
      <c r="E5091" s="4">
        <v>0</v>
      </c>
    </row>
    <row r="5092" spans="1:5" x14ac:dyDescent="0.25">
      <c r="A5092">
        <v>2026352035</v>
      </c>
      <c r="B5092" s="1">
        <v>42467</v>
      </c>
      <c r="C5092" s="7">
        <v>0.25</v>
      </c>
      <c r="D5092">
        <v>1</v>
      </c>
      <c r="E5092" s="4">
        <v>1.6667000000000001E-2</v>
      </c>
    </row>
    <row r="5093" spans="1:5" x14ac:dyDescent="0.25">
      <c r="A5093">
        <v>2026352035</v>
      </c>
      <c r="B5093" s="1">
        <v>42467</v>
      </c>
      <c r="C5093" s="7">
        <v>0.29166666666666669</v>
      </c>
      <c r="D5093">
        <v>17</v>
      </c>
      <c r="E5093" s="4">
        <v>0.283333</v>
      </c>
    </row>
    <row r="5094" spans="1:5" x14ac:dyDescent="0.25">
      <c r="A5094">
        <v>2026352035</v>
      </c>
      <c r="B5094" s="1">
        <v>42467</v>
      </c>
      <c r="C5094" s="7">
        <v>0.33333333333333331</v>
      </c>
      <c r="D5094">
        <v>16</v>
      </c>
      <c r="E5094" s="4">
        <v>0.26666699999999999</v>
      </c>
    </row>
    <row r="5095" spans="1:5" x14ac:dyDescent="0.25">
      <c r="A5095">
        <v>2026352035</v>
      </c>
      <c r="B5095" s="1">
        <v>42467</v>
      </c>
      <c r="C5095" s="7">
        <v>0.375</v>
      </c>
      <c r="D5095">
        <v>7</v>
      </c>
      <c r="E5095" s="4">
        <v>0.11666700000000001</v>
      </c>
    </row>
    <row r="5096" spans="1:5" x14ac:dyDescent="0.25">
      <c r="A5096">
        <v>2026352035</v>
      </c>
      <c r="B5096" s="1">
        <v>42467</v>
      </c>
      <c r="C5096" s="7">
        <v>0.41666666666666669</v>
      </c>
      <c r="D5096">
        <v>14</v>
      </c>
      <c r="E5096" s="4">
        <v>0.23333300000000001</v>
      </c>
    </row>
    <row r="5097" spans="1:5" x14ac:dyDescent="0.25">
      <c r="A5097">
        <v>2026352035</v>
      </c>
      <c r="B5097" s="1">
        <v>42467</v>
      </c>
      <c r="C5097" s="7">
        <v>0.45833333333333331</v>
      </c>
      <c r="D5097">
        <v>8</v>
      </c>
      <c r="E5097" s="4">
        <v>0.13333300000000001</v>
      </c>
    </row>
    <row r="5098" spans="1:5" x14ac:dyDescent="0.25">
      <c r="A5098">
        <v>2026352035</v>
      </c>
      <c r="B5098" s="1">
        <v>42467</v>
      </c>
      <c r="C5098" s="7">
        <v>0.5</v>
      </c>
      <c r="D5098">
        <v>10</v>
      </c>
      <c r="E5098" s="4">
        <v>0.16666700000000001</v>
      </c>
    </row>
    <row r="5099" spans="1:5" x14ac:dyDescent="0.25">
      <c r="A5099">
        <v>2026352035</v>
      </c>
      <c r="B5099" s="1">
        <v>42467</v>
      </c>
      <c r="C5099" s="7">
        <v>4.1666666666666664E-2</v>
      </c>
      <c r="D5099">
        <v>5</v>
      </c>
      <c r="E5099" s="4">
        <v>8.3333000000000004E-2</v>
      </c>
    </row>
    <row r="5100" spans="1:5" x14ac:dyDescent="0.25">
      <c r="A5100">
        <v>2026352035</v>
      </c>
      <c r="B5100" s="1">
        <v>42467</v>
      </c>
      <c r="C5100" s="7">
        <v>8.3333333333333329E-2</v>
      </c>
      <c r="D5100">
        <v>12</v>
      </c>
      <c r="E5100" s="4">
        <v>0.2</v>
      </c>
    </row>
    <row r="5101" spans="1:5" x14ac:dyDescent="0.25">
      <c r="A5101">
        <v>2026352035</v>
      </c>
      <c r="B5101" s="1">
        <v>42467</v>
      </c>
      <c r="C5101" s="7">
        <v>0.125</v>
      </c>
      <c r="D5101">
        <v>6</v>
      </c>
      <c r="E5101" s="4">
        <v>0.1</v>
      </c>
    </row>
    <row r="5102" spans="1:5" x14ac:dyDescent="0.25">
      <c r="A5102">
        <v>2026352035</v>
      </c>
      <c r="B5102" s="1">
        <v>42467</v>
      </c>
      <c r="C5102" s="7">
        <v>0.16666666666666666</v>
      </c>
      <c r="D5102">
        <v>3</v>
      </c>
      <c r="E5102" s="4">
        <v>0.05</v>
      </c>
    </row>
    <row r="5103" spans="1:5" x14ac:dyDescent="0.25">
      <c r="A5103">
        <v>2026352035</v>
      </c>
      <c r="B5103" s="1">
        <v>42467</v>
      </c>
      <c r="C5103" s="7">
        <v>0.20833333333333334</v>
      </c>
      <c r="D5103">
        <v>11</v>
      </c>
      <c r="E5103" s="4">
        <v>0.183333</v>
      </c>
    </row>
    <row r="5104" spans="1:5" x14ac:dyDescent="0.25">
      <c r="A5104">
        <v>2026352035</v>
      </c>
      <c r="B5104" s="1">
        <v>42467</v>
      </c>
      <c r="C5104" s="7">
        <v>0.25</v>
      </c>
      <c r="D5104">
        <v>20</v>
      </c>
      <c r="E5104" s="4">
        <v>0.33333299999999999</v>
      </c>
    </row>
    <row r="5105" spans="1:5" x14ac:dyDescent="0.25">
      <c r="A5105">
        <v>2026352035</v>
      </c>
      <c r="B5105" s="1">
        <v>42467</v>
      </c>
      <c r="C5105" s="7">
        <v>0.29166666666666669</v>
      </c>
      <c r="D5105">
        <v>19</v>
      </c>
      <c r="E5105" s="4">
        <v>0.31666699999999998</v>
      </c>
    </row>
    <row r="5106" spans="1:5" x14ac:dyDescent="0.25">
      <c r="A5106">
        <v>2026352035</v>
      </c>
      <c r="B5106" s="1">
        <v>42467</v>
      </c>
      <c r="C5106" s="7">
        <v>0.33333333333333331</v>
      </c>
      <c r="D5106">
        <v>11</v>
      </c>
      <c r="E5106" s="4">
        <v>0.183333</v>
      </c>
    </row>
    <row r="5107" spans="1:5" x14ac:dyDescent="0.25">
      <c r="A5107">
        <v>2026352035</v>
      </c>
      <c r="B5107" s="1">
        <v>42467</v>
      </c>
      <c r="C5107" s="7">
        <v>0.375</v>
      </c>
      <c r="D5107">
        <v>3</v>
      </c>
      <c r="E5107" s="4">
        <v>0.05</v>
      </c>
    </row>
    <row r="5108" spans="1:5" x14ac:dyDescent="0.25">
      <c r="A5108">
        <v>2026352035</v>
      </c>
      <c r="B5108" s="1">
        <v>42467</v>
      </c>
      <c r="C5108" s="7">
        <v>0.41666666666666669</v>
      </c>
      <c r="D5108">
        <v>3</v>
      </c>
      <c r="E5108" s="4">
        <v>0.05</v>
      </c>
    </row>
    <row r="5109" spans="1:5" x14ac:dyDescent="0.25">
      <c r="A5109">
        <v>2026352035</v>
      </c>
      <c r="B5109" s="1">
        <v>42467</v>
      </c>
      <c r="C5109" s="7">
        <v>0.45833333333333331</v>
      </c>
      <c r="D5109">
        <v>0</v>
      </c>
      <c r="E5109" s="4">
        <v>0</v>
      </c>
    </row>
    <row r="5110" spans="1:5" x14ac:dyDescent="0.25">
      <c r="A5110">
        <v>2026352035</v>
      </c>
      <c r="B5110" s="1">
        <v>42468</v>
      </c>
      <c r="C5110" s="7">
        <v>0.5</v>
      </c>
      <c r="D5110">
        <v>0</v>
      </c>
      <c r="E5110" s="4">
        <v>0</v>
      </c>
    </row>
    <row r="5111" spans="1:5" x14ac:dyDescent="0.25">
      <c r="A5111">
        <v>2026352035</v>
      </c>
      <c r="B5111" s="1">
        <v>42468</v>
      </c>
      <c r="C5111" s="7">
        <v>4.1666666666666664E-2</v>
      </c>
      <c r="D5111">
        <v>1</v>
      </c>
      <c r="E5111" s="4">
        <v>1.6667000000000001E-2</v>
      </c>
    </row>
    <row r="5112" spans="1:5" x14ac:dyDescent="0.25">
      <c r="A5112">
        <v>2026352035</v>
      </c>
      <c r="B5112" s="1">
        <v>42468</v>
      </c>
      <c r="C5112" s="7">
        <v>8.3333333333333329E-2</v>
      </c>
      <c r="D5112">
        <v>0</v>
      </c>
      <c r="E5112" s="4">
        <v>0</v>
      </c>
    </row>
    <row r="5113" spans="1:5" x14ac:dyDescent="0.25">
      <c r="A5113">
        <v>2026352035</v>
      </c>
      <c r="B5113" s="1">
        <v>42468</v>
      </c>
      <c r="C5113" s="7">
        <v>0.125</v>
      </c>
      <c r="D5113">
        <v>0</v>
      </c>
      <c r="E5113" s="4">
        <v>0</v>
      </c>
    </row>
    <row r="5114" spans="1:5" x14ac:dyDescent="0.25">
      <c r="A5114">
        <v>2026352035</v>
      </c>
      <c r="B5114" s="1">
        <v>42468</v>
      </c>
      <c r="C5114" s="7">
        <v>0.16666666666666666</v>
      </c>
      <c r="D5114">
        <v>1</v>
      </c>
      <c r="E5114" s="4">
        <v>1.6667000000000001E-2</v>
      </c>
    </row>
    <row r="5115" spans="1:5" x14ac:dyDescent="0.25">
      <c r="A5115">
        <v>2026352035</v>
      </c>
      <c r="B5115" s="1">
        <v>42468</v>
      </c>
      <c r="C5115" s="7">
        <v>0.20833333333333334</v>
      </c>
      <c r="D5115">
        <v>0</v>
      </c>
      <c r="E5115" s="4">
        <v>0</v>
      </c>
    </row>
    <row r="5116" spans="1:5" x14ac:dyDescent="0.25">
      <c r="A5116">
        <v>2026352035</v>
      </c>
      <c r="B5116" s="1">
        <v>42468</v>
      </c>
      <c r="C5116" s="7">
        <v>0.25</v>
      </c>
      <c r="D5116">
        <v>17</v>
      </c>
      <c r="E5116" s="4">
        <v>0.283333</v>
      </c>
    </row>
    <row r="5117" spans="1:5" x14ac:dyDescent="0.25">
      <c r="A5117">
        <v>2026352035</v>
      </c>
      <c r="B5117" s="1">
        <v>42468</v>
      </c>
      <c r="C5117" s="7">
        <v>0.29166666666666669</v>
      </c>
      <c r="D5117">
        <v>13</v>
      </c>
      <c r="E5117" s="4">
        <v>0.216667</v>
      </c>
    </row>
    <row r="5118" spans="1:5" x14ac:dyDescent="0.25">
      <c r="A5118">
        <v>2026352035</v>
      </c>
      <c r="B5118" s="1">
        <v>42468</v>
      </c>
      <c r="C5118" s="7">
        <v>0.33333333333333331</v>
      </c>
      <c r="D5118">
        <v>11</v>
      </c>
      <c r="E5118" s="4">
        <v>0.183333</v>
      </c>
    </row>
    <row r="5119" spans="1:5" x14ac:dyDescent="0.25">
      <c r="A5119">
        <v>2026352035</v>
      </c>
      <c r="B5119" s="1">
        <v>42468</v>
      </c>
      <c r="C5119" s="7">
        <v>0.375</v>
      </c>
      <c r="D5119">
        <v>12</v>
      </c>
      <c r="E5119" s="4">
        <v>0.2</v>
      </c>
    </row>
    <row r="5120" spans="1:5" x14ac:dyDescent="0.25">
      <c r="A5120">
        <v>2026352035</v>
      </c>
      <c r="B5120" s="1">
        <v>42468</v>
      </c>
      <c r="C5120" s="7">
        <v>0.41666666666666669</v>
      </c>
      <c r="D5120">
        <v>24</v>
      </c>
      <c r="E5120" s="4">
        <v>0.4</v>
      </c>
    </row>
    <row r="5121" spans="1:5" x14ac:dyDescent="0.25">
      <c r="A5121">
        <v>2026352035</v>
      </c>
      <c r="B5121" s="1">
        <v>42468</v>
      </c>
      <c r="C5121" s="7">
        <v>0.45833333333333331</v>
      </c>
      <c r="D5121">
        <v>6</v>
      </c>
      <c r="E5121" s="4">
        <v>0.1</v>
      </c>
    </row>
    <row r="5122" spans="1:5" x14ac:dyDescent="0.25">
      <c r="A5122">
        <v>2026352035</v>
      </c>
      <c r="B5122" s="1">
        <v>42468</v>
      </c>
      <c r="C5122" s="7">
        <v>0.5</v>
      </c>
      <c r="D5122">
        <v>6</v>
      </c>
      <c r="E5122" s="4">
        <v>0.1</v>
      </c>
    </row>
    <row r="5123" spans="1:5" x14ac:dyDescent="0.25">
      <c r="A5123">
        <v>2026352035</v>
      </c>
      <c r="B5123" s="1">
        <v>42468</v>
      </c>
      <c r="C5123" s="7">
        <v>4.1666666666666664E-2</v>
      </c>
      <c r="D5123">
        <v>7</v>
      </c>
      <c r="E5123" s="4">
        <v>0.11666700000000001</v>
      </c>
    </row>
    <row r="5124" spans="1:5" x14ac:dyDescent="0.25">
      <c r="A5124">
        <v>2026352035</v>
      </c>
      <c r="B5124" s="1">
        <v>42468</v>
      </c>
      <c r="C5124" s="7">
        <v>8.3333333333333329E-2</v>
      </c>
      <c r="D5124">
        <v>5</v>
      </c>
      <c r="E5124" s="4">
        <v>8.3333000000000004E-2</v>
      </c>
    </row>
    <row r="5125" spans="1:5" x14ac:dyDescent="0.25">
      <c r="A5125">
        <v>2026352035</v>
      </c>
      <c r="B5125" s="1">
        <v>42468</v>
      </c>
      <c r="C5125" s="7">
        <v>0.125</v>
      </c>
      <c r="D5125">
        <v>2</v>
      </c>
      <c r="E5125" s="4">
        <v>3.3333000000000002E-2</v>
      </c>
    </row>
    <row r="5126" spans="1:5" x14ac:dyDescent="0.25">
      <c r="A5126">
        <v>2026352035</v>
      </c>
      <c r="B5126" s="1">
        <v>42468</v>
      </c>
      <c r="C5126" s="7">
        <v>0.16666666666666666</v>
      </c>
      <c r="D5126">
        <v>10</v>
      </c>
      <c r="E5126" s="4">
        <v>0.16666700000000001</v>
      </c>
    </row>
    <row r="5127" spans="1:5" x14ac:dyDescent="0.25">
      <c r="A5127">
        <v>2026352035</v>
      </c>
      <c r="B5127" s="1">
        <v>42468</v>
      </c>
      <c r="C5127" s="7">
        <v>0.20833333333333334</v>
      </c>
      <c r="D5127">
        <v>15</v>
      </c>
      <c r="E5127" s="4">
        <v>0.25</v>
      </c>
    </row>
    <row r="5128" spans="1:5" x14ac:dyDescent="0.25">
      <c r="A5128">
        <v>2026352035</v>
      </c>
      <c r="B5128" s="1">
        <v>42468</v>
      </c>
      <c r="C5128" s="7">
        <v>0.25</v>
      </c>
      <c r="D5128">
        <v>14</v>
      </c>
      <c r="E5128" s="4">
        <v>0.23333300000000001</v>
      </c>
    </row>
    <row r="5129" spans="1:5" x14ac:dyDescent="0.25">
      <c r="A5129">
        <v>2026352035</v>
      </c>
      <c r="B5129" s="1">
        <v>42468</v>
      </c>
      <c r="C5129" s="7">
        <v>0.29166666666666669</v>
      </c>
      <c r="D5129">
        <v>8</v>
      </c>
      <c r="E5129" s="4">
        <v>0.13333300000000001</v>
      </c>
    </row>
    <row r="5130" spans="1:5" x14ac:dyDescent="0.25">
      <c r="A5130">
        <v>2026352035</v>
      </c>
      <c r="B5130" s="1">
        <v>42468</v>
      </c>
      <c r="C5130" s="7">
        <v>0.33333333333333331</v>
      </c>
      <c r="D5130">
        <v>13</v>
      </c>
      <c r="E5130" s="4">
        <v>0.216667</v>
      </c>
    </row>
    <row r="5131" spans="1:5" x14ac:dyDescent="0.25">
      <c r="A5131">
        <v>2026352035</v>
      </c>
      <c r="B5131" s="1">
        <v>42468</v>
      </c>
      <c r="C5131" s="7">
        <v>0.375</v>
      </c>
      <c r="D5131">
        <v>4</v>
      </c>
      <c r="E5131" s="4">
        <v>6.6667000000000004E-2</v>
      </c>
    </row>
    <row r="5132" spans="1:5" x14ac:dyDescent="0.25">
      <c r="A5132">
        <v>2026352035</v>
      </c>
      <c r="B5132" s="1">
        <v>42468</v>
      </c>
      <c r="C5132" s="7">
        <v>0.41666666666666669</v>
      </c>
      <c r="D5132">
        <v>2</v>
      </c>
      <c r="E5132" s="4">
        <v>3.3333000000000002E-2</v>
      </c>
    </row>
    <row r="5133" spans="1:5" x14ac:dyDescent="0.25">
      <c r="A5133">
        <v>2026352035</v>
      </c>
      <c r="B5133" s="1">
        <v>42468</v>
      </c>
      <c r="C5133" s="7">
        <v>0.45833333333333331</v>
      </c>
      <c r="D5133">
        <v>2</v>
      </c>
      <c r="E5133" s="4">
        <v>3.3333000000000002E-2</v>
      </c>
    </row>
    <row r="5134" spans="1:5" x14ac:dyDescent="0.25">
      <c r="A5134">
        <v>2026352035</v>
      </c>
      <c r="B5134" s="1">
        <v>42469</v>
      </c>
      <c r="C5134" s="7">
        <v>0.5</v>
      </c>
      <c r="D5134">
        <v>0</v>
      </c>
      <c r="E5134" s="4">
        <v>0</v>
      </c>
    </row>
    <row r="5135" spans="1:5" x14ac:dyDescent="0.25">
      <c r="A5135">
        <v>2026352035</v>
      </c>
      <c r="B5135" s="1">
        <v>42469</v>
      </c>
      <c r="C5135" s="7">
        <v>4.1666666666666664E-2</v>
      </c>
      <c r="D5135">
        <v>0</v>
      </c>
      <c r="E5135" s="4">
        <v>0</v>
      </c>
    </row>
    <row r="5136" spans="1:5" x14ac:dyDescent="0.25">
      <c r="A5136">
        <v>2026352035</v>
      </c>
      <c r="B5136" s="1">
        <v>42469</v>
      </c>
      <c r="C5136" s="7">
        <v>8.3333333333333329E-2</v>
      </c>
      <c r="D5136">
        <v>0</v>
      </c>
      <c r="E5136" s="4">
        <v>0</v>
      </c>
    </row>
    <row r="5137" spans="1:5" x14ac:dyDescent="0.25">
      <c r="A5137">
        <v>2026352035</v>
      </c>
      <c r="B5137" s="1">
        <v>42469</v>
      </c>
      <c r="C5137" s="7">
        <v>0.125</v>
      </c>
      <c r="D5137">
        <v>0</v>
      </c>
      <c r="E5137" s="4">
        <v>0</v>
      </c>
    </row>
    <row r="5138" spans="1:5" x14ac:dyDescent="0.25">
      <c r="A5138">
        <v>2026352035</v>
      </c>
      <c r="B5138" s="1">
        <v>42469</v>
      </c>
      <c r="C5138" s="7">
        <v>0.16666666666666666</v>
      </c>
      <c r="D5138">
        <v>0</v>
      </c>
      <c r="E5138" s="4">
        <v>0</v>
      </c>
    </row>
    <row r="5139" spans="1:5" x14ac:dyDescent="0.25">
      <c r="A5139">
        <v>2026352035</v>
      </c>
      <c r="B5139" s="1">
        <v>42469</v>
      </c>
      <c r="C5139" s="7">
        <v>0.20833333333333334</v>
      </c>
      <c r="D5139">
        <v>0</v>
      </c>
      <c r="E5139" s="4">
        <v>0</v>
      </c>
    </row>
    <row r="5140" spans="1:5" x14ac:dyDescent="0.25">
      <c r="A5140">
        <v>2026352035</v>
      </c>
      <c r="B5140" s="1">
        <v>42469</v>
      </c>
      <c r="C5140" s="7">
        <v>0.25</v>
      </c>
      <c r="D5140">
        <v>10</v>
      </c>
      <c r="E5140" s="4">
        <v>0.16666700000000001</v>
      </c>
    </row>
    <row r="5141" spans="1:5" x14ac:dyDescent="0.25">
      <c r="A5141">
        <v>2026352035</v>
      </c>
      <c r="B5141" s="1">
        <v>42469</v>
      </c>
      <c r="C5141" s="7">
        <v>0.29166666666666669</v>
      </c>
      <c r="D5141">
        <v>21</v>
      </c>
      <c r="E5141" s="4">
        <v>0.35</v>
      </c>
    </row>
    <row r="5142" spans="1:5" x14ac:dyDescent="0.25">
      <c r="A5142">
        <v>2026352035</v>
      </c>
      <c r="B5142" s="1">
        <v>42469</v>
      </c>
      <c r="C5142" s="7">
        <v>0.33333333333333331</v>
      </c>
      <c r="D5142">
        <v>13</v>
      </c>
      <c r="E5142" s="4">
        <v>0.216667</v>
      </c>
    </row>
    <row r="5143" spans="1:5" x14ac:dyDescent="0.25">
      <c r="A5143">
        <v>2026352035</v>
      </c>
      <c r="B5143" s="1">
        <v>42469</v>
      </c>
      <c r="C5143" s="7">
        <v>0.375</v>
      </c>
      <c r="D5143">
        <v>9</v>
      </c>
      <c r="E5143" s="4">
        <v>0.15</v>
      </c>
    </row>
    <row r="5144" spans="1:5" x14ac:dyDescent="0.25">
      <c r="A5144">
        <v>2026352035</v>
      </c>
      <c r="B5144" s="1">
        <v>42469</v>
      </c>
      <c r="C5144" s="7">
        <v>0.41666666666666669</v>
      </c>
      <c r="D5144">
        <v>0</v>
      </c>
      <c r="E5144" s="4">
        <v>0</v>
      </c>
    </row>
    <row r="5145" spans="1:5" x14ac:dyDescent="0.25">
      <c r="A5145">
        <v>2026352035</v>
      </c>
      <c r="B5145" s="1">
        <v>42469</v>
      </c>
      <c r="C5145" s="7">
        <v>0.45833333333333331</v>
      </c>
      <c r="D5145">
        <v>1</v>
      </c>
      <c r="E5145" s="4">
        <v>1.6667000000000001E-2</v>
      </c>
    </row>
    <row r="5146" spans="1:5" x14ac:dyDescent="0.25">
      <c r="A5146">
        <v>2026352035</v>
      </c>
      <c r="B5146" s="1">
        <v>42469</v>
      </c>
      <c r="C5146" s="7">
        <v>0.5</v>
      </c>
      <c r="D5146">
        <v>11</v>
      </c>
      <c r="E5146" s="4">
        <v>0.183333</v>
      </c>
    </row>
    <row r="5147" spans="1:5" x14ac:dyDescent="0.25">
      <c r="A5147">
        <v>2026352035</v>
      </c>
      <c r="B5147" s="1">
        <v>42469</v>
      </c>
      <c r="C5147" s="7">
        <v>4.1666666666666664E-2</v>
      </c>
      <c r="D5147">
        <v>3</v>
      </c>
      <c r="E5147" s="4">
        <v>0.05</v>
      </c>
    </row>
    <row r="5148" spans="1:5" x14ac:dyDescent="0.25">
      <c r="A5148">
        <v>2026352035</v>
      </c>
      <c r="B5148" s="1">
        <v>42469</v>
      </c>
      <c r="C5148" s="7">
        <v>8.3333333333333329E-2</v>
      </c>
      <c r="D5148">
        <v>20</v>
      </c>
      <c r="E5148" s="4">
        <v>0.33333299999999999</v>
      </c>
    </row>
    <row r="5149" spans="1:5" x14ac:dyDescent="0.25">
      <c r="A5149">
        <v>2026352035</v>
      </c>
      <c r="B5149" s="1">
        <v>42469</v>
      </c>
      <c r="C5149" s="7">
        <v>0.125</v>
      </c>
      <c r="D5149">
        <v>9</v>
      </c>
      <c r="E5149" s="4">
        <v>0.15</v>
      </c>
    </row>
    <row r="5150" spans="1:5" x14ac:dyDescent="0.25">
      <c r="A5150">
        <v>2026352035</v>
      </c>
      <c r="B5150" s="1">
        <v>42469</v>
      </c>
      <c r="C5150" s="7">
        <v>0.16666666666666666</v>
      </c>
      <c r="D5150">
        <v>11</v>
      </c>
      <c r="E5150" s="4">
        <v>0.183333</v>
      </c>
    </row>
    <row r="5151" spans="1:5" x14ac:dyDescent="0.25">
      <c r="A5151">
        <v>2026352035</v>
      </c>
      <c r="B5151" s="1">
        <v>42469</v>
      </c>
      <c r="C5151" s="7">
        <v>0.20833333333333334</v>
      </c>
      <c r="D5151">
        <v>17</v>
      </c>
      <c r="E5151" s="4">
        <v>0.283333</v>
      </c>
    </row>
    <row r="5152" spans="1:5" x14ac:dyDescent="0.25">
      <c r="A5152">
        <v>2026352035</v>
      </c>
      <c r="B5152" s="1">
        <v>42469</v>
      </c>
      <c r="C5152" s="7">
        <v>0.25</v>
      </c>
      <c r="D5152">
        <v>24</v>
      </c>
      <c r="E5152" s="4">
        <v>0.4</v>
      </c>
    </row>
    <row r="5153" spans="1:5" x14ac:dyDescent="0.25">
      <c r="A5153">
        <v>2026352035</v>
      </c>
      <c r="B5153" s="1">
        <v>42469</v>
      </c>
      <c r="C5153" s="7">
        <v>0.29166666666666669</v>
      </c>
      <c r="D5153">
        <v>8</v>
      </c>
      <c r="E5153" s="4">
        <v>0.13333300000000001</v>
      </c>
    </row>
    <row r="5154" spans="1:5" x14ac:dyDescent="0.25">
      <c r="A5154">
        <v>2026352035</v>
      </c>
      <c r="B5154" s="1">
        <v>42469</v>
      </c>
      <c r="C5154" s="7">
        <v>0.33333333333333331</v>
      </c>
      <c r="D5154">
        <v>14</v>
      </c>
      <c r="E5154" s="4">
        <v>0.23333300000000001</v>
      </c>
    </row>
    <row r="5155" spans="1:5" x14ac:dyDescent="0.25">
      <c r="A5155">
        <v>2026352035</v>
      </c>
      <c r="B5155" s="1">
        <v>42469</v>
      </c>
      <c r="C5155" s="7">
        <v>0.375</v>
      </c>
      <c r="D5155">
        <v>6</v>
      </c>
      <c r="E5155" s="4">
        <v>0.1</v>
      </c>
    </row>
    <row r="5156" spans="1:5" x14ac:dyDescent="0.25">
      <c r="A5156">
        <v>2026352035</v>
      </c>
      <c r="B5156" s="1">
        <v>42469</v>
      </c>
      <c r="C5156" s="7">
        <v>0.41666666666666669</v>
      </c>
      <c r="D5156">
        <v>5</v>
      </c>
      <c r="E5156" s="4">
        <v>8.3333000000000004E-2</v>
      </c>
    </row>
    <row r="5157" spans="1:5" x14ac:dyDescent="0.25">
      <c r="A5157">
        <v>2026352035</v>
      </c>
      <c r="B5157" s="1">
        <v>42469</v>
      </c>
      <c r="C5157" s="7">
        <v>0.45833333333333331</v>
      </c>
      <c r="D5157">
        <v>3</v>
      </c>
      <c r="E5157" s="4">
        <v>0.05</v>
      </c>
    </row>
    <row r="5158" spans="1:5" x14ac:dyDescent="0.25">
      <c r="A5158">
        <v>2026352035</v>
      </c>
      <c r="B5158" s="1">
        <v>42470</v>
      </c>
      <c r="C5158" s="7">
        <v>0.5</v>
      </c>
      <c r="D5158">
        <v>0</v>
      </c>
      <c r="E5158" s="4">
        <v>0</v>
      </c>
    </row>
    <row r="5159" spans="1:5" x14ac:dyDescent="0.25">
      <c r="A5159">
        <v>2026352035</v>
      </c>
      <c r="B5159" s="1">
        <v>42470</v>
      </c>
      <c r="C5159" s="7">
        <v>4.1666666666666664E-2</v>
      </c>
      <c r="D5159">
        <v>0</v>
      </c>
      <c r="E5159" s="4">
        <v>0</v>
      </c>
    </row>
    <row r="5160" spans="1:5" x14ac:dyDescent="0.25">
      <c r="A5160">
        <v>2026352035</v>
      </c>
      <c r="B5160" s="1">
        <v>42470</v>
      </c>
      <c r="C5160" s="7">
        <v>8.3333333333333329E-2</v>
      </c>
      <c r="D5160">
        <v>2</v>
      </c>
      <c r="E5160" s="4">
        <v>3.3333000000000002E-2</v>
      </c>
    </row>
    <row r="5161" spans="1:5" x14ac:dyDescent="0.25">
      <c r="A5161">
        <v>2026352035</v>
      </c>
      <c r="B5161" s="1">
        <v>42470</v>
      </c>
      <c r="C5161" s="7">
        <v>0.125</v>
      </c>
      <c r="D5161">
        <v>0</v>
      </c>
      <c r="E5161" s="4">
        <v>0</v>
      </c>
    </row>
    <row r="5162" spans="1:5" x14ac:dyDescent="0.25">
      <c r="A5162">
        <v>2026352035</v>
      </c>
      <c r="B5162" s="1">
        <v>42470</v>
      </c>
      <c r="C5162" s="7">
        <v>0.16666666666666666</v>
      </c>
      <c r="D5162">
        <v>0</v>
      </c>
      <c r="E5162" s="4">
        <v>0</v>
      </c>
    </row>
    <row r="5163" spans="1:5" x14ac:dyDescent="0.25">
      <c r="A5163">
        <v>2026352035</v>
      </c>
      <c r="B5163" s="1">
        <v>42470</v>
      </c>
      <c r="C5163" s="7">
        <v>0.20833333333333334</v>
      </c>
      <c r="D5163">
        <v>1</v>
      </c>
      <c r="E5163" s="4">
        <v>1.6667000000000001E-2</v>
      </c>
    </row>
    <row r="5164" spans="1:5" x14ac:dyDescent="0.25">
      <c r="A5164">
        <v>2026352035</v>
      </c>
      <c r="B5164" s="1">
        <v>42470</v>
      </c>
      <c r="C5164" s="7">
        <v>0.25</v>
      </c>
      <c r="D5164">
        <v>13</v>
      </c>
      <c r="E5164" s="4">
        <v>0.216667</v>
      </c>
    </row>
    <row r="5165" spans="1:5" x14ac:dyDescent="0.25">
      <c r="A5165">
        <v>2026352035</v>
      </c>
      <c r="B5165" s="1">
        <v>42470</v>
      </c>
      <c r="C5165" s="7">
        <v>0.29166666666666669</v>
      </c>
      <c r="D5165">
        <v>21</v>
      </c>
      <c r="E5165" s="4">
        <v>0.35</v>
      </c>
    </row>
    <row r="5166" spans="1:5" x14ac:dyDescent="0.25">
      <c r="A5166">
        <v>2026352035</v>
      </c>
      <c r="B5166" s="1">
        <v>42470</v>
      </c>
      <c r="C5166" s="7">
        <v>0.33333333333333331</v>
      </c>
      <c r="D5166">
        <v>16</v>
      </c>
      <c r="E5166" s="4">
        <v>0.26666699999999999</v>
      </c>
    </row>
    <row r="5167" spans="1:5" x14ac:dyDescent="0.25">
      <c r="A5167">
        <v>2026352035</v>
      </c>
      <c r="B5167" s="1">
        <v>42470</v>
      </c>
      <c r="C5167" s="7">
        <v>0.375</v>
      </c>
      <c r="D5167">
        <v>21</v>
      </c>
      <c r="E5167" s="4">
        <v>0.35</v>
      </c>
    </row>
    <row r="5168" spans="1:5" x14ac:dyDescent="0.25">
      <c r="A5168">
        <v>2026352035</v>
      </c>
      <c r="B5168" s="1">
        <v>42470</v>
      </c>
      <c r="C5168" s="7">
        <v>0.41666666666666669</v>
      </c>
      <c r="D5168">
        <v>33</v>
      </c>
      <c r="E5168" s="4">
        <v>0.55000000000000004</v>
      </c>
    </row>
    <row r="5169" spans="1:5" x14ac:dyDescent="0.25">
      <c r="A5169">
        <v>2026352035</v>
      </c>
      <c r="B5169" s="1">
        <v>42470</v>
      </c>
      <c r="C5169" s="7">
        <v>0.45833333333333331</v>
      </c>
      <c r="D5169">
        <v>6</v>
      </c>
      <c r="E5169" s="4">
        <v>0.1</v>
      </c>
    </row>
    <row r="5170" spans="1:5" x14ac:dyDescent="0.25">
      <c r="A5170">
        <v>2026352035</v>
      </c>
      <c r="B5170" s="1">
        <v>42470</v>
      </c>
      <c r="C5170" s="7">
        <v>0.5</v>
      </c>
      <c r="D5170">
        <v>25</v>
      </c>
      <c r="E5170" s="4">
        <v>0.41666700000000001</v>
      </c>
    </row>
    <row r="5171" spans="1:5" x14ac:dyDescent="0.25">
      <c r="A5171">
        <v>2026352035</v>
      </c>
      <c r="B5171" s="1">
        <v>42470</v>
      </c>
      <c r="C5171" s="7">
        <v>4.1666666666666664E-2</v>
      </c>
      <c r="D5171">
        <v>16</v>
      </c>
      <c r="E5171" s="4">
        <v>0.26666699999999999</v>
      </c>
    </row>
    <row r="5172" spans="1:5" x14ac:dyDescent="0.25">
      <c r="A5172">
        <v>2026352035</v>
      </c>
      <c r="B5172" s="1">
        <v>42470</v>
      </c>
      <c r="C5172" s="7">
        <v>8.3333333333333329E-2</v>
      </c>
      <c r="D5172">
        <v>3</v>
      </c>
      <c r="E5172" s="4">
        <v>0.05</v>
      </c>
    </row>
    <row r="5173" spans="1:5" x14ac:dyDescent="0.25">
      <c r="A5173">
        <v>2026352035</v>
      </c>
      <c r="B5173" s="1">
        <v>42470</v>
      </c>
      <c r="C5173" s="7">
        <v>0.125</v>
      </c>
      <c r="D5173">
        <v>1</v>
      </c>
      <c r="E5173" s="4">
        <v>1.6667000000000001E-2</v>
      </c>
    </row>
    <row r="5174" spans="1:5" x14ac:dyDescent="0.25">
      <c r="A5174">
        <v>2026352035</v>
      </c>
      <c r="B5174" s="1">
        <v>42470</v>
      </c>
      <c r="C5174" s="7">
        <v>0.16666666666666666</v>
      </c>
      <c r="D5174">
        <v>12</v>
      </c>
      <c r="E5174" s="4">
        <v>0.2</v>
      </c>
    </row>
    <row r="5175" spans="1:5" x14ac:dyDescent="0.25">
      <c r="A5175">
        <v>2026352035</v>
      </c>
      <c r="B5175" s="1">
        <v>42470</v>
      </c>
      <c r="C5175" s="7">
        <v>0.20833333333333334</v>
      </c>
      <c r="D5175">
        <v>13</v>
      </c>
      <c r="E5175" s="4">
        <v>0.216667</v>
      </c>
    </row>
    <row r="5176" spans="1:5" x14ac:dyDescent="0.25">
      <c r="A5176">
        <v>2026352035</v>
      </c>
      <c r="B5176" s="1">
        <v>42470</v>
      </c>
      <c r="C5176" s="7">
        <v>0.25</v>
      </c>
      <c r="D5176">
        <v>11</v>
      </c>
      <c r="E5176" s="4">
        <v>0.183333</v>
      </c>
    </row>
    <row r="5177" spans="1:5" x14ac:dyDescent="0.25">
      <c r="A5177">
        <v>2026352035</v>
      </c>
      <c r="B5177" s="1">
        <v>42470</v>
      </c>
      <c r="C5177" s="7">
        <v>0.29166666666666669</v>
      </c>
      <c r="D5177">
        <v>13</v>
      </c>
      <c r="E5177" s="4">
        <v>0.216667</v>
      </c>
    </row>
    <row r="5178" spans="1:5" x14ac:dyDescent="0.25">
      <c r="A5178">
        <v>2026352035</v>
      </c>
      <c r="B5178" s="1">
        <v>42470</v>
      </c>
      <c r="C5178" s="7">
        <v>0.33333333333333331</v>
      </c>
      <c r="D5178">
        <v>8</v>
      </c>
      <c r="E5178" s="4">
        <v>0.13333300000000001</v>
      </c>
    </row>
    <row r="5179" spans="1:5" x14ac:dyDescent="0.25">
      <c r="A5179">
        <v>2026352035</v>
      </c>
      <c r="B5179" s="1">
        <v>42470</v>
      </c>
      <c r="C5179" s="7">
        <v>0.375</v>
      </c>
      <c r="D5179">
        <v>7</v>
      </c>
      <c r="E5179" s="4">
        <v>0.11666700000000001</v>
      </c>
    </row>
    <row r="5180" spans="1:5" x14ac:dyDescent="0.25">
      <c r="A5180">
        <v>2026352035</v>
      </c>
      <c r="B5180" s="1">
        <v>42470</v>
      </c>
      <c r="C5180" s="7">
        <v>0.41666666666666669</v>
      </c>
      <c r="D5180">
        <v>5</v>
      </c>
      <c r="E5180" s="4">
        <v>8.3333000000000004E-2</v>
      </c>
    </row>
    <row r="5181" spans="1:5" x14ac:dyDescent="0.25">
      <c r="A5181">
        <v>2026352035</v>
      </c>
      <c r="B5181" s="1">
        <v>42470</v>
      </c>
      <c r="C5181" s="7">
        <v>0.45833333333333331</v>
      </c>
      <c r="D5181">
        <v>3</v>
      </c>
      <c r="E5181" s="4">
        <v>0.05</v>
      </c>
    </row>
    <row r="5182" spans="1:5" x14ac:dyDescent="0.25">
      <c r="A5182">
        <v>2026352035</v>
      </c>
      <c r="B5182" s="1">
        <v>42471</v>
      </c>
      <c r="C5182" s="7">
        <v>0.5</v>
      </c>
      <c r="D5182">
        <v>2</v>
      </c>
      <c r="E5182" s="4">
        <v>3.3333000000000002E-2</v>
      </c>
    </row>
    <row r="5183" spans="1:5" x14ac:dyDescent="0.25">
      <c r="A5183">
        <v>2026352035</v>
      </c>
      <c r="B5183" s="1">
        <v>42471</v>
      </c>
      <c r="C5183" s="7">
        <v>4.1666666666666664E-2</v>
      </c>
      <c r="D5183">
        <v>0</v>
      </c>
      <c r="E5183" s="4">
        <v>0</v>
      </c>
    </row>
    <row r="5184" spans="1:5" x14ac:dyDescent="0.25">
      <c r="A5184">
        <v>2026352035</v>
      </c>
      <c r="B5184" s="1">
        <v>42471</v>
      </c>
      <c r="C5184" s="7">
        <v>8.3333333333333329E-2</v>
      </c>
      <c r="D5184">
        <v>0</v>
      </c>
      <c r="E5184" s="4">
        <v>0</v>
      </c>
    </row>
    <row r="5185" spans="1:5" x14ac:dyDescent="0.25">
      <c r="A5185">
        <v>2026352035</v>
      </c>
      <c r="B5185" s="1">
        <v>42471</v>
      </c>
      <c r="C5185" s="7">
        <v>0.125</v>
      </c>
      <c r="D5185">
        <v>0</v>
      </c>
      <c r="E5185" s="4">
        <v>0</v>
      </c>
    </row>
    <row r="5186" spans="1:5" x14ac:dyDescent="0.25">
      <c r="A5186">
        <v>2026352035</v>
      </c>
      <c r="B5186" s="1">
        <v>42471</v>
      </c>
      <c r="C5186" s="7">
        <v>0.16666666666666666</v>
      </c>
      <c r="D5186">
        <v>0</v>
      </c>
      <c r="E5186" s="4">
        <v>0</v>
      </c>
    </row>
    <row r="5187" spans="1:5" x14ac:dyDescent="0.25">
      <c r="A5187">
        <v>2026352035</v>
      </c>
      <c r="B5187" s="1">
        <v>42471</v>
      </c>
      <c r="C5187" s="7">
        <v>0.20833333333333334</v>
      </c>
      <c r="D5187">
        <v>0</v>
      </c>
      <c r="E5187" s="4">
        <v>0</v>
      </c>
    </row>
    <row r="5188" spans="1:5" x14ac:dyDescent="0.25">
      <c r="A5188">
        <v>2026352035</v>
      </c>
      <c r="B5188" s="1">
        <v>42471</v>
      </c>
      <c r="C5188" s="7">
        <v>0.25</v>
      </c>
      <c r="D5188">
        <v>17</v>
      </c>
      <c r="E5188" s="4">
        <v>0.283333</v>
      </c>
    </row>
    <row r="5189" spans="1:5" x14ac:dyDescent="0.25">
      <c r="A5189">
        <v>2026352035</v>
      </c>
      <c r="B5189" s="1">
        <v>42471</v>
      </c>
      <c r="C5189" s="7">
        <v>0.29166666666666669</v>
      </c>
      <c r="D5189">
        <v>20</v>
      </c>
      <c r="E5189" s="4">
        <v>0.33333299999999999</v>
      </c>
    </row>
    <row r="5190" spans="1:5" x14ac:dyDescent="0.25">
      <c r="A5190">
        <v>2026352035</v>
      </c>
      <c r="B5190" s="1">
        <v>42471</v>
      </c>
      <c r="C5190" s="7">
        <v>0.33333333333333331</v>
      </c>
      <c r="D5190">
        <v>6</v>
      </c>
      <c r="E5190" s="4">
        <v>0.1</v>
      </c>
    </row>
    <row r="5191" spans="1:5" x14ac:dyDescent="0.25">
      <c r="A5191">
        <v>2026352035</v>
      </c>
      <c r="B5191" s="1">
        <v>42471</v>
      </c>
      <c r="C5191" s="7">
        <v>0.375</v>
      </c>
      <c r="D5191">
        <v>6</v>
      </c>
      <c r="E5191" s="4">
        <v>0.1</v>
      </c>
    </row>
    <row r="5192" spans="1:5" x14ac:dyDescent="0.25">
      <c r="A5192">
        <v>2026352035</v>
      </c>
      <c r="B5192" s="1">
        <v>42471</v>
      </c>
      <c r="C5192" s="7">
        <v>0.41666666666666669</v>
      </c>
      <c r="D5192">
        <v>7</v>
      </c>
      <c r="E5192" s="4">
        <v>0.11666700000000001</v>
      </c>
    </row>
    <row r="5193" spans="1:5" x14ac:dyDescent="0.25">
      <c r="A5193">
        <v>2026352035</v>
      </c>
      <c r="B5193" s="1">
        <v>42471</v>
      </c>
      <c r="C5193" s="7">
        <v>0.45833333333333331</v>
      </c>
      <c r="D5193">
        <v>7</v>
      </c>
      <c r="E5193" s="4">
        <v>0.11666700000000001</v>
      </c>
    </row>
    <row r="5194" spans="1:5" x14ac:dyDescent="0.25">
      <c r="A5194">
        <v>2026352035</v>
      </c>
      <c r="B5194" s="1">
        <v>42471</v>
      </c>
      <c r="C5194" s="7">
        <v>0.5</v>
      </c>
      <c r="D5194">
        <v>8</v>
      </c>
      <c r="E5194" s="4">
        <v>0.13333300000000001</v>
      </c>
    </row>
    <row r="5195" spans="1:5" x14ac:dyDescent="0.25">
      <c r="A5195">
        <v>2026352035</v>
      </c>
      <c r="B5195" s="1">
        <v>42471</v>
      </c>
      <c r="C5195" s="7">
        <v>4.1666666666666664E-2</v>
      </c>
      <c r="D5195">
        <v>4</v>
      </c>
      <c r="E5195" s="4">
        <v>6.6667000000000004E-2</v>
      </c>
    </row>
    <row r="5196" spans="1:5" x14ac:dyDescent="0.25">
      <c r="A5196">
        <v>2026352035</v>
      </c>
      <c r="B5196" s="1">
        <v>42471</v>
      </c>
      <c r="C5196" s="7">
        <v>8.3333333333333329E-2</v>
      </c>
      <c r="D5196">
        <v>9</v>
      </c>
      <c r="E5196" s="4">
        <v>0.15</v>
      </c>
    </row>
    <row r="5197" spans="1:5" x14ac:dyDescent="0.25">
      <c r="A5197">
        <v>2026352035</v>
      </c>
      <c r="B5197" s="1">
        <v>42471</v>
      </c>
      <c r="C5197" s="7">
        <v>0.125</v>
      </c>
      <c r="D5197">
        <v>1</v>
      </c>
      <c r="E5197" s="4">
        <v>1.6667000000000001E-2</v>
      </c>
    </row>
    <row r="5198" spans="1:5" x14ac:dyDescent="0.25">
      <c r="A5198">
        <v>2026352035</v>
      </c>
      <c r="B5198" s="1">
        <v>42471</v>
      </c>
      <c r="C5198" s="7">
        <v>0.16666666666666666</v>
      </c>
      <c r="D5198">
        <v>30</v>
      </c>
      <c r="E5198" s="4">
        <v>0.5</v>
      </c>
    </row>
    <row r="5199" spans="1:5" x14ac:dyDescent="0.25">
      <c r="A5199">
        <v>2026352035</v>
      </c>
      <c r="B5199" s="1">
        <v>42471</v>
      </c>
      <c r="C5199" s="7">
        <v>0.20833333333333334</v>
      </c>
      <c r="D5199">
        <v>4</v>
      </c>
      <c r="E5199" s="4">
        <v>6.6667000000000004E-2</v>
      </c>
    </row>
    <row r="5200" spans="1:5" x14ac:dyDescent="0.25">
      <c r="A5200">
        <v>2026352035</v>
      </c>
      <c r="B5200" s="1">
        <v>42471</v>
      </c>
      <c r="C5200" s="7">
        <v>0.25</v>
      </c>
      <c r="D5200">
        <v>12</v>
      </c>
      <c r="E5200" s="4">
        <v>0.2</v>
      </c>
    </row>
    <row r="5201" spans="1:5" x14ac:dyDescent="0.25">
      <c r="A5201">
        <v>2026352035</v>
      </c>
      <c r="B5201" s="1">
        <v>42471</v>
      </c>
      <c r="C5201" s="7">
        <v>0.29166666666666669</v>
      </c>
      <c r="D5201">
        <v>15</v>
      </c>
      <c r="E5201" s="4">
        <v>0.25</v>
      </c>
    </row>
    <row r="5202" spans="1:5" x14ac:dyDescent="0.25">
      <c r="A5202">
        <v>2026352035</v>
      </c>
      <c r="B5202" s="1">
        <v>42471</v>
      </c>
      <c r="C5202" s="7">
        <v>0.33333333333333331</v>
      </c>
      <c r="D5202">
        <v>6</v>
      </c>
      <c r="E5202" s="4">
        <v>0.1</v>
      </c>
    </row>
    <row r="5203" spans="1:5" x14ac:dyDescent="0.25">
      <c r="A5203">
        <v>2026352035</v>
      </c>
      <c r="B5203" s="1">
        <v>42471</v>
      </c>
      <c r="C5203" s="7">
        <v>0.375</v>
      </c>
      <c r="D5203">
        <v>6</v>
      </c>
      <c r="E5203" s="4">
        <v>0.1</v>
      </c>
    </row>
    <row r="5204" spans="1:5" x14ac:dyDescent="0.25">
      <c r="A5204">
        <v>2026352035</v>
      </c>
      <c r="B5204" s="1">
        <v>42471</v>
      </c>
      <c r="C5204" s="7">
        <v>0.41666666666666669</v>
      </c>
      <c r="D5204">
        <v>4</v>
      </c>
      <c r="E5204" s="4">
        <v>6.6667000000000004E-2</v>
      </c>
    </row>
    <row r="5205" spans="1:5" x14ac:dyDescent="0.25">
      <c r="A5205">
        <v>2026352035</v>
      </c>
      <c r="B5205" s="1">
        <v>42471</v>
      </c>
      <c r="C5205" s="7">
        <v>0.45833333333333331</v>
      </c>
      <c r="D5205">
        <v>0</v>
      </c>
      <c r="E5205" s="4">
        <v>0</v>
      </c>
    </row>
    <row r="5206" spans="1:5" x14ac:dyDescent="0.25">
      <c r="A5206">
        <v>2026352035</v>
      </c>
      <c r="B5206" s="1">
        <v>42472</v>
      </c>
      <c r="C5206" s="7">
        <v>0.5</v>
      </c>
      <c r="D5206">
        <v>1</v>
      </c>
      <c r="E5206" s="4">
        <v>1.6667000000000001E-2</v>
      </c>
    </row>
    <row r="5207" spans="1:5" x14ac:dyDescent="0.25">
      <c r="A5207">
        <v>2026352035</v>
      </c>
      <c r="B5207" s="1">
        <v>42472</v>
      </c>
      <c r="C5207" s="7">
        <v>4.1666666666666664E-2</v>
      </c>
      <c r="D5207">
        <v>0</v>
      </c>
      <c r="E5207" s="4">
        <v>0</v>
      </c>
    </row>
    <row r="5208" spans="1:5" x14ac:dyDescent="0.25">
      <c r="A5208">
        <v>2026352035</v>
      </c>
      <c r="B5208" s="1">
        <v>42472</v>
      </c>
      <c r="C5208" s="7">
        <v>8.3333333333333329E-2</v>
      </c>
      <c r="D5208">
        <v>0</v>
      </c>
      <c r="E5208" s="4">
        <v>0</v>
      </c>
    </row>
    <row r="5209" spans="1:5" x14ac:dyDescent="0.25">
      <c r="A5209">
        <v>2026352035</v>
      </c>
      <c r="B5209" s="1">
        <v>42472</v>
      </c>
      <c r="C5209" s="7">
        <v>0.125</v>
      </c>
      <c r="D5209">
        <v>0</v>
      </c>
      <c r="E5209" s="4">
        <v>0</v>
      </c>
    </row>
    <row r="5210" spans="1:5" x14ac:dyDescent="0.25">
      <c r="A5210">
        <v>2026352035</v>
      </c>
      <c r="B5210" s="1">
        <v>42472</v>
      </c>
      <c r="C5210" s="7">
        <v>0.16666666666666666</v>
      </c>
      <c r="D5210">
        <v>0</v>
      </c>
      <c r="E5210" s="4">
        <v>0</v>
      </c>
    </row>
    <row r="5211" spans="1:5" x14ac:dyDescent="0.25">
      <c r="A5211">
        <v>2026352035</v>
      </c>
      <c r="B5211" s="1">
        <v>42472</v>
      </c>
      <c r="C5211" s="7">
        <v>0.20833333333333334</v>
      </c>
      <c r="D5211">
        <v>0</v>
      </c>
      <c r="E5211" s="4">
        <v>0</v>
      </c>
    </row>
    <row r="5212" spans="1:5" x14ac:dyDescent="0.25">
      <c r="A5212">
        <v>2026352035</v>
      </c>
      <c r="B5212" s="1">
        <v>42472</v>
      </c>
      <c r="C5212" s="7">
        <v>0.25</v>
      </c>
      <c r="D5212">
        <v>21</v>
      </c>
      <c r="E5212" s="4">
        <v>0.35</v>
      </c>
    </row>
    <row r="5213" spans="1:5" x14ac:dyDescent="0.25">
      <c r="A5213">
        <v>2026352035</v>
      </c>
      <c r="B5213" s="1">
        <v>42472</v>
      </c>
      <c r="C5213" s="7">
        <v>0.29166666666666669</v>
      </c>
      <c r="D5213">
        <v>14</v>
      </c>
      <c r="E5213" s="4">
        <v>0.23333300000000001</v>
      </c>
    </row>
    <row r="5214" spans="1:5" x14ac:dyDescent="0.25">
      <c r="A5214">
        <v>2026352035</v>
      </c>
      <c r="B5214" s="1">
        <v>42472</v>
      </c>
      <c r="C5214" s="7">
        <v>0.33333333333333331</v>
      </c>
      <c r="D5214">
        <v>7</v>
      </c>
      <c r="E5214" s="4">
        <v>0.11666700000000001</v>
      </c>
    </row>
    <row r="5215" spans="1:5" x14ac:dyDescent="0.25">
      <c r="A5215">
        <v>2026352035</v>
      </c>
      <c r="B5215" s="1">
        <v>42472</v>
      </c>
      <c r="C5215" s="7">
        <v>0.375</v>
      </c>
      <c r="D5215">
        <v>14</v>
      </c>
      <c r="E5215" s="4">
        <v>0.23333300000000001</v>
      </c>
    </row>
    <row r="5216" spans="1:5" x14ac:dyDescent="0.25">
      <c r="A5216">
        <v>2320127002</v>
      </c>
      <c r="B5216" s="1">
        <v>42441</v>
      </c>
      <c r="C5216" s="7">
        <v>0.5</v>
      </c>
      <c r="D5216">
        <v>9</v>
      </c>
      <c r="E5216" s="4">
        <v>0.15</v>
      </c>
    </row>
    <row r="5217" spans="1:5" x14ac:dyDescent="0.25">
      <c r="A5217">
        <v>2320127002</v>
      </c>
      <c r="B5217" s="1">
        <v>42441</v>
      </c>
      <c r="C5217" s="7">
        <v>4.1666666666666664E-2</v>
      </c>
      <c r="D5217">
        <v>0</v>
      </c>
      <c r="E5217" s="4">
        <v>0</v>
      </c>
    </row>
    <row r="5218" spans="1:5" x14ac:dyDescent="0.25">
      <c r="A5218">
        <v>2320127002</v>
      </c>
      <c r="B5218" s="1">
        <v>42441</v>
      </c>
      <c r="C5218" s="7">
        <v>8.3333333333333329E-2</v>
      </c>
      <c r="D5218">
        <v>0</v>
      </c>
      <c r="E5218" s="4">
        <v>0</v>
      </c>
    </row>
    <row r="5219" spans="1:5" x14ac:dyDescent="0.25">
      <c r="A5219">
        <v>2320127002</v>
      </c>
      <c r="B5219" s="1">
        <v>42441</v>
      </c>
      <c r="C5219" s="7">
        <v>0.125</v>
      </c>
      <c r="D5219">
        <v>0</v>
      </c>
      <c r="E5219" s="4">
        <v>0</v>
      </c>
    </row>
    <row r="5220" spans="1:5" x14ac:dyDescent="0.25">
      <c r="A5220">
        <v>2320127002</v>
      </c>
      <c r="B5220" s="1">
        <v>42441</v>
      </c>
      <c r="C5220" s="7">
        <v>0.16666666666666666</v>
      </c>
      <c r="D5220">
        <v>0</v>
      </c>
      <c r="E5220" s="4">
        <v>0</v>
      </c>
    </row>
    <row r="5221" spans="1:5" x14ac:dyDescent="0.25">
      <c r="A5221">
        <v>2320127002</v>
      </c>
      <c r="B5221" s="1">
        <v>42441</v>
      </c>
      <c r="C5221" s="7">
        <v>0.20833333333333334</v>
      </c>
      <c r="D5221">
        <v>0</v>
      </c>
      <c r="E5221" s="4">
        <v>0</v>
      </c>
    </row>
    <row r="5222" spans="1:5" x14ac:dyDescent="0.25">
      <c r="A5222">
        <v>2320127002</v>
      </c>
      <c r="B5222" s="1">
        <v>42441</v>
      </c>
      <c r="C5222" s="7">
        <v>0.25</v>
      </c>
      <c r="D5222">
        <v>0</v>
      </c>
      <c r="E5222" s="4">
        <v>0</v>
      </c>
    </row>
    <row r="5223" spans="1:5" x14ac:dyDescent="0.25">
      <c r="A5223">
        <v>2320127002</v>
      </c>
      <c r="B5223" s="1">
        <v>42441</v>
      </c>
      <c r="C5223" s="7">
        <v>0.29166666666666669</v>
      </c>
      <c r="D5223">
        <v>0</v>
      </c>
      <c r="E5223" s="4">
        <v>0</v>
      </c>
    </row>
    <row r="5224" spans="1:5" x14ac:dyDescent="0.25">
      <c r="A5224">
        <v>2320127002</v>
      </c>
      <c r="B5224" s="1">
        <v>42441</v>
      </c>
      <c r="C5224" s="7">
        <v>0.33333333333333331</v>
      </c>
      <c r="D5224">
        <v>0</v>
      </c>
      <c r="E5224" s="4">
        <v>0</v>
      </c>
    </row>
    <row r="5225" spans="1:5" x14ac:dyDescent="0.25">
      <c r="A5225">
        <v>2320127002</v>
      </c>
      <c r="B5225" s="1">
        <v>42441</v>
      </c>
      <c r="C5225" s="7">
        <v>0.375</v>
      </c>
      <c r="D5225">
        <v>0</v>
      </c>
      <c r="E5225" s="4">
        <v>0</v>
      </c>
    </row>
    <row r="5226" spans="1:5" x14ac:dyDescent="0.25">
      <c r="A5226">
        <v>2320127002</v>
      </c>
      <c r="B5226" s="1">
        <v>42441</v>
      </c>
      <c r="C5226" s="7">
        <v>0.41666666666666669</v>
      </c>
      <c r="D5226">
        <v>0</v>
      </c>
      <c r="E5226" s="4">
        <v>0</v>
      </c>
    </row>
    <row r="5227" spans="1:5" x14ac:dyDescent="0.25">
      <c r="A5227">
        <v>2320127002</v>
      </c>
      <c r="B5227" s="1">
        <v>42441</v>
      </c>
      <c r="C5227" s="7">
        <v>0.45833333333333331</v>
      </c>
      <c r="D5227">
        <v>0</v>
      </c>
      <c r="E5227" s="4">
        <v>0</v>
      </c>
    </row>
    <row r="5228" spans="1:5" x14ac:dyDescent="0.25">
      <c r="A5228">
        <v>2320127002</v>
      </c>
      <c r="B5228" s="1">
        <v>42441</v>
      </c>
      <c r="C5228" s="7">
        <v>0.5</v>
      </c>
      <c r="D5228">
        <v>2</v>
      </c>
      <c r="E5228" s="4">
        <v>3.3333000000000002E-2</v>
      </c>
    </row>
    <row r="5229" spans="1:5" x14ac:dyDescent="0.25">
      <c r="A5229">
        <v>2320127002</v>
      </c>
      <c r="B5229" s="1">
        <v>42441</v>
      </c>
      <c r="C5229" s="7">
        <v>4.1666666666666664E-2</v>
      </c>
      <c r="D5229">
        <v>17</v>
      </c>
      <c r="E5229" s="4">
        <v>0.283333</v>
      </c>
    </row>
    <row r="5230" spans="1:5" x14ac:dyDescent="0.25">
      <c r="A5230">
        <v>2320127002</v>
      </c>
      <c r="B5230" s="1">
        <v>42441</v>
      </c>
      <c r="C5230" s="7">
        <v>8.3333333333333329E-2</v>
      </c>
      <c r="D5230">
        <v>22</v>
      </c>
      <c r="E5230" s="4">
        <v>0.36666700000000002</v>
      </c>
    </row>
    <row r="5231" spans="1:5" x14ac:dyDescent="0.25">
      <c r="A5231">
        <v>2320127002</v>
      </c>
      <c r="B5231" s="1">
        <v>42441</v>
      </c>
      <c r="C5231" s="7">
        <v>0.125</v>
      </c>
      <c r="D5231">
        <v>16</v>
      </c>
      <c r="E5231" s="4">
        <v>0.26666699999999999</v>
      </c>
    </row>
    <row r="5232" spans="1:5" x14ac:dyDescent="0.25">
      <c r="A5232">
        <v>2320127002</v>
      </c>
      <c r="B5232" s="1">
        <v>42441</v>
      </c>
      <c r="C5232" s="7">
        <v>0.16666666666666666</v>
      </c>
      <c r="D5232">
        <v>15</v>
      </c>
      <c r="E5232" s="4">
        <v>0.25</v>
      </c>
    </row>
    <row r="5233" spans="1:5" x14ac:dyDescent="0.25">
      <c r="A5233">
        <v>2320127002</v>
      </c>
      <c r="B5233" s="1">
        <v>42441</v>
      </c>
      <c r="C5233" s="7">
        <v>0.20833333333333334</v>
      </c>
      <c r="D5233">
        <v>23</v>
      </c>
      <c r="E5233" s="4">
        <v>0.38333299999999998</v>
      </c>
    </row>
    <row r="5234" spans="1:5" x14ac:dyDescent="0.25">
      <c r="A5234">
        <v>2320127002</v>
      </c>
      <c r="B5234" s="1">
        <v>42441</v>
      </c>
      <c r="C5234" s="7">
        <v>0.25</v>
      </c>
      <c r="D5234">
        <v>8</v>
      </c>
      <c r="E5234" s="4">
        <v>0.13333300000000001</v>
      </c>
    </row>
    <row r="5235" spans="1:5" x14ac:dyDescent="0.25">
      <c r="A5235">
        <v>2320127002</v>
      </c>
      <c r="B5235" s="1">
        <v>42441</v>
      </c>
      <c r="C5235" s="7">
        <v>0.29166666666666669</v>
      </c>
      <c r="D5235">
        <v>6</v>
      </c>
      <c r="E5235" s="4">
        <v>0.1</v>
      </c>
    </row>
    <row r="5236" spans="1:5" x14ac:dyDescent="0.25">
      <c r="A5236">
        <v>2320127002</v>
      </c>
      <c r="B5236" s="1">
        <v>42441</v>
      </c>
      <c r="C5236" s="7">
        <v>0.33333333333333331</v>
      </c>
      <c r="D5236">
        <v>0</v>
      </c>
      <c r="E5236" s="4">
        <v>0</v>
      </c>
    </row>
    <row r="5237" spans="1:5" x14ac:dyDescent="0.25">
      <c r="A5237">
        <v>2320127002</v>
      </c>
      <c r="B5237" s="1">
        <v>42441</v>
      </c>
      <c r="C5237" s="7">
        <v>0.375</v>
      </c>
      <c r="D5237">
        <v>0</v>
      </c>
      <c r="E5237" s="4">
        <v>0</v>
      </c>
    </row>
    <row r="5238" spans="1:5" x14ac:dyDescent="0.25">
      <c r="A5238">
        <v>2320127002</v>
      </c>
      <c r="B5238" s="1">
        <v>42441</v>
      </c>
      <c r="C5238" s="7">
        <v>0.41666666666666669</v>
      </c>
      <c r="D5238">
        <v>0</v>
      </c>
      <c r="E5238" s="4">
        <v>0</v>
      </c>
    </row>
    <row r="5239" spans="1:5" x14ac:dyDescent="0.25">
      <c r="A5239">
        <v>2320127002</v>
      </c>
      <c r="B5239" s="1">
        <v>42441</v>
      </c>
      <c r="C5239" s="7">
        <v>0.45833333333333331</v>
      </c>
      <c r="D5239">
        <v>0</v>
      </c>
      <c r="E5239" s="4">
        <v>0</v>
      </c>
    </row>
    <row r="5240" spans="1:5" x14ac:dyDescent="0.25">
      <c r="A5240">
        <v>2320127002</v>
      </c>
      <c r="B5240" s="1">
        <v>42442</v>
      </c>
      <c r="C5240" s="7">
        <v>0.5</v>
      </c>
      <c r="D5240">
        <v>0</v>
      </c>
      <c r="E5240" s="4">
        <v>0</v>
      </c>
    </row>
    <row r="5241" spans="1:5" x14ac:dyDescent="0.25">
      <c r="A5241">
        <v>2320127002</v>
      </c>
      <c r="B5241" s="1">
        <v>42442</v>
      </c>
      <c r="C5241" s="7">
        <v>4.1666666666666664E-2</v>
      </c>
      <c r="D5241">
        <v>0</v>
      </c>
      <c r="E5241" s="4">
        <v>0</v>
      </c>
    </row>
    <row r="5242" spans="1:5" x14ac:dyDescent="0.25">
      <c r="A5242">
        <v>2320127002</v>
      </c>
      <c r="B5242" s="1">
        <v>42442</v>
      </c>
      <c r="C5242" s="7">
        <v>8.3333333333333329E-2</v>
      </c>
      <c r="D5242">
        <v>0</v>
      </c>
      <c r="E5242" s="4">
        <v>0</v>
      </c>
    </row>
    <row r="5243" spans="1:5" x14ac:dyDescent="0.25">
      <c r="A5243">
        <v>2320127002</v>
      </c>
      <c r="B5243" s="1">
        <v>42442</v>
      </c>
      <c r="C5243" s="7">
        <v>0.125</v>
      </c>
      <c r="D5243">
        <v>0</v>
      </c>
      <c r="E5243" s="4">
        <v>0</v>
      </c>
    </row>
    <row r="5244" spans="1:5" x14ac:dyDescent="0.25">
      <c r="A5244">
        <v>2320127002</v>
      </c>
      <c r="B5244" s="1">
        <v>42442</v>
      </c>
      <c r="C5244" s="7">
        <v>0.16666666666666666</v>
      </c>
      <c r="D5244">
        <v>0</v>
      </c>
      <c r="E5244" s="4">
        <v>0</v>
      </c>
    </row>
    <row r="5245" spans="1:5" x14ac:dyDescent="0.25">
      <c r="A5245">
        <v>2320127002</v>
      </c>
      <c r="B5245" s="1">
        <v>42442</v>
      </c>
      <c r="C5245" s="7">
        <v>0.20833333333333334</v>
      </c>
      <c r="D5245">
        <v>0</v>
      </c>
      <c r="E5245" s="4">
        <v>0</v>
      </c>
    </row>
    <row r="5246" spans="1:5" x14ac:dyDescent="0.25">
      <c r="A5246">
        <v>2320127002</v>
      </c>
      <c r="B5246" s="1">
        <v>42442</v>
      </c>
      <c r="C5246" s="7">
        <v>0.25</v>
      </c>
      <c r="D5246">
        <v>0</v>
      </c>
      <c r="E5246" s="4">
        <v>0</v>
      </c>
    </row>
    <row r="5247" spans="1:5" x14ac:dyDescent="0.25">
      <c r="A5247">
        <v>2320127002</v>
      </c>
      <c r="B5247" s="1">
        <v>42442</v>
      </c>
      <c r="C5247" s="7">
        <v>0.29166666666666669</v>
      </c>
      <c r="D5247">
        <v>0</v>
      </c>
      <c r="E5247" s="4">
        <v>0</v>
      </c>
    </row>
    <row r="5248" spans="1:5" x14ac:dyDescent="0.25">
      <c r="A5248">
        <v>2320127002</v>
      </c>
      <c r="B5248" s="1">
        <v>42442</v>
      </c>
      <c r="C5248" s="7">
        <v>0.33333333333333331</v>
      </c>
      <c r="D5248">
        <v>0</v>
      </c>
      <c r="E5248" s="4">
        <v>0</v>
      </c>
    </row>
    <row r="5249" spans="1:5" x14ac:dyDescent="0.25">
      <c r="A5249">
        <v>2320127002</v>
      </c>
      <c r="B5249" s="1">
        <v>42442</v>
      </c>
      <c r="C5249" s="7">
        <v>0.375</v>
      </c>
      <c r="D5249">
        <v>0</v>
      </c>
      <c r="E5249" s="4">
        <v>0</v>
      </c>
    </row>
    <row r="5250" spans="1:5" x14ac:dyDescent="0.25">
      <c r="A5250">
        <v>2320127002</v>
      </c>
      <c r="B5250" s="1">
        <v>42442</v>
      </c>
      <c r="C5250" s="7">
        <v>0.41666666666666669</v>
      </c>
      <c r="D5250">
        <v>0</v>
      </c>
      <c r="E5250" s="4">
        <v>0</v>
      </c>
    </row>
    <row r="5251" spans="1:5" x14ac:dyDescent="0.25">
      <c r="A5251">
        <v>2320127002</v>
      </c>
      <c r="B5251" s="1">
        <v>42442</v>
      </c>
      <c r="C5251" s="7">
        <v>0.45833333333333331</v>
      </c>
      <c r="D5251">
        <v>0</v>
      </c>
      <c r="E5251" s="4">
        <v>0</v>
      </c>
    </row>
    <row r="5252" spans="1:5" x14ac:dyDescent="0.25">
      <c r="A5252">
        <v>2320127002</v>
      </c>
      <c r="B5252" s="1">
        <v>42442</v>
      </c>
      <c r="C5252" s="7">
        <v>0.5</v>
      </c>
      <c r="D5252">
        <v>0</v>
      </c>
      <c r="E5252" s="4">
        <v>0</v>
      </c>
    </row>
    <row r="5253" spans="1:5" x14ac:dyDescent="0.25">
      <c r="A5253">
        <v>2320127002</v>
      </c>
      <c r="B5253" s="1">
        <v>42442</v>
      </c>
      <c r="C5253" s="7">
        <v>4.1666666666666664E-2</v>
      </c>
      <c r="D5253">
        <v>0</v>
      </c>
      <c r="E5253" s="4">
        <v>0</v>
      </c>
    </row>
    <row r="5254" spans="1:5" x14ac:dyDescent="0.25">
      <c r="A5254">
        <v>2320127002</v>
      </c>
      <c r="B5254" s="1">
        <v>42442</v>
      </c>
      <c r="C5254" s="7">
        <v>8.3333333333333329E-2</v>
      </c>
      <c r="D5254">
        <v>0</v>
      </c>
      <c r="E5254" s="4">
        <v>0</v>
      </c>
    </row>
    <row r="5255" spans="1:5" x14ac:dyDescent="0.25">
      <c r="A5255">
        <v>2320127002</v>
      </c>
      <c r="B5255" s="1">
        <v>42442</v>
      </c>
      <c r="C5255" s="7">
        <v>0.125</v>
      </c>
      <c r="D5255">
        <v>0</v>
      </c>
      <c r="E5255" s="4">
        <v>0</v>
      </c>
    </row>
    <row r="5256" spans="1:5" x14ac:dyDescent="0.25">
      <c r="A5256">
        <v>2320127002</v>
      </c>
      <c r="B5256" s="1">
        <v>42442</v>
      </c>
      <c r="C5256" s="7">
        <v>0.16666666666666666</v>
      </c>
      <c r="D5256">
        <v>0</v>
      </c>
      <c r="E5256" s="4">
        <v>0</v>
      </c>
    </row>
    <row r="5257" spans="1:5" x14ac:dyDescent="0.25">
      <c r="A5257">
        <v>2320127002</v>
      </c>
      <c r="B5257" s="1">
        <v>42442</v>
      </c>
      <c r="C5257" s="7">
        <v>0.20833333333333334</v>
      </c>
      <c r="D5257">
        <v>0</v>
      </c>
      <c r="E5257" s="4">
        <v>0</v>
      </c>
    </row>
    <row r="5258" spans="1:5" x14ac:dyDescent="0.25">
      <c r="A5258">
        <v>2320127002</v>
      </c>
      <c r="B5258" s="1">
        <v>42442</v>
      </c>
      <c r="C5258" s="7">
        <v>0.25</v>
      </c>
      <c r="D5258">
        <v>0</v>
      </c>
      <c r="E5258" s="4">
        <v>0</v>
      </c>
    </row>
    <row r="5259" spans="1:5" x14ac:dyDescent="0.25">
      <c r="A5259">
        <v>2320127002</v>
      </c>
      <c r="B5259" s="1">
        <v>42442</v>
      </c>
      <c r="C5259" s="7">
        <v>0.29166666666666669</v>
      </c>
      <c r="D5259">
        <v>0</v>
      </c>
      <c r="E5259" s="4">
        <v>0</v>
      </c>
    </row>
    <row r="5260" spans="1:5" x14ac:dyDescent="0.25">
      <c r="A5260">
        <v>2320127002</v>
      </c>
      <c r="B5260" s="1">
        <v>42442</v>
      </c>
      <c r="C5260" s="7">
        <v>0.33333333333333331</v>
      </c>
      <c r="D5260">
        <v>0</v>
      </c>
      <c r="E5260" s="4">
        <v>0</v>
      </c>
    </row>
    <row r="5261" spans="1:5" x14ac:dyDescent="0.25">
      <c r="A5261">
        <v>2320127002</v>
      </c>
      <c r="B5261" s="1">
        <v>42442</v>
      </c>
      <c r="C5261" s="7">
        <v>0.375</v>
      </c>
      <c r="D5261">
        <v>0</v>
      </c>
      <c r="E5261" s="4">
        <v>0</v>
      </c>
    </row>
    <row r="5262" spans="1:5" x14ac:dyDescent="0.25">
      <c r="A5262">
        <v>2320127002</v>
      </c>
      <c r="B5262" s="1">
        <v>42442</v>
      </c>
      <c r="C5262" s="7">
        <v>0.41666666666666669</v>
      </c>
      <c r="D5262">
        <v>0</v>
      </c>
      <c r="E5262" s="4">
        <v>0</v>
      </c>
    </row>
    <row r="5263" spans="1:5" x14ac:dyDescent="0.25">
      <c r="A5263">
        <v>2320127002</v>
      </c>
      <c r="B5263" s="1">
        <v>42442</v>
      </c>
      <c r="C5263" s="7">
        <v>0.45833333333333331</v>
      </c>
      <c r="D5263">
        <v>0</v>
      </c>
      <c r="E5263" s="4">
        <v>0</v>
      </c>
    </row>
    <row r="5264" spans="1:5" x14ac:dyDescent="0.25">
      <c r="A5264">
        <v>2320127002</v>
      </c>
      <c r="B5264" s="1">
        <v>42443</v>
      </c>
      <c r="C5264" s="7">
        <v>0.5</v>
      </c>
      <c r="D5264">
        <v>0</v>
      </c>
      <c r="E5264" s="4">
        <v>0</v>
      </c>
    </row>
    <row r="5265" spans="1:5" x14ac:dyDescent="0.25">
      <c r="A5265">
        <v>2320127002</v>
      </c>
      <c r="B5265" s="1">
        <v>42443</v>
      </c>
      <c r="C5265" s="7">
        <v>4.1666666666666664E-2</v>
      </c>
      <c r="D5265">
        <v>0</v>
      </c>
      <c r="E5265" s="4">
        <v>0</v>
      </c>
    </row>
    <row r="5266" spans="1:5" x14ac:dyDescent="0.25">
      <c r="A5266">
        <v>2320127002</v>
      </c>
      <c r="B5266" s="1">
        <v>42443</v>
      </c>
      <c r="C5266" s="7">
        <v>8.3333333333333329E-2</v>
      </c>
      <c r="D5266">
        <v>0</v>
      </c>
      <c r="E5266" s="4">
        <v>0</v>
      </c>
    </row>
    <row r="5267" spans="1:5" x14ac:dyDescent="0.25">
      <c r="A5267">
        <v>2320127002</v>
      </c>
      <c r="B5267" s="1">
        <v>42443</v>
      </c>
      <c r="C5267" s="7">
        <v>0.125</v>
      </c>
      <c r="D5267">
        <v>0</v>
      </c>
      <c r="E5267" s="4">
        <v>0</v>
      </c>
    </row>
    <row r="5268" spans="1:5" x14ac:dyDescent="0.25">
      <c r="A5268">
        <v>2320127002</v>
      </c>
      <c r="B5268" s="1">
        <v>42443</v>
      </c>
      <c r="C5268" s="7">
        <v>0.16666666666666666</v>
      </c>
      <c r="D5268">
        <v>0</v>
      </c>
      <c r="E5268" s="4">
        <v>0</v>
      </c>
    </row>
    <row r="5269" spans="1:5" x14ac:dyDescent="0.25">
      <c r="A5269">
        <v>2320127002</v>
      </c>
      <c r="B5269" s="1">
        <v>42443</v>
      </c>
      <c r="C5269" s="7">
        <v>0.20833333333333334</v>
      </c>
      <c r="D5269">
        <v>0</v>
      </c>
      <c r="E5269" s="4">
        <v>0</v>
      </c>
    </row>
    <row r="5270" spans="1:5" x14ac:dyDescent="0.25">
      <c r="A5270">
        <v>2320127002</v>
      </c>
      <c r="B5270" s="1">
        <v>42443</v>
      </c>
      <c r="C5270" s="7">
        <v>0.25</v>
      </c>
      <c r="D5270">
        <v>0</v>
      </c>
      <c r="E5270" s="4">
        <v>0</v>
      </c>
    </row>
    <row r="5271" spans="1:5" x14ac:dyDescent="0.25">
      <c r="A5271">
        <v>2320127002</v>
      </c>
      <c r="B5271" s="1">
        <v>42443</v>
      </c>
      <c r="C5271" s="7">
        <v>0.29166666666666669</v>
      </c>
      <c r="D5271">
        <v>0</v>
      </c>
      <c r="E5271" s="4">
        <v>0</v>
      </c>
    </row>
    <row r="5272" spans="1:5" x14ac:dyDescent="0.25">
      <c r="A5272">
        <v>2320127002</v>
      </c>
      <c r="B5272" s="1">
        <v>42443</v>
      </c>
      <c r="C5272" s="7">
        <v>0.33333333333333331</v>
      </c>
      <c r="D5272">
        <v>0</v>
      </c>
      <c r="E5272" s="4">
        <v>0</v>
      </c>
    </row>
    <row r="5273" spans="1:5" x14ac:dyDescent="0.25">
      <c r="A5273">
        <v>2320127002</v>
      </c>
      <c r="B5273" s="1">
        <v>42443</v>
      </c>
      <c r="C5273" s="7">
        <v>0.375</v>
      </c>
      <c r="D5273">
        <v>0</v>
      </c>
      <c r="E5273" s="4">
        <v>0</v>
      </c>
    </row>
    <row r="5274" spans="1:5" x14ac:dyDescent="0.25">
      <c r="A5274">
        <v>2320127002</v>
      </c>
      <c r="B5274" s="1">
        <v>42443</v>
      </c>
      <c r="C5274" s="7">
        <v>0.41666666666666669</v>
      </c>
      <c r="D5274">
        <v>0</v>
      </c>
      <c r="E5274" s="4">
        <v>0</v>
      </c>
    </row>
    <row r="5275" spans="1:5" x14ac:dyDescent="0.25">
      <c r="A5275">
        <v>2320127002</v>
      </c>
      <c r="B5275" s="1">
        <v>42443</v>
      </c>
      <c r="C5275" s="7">
        <v>0.45833333333333331</v>
      </c>
      <c r="D5275">
        <v>0</v>
      </c>
      <c r="E5275" s="4">
        <v>0</v>
      </c>
    </row>
    <row r="5276" spans="1:5" x14ac:dyDescent="0.25">
      <c r="A5276">
        <v>2320127002</v>
      </c>
      <c r="B5276" s="1">
        <v>42443</v>
      </c>
      <c r="C5276" s="7">
        <v>0.5</v>
      </c>
      <c r="D5276">
        <v>0</v>
      </c>
      <c r="E5276" s="4">
        <v>0</v>
      </c>
    </row>
    <row r="5277" spans="1:5" x14ac:dyDescent="0.25">
      <c r="A5277">
        <v>2320127002</v>
      </c>
      <c r="B5277" s="1">
        <v>42443</v>
      </c>
      <c r="C5277" s="7">
        <v>4.1666666666666664E-2</v>
      </c>
      <c r="D5277">
        <v>0</v>
      </c>
      <c r="E5277" s="4">
        <v>0</v>
      </c>
    </row>
    <row r="5278" spans="1:5" x14ac:dyDescent="0.25">
      <c r="A5278">
        <v>2320127002</v>
      </c>
      <c r="B5278" s="1">
        <v>42443</v>
      </c>
      <c r="C5278" s="7">
        <v>8.3333333333333329E-2</v>
      </c>
      <c r="D5278">
        <v>0</v>
      </c>
      <c r="E5278" s="4">
        <v>0</v>
      </c>
    </row>
    <row r="5279" spans="1:5" x14ac:dyDescent="0.25">
      <c r="A5279">
        <v>2320127002</v>
      </c>
      <c r="B5279" s="1">
        <v>42443</v>
      </c>
      <c r="C5279" s="7">
        <v>0.125</v>
      </c>
      <c r="D5279">
        <v>0</v>
      </c>
      <c r="E5279" s="4">
        <v>0</v>
      </c>
    </row>
    <row r="5280" spans="1:5" x14ac:dyDescent="0.25">
      <c r="A5280">
        <v>2320127002</v>
      </c>
      <c r="B5280" s="1">
        <v>42443</v>
      </c>
      <c r="C5280" s="7">
        <v>0.16666666666666666</v>
      </c>
      <c r="D5280">
        <v>0</v>
      </c>
      <c r="E5280" s="4">
        <v>0</v>
      </c>
    </row>
    <row r="5281" spans="1:5" x14ac:dyDescent="0.25">
      <c r="A5281">
        <v>2320127002</v>
      </c>
      <c r="B5281" s="1">
        <v>42443</v>
      </c>
      <c r="C5281" s="7">
        <v>0.20833333333333334</v>
      </c>
      <c r="D5281">
        <v>0</v>
      </c>
      <c r="E5281" s="4">
        <v>0</v>
      </c>
    </row>
    <row r="5282" spans="1:5" x14ac:dyDescent="0.25">
      <c r="A5282">
        <v>2320127002</v>
      </c>
      <c r="B5282" s="1">
        <v>42443</v>
      </c>
      <c r="C5282" s="7">
        <v>0.25</v>
      </c>
      <c r="D5282">
        <v>0</v>
      </c>
      <c r="E5282" s="4">
        <v>0</v>
      </c>
    </row>
    <row r="5283" spans="1:5" x14ac:dyDescent="0.25">
      <c r="A5283">
        <v>2320127002</v>
      </c>
      <c r="B5283" s="1">
        <v>42443</v>
      </c>
      <c r="C5283" s="7">
        <v>0.29166666666666669</v>
      </c>
      <c r="D5283">
        <v>0</v>
      </c>
      <c r="E5283" s="4">
        <v>0</v>
      </c>
    </row>
    <row r="5284" spans="1:5" x14ac:dyDescent="0.25">
      <c r="A5284">
        <v>2320127002</v>
      </c>
      <c r="B5284" s="1">
        <v>42443</v>
      </c>
      <c r="C5284" s="7">
        <v>0.33333333333333331</v>
      </c>
      <c r="D5284">
        <v>0</v>
      </c>
      <c r="E5284" s="4">
        <v>0</v>
      </c>
    </row>
    <row r="5285" spans="1:5" x14ac:dyDescent="0.25">
      <c r="A5285">
        <v>2320127002</v>
      </c>
      <c r="B5285" s="1">
        <v>42443</v>
      </c>
      <c r="C5285" s="7">
        <v>0.375</v>
      </c>
      <c r="D5285">
        <v>0</v>
      </c>
      <c r="E5285" s="4">
        <v>0</v>
      </c>
    </row>
    <row r="5286" spans="1:5" x14ac:dyDescent="0.25">
      <c r="A5286">
        <v>2320127002</v>
      </c>
      <c r="B5286" s="1">
        <v>42443</v>
      </c>
      <c r="C5286" s="7">
        <v>0.41666666666666669</v>
      </c>
      <c r="D5286">
        <v>0</v>
      </c>
      <c r="E5286" s="4">
        <v>0</v>
      </c>
    </row>
    <row r="5287" spans="1:5" x14ac:dyDescent="0.25">
      <c r="A5287">
        <v>2320127002</v>
      </c>
      <c r="B5287" s="1">
        <v>42443</v>
      </c>
      <c r="C5287" s="7">
        <v>0.45833333333333331</v>
      </c>
      <c r="D5287">
        <v>0</v>
      </c>
      <c r="E5287" s="4">
        <v>0</v>
      </c>
    </row>
    <row r="5288" spans="1:5" x14ac:dyDescent="0.25">
      <c r="A5288">
        <v>2320127002</v>
      </c>
      <c r="B5288" s="1">
        <v>42444</v>
      </c>
      <c r="C5288" s="7">
        <v>0.5</v>
      </c>
      <c r="D5288">
        <v>0</v>
      </c>
      <c r="E5288" s="4">
        <v>0</v>
      </c>
    </row>
    <row r="5289" spans="1:5" x14ac:dyDescent="0.25">
      <c r="A5289">
        <v>2320127002</v>
      </c>
      <c r="B5289" s="1">
        <v>42444</v>
      </c>
      <c r="C5289" s="7">
        <v>4.1666666666666664E-2</v>
      </c>
      <c r="D5289">
        <v>0</v>
      </c>
      <c r="E5289" s="4">
        <v>0</v>
      </c>
    </row>
    <row r="5290" spans="1:5" x14ac:dyDescent="0.25">
      <c r="A5290">
        <v>2320127002</v>
      </c>
      <c r="B5290" s="1">
        <v>42444</v>
      </c>
      <c r="C5290" s="7">
        <v>8.3333333333333329E-2</v>
      </c>
      <c r="D5290">
        <v>0</v>
      </c>
      <c r="E5290" s="4">
        <v>0</v>
      </c>
    </row>
    <row r="5291" spans="1:5" x14ac:dyDescent="0.25">
      <c r="A5291">
        <v>2320127002</v>
      </c>
      <c r="B5291" s="1">
        <v>42444</v>
      </c>
      <c r="C5291" s="7">
        <v>0.125</v>
      </c>
      <c r="D5291">
        <v>0</v>
      </c>
      <c r="E5291" s="4">
        <v>0</v>
      </c>
    </row>
    <row r="5292" spans="1:5" x14ac:dyDescent="0.25">
      <c r="A5292">
        <v>2320127002</v>
      </c>
      <c r="B5292" s="1">
        <v>42444</v>
      </c>
      <c r="C5292" s="7">
        <v>0.16666666666666666</v>
      </c>
      <c r="D5292">
        <v>0</v>
      </c>
      <c r="E5292" s="4">
        <v>0</v>
      </c>
    </row>
    <row r="5293" spans="1:5" x14ac:dyDescent="0.25">
      <c r="A5293">
        <v>2320127002</v>
      </c>
      <c r="B5293" s="1">
        <v>42444</v>
      </c>
      <c r="C5293" s="7">
        <v>0.20833333333333334</v>
      </c>
      <c r="D5293">
        <v>0</v>
      </c>
      <c r="E5293" s="4">
        <v>0</v>
      </c>
    </row>
    <row r="5294" spans="1:5" x14ac:dyDescent="0.25">
      <c r="A5294">
        <v>2320127002</v>
      </c>
      <c r="B5294" s="1">
        <v>42444</v>
      </c>
      <c r="C5294" s="7">
        <v>0.25</v>
      </c>
      <c r="D5294">
        <v>0</v>
      </c>
      <c r="E5294" s="4">
        <v>0</v>
      </c>
    </row>
    <row r="5295" spans="1:5" x14ac:dyDescent="0.25">
      <c r="A5295">
        <v>2320127002</v>
      </c>
      <c r="B5295" s="1">
        <v>42444</v>
      </c>
      <c r="C5295" s="7">
        <v>0.29166666666666669</v>
      </c>
      <c r="D5295">
        <v>0</v>
      </c>
      <c r="E5295" s="4">
        <v>0</v>
      </c>
    </row>
    <row r="5296" spans="1:5" x14ac:dyDescent="0.25">
      <c r="A5296">
        <v>2320127002</v>
      </c>
      <c r="B5296" s="1">
        <v>42444</v>
      </c>
      <c r="C5296" s="7">
        <v>0.33333333333333331</v>
      </c>
      <c r="D5296">
        <v>0</v>
      </c>
      <c r="E5296" s="4">
        <v>0</v>
      </c>
    </row>
    <row r="5297" spans="1:5" x14ac:dyDescent="0.25">
      <c r="A5297">
        <v>2320127002</v>
      </c>
      <c r="B5297" s="1">
        <v>42444</v>
      </c>
      <c r="C5297" s="7">
        <v>0.375</v>
      </c>
      <c r="D5297">
        <v>0</v>
      </c>
      <c r="E5297" s="4">
        <v>0</v>
      </c>
    </row>
    <row r="5298" spans="1:5" x14ac:dyDescent="0.25">
      <c r="A5298">
        <v>2320127002</v>
      </c>
      <c r="B5298" s="1">
        <v>42444</v>
      </c>
      <c r="C5298" s="7">
        <v>0.41666666666666669</v>
      </c>
      <c r="D5298">
        <v>0</v>
      </c>
      <c r="E5298" s="4">
        <v>0</v>
      </c>
    </row>
    <row r="5299" spans="1:5" x14ac:dyDescent="0.25">
      <c r="A5299">
        <v>2320127002</v>
      </c>
      <c r="B5299" s="1">
        <v>42444</v>
      </c>
      <c r="C5299" s="7">
        <v>0.45833333333333331</v>
      </c>
      <c r="D5299">
        <v>0</v>
      </c>
      <c r="E5299" s="4">
        <v>0</v>
      </c>
    </row>
    <row r="5300" spans="1:5" x14ac:dyDescent="0.25">
      <c r="A5300">
        <v>2320127002</v>
      </c>
      <c r="B5300" s="1">
        <v>42444</v>
      </c>
      <c r="C5300" s="7">
        <v>0.5</v>
      </c>
      <c r="D5300">
        <v>0</v>
      </c>
      <c r="E5300" s="4">
        <v>0</v>
      </c>
    </row>
    <row r="5301" spans="1:5" x14ac:dyDescent="0.25">
      <c r="A5301">
        <v>2320127002</v>
      </c>
      <c r="B5301" s="1">
        <v>42444</v>
      </c>
      <c r="C5301" s="7">
        <v>4.1666666666666664E-2</v>
      </c>
      <c r="D5301">
        <v>0</v>
      </c>
      <c r="E5301" s="4">
        <v>0</v>
      </c>
    </row>
    <row r="5302" spans="1:5" x14ac:dyDescent="0.25">
      <c r="A5302">
        <v>2320127002</v>
      </c>
      <c r="B5302" s="1">
        <v>42444</v>
      </c>
      <c r="C5302" s="7">
        <v>8.3333333333333329E-2</v>
      </c>
      <c r="D5302">
        <v>0</v>
      </c>
      <c r="E5302" s="4">
        <v>0</v>
      </c>
    </row>
    <row r="5303" spans="1:5" x14ac:dyDescent="0.25">
      <c r="A5303">
        <v>2320127002</v>
      </c>
      <c r="B5303" s="1">
        <v>42444</v>
      </c>
      <c r="C5303" s="7">
        <v>0.125</v>
      </c>
      <c r="D5303">
        <v>0</v>
      </c>
      <c r="E5303" s="4">
        <v>0</v>
      </c>
    </row>
    <row r="5304" spans="1:5" x14ac:dyDescent="0.25">
      <c r="A5304">
        <v>2320127002</v>
      </c>
      <c r="B5304" s="1">
        <v>42444</v>
      </c>
      <c r="C5304" s="7">
        <v>0.16666666666666666</v>
      </c>
      <c r="D5304">
        <v>0</v>
      </c>
      <c r="E5304" s="4">
        <v>0</v>
      </c>
    </row>
    <row r="5305" spans="1:5" x14ac:dyDescent="0.25">
      <c r="A5305">
        <v>2320127002</v>
      </c>
      <c r="B5305" s="1">
        <v>42444</v>
      </c>
      <c r="C5305" s="7">
        <v>0.20833333333333334</v>
      </c>
      <c r="D5305">
        <v>0</v>
      </c>
      <c r="E5305" s="4">
        <v>0</v>
      </c>
    </row>
    <row r="5306" spans="1:5" x14ac:dyDescent="0.25">
      <c r="A5306">
        <v>2320127002</v>
      </c>
      <c r="B5306" s="1">
        <v>42444</v>
      </c>
      <c r="C5306" s="7">
        <v>0.25</v>
      </c>
      <c r="D5306">
        <v>0</v>
      </c>
      <c r="E5306" s="4">
        <v>0</v>
      </c>
    </row>
    <row r="5307" spans="1:5" x14ac:dyDescent="0.25">
      <c r="A5307">
        <v>2320127002</v>
      </c>
      <c r="B5307" s="1">
        <v>42444</v>
      </c>
      <c r="C5307" s="7">
        <v>0.29166666666666669</v>
      </c>
      <c r="D5307">
        <v>0</v>
      </c>
      <c r="E5307" s="4">
        <v>0</v>
      </c>
    </row>
    <row r="5308" spans="1:5" x14ac:dyDescent="0.25">
      <c r="A5308">
        <v>2320127002</v>
      </c>
      <c r="B5308" s="1">
        <v>42444</v>
      </c>
      <c r="C5308" s="7">
        <v>0.33333333333333331</v>
      </c>
      <c r="D5308">
        <v>0</v>
      </c>
      <c r="E5308" s="4">
        <v>0</v>
      </c>
    </row>
    <row r="5309" spans="1:5" x14ac:dyDescent="0.25">
      <c r="A5309">
        <v>2320127002</v>
      </c>
      <c r="B5309" s="1">
        <v>42444</v>
      </c>
      <c r="C5309" s="7">
        <v>0.375</v>
      </c>
      <c r="D5309">
        <v>0</v>
      </c>
      <c r="E5309" s="4">
        <v>0</v>
      </c>
    </row>
    <row r="5310" spans="1:5" x14ac:dyDescent="0.25">
      <c r="A5310">
        <v>2320127002</v>
      </c>
      <c r="B5310" s="1">
        <v>42444</v>
      </c>
      <c r="C5310" s="7">
        <v>0.41666666666666669</v>
      </c>
      <c r="D5310">
        <v>0</v>
      </c>
      <c r="E5310" s="4">
        <v>0</v>
      </c>
    </row>
    <row r="5311" spans="1:5" x14ac:dyDescent="0.25">
      <c r="A5311">
        <v>2320127002</v>
      </c>
      <c r="B5311" s="1">
        <v>42444</v>
      </c>
      <c r="C5311" s="7">
        <v>0.45833333333333331</v>
      </c>
      <c r="D5311">
        <v>0</v>
      </c>
      <c r="E5311" s="4">
        <v>0</v>
      </c>
    </row>
    <row r="5312" spans="1:5" x14ac:dyDescent="0.25">
      <c r="A5312">
        <v>2320127002</v>
      </c>
      <c r="B5312" s="1">
        <v>42445</v>
      </c>
      <c r="C5312" s="7">
        <v>0.5</v>
      </c>
      <c r="D5312">
        <v>0</v>
      </c>
      <c r="E5312" s="4">
        <v>0</v>
      </c>
    </row>
    <row r="5313" spans="1:5" x14ac:dyDescent="0.25">
      <c r="A5313">
        <v>2320127002</v>
      </c>
      <c r="B5313" s="1">
        <v>42445</v>
      </c>
      <c r="C5313" s="7">
        <v>4.1666666666666664E-2</v>
      </c>
      <c r="D5313">
        <v>0</v>
      </c>
      <c r="E5313" s="4">
        <v>0</v>
      </c>
    </row>
    <row r="5314" spans="1:5" x14ac:dyDescent="0.25">
      <c r="A5314">
        <v>2320127002</v>
      </c>
      <c r="B5314" s="1">
        <v>42445</v>
      </c>
      <c r="C5314" s="7">
        <v>8.3333333333333329E-2</v>
      </c>
      <c r="D5314">
        <v>0</v>
      </c>
      <c r="E5314" s="4">
        <v>0</v>
      </c>
    </row>
    <row r="5315" spans="1:5" x14ac:dyDescent="0.25">
      <c r="A5315">
        <v>2320127002</v>
      </c>
      <c r="B5315" s="1">
        <v>42445</v>
      </c>
      <c r="C5315" s="7">
        <v>0.125</v>
      </c>
      <c r="D5315">
        <v>0</v>
      </c>
      <c r="E5315" s="4">
        <v>0</v>
      </c>
    </row>
    <row r="5316" spans="1:5" x14ac:dyDescent="0.25">
      <c r="A5316">
        <v>2320127002</v>
      </c>
      <c r="B5316" s="1">
        <v>42445</v>
      </c>
      <c r="C5316" s="7">
        <v>0.16666666666666666</v>
      </c>
      <c r="D5316">
        <v>0</v>
      </c>
      <c r="E5316" s="4">
        <v>0</v>
      </c>
    </row>
    <row r="5317" spans="1:5" x14ac:dyDescent="0.25">
      <c r="A5317">
        <v>2320127002</v>
      </c>
      <c r="B5317" s="1">
        <v>42445</v>
      </c>
      <c r="C5317" s="7">
        <v>0.20833333333333334</v>
      </c>
      <c r="D5317">
        <v>0</v>
      </c>
      <c r="E5317" s="4">
        <v>0</v>
      </c>
    </row>
    <row r="5318" spans="1:5" x14ac:dyDescent="0.25">
      <c r="A5318">
        <v>2320127002</v>
      </c>
      <c r="B5318" s="1">
        <v>42445</v>
      </c>
      <c r="C5318" s="7">
        <v>0.25</v>
      </c>
      <c r="D5318">
        <v>0</v>
      </c>
      <c r="E5318" s="4">
        <v>0</v>
      </c>
    </row>
    <row r="5319" spans="1:5" x14ac:dyDescent="0.25">
      <c r="A5319">
        <v>2320127002</v>
      </c>
      <c r="B5319" s="1">
        <v>42445</v>
      </c>
      <c r="C5319" s="7">
        <v>0.29166666666666669</v>
      </c>
      <c r="D5319">
        <v>0</v>
      </c>
      <c r="E5319" s="4">
        <v>0</v>
      </c>
    </row>
    <row r="5320" spans="1:5" x14ac:dyDescent="0.25">
      <c r="A5320">
        <v>2320127002</v>
      </c>
      <c r="B5320" s="1">
        <v>42445</v>
      </c>
      <c r="C5320" s="7">
        <v>0.33333333333333331</v>
      </c>
      <c r="D5320">
        <v>0</v>
      </c>
      <c r="E5320" s="4">
        <v>0</v>
      </c>
    </row>
    <row r="5321" spans="1:5" x14ac:dyDescent="0.25">
      <c r="A5321">
        <v>2320127002</v>
      </c>
      <c r="B5321" s="1">
        <v>42445</v>
      </c>
      <c r="C5321" s="7">
        <v>0.375</v>
      </c>
      <c r="D5321">
        <v>0</v>
      </c>
      <c r="E5321" s="4">
        <v>0</v>
      </c>
    </row>
    <row r="5322" spans="1:5" x14ac:dyDescent="0.25">
      <c r="A5322">
        <v>2320127002</v>
      </c>
      <c r="B5322" s="1">
        <v>42445</v>
      </c>
      <c r="C5322" s="7">
        <v>0.41666666666666669</v>
      </c>
      <c r="D5322">
        <v>0</v>
      </c>
      <c r="E5322" s="4">
        <v>0</v>
      </c>
    </row>
    <row r="5323" spans="1:5" x14ac:dyDescent="0.25">
      <c r="A5323">
        <v>2320127002</v>
      </c>
      <c r="B5323" s="1">
        <v>42445</v>
      </c>
      <c r="C5323" s="7">
        <v>0.45833333333333331</v>
      </c>
      <c r="D5323">
        <v>0</v>
      </c>
      <c r="E5323" s="4">
        <v>0</v>
      </c>
    </row>
    <row r="5324" spans="1:5" x14ac:dyDescent="0.25">
      <c r="A5324">
        <v>2320127002</v>
      </c>
      <c r="B5324" s="1">
        <v>42445</v>
      </c>
      <c r="C5324" s="7">
        <v>0.5</v>
      </c>
      <c r="D5324">
        <v>0</v>
      </c>
      <c r="E5324" s="4">
        <v>0</v>
      </c>
    </row>
    <row r="5325" spans="1:5" x14ac:dyDescent="0.25">
      <c r="A5325">
        <v>2320127002</v>
      </c>
      <c r="B5325" s="1">
        <v>42445</v>
      </c>
      <c r="C5325" s="7">
        <v>4.1666666666666664E-2</v>
      </c>
      <c r="D5325">
        <v>0</v>
      </c>
      <c r="E5325" s="4">
        <v>0</v>
      </c>
    </row>
    <row r="5326" spans="1:5" x14ac:dyDescent="0.25">
      <c r="A5326">
        <v>2320127002</v>
      </c>
      <c r="B5326" s="1">
        <v>42445</v>
      </c>
      <c r="C5326" s="7">
        <v>8.3333333333333329E-2</v>
      </c>
      <c r="D5326">
        <v>0</v>
      </c>
      <c r="E5326" s="4">
        <v>0</v>
      </c>
    </row>
    <row r="5327" spans="1:5" x14ac:dyDescent="0.25">
      <c r="A5327">
        <v>2320127002</v>
      </c>
      <c r="B5327" s="1">
        <v>42445</v>
      </c>
      <c r="C5327" s="7">
        <v>0.125</v>
      </c>
      <c r="D5327">
        <v>0</v>
      </c>
      <c r="E5327" s="4">
        <v>0</v>
      </c>
    </row>
    <row r="5328" spans="1:5" x14ac:dyDescent="0.25">
      <c r="A5328">
        <v>2320127002</v>
      </c>
      <c r="B5328" s="1">
        <v>42445</v>
      </c>
      <c r="C5328" s="7">
        <v>0.16666666666666666</v>
      </c>
      <c r="D5328">
        <v>0</v>
      </c>
      <c r="E5328" s="4">
        <v>0</v>
      </c>
    </row>
    <row r="5329" spans="1:5" x14ac:dyDescent="0.25">
      <c r="A5329">
        <v>2320127002</v>
      </c>
      <c r="B5329" s="1">
        <v>42445</v>
      </c>
      <c r="C5329" s="7">
        <v>0.20833333333333334</v>
      </c>
      <c r="D5329">
        <v>0</v>
      </c>
      <c r="E5329" s="4">
        <v>0</v>
      </c>
    </row>
    <row r="5330" spans="1:5" x14ac:dyDescent="0.25">
      <c r="A5330">
        <v>2320127002</v>
      </c>
      <c r="B5330" s="1">
        <v>42445</v>
      </c>
      <c r="C5330" s="7">
        <v>0.25</v>
      </c>
      <c r="D5330">
        <v>0</v>
      </c>
      <c r="E5330" s="4">
        <v>0</v>
      </c>
    </row>
    <row r="5331" spans="1:5" x14ac:dyDescent="0.25">
      <c r="A5331">
        <v>2320127002</v>
      </c>
      <c r="B5331" s="1">
        <v>42445</v>
      </c>
      <c r="C5331" s="7">
        <v>0.29166666666666669</v>
      </c>
      <c r="D5331">
        <v>0</v>
      </c>
      <c r="E5331" s="4">
        <v>0</v>
      </c>
    </row>
    <row r="5332" spans="1:5" x14ac:dyDescent="0.25">
      <c r="A5332">
        <v>2320127002</v>
      </c>
      <c r="B5332" s="1">
        <v>42445</v>
      </c>
      <c r="C5332" s="7">
        <v>0.33333333333333331</v>
      </c>
      <c r="D5332">
        <v>0</v>
      </c>
      <c r="E5332" s="4">
        <v>0</v>
      </c>
    </row>
    <row r="5333" spans="1:5" x14ac:dyDescent="0.25">
      <c r="A5333">
        <v>2320127002</v>
      </c>
      <c r="B5333" s="1">
        <v>42445</v>
      </c>
      <c r="C5333" s="7">
        <v>0.375</v>
      </c>
      <c r="D5333">
        <v>0</v>
      </c>
      <c r="E5333" s="4">
        <v>0</v>
      </c>
    </row>
    <row r="5334" spans="1:5" x14ac:dyDescent="0.25">
      <c r="A5334">
        <v>2320127002</v>
      </c>
      <c r="B5334" s="1">
        <v>42445</v>
      </c>
      <c r="C5334" s="7">
        <v>0.41666666666666669</v>
      </c>
      <c r="D5334">
        <v>0</v>
      </c>
      <c r="E5334" s="4">
        <v>0</v>
      </c>
    </row>
    <row r="5335" spans="1:5" x14ac:dyDescent="0.25">
      <c r="A5335">
        <v>2320127002</v>
      </c>
      <c r="B5335" s="1">
        <v>42445</v>
      </c>
      <c r="C5335" s="7">
        <v>0.45833333333333331</v>
      </c>
      <c r="D5335">
        <v>0</v>
      </c>
      <c r="E5335" s="4">
        <v>0</v>
      </c>
    </row>
    <row r="5336" spans="1:5" x14ac:dyDescent="0.25">
      <c r="A5336">
        <v>2320127002</v>
      </c>
      <c r="B5336" s="1">
        <v>42446</v>
      </c>
      <c r="C5336" s="7">
        <v>0.5</v>
      </c>
      <c r="D5336">
        <v>0</v>
      </c>
      <c r="E5336" s="4">
        <v>0</v>
      </c>
    </row>
    <row r="5337" spans="1:5" x14ac:dyDescent="0.25">
      <c r="A5337">
        <v>2320127002</v>
      </c>
      <c r="B5337" s="1">
        <v>42446</v>
      </c>
      <c r="C5337" s="7">
        <v>4.1666666666666664E-2</v>
      </c>
      <c r="D5337">
        <v>0</v>
      </c>
      <c r="E5337" s="4">
        <v>0</v>
      </c>
    </row>
    <row r="5338" spans="1:5" x14ac:dyDescent="0.25">
      <c r="A5338">
        <v>2320127002</v>
      </c>
      <c r="B5338" s="1">
        <v>42446</v>
      </c>
      <c r="C5338" s="7">
        <v>8.3333333333333329E-2</v>
      </c>
      <c r="D5338">
        <v>0</v>
      </c>
      <c r="E5338" s="4">
        <v>0</v>
      </c>
    </row>
    <row r="5339" spans="1:5" x14ac:dyDescent="0.25">
      <c r="A5339">
        <v>2320127002</v>
      </c>
      <c r="B5339" s="1">
        <v>42446</v>
      </c>
      <c r="C5339" s="7">
        <v>0.125</v>
      </c>
      <c r="D5339">
        <v>0</v>
      </c>
      <c r="E5339" s="4">
        <v>0</v>
      </c>
    </row>
    <row r="5340" spans="1:5" x14ac:dyDescent="0.25">
      <c r="A5340">
        <v>2320127002</v>
      </c>
      <c r="B5340" s="1">
        <v>42446</v>
      </c>
      <c r="C5340" s="7">
        <v>0.16666666666666666</v>
      </c>
      <c r="D5340">
        <v>0</v>
      </c>
      <c r="E5340" s="4">
        <v>0</v>
      </c>
    </row>
    <row r="5341" spans="1:5" x14ac:dyDescent="0.25">
      <c r="A5341">
        <v>2320127002</v>
      </c>
      <c r="B5341" s="1">
        <v>42446</v>
      </c>
      <c r="C5341" s="7">
        <v>0.20833333333333334</v>
      </c>
      <c r="D5341">
        <v>0</v>
      </c>
      <c r="E5341" s="4">
        <v>0</v>
      </c>
    </row>
    <row r="5342" spans="1:5" x14ac:dyDescent="0.25">
      <c r="A5342">
        <v>2320127002</v>
      </c>
      <c r="B5342" s="1">
        <v>42446</v>
      </c>
      <c r="C5342" s="7">
        <v>0.25</v>
      </c>
      <c r="D5342">
        <v>0</v>
      </c>
      <c r="E5342" s="4">
        <v>0</v>
      </c>
    </row>
    <row r="5343" spans="1:5" x14ac:dyDescent="0.25">
      <c r="A5343">
        <v>2320127002</v>
      </c>
      <c r="B5343" s="1">
        <v>42446</v>
      </c>
      <c r="C5343" s="7">
        <v>0.29166666666666669</v>
      </c>
      <c r="D5343">
        <v>0</v>
      </c>
      <c r="E5343" s="4">
        <v>0</v>
      </c>
    </row>
    <row r="5344" spans="1:5" x14ac:dyDescent="0.25">
      <c r="A5344">
        <v>2320127002</v>
      </c>
      <c r="B5344" s="1">
        <v>42446</v>
      </c>
      <c r="C5344" s="7">
        <v>0.33333333333333331</v>
      </c>
      <c r="D5344">
        <v>0</v>
      </c>
      <c r="E5344" s="4">
        <v>0</v>
      </c>
    </row>
    <row r="5345" spans="1:5" x14ac:dyDescent="0.25">
      <c r="A5345">
        <v>2320127002</v>
      </c>
      <c r="B5345" s="1">
        <v>42446</v>
      </c>
      <c r="C5345" s="7">
        <v>0.375</v>
      </c>
      <c r="D5345">
        <v>0</v>
      </c>
      <c r="E5345" s="4">
        <v>0</v>
      </c>
    </row>
    <row r="5346" spans="1:5" x14ac:dyDescent="0.25">
      <c r="A5346">
        <v>2320127002</v>
      </c>
      <c r="B5346" s="1">
        <v>42446</v>
      </c>
      <c r="C5346" s="7">
        <v>0.41666666666666669</v>
      </c>
      <c r="D5346">
        <v>0</v>
      </c>
      <c r="E5346" s="4">
        <v>0</v>
      </c>
    </row>
    <row r="5347" spans="1:5" x14ac:dyDescent="0.25">
      <c r="A5347">
        <v>2320127002</v>
      </c>
      <c r="B5347" s="1">
        <v>42446</v>
      </c>
      <c r="C5347" s="7">
        <v>0.45833333333333331</v>
      </c>
      <c r="D5347">
        <v>0</v>
      </c>
      <c r="E5347" s="4">
        <v>0</v>
      </c>
    </row>
    <row r="5348" spans="1:5" x14ac:dyDescent="0.25">
      <c r="A5348">
        <v>2320127002</v>
      </c>
      <c r="B5348" s="1">
        <v>42446</v>
      </c>
      <c r="C5348" s="7">
        <v>0.5</v>
      </c>
      <c r="D5348">
        <v>0</v>
      </c>
      <c r="E5348" s="4">
        <v>0</v>
      </c>
    </row>
    <row r="5349" spans="1:5" x14ac:dyDescent="0.25">
      <c r="A5349">
        <v>2320127002</v>
      </c>
      <c r="B5349" s="1">
        <v>42446</v>
      </c>
      <c r="C5349" s="7">
        <v>4.1666666666666664E-2</v>
      </c>
      <c r="D5349">
        <v>0</v>
      </c>
      <c r="E5349" s="4">
        <v>0</v>
      </c>
    </row>
    <row r="5350" spans="1:5" x14ac:dyDescent="0.25">
      <c r="A5350">
        <v>2320127002</v>
      </c>
      <c r="B5350" s="1">
        <v>42446</v>
      </c>
      <c r="C5350" s="7">
        <v>8.3333333333333329E-2</v>
      </c>
      <c r="D5350">
        <v>0</v>
      </c>
      <c r="E5350" s="4">
        <v>0</v>
      </c>
    </row>
    <row r="5351" spans="1:5" x14ac:dyDescent="0.25">
      <c r="A5351">
        <v>2320127002</v>
      </c>
      <c r="B5351" s="1">
        <v>42446</v>
      </c>
      <c r="C5351" s="7">
        <v>0.125</v>
      </c>
      <c r="D5351">
        <v>0</v>
      </c>
      <c r="E5351" s="4">
        <v>0</v>
      </c>
    </row>
    <row r="5352" spans="1:5" x14ac:dyDescent="0.25">
      <c r="A5352">
        <v>2320127002</v>
      </c>
      <c r="B5352" s="1">
        <v>42446</v>
      </c>
      <c r="C5352" s="7">
        <v>0.16666666666666666</v>
      </c>
      <c r="D5352">
        <v>0</v>
      </c>
      <c r="E5352" s="4">
        <v>0</v>
      </c>
    </row>
    <row r="5353" spans="1:5" x14ac:dyDescent="0.25">
      <c r="A5353">
        <v>2320127002</v>
      </c>
      <c r="B5353" s="1">
        <v>42446</v>
      </c>
      <c r="C5353" s="7">
        <v>0.20833333333333334</v>
      </c>
      <c r="D5353">
        <v>0</v>
      </c>
      <c r="E5353" s="4">
        <v>0</v>
      </c>
    </row>
    <row r="5354" spans="1:5" x14ac:dyDescent="0.25">
      <c r="A5354">
        <v>2320127002</v>
      </c>
      <c r="B5354" s="1">
        <v>42446</v>
      </c>
      <c r="C5354" s="7">
        <v>0.25</v>
      </c>
      <c r="D5354">
        <v>0</v>
      </c>
      <c r="E5354" s="4">
        <v>0</v>
      </c>
    </row>
    <row r="5355" spans="1:5" x14ac:dyDescent="0.25">
      <c r="A5355">
        <v>2320127002</v>
      </c>
      <c r="B5355" s="1">
        <v>42446</v>
      </c>
      <c r="C5355" s="7">
        <v>0.29166666666666669</v>
      </c>
      <c r="D5355">
        <v>0</v>
      </c>
      <c r="E5355" s="4">
        <v>0</v>
      </c>
    </row>
    <row r="5356" spans="1:5" x14ac:dyDescent="0.25">
      <c r="A5356">
        <v>2320127002</v>
      </c>
      <c r="B5356" s="1">
        <v>42446</v>
      </c>
      <c r="C5356" s="7">
        <v>0.33333333333333331</v>
      </c>
      <c r="D5356">
        <v>0</v>
      </c>
      <c r="E5356" s="4">
        <v>0</v>
      </c>
    </row>
    <row r="5357" spans="1:5" x14ac:dyDescent="0.25">
      <c r="A5357">
        <v>2320127002</v>
      </c>
      <c r="B5357" s="1">
        <v>42446</v>
      </c>
      <c r="C5357" s="7">
        <v>0.375</v>
      </c>
      <c r="D5357">
        <v>0</v>
      </c>
      <c r="E5357" s="4">
        <v>0</v>
      </c>
    </row>
    <row r="5358" spans="1:5" x14ac:dyDescent="0.25">
      <c r="A5358">
        <v>2320127002</v>
      </c>
      <c r="B5358" s="1">
        <v>42446</v>
      </c>
      <c r="C5358" s="7">
        <v>0.41666666666666669</v>
      </c>
      <c r="D5358">
        <v>0</v>
      </c>
      <c r="E5358" s="4">
        <v>0</v>
      </c>
    </row>
    <row r="5359" spans="1:5" x14ac:dyDescent="0.25">
      <c r="A5359">
        <v>2320127002</v>
      </c>
      <c r="B5359" s="1">
        <v>42446</v>
      </c>
      <c r="C5359" s="7">
        <v>0.45833333333333331</v>
      </c>
      <c r="D5359">
        <v>0</v>
      </c>
      <c r="E5359" s="4">
        <v>0</v>
      </c>
    </row>
    <row r="5360" spans="1:5" x14ac:dyDescent="0.25">
      <c r="A5360">
        <v>2320127002</v>
      </c>
      <c r="B5360" s="1">
        <v>42447</v>
      </c>
      <c r="C5360" s="7">
        <v>0.5</v>
      </c>
      <c r="D5360">
        <v>0</v>
      </c>
      <c r="E5360" s="4">
        <v>0</v>
      </c>
    </row>
    <row r="5361" spans="1:5" x14ac:dyDescent="0.25">
      <c r="A5361">
        <v>2320127002</v>
      </c>
      <c r="B5361" s="1">
        <v>42447</v>
      </c>
      <c r="C5361" s="7">
        <v>4.1666666666666664E-2</v>
      </c>
      <c r="D5361">
        <v>0</v>
      </c>
      <c r="E5361" s="4">
        <v>0</v>
      </c>
    </row>
    <row r="5362" spans="1:5" x14ac:dyDescent="0.25">
      <c r="A5362">
        <v>2320127002</v>
      </c>
      <c r="B5362" s="1">
        <v>42447</v>
      </c>
      <c r="C5362" s="7">
        <v>8.3333333333333329E-2</v>
      </c>
      <c r="D5362">
        <v>0</v>
      </c>
      <c r="E5362" s="4">
        <v>0</v>
      </c>
    </row>
    <row r="5363" spans="1:5" x14ac:dyDescent="0.25">
      <c r="A5363">
        <v>2320127002</v>
      </c>
      <c r="B5363" s="1">
        <v>42447</v>
      </c>
      <c r="C5363" s="7">
        <v>0.125</v>
      </c>
      <c r="D5363">
        <v>0</v>
      </c>
      <c r="E5363" s="4">
        <v>0</v>
      </c>
    </row>
    <row r="5364" spans="1:5" x14ac:dyDescent="0.25">
      <c r="A5364">
        <v>2320127002</v>
      </c>
      <c r="B5364" s="1">
        <v>42447</v>
      </c>
      <c r="C5364" s="7">
        <v>0.16666666666666666</v>
      </c>
      <c r="D5364">
        <v>0</v>
      </c>
      <c r="E5364" s="4">
        <v>0</v>
      </c>
    </row>
    <row r="5365" spans="1:5" x14ac:dyDescent="0.25">
      <c r="A5365">
        <v>2320127002</v>
      </c>
      <c r="B5365" s="1">
        <v>42447</v>
      </c>
      <c r="C5365" s="7">
        <v>0.20833333333333334</v>
      </c>
      <c r="D5365">
        <v>0</v>
      </c>
      <c r="E5365" s="4">
        <v>0</v>
      </c>
    </row>
    <row r="5366" spans="1:5" x14ac:dyDescent="0.25">
      <c r="A5366">
        <v>2320127002</v>
      </c>
      <c r="B5366" s="1">
        <v>42447</v>
      </c>
      <c r="C5366" s="7">
        <v>0.25</v>
      </c>
      <c r="D5366">
        <v>0</v>
      </c>
      <c r="E5366" s="4">
        <v>0</v>
      </c>
    </row>
    <row r="5367" spans="1:5" x14ac:dyDescent="0.25">
      <c r="A5367">
        <v>2320127002</v>
      </c>
      <c r="B5367" s="1">
        <v>42447</v>
      </c>
      <c r="C5367" s="7">
        <v>0.29166666666666669</v>
      </c>
      <c r="D5367">
        <v>0</v>
      </c>
      <c r="E5367" s="4">
        <v>0</v>
      </c>
    </row>
    <row r="5368" spans="1:5" x14ac:dyDescent="0.25">
      <c r="A5368">
        <v>2320127002</v>
      </c>
      <c r="B5368" s="1">
        <v>42447</v>
      </c>
      <c r="C5368" s="7">
        <v>0.33333333333333331</v>
      </c>
      <c r="D5368">
        <v>0</v>
      </c>
      <c r="E5368" s="4">
        <v>0</v>
      </c>
    </row>
    <row r="5369" spans="1:5" x14ac:dyDescent="0.25">
      <c r="A5369">
        <v>2320127002</v>
      </c>
      <c r="B5369" s="1">
        <v>42447</v>
      </c>
      <c r="C5369" s="7">
        <v>0.375</v>
      </c>
      <c r="D5369">
        <v>0</v>
      </c>
      <c r="E5369" s="4">
        <v>0</v>
      </c>
    </row>
    <row r="5370" spans="1:5" x14ac:dyDescent="0.25">
      <c r="A5370">
        <v>2320127002</v>
      </c>
      <c r="B5370" s="1">
        <v>42447</v>
      </c>
      <c r="C5370" s="7">
        <v>0.41666666666666669</v>
      </c>
      <c r="D5370">
        <v>0</v>
      </c>
      <c r="E5370" s="4">
        <v>0</v>
      </c>
    </row>
    <row r="5371" spans="1:5" x14ac:dyDescent="0.25">
      <c r="A5371">
        <v>2320127002</v>
      </c>
      <c r="B5371" s="1">
        <v>42447</v>
      </c>
      <c r="C5371" s="7">
        <v>0.45833333333333331</v>
      </c>
      <c r="D5371">
        <v>0</v>
      </c>
      <c r="E5371" s="4">
        <v>0</v>
      </c>
    </row>
    <row r="5372" spans="1:5" x14ac:dyDescent="0.25">
      <c r="A5372">
        <v>2320127002</v>
      </c>
      <c r="B5372" s="1">
        <v>42447</v>
      </c>
      <c r="C5372" s="7">
        <v>0.5</v>
      </c>
      <c r="D5372">
        <v>0</v>
      </c>
      <c r="E5372" s="4">
        <v>0</v>
      </c>
    </row>
    <row r="5373" spans="1:5" x14ac:dyDescent="0.25">
      <c r="A5373">
        <v>2320127002</v>
      </c>
      <c r="B5373" s="1">
        <v>42447</v>
      </c>
      <c r="C5373" s="7">
        <v>4.1666666666666664E-2</v>
      </c>
      <c r="D5373">
        <v>0</v>
      </c>
      <c r="E5373" s="4">
        <v>0</v>
      </c>
    </row>
    <row r="5374" spans="1:5" x14ac:dyDescent="0.25">
      <c r="A5374">
        <v>2320127002</v>
      </c>
      <c r="B5374" s="1">
        <v>42447</v>
      </c>
      <c r="C5374" s="7">
        <v>8.3333333333333329E-2</v>
      </c>
      <c r="D5374">
        <v>0</v>
      </c>
      <c r="E5374" s="4">
        <v>0</v>
      </c>
    </row>
    <row r="5375" spans="1:5" x14ac:dyDescent="0.25">
      <c r="A5375">
        <v>2320127002</v>
      </c>
      <c r="B5375" s="1">
        <v>42447</v>
      </c>
      <c r="C5375" s="7">
        <v>0.125</v>
      </c>
      <c r="D5375">
        <v>0</v>
      </c>
      <c r="E5375" s="4">
        <v>0</v>
      </c>
    </row>
    <row r="5376" spans="1:5" x14ac:dyDescent="0.25">
      <c r="A5376">
        <v>2320127002</v>
      </c>
      <c r="B5376" s="1">
        <v>42447</v>
      </c>
      <c r="C5376" s="7">
        <v>0.16666666666666666</v>
      </c>
      <c r="D5376">
        <v>0</v>
      </c>
      <c r="E5376" s="4">
        <v>0</v>
      </c>
    </row>
    <row r="5377" spans="1:5" x14ac:dyDescent="0.25">
      <c r="A5377">
        <v>2320127002</v>
      </c>
      <c r="B5377" s="1">
        <v>42447</v>
      </c>
      <c r="C5377" s="7">
        <v>0.20833333333333334</v>
      </c>
      <c r="D5377">
        <v>0</v>
      </c>
      <c r="E5377" s="4">
        <v>0</v>
      </c>
    </row>
    <row r="5378" spans="1:5" x14ac:dyDescent="0.25">
      <c r="A5378">
        <v>2320127002</v>
      </c>
      <c r="B5378" s="1">
        <v>42447</v>
      </c>
      <c r="C5378" s="7">
        <v>0.25</v>
      </c>
      <c r="D5378">
        <v>0</v>
      </c>
      <c r="E5378" s="4">
        <v>0</v>
      </c>
    </row>
    <row r="5379" spans="1:5" x14ac:dyDescent="0.25">
      <c r="A5379">
        <v>2320127002</v>
      </c>
      <c r="B5379" s="1">
        <v>42447</v>
      </c>
      <c r="C5379" s="7">
        <v>0.29166666666666669</v>
      </c>
      <c r="D5379">
        <v>0</v>
      </c>
      <c r="E5379" s="4">
        <v>0</v>
      </c>
    </row>
    <row r="5380" spans="1:5" x14ac:dyDescent="0.25">
      <c r="A5380">
        <v>2320127002</v>
      </c>
      <c r="B5380" s="1">
        <v>42447</v>
      </c>
      <c r="C5380" s="7">
        <v>0.33333333333333331</v>
      </c>
      <c r="D5380">
        <v>0</v>
      </c>
      <c r="E5380" s="4">
        <v>0</v>
      </c>
    </row>
    <row r="5381" spans="1:5" x14ac:dyDescent="0.25">
      <c r="A5381">
        <v>2320127002</v>
      </c>
      <c r="B5381" s="1">
        <v>42447</v>
      </c>
      <c r="C5381" s="7">
        <v>0.375</v>
      </c>
      <c r="D5381">
        <v>0</v>
      </c>
      <c r="E5381" s="4">
        <v>0</v>
      </c>
    </row>
    <row r="5382" spans="1:5" x14ac:dyDescent="0.25">
      <c r="A5382">
        <v>2320127002</v>
      </c>
      <c r="B5382" s="1">
        <v>42447</v>
      </c>
      <c r="C5382" s="7">
        <v>0.41666666666666669</v>
      </c>
      <c r="D5382">
        <v>0</v>
      </c>
      <c r="E5382" s="4">
        <v>0</v>
      </c>
    </row>
    <row r="5383" spans="1:5" x14ac:dyDescent="0.25">
      <c r="A5383">
        <v>2320127002</v>
      </c>
      <c r="B5383" s="1">
        <v>42447</v>
      </c>
      <c r="C5383" s="7">
        <v>0.45833333333333331</v>
      </c>
      <c r="D5383">
        <v>0</v>
      </c>
      <c r="E5383" s="4">
        <v>0</v>
      </c>
    </row>
    <row r="5384" spans="1:5" x14ac:dyDescent="0.25">
      <c r="A5384">
        <v>2320127002</v>
      </c>
      <c r="B5384" s="1">
        <v>42448</v>
      </c>
      <c r="C5384" s="7">
        <v>0.5</v>
      </c>
      <c r="D5384">
        <v>0</v>
      </c>
      <c r="E5384" s="4">
        <v>0</v>
      </c>
    </row>
    <row r="5385" spans="1:5" x14ac:dyDescent="0.25">
      <c r="A5385">
        <v>2320127002</v>
      </c>
      <c r="B5385" s="1">
        <v>42448</v>
      </c>
      <c r="C5385" s="7">
        <v>4.1666666666666664E-2</v>
      </c>
      <c r="D5385">
        <v>0</v>
      </c>
      <c r="E5385" s="4">
        <v>0</v>
      </c>
    </row>
    <row r="5386" spans="1:5" x14ac:dyDescent="0.25">
      <c r="A5386">
        <v>2320127002</v>
      </c>
      <c r="B5386" s="1">
        <v>42448</v>
      </c>
      <c r="C5386" s="7">
        <v>8.3333333333333329E-2</v>
      </c>
      <c r="D5386">
        <v>0</v>
      </c>
      <c r="E5386" s="4">
        <v>0</v>
      </c>
    </row>
    <row r="5387" spans="1:5" x14ac:dyDescent="0.25">
      <c r="A5387">
        <v>2320127002</v>
      </c>
      <c r="B5387" s="1">
        <v>42448</v>
      </c>
      <c r="C5387" s="7">
        <v>0.125</v>
      </c>
      <c r="D5387">
        <v>0</v>
      </c>
      <c r="E5387" s="4">
        <v>0</v>
      </c>
    </row>
    <row r="5388" spans="1:5" x14ac:dyDescent="0.25">
      <c r="A5388">
        <v>2320127002</v>
      </c>
      <c r="B5388" s="1">
        <v>42448</v>
      </c>
      <c r="C5388" s="7">
        <v>0.16666666666666666</v>
      </c>
      <c r="D5388">
        <v>0</v>
      </c>
      <c r="E5388" s="4">
        <v>0</v>
      </c>
    </row>
    <row r="5389" spans="1:5" x14ac:dyDescent="0.25">
      <c r="A5389">
        <v>2320127002</v>
      </c>
      <c r="B5389" s="1">
        <v>42448</v>
      </c>
      <c r="C5389" s="7">
        <v>0.20833333333333334</v>
      </c>
      <c r="D5389">
        <v>0</v>
      </c>
      <c r="E5389" s="4">
        <v>0</v>
      </c>
    </row>
    <row r="5390" spans="1:5" x14ac:dyDescent="0.25">
      <c r="A5390">
        <v>2320127002</v>
      </c>
      <c r="B5390" s="1">
        <v>42448</v>
      </c>
      <c r="C5390" s="7">
        <v>0.25</v>
      </c>
      <c r="D5390">
        <v>0</v>
      </c>
      <c r="E5390" s="4">
        <v>0</v>
      </c>
    </row>
    <row r="5391" spans="1:5" x14ac:dyDescent="0.25">
      <c r="A5391">
        <v>2320127002</v>
      </c>
      <c r="B5391" s="1">
        <v>42448</v>
      </c>
      <c r="C5391" s="7">
        <v>0.29166666666666669</v>
      </c>
      <c r="D5391">
        <v>0</v>
      </c>
      <c r="E5391" s="4">
        <v>0</v>
      </c>
    </row>
    <row r="5392" spans="1:5" x14ac:dyDescent="0.25">
      <c r="A5392">
        <v>2320127002</v>
      </c>
      <c r="B5392" s="1">
        <v>42448</v>
      </c>
      <c r="C5392" s="7">
        <v>0.33333333333333331</v>
      </c>
      <c r="D5392">
        <v>0</v>
      </c>
      <c r="E5392" s="4">
        <v>0</v>
      </c>
    </row>
    <row r="5393" spans="1:5" x14ac:dyDescent="0.25">
      <c r="A5393">
        <v>2320127002</v>
      </c>
      <c r="B5393" s="1">
        <v>42448</v>
      </c>
      <c r="C5393" s="7">
        <v>0.375</v>
      </c>
      <c r="D5393">
        <v>0</v>
      </c>
      <c r="E5393" s="4">
        <v>0</v>
      </c>
    </row>
    <row r="5394" spans="1:5" x14ac:dyDescent="0.25">
      <c r="A5394">
        <v>2320127002</v>
      </c>
      <c r="B5394" s="1">
        <v>42448</v>
      </c>
      <c r="C5394" s="7">
        <v>0.41666666666666669</v>
      </c>
      <c r="D5394">
        <v>0</v>
      </c>
      <c r="E5394" s="4">
        <v>0</v>
      </c>
    </row>
    <row r="5395" spans="1:5" x14ac:dyDescent="0.25">
      <c r="A5395">
        <v>2320127002</v>
      </c>
      <c r="B5395" s="1">
        <v>42448</v>
      </c>
      <c r="C5395" s="7">
        <v>0.45833333333333331</v>
      </c>
      <c r="D5395">
        <v>0</v>
      </c>
      <c r="E5395" s="4">
        <v>0</v>
      </c>
    </row>
    <row r="5396" spans="1:5" x14ac:dyDescent="0.25">
      <c r="A5396">
        <v>2320127002</v>
      </c>
      <c r="B5396" s="1">
        <v>42448</v>
      </c>
      <c r="C5396" s="7">
        <v>0.5</v>
      </c>
      <c r="D5396">
        <v>0</v>
      </c>
      <c r="E5396" s="4">
        <v>0</v>
      </c>
    </row>
    <row r="5397" spans="1:5" x14ac:dyDescent="0.25">
      <c r="A5397">
        <v>2320127002</v>
      </c>
      <c r="B5397" s="1">
        <v>42448</v>
      </c>
      <c r="C5397" s="7">
        <v>4.1666666666666664E-2</v>
      </c>
      <c r="D5397">
        <v>0</v>
      </c>
      <c r="E5397" s="4">
        <v>0</v>
      </c>
    </row>
    <row r="5398" spans="1:5" x14ac:dyDescent="0.25">
      <c r="A5398">
        <v>2320127002</v>
      </c>
      <c r="B5398" s="1">
        <v>42448</v>
      </c>
      <c r="C5398" s="7">
        <v>8.3333333333333329E-2</v>
      </c>
      <c r="D5398">
        <v>0</v>
      </c>
      <c r="E5398" s="4">
        <v>0</v>
      </c>
    </row>
    <row r="5399" spans="1:5" x14ac:dyDescent="0.25">
      <c r="A5399">
        <v>2320127002</v>
      </c>
      <c r="B5399" s="1">
        <v>42448</v>
      </c>
      <c r="C5399" s="7">
        <v>0.125</v>
      </c>
      <c r="D5399">
        <v>0</v>
      </c>
      <c r="E5399" s="4">
        <v>0</v>
      </c>
    </row>
    <row r="5400" spans="1:5" x14ac:dyDescent="0.25">
      <c r="A5400">
        <v>2320127002</v>
      </c>
      <c r="B5400" s="1">
        <v>42448</v>
      </c>
      <c r="C5400" s="7">
        <v>0.16666666666666666</v>
      </c>
      <c r="D5400">
        <v>0</v>
      </c>
      <c r="E5400" s="4">
        <v>0</v>
      </c>
    </row>
    <row r="5401" spans="1:5" x14ac:dyDescent="0.25">
      <c r="A5401">
        <v>2320127002</v>
      </c>
      <c r="B5401" s="1">
        <v>42448</v>
      </c>
      <c r="C5401" s="7">
        <v>0.20833333333333334</v>
      </c>
      <c r="D5401">
        <v>0</v>
      </c>
      <c r="E5401" s="4">
        <v>0</v>
      </c>
    </row>
    <row r="5402" spans="1:5" x14ac:dyDescent="0.25">
      <c r="A5402">
        <v>2320127002</v>
      </c>
      <c r="B5402" s="1">
        <v>42448</v>
      </c>
      <c r="C5402" s="7">
        <v>0.25</v>
      </c>
      <c r="D5402">
        <v>0</v>
      </c>
      <c r="E5402" s="4">
        <v>0</v>
      </c>
    </row>
    <row r="5403" spans="1:5" x14ac:dyDescent="0.25">
      <c r="A5403">
        <v>2320127002</v>
      </c>
      <c r="B5403" s="1">
        <v>42448</v>
      </c>
      <c r="C5403" s="7">
        <v>0.29166666666666669</v>
      </c>
      <c r="D5403">
        <v>0</v>
      </c>
      <c r="E5403" s="4">
        <v>0</v>
      </c>
    </row>
    <row r="5404" spans="1:5" x14ac:dyDescent="0.25">
      <c r="A5404">
        <v>2320127002</v>
      </c>
      <c r="B5404" s="1">
        <v>42448</v>
      </c>
      <c r="C5404" s="7">
        <v>0.33333333333333331</v>
      </c>
      <c r="D5404">
        <v>0</v>
      </c>
      <c r="E5404" s="4">
        <v>0</v>
      </c>
    </row>
    <row r="5405" spans="1:5" x14ac:dyDescent="0.25">
      <c r="A5405">
        <v>2320127002</v>
      </c>
      <c r="B5405" s="1">
        <v>42448</v>
      </c>
      <c r="C5405" s="7">
        <v>0.375</v>
      </c>
      <c r="D5405">
        <v>0</v>
      </c>
      <c r="E5405" s="4">
        <v>0</v>
      </c>
    </row>
    <row r="5406" spans="1:5" x14ac:dyDescent="0.25">
      <c r="A5406">
        <v>2320127002</v>
      </c>
      <c r="B5406" s="1">
        <v>42448</v>
      </c>
      <c r="C5406" s="7">
        <v>0.41666666666666669</v>
      </c>
      <c r="D5406">
        <v>0</v>
      </c>
      <c r="E5406" s="4">
        <v>0</v>
      </c>
    </row>
    <row r="5407" spans="1:5" x14ac:dyDescent="0.25">
      <c r="A5407">
        <v>2320127002</v>
      </c>
      <c r="B5407" s="1">
        <v>42448</v>
      </c>
      <c r="C5407" s="7">
        <v>0.45833333333333331</v>
      </c>
      <c r="D5407">
        <v>0</v>
      </c>
      <c r="E5407" s="4">
        <v>0</v>
      </c>
    </row>
    <row r="5408" spans="1:5" x14ac:dyDescent="0.25">
      <c r="A5408">
        <v>2320127002</v>
      </c>
      <c r="B5408" s="1">
        <v>42449</v>
      </c>
      <c r="C5408" s="7">
        <v>0.5</v>
      </c>
      <c r="D5408">
        <v>0</v>
      </c>
      <c r="E5408" s="4">
        <v>0</v>
      </c>
    </row>
    <row r="5409" spans="1:5" x14ac:dyDescent="0.25">
      <c r="A5409">
        <v>2320127002</v>
      </c>
      <c r="B5409" s="1">
        <v>42449</v>
      </c>
      <c r="C5409" s="7">
        <v>4.1666666666666664E-2</v>
      </c>
      <c r="D5409">
        <v>0</v>
      </c>
      <c r="E5409" s="4">
        <v>0</v>
      </c>
    </row>
    <row r="5410" spans="1:5" x14ac:dyDescent="0.25">
      <c r="A5410">
        <v>2320127002</v>
      </c>
      <c r="B5410" s="1">
        <v>42449</v>
      </c>
      <c r="C5410" s="7">
        <v>8.3333333333333329E-2</v>
      </c>
      <c r="D5410">
        <v>0</v>
      </c>
      <c r="E5410" s="4">
        <v>0</v>
      </c>
    </row>
    <row r="5411" spans="1:5" x14ac:dyDescent="0.25">
      <c r="A5411">
        <v>2320127002</v>
      </c>
      <c r="B5411" s="1">
        <v>42449</v>
      </c>
      <c r="C5411" s="7">
        <v>0.125</v>
      </c>
      <c r="D5411">
        <v>0</v>
      </c>
      <c r="E5411" s="4">
        <v>0</v>
      </c>
    </row>
    <row r="5412" spans="1:5" x14ac:dyDescent="0.25">
      <c r="A5412">
        <v>2320127002</v>
      </c>
      <c r="B5412" s="1">
        <v>42449</v>
      </c>
      <c r="C5412" s="7">
        <v>0.16666666666666666</v>
      </c>
      <c r="D5412">
        <v>0</v>
      </c>
      <c r="E5412" s="4">
        <v>0</v>
      </c>
    </row>
    <row r="5413" spans="1:5" x14ac:dyDescent="0.25">
      <c r="A5413">
        <v>2320127002</v>
      </c>
      <c r="B5413" s="1">
        <v>42449</v>
      </c>
      <c r="C5413" s="7">
        <v>0.20833333333333334</v>
      </c>
      <c r="D5413">
        <v>0</v>
      </c>
      <c r="E5413" s="4">
        <v>0</v>
      </c>
    </row>
    <row r="5414" spans="1:5" x14ac:dyDescent="0.25">
      <c r="A5414">
        <v>2320127002</v>
      </c>
      <c r="B5414" s="1">
        <v>42449</v>
      </c>
      <c r="C5414" s="7">
        <v>0.25</v>
      </c>
      <c r="D5414">
        <v>0</v>
      </c>
      <c r="E5414" s="4">
        <v>0</v>
      </c>
    </row>
    <row r="5415" spans="1:5" x14ac:dyDescent="0.25">
      <c r="A5415">
        <v>2320127002</v>
      </c>
      <c r="B5415" s="1">
        <v>42449</v>
      </c>
      <c r="C5415" s="7">
        <v>0.29166666666666669</v>
      </c>
      <c r="D5415">
        <v>0</v>
      </c>
      <c r="E5415" s="4">
        <v>0</v>
      </c>
    </row>
    <row r="5416" spans="1:5" x14ac:dyDescent="0.25">
      <c r="A5416">
        <v>2320127002</v>
      </c>
      <c r="B5416" s="1">
        <v>42449</v>
      </c>
      <c r="C5416" s="7">
        <v>0.33333333333333331</v>
      </c>
      <c r="D5416">
        <v>0</v>
      </c>
      <c r="E5416" s="4">
        <v>0</v>
      </c>
    </row>
    <row r="5417" spans="1:5" x14ac:dyDescent="0.25">
      <c r="A5417">
        <v>2320127002</v>
      </c>
      <c r="B5417" s="1">
        <v>42449</v>
      </c>
      <c r="C5417" s="7">
        <v>0.375</v>
      </c>
      <c r="D5417">
        <v>0</v>
      </c>
      <c r="E5417" s="4">
        <v>0</v>
      </c>
    </row>
    <row r="5418" spans="1:5" x14ac:dyDescent="0.25">
      <c r="A5418">
        <v>2320127002</v>
      </c>
      <c r="B5418" s="1">
        <v>42449</v>
      </c>
      <c r="C5418" s="7">
        <v>0.41666666666666669</v>
      </c>
      <c r="D5418">
        <v>0</v>
      </c>
      <c r="E5418" s="4">
        <v>0</v>
      </c>
    </row>
    <row r="5419" spans="1:5" x14ac:dyDescent="0.25">
      <c r="A5419">
        <v>2320127002</v>
      </c>
      <c r="B5419" s="1">
        <v>42449</v>
      </c>
      <c r="C5419" s="7">
        <v>0.45833333333333331</v>
      </c>
      <c r="D5419">
        <v>0</v>
      </c>
      <c r="E5419" s="4">
        <v>0</v>
      </c>
    </row>
    <row r="5420" spans="1:5" x14ac:dyDescent="0.25">
      <c r="A5420">
        <v>2320127002</v>
      </c>
      <c r="B5420" s="1">
        <v>42449</v>
      </c>
      <c r="C5420" s="7">
        <v>0.5</v>
      </c>
      <c r="D5420">
        <v>0</v>
      </c>
      <c r="E5420" s="4">
        <v>0</v>
      </c>
    </row>
    <row r="5421" spans="1:5" x14ac:dyDescent="0.25">
      <c r="A5421">
        <v>2320127002</v>
      </c>
      <c r="B5421" s="1">
        <v>42449</v>
      </c>
      <c r="C5421" s="7">
        <v>4.1666666666666664E-2</v>
      </c>
      <c r="D5421">
        <v>0</v>
      </c>
      <c r="E5421" s="4">
        <v>0</v>
      </c>
    </row>
    <row r="5422" spans="1:5" x14ac:dyDescent="0.25">
      <c r="A5422">
        <v>2320127002</v>
      </c>
      <c r="B5422" s="1">
        <v>42449</v>
      </c>
      <c r="C5422" s="7">
        <v>8.3333333333333329E-2</v>
      </c>
      <c r="D5422">
        <v>0</v>
      </c>
      <c r="E5422" s="4">
        <v>0</v>
      </c>
    </row>
    <row r="5423" spans="1:5" x14ac:dyDescent="0.25">
      <c r="A5423">
        <v>2320127002</v>
      </c>
      <c r="B5423" s="1">
        <v>42449</v>
      </c>
      <c r="C5423" s="7">
        <v>0.125</v>
      </c>
      <c r="D5423">
        <v>0</v>
      </c>
      <c r="E5423" s="4">
        <v>0</v>
      </c>
    </row>
    <row r="5424" spans="1:5" x14ac:dyDescent="0.25">
      <c r="A5424">
        <v>2320127002</v>
      </c>
      <c r="B5424" s="1">
        <v>42449</v>
      </c>
      <c r="C5424" s="7">
        <v>0.16666666666666666</v>
      </c>
      <c r="D5424">
        <v>0</v>
      </c>
      <c r="E5424" s="4">
        <v>0</v>
      </c>
    </row>
    <row r="5425" spans="1:5" x14ac:dyDescent="0.25">
      <c r="A5425">
        <v>2320127002</v>
      </c>
      <c r="B5425" s="1">
        <v>42449</v>
      </c>
      <c r="C5425" s="7">
        <v>0.20833333333333334</v>
      </c>
      <c r="D5425">
        <v>0</v>
      </c>
      <c r="E5425" s="4">
        <v>0</v>
      </c>
    </row>
    <row r="5426" spans="1:5" x14ac:dyDescent="0.25">
      <c r="A5426">
        <v>2320127002</v>
      </c>
      <c r="B5426" s="1">
        <v>42449</v>
      </c>
      <c r="C5426" s="7">
        <v>0.25</v>
      </c>
      <c r="D5426">
        <v>0</v>
      </c>
      <c r="E5426" s="4">
        <v>0</v>
      </c>
    </row>
    <row r="5427" spans="1:5" x14ac:dyDescent="0.25">
      <c r="A5427">
        <v>2320127002</v>
      </c>
      <c r="B5427" s="1">
        <v>42449</v>
      </c>
      <c r="C5427" s="7">
        <v>0.29166666666666669</v>
      </c>
      <c r="D5427">
        <v>0</v>
      </c>
      <c r="E5427" s="4">
        <v>0</v>
      </c>
    </row>
    <row r="5428" spans="1:5" x14ac:dyDescent="0.25">
      <c r="A5428">
        <v>2320127002</v>
      </c>
      <c r="B5428" s="1">
        <v>42449</v>
      </c>
      <c r="C5428" s="7">
        <v>0.33333333333333331</v>
      </c>
      <c r="D5428">
        <v>0</v>
      </c>
      <c r="E5428" s="4">
        <v>0</v>
      </c>
    </row>
    <row r="5429" spans="1:5" x14ac:dyDescent="0.25">
      <c r="A5429">
        <v>2320127002</v>
      </c>
      <c r="B5429" s="1">
        <v>42449</v>
      </c>
      <c r="C5429" s="7">
        <v>0.375</v>
      </c>
      <c r="D5429">
        <v>0</v>
      </c>
      <c r="E5429" s="4">
        <v>0</v>
      </c>
    </row>
    <row r="5430" spans="1:5" x14ac:dyDescent="0.25">
      <c r="A5430">
        <v>2320127002</v>
      </c>
      <c r="B5430" s="1">
        <v>42449</v>
      </c>
      <c r="C5430" s="7">
        <v>0.41666666666666669</v>
      </c>
      <c r="D5430">
        <v>0</v>
      </c>
      <c r="E5430" s="4">
        <v>0</v>
      </c>
    </row>
    <row r="5431" spans="1:5" x14ac:dyDescent="0.25">
      <c r="A5431">
        <v>2320127002</v>
      </c>
      <c r="B5431" s="1">
        <v>42449</v>
      </c>
      <c r="C5431" s="7">
        <v>0.45833333333333331</v>
      </c>
      <c r="D5431">
        <v>0</v>
      </c>
      <c r="E5431" s="4">
        <v>0</v>
      </c>
    </row>
    <row r="5432" spans="1:5" x14ac:dyDescent="0.25">
      <c r="A5432">
        <v>2320127002</v>
      </c>
      <c r="B5432" s="1">
        <v>42450</v>
      </c>
      <c r="C5432" s="7">
        <v>0.5</v>
      </c>
      <c r="D5432">
        <v>0</v>
      </c>
      <c r="E5432" s="4">
        <v>0</v>
      </c>
    </row>
    <row r="5433" spans="1:5" x14ac:dyDescent="0.25">
      <c r="A5433">
        <v>2320127002</v>
      </c>
      <c r="B5433" s="1">
        <v>42450</v>
      </c>
      <c r="C5433" s="7">
        <v>4.1666666666666664E-2</v>
      </c>
      <c r="D5433">
        <v>0</v>
      </c>
      <c r="E5433" s="4">
        <v>0</v>
      </c>
    </row>
    <row r="5434" spans="1:5" x14ac:dyDescent="0.25">
      <c r="A5434">
        <v>2320127002</v>
      </c>
      <c r="B5434" s="1">
        <v>42450</v>
      </c>
      <c r="C5434" s="7">
        <v>8.3333333333333329E-2</v>
      </c>
      <c r="D5434">
        <v>0</v>
      </c>
      <c r="E5434" s="4">
        <v>0</v>
      </c>
    </row>
    <row r="5435" spans="1:5" x14ac:dyDescent="0.25">
      <c r="A5435">
        <v>2320127002</v>
      </c>
      <c r="B5435" s="1">
        <v>42450</v>
      </c>
      <c r="C5435" s="7">
        <v>0.125</v>
      </c>
      <c r="D5435">
        <v>0</v>
      </c>
      <c r="E5435" s="4">
        <v>0</v>
      </c>
    </row>
    <row r="5436" spans="1:5" x14ac:dyDescent="0.25">
      <c r="A5436">
        <v>2320127002</v>
      </c>
      <c r="B5436" s="1">
        <v>42450</v>
      </c>
      <c r="C5436" s="7">
        <v>0.16666666666666666</v>
      </c>
      <c r="D5436">
        <v>0</v>
      </c>
      <c r="E5436" s="4">
        <v>0</v>
      </c>
    </row>
    <row r="5437" spans="1:5" x14ac:dyDescent="0.25">
      <c r="A5437">
        <v>2320127002</v>
      </c>
      <c r="B5437" s="1">
        <v>42450</v>
      </c>
      <c r="C5437" s="7">
        <v>0.20833333333333334</v>
      </c>
      <c r="D5437">
        <v>0</v>
      </c>
      <c r="E5437" s="4">
        <v>0</v>
      </c>
    </row>
    <row r="5438" spans="1:5" x14ac:dyDescent="0.25">
      <c r="A5438">
        <v>2320127002</v>
      </c>
      <c r="B5438" s="1">
        <v>42450</v>
      </c>
      <c r="C5438" s="7">
        <v>0.25</v>
      </c>
      <c r="D5438">
        <v>0</v>
      </c>
      <c r="E5438" s="4">
        <v>0</v>
      </c>
    </row>
    <row r="5439" spans="1:5" x14ac:dyDescent="0.25">
      <c r="A5439">
        <v>2320127002</v>
      </c>
      <c r="B5439" s="1">
        <v>42450</v>
      </c>
      <c r="C5439" s="7">
        <v>0.29166666666666669</v>
      </c>
      <c r="D5439">
        <v>0</v>
      </c>
      <c r="E5439" s="4">
        <v>0</v>
      </c>
    </row>
    <row r="5440" spans="1:5" x14ac:dyDescent="0.25">
      <c r="A5440">
        <v>2320127002</v>
      </c>
      <c r="B5440" s="1">
        <v>42450</v>
      </c>
      <c r="C5440" s="7">
        <v>0.33333333333333331</v>
      </c>
      <c r="D5440">
        <v>0</v>
      </c>
      <c r="E5440" s="4">
        <v>0</v>
      </c>
    </row>
    <row r="5441" spans="1:5" x14ac:dyDescent="0.25">
      <c r="A5441">
        <v>2320127002</v>
      </c>
      <c r="B5441" s="1">
        <v>42450</v>
      </c>
      <c r="C5441" s="7">
        <v>0.375</v>
      </c>
      <c r="D5441">
        <v>0</v>
      </c>
      <c r="E5441" s="4">
        <v>0</v>
      </c>
    </row>
    <row r="5442" spans="1:5" x14ac:dyDescent="0.25">
      <c r="A5442">
        <v>2320127002</v>
      </c>
      <c r="B5442" s="1">
        <v>42450</v>
      </c>
      <c r="C5442" s="7">
        <v>0.41666666666666669</v>
      </c>
      <c r="D5442">
        <v>0</v>
      </c>
      <c r="E5442" s="4">
        <v>0</v>
      </c>
    </row>
    <row r="5443" spans="1:5" x14ac:dyDescent="0.25">
      <c r="A5443">
        <v>2320127002</v>
      </c>
      <c r="B5443" s="1">
        <v>42450</v>
      </c>
      <c r="C5443" s="7">
        <v>0.45833333333333331</v>
      </c>
      <c r="D5443">
        <v>0</v>
      </c>
      <c r="E5443" s="4">
        <v>0</v>
      </c>
    </row>
    <row r="5444" spans="1:5" x14ac:dyDescent="0.25">
      <c r="A5444">
        <v>2320127002</v>
      </c>
      <c r="B5444" s="1">
        <v>42450</v>
      </c>
      <c r="C5444" s="7">
        <v>0.5</v>
      </c>
      <c r="D5444">
        <v>0</v>
      </c>
      <c r="E5444" s="4">
        <v>0</v>
      </c>
    </row>
    <row r="5445" spans="1:5" x14ac:dyDescent="0.25">
      <c r="A5445">
        <v>2320127002</v>
      </c>
      <c r="B5445" s="1">
        <v>42450</v>
      </c>
      <c r="C5445" s="7">
        <v>4.1666666666666664E-2</v>
      </c>
      <c r="D5445">
        <v>0</v>
      </c>
      <c r="E5445" s="4">
        <v>0</v>
      </c>
    </row>
    <row r="5446" spans="1:5" x14ac:dyDescent="0.25">
      <c r="A5446">
        <v>2320127002</v>
      </c>
      <c r="B5446" s="1">
        <v>42450</v>
      </c>
      <c r="C5446" s="7">
        <v>8.3333333333333329E-2</v>
      </c>
      <c r="D5446">
        <v>0</v>
      </c>
      <c r="E5446" s="4">
        <v>0</v>
      </c>
    </row>
    <row r="5447" spans="1:5" x14ac:dyDescent="0.25">
      <c r="A5447">
        <v>2320127002</v>
      </c>
      <c r="B5447" s="1">
        <v>42450</v>
      </c>
      <c r="C5447" s="7">
        <v>0.125</v>
      </c>
      <c r="D5447">
        <v>0</v>
      </c>
      <c r="E5447" s="4">
        <v>0</v>
      </c>
    </row>
    <row r="5448" spans="1:5" x14ac:dyDescent="0.25">
      <c r="A5448">
        <v>2320127002</v>
      </c>
      <c r="B5448" s="1">
        <v>42450</v>
      </c>
      <c r="C5448" s="7">
        <v>0.16666666666666666</v>
      </c>
      <c r="D5448">
        <v>0</v>
      </c>
      <c r="E5448" s="4">
        <v>0</v>
      </c>
    </row>
    <row r="5449" spans="1:5" x14ac:dyDescent="0.25">
      <c r="A5449">
        <v>2320127002</v>
      </c>
      <c r="B5449" s="1">
        <v>42450</v>
      </c>
      <c r="C5449" s="7">
        <v>0.20833333333333334</v>
      </c>
      <c r="D5449">
        <v>0</v>
      </c>
      <c r="E5449" s="4">
        <v>0</v>
      </c>
    </row>
    <row r="5450" spans="1:5" x14ac:dyDescent="0.25">
      <c r="A5450">
        <v>2320127002</v>
      </c>
      <c r="B5450" s="1">
        <v>42450</v>
      </c>
      <c r="C5450" s="7">
        <v>0.25</v>
      </c>
      <c r="D5450">
        <v>0</v>
      </c>
      <c r="E5450" s="4">
        <v>0</v>
      </c>
    </row>
    <row r="5451" spans="1:5" x14ac:dyDescent="0.25">
      <c r="A5451">
        <v>2320127002</v>
      </c>
      <c r="B5451" s="1">
        <v>42450</v>
      </c>
      <c r="C5451" s="7">
        <v>0.29166666666666669</v>
      </c>
      <c r="D5451">
        <v>0</v>
      </c>
      <c r="E5451" s="4">
        <v>0</v>
      </c>
    </row>
    <row r="5452" spans="1:5" x14ac:dyDescent="0.25">
      <c r="A5452">
        <v>2320127002</v>
      </c>
      <c r="B5452" s="1">
        <v>42450</v>
      </c>
      <c r="C5452" s="7">
        <v>0.33333333333333331</v>
      </c>
      <c r="D5452">
        <v>0</v>
      </c>
      <c r="E5452" s="4">
        <v>0</v>
      </c>
    </row>
    <row r="5453" spans="1:5" x14ac:dyDescent="0.25">
      <c r="A5453">
        <v>2320127002</v>
      </c>
      <c r="B5453" s="1">
        <v>42450</v>
      </c>
      <c r="C5453" s="7">
        <v>0.375</v>
      </c>
      <c r="D5453">
        <v>0</v>
      </c>
      <c r="E5453" s="4">
        <v>0</v>
      </c>
    </row>
    <row r="5454" spans="1:5" x14ac:dyDescent="0.25">
      <c r="A5454">
        <v>2320127002</v>
      </c>
      <c r="B5454" s="1">
        <v>42450</v>
      </c>
      <c r="C5454" s="7">
        <v>0.41666666666666669</v>
      </c>
      <c r="D5454">
        <v>0</v>
      </c>
      <c r="E5454" s="4">
        <v>0</v>
      </c>
    </row>
    <row r="5455" spans="1:5" x14ac:dyDescent="0.25">
      <c r="A5455">
        <v>2320127002</v>
      </c>
      <c r="B5455" s="1">
        <v>42450</v>
      </c>
      <c r="C5455" s="7">
        <v>0.45833333333333331</v>
      </c>
      <c r="D5455">
        <v>0</v>
      </c>
      <c r="E5455" s="4">
        <v>0</v>
      </c>
    </row>
    <row r="5456" spans="1:5" x14ac:dyDescent="0.25">
      <c r="A5456">
        <v>2320127002</v>
      </c>
      <c r="B5456" s="1">
        <v>42451</v>
      </c>
      <c r="C5456" s="7">
        <v>0.5</v>
      </c>
      <c r="D5456">
        <v>0</v>
      </c>
      <c r="E5456" s="4">
        <v>0</v>
      </c>
    </row>
    <row r="5457" spans="1:5" x14ac:dyDescent="0.25">
      <c r="A5457">
        <v>2320127002</v>
      </c>
      <c r="B5457" s="1">
        <v>42451</v>
      </c>
      <c r="C5457" s="7">
        <v>4.1666666666666664E-2</v>
      </c>
      <c r="D5457">
        <v>0</v>
      </c>
      <c r="E5457" s="4">
        <v>0</v>
      </c>
    </row>
    <row r="5458" spans="1:5" x14ac:dyDescent="0.25">
      <c r="A5458">
        <v>2320127002</v>
      </c>
      <c r="B5458" s="1">
        <v>42451</v>
      </c>
      <c r="C5458" s="7">
        <v>8.3333333333333329E-2</v>
      </c>
      <c r="D5458">
        <v>0</v>
      </c>
      <c r="E5458" s="4">
        <v>0</v>
      </c>
    </row>
    <row r="5459" spans="1:5" x14ac:dyDescent="0.25">
      <c r="A5459">
        <v>2320127002</v>
      </c>
      <c r="B5459" s="1">
        <v>42451</v>
      </c>
      <c r="C5459" s="7">
        <v>0.125</v>
      </c>
      <c r="D5459">
        <v>0</v>
      </c>
      <c r="E5459" s="4">
        <v>0</v>
      </c>
    </row>
    <row r="5460" spans="1:5" x14ac:dyDescent="0.25">
      <c r="A5460">
        <v>2320127002</v>
      </c>
      <c r="B5460" s="1">
        <v>42451</v>
      </c>
      <c r="C5460" s="7">
        <v>0.16666666666666666</v>
      </c>
      <c r="D5460">
        <v>0</v>
      </c>
      <c r="E5460" s="4">
        <v>0</v>
      </c>
    </row>
    <row r="5461" spans="1:5" x14ac:dyDescent="0.25">
      <c r="A5461">
        <v>2320127002</v>
      </c>
      <c r="B5461" s="1">
        <v>42451</v>
      </c>
      <c r="C5461" s="7">
        <v>0.20833333333333334</v>
      </c>
      <c r="D5461">
        <v>0</v>
      </c>
      <c r="E5461" s="4">
        <v>0</v>
      </c>
    </row>
    <row r="5462" spans="1:5" x14ac:dyDescent="0.25">
      <c r="A5462">
        <v>2320127002</v>
      </c>
      <c r="B5462" s="1">
        <v>42451</v>
      </c>
      <c r="C5462" s="7">
        <v>0.25</v>
      </c>
      <c r="D5462">
        <v>0</v>
      </c>
      <c r="E5462" s="4">
        <v>0</v>
      </c>
    </row>
    <row r="5463" spans="1:5" x14ac:dyDescent="0.25">
      <c r="A5463">
        <v>2320127002</v>
      </c>
      <c r="B5463" s="1">
        <v>42451</v>
      </c>
      <c r="C5463" s="7">
        <v>0.29166666666666669</v>
      </c>
      <c r="D5463">
        <v>0</v>
      </c>
      <c r="E5463" s="4">
        <v>0</v>
      </c>
    </row>
    <row r="5464" spans="1:5" x14ac:dyDescent="0.25">
      <c r="A5464">
        <v>2320127002</v>
      </c>
      <c r="B5464" s="1">
        <v>42451</v>
      </c>
      <c r="C5464" s="7">
        <v>0.33333333333333331</v>
      </c>
      <c r="D5464">
        <v>0</v>
      </c>
      <c r="E5464" s="4">
        <v>0</v>
      </c>
    </row>
    <row r="5465" spans="1:5" x14ac:dyDescent="0.25">
      <c r="A5465">
        <v>2320127002</v>
      </c>
      <c r="B5465" s="1">
        <v>42451</v>
      </c>
      <c r="C5465" s="7">
        <v>0.375</v>
      </c>
      <c r="D5465">
        <v>0</v>
      </c>
      <c r="E5465" s="4">
        <v>0</v>
      </c>
    </row>
    <row r="5466" spans="1:5" x14ac:dyDescent="0.25">
      <c r="A5466">
        <v>2320127002</v>
      </c>
      <c r="B5466" s="1">
        <v>42451</v>
      </c>
      <c r="C5466" s="7">
        <v>0.41666666666666669</v>
      </c>
      <c r="D5466">
        <v>0</v>
      </c>
      <c r="E5466" s="4">
        <v>0</v>
      </c>
    </row>
    <row r="5467" spans="1:5" x14ac:dyDescent="0.25">
      <c r="A5467">
        <v>2320127002</v>
      </c>
      <c r="B5467" s="1">
        <v>42451</v>
      </c>
      <c r="C5467" s="7">
        <v>0.45833333333333331</v>
      </c>
      <c r="D5467">
        <v>0</v>
      </c>
      <c r="E5467" s="4">
        <v>0</v>
      </c>
    </row>
    <row r="5468" spans="1:5" x14ac:dyDescent="0.25">
      <c r="A5468">
        <v>2320127002</v>
      </c>
      <c r="B5468" s="1">
        <v>42451</v>
      </c>
      <c r="C5468" s="7">
        <v>0.5</v>
      </c>
      <c r="D5468">
        <v>5</v>
      </c>
      <c r="E5468" s="4">
        <v>8.3333000000000004E-2</v>
      </c>
    </row>
    <row r="5469" spans="1:5" x14ac:dyDescent="0.25">
      <c r="A5469">
        <v>2320127002</v>
      </c>
      <c r="B5469" s="1">
        <v>42451</v>
      </c>
      <c r="C5469" s="7">
        <v>4.1666666666666664E-2</v>
      </c>
      <c r="D5469">
        <v>16</v>
      </c>
      <c r="E5469" s="4">
        <v>0.26666699999999999</v>
      </c>
    </row>
    <row r="5470" spans="1:5" x14ac:dyDescent="0.25">
      <c r="A5470">
        <v>2320127002</v>
      </c>
      <c r="B5470" s="1">
        <v>42451</v>
      </c>
      <c r="C5470" s="7">
        <v>8.3333333333333329E-2</v>
      </c>
      <c r="D5470">
        <v>19</v>
      </c>
      <c r="E5470" s="4">
        <v>0.31666699999999998</v>
      </c>
    </row>
    <row r="5471" spans="1:5" x14ac:dyDescent="0.25">
      <c r="A5471">
        <v>2320127002</v>
      </c>
      <c r="B5471" s="1">
        <v>42451</v>
      </c>
      <c r="C5471" s="7">
        <v>0.125</v>
      </c>
      <c r="D5471">
        <v>25</v>
      </c>
      <c r="E5471" s="4">
        <v>0.41666700000000001</v>
      </c>
    </row>
    <row r="5472" spans="1:5" x14ac:dyDescent="0.25">
      <c r="A5472">
        <v>2320127002</v>
      </c>
      <c r="B5472" s="1">
        <v>42451</v>
      </c>
      <c r="C5472" s="7">
        <v>0.16666666666666666</v>
      </c>
      <c r="D5472">
        <v>32</v>
      </c>
      <c r="E5472" s="4">
        <v>0.53333299999999995</v>
      </c>
    </row>
    <row r="5473" spans="1:5" x14ac:dyDescent="0.25">
      <c r="A5473">
        <v>2320127002</v>
      </c>
      <c r="B5473" s="1">
        <v>42451</v>
      </c>
      <c r="C5473" s="7">
        <v>0.20833333333333334</v>
      </c>
      <c r="D5473">
        <v>24</v>
      </c>
      <c r="E5473" s="4">
        <v>0.4</v>
      </c>
    </row>
    <row r="5474" spans="1:5" x14ac:dyDescent="0.25">
      <c r="A5474">
        <v>2320127002</v>
      </c>
      <c r="B5474" s="1">
        <v>42451</v>
      </c>
      <c r="C5474" s="7">
        <v>0.25</v>
      </c>
      <c r="D5474">
        <v>29</v>
      </c>
      <c r="E5474" s="4">
        <v>0.48333300000000001</v>
      </c>
    </row>
    <row r="5475" spans="1:5" x14ac:dyDescent="0.25">
      <c r="A5475">
        <v>2320127002</v>
      </c>
      <c r="B5475" s="1">
        <v>42451</v>
      </c>
      <c r="C5475" s="7">
        <v>0.29166666666666669</v>
      </c>
      <c r="D5475">
        <v>10</v>
      </c>
      <c r="E5475" s="4">
        <v>0.16666700000000001</v>
      </c>
    </row>
    <row r="5476" spans="1:5" x14ac:dyDescent="0.25">
      <c r="A5476">
        <v>2320127002</v>
      </c>
      <c r="B5476" s="1">
        <v>42451</v>
      </c>
      <c r="C5476" s="7">
        <v>0.33333333333333331</v>
      </c>
      <c r="D5476">
        <v>0</v>
      </c>
      <c r="E5476" s="4">
        <v>0</v>
      </c>
    </row>
    <row r="5477" spans="1:5" x14ac:dyDescent="0.25">
      <c r="A5477">
        <v>2320127002</v>
      </c>
      <c r="B5477" s="1">
        <v>42451</v>
      </c>
      <c r="C5477" s="7">
        <v>0.375</v>
      </c>
      <c r="D5477">
        <v>18</v>
      </c>
      <c r="E5477" s="4">
        <v>0.3</v>
      </c>
    </row>
    <row r="5478" spans="1:5" x14ac:dyDescent="0.25">
      <c r="A5478">
        <v>2320127002</v>
      </c>
      <c r="B5478" s="1">
        <v>42451</v>
      </c>
      <c r="C5478" s="7">
        <v>0.41666666666666669</v>
      </c>
      <c r="D5478">
        <v>16</v>
      </c>
      <c r="E5478" s="4">
        <v>0.26666699999999999</v>
      </c>
    </row>
    <row r="5479" spans="1:5" x14ac:dyDescent="0.25">
      <c r="A5479">
        <v>2320127002</v>
      </c>
      <c r="B5479" s="1">
        <v>42451</v>
      </c>
      <c r="C5479" s="7">
        <v>0.45833333333333331</v>
      </c>
      <c r="D5479">
        <v>24</v>
      </c>
      <c r="E5479" s="4">
        <v>0.4</v>
      </c>
    </row>
    <row r="5480" spans="1:5" x14ac:dyDescent="0.25">
      <c r="A5480">
        <v>2320127002</v>
      </c>
      <c r="B5480" s="1">
        <v>42452</v>
      </c>
      <c r="C5480" s="7">
        <v>0.5</v>
      </c>
      <c r="D5480">
        <v>23</v>
      </c>
      <c r="E5480" s="4">
        <v>0.38333299999999998</v>
      </c>
    </row>
    <row r="5481" spans="1:5" x14ac:dyDescent="0.25">
      <c r="A5481">
        <v>2320127002</v>
      </c>
      <c r="B5481" s="1">
        <v>42452</v>
      </c>
      <c r="C5481" s="7">
        <v>4.1666666666666664E-2</v>
      </c>
      <c r="D5481">
        <v>18</v>
      </c>
      <c r="E5481" s="4">
        <v>0.3</v>
      </c>
    </row>
    <row r="5482" spans="1:5" x14ac:dyDescent="0.25">
      <c r="A5482">
        <v>2320127002</v>
      </c>
      <c r="B5482" s="1">
        <v>42452</v>
      </c>
      <c r="C5482" s="7">
        <v>8.3333333333333329E-2</v>
      </c>
      <c r="D5482">
        <v>20</v>
      </c>
      <c r="E5482" s="4">
        <v>0.33333299999999999</v>
      </c>
    </row>
    <row r="5483" spans="1:5" x14ac:dyDescent="0.25">
      <c r="A5483">
        <v>2320127002</v>
      </c>
      <c r="B5483" s="1">
        <v>42452</v>
      </c>
      <c r="C5483" s="7">
        <v>0.125</v>
      </c>
      <c r="D5483">
        <v>20</v>
      </c>
      <c r="E5483" s="4">
        <v>0.33333299999999999</v>
      </c>
    </row>
    <row r="5484" spans="1:5" x14ac:dyDescent="0.25">
      <c r="A5484">
        <v>2320127002</v>
      </c>
      <c r="B5484" s="1">
        <v>42452</v>
      </c>
      <c r="C5484" s="7">
        <v>0.16666666666666666</v>
      </c>
      <c r="D5484">
        <v>0</v>
      </c>
      <c r="E5484" s="4">
        <v>0</v>
      </c>
    </row>
    <row r="5485" spans="1:5" x14ac:dyDescent="0.25">
      <c r="A5485">
        <v>2320127002</v>
      </c>
      <c r="B5485" s="1">
        <v>42452</v>
      </c>
      <c r="C5485" s="7">
        <v>0.20833333333333334</v>
      </c>
      <c r="D5485">
        <v>0</v>
      </c>
      <c r="E5485" s="4">
        <v>0</v>
      </c>
    </row>
    <row r="5486" spans="1:5" x14ac:dyDescent="0.25">
      <c r="A5486">
        <v>2320127002</v>
      </c>
      <c r="B5486" s="1">
        <v>42452</v>
      </c>
      <c r="C5486" s="7">
        <v>0.25</v>
      </c>
      <c r="D5486">
        <v>0</v>
      </c>
      <c r="E5486" s="4">
        <v>0</v>
      </c>
    </row>
    <row r="5487" spans="1:5" x14ac:dyDescent="0.25">
      <c r="A5487">
        <v>2320127002</v>
      </c>
      <c r="B5487" s="1">
        <v>42452</v>
      </c>
      <c r="C5487" s="7">
        <v>0.29166666666666669</v>
      </c>
      <c r="D5487">
        <v>22</v>
      </c>
      <c r="E5487" s="4">
        <v>0.36666700000000002</v>
      </c>
    </row>
    <row r="5488" spans="1:5" x14ac:dyDescent="0.25">
      <c r="A5488">
        <v>2320127002</v>
      </c>
      <c r="B5488" s="1">
        <v>42452</v>
      </c>
      <c r="C5488" s="7">
        <v>0.33333333333333331</v>
      </c>
      <c r="D5488">
        <v>21</v>
      </c>
      <c r="E5488" s="4">
        <v>0.35</v>
      </c>
    </row>
    <row r="5489" spans="1:5" x14ac:dyDescent="0.25">
      <c r="A5489">
        <v>2320127002</v>
      </c>
      <c r="B5489" s="1">
        <v>42452</v>
      </c>
      <c r="C5489" s="7">
        <v>0.375</v>
      </c>
      <c r="D5489">
        <v>15</v>
      </c>
      <c r="E5489" s="4">
        <v>0.25</v>
      </c>
    </row>
    <row r="5490" spans="1:5" x14ac:dyDescent="0.25">
      <c r="A5490">
        <v>2320127002</v>
      </c>
      <c r="B5490" s="1">
        <v>42452</v>
      </c>
      <c r="C5490" s="7">
        <v>0.41666666666666669</v>
      </c>
      <c r="D5490">
        <v>0</v>
      </c>
      <c r="E5490" s="4">
        <v>0</v>
      </c>
    </row>
    <row r="5491" spans="1:5" x14ac:dyDescent="0.25">
      <c r="A5491">
        <v>2320127002</v>
      </c>
      <c r="B5491" s="1">
        <v>42452</v>
      </c>
      <c r="C5491" s="7">
        <v>0.45833333333333331</v>
      </c>
      <c r="D5491">
        <v>0</v>
      </c>
      <c r="E5491" s="4">
        <v>0</v>
      </c>
    </row>
    <row r="5492" spans="1:5" x14ac:dyDescent="0.25">
      <c r="A5492">
        <v>2320127002</v>
      </c>
      <c r="B5492" s="1">
        <v>42452</v>
      </c>
      <c r="C5492" s="7">
        <v>0.5</v>
      </c>
      <c r="D5492">
        <v>0</v>
      </c>
      <c r="E5492" s="4">
        <v>0</v>
      </c>
    </row>
    <row r="5493" spans="1:5" x14ac:dyDescent="0.25">
      <c r="A5493">
        <v>2320127002</v>
      </c>
      <c r="B5493" s="1">
        <v>42452</v>
      </c>
      <c r="C5493" s="7">
        <v>4.1666666666666664E-2</v>
      </c>
      <c r="D5493">
        <v>0</v>
      </c>
      <c r="E5493" s="4">
        <v>0</v>
      </c>
    </row>
    <row r="5494" spans="1:5" x14ac:dyDescent="0.25">
      <c r="A5494">
        <v>2320127002</v>
      </c>
      <c r="B5494" s="1">
        <v>42452</v>
      </c>
      <c r="C5494" s="7">
        <v>8.3333333333333329E-2</v>
      </c>
      <c r="D5494">
        <v>0</v>
      </c>
      <c r="E5494" s="4">
        <v>0</v>
      </c>
    </row>
    <row r="5495" spans="1:5" x14ac:dyDescent="0.25">
      <c r="A5495">
        <v>2320127002</v>
      </c>
      <c r="B5495" s="1">
        <v>42452</v>
      </c>
      <c r="C5495" s="7">
        <v>0.125</v>
      </c>
      <c r="D5495">
        <v>11</v>
      </c>
      <c r="E5495" s="4">
        <v>0.183333</v>
      </c>
    </row>
    <row r="5496" spans="1:5" x14ac:dyDescent="0.25">
      <c r="A5496">
        <v>2320127002</v>
      </c>
      <c r="B5496" s="1">
        <v>42452</v>
      </c>
      <c r="C5496" s="7">
        <v>0.16666666666666666</v>
      </c>
      <c r="D5496">
        <v>44</v>
      </c>
      <c r="E5496" s="4">
        <v>0.73333300000000001</v>
      </c>
    </row>
    <row r="5497" spans="1:5" x14ac:dyDescent="0.25">
      <c r="A5497">
        <v>2320127002</v>
      </c>
      <c r="B5497" s="1">
        <v>42452</v>
      </c>
      <c r="C5497" s="7">
        <v>0.20833333333333334</v>
      </c>
      <c r="D5497">
        <v>21</v>
      </c>
      <c r="E5497" s="4">
        <v>0.35</v>
      </c>
    </row>
    <row r="5498" spans="1:5" x14ac:dyDescent="0.25">
      <c r="A5498">
        <v>2320127002</v>
      </c>
      <c r="B5498" s="1">
        <v>42452</v>
      </c>
      <c r="C5498" s="7">
        <v>0.25</v>
      </c>
      <c r="D5498">
        <v>20</v>
      </c>
      <c r="E5498" s="4">
        <v>0.33333299999999999</v>
      </c>
    </row>
    <row r="5499" spans="1:5" x14ac:dyDescent="0.25">
      <c r="A5499">
        <v>2320127002</v>
      </c>
      <c r="B5499" s="1">
        <v>42452</v>
      </c>
      <c r="C5499" s="7">
        <v>0.29166666666666669</v>
      </c>
      <c r="D5499">
        <v>14</v>
      </c>
      <c r="E5499" s="4">
        <v>0.23333300000000001</v>
      </c>
    </row>
    <row r="5500" spans="1:5" x14ac:dyDescent="0.25">
      <c r="A5500">
        <v>2320127002</v>
      </c>
      <c r="B5500" s="1">
        <v>42452</v>
      </c>
      <c r="C5500" s="7">
        <v>0.33333333333333331</v>
      </c>
      <c r="D5500">
        <v>0</v>
      </c>
      <c r="E5500" s="4">
        <v>0</v>
      </c>
    </row>
    <row r="5501" spans="1:5" x14ac:dyDescent="0.25">
      <c r="A5501">
        <v>2320127002</v>
      </c>
      <c r="B5501" s="1">
        <v>42452</v>
      </c>
      <c r="C5501" s="7">
        <v>0.375</v>
      </c>
      <c r="D5501">
        <v>0</v>
      </c>
      <c r="E5501" s="4">
        <v>0</v>
      </c>
    </row>
    <row r="5502" spans="1:5" x14ac:dyDescent="0.25">
      <c r="A5502">
        <v>2320127002</v>
      </c>
      <c r="B5502" s="1">
        <v>42452</v>
      </c>
      <c r="C5502" s="7">
        <v>0.41666666666666669</v>
      </c>
      <c r="D5502">
        <v>0</v>
      </c>
      <c r="E5502" s="4">
        <v>0</v>
      </c>
    </row>
    <row r="5503" spans="1:5" x14ac:dyDescent="0.25">
      <c r="A5503">
        <v>2320127002</v>
      </c>
      <c r="B5503" s="1">
        <v>42452</v>
      </c>
      <c r="C5503" s="7">
        <v>0.45833333333333331</v>
      </c>
      <c r="D5503">
        <v>0</v>
      </c>
      <c r="E5503" s="4">
        <v>0</v>
      </c>
    </row>
    <row r="5504" spans="1:5" x14ac:dyDescent="0.25">
      <c r="A5504">
        <v>2320127002</v>
      </c>
      <c r="B5504" s="1">
        <v>42453</v>
      </c>
      <c r="C5504" s="7">
        <v>0.5</v>
      </c>
      <c r="D5504">
        <v>0</v>
      </c>
      <c r="E5504" s="4">
        <v>0</v>
      </c>
    </row>
    <row r="5505" spans="1:5" x14ac:dyDescent="0.25">
      <c r="A5505">
        <v>2320127002</v>
      </c>
      <c r="B5505" s="1">
        <v>42453</v>
      </c>
      <c r="C5505" s="7">
        <v>4.1666666666666664E-2</v>
      </c>
      <c r="D5505">
        <v>0</v>
      </c>
      <c r="E5505" s="4">
        <v>0</v>
      </c>
    </row>
    <row r="5506" spans="1:5" x14ac:dyDescent="0.25">
      <c r="A5506">
        <v>2320127002</v>
      </c>
      <c r="B5506" s="1">
        <v>42453</v>
      </c>
      <c r="C5506" s="7">
        <v>8.3333333333333329E-2</v>
      </c>
      <c r="D5506">
        <v>0</v>
      </c>
      <c r="E5506" s="4">
        <v>0</v>
      </c>
    </row>
    <row r="5507" spans="1:5" x14ac:dyDescent="0.25">
      <c r="A5507">
        <v>2320127002</v>
      </c>
      <c r="B5507" s="1">
        <v>42453</v>
      </c>
      <c r="C5507" s="7">
        <v>0.125</v>
      </c>
      <c r="D5507">
        <v>0</v>
      </c>
      <c r="E5507" s="4">
        <v>0</v>
      </c>
    </row>
    <row r="5508" spans="1:5" x14ac:dyDescent="0.25">
      <c r="A5508">
        <v>2320127002</v>
      </c>
      <c r="B5508" s="1">
        <v>42453</v>
      </c>
      <c r="C5508" s="7">
        <v>0.16666666666666666</v>
      </c>
      <c r="D5508">
        <v>0</v>
      </c>
      <c r="E5508" s="4">
        <v>0</v>
      </c>
    </row>
    <row r="5509" spans="1:5" x14ac:dyDescent="0.25">
      <c r="A5509">
        <v>2320127002</v>
      </c>
      <c r="B5509" s="1">
        <v>42453</v>
      </c>
      <c r="C5509" s="7">
        <v>0.20833333333333334</v>
      </c>
      <c r="D5509">
        <v>0</v>
      </c>
      <c r="E5509" s="4">
        <v>0</v>
      </c>
    </row>
    <row r="5510" spans="1:5" x14ac:dyDescent="0.25">
      <c r="A5510">
        <v>2320127002</v>
      </c>
      <c r="B5510" s="1">
        <v>42453</v>
      </c>
      <c r="C5510" s="7">
        <v>0.25</v>
      </c>
      <c r="D5510">
        <v>0</v>
      </c>
      <c r="E5510" s="4">
        <v>0</v>
      </c>
    </row>
    <row r="5511" spans="1:5" x14ac:dyDescent="0.25">
      <c r="A5511">
        <v>2320127002</v>
      </c>
      <c r="B5511" s="1">
        <v>42453</v>
      </c>
      <c r="C5511" s="7">
        <v>0.29166666666666669</v>
      </c>
      <c r="D5511">
        <v>0</v>
      </c>
      <c r="E5511" s="4">
        <v>0</v>
      </c>
    </row>
    <row r="5512" spans="1:5" x14ac:dyDescent="0.25">
      <c r="A5512">
        <v>2320127002</v>
      </c>
      <c r="B5512" s="1">
        <v>42453</v>
      </c>
      <c r="C5512" s="7">
        <v>0.33333333333333331</v>
      </c>
      <c r="D5512">
        <v>0</v>
      </c>
      <c r="E5512" s="4">
        <v>0</v>
      </c>
    </row>
    <row r="5513" spans="1:5" x14ac:dyDescent="0.25">
      <c r="A5513">
        <v>2320127002</v>
      </c>
      <c r="B5513" s="1">
        <v>42453</v>
      </c>
      <c r="C5513" s="7">
        <v>0.375</v>
      </c>
      <c r="D5513">
        <v>0</v>
      </c>
      <c r="E5513" s="4">
        <v>0</v>
      </c>
    </row>
    <row r="5514" spans="1:5" x14ac:dyDescent="0.25">
      <c r="A5514">
        <v>2320127002</v>
      </c>
      <c r="B5514" s="1">
        <v>42453</v>
      </c>
      <c r="C5514" s="7">
        <v>0.41666666666666669</v>
      </c>
      <c r="D5514">
        <v>3</v>
      </c>
      <c r="E5514" s="4">
        <v>0.05</v>
      </c>
    </row>
    <row r="5515" spans="1:5" x14ac:dyDescent="0.25">
      <c r="A5515">
        <v>2320127002</v>
      </c>
      <c r="B5515" s="1">
        <v>42453</v>
      </c>
      <c r="C5515" s="7">
        <v>0.45833333333333331</v>
      </c>
      <c r="D5515">
        <v>26</v>
      </c>
      <c r="E5515" s="4">
        <v>0.43333300000000002</v>
      </c>
    </row>
    <row r="5516" spans="1:5" x14ac:dyDescent="0.25">
      <c r="A5516">
        <v>2320127002</v>
      </c>
      <c r="B5516" s="1">
        <v>42453</v>
      </c>
      <c r="C5516" s="7">
        <v>0.5</v>
      </c>
      <c r="D5516">
        <v>27</v>
      </c>
      <c r="E5516" s="4">
        <v>0.45</v>
      </c>
    </row>
    <row r="5517" spans="1:5" x14ac:dyDescent="0.25">
      <c r="A5517">
        <v>2320127002</v>
      </c>
      <c r="B5517" s="1">
        <v>42453</v>
      </c>
      <c r="C5517" s="7">
        <v>4.1666666666666664E-2</v>
      </c>
      <c r="D5517">
        <v>23</v>
      </c>
      <c r="E5517" s="4">
        <v>0.38333299999999998</v>
      </c>
    </row>
    <row r="5518" spans="1:5" x14ac:dyDescent="0.25">
      <c r="A5518">
        <v>2320127002</v>
      </c>
      <c r="B5518" s="1">
        <v>42453</v>
      </c>
      <c r="C5518" s="7">
        <v>8.3333333333333329E-2</v>
      </c>
      <c r="D5518">
        <v>19</v>
      </c>
      <c r="E5518" s="4">
        <v>0.31666699999999998</v>
      </c>
    </row>
    <row r="5519" spans="1:5" x14ac:dyDescent="0.25">
      <c r="A5519">
        <v>2320127002</v>
      </c>
      <c r="B5519" s="1">
        <v>42453</v>
      </c>
      <c r="C5519" s="7">
        <v>0.125</v>
      </c>
      <c r="D5519">
        <v>17</v>
      </c>
      <c r="E5519" s="4">
        <v>0.283333</v>
      </c>
    </row>
    <row r="5520" spans="1:5" x14ac:dyDescent="0.25">
      <c r="A5520">
        <v>2320127002</v>
      </c>
      <c r="B5520" s="1">
        <v>42453</v>
      </c>
      <c r="C5520" s="7">
        <v>0.16666666666666666</v>
      </c>
      <c r="D5520">
        <v>5</v>
      </c>
      <c r="E5520" s="4">
        <v>8.3333000000000004E-2</v>
      </c>
    </row>
    <row r="5521" spans="1:5" x14ac:dyDescent="0.25">
      <c r="A5521">
        <v>2320127002</v>
      </c>
      <c r="B5521" s="1">
        <v>42453</v>
      </c>
      <c r="C5521" s="7">
        <v>0.20833333333333334</v>
      </c>
      <c r="D5521">
        <v>0</v>
      </c>
      <c r="E5521" s="4">
        <v>0</v>
      </c>
    </row>
    <row r="5522" spans="1:5" x14ac:dyDescent="0.25">
      <c r="A5522">
        <v>2320127002</v>
      </c>
      <c r="B5522" s="1">
        <v>42453</v>
      </c>
      <c r="C5522" s="7">
        <v>0.25</v>
      </c>
      <c r="D5522">
        <v>0</v>
      </c>
      <c r="E5522" s="4">
        <v>0</v>
      </c>
    </row>
    <row r="5523" spans="1:5" x14ac:dyDescent="0.25">
      <c r="A5523">
        <v>2320127002</v>
      </c>
      <c r="B5523" s="1">
        <v>42453</v>
      </c>
      <c r="C5523" s="7">
        <v>0.29166666666666669</v>
      </c>
      <c r="D5523">
        <v>0</v>
      </c>
      <c r="E5523" s="4">
        <v>0</v>
      </c>
    </row>
    <row r="5524" spans="1:5" x14ac:dyDescent="0.25">
      <c r="A5524">
        <v>2320127002</v>
      </c>
      <c r="B5524" s="1">
        <v>42453</v>
      </c>
      <c r="C5524" s="7">
        <v>0.33333333333333331</v>
      </c>
      <c r="D5524">
        <v>5</v>
      </c>
      <c r="E5524" s="4">
        <v>8.3333000000000004E-2</v>
      </c>
    </row>
    <row r="5525" spans="1:5" x14ac:dyDescent="0.25">
      <c r="A5525">
        <v>2320127002</v>
      </c>
      <c r="B5525" s="1">
        <v>42453</v>
      </c>
      <c r="C5525" s="7">
        <v>0.375</v>
      </c>
      <c r="D5525">
        <v>13</v>
      </c>
      <c r="E5525" s="4">
        <v>0.216667</v>
      </c>
    </row>
    <row r="5526" spans="1:5" x14ac:dyDescent="0.25">
      <c r="A5526">
        <v>2320127002</v>
      </c>
      <c r="B5526" s="1">
        <v>42453</v>
      </c>
      <c r="C5526" s="7">
        <v>0.41666666666666669</v>
      </c>
      <c r="D5526">
        <v>9</v>
      </c>
      <c r="E5526" s="4">
        <v>0.15</v>
      </c>
    </row>
    <row r="5527" spans="1:5" x14ac:dyDescent="0.25">
      <c r="A5527">
        <v>2320127002</v>
      </c>
      <c r="B5527" s="1">
        <v>42453</v>
      </c>
      <c r="C5527" s="7">
        <v>0.45833333333333331</v>
      </c>
      <c r="D5527">
        <v>10</v>
      </c>
      <c r="E5527" s="4">
        <v>0.16666700000000001</v>
      </c>
    </row>
    <row r="5528" spans="1:5" x14ac:dyDescent="0.25">
      <c r="A5528">
        <v>2320127002</v>
      </c>
      <c r="B5528" s="1">
        <v>42454</v>
      </c>
      <c r="C5528" s="7">
        <v>0.5</v>
      </c>
      <c r="D5528">
        <v>8</v>
      </c>
      <c r="E5528" s="4">
        <v>0.13333300000000001</v>
      </c>
    </row>
    <row r="5529" spans="1:5" x14ac:dyDescent="0.25">
      <c r="A5529">
        <v>2320127002</v>
      </c>
      <c r="B5529" s="1">
        <v>42454</v>
      </c>
      <c r="C5529" s="7">
        <v>4.1666666666666664E-2</v>
      </c>
      <c r="D5529">
        <v>6</v>
      </c>
      <c r="E5529" s="4">
        <v>0.1</v>
      </c>
    </row>
    <row r="5530" spans="1:5" x14ac:dyDescent="0.25">
      <c r="A5530">
        <v>2320127002</v>
      </c>
      <c r="B5530" s="1">
        <v>42454</v>
      </c>
      <c r="C5530" s="7">
        <v>8.3333333333333329E-2</v>
      </c>
      <c r="D5530">
        <v>0</v>
      </c>
      <c r="E5530" s="4">
        <v>0</v>
      </c>
    </row>
    <row r="5531" spans="1:5" x14ac:dyDescent="0.25">
      <c r="A5531">
        <v>2320127002</v>
      </c>
      <c r="B5531" s="1">
        <v>42454</v>
      </c>
      <c r="C5531" s="7">
        <v>0.125</v>
      </c>
      <c r="D5531">
        <v>0</v>
      </c>
      <c r="E5531" s="4">
        <v>0</v>
      </c>
    </row>
    <row r="5532" spans="1:5" x14ac:dyDescent="0.25">
      <c r="A5532">
        <v>2320127002</v>
      </c>
      <c r="B5532" s="1">
        <v>42454</v>
      </c>
      <c r="C5532" s="7">
        <v>0.16666666666666666</v>
      </c>
      <c r="D5532">
        <v>0</v>
      </c>
      <c r="E5532" s="4">
        <v>0</v>
      </c>
    </row>
    <row r="5533" spans="1:5" x14ac:dyDescent="0.25">
      <c r="A5533">
        <v>2320127002</v>
      </c>
      <c r="B5533" s="1">
        <v>42454</v>
      </c>
      <c r="C5533" s="7">
        <v>0.20833333333333334</v>
      </c>
      <c r="D5533">
        <v>0</v>
      </c>
      <c r="E5533" s="4">
        <v>0</v>
      </c>
    </row>
    <row r="5534" spans="1:5" x14ac:dyDescent="0.25">
      <c r="A5534">
        <v>2320127002</v>
      </c>
      <c r="B5534" s="1">
        <v>42454</v>
      </c>
      <c r="C5534" s="7">
        <v>0.25</v>
      </c>
      <c r="D5534">
        <v>0</v>
      </c>
      <c r="E5534" s="4">
        <v>0</v>
      </c>
    </row>
    <row r="5535" spans="1:5" x14ac:dyDescent="0.25">
      <c r="A5535">
        <v>2320127002</v>
      </c>
      <c r="B5535" s="1">
        <v>42454</v>
      </c>
      <c r="C5535" s="7">
        <v>0.29166666666666669</v>
      </c>
      <c r="D5535">
        <v>0</v>
      </c>
      <c r="E5535" s="4">
        <v>0</v>
      </c>
    </row>
    <row r="5536" spans="1:5" x14ac:dyDescent="0.25">
      <c r="A5536">
        <v>2320127002</v>
      </c>
      <c r="B5536" s="1">
        <v>42454</v>
      </c>
      <c r="C5536" s="7">
        <v>0.33333333333333331</v>
      </c>
      <c r="D5536">
        <v>0</v>
      </c>
      <c r="E5536" s="4">
        <v>0</v>
      </c>
    </row>
    <row r="5537" spans="1:5" x14ac:dyDescent="0.25">
      <c r="A5537">
        <v>2320127002</v>
      </c>
      <c r="B5537" s="1">
        <v>42454</v>
      </c>
      <c r="C5537" s="7">
        <v>0.375</v>
      </c>
      <c r="D5537">
        <v>0</v>
      </c>
      <c r="E5537" s="4">
        <v>0</v>
      </c>
    </row>
    <row r="5538" spans="1:5" x14ac:dyDescent="0.25">
      <c r="A5538">
        <v>2320127002</v>
      </c>
      <c r="B5538" s="1">
        <v>42454</v>
      </c>
      <c r="C5538" s="7">
        <v>0.41666666666666669</v>
      </c>
      <c r="D5538">
        <v>0</v>
      </c>
      <c r="E5538" s="4">
        <v>0</v>
      </c>
    </row>
    <row r="5539" spans="1:5" x14ac:dyDescent="0.25">
      <c r="A5539">
        <v>2320127002</v>
      </c>
      <c r="B5539" s="1">
        <v>42454</v>
      </c>
      <c r="C5539" s="7">
        <v>0.45833333333333331</v>
      </c>
      <c r="D5539">
        <v>0</v>
      </c>
      <c r="E5539" s="4">
        <v>0</v>
      </c>
    </row>
    <row r="5540" spans="1:5" x14ac:dyDescent="0.25">
      <c r="A5540">
        <v>2320127002</v>
      </c>
      <c r="B5540" s="1">
        <v>42454</v>
      </c>
      <c r="C5540" s="7">
        <v>0.5</v>
      </c>
      <c r="D5540">
        <v>0</v>
      </c>
      <c r="E5540" s="4">
        <v>0</v>
      </c>
    </row>
    <row r="5541" spans="1:5" x14ac:dyDescent="0.25">
      <c r="A5541">
        <v>2320127002</v>
      </c>
      <c r="B5541" s="1">
        <v>42454</v>
      </c>
      <c r="C5541" s="7">
        <v>4.1666666666666664E-2</v>
      </c>
      <c r="D5541">
        <v>0</v>
      </c>
      <c r="E5541" s="4">
        <v>0</v>
      </c>
    </row>
    <row r="5542" spans="1:5" x14ac:dyDescent="0.25">
      <c r="A5542">
        <v>2320127002</v>
      </c>
      <c r="B5542" s="1">
        <v>42454</v>
      </c>
      <c r="C5542" s="7">
        <v>8.3333333333333329E-2</v>
      </c>
      <c r="D5542">
        <v>0</v>
      </c>
      <c r="E5542" s="4">
        <v>0</v>
      </c>
    </row>
    <row r="5543" spans="1:5" x14ac:dyDescent="0.25">
      <c r="A5543">
        <v>2320127002</v>
      </c>
      <c r="B5543" s="1">
        <v>42454</v>
      </c>
      <c r="C5543" s="7">
        <v>0.125</v>
      </c>
      <c r="D5543">
        <v>0</v>
      </c>
      <c r="E5543" s="4">
        <v>0</v>
      </c>
    </row>
    <row r="5544" spans="1:5" x14ac:dyDescent="0.25">
      <c r="A5544">
        <v>2320127002</v>
      </c>
      <c r="B5544" s="1">
        <v>42454</v>
      </c>
      <c r="C5544" s="7">
        <v>0.16666666666666666</v>
      </c>
      <c r="D5544">
        <v>0</v>
      </c>
      <c r="E5544" s="4">
        <v>0</v>
      </c>
    </row>
    <row r="5545" spans="1:5" x14ac:dyDescent="0.25">
      <c r="A5545">
        <v>2320127002</v>
      </c>
      <c r="B5545" s="1">
        <v>42454</v>
      </c>
      <c r="C5545" s="7">
        <v>0.20833333333333334</v>
      </c>
      <c r="D5545">
        <v>0</v>
      </c>
      <c r="E5545" s="4">
        <v>0</v>
      </c>
    </row>
    <row r="5546" spans="1:5" x14ac:dyDescent="0.25">
      <c r="A5546">
        <v>2320127002</v>
      </c>
      <c r="B5546" s="1">
        <v>42454</v>
      </c>
      <c r="C5546" s="7">
        <v>0.25</v>
      </c>
      <c r="D5546">
        <v>0</v>
      </c>
      <c r="E5546" s="4">
        <v>0</v>
      </c>
    </row>
    <row r="5547" spans="1:5" x14ac:dyDescent="0.25">
      <c r="A5547">
        <v>2320127002</v>
      </c>
      <c r="B5547" s="1">
        <v>42454</v>
      </c>
      <c r="C5547" s="7">
        <v>0.29166666666666669</v>
      </c>
      <c r="D5547">
        <v>0</v>
      </c>
      <c r="E5547" s="4">
        <v>0</v>
      </c>
    </row>
    <row r="5548" spans="1:5" x14ac:dyDescent="0.25">
      <c r="A5548">
        <v>2320127002</v>
      </c>
      <c r="B5548" s="1">
        <v>42454</v>
      </c>
      <c r="C5548" s="7">
        <v>0.33333333333333331</v>
      </c>
      <c r="D5548">
        <v>0</v>
      </c>
      <c r="E5548" s="4">
        <v>0</v>
      </c>
    </row>
    <row r="5549" spans="1:5" x14ac:dyDescent="0.25">
      <c r="A5549">
        <v>2320127002</v>
      </c>
      <c r="B5549" s="1">
        <v>42454</v>
      </c>
      <c r="C5549" s="7">
        <v>0.375</v>
      </c>
      <c r="D5549">
        <v>0</v>
      </c>
      <c r="E5549" s="4">
        <v>0</v>
      </c>
    </row>
    <row r="5550" spans="1:5" x14ac:dyDescent="0.25">
      <c r="A5550">
        <v>2320127002</v>
      </c>
      <c r="B5550" s="1">
        <v>42454</v>
      </c>
      <c r="C5550" s="7">
        <v>0.41666666666666669</v>
      </c>
      <c r="D5550">
        <v>0</v>
      </c>
      <c r="E5550" s="4">
        <v>0</v>
      </c>
    </row>
    <row r="5551" spans="1:5" x14ac:dyDescent="0.25">
      <c r="A5551">
        <v>2320127002</v>
      </c>
      <c r="B5551" s="1">
        <v>42454</v>
      </c>
      <c r="C5551" s="7">
        <v>0.45833333333333331</v>
      </c>
      <c r="D5551">
        <v>0</v>
      </c>
      <c r="E5551" s="4">
        <v>0</v>
      </c>
    </row>
    <row r="5552" spans="1:5" x14ac:dyDescent="0.25">
      <c r="A5552">
        <v>2320127002</v>
      </c>
      <c r="B5552" s="1">
        <v>42455</v>
      </c>
      <c r="C5552" s="7">
        <v>0.5</v>
      </c>
      <c r="D5552">
        <v>0</v>
      </c>
      <c r="E5552" s="4">
        <v>0</v>
      </c>
    </row>
    <row r="5553" spans="1:5" x14ac:dyDescent="0.25">
      <c r="A5553">
        <v>2320127002</v>
      </c>
      <c r="B5553" s="1">
        <v>42455</v>
      </c>
      <c r="C5553" s="7">
        <v>4.1666666666666664E-2</v>
      </c>
      <c r="D5553">
        <v>0</v>
      </c>
      <c r="E5553" s="4">
        <v>0</v>
      </c>
    </row>
    <row r="5554" spans="1:5" x14ac:dyDescent="0.25">
      <c r="A5554">
        <v>2320127002</v>
      </c>
      <c r="B5554" s="1">
        <v>42455</v>
      </c>
      <c r="C5554" s="7">
        <v>8.3333333333333329E-2</v>
      </c>
      <c r="D5554">
        <v>0</v>
      </c>
      <c r="E5554" s="4">
        <v>0</v>
      </c>
    </row>
    <row r="5555" spans="1:5" x14ac:dyDescent="0.25">
      <c r="A5555">
        <v>2320127002</v>
      </c>
      <c r="B5555" s="1">
        <v>42455</v>
      </c>
      <c r="C5555" s="7">
        <v>0.125</v>
      </c>
      <c r="D5555">
        <v>0</v>
      </c>
      <c r="E5555" s="4">
        <v>0</v>
      </c>
    </row>
    <row r="5556" spans="1:5" x14ac:dyDescent="0.25">
      <c r="A5556">
        <v>2320127002</v>
      </c>
      <c r="B5556" s="1">
        <v>42455</v>
      </c>
      <c r="C5556" s="7">
        <v>0.16666666666666666</v>
      </c>
      <c r="D5556">
        <v>0</v>
      </c>
      <c r="E5556" s="4">
        <v>0</v>
      </c>
    </row>
    <row r="5557" spans="1:5" x14ac:dyDescent="0.25">
      <c r="A5557">
        <v>2320127002</v>
      </c>
      <c r="B5557" s="1">
        <v>42455</v>
      </c>
      <c r="C5557" s="7">
        <v>0.20833333333333334</v>
      </c>
      <c r="D5557">
        <v>0</v>
      </c>
      <c r="E5557" s="4">
        <v>0</v>
      </c>
    </row>
    <row r="5558" spans="1:5" x14ac:dyDescent="0.25">
      <c r="A5558">
        <v>2320127002</v>
      </c>
      <c r="B5558" s="1">
        <v>42455</v>
      </c>
      <c r="C5558" s="7">
        <v>0.25</v>
      </c>
      <c r="D5558">
        <v>0</v>
      </c>
      <c r="E5558" s="4">
        <v>0</v>
      </c>
    </row>
    <row r="5559" spans="1:5" x14ac:dyDescent="0.25">
      <c r="A5559">
        <v>2320127002</v>
      </c>
      <c r="B5559" s="1">
        <v>42455</v>
      </c>
      <c r="C5559" s="7">
        <v>0.29166666666666669</v>
      </c>
      <c r="D5559">
        <v>0</v>
      </c>
      <c r="E5559" s="4">
        <v>0</v>
      </c>
    </row>
    <row r="5560" spans="1:5" x14ac:dyDescent="0.25">
      <c r="A5560">
        <v>2320127002</v>
      </c>
      <c r="B5560" s="1">
        <v>42455</v>
      </c>
      <c r="C5560" s="7">
        <v>0.33333333333333331</v>
      </c>
      <c r="D5560">
        <v>0</v>
      </c>
      <c r="E5560" s="4">
        <v>0</v>
      </c>
    </row>
    <row r="5561" spans="1:5" x14ac:dyDescent="0.25">
      <c r="A5561">
        <v>2320127002</v>
      </c>
      <c r="B5561" s="1">
        <v>42455</v>
      </c>
      <c r="C5561" s="7">
        <v>0.375</v>
      </c>
      <c r="D5561">
        <v>0</v>
      </c>
      <c r="E5561" s="4">
        <v>0</v>
      </c>
    </row>
    <row r="5562" spans="1:5" x14ac:dyDescent="0.25">
      <c r="A5562">
        <v>2320127002</v>
      </c>
      <c r="B5562" s="1">
        <v>42455</v>
      </c>
      <c r="C5562" s="7">
        <v>0.41666666666666669</v>
      </c>
      <c r="D5562">
        <v>0</v>
      </c>
      <c r="E5562" s="4">
        <v>0</v>
      </c>
    </row>
    <row r="5563" spans="1:5" x14ac:dyDescent="0.25">
      <c r="A5563">
        <v>2320127002</v>
      </c>
      <c r="B5563" s="1">
        <v>42455</v>
      </c>
      <c r="C5563" s="7">
        <v>0.45833333333333331</v>
      </c>
      <c r="D5563">
        <v>0</v>
      </c>
      <c r="E5563" s="4">
        <v>0</v>
      </c>
    </row>
    <row r="5564" spans="1:5" x14ac:dyDescent="0.25">
      <c r="A5564">
        <v>2320127002</v>
      </c>
      <c r="B5564" s="1">
        <v>42455</v>
      </c>
      <c r="C5564" s="7">
        <v>0.5</v>
      </c>
      <c r="D5564">
        <v>0</v>
      </c>
      <c r="E5564" s="4">
        <v>0</v>
      </c>
    </row>
    <row r="5565" spans="1:5" x14ac:dyDescent="0.25">
      <c r="A5565">
        <v>2320127002</v>
      </c>
      <c r="B5565" s="1">
        <v>42455</v>
      </c>
      <c r="C5565" s="7">
        <v>4.1666666666666664E-2</v>
      </c>
      <c r="D5565">
        <v>0</v>
      </c>
      <c r="E5565" s="4">
        <v>0</v>
      </c>
    </row>
    <row r="5566" spans="1:5" x14ac:dyDescent="0.25">
      <c r="A5566">
        <v>2320127002</v>
      </c>
      <c r="B5566" s="1">
        <v>42455</v>
      </c>
      <c r="C5566" s="7">
        <v>8.3333333333333329E-2</v>
      </c>
      <c r="D5566">
        <v>0</v>
      </c>
      <c r="E5566" s="4">
        <v>0</v>
      </c>
    </row>
    <row r="5567" spans="1:5" x14ac:dyDescent="0.25">
      <c r="A5567">
        <v>2320127002</v>
      </c>
      <c r="B5567" s="1">
        <v>42455</v>
      </c>
      <c r="C5567" s="7">
        <v>0.125</v>
      </c>
      <c r="D5567">
        <v>0</v>
      </c>
      <c r="E5567" s="4">
        <v>0</v>
      </c>
    </row>
    <row r="5568" spans="1:5" x14ac:dyDescent="0.25">
      <c r="A5568">
        <v>2320127002</v>
      </c>
      <c r="B5568" s="1">
        <v>42455</v>
      </c>
      <c r="C5568" s="7">
        <v>0.16666666666666666</v>
      </c>
      <c r="D5568">
        <v>0</v>
      </c>
      <c r="E5568" s="4">
        <v>0</v>
      </c>
    </row>
    <row r="5569" spans="1:5" x14ac:dyDescent="0.25">
      <c r="A5569">
        <v>2320127002</v>
      </c>
      <c r="B5569" s="1">
        <v>42455</v>
      </c>
      <c r="C5569" s="7">
        <v>0.20833333333333334</v>
      </c>
      <c r="D5569">
        <v>0</v>
      </c>
      <c r="E5569" s="4">
        <v>0</v>
      </c>
    </row>
    <row r="5570" spans="1:5" x14ac:dyDescent="0.25">
      <c r="A5570">
        <v>2320127002</v>
      </c>
      <c r="B5570" s="1">
        <v>42455</v>
      </c>
      <c r="C5570" s="7">
        <v>0.25</v>
      </c>
      <c r="D5570">
        <v>0</v>
      </c>
      <c r="E5570" s="4">
        <v>0</v>
      </c>
    </row>
    <row r="5571" spans="1:5" x14ac:dyDescent="0.25">
      <c r="A5571">
        <v>2320127002</v>
      </c>
      <c r="B5571" s="1">
        <v>42455</v>
      </c>
      <c r="C5571" s="7">
        <v>0.29166666666666669</v>
      </c>
      <c r="D5571">
        <v>0</v>
      </c>
      <c r="E5571" s="4">
        <v>0</v>
      </c>
    </row>
    <row r="5572" spans="1:5" x14ac:dyDescent="0.25">
      <c r="A5572">
        <v>2320127002</v>
      </c>
      <c r="B5572" s="1">
        <v>42455</v>
      </c>
      <c r="C5572" s="7">
        <v>0.33333333333333331</v>
      </c>
      <c r="D5572">
        <v>0</v>
      </c>
      <c r="E5572" s="4">
        <v>0</v>
      </c>
    </row>
    <row r="5573" spans="1:5" x14ac:dyDescent="0.25">
      <c r="A5573">
        <v>2320127002</v>
      </c>
      <c r="B5573" s="1">
        <v>42455</v>
      </c>
      <c r="C5573" s="7">
        <v>0.375</v>
      </c>
      <c r="D5573">
        <v>0</v>
      </c>
      <c r="E5573" s="4">
        <v>0</v>
      </c>
    </row>
    <row r="5574" spans="1:5" x14ac:dyDescent="0.25">
      <c r="A5574">
        <v>2320127002</v>
      </c>
      <c r="B5574" s="1">
        <v>42455</v>
      </c>
      <c r="C5574" s="7">
        <v>0.41666666666666669</v>
      </c>
      <c r="D5574">
        <v>0</v>
      </c>
      <c r="E5574" s="4">
        <v>0</v>
      </c>
    </row>
    <row r="5575" spans="1:5" x14ac:dyDescent="0.25">
      <c r="A5575">
        <v>2320127002</v>
      </c>
      <c r="B5575" s="1">
        <v>42455</v>
      </c>
      <c r="C5575" s="7">
        <v>0.45833333333333331</v>
      </c>
      <c r="D5575">
        <v>0</v>
      </c>
      <c r="E5575" s="4">
        <v>0</v>
      </c>
    </row>
    <row r="5576" spans="1:5" x14ac:dyDescent="0.25">
      <c r="A5576">
        <v>2320127002</v>
      </c>
      <c r="B5576" s="1">
        <v>42456</v>
      </c>
      <c r="C5576" s="7">
        <v>0.5</v>
      </c>
      <c r="D5576">
        <v>0</v>
      </c>
      <c r="E5576" s="4">
        <v>0</v>
      </c>
    </row>
    <row r="5577" spans="1:5" x14ac:dyDescent="0.25">
      <c r="A5577">
        <v>2320127002</v>
      </c>
      <c r="B5577" s="1">
        <v>42456</v>
      </c>
      <c r="C5577" s="7">
        <v>4.1666666666666664E-2</v>
      </c>
      <c r="D5577">
        <v>0</v>
      </c>
      <c r="E5577" s="4">
        <v>0</v>
      </c>
    </row>
    <row r="5578" spans="1:5" x14ac:dyDescent="0.25">
      <c r="A5578">
        <v>2320127002</v>
      </c>
      <c r="B5578" s="1">
        <v>42456</v>
      </c>
      <c r="C5578" s="7">
        <v>8.3333333333333329E-2</v>
      </c>
      <c r="D5578">
        <v>0</v>
      </c>
      <c r="E5578" s="4">
        <v>0</v>
      </c>
    </row>
    <row r="5579" spans="1:5" x14ac:dyDescent="0.25">
      <c r="A5579">
        <v>2320127002</v>
      </c>
      <c r="B5579" s="1">
        <v>42456</v>
      </c>
      <c r="C5579" s="7">
        <v>0.125</v>
      </c>
      <c r="D5579">
        <v>0</v>
      </c>
      <c r="E5579" s="4">
        <v>0</v>
      </c>
    </row>
    <row r="5580" spans="1:5" x14ac:dyDescent="0.25">
      <c r="A5580">
        <v>2320127002</v>
      </c>
      <c r="B5580" s="1">
        <v>42456</v>
      </c>
      <c r="C5580" s="7">
        <v>0.16666666666666666</v>
      </c>
      <c r="D5580">
        <v>0</v>
      </c>
      <c r="E5580" s="4">
        <v>0</v>
      </c>
    </row>
    <row r="5581" spans="1:5" x14ac:dyDescent="0.25">
      <c r="A5581">
        <v>2320127002</v>
      </c>
      <c r="B5581" s="1">
        <v>42456</v>
      </c>
      <c r="C5581" s="7">
        <v>0.20833333333333334</v>
      </c>
      <c r="D5581">
        <v>0</v>
      </c>
      <c r="E5581" s="4">
        <v>0</v>
      </c>
    </row>
    <row r="5582" spans="1:5" x14ac:dyDescent="0.25">
      <c r="A5582">
        <v>2320127002</v>
      </c>
      <c r="B5582" s="1">
        <v>42456</v>
      </c>
      <c r="C5582" s="7">
        <v>0.25</v>
      </c>
      <c r="D5582">
        <v>0</v>
      </c>
      <c r="E5582" s="4">
        <v>0</v>
      </c>
    </row>
    <row r="5583" spans="1:5" x14ac:dyDescent="0.25">
      <c r="A5583">
        <v>2320127002</v>
      </c>
      <c r="B5583" s="1">
        <v>42456</v>
      </c>
      <c r="C5583" s="7">
        <v>0.29166666666666669</v>
      </c>
      <c r="D5583">
        <v>0</v>
      </c>
      <c r="E5583" s="4">
        <v>0</v>
      </c>
    </row>
    <row r="5584" spans="1:5" x14ac:dyDescent="0.25">
      <c r="A5584">
        <v>2320127002</v>
      </c>
      <c r="B5584" s="1">
        <v>42456</v>
      </c>
      <c r="C5584" s="7">
        <v>0.33333333333333331</v>
      </c>
      <c r="D5584">
        <v>0</v>
      </c>
      <c r="E5584" s="4">
        <v>0</v>
      </c>
    </row>
    <row r="5585" spans="1:5" x14ac:dyDescent="0.25">
      <c r="A5585">
        <v>2320127002</v>
      </c>
      <c r="B5585" s="1">
        <v>42456</v>
      </c>
      <c r="C5585" s="7">
        <v>0.375</v>
      </c>
      <c r="D5585">
        <v>0</v>
      </c>
      <c r="E5585" s="4">
        <v>0</v>
      </c>
    </row>
    <row r="5586" spans="1:5" x14ac:dyDescent="0.25">
      <c r="A5586">
        <v>2320127002</v>
      </c>
      <c r="B5586" s="1">
        <v>42456</v>
      </c>
      <c r="C5586" s="7">
        <v>0.41666666666666669</v>
      </c>
      <c r="D5586">
        <v>0</v>
      </c>
      <c r="E5586" s="4">
        <v>0</v>
      </c>
    </row>
    <row r="5587" spans="1:5" x14ac:dyDescent="0.25">
      <c r="A5587">
        <v>2320127002</v>
      </c>
      <c r="B5587" s="1">
        <v>42456</v>
      </c>
      <c r="C5587" s="7">
        <v>0.45833333333333331</v>
      </c>
      <c r="D5587">
        <v>0</v>
      </c>
      <c r="E5587" s="4">
        <v>0</v>
      </c>
    </row>
    <row r="5588" spans="1:5" x14ac:dyDescent="0.25">
      <c r="A5588">
        <v>2320127002</v>
      </c>
      <c r="B5588" s="1">
        <v>42456</v>
      </c>
      <c r="C5588" s="7">
        <v>0.5</v>
      </c>
      <c r="D5588">
        <v>0</v>
      </c>
      <c r="E5588" s="4">
        <v>0</v>
      </c>
    </row>
    <row r="5589" spans="1:5" x14ac:dyDescent="0.25">
      <c r="A5589">
        <v>2320127002</v>
      </c>
      <c r="B5589" s="1">
        <v>42456</v>
      </c>
      <c r="C5589" s="7">
        <v>4.1666666666666664E-2</v>
      </c>
      <c r="D5589">
        <v>0</v>
      </c>
      <c r="E5589" s="4">
        <v>0</v>
      </c>
    </row>
    <row r="5590" spans="1:5" x14ac:dyDescent="0.25">
      <c r="A5590">
        <v>2320127002</v>
      </c>
      <c r="B5590" s="1">
        <v>42456</v>
      </c>
      <c r="C5590" s="7">
        <v>8.3333333333333329E-2</v>
      </c>
      <c r="D5590">
        <v>0</v>
      </c>
      <c r="E5590" s="4">
        <v>0</v>
      </c>
    </row>
    <row r="5591" spans="1:5" x14ac:dyDescent="0.25">
      <c r="A5591">
        <v>2320127002</v>
      </c>
      <c r="B5591" s="1">
        <v>42456</v>
      </c>
      <c r="C5591" s="7">
        <v>0.125</v>
      </c>
      <c r="D5591">
        <v>0</v>
      </c>
      <c r="E5591" s="4">
        <v>0</v>
      </c>
    </row>
    <row r="5592" spans="1:5" x14ac:dyDescent="0.25">
      <c r="A5592">
        <v>2320127002</v>
      </c>
      <c r="B5592" s="1">
        <v>42456</v>
      </c>
      <c r="C5592" s="7">
        <v>0.16666666666666666</v>
      </c>
      <c r="D5592">
        <v>0</v>
      </c>
      <c r="E5592" s="4">
        <v>0</v>
      </c>
    </row>
    <row r="5593" spans="1:5" x14ac:dyDescent="0.25">
      <c r="A5593">
        <v>2320127002</v>
      </c>
      <c r="B5593" s="1">
        <v>42456</v>
      </c>
      <c r="C5593" s="7">
        <v>0.20833333333333334</v>
      </c>
      <c r="D5593">
        <v>0</v>
      </c>
      <c r="E5593" s="4">
        <v>0</v>
      </c>
    </row>
    <row r="5594" spans="1:5" x14ac:dyDescent="0.25">
      <c r="A5594">
        <v>2320127002</v>
      </c>
      <c r="B5594" s="1">
        <v>42456</v>
      </c>
      <c r="C5594" s="7">
        <v>0.25</v>
      </c>
      <c r="D5594">
        <v>0</v>
      </c>
      <c r="E5594" s="4">
        <v>0</v>
      </c>
    </row>
    <row r="5595" spans="1:5" x14ac:dyDescent="0.25">
      <c r="A5595">
        <v>2320127002</v>
      </c>
      <c r="B5595" s="1">
        <v>42456</v>
      </c>
      <c r="C5595" s="7">
        <v>0.29166666666666669</v>
      </c>
      <c r="D5595">
        <v>0</v>
      </c>
      <c r="E5595" s="4">
        <v>0</v>
      </c>
    </row>
    <row r="5596" spans="1:5" x14ac:dyDescent="0.25">
      <c r="A5596">
        <v>2320127002</v>
      </c>
      <c r="B5596" s="1">
        <v>42456</v>
      </c>
      <c r="C5596" s="7">
        <v>0.33333333333333331</v>
      </c>
      <c r="D5596">
        <v>0</v>
      </c>
      <c r="E5596" s="4">
        <v>0</v>
      </c>
    </row>
    <row r="5597" spans="1:5" x14ac:dyDescent="0.25">
      <c r="A5597">
        <v>2320127002</v>
      </c>
      <c r="B5597" s="1">
        <v>42456</v>
      </c>
      <c r="C5597" s="7">
        <v>0.375</v>
      </c>
      <c r="D5597">
        <v>0</v>
      </c>
      <c r="E5597" s="4">
        <v>0</v>
      </c>
    </row>
    <row r="5598" spans="1:5" x14ac:dyDescent="0.25">
      <c r="A5598">
        <v>2320127002</v>
      </c>
      <c r="B5598" s="1">
        <v>42456</v>
      </c>
      <c r="C5598" s="7">
        <v>0.41666666666666669</v>
      </c>
      <c r="D5598">
        <v>0</v>
      </c>
      <c r="E5598" s="4">
        <v>0</v>
      </c>
    </row>
    <row r="5599" spans="1:5" x14ac:dyDescent="0.25">
      <c r="A5599">
        <v>2320127002</v>
      </c>
      <c r="B5599" s="1">
        <v>42456</v>
      </c>
      <c r="C5599" s="7">
        <v>0.45833333333333331</v>
      </c>
      <c r="D5599">
        <v>0</v>
      </c>
      <c r="E5599" s="4">
        <v>0</v>
      </c>
    </row>
    <row r="5600" spans="1:5" x14ac:dyDescent="0.25">
      <c r="A5600">
        <v>2320127002</v>
      </c>
      <c r="B5600" s="1">
        <v>42457</v>
      </c>
      <c r="C5600" s="7">
        <v>0.5</v>
      </c>
      <c r="D5600">
        <v>0</v>
      </c>
      <c r="E5600" s="4">
        <v>0</v>
      </c>
    </row>
    <row r="5601" spans="1:5" x14ac:dyDescent="0.25">
      <c r="A5601">
        <v>2320127002</v>
      </c>
      <c r="B5601" s="1">
        <v>42457</v>
      </c>
      <c r="C5601" s="7">
        <v>4.1666666666666664E-2</v>
      </c>
      <c r="D5601">
        <v>0</v>
      </c>
      <c r="E5601" s="4">
        <v>0</v>
      </c>
    </row>
    <row r="5602" spans="1:5" x14ac:dyDescent="0.25">
      <c r="A5602">
        <v>2320127002</v>
      </c>
      <c r="B5602" s="1">
        <v>42457</v>
      </c>
      <c r="C5602" s="7">
        <v>8.3333333333333329E-2</v>
      </c>
      <c r="D5602">
        <v>0</v>
      </c>
      <c r="E5602" s="4">
        <v>0</v>
      </c>
    </row>
    <row r="5603" spans="1:5" x14ac:dyDescent="0.25">
      <c r="A5603">
        <v>2320127002</v>
      </c>
      <c r="B5603" s="1">
        <v>42457</v>
      </c>
      <c r="C5603" s="7">
        <v>0.125</v>
      </c>
      <c r="D5603">
        <v>0</v>
      </c>
      <c r="E5603" s="4">
        <v>0</v>
      </c>
    </row>
    <row r="5604" spans="1:5" x14ac:dyDescent="0.25">
      <c r="A5604">
        <v>2320127002</v>
      </c>
      <c r="B5604" s="1">
        <v>42457</v>
      </c>
      <c r="C5604" s="7">
        <v>0.16666666666666666</v>
      </c>
      <c r="D5604">
        <v>0</v>
      </c>
      <c r="E5604" s="4">
        <v>0</v>
      </c>
    </row>
    <row r="5605" spans="1:5" x14ac:dyDescent="0.25">
      <c r="A5605">
        <v>2320127002</v>
      </c>
      <c r="B5605" s="1">
        <v>42457</v>
      </c>
      <c r="C5605" s="7">
        <v>0.20833333333333334</v>
      </c>
      <c r="D5605">
        <v>0</v>
      </c>
      <c r="E5605" s="4">
        <v>0</v>
      </c>
    </row>
    <row r="5606" spans="1:5" x14ac:dyDescent="0.25">
      <c r="A5606">
        <v>2320127002</v>
      </c>
      <c r="B5606" s="1">
        <v>42457</v>
      </c>
      <c r="C5606" s="7">
        <v>0.25</v>
      </c>
      <c r="D5606">
        <v>0</v>
      </c>
      <c r="E5606" s="4">
        <v>0</v>
      </c>
    </row>
    <row r="5607" spans="1:5" x14ac:dyDescent="0.25">
      <c r="A5607">
        <v>2320127002</v>
      </c>
      <c r="B5607" s="1">
        <v>42457</v>
      </c>
      <c r="C5607" s="7">
        <v>0.29166666666666669</v>
      </c>
      <c r="D5607">
        <v>0</v>
      </c>
      <c r="E5607" s="4">
        <v>0</v>
      </c>
    </row>
    <row r="5608" spans="1:5" x14ac:dyDescent="0.25">
      <c r="A5608">
        <v>2320127002</v>
      </c>
      <c r="B5608" s="1">
        <v>42457</v>
      </c>
      <c r="C5608" s="7">
        <v>0.33333333333333331</v>
      </c>
      <c r="D5608">
        <v>0</v>
      </c>
      <c r="E5608" s="4">
        <v>0</v>
      </c>
    </row>
    <row r="5609" spans="1:5" x14ac:dyDescent="0.25">
      <c r="A5609">
        <v>2320127002</v>
      </c>
      <c r="B5609" s="1">
        <v>42457</v>
      </c>
      <c r="C5609" s="7">
        <v>0.375</v>
      </c>
      <c r="D5609">
        <v>0</v>
      </c>
      <c r="E5609" s="4">
        <v>0</v>
      </c>
    </row>
    <row r="5610" spans="1:5" x14ac:dyDescent="0.25">
      <c r="A5610">
        <v>2320127002</v>
      </c>
      <c r="B5610" s="1">
        <v>42457</v>
      </c>
      <c r="C5610" s="7">
        <v>0.41666666666666669</v>
      </c>
      <c r="D5610">
        <v>0</v>
      </c>
      <c r="E5610" s="4">
        <v>0</v>
      </c>
    </row>
    <row r="5611" spans="1:5" x14ac:dyDescent="0.25">
      <c r="A5611">
        <v>2320127002</v>
      </c>
      <c r="B5611" s="1">
        <v>42457</v>
      </c>
      <c r="C5611" s="7">
        <v>0.45833333333333331</v>
      </c>
      <c r="D5611">
        <v>0</v>
      </c>
      <c r="E5611" s="4">
        <v>0</v>
      </c>
    </row>
    <row r="5612" spans="1:5" x14ac:dyDescent="0.25">
      <c r="A5612">
        <v>2320127002</v>
      </c>
      <c r="B5612" s="1">
        <v>42457</v>
      </c>
      <c r="C5612" s="7">
        <v>0.5</v>
      </c>
      <c r="D5612">
        <v>0</v>
      </c>
      <c r="E5612" s="4">
        <v>0</v>
      </c>
    </row>
    <row r="5613" spans="1:5" x14ac:dyDescent="0.25">
      <c r="A5613">
        <v>2320127002</v>
      </c>
      <c r="B5613" s="1">
        <v>42457</v>
      </c>
      <c r="C5613" s="7">
        <v>4.1666666666666664E-2</v>
      </c>
      <c r="D5613">
        <v>0</v>
      </c>
      <c r="E5613" s="4">
        <v>0</v>
      </c>
    </row>
    <row r="5614" spans="1:5" x14ac:dyDescent="0.25">
      <c r="A5614">
        <v>2320127002</v>
      </c>
      <c r="B5614" s="1">
        <v>42457</v>
      </c>
      <c r="C5614" s="7">
        <v>8.3333333333333329E-2</v>
      </c>
      <c r="D5614">
        <v>0</v>
      </c>
      <c r="E5614" s="4">
        <v>0</v>
      </c>
    </row>
    <row r="5615" spans="1:5" x14ac:dyDescent="0.25">
      <c r="A5615">
        <v>2320127002</v>
      </c>
      <c r="B5615" s="1">
        <v>42457</v>
      </c>
      <c r="C5615" s="7">
        <v>0.125</v>
      </c>
      <c r="D5615">
        <v>0</v>
      </c>
      <c r="E5615" s="4">
        <v>0</v>
      </c>
    </row>
    <row r="5616" spans="1:5" x14ac:dyDescent="0.25">
      <c r="A5616">
        <v>2320127002</v>
      </c>
      <c r="B5616" s="1">
        <v>42457</v>
      </c>
      <c r="C5616" s="7">
        <v>0.16666666666666666</v>
      </c>
      <c r="D5616">
        <v>0</v>
      </c>
      <c r="E5616" s="4">
        <v>0</v>
      </c>
    </row>
    <row r="5617" spans="1:5" x14ac:dyDescent="0.25">
      <c r="A5617">
        <v>2320127002</v>
      </c>
      <c r="B5617" s="1">
        <v>42457</v>
      </c>
      <c r="C5617" s="7">
        <v>0.20833333333333334</v>
      </c>
      <c r="D5617">
        <v>0</v>
      </c>
      <c r="E5617" s="4">
        <v>0</v>
      </c>
    </row>
    <row r="5618" spans="1:5" x14ac:dyDescent="0.25">
      <c r="A5618">
        <v>2320127002</v>
      </c>
      <c r="B5618" s="1">
        <v>42457</v>
      </c>
      <c r="C5618" s="7">
        <v>0.25</v>
      </c>
      <c r="D5618">
        <v>0</v>
      </c>
      <c r="E5618" s="4">
        <v>0</v>
      </c>
    </row>
    <row r="5619" spans="1:5" x14ac:dyDescent="0.25">
      <c r="A5619">
        <v>2320127002</v>
      </c>
      <c r="B5619" s="1">
        <v>42457</v>
      </c>
      <c r="C5619" s="7">
        <v>0.29166666666666669</v>
      </c>
      <c r="D5619">
        <v>0</v>
      </c>
      <c r="E5619" s="4">
        <v>0</v>
      </c>
    </row>
    <row r="5620" spans="1:5" x14ac:dyDescent="0.25">
      <c r="A5620">
        <v>2320127002</v>
      </c>
      <c r="B5620" s="1">
        <v>42457</v>
      </c>
      <c r="C5620" s="7">
        <v>0.33333333333333331</v>
      </c>
      <c r="D5620">
        <v>0</v>
      </c>
      <c r="E5620" s="4">
        <v>0</v>
      </c>
    </row>
    <row r="5621" spans="1:5" x14ac:dyDescent="0.25">
      <c r="A5621">
        <v>2320127002</v>
      </c>
      <c r="B5621" s="1">
        <v>42457</v>
      </c>
      <c r="C5621" s="7">
        <v>0.375</v>
      </c>
      <c r="D5621">
        <v>0</v>
      </c>
      <c r="E5621" s="4">
        <v>0</v>
      </c>
    </row>
    <row r="5622" spans="1:5" x14ac:dyDescent="0.25">
      <c r="A5622">
        <v>2320127002</v>
      </c>
      <c r="B5622" s="1">
        <v>42457</v>
      </c>
      <c r="C5622" s="7">
        <v>0.41666666666666669</v>
      </c>
      <c r="D5622">
        <v>0</v>
      </c>
      <c r="E5622" s="4">
        <v>0</v>
      </c>
    </row>
    <row r="5623" spans="1:5" x14ac:dyDescent="0.25">
      <c r="A5623">
        <v>2320127002</v>
      </c>
      <c r="B5623" s="1">
        <v>42457</v>
      </c>
      <c r="C5623" s="7">
        <v>0.45833333333333331</v>
      </c>
      <c r="D5623">
        <v>0</v>
      </c>
      <c r="E5623" s="4">
        <v>0</v>
      </c>
    </row>
    <row r="5624" spans="1:5" x14ac:dyDescent="0.25">
      <c r="A5624">
        <v>2320127002</v>
      </c>
      <c r="B5624" s="1">
        <v>42458</v>
      </c>
      <c r="C5624" s="7">
        <v>0.5</v>
      </c>
      <c r="D5624">
        <v>0</v>
      </c>
      <c r="E5624" s="4">
        <v>0</v>
      </c>
    </row>
    <row r="5625" spans="1:5" x14ac:dyDescent="0.25">
      <c r="A5625">
        <v>2320127002</v>
      </c>
      <c r="B5625" s="1">
        <v>42458</v>
      </c>
      <c r="C5625" s="7">
        <v>4.1666666666666664E-2</v>
      </c>
      <c r="D5625">
        <v>0</v>
      </c>
      <c r="E5625" s="4">
        <v>0</v>
      </c>
    </row>
    <row r="5626" spans="1:5" x14ac:dyDescent="0.25">
      <c r="A5626">
        <v>2320127002</v>
      </c>
      <c r="B5626" s="1">
        <v>42458</v>
      </c>
      <c r="C5626" s="7">
        <v>8.3333333333333329E-2</v>
      </c>
      <c r="D5626">
        <v>0</v>
      </c>
      <c r="E5626" s="4">
        <v>0</v>
      </c>
    </row>
    <row r="5627" spans="1:5" x14ac:dyDescent="0.25">
      <c r="A5627">
        <v>2320127002</v>
      </c>
      <c r="B5627" s="1">
        <v>42458</v>
      </c>
      <c r="C5627" s="7">
        <v>0.125</v>
      </c>
      <c r="D5627">
        <v>0</v>
      </c>
      <c r="E5627" s="4">
        <v>0</v>
      </c>
    </row>
    <row r="5628" spans="1:5" x14ac:dyDescent="0.25">
      <c r="A5628">
        <v>2320127002</v>
      </c>
      <c r="B5628" s="1">
        <v>42458</v>
      </c>
      <c r="C5628" s="7">
        <v>0.16666666666666666</v>
      </c>
      <c r="D5628">
        <v>0</v>
      </c>
      <c r="E5628" s="4">
        <v>0</v>
      </c>
    </row>
    <row r="5629" spans="1:5" x14ac:dyDescent="0.25">
      <c r="A5629">
        <v>2320127002</v>
      </c>
      <c r="B5629" s="1">
        <v>42458</v>
      </c>
      <c r="C5629" s="7">
        <v>0.20833333333333334</v>
      </c>
      <c r="D5629">
        <v>0</v>
      </c>
      <c r="E5629" s="4">
        <v>0</v>
      </c>
    </row>
    <row r="5630" spans="1:5" x14ac:dyDescent="0.25">
      <c r="A5630">
        <v>2320127002</v>
      </c>
      <c r="B5630" s="1">
        <v>42458</v>
      </c>
      <c r="C5630" s="7">
        <v>0.25</v>
      </c>
      <c r="D5630">
        <v>0</v>
      </c>
      <c r="E5630" s="4">
        <v>0</v>
      </c>
    </row>
    <row r="5631" spans="1:5" x14ac:dyDescent="0.25">
      <c r="A5631">
        <v>2320127002</v>
      </c>
      <c r="B5631" s="1">
        <v>42458</v>
      </c>
      <c r="C5631" s="7">
        <v>0.29166666666666669</v>
      </c>
      <c r="D5631">
        <v>0</v>
      </c>
      <c r="E5631" s="4">
        <v>0</v>
      </c>
    </row>
    <row r="5632" spans="1:5" x14ac:dyDescent="0.25">
      <c r="A5632">
        <v>2320127002</v>
      </c>
      <c r="B5632" s="1">
        <v>42458</v>
      </c>
      <c r="C5632" s="7">
        <v>0.33333333333333331</v>
      </c>
      <c r="D5632">
        <v>0</v>
      </c>
      <c r="E5632" s="4">
        <v>0</v>
      </c>
    </row>
    <row r="5633" spans="1:5" x14ac:dyDescent="0.25">
      <c r="A5633">
        <v>2320127002</v>
      </c>
      <c r="B5633" s="1">
        <v>42458</v>
      </c>
      <c r="C5633" s="7">
        <v>0.375</v>
      </c>
      <c r="D5633">
        <v>0</v>
      </c>
      <c r="E5633" s="4">
        <v>0</v>
      </c>
    </row>
    <row r="5634" spans="1:5" x14ac:dyDescent="0.25">
      <c r="A5634">
        <v>2320127002</v>
      </c>
      <c r="B5634" s="1">
        <v>42458</v>
      </c>
      <c r="C5634" s="7">
        <v>0.41666666666666669</v>
      </c>
      <c r="D5634">
        <v>0</v>
      </c>
      <c r="E5634" s="4">
        <v>0</v>
      </c>
    </row>
    <row r="5635" spans="1:5" x14ac:dyDescent="0.25">
      <c r="A5635">
        <v>2320127002</v>
      </c>
      <c r="B5635" s="1">
        <v>42458</v>
      </c>
      <c r="C5635" s="7">
        <v>0.45833333333333331</v>
      </c>
      <c r="D5635">
        <v>0</v>
      </c>
      <c r="E5635" s="4">
        <v>0</v>
      </c>
    </row>
    <row r="5636" spans="1:5" x14ac:dyDescent="0.25">
      <c r="A5636">
        <v>2320127002</v>
      </c>
      <c r="B5636" s="1">
        <v>42458</v>
      </c>
      <c r="C5636" s="7">
        <v>0.5</v>
      </c>
      <c r="D5636">
        <v>0</v>
      </c>
      <c r="E5636" s="4">
        <v>0</v>
      </c>
    </row>
    <row r="5637" spans="1:5" x14ac:dyDescent="0.25">
      <c r="A5637">
        <v>2320127002</v>
      </c>
      <c r="B5637" s="1">
        <v>42458</v>
      </c>
      <c r="C5637" s="7">
        <v>4.1666666666666664E-2</v>
      </c>
      <c r="D5637">
        <v>0</v>
      </c>
      <c r="E5637" s="4">
        <v>0</v>
      </c>
    </row>
    <row r="5638" spans="1:5" x14ac:dyDescent="0.25">
      <c r="A5638">
        <v>2320127002</v>
      </c>
      <c r="B5638" s="1">
        <v>42458</v>
      </c>
      <c r="C5638" s="7">
        <v>8.3333333333333329E-2</v>
      </c>
      <c r="D5638">
        <v>0</v>
      </c>
      <c r="E5638" s="4">
        <v>0</v>
      </c>
    </row>
    <row r="5639" spans="1:5" x14ac:dyDescent="0.25">
      <c r="A5639">
        <v>2320127002</v>
      </c>
      <c r="B5639" s="1">
        <v>42458</v>
      </c>
      <c r="C5639" s="7">
        <v>0.125</v>
      </c>
      <c r="D5639">
        <v>0</v>
      </c>
      <c r="E5639" s="4">
        <v>0</v>
      </c>
    </row>
    <row r="5640" spans="1:5" x14ac:dyDescent="0.25">
      <c r="A5640">
        <v>2320127002</v>
      </c>
      <c r="B5640" s="1">
        <v>42458</v>
      </c>
      <c r="C5640" s="7">
        <v>0.16666666666666666</v>
      </c>
      <c r="D5640">
        <v>0</v>
      </c>
      <c r="E5640" s="4">
        <v>0</v>
      </c>
    </row>
    <row r="5641" spans="1:5" x14ac:dyDescent="0.25">
      <c r="A5641">
        <v>2320127002</v>
      </c>
      <c r="B5641" s="1">
        <v>42458</v>
      </c>
      <c r="C5641" s="7">
        <v>0.20833333333333334</v>
      </c>
      <c r="D5641">
        <v>0</v>
      </c>
      <c r="E5641" s="4">
        <v>0</v>
      </c>
    </row>
    <row r="5642" spans="1:5" x14ac:dyDescent="0.25">
      <c r="A5642">
        <v>2320127002</v>
      </c>
      <c r="B5642" s="1">
        <v>42458</v>
      </c>
      <c r="C5642" s="7">
        <v>0.25</v>
      </c>
      <c r="D5642">
        <v>0</v>
      </c>
      <c r="E5642" s="4">
        <v>0</v>
      </c>
    </row>
    <row r="5643" spans="1:5" x14ac:dyDescent="0.25">
      <c r="A5643">
        <v>2320127002</v>
      </c>
      <c r="B5643" s="1">
        <v>42458</v>
      </c>
      <c r="C5643" s="7">
        <v>0.29166666666666669</v>
      </c>
      <c r="D5643">
        <v>0</v>
      </c>
      <c r="E5643" s="4">
        <v>0</v>
      </c>
    </row>
    <row r="5644" spans="1:5" x14ac:dyDescent="0.25">
      <c r="A5644">
        <v>2320127002</v>
      </c>
      <c r="B5644" s="1">
        <v>42458</v>
      </c>
      <c r="C5644" s="7">
        <v>0.33333333333333331</v>
      </c>
      <c r="D5644">
        <v>0</v>
      </c>
      <c r="E5644" s="4">
        <v>0</v>
      </c>
    </row>
    <row r="5645" spans="1:5" x14ac:dyDescent="0.25">
      <c r="A5645">
        <v>2320127002</v>
      </c>
      <c r="B5645" s="1">
        <v>42458</v>
      </c>
      <c r="C5645" s="7">
        <v>0.375</v>
      </c>
      <c r="D5645">
        <v>0</v>
      </c>
      <c r="E5645" s="4">
        <v>0</v>
      </c>
    </row>
    <row r="5646" spans="1:5" x14ac:dyDescent="0.25">
      <c r="A5646">
        <v>2320127002</v>
      </c>
      <c r="B5646" s="1">
        <v>42458</v>
      </c>
      <c r="C5646" s="7">
        <v>0.41666666666666669</v>
      </c>
      <c r="D5646">
        <v>0</v>
      </c>
      <c r="E5646" s="4">
        <v>0</v>
      </c>
    </row>
    <row r="5647" spans="1:5" x14ac:dyDescent="0.25">
      <c r="A5647">
        <v>2320127002</v>
      </c>
      <c r="B5647" s="1">
        <v>42458</v>
      </c>
      <c r="C5647" s="7">
        <v>0.45833333333333331</v>
      </c>
      <c r="D5647">
        <v>0</v>
      </c>
      <c r="E5647" s="4">
        <v>0</v>
      </c>
    </row>
    <row r="5648" spans="1:5" x14ac:dyDescent="0.25">
      <c r="A5648">
        <v>2320127002</v>
      </c>
      <c r="B5648" s="1">
        <v>42459</v>
      </c>
      <c r="C5648" s="7">
        <v>0.5</v>
      </c>
      <c r="D5648">
        <v>0</v>
      </c>
      <c r="E5648" s="4">
        <v>0</v>
      </c>
    </row>
    <row r="5649" spans="1:5" x14ac:dyDescent="0.25">
      <c r="A5649">
        <v>2320127002</v>
      </c>
      <c r="B5649" s="1">
        <v>42459</v>
      </c>
      <c r="C5649" s="7">
        <v>4.1666666666666664E-2</v>
      </c>
      <c r="D5649">
        <v>0</v>
      </c>
      <c r="E5649" s="4">
        <v>0</v>
      </c>
    </row>
    <row r="5650" spans="1:5" x14ac:dyDescent="0.25">
      <c r="A5650">
        <v>2320127002</v>
      </c>
      <c r="B5650" s="1">
        <v>42459</v>
      </c>
      <c r="C5650" s="7">
        <v>8.3333333333333329E-2</v>
      </c>
      <c r="D5650">
        <v>0</v>
      </c>
      <c r="E5650" s="4">
        <v>0</v>
      </c>
    </row>
    <row r="5651" spans="1:5" x14ac:dyDescent="0.25">
      <c r="A5651">
        <v>2320127002</v>
      </c>
      <c r="B5651" s="1">
        <v>42459</v>
      </c>
      <c r="C5651" s="7">
        <v>0.125</v>
      </c>
      <c r="D5651">
        <v>0</v>
      </c>
      <c r="E5651" s="4">
        <v>0</v>
      </c>
    </row>
    <row r="5652" spans="1:5" x14ac:dyDescent="0.25">
      <c r="A5652">
        <v>2320127002</v>
      </c>
      <c r="B5652" s="1">
        <v>42459</v>
      </c>
      <c r="C5652" s="7">
        <v>0.16666666666666666</v>
      </c>
      <c r="D5652">
        <v>0</v>
      </c>
      <c r="E5652" s="4">
        <v>0</v>
      </c>
    </row>
    <row r="5653" spans="1:5" x14ac:dyDescent="0.25">
      <c r="A5653">
        <v>2320127002</v>
      </c>
      <c r="B5653" s="1">
        <v>42459</v>
      </c>
      <c r="C5653" s="7">
        <v>0.20833333333333334</v>
      </c>
      <c r="D5653">
        <v>0</v>
      </c>
      <c r="E5653" s="4">
        <v>0</v>
      </c>
    </row>
    <row r="5654" spans="1:5" x14ac:dyDescent="0.25">
      <c r="A5654">
        <v>2320127002</v>
      </c>
      <c r="B5654" s="1">
        <v>42459</v>
      </c>
      <c r="C5654" s="7">
        <v>0.25</v>
      </c>
      <c r="D5654">
        <v>0</v>
      </c>
      <c r="E5654" s="4">
        <v>0</v>
      </c>
    </row>
    <row r="5655" spans="1:5" x14ac:dyDescent="0.25">
      <c r="A5655">
        <v>2320127002</v>
      </c>
      <c r="B5655" s="1">
        <v>42459</v>
      </c>
      <c r="C5655" s="7">
        <v>0.29166666666666669</v>
      </c>
      <c r="D5655">
        <v>0</v>
      </c>
      <c r="E5655" s="4">
        <v>0</v>
      </c>
    </row>
    <row r="5656" spans="1:5" x14ac:dyDescent="0.25">
      <c r="A5656">
        <v>2320127002</v>
      </c>
      <c r="B5656" s="1">
        <v>42459</v>
      </c>
      <c r="C5656" s="7">
        <v>0.33333333333333331</v>
      </c>
      <c r="D5656">
        <v>0</v>
      </c>
      <c r="E5656" s="4">
        <v>0</v>
      </c>
    </row>
    <row r="5657" spans="1:5" x14ac:dyDescent="0.25">
      <c r="A5657">
        <v>2320127002</v>
      </c>
      <c r="B5657" s="1">
        <v>42459</v>
      </c>
      <c r="C5657" s="7">
        <v>0.375</v>
      </c>
      <c r="D5657">
        <v>0</v>
      </c>
      <c r="E5657" s="4">
        <v>0</v>
      </c>
    </row>
    <row r="5658" spans="1:5" x14ac:dyDescent="0.25">
      <c r="A5658">
        <v>2320127002</v>
      </c>
      <c r="B5658" s="1">
        <v>42459</v>
      </c>
      <c r="C5658" s="7">
        <v>0.41666666666666669</v>
      </c>
      <c r="D5658">
        <v>0</v>
      </c>
      <c r="E5658" s="4">
        <v>0</v>
      </c>
    </row>
    <row r="5659" spans="1:5" x14ac:dyDescent="0.25">
      <c r="A5659">
        <v>2320127002</v>
      </c>
      <c r="B5659" s="1">
        <v>42459</v>
      </c>
      <c r="C5659" s="7">
        <v>0.45833333333333331</v>
      </c>
      <c r="D5659">
        <v>0</v>
      </c>
      <c r="E5659" s="4">
        <v>0</v>
      </c>
    </row>
    <row r="5660" spans="1:5" x14ac:dyDescent="0.25">
      <c r="A5660">
        <v>2320127002</v>
      </c>
      <c r="B5660" s="1">
        <v>42459</v>
      </c>
      <c r="C5660" s="7">
        <v>0.5</v>
      </c>
      <c r="D5660">
        <v>0</v>
      </c>
      <c r="E5660" s="4">
        <v>0</v>
      </c>
    </row>
    <row r="5661" spans="1:5" x14ac:dyDescent="0.25">
      <c r="A5661">
        <v>2320127002</v>
      </c>
      <c r="B5661" s="1">
        <v>42459</v>
      </c>
      <c r="C5661" s="7">
        <v>4.1666666666666664E-2</v>
      </c>
      <c r="D5661">
        <v>0</v>
      </c>
      <c r="E5661" s="4">
        <v>0</v>
      </c>
    </row>
    <row r="5662" spans="1:5" x14ac:dyDescent="0.25">
      <c r="A5662">
        <v>2320127002</v>
      </c>
      <c r="B5662" s="1">
        <v>42459</v>
      </c>
      <c r="C5662" s="7">
        <v>8.3333333333333329E-2</v>
      </c>
      <c r="D5662">
        <v>0</v>
      </c>
      <c r="E5662" s="4">
        <v>0</v>
      </c>
    </row>
    <row r="5663" spans="1:5" x14ac:dyDescent="0.25">
      <c r="A5663">
        <v>2320127002</v>
      </c>
      <c r="B5663" s="1">
        <v>42459</v>
      </c>
      <c r="C5663" s="7">
        <v>0.125</v>
      </c>
      <c r="D5663">
        <v>0</v>
      </c>
      <c r="E5663" s="4">
        <v>0</v>
      </c>
    </row>
    <row r="5664" spans="1:5" x14ac:dyDescent="0.25">
      <c r="A5664">
        <v>2320127002</v>
      </c>
      <c r="B5664" s="1">
        <v>42459</v>
      </c>
      <c r="C5664" s="7">
        <v>0.16666666666666666</v>
      </c>
      <c r="D5664">
        <v>0</v>
      </c>
      <c r="E5664" s="4">
        <v>0</v>
      </c>
    </row>
    <row r="5665" spans="1:5" x14ac:dyDescent="0.25">
      <c r="A5665">
        <v>2320127002</v>
      </c>
      <c r="B5665" s="1">
        <v>42459</v>
      </c>
      <c r="C5665" s="7">
        <v>0.20833333333333334</v>
      </c>
      <c r="D5665">
        <v>0</v>
      </c>
      <c r="E5665" s="4">
        <v>0</v>
      </c>
    </row>
    <row r="5666" spans="1:5" x14ac:dyDescent="0.25">
      <c r="A5666">
        <v>2320127002</v>
      </c>
      <c r="B5666" s="1">
        <v>42459</v>
      </c>
      <c r="C5666" s="7">
        <v>0.25</v>
      </c>
      <c r="D5666">
        <v>0</v>
      </c>
      <c r="E5666" s="4">
        <v>0</v>
      </c>
    </row>
    <row r="5667" spans="1:5" x14ac:dyDescent="0.25">
      <c r="A5667">
        <v>2320127002</v>
      </c>
      <c r="B5667" s="1">
        <v>42459</v>
      </c>
      <c r="C5667" s="7">
        <v>0.29166666666666669</v>
      </c>
      <c r="D5667">
        <v>0</v>
      </c>
      <c r="E5667" s="4">
        <v>0</v>
      </c>
    </row>
    <row r="5668" spans="1:5" x14ac:dyDescent="0.25">
      <c r="A5668">
        <v>2320127002</v>
      </c>
      <c r="B5668" s="1">
        <v>42459</v>
      </c>
      <c r="C5668" s="7">
        <v>0.33333333333333331</v>
      </c>
      <c r="D5668">
        <v>0</v>
      </c>
      <c r="E5668" s="4">
        <v>0</v>
      </c>
    </row>
    <row r="5669" spans="1:5" x14ac:dyDescent="0.25">
      <c r="A5669">
        <v>2320127002</v>
      </c>
      <c r="B5669" s="1">
        <v>42459</v>
      </c>
      <c r="C5669" s="7">
        <v>0.375</v>
      </c>
      <c r="D5669">
        <v>0</v>
      </c>
      <c r="E5669" s="4">
        <v>0</v>
      </c>
    </row>
    <row r="5670" spans="1:5" x14ac:dyDescent="0.25">
      <c r="A5670">
        <v>2320127002</v>
      </c>
      <c r="B5670" s="1">
        <v>42459</v>
      </c>
      <c r="C5670" s="7">
        <v>0.41666666666666669</v>
      </c>
      <c r="D5670">
        <v>0</v>
      </c>
      <c r="E5670" s="4">
        <v>0</v>
      </c>
    </row>
    <row r="5671" spans="1:5" x14ac:dyDescent="0.25">
      <c r="A5671">
        <v>2320127002</v>
      </c>
      <c r="B5671" s="1">
        <v>42459</v>
      </c>
      <c r="C5671" s="7">
        <v>0.45833333333333331</v>
      </c>
      <c r="D5671">
        <v>0</v>
      </c>
      <c r="E5671" s="4">
        <v>0</v>
      </c>
    </row>
    <row r="5672" spans="1:5" x14ac:dyDescent="0.25">
      <c r="A5672">
        <v>2320127002</v>
      </c>
      <c r="B5672" s="1">
        <v>42460</v>
      </c>
      <c r="C5672" s="7">
        <v>0.5</v>
      </c>
      <c r="D5672">
        <v>0</v>
      </c>
      <c r="E5672" s="4">
        <v>0</v>
      </c>
    </row>
    <row r="5673" spans="1:5" x14ac:dyDescent="0.25">
      <c r="A5673">
        <v>2320127002</v>
      </c>
      <c r="B5673" s="1">
        <v>42460</v>
      </c>
      <c r="C5673" s="7">
        <v>4.1666666666666664E-2</v>
      </c>
      <c r="D5673">
        <v>0</v>
      </c>
      <c r="E5673" s="4">
        <v>0</v>
      </c>
    </row>
    <row r="5674" spans="1:5" x14ac:dyDescent="0.25">
      <c r="A5674">
        <v>2320127002</v>
      </c>
      <c r="B5674" s="1">
        <v>42460</v>
      </c>
      <c r="C5674" s="7">
        <v>8.3333333333333329E-2</v>
      </c>
      <c r="D5674">
        <v>0</v>
      </c>
      <c r="E5674" s="4">
        <v>0</v>
      </c>
    </row>
    <row r="5675" spans="1:5" x14ac:dyDescent="0.25">
      <c r="A5675">
        <v>2320127002</v>
      </c>
      <c r="B5675" s="1">
        <v>42460</v>
      </c>
      <c r="C5675" s="7">
        <v>0.125</v>
      </c>
      <c r="D5675">
        <v>0</v>
      </c>
      <c r="E5675" s="4">
        <v>0</v>
      </c>
    </row>
    <row r="5676" spans="1:5" x14ac:dyDescent="0.25">
      <c r="A5676">
        <v>2320127002</v>
      </c>
      <c r="B5676" s="1">
        <v>42460</v>
      </c>
      <c r="C5676" s="7">
        <v>0.16666666666666666</v>
      </c>
      <c r="D5676">
        <v>0</v>
      </c>
      <c r="E5676" s="4">
        <v>0</v>
      </c>
    </row>
    <row r="5677" spans="1:5" x14ac:dyDescent="0.25">
      <c r="A5677">
        <v>2320127002</v>
      </c>
      <c r="B5677" s="1">
        <v>42460</v>
      </c>
      <c r="C5677" s="7">
        <v>0.20833333333333334</v>
      </c>
      <c r="D5677">
        <v>0</v>
      </c>
      <c r="E5677" s="4">
        <v>0</v>
      </c>
    </row>
    <row r="5678" spans="1:5" x14ac:dyDescent="0.25">
      <c r="A5678">
        <v>2320127002</v>
      </c>
      <c r="B5678" s="1">
        <v>42460</v>
      </c>
      <c r="C5678" s="7">
        <v>0.25</v>
      </c>
      <c r="D5678">
        <v>0</v>
      </c>
      <c r="E5678" s="4">
        <v>0</v>
      </c>
    </row>
    <row r="5679" spans="1:5" x14ac:dyDescent="0.25">
      <c r="A5679">
        <v>2320127002</v>
      </c>
      <c r="B5679" s="1">
        <v>42460</v>
      </c>
      <c r="C5679" s="7">
        <v>0.29166666666666669</v>
      </c>
      <c r="D5679">
        <v>0</v>
      </c>
      <c r="E5679" s="4">
        <v>0</v>
      </c>
    </row>
    <row r="5680" spans="1:5" x14ac:dyDescent="0.25">
      <c r="A5680">
        <v>2320127002</v>
      </c>
      <c r="B5680" s="1">
        <v>42460</v>
      </c>
      <c r="C5680" s="7">
        <v>0.33333333333333331</v>
      </c>
      <c r="D5680">
        <v>0</v>
      </c>
      <c r="E5680" s="4">
        <v>0</v>
      </c>
    </row>
    <row r="5681" spans="1:5" x14ac:dyDescent="0.25">
      <c r="A5681">
        <v>2320127002</v>
      </c>
      <c r="B5681" s="1">
        <v>42460</v>
      </c>
      <c r="C5681" s="7">
        <v>0.375</v>
      </c>
      <c r="D5681">
        <v>0</v>
      </c>
      <c r="E5681" s="4">
        <v>0</v>
      </c>
    </row>
    <row r="5682" spans="1:5" x14ac:dyDescent="0.25">
      <c r="A5682">
        <v>2320127002</v>
      </c>
      <c r="B5682" s="1">
        <v>42460</v>
      </c>
      <c r="C5682" s="7">
        <v>0.41666666666666669</v>
      </c>
      <c r="D5682">
        <v>0</v>
      </c>
      <c r="E5682" s="4">
        <v>0</v>
      </c>
    </row>
    <row r="5683" spans="1:5" x14ac:dyDescent="0.25">
      <c r="A5683">
        <v>2320127002</v>
      </c>
      <c r="B5683" s="1">
        <v>42460</v>
      </c>
      <c r="C5683" s="7">
        <v>0.45833333333333331</v>
      </c>
      <c r="D5683">
        <v>0</v>
      </c>
      <c r="E5683" s="4">
        <v>0</v>
      </c>
    </row>
    <row r="5684" spans="1:5" x14ac:dyDescent="0.25">
      <c r="A5684">
        <v>2320127002</v>
      </c>
      <c r="B5684" s="1">
        <v>42460</v>
      </c>
      <c r="C5684" s="7">
        <v>0.5</v>
      </c>
      <c r="D5684">
        <v>0</v>
      </c>
      <c r="E5684" s="4">
        <v>0</v>
      </c>
    </row>
    <row r="5685" spans="1:5" x14ac:dyDescent="0.25">
      <c r="A5685">
        <v>2320127002</v>
      </c>
      <c r="B5685" s="1">
        <v>42460</v>
      </c>
      <c r="C5685" s="7">
        <v>4.1666666666666664E-2</v>
      </c>
      <c r="D5685">
        <v>0</v>
      </c>
      <c r="E5685" s="4">
        <v>0</v>
      </c>
    </row>
    <row r="5686" spans="1:5" x14ac:dyDescent="0.25">
      <c r="A5686">
        <v>2320127002</v>
      </c>
      <c r="B5686" s="1">
        <v>42460</v>
      </c>
      <c r="C5686" s="7">
        <v>8.3333333333333329E-2</v>
      </c>
      <c r="D5686">
        <v>0</v>
      </c>
      <c r="E5686" s="4">
        <v>0</v>
      </c>
    </row>
    <row r="5687" spans="1:5" x14ac:dyDescent="0.25">
      <c r="A5687">
        <v>2320127002</v>
      </c>
      <c r="B5687" s="1">
        <v>42460</v>
      </c>
      <c r="C5687" s="7">
        <v>0.125</v>
      </c>
      <c r="D5687">
        <v>0</v>
      </c>
      <c r="E5687" s="4">
        <v>0</v>
      </c>
    </row>
    <row r="5688" spans="1:5" x14ac:dyDescent="0.25">
      <c r="A5688">
        <v>2320127002</v>
      </c>
      <c r="B5688" s="1">
        <v>42460</v>
      </c>
      <c r="C5688" s="7">
        <v>0.16666666666666666</v>
      </c>
      <c r="D5688">
        <v>0</v>
      </c>
      <c r="E5688" s="4">
        <v>0</v>
      </c>
    </row>
    <row r="5689" spans="1:5" x14ac:dyDescent="0.25">
      <c r="A5689">
        <v>2320127002</v>
      </c>
      <c r="B5689" s="1">
        <v>42460</v>
      </c>
      <c r="C5689" s="7">
        <v>0.20833333333333334</v>
      </c>
      <c r="D5689">
        <v>0</v>
      </c>
      <c r="E5689" s="4">
        <v>0</v>
      </c>
    </row>
    <row r="5690" spans="1:5" x14ac:dyDescent="0.25">
      <c r="A5690">
        <v>2320127002</v>
      </c>
      <c r="B5690" s="1">
        <v>42460</v>
      </c>
      <c r="C5690" s="7">
        <v>0.25</v>
      </c>
      <c r="D5690">
        <v>0</v>
      </c>
      <c r="E5690" s="4">
        <v>0</v>
      </c>
    </row>
    <row r="5691" spans="1:5" x14ac:dyDescent="0.25">
      <c r="A5691">
        <v>2320127002</v>
      </c>
      <c r="B5691" s="1">
        <v>42460</v>
      </c>
      <c r="C5691" s="7">
        <v>0.29166666666666669</v>
      </c>
      <c r="D5691">
        <v>0</v>
      </c>
      <c r="E5691" s="4">
        <v>0</v>
      </c>
    </row>
    <row r="5692" spans="1:5" x14ac:dyDescent="0.25">
      <c r="A5692">
        <v>2320127002</v>
      </c>
      <c r="B5692" s="1">
        <v>42460</v>
      </c>
      <c r="C5692" s="7">
        <v>0.33333333333333331</v>
      </c>
      <c r="D5692">
        <v>0</v>
      </c>
      <c r="E5692" s="4">
        <v>0</v>
      </c>
    </row>
    <row r="5693" spans="1:5" x14ac:dyDescent="0.25">
      <c r="A5693">
        <v>2320127002</v>
      </c>
      <c r="B5693" s="1">
        <v>42460</v>
      </c>
      <c r="C5693" s="7">
        <v>0.375</v>
      </c>
      <c r="D5693">
        <v>0</v>
      </c>
      <c r="E5693" s="4">
        <v>0</v>
      </c>
    </row>
    <row r="5694" spans="1:5" x14ac:dyDescent="0.25">
      <c r="A5694">
        <v>2320127002</v>
      </c>
      <c r="B5694" s="1">
        <v>42460</v>
      </c>
      <c r="C5694" s="7">
        <v>0.41666666666666669</v>
      </c>
      <c r="D5694">
        <v>0</v>
      </c>
      <c r="E5694" s="4">
        <v>0</v>
      </c>
    </row>
    <row r="5695" spans="1:5" x14ac:dyDescent="0.25">
      <c r="A5695">
        <v>2320127002</v>
      </c>
      <c r="B5695" s="1">
        <v>42460</v>
      </c>
      <c r="C5695" s="7">
        <v>0.45833333333333331</v>
      </c>
      <c r="D5695">
        <v>0</v>
      </c>
      <c r="E5695" s="4">
        <v>0</v>
      </c>
    </row>
    <row r="5696" spans="1:5" x14ac:dyDescent="0.25">
      <c r="A5696">
        <v>2320127002</v>
      </c>
      <c r="B5696" s="1">
        <v>42461</v>
      </c>
      <c r="C5696" s="7">
        <v>0.5</v>
      </c>
      <c r="D5696">
        <v>0</v>
      </c>
      <c r="E5696" s="4">
        <v>0</v>
      </c>
    </row>
    <row r="5697" spans="1:5" x14ac:dyDescent="0.25">
      <c r="A5697">
        <v>2320127002</v>
      </c>
      <c r="B5697" s="1">
        <v>42461</v>
      </c>
      <c r="C5697" s="7">
        <v>4.1666666666666664E-2</v>
      </c>
      <c r="D5697">
        <v>0</v>
      </c>
      <c r="E5697" s="4">
        <v>0</v>
      </c>
    </row>
    <row r="5698" spans="1:5" x14ac:dyDescent="0.25">
      <c r="A5698">
        <v>2320127002</v>
      </c>
      <c r="B5698" s="1">
        <v>42461</v>
      </c>
      <c r="C5698" s="7">
        <v>8.3333333333333329E-2</v>
      </c>
      <c r="D5698">
        <v>0</v>
      </c>
      <c r="E5698" s="4">
        <v>0</v>
      </c>
    </row>
    <row r="5699" spans="1:5" x14ac:dyDescent="0.25">
      <c r="A5699">
        <v>2320127002</v>
      </c>
      <c r="B5699" s="1">
        <v>42461</v>
      </c>
      <c r="C5699" s="7">
        <v>0.125</v>
      </c>
      <c r="D5699">
        <v>0</v>
      </c>
      <c r="E5699" s="4">
        <v>0</v>
      </c>
    </row>
    <row r="5700" spans="1:5" x14ac:dyDescent="0.25">
      <c r="A5700">
        <v>2320127002</v>
      </c>
      <c r="B5700" s="1">
        <v>42461</v>
      </c>
      <c r="C5700" s="7">
        <v>0.16666666666666666</v>
      </c>
      <c r="D5700">
        <v>0</v>
      </c>
      <c r="E5700" s="4">
        <v>0</v>
      </c>
    </row>
    <row r="5701" spans="1:5" x14ac:dyDescent="0.25">
      <c r="A5701">
        <v>2320127002</v>
      </c>
      <c r="B5701" s="1">
        <v>42461</v>
      </c>
      <c r="C5701" s="7">
        <v>0.20833333333333334</v>
      </c>
      <c r="D5701">
        <v>0</v>
      </c>
      <c r="E5701" s="4">
        <v>0</v>
      </c>
    </row>
    <row r="5702" spans="1:5" x14ac:dyDescent="0.25">
      <c r="A5702">
        <v>2320127002</v>
      </c>
      <c r="B5702" s="1">
        <v>42461</v>
      </c>
      <c r="C5702" s="7">
        <v>0.25</v>
      </c>
      <c r="D5702">
        <v>0</v>
      </c>
      <c r="E5702" s="4">
        <v>0</v>
      </c>
    </row>
    <row r="5703" spans="1:5" x14ac:dyDescent="0.25">
      <c r="A5703">
        <v>2320127002</v>
      </c>
      <c r="B5703" s="1">
        <v>42461</v>
      </c>
      <c r="C5703" s="7">
        <v>0.29166666666666669</v>
      </c>
      <c r="D5703">
        <v>0</v>
      </c>
      <c r="E5703" s="4">
        <v>0</v>
      </c>
    </row>
    <row r="5704" spans="1:5" x14ac:dyDescent="0.25">
      <c r="A5704">
        <v>2320127002</v>
      </c>
      <c r="B5704" s="1">
        <v>42461</v>
      </c>
      <c r="C5704" s="7">
        <v>0.33333333333333331</v>
      </c>
      <c r="D5704">
        <v>0</v>
      </c>
      <c r="E5704" s="4">
        <v>0</v>
      </c>
    </row>
    <row r="5705" spans="1:5" x14ac:dyDescent="0.25">
      <c r="A5705">
        <v>2320127002</v>
      </c>
      <c r="B5705" s="1">
        <v>42461</v>
      </c>
      <c r="C5705" s="7">
        <v>0.375</v>
      </c>
      <c r="D5705">
        <v>0</v>
      </c>
      <c r="E5705" s="4">
        <v>0</v>
      </c>
    </row>
    <row r="5706" spans="1:5" x14ac:dyDescent="0.25">
      <c r="A5706">
        <v>2320127002</v>
      </c>
      <c r="B5706" s="1">
        <v>42461</v>
      </c>
      <c r="C5706" s="7">
        <v>0.41666666666666669</v>
      </c>
      <c r="D5706">
        <v>0</v>
      </c>
      <c r="E5706" s="4">
        <v>0</v>
      </c>
    </row>
    <row r="5707" spans="1:5" x14ac:dyDescent="0.25">
      <c r="A5707">
        <v>2320127002</v>
      </c>
      <c r="B5707" s="1">
        <v>42461</v>
      </c>
      <c r="C5707" s="7">
        <v>0.45833333333333331</v>
      </c>
      <c r="D5707">
        <v>0</v>
      </c>
      <c r="E5707" s="4">
        <v>0</v>
      </c>
    </row>
    <row r="5708" spans="1:5" x14ac:dyDescent="0.25">
      <c r="A5708">
        <v>2320127002</v>
      </c>
      <c r="B5708" s="1">
        <v>42461</v>
      </c>
      <c r="C5708" s="7">
        <v>0.5</v>
      </c>
      <c r="D5708">
        <v>0</v>
      </c>
      <c r="E5708" s="4">
        <v>0</v>
      </c>
    </row>
    <row r="5709" spans="1:5" x14ac:dyDescent="0.25">
      <c r="A5709">
        <v>2320127002</v>
      </c>
      <c r="B5709" s="1">
        <v>42461</v>
      </c>
      <c r="C5709" s="7">
        <v>4.1666666666666664E-2</v>
      </c>
      <c r="D5709">
        <v>0</v>
      </c>
      <c r="E5709" s="4">
        <v>0</v>
      </c>
    </row>
    <row r="5710" spans="1:5" x14ac:dyDescent="0.25">
      <c r="A5710">
        <v>2320127002</v>
      </c>
      <c r="B5710" s="1">
        <v>42461</v>
      </c>
      <c r="C5710" s="7">
        <v>8.3333333333333329E-2</v>
      </c>
      <c r="D5710">
        <v>0</v>
      </c>
      <c r="E5710" s="4">
        <v>0</v>
      </c>
    </row>
    <row r="5711" spans="1:5" x14ac:dyDescent="0.25">
      <c r="A5711">
        <v>2320127002</v>
      </c>
      <c r="B5711" s="1">
        <v>42461</v>
      </c>
      <c r="C5711" s="7">
        <v>0.125</v>
      </c>
      <c r="D5711">
        <v>0</v>
      </c>
      <c r="E5711" s="4">
        <v>0</v>
      </c>
    </row>
    <row r="5712" spans="1:5" x14ac:dyDescent="0.25">
      <c r="A5712">
        <v>2320127002</v>
      </c>
      <c r="B5712" s="1">
        <v>42461</v>
      </c>
      <c r="C5712" s="7">
        <v>0.16666666666666666</v>
      </c>
      <c r="D5712">
        <v>0</v>
      </c>
      <c r="E5712" s="4">
        <v>0</v>
      </c>
    </row>
    <row r="5713" spans="1:5" x14ac:dyDescent="0.25">
      <c r="A5713">
        <v>2320127002</v>
      </c>
      <c r="B5713" s="1">
        <v>42461</v>
      </c>
      <c r="C5713" s="7">
        <v>0.20833333333333334</v>
      </c>
      <c r="D5713">
        <v>0</v>
      </c>
      <c r="E5713" s="4">
        <v>0</v>
      </c>
    </row>
    <row r="5714" spans="1:5" x14ac:dyDescent="0.25">
      <c r="A5714">
        <v>2320127002</v>
      </c>
      <c r="B5714" s="1">
        <v>42461</v>
      </c>
      <c r="C5714" s="7">
        <v>0.25</v>
      </c>
      <c r="D5714">
        <v>0</v>
      </c>
      <c r="E5714" s="4">
        <v>0</v>
      </c>
    </row>
    <row r="5715" spans="1:5" x14ac:dyDescent="0.25">
      <c r="A5715">
        <v>2320127002</v>
      </c>
      <c r="B5715" s="1">
        <v>42461</v>
      </c>
      <c r="C5715" s="7">
        <v>0.29166666666666669</v>
      </c>
      <c r="D5715">
        <v>0</v>
      </c>
      <c r="E5715" s="4">
        <v>0</v>
      </c>
    </row>
    <row r="5716" spans="1:5" x14ac:dyDescent="0.25">
      <c r="A5716">
        <v>2320127002</v>
      </c>
      <c r="B5716" s="1">
        <v>42461</v>
      </c>
      <c r="C5716" s="7">
        <v>0.33333333333333331</v>
      </c>
      <c r="D5716">
        <v>0</v>
      </c>
      <c r="E5716" s="4">
        <v>0</v>
      </c>
    </row>
    <row r="5717" spans="1:5" x14ac:dyDescent="0.25">
      <c r="A5717">
        <v>2320127002</v>
      </c>
      <c r="B5717" s="1">
        <v>42461</v>
      </c>
      <c r="C5717" s="7">
        <v>0.375</v>
      </c>
      <c r="D5717">
        <v>0</v>
      </c>
      <c r="E5717" s="4">
        <v>0</v>
      </c>
    </row>
    <row r="5718" spans="1:5" x14ac:dyDescent="0.25">
      <c r="A5718">
        <v>2320127002</v>
      </c>
      <c r="B5718" s="1">
        <v>42461</v>
      </c>
      <c r="C5718" s="7">
        <v>0.41666666666666669</v>
      </c>
      <c r="D5718">
        <v>0</v>
      </c>
      <c r="E5718" s="4">
        <v>0</v>
      </c>
    </row>
    <row r="5719" spans="1:5" x14ac:dyDescent="0.25">
      <c r="A5719">
        <v>2320127002</v>
      </c>
      <c r="B5719" s="1">
        <v>42461</v>
      </c>
      <c r="C5719" s="7">
        <v>0.45833333333333331</v>
      </c>
      <c r="D5719">
        <v>0</v>
      </c>
      <c r="E5719" s="4">
        <v>0</v>
      </c>
    </row>
    <row r="5720" spans="1:5" x14ac:dyDescent="0.25">
      <c r="A5720">
        <v>2320127002</v>
      </c>
      <c r="B5720" s="1">
        <v>42462</v>
      </c>
      <c r="C5720" s="7">
        <v>0.5</v>
      </c>
      <c r="D5720">
        <v>0</v>
      </c>
      <c r="E5720" s="4">
        <v>0</v>
      </c>
    </row>
    <row r="5721" spans="1:5" x14ac:dyDescent="0.25">
      <c r="A5721">
        <v>2320127002</v>
      </c>
      <c r="B5721" s="1">
        <v>42462</v>
      </c>
      <c r="C5721" s="7">
        <v>4.1666666666666664E-2</v>
      </c>
      <c r="D5721">
        <v>0</v>
      </c>
      <c r="E5721" s="4">
        <v>0</v>
      </c>
    </row>
    <row r="5722" spans="1:5" x14ac:dyDescent="0.25">
      <c r="A5722">
        <v>2320127002</v>
      </c>
      <c r="B5722" s="1">
        <v>42462</v>
      </c>
      <c r="C5722" s="7">
        <v>8.3333333333333329E-2</v>
      </c>
      <c r="D5722">
        <v>0</v>
      </c>
      <c r="E5722" s="4">
        <v>0</v>
      </c>
    </row>
    <row r="5723" spans="1:5" x14ac:dyDescent="0.25">
      <c r="A5723">
        <v>2320127002</v>
      </c>
      <c r="B5723" s="1">
        <v>42462</v>
      </c>
      <c r="C5723" s="7">
        <v>0.125</v>
      </c>
      <c r="D5723">
        <v>0</v>
      </c>
      <c r="E5723" s="4">
        <v>0</v>
      </c>
    </row>
    <row r="5724" spans="1:5" x14ac:dyDescent="0.25">
      <c r="A5724">
        <v>2320127002</v>
      </c>
      <c r="B5724" s="1">
        <v>42462</v>
      </c>
      <c r="C5724" s="7">
        <v>0.16666666666666666</v>
      </c>
      <c r="D5724">
        <v>0</v>
      </c>
      <c r="E5724" s="4">
        <v>0</v>
      </c>
    </row>
    <row r="5725" spans="1:5" x14ac:dyDescent="0.25">
      <c r="A5725">
        <v>2320127002</v>
      </c>
      <c r="B5725" s="1">
        <v>42462</v>
      </c>
      <c r="C5725" s="7">
        <v>0.20833333333333334</v>
      </c>
      <c r="D5725">
        <v>0</v>
      </c>
      <c r="E5725" s="4">
        <v>0</v>
      </c>
    </row>
    <row r="5726" spans="1:5" x14ac:dyDescent="0.25">
      <c r="A5726">
        <v>2320127002</v>
      </c>
      <c r="B5726" s="1">
        <v>42462</v>
      </c>
      <c r="C5726" s="7">
        <v>0.25</v>
      </c>
      <c r="D5726">
        <v>0</v>
      </c>
      <c r="E5726" s="4">
        <v>0</v>
      </c>
    </row>
    <row r="5727" spans="1:5" x14ac:dyDescent="0.25">
      <c r="A5727">
        <v>2320127002</v>
      </c>
      <c r="B5727" s="1">
        <v>42462</v>
      </c>
      <c r="C5727" s="7">
        <v>0.29166666666666669</v>
      </c>
      <c r="D5727">
        <v>0</v>
      </c>
      <c r="E5727" s="4">
        <v>0</v>
      </c>
    </row>
    <row r="5728" spans="1:5" x14ac:dyDescent="0.25">
      <c r="A5728">
        <v>2320127002</v>
      </c>
      <c r="B5728" s="1">
        <v>42462</v>
      </c>
      <c r="C5728" s="7">
        <v>0.33333333333333331</v>
      </c>
      <c r="D5728">
        <v>0</v>
      </c>
      <c r="E5728" s="4">
        <v>0</v>
      </c>
    </row>
    <row r="5729" spans="1:5" x14ac:dyDescent="0.25">
      <c r="A5729">
        <v>2320127002</v>
      </c>
      <c r="B5729" s="1">
        <v>42462</v>
      </c>
      <c r="C5729" s="7">
        <v>0.375</v>
      </c>
      <c r="D5729">
        <v>0</v>
      </c>
      <c r="E5729" s="4">
        <v>0</v>
      </c>
    </row>
    <row r="5730" spans="1:5" x14ac:dyDescent="0.25">
      <c r="A5730">
        <v>2320127002</v>
      </c>
      <c r="B5730" s="1">
        <v>42462</v>
      </c>
      <c r="C5730" s="7">
        <v>0.41666666666666669</v>
      </c>
      <c r="D5730">
        <v>0</v>
      </c>
      <c r="E5730" s="4">
        <v>0</v>
      </c>
    </row>
    <row r="5731" spans="1:5" x14ac:dyDescent="0.25">
      <c r="A5731">
        <v>2320127002</v>
      </c>
      <c r="B5731" s="1">
        <v>42462</v>
      </c>
      <c r="C5731" s="7">
        <v>0.45833333333333331</v>
      </c>
      <c r="D5731">
        <v>0</v>
      </c>
      <c r="E5731" s="4">
        <v>0</v>
      </c>
    </row>
    <row r="5732" spans="1:5" x14ac:dyDescent="0.25">
      <c r="A5732">
        <v>2320127002</v>
      </c>
      <c r="B5732" s="1">
        <v>42462</v>
      </c>
      <c r="C5732" s="7">
        <v>0.5</v>
      </c>
      <c r="D5732">
        <v>0</v>
      </c>
      <c r="E5732" s="4">
        <v>0</v>
      </c>
    </row>
    <row r="5733" spans="1:5" x14ac:dyDescent="0.25">
      <c r="A5733">
        <v>2320127002</v>
      </c>
      <c r="B5733" s="1">
        <v>42462</v>
      </c>
      <c r="C5733" s="7">
        <v>4.1666666666666664E-2</v>
      </c>
      <c r="D5733">
        <v>0</v>
      </c>
      <c r="E5733" s="4">
        <v>0</v>
      </c>
    </row>
    <row r="5734" spans="1:5" x14ac:dyDescent="0.25">
      <c r="A5734">
        <v>2320127002</v>
      </c>
      <c r="B5734" s="1">
        <v>42462</v>
      </c>
      <c r="C5734" s="7">
        <v>8.3333333333333329E-2</v>
      </c>
      <c r="D5734">
        <v>0</v>
      </c>
      <c r="E5734" s="4">
        <v>0</v>
      </c>
    </row>
    <row r="5735" spans="1:5" x14ac:dyDescent="0.25">
      <c r="A5735">
        <v>2320127002</v>
      </c>
      <c r="B5735" s="1">
        <v>42462</v>
      </c>
      <c r="C5735" s="7">
        <v>0.125</v>
      </c>
      <c r="D5735">
        <v>0</v>
      </c>
      <c r="E5735" s="4">
        <v>0</v>
      </c>
    </row>
    <row r="5736" spans="1:5" x14ac:dyDescent="0.25">
      <c r="A5736">
        <v>2320127002</v>
      </c>
      <c r="B5736" s="1">
        <v>42462</v>
      </c>
      <c r="C5736" s="7">
        <v>0.16666666666666666</v>
      </c>
      <c r="D5736">
        <v>0</v>
      </c>
      <c r="E5736" s="4">
        <v>0</v>
      </c>
    </row>
    <row r="5737" spans="1:5" x14ac:dyDescent="0.25">
      <c r="A5737">
        <v>2320127002</v>
      </c>
      <c r="B5737" s="1">
        <v>42462</v>
      </c>
      <c r="C5737" s="7">
        <v>0.20833333333333334</v>
      </c>
      <c r="D5737">
        <v>0</v>
      </c>
      <c r="E5737" s="4">
        <v>0</v>
      </c>
    </row>
    <row r="5738" spans="1:5" x14ac:dyDescent="0.25">
      <c r="A5738">
        <v>2320127002</v>
      </c>
      <c r="B5738" s="1">
        <v>42462</v>
      </c>
      <c r="C5738" s="7">
        <v>0.25</v>
      </c>
      <c r="D5738">
        <v>0</v>
      </c>
      <c r="E5738" s="4">
        <v>0</v>
      </c>
    </row>
    <row r="5739" spans="1:5" x14ac:dyDescent="0.25">
      <c r="A5739">
        <v>2320127002</v>
      </c>
      <c r="B5739" s="1">
        <v>42462</v>
      </c>
      <c r="C5739" s="7">
        <v>0.29166666666666669</v>
      </c>
      <c r="D5739">
        <v>0</v>
      </c>
      <c r="E5739" s="4">
        <v>0</v>
      </c>
    </row>
    <row r="5740" spans="1:5" x14ac:dyDescent="0.25">
      <c r="A5740">
        <v>2320127002</v>
      </c>
      <c r="B5740" s="1">
        <v>42462</v>
      </c>
      <c r="C5740" s="7">
        <v>0.33333333333333331</v>
      </c>
      <c r="D5740">
        <v>0</v>
      </c>
      <c r="E5740" s="4">
        <v>0</v>
      </c>
    </row>
    <row r="5741" spans="1:5" x14ac:dyDescent="0.25">
      <c r="A5741">
        <v>2320127002</v>
      </c>
      <c r="B5741" s="1">
        <v>42462</v>
      </c>
      <c r="C5741" s="7">
        <v>0.375</v>
      </c>
      <c r="D5741">
        <v>0</v>
      </c>
      <c r="E5741" s="4">
        <v>0</v>
      </c>
    </row>
    <row r="5742" spans="1:5" x14ac:dyDescent="0.25">
      <c r="A5742">
        <v>2320127002</v>
      </c>
      <c r="B5742" s="1">
        <v>42462</v>
      </c>
      <c r="C5742" s="7">
        <v>0.41666666666666669</v>
      </c>
      <c r="D5742">
        <v>0</v>
      </c>
      <c r="E5742" s="4">
        <v>0</v>
      </c>
    </row>
    <row r="5743" spans="1:5" x14ac:dyDescent="0.25">
      <c r="A5743">
        <v>2320127002</v>
      </c>
      <c r="B5743" s="1">
        <v>42462</v>
      </c>
      <c r="C5743" s="7">
        <v>0.45833333333333331</v>
      </c>
      <c r="D5743">
        <v>0</v>
      </c>
      <c r="E5743" s="4">
        <v>0</v>
      </c>
    </row>
    <row r="5744" spans="1:5" x14ac:dyDescent="0.25">
      <c r="A5744">
        <v>2320127002</v>
      </c>
      <c r="B5744" s="1">
        <v>42463</v>
      </c>
      <c r="C5744" s="7">
        <v>0.5</v>
      </c>
      <c r="D5744">
        <v>0</v>
      </c>
      <c r="E5744" s="4">
        <v>0</v>
      </c>
    </row>
    <row r="5745" spans="1:5" x14ac:dyDescent="0.25">
      <c r="A5745">
        <v>2320127002</v>
      </c>
      <c r="B5745" s="1">
        <v>42463</v>
      </c>
      <c r="C5745" s="7">
        <v>4.1666666666666664E-2</v>
      </c>
      <c r="D5745">
        <v>0</v>
      </c>
      <c r="E5745" s="4">
        <v>0</v>
      </c>
    </row>
    <row r="5746" spans="1:5" x14ac:dyDescent="0.25">
      <c r="A5746">
        <v>2320127002</v>
      </c>
      <c r="B5746" s="1">
        <v>42463</v>
      </c>
      <c r="C5746" s="7">
        <v>8.3333333333333329E-2</v>
      </c>
      <c r="D5746">
        <v>0</v>
      </c>
      <c r="E5746" s="4">
        <v>0</v>
      </c>
    </row>
    <row r="5747" spans="1:5" x14ac:dyDescent="0.25">
      <c r="A5747">
        <v>2320127002</v>
      </c>
      <c r="B5747" s="1">
        <v>42463</v>
      </c>
      <c r="C5747" s="7">
        <v>0.125</v>
      </c>
      <c r="D5747">
        <v>0</v>
      </c>
      <c r="E5747" s="4">
        <v>0</v>
      </c>
    </row>
    <row r="5748" spans="1:5" x14ac:dyDescent="0.25">
      <c r="A5748">
        <v>2320127002</v>
      </c>
      <c r="B5748" s="1">
        <v>42463</v>
      </c>
      <c r="C5748" s="7">
        <v>0.16666666666666666</v>
      </c>
      <c r="D5748">
        <v>0</v>
      </c>
      <c r="E5748" s="4">
        <v>0</v>
      </c>
    </row>
    <row r="5749" spans="1:5" x14ac:dyDescent="0.25">
      <c r="A5749">
        <v>2320127002</v>
      </c>
      <c r="B5749" s="1">
        <v>42463</v>
      </c>
      <c r="C5749" s="7">
        <v>0.20833333333333334</v>
      </c>
      <c r="D5749">
        <v>0</v>
      </c>
      <c r="E5749" s="4">
        <v>0</v>
      </c>
    </row>
    <row r="5750" spans="1:5" x14ac:dyDescent="0.25">
      <c r="A5750">
        <v>2320127002</v>
      </c>
      <c r="B5750" s="1">
        <v>42463</v>
      </c>
      <c r="C5750" s="7">
        <v>0.25</v>
      </c>
      <c r="D5750">
        <v>0</v>
      </c>
      <c r="E5750" s="4">
        <v>0</v>
      </c>
    </row>
    <row r="5751" spans="1:5" x14ac:dyDescent="0.25">
      <c r="A5751">
        <v>2320127002</v>
      </c>
      <c r="B5751" s="1">
        <v>42463</v>
      </c>
      <c r="C5751" s="7">
        <v>0.29166666666666669</v>
      </c>
      <c r="D5751">
        <v>0</v>
      </c>
      <c r="E5751" s="4">
        <v>0</v>
      </c>
    </row>
    <row r="5752" spans="1:5" x14ac:dyDescent="0.25">
      <c r="A5752">
        <v>2320127002</v>
      </c>
      <c r="B5752" s="1">
        <v>42463</v>
      </c>
      <c r="C5752" s="7">
        <v>0.33333333333333331</v>
      </c>
      <c r="D5752">
        <v>0</v>
      </c>
      <c r="E5752" s="4">
        <v>0</v>
      </c>
    </row>
    <row r="5753" spans="1:5" x14ac:dyDescent="0.25">
      <c r="A5753">
        <v>2320127002</v>
      </c>
      <c r="B5753" s="1">
        <v>42463</v>
      </c>
      <c r="C5753" s="7">
        <v>0.375</v>
      </c>
      <c r="D5753">
        <v>0</v>
      </c>
      <c r="E5753" s="4">
        <v>0</v>
      </c>
    </row>
    <row r="5754" spans="1:5" x14ac:dyDescent="0.25">
      <c r="A5754">
        <v>2320127002</v>
      </c>
      <c r="B5754" s="1">
        <v>42463</v>
      </c>
      <c r="C5754" s="7">
        <v>0.41666666666666669</v>
      </c>
      <c r="D5754">
        <v>0</v>
      </c>
      <c r="E5754" s="4">
        <v>0</v>
      </c>
    </row>
    <row r="5755" spans="1:5" x14ac:dyDescent="0.25">
      <c r="A5755">
        <v>2320127002</v>
      </c>
      <c r="B5755" s="1">
        <v>42463</v>
      </c>
      <c r="C5755" s="7">
        <v>0.45833333333333331</v>
      </c>
      <c r="D5755">
        <v>0</v>
      </c>
      <c r="E5755" s="4">
        <v>0</v>
      </c>
    </row>
    <row r="5756" spans="1:5" x14ac:dyDescent="0.25">
      <c r="A5756">
        <v>2320127002</v>
      </c>
      <c r="B5756" s="1">
        <v>42463</v>
      </c>
      <c r="C5756" s="7">
        <v>0.5</v>
      </c>
      <c r="D5756">
        <v>0</v>
      </c>
      <c r="E5756" s="4">
        <v>0</v>
      </c>
    </row>
    <row r="5757" spans="1:5" x14ac:dyDescent="0.25">
      <c r="A5757">
        <v>2320127002</v>
      </c>
      <c r="B5757" s="1">
        <v>42463</v>
      </c>
      <c r="C5757" s="7">
        <v>4.1666666666666664E-2</v>
      </c>
      <c r="D5757">
        <v>0</v>
      </c>
      <c r="E5757" s="4">
        <v>0</v>
      </c>
    </row>
    <row r="5758" spans="1:5" x14ac:dyDescent="0.25">
      <c r="A5758">
        <v>2320127002</v>
      </c>
      <c r="B5758" s="1">
        <v>42463</v>
      </c>
      <c r="C5758" s="7">
        <v>8.3333333333333329E-2</v>
      </c>
      <c r="D5758">
        <v>0</v>
      </c>
      <c r="E5758" s="4">
        <v>0</v>
      </c>
    </row>
    <row r="5759" spans="1:5" x14ac:dyDescent="0.25">
      <c r="A5759">
        <v>2320127002</v>
      </c>
      <c r="B5759" s="1">
        <v>42463</v>
      </c>
      <c r="C5759" s="7">
        <v>0.125</v>
      </c>
      <c r="D5759">
        <v>0</v>
      </c>
      <c r="E5759" s="4">
        <v>0</v>
      </c>
    </row>
    <row r="5760" spans="1:5" x14ac:dyDescent="0.25">
      <c r="A5760">
        <v>2320127002</v>
      </c>
      <c r="B5760" s="1">
        <v>42463</v>
      </c>
      <c r="C5760" s="7">
        <v>0.16666666666666666</v>
      </c>
      <c r="D5760">
        <v>0</v>
      </c>
      <c r="E5760" s="4">
        <v>0</v>
      </c>
    </row>
    <row r="5761" spans="1:5" x14ac:dyDescent="0.25">
      <c r="A5761">
        <v>2320127002</v>
      </c>
      <c r="B5761" s="1">
        <v>42463</v>
      </c>
      <c r="C5761" s="7">
        <v>0.20833333333333334</v>
      </c>
      <c r="D5761">
        <v>0</v>
      </c>
      <c r="E5761" s="4">
        <v>0</v>
      </c>
    </row>
    <row r="5762" spans="1:5" x14ac:dyDescent="0.25">
      <c r="A5762">
        <v>2320127002</v>
      </c>
      <c r="B5762" s="1">
        <v>42463</v>
      </c>
      <c r="C5762" s="7">
        <v>0.25</v>
      </c>
      <c r="D5762">
        <v>0</v>
      </c>
      <c r="E5762" s="4">
        <v>0</v>
      </c>
    </row>
    <row r="5763" spans="1:5" x14ac:dyDescent="0.25">
      <c r="A5763">
        <v>2320127002</v>
      </c>
      <c r="B5763" s="1">
        <v>42463</v>
      </c>
      <c r="C5763" s="7">
        <v>0.29166666666666669</v>
      </c>
      <c r="D5763">
        <v>0</v>
      </c>
      <c r="E5763" s="4">
        <v>0</v>
      </c>
    </row>
    <row r="5764" spans="1:5" x14ac:dyDescent="0.25">
      <c r="A5764">
        <v>2320127002</v>
      </c>
      <c r="B5764" s="1">
        <v>42463</v>
      </c>
      <c r="C5764" s="7">
        <v>0.33333333333333331</v>
      </c>
      <c r="D5764">
        <v>0</v>
      </c>
      <c r="E5764" s="4">
        <v>0</v>
      </c>
    </row>
    <row r="5765" spans="1:5" x14ac:dyDescent="0.25">
      <c r="A5765">
        <v>2320127002</v>
      </c>
      <c r="B5765" s="1">
        <v>42463</v>
      </c>
      <c r="C5765" s="7">
        <v>0.375</v>
      </c>
      <c r="D5765">
        <v>0</v>
      </c>
      <c r="E5765" s="4">
        <v>0</v>
      </c>
    </row>
    <row r="5766" spans="1:5" x14ac:dyDescent="0.25">
      <c r="A5766">
        <v>2320127002</v>
      </c>
      <c r="B5766" s="1">
        <v>42463</v>
      </c>
      <c r="C5766" s="7">
        <v>0.41666666666666669</v>
      </c>
      <c r="D5766">
        <v>0</v>
      </c>
      <c r="E5766" s="4">
        <v>0</v>
      </c>
    </row>
    <row r="5767" spans="1:5" x14ac:dyDescent="0.25">
      <c r="A5767">
        <v>2320127002</v>
      </c>
      <c r="B5767" s="1">
        <v>42463</v>
      </c>
      <c r="C5767" s="7">
        <v>0.45833333333333331</v>
      </c>
      <c r="D5767">
        <v>0</v>
      </c>
      <c r="E5767" s="4">
        <v>0</v>
      </c>
    </row>
    <row r="5768" spans="1:5" x14ac:dyDescent="0.25">
      <c r="A5768">
        <v>2320127002</v>
      </c>
      <c r="B5768" s="1">
        <v>42464</v>
      </c>
      <c r="C5768" s="7">
        <v>0.5</v>
      </c>
      <c r="D5768">
        <v>0</v>
      </c>
      <c r="E5768" s="4">
        <v>0</v>
      </c>
    </row>
    <row r="5769" spans="1:5" x14ac:dyDescent="0.25">
      <c r="A5769">
        <v>2320127002</v>
      </c>
      <c r="B5769" s="1">
        <v>42464</v>
      </c>
      <c r="C5769" s="7">
        <v>4.1666666666666664E-2</v>
      </c>
      <c r="D5769">
        <v>0</v>
      </c>
      <c r="E5769" s="4">
        <v>0</v>
      </c>
    </row>
    <row r="5770" spans="1:5" x14ac:dyDescent="0.25">
      <c r="A5770">
        <v>2320127002</v>
      </c>
      <c r="B5770" s="1">
        <v>42464</v>
      </c>
      <c r="C5770" s="7">
        <v>8.3333333333333329E-2</v>
      </c>
      <c r="D5770">
        <v>0</v>
      </c>
      <c r="E5770" s="4">
        <v>0</v>
      </c>
    </row>
    <row r="5771" spans="1:5" x14ac:dyDescent="0.25">
      <c r="A5771">
        <v>2320127002</v>
      </c>
      <c r="B5771" s="1">
        <v>42464</v>
      </c>
      <c r="C5771" s="7">
        <v>0.125</v>
      </c>
      <c r="D5771">
        <v>0</v>
      </c>
      <c r="E5771" s="4">
        <v>0</v>
      </c>
    </row>
    <row r="5772" spans="1:5" x14ac:dyDescent="0.25">
      <c r="A5772">
        <v>2320127002</v>
      </c>
      <c r="B5772" s="1">
        <v>42464</v>
      </c>
      <c r="C5772" s="7">
        <v>0.16666666666666666</v>
      </c>
      <c r="D5772">
        <v>0</v>
      </c>
      <c r="E5772" s="4">
        <v>0</v>
      </c>
    </row>
    <row r="5773" spans="1:5" x14ac:dyDescent="0.25">
      <c r="A5773">
        <v>2320127002</v>
      </c>
      <c r="B5773" s="1">
        <v>42464</v>
      </c>
      <c r="C5773" s="7">
        <v>0.20833333333333334</v>
      </c>
      <c r="D5773">
        <v>0</v>
      </c>
      <c r="E5773" s="4">
        <v>0</v>
      </c>
    </row>
    <row r="5774" spans="1:5" x14ac:dyDescent="0.25">
      <c r="A5774">
        <v>2320127002</v>
      </c>
      <c r="B5774" s="1">
        <v>42464</v>
      </c>
      <c r="C5774" s="7">
        <v>0.25</v>
      </c>
      <c r="D5774">
        <v>0</v>
      </c>
      <c r="E5774" s="4">
        <v>0</v>
      </c>
    </row>
    <row r="5775" spans="1:5" x14ac:dyDescent="0.25">
      <c r="A5775">
        <v>2320127002</v>
      </c>
      <c r="B5775" s="1">
        <v>42464</v>
      </c>
      <c r="C5775" s="7">
        <v>0.29166666666666669</v>
      </c>
      <c r="D5775">
        <v>0</v>
      </c>
      <c r="E5775" s="4">
        <v>0</v>
      </c>
    </row>
    <row r="5776" spans="1:5" x14ac:dyDescent="0.25">
      <c r="A5776">
        <v>2320127002</v>
      </c>
      <c r="B5776" s="1">
        <v>42464</v>
      </c>
      <c r="C5776" s="7">
        <v>0.33333333333333331</v>
      </c>
      <c r="D5776">
        <v>0</v>
      </c>
      <c r="E5776" s="4">
        <v>0</v>
      </c>
    </row>
    <row r="5777" spans="1:5" x14ac:dyDescent="0.25">
      <c r="A5777">
        <v>2320127002</v>
      </c>
      <c r="B5777" s="1">
        <v>42464</v>
      </c>
      <c r="C5777" s="7">
        <v>0.375</v>
      </c>
      <c r="D5777">
        <v>0</v>
      </c>
      <c r="E5777" s="4">
        <v>0</v>
      </c>
    </row>
    <row r="5778" spans="1:5" x14ac:dyDescent="0.25">
      <c r="A5778">
        <v>2320127002</v>
      </c>
      <c r="B5778" s="1">
        <v>42464</v>
      </c>
      <c r="C5778" s="7">
        <v>0.41666666666666669</v>
      </c>
      <c r="D5778">
        <v>0</v>
      </c>
      <c r="E5778" s="4">
        <v>0</v>
      </c>
    </row>
    <row r="5779" spans="1:5" x14ac:dyDescent="0.25">
      <c r="A5779">
        <v>2320127002</v>
      </c>
      <c r="B5779" s="1">
        <v>42464</v>
      </c>
      <c r="C5779" s="7">
        <v>0.45833333333333331</v>
      </c>
      <c r="D5779">
        <v>0</v>
      </c>
      <c r="E5779" s="4">
        <v>0</v>
      </c>
    </row>
    <row r="5780" spans="1:5" x14ac:dyDescent="0.25">
      <c r="A5780">
        <v>2320127002</v>
      </c>
      <c r="B5780" s="1">
        <v>42464</v>
      </c>
      <c r="C5780" s="7">
        <v>0.5</v>
      </c>
      <c r="D5780">
        <v>0</v>
      </c>
      <c r="E5780" s="4">
        <v>0</v>
      </c>
    </row>
    <row r="5781" spans="1:5" x14ac:dyDescent="0.25">
      <c r="A5781">
        <v>2320127002</v>
      </c>
      <c r="B5781" s="1">
        <v>42464</v>
      </c>
      <c r="C5781" s="7">
        <v>4.1666666666666664E-2</v>
      </c>
      <c r="D5781">
        <v>0</v>
      </c>
      <c r="E5781" s="4">
        <v>0</v>
      </c>
    </row>
    <row r="5782" spans="1:5" x14ac:dyDescent="0.25">
      <c r="A5782">
        <v>2320127002</v>
      </c>
      <c r="B5782" s="1">
        <v>42464</v>
      </c>
      <c r="C5782" s="7">
        <v>8.3333333333333329E-2</v>
      </c>
      <c r="D5782">
        <v>0</v>
      </c>
      <c r="E5782" s="4">
        <v>0</v>
      </c>
    </row>
    <row r="5783" spans="1:5" x14ac:dyDescent="0.25">
      <c r="A5783">
        <v>2320127002</v>
      </c>
      <c r="B5783" s="1">
        <v>42464</v>
      </c>
      <c r="C5783" s="7">
        <v>0.125</v>
      </c>
      <c r="D5783">
        <v>0</v>
      </c>
      <c r="E5783" s="4">
        <v>0</v>
      </c>
    </row>
    <row r="5784" spans="1:5" x14ac:dyDescent="0.25">
      <c r="A5784">
        <v>2320127002</v>
      </c>
      <c r="B5784" s="1">
        <v>42464</v>
      </c>
      <c r="C5784" s="7">
        <v>0.16666666666666666</v>
      </c>
      <c r="D5784">
        <v>0</v>
      </c>
      <c r="E5784" s="4">
        <v>0</v>
      </c>
    </row>
    <row r="5785" spans="1:5" x14ac:dyDescent="0.25">
      <c r="A5785">
        <v>2320127002</v>
      </c>
      <c r="B5785" s="1">
        <v>42464</v>
      </c>
      <c r="C5785" s="7">
        <v>0.20833333333333334</v>
      </c>
      <c r="D5785">
        <v>0</v>
      </c>
      <c r="E5785" s="4">
        <v>0</v>
      </c>
    </row>
    <row r="5786" spans="1:5" x14ac:dyDescent="0.25">
      <c r="A5786">
        <v>2320127002</v>
      </c>
      <c r="B5786" s="1">
        <v>42464</v>
      </c>
      <c r="C5786" s="7">
        <v>0.25</v>
      </c>
      <c r="D5786">
        <v>0</v>
      </c>
      <c r="E5786" s="4">
        <v>0</v>
      </c>
    </row>
    <row r="5787" spans="1:5" x14ac:dyDescent="0.25">
      <c r="A5787">
        <v>2320127002</v>
      </c>
      <c r="B5787" s="1">
        <v>42464</v>
      </c>
      <c r="C5787" s="7">
        <v>0.29166666666666669</v>
      </c>
      <c r="D5787">
        <v>0</v>
      </c>
      <c r="E5787" s="4">
        <v>0</v>
      </c>
    </row>
    <row r="5788" spans="1:5" x14ac:dyDescent="0.25">
      <c r="A5788">
        <v>2320127002</v>
      </c>
      <c r="B5788" s="1">
        <v>42464</v>
      </c>
      <c r="C5788" s="7">
        <v>0.33333333333333331</v>
      </c>
      <c r="D5788">
        <v>0</v>
      </c>
      <c r="E5788" s="4">
        <v>0</v>
      </c>
    </row>
    <row r="5789" spans="1:5" x14ac:dyDescent="0.25">
      <c r="A5789">
        <v>2320127002</v>
      </c>
      <c r="B5789" s="1">
        <v>42464</v>
      </c>
      <c r="C5789" s="7">
        <v>0.375</v>
      </c>
      <c r="D5789">
        <v>0</v>
      </c>
      <c r="E5789" s="4">
        <v>0</v>
      </c>
    </row>
    <row r="5790" spans="1:5" x14ac:dyDescent="0.25">
      <c r="A5790">
        <v>2320127002</v>
      </c>
      <c r="B5790" s="1">
        <v>42464</v>
      </c>
      <c r="C5790" s="7">
        <v>0.41666666666666669</v>
      </c>
      <c r="D5790">
        <v>0</v>
      </c>
      <c r="E5790" s="4">
        <v>0</v>
      </c>
    </row>
    <row r="5791" spans="1:5" x14ac:dyDescent="0.25">
      <c r="A5791">
        <v>2320127002</v>
      </c>
      <c r="B5791" s="1">
        <v>42464</v>
      </c>
      <c r="C5791" s="7">
        <v>0.45833333333333331</v>
      </c>
      <c r="D5791">
        <v>0</v>
      </c>
      <c r="E5791" s="4">
        <v>0</v>
      </c>
    </row>
    <row r="5792" spans="1:5" x14ac:dyDescent="0.25">
      <c r="A5792">
        <v>2320127002</v>
      </c>
      <c r="B5792" s="1">
        <v>42465</v>
      </c>
      <c r="C5792" s="7">
        <v>0.5</v>
      </c>
      <c r="D5792">
        <v>0</v>
      </c>
      <c r="E5792" s="4">
        <v>0</v>
      </c>
    </row>
    <row r="5793" spans="1:5" x14ac:dyDescent="0.25">
      <c r="A5793">
        <v>2320127002</v>
      </c>
      <c r="B5793" s="1">
        <v>42465</v>
      </c>
      <c r="C5793" s="7">
        <v>4.1666666666666664E-2</v>
      </c>
      <c r="D5793">
        <v>0</v>
      </c>
      <c r="E5793" s="4">
        <v>0</v>
      </c>
    </row>
    <row r="5794" spans="1:5" x14ac:dyDescent="0.25">
      <c r="A5794">
        <v>2320127002</v>
      </c>
      <c r="B5794" s="1">
        <v>42465</v>
      </c>
      <c r="C5794" s="7">
        <v>8.3333333333333329E-2</v>
      </c>
      <c r="D5794">
        <v>0</v>
      </c>
      <c r="E5794" s="4">
        <v>0</v>
      </c>
    </row>
    <row r="5795" spans="1:5" x14ac:dyDescent="0.25">
      <c r="A5795">
        <v>2320127002</v>
      </c>
      <c r="B5795" s="1">
        <v>42465</v>
      </c>
      <c r="C5795" s="7">
        <v>0.125</v>
      </c>
      <c r="D5795">
        <v>10</v>
      </c>
      <c r="E5795" s="4">
        <v>0.16666700000000001</v>
      </c>
    </row>
    <row r="5796" spans="1:5" x14ac:dyDescent="0.25">
      <c r="A5796">
        <v>2320127002</v>
      </c>
      <c r="B5796" s="1">
        <v>42465</v>
      </c>
      <c r="C5796" s="7">
        <v>0.16666666666666666</v>
      </c>
      <c r="D5796">
        <v>25</v>
      </c>
      <c r="E5796" s="4">
        <v>0.41666700000000001</v>
      </c>
    </row>
    <row r="5797" spans="1:5" x14ac:dyDescent="0.25">
      <c r="A5797">
        <v>2320127002</v>
      </c>
      <c r="B5797" s="1">
        <v>42465</v>
      </c>
      <c r="C5797" s="7">
        <v>0.20833333333333334</v>
      </c>
      <c r="D5797">
        <v>12</v>
      </c>
      <c r="E5797" s="4">
        <v>0.2</v>
      </c>
    </row>
    <row r="5798" spans="1:5" x14ac:dyDescent="0.25">
      <c r="A5798">
        <v>2320127002</v>
      </c>
      <c r="B5798" s="1">
        <v>42465</v>
      </c>
      <c r="C5798" s="7">
        <v>0.25</v>
      </c>
      <c r="D5798">
        <v>11</v>
      </c>
      <c r="E5798" s="4">
        <v>0.183333</v>
      </c>
    </row>
    <row r="5799" spans="1:5" x14ac:dyDescent="0.25">
      <c r="A5799">
        <v>2320127002</v>
      </c>
      <c r="B5799" s="1">
        <v>42465</v>
      </c>
      <c r="C5799" s="7">
        <v>0.29166666666666669</v>
      </c>
      <c r="D5799">
        <v>22</v>
      </c>
      <c r="E5799" s="4">
        <v>0.36666700000000002</v>
      </c>
    </row>
    <row r="5800" spans="1:5" x14ac:dyDescent="0.25">
      <c r="A5800">
        <v>2320127002</v>
      </c>
      <c r="B5800" s="1">
        <v>42465</v>
      </c>
      <c r="C5800" s="7">
        <v>0.33333333333333331</v>
      </c>
      <c r="D5800">
        <v>8</v>
      </c>
      <c r="E5800" s="4">
        <v>0.13333300000000001</v>
      </c>
    </row>
    <row r="5801" spans="1:5" x14ac:dyDescent="0.25">
      <c r="A5801">
        <v>2320127002</v>
      </c>
      <c r="B5801" s="1">
        <v>42465</v>
      </c>
      <c r="C5801" s="7">
        <v>0.375</v>
      </c>
      <c r="D5801">
        <v>0</v>
      </c>
      <c r="E5801" s="4">
        <v>0</v>
      </c>
    </row>
    <row r="5802" spans="1:5" x14ac:dyDescent="0.25">
      <c r="A5802">
        <v>2320127002</v>
      </c>
      <c r="B5802" s="1">
        <v>42465</v>
      </c>
      <c r="C5802" s="7">
        <v>0.41666666666666669</v>
      </c>
      <c r="D5802">
        <v>0</v>
      </c>
      <c r="E5802" s="4">
        <v>0</v>
      </c>
    </row>
    <row r="5803" spans="1:5" x14ac:dyDescent="0.25">
      <c r="A5803">
        <v>2320127002</v>
      </c>
      <c r="B5803" s="1">
        <v>42465</v>
      </c>
      <c r="C5803" s="7">
        <v>0.45833333333333331</v>
      </c>
      <c r="D5803">
        <v>0</v>
      </c>
      <c r="E5803" s="4">
        <v>0</v>
      </c>
    </row>
    <row r="5804" spans="1:5" x14ac:dyDescent="0.25">
      <c r="A5804">
        <v>2320127002</v>
      </c>
      <c r="B5804" s="1">
        <v>42465</v>
      </c>
      <c r="C5804" s="7">
        <v>0.5</v>
      </c>
      <c r="D5804">
        <v>0</v>
      </c>
      <c r="E5804" s="4">
        <v>0</v>
      </c>
    </row>
    <row r="5805" spans="1:5" x14ac:dyDescent="0.25">
      <c r="A5805">
        <v>2320127002</v>
      </c>
      <c r="B5805" s="1">
        <v>42465</v>
      </c>
      <c r="C5805" s="7">
        <v>4.1666666666666664E-2</v>
      </c>
      <c r="D5805">
        <v>0</v>
      </c>
      <c r="E5805" s="4">
        <v>0</v>
      </c>
    </row>
    <row r="5806" spans="1:5" x14ac:dyDescent="0.25">
      <c r="A5806">
        <v>2320127002</v>
      </c>
      <c r="B5806" s="1">
        <v>42465</v>
      </c>
      <c r="C5806" s="7">
        <v>8.3333333333333329E-2</v>
      </c>
      <c r="D5806">
        <v>0</v>
      </c>
      <c r="E5806" s="4">
        <v>0</v>
      </c>
    </row>
    <row r="5807" spans="1:5" x14ac:dyDescent="0.25">
      <c r="A5807">
        <v>2320127002</v>
      </c>
      <c r="B5807" s="1">
        <v>42465</v>
      </c>
      <c r="C5807" s="7">
        <v>0.125</v>
      </c>
      <c r="D5807">
        <v>0</v>
      </c>
      <c r="E5807" s="4">
        <v>0</v>
      </c>
    </row>
    <row r="5808" spans="1:5" x14ac:dyDescent="0.25">
      <c r="A5808">
        <v>2320127002</v>
      </c>
      <c r="B5808" s="1">
        <v>42465</v>
      </c>
      <c r="C5808" s="7">
        <v>0.16666666666666666</v>
      </c>
      <c r="D5808">
        <v>0</v>
      </c>
      <c r="E5808" s="4">
        <v>0</v>
      </c>
    </row>
    <row r="5809" spans="1:5" x14ac:dyDescent="0.25">
      <c r="A5809">
        <v>2320127002</v>
      </c>
      <c r="B5809" s="1">
        <v>42465</v>
      </c>
      <c r="C5809" s="7">
        <v>0.20833333333333334</v>
      </c>
      <c r="D5809">
        <v>0</v>
      </c>
      <c r="E5809" s="4">
        <v>0</v>
      </c>
    </row>
    <row r="5810" spans="1:5" x14ac:dyDescent="0.25">
      <c r="A5810">
        <v>2320127002</v>
      </c>
      <c r="B5810" s="1">
        <v>42465</v>
      </c>
      <c r="C5810" s="7">
        <v>0.25</v>
      </c>
      <c r="D5810">
        <v>0</v>
      </c>
      <c r="E5810" s="4">
        <v>0</v>
      </c>
    </row>
    <row r="5811" spans="1:5" x14ac:dyDescent="0.25">
      <c r="A5811">
        <v>2320127002</v>
      </c>
      <c r="B5811" s="1">
        <v>42465</v>
      </c>
      <c r="C5811" s="7">
        <v>0.29166666666666669</v>
      </c>
      <c r="D5811">
        <v>0</v>
      </c>
      <c r="E5811" s="4">
        <v>0</v>
      </c>
    </row>
    <row r="5812" spans="1:5" x14ac:dyDescent="0.25">
      <c r="A5812">
        <v>2320127002</v>
      </c>
      <c r="B5812" s="1">
        <v>42465</v>
      </c>
      <c r="C5812" s="7">
        <v>0.33333333333333331</v>
      </c>
      <c r="D5812">
        <v>12</v>
      </c>
      <c r="E5812" s="4">
        <v>0.2</v>
      </c>
    </row>
    <row r="5813" spans="1:5" x14ac:dyDescent="0.25">
      <c r="A5813">
        <v>2320127002</v>
      </c>
      <c r="B5813" s="1">
        <v>42465</v>
      </c>
      <c r="C5813" s="7">
        <v>0.375</v>
      </c>
      <c r="D5813">
        <v>25</v>
      </c>
      <c r="E5813" s="4">
        <v>0.41666700000000001</v>
      </c>
    </row>
    <row r="5814" spans="1:5" x14ac:dyDescent="0.25">
      <c r="A5814">
        <v>2320127002</v>
      </c>
      <c r="B5814" s="1">
        <v>42465</v>
      </c>
      <c r="C5814" s="7">
        <v>0.41666666666666669</v>
      </c>
      <c r="D5814">
        <v>25</v>
      </c>
      <c r="E5814" s="4">
        <v>0.41666700000000001</v>
      </c>
    </row>
    <row r="5815" spans="1:5" x14ac:dyDescent="0.25">
      <c r="A5815">
        <v>2320127002</v>
      </c>
      <c r="B5815" s="1">
        <v>42465</v>
      </c>
      <c r="C5815" s="7">
        <v>0.45833333333333331</v>
      </c>
      <c r="D5815">
        <v>25</v>
      </c>
      <c r="E5815" s="4">
        <v>0.41666700000000001</v>
      </c>
    </row>
    <row r="5816" spans="1:5" x14ac:dyDescent="0.25">
      <c r="A5816">
        <v>2320127002</v>
      </c>
      <c r="B5816" s="1">
        <v>42466</v>
      </c>
      <c r="C5816" s="7">
        <v>0.5</v>
      </c>
      <c r="D5816">
        <v>23</v>
      </c>
      <c r="E5816" s="4">
        <v>0.38333299999999998</v>
      </c>
    </row>
    <row r="5817" spans="1:5" x14ac:dyDescent="0.25">
      <c r="A5817">
        <v>2320127002</v>
      </c>
      <c r="B5817" s="1">
        <v>42466</v>
      </c>
      <c r="C5817" s="7">
        <v>4.1666666666666664E-2</v>
      </c>
      <c r="D5817">
        <v>10</v>
      </c>
      <c r="E5817" s="4">
        <v>0.16666700000000001</v>
      </c>
    </row>
    <row r="5818" spans="1:5" x14ac:dyDescent="0.25">
      <c r="A5818">
        <v>2320127002</v>
      </c>
      <c r="B5818" s="1">
        <v>42466</v>
      </c>
      <c r="C5818" s="7">
        <v>8.3333333333333329E-2</v>
      </c>
      <c r="D5818">
        <v>0</v>
      </c>
      <c r="E5818" s="4">
        <v>0</v>
      </c>
    </row>
    <row r="5819" spans="1:5" x14ac:dyDescent="0.25">
      <c r="A5819">
        <v>2320127002</v>
      </c>
      <c r="B5819" s="1">
        <v>42466</v>
      </c>
      <c r="C5819" s="7">
        <v>0.125</v>
      </c>
      <c r="D5819">
        <v>0</v>
      </c>
      <c r="E5819" s="4">
        <v>0</v>
      </c>
    </row>
    <row r="5820" spans="1:5" x14ac:dyDescent="0.25">
      <c r="A5820">
        <v>2320127002</v>
      </c>
      <c r="B5820" s="1">
        <v>42466</v>
      </c>
      <c r="C5820" s="7">
        <v>0.16666666666666666</v>
      </c>
      <c r="D5820">
        <v>0</v>
      </c>
      <c r="E5820" s="4">
        <v>0</v>
      </c>
    </row>
    <row r="5821" spans="1:5" x14ac:dyDescent="0.25">
      <c r="A5821">
        <v>2320127002</v>
      </c>
      <c r="B5821" s="1">
        <v>42466</v>
      </c>
      <c r="C5821" s="7">
        <v>0.20833333333333334</v>
      </c>
      <c r="D5821">
        <v>0</v>
      </c>
      <c r="E5821" s="4">
        <v>0</v>
      </c>
    </row>
    <row r="5822" spans="1:5" x14ac:dyDescent="0.25">
      <c r="A5822">
        <v>2320127002</v>
      </c>
      <c r="B5822" s="1">
        <v>42466</v>
      </c>
      <c r="C5822" s="7">
        <v>0.25</v>
      </c>
      <c r="D5822">
        <v>0</v>
      </c>
      <c r="E5822" s="4">
        <v>0</v>
      </c>
    </row>
    <row r="5823" spans="1:5" x14ac:dyDescent="0.25">
      <c r="A5823">
        <v>2320127002</v>
      </c>
      <c r="B5823" s="1">
        <v>42466</v>
      </c>
      <c r="C5823" s="7">
        <v>0.29166666666666669</v>
      </c>
      <c r="D5823">
        <v>5</v>
      </c>
      <c r="E5823" s="4">
        <v>8.3333000000000004E-2</v>
      </c>
    </row>
    <row r="5824" spans="1:5" x14ac:dyDescent="0.25">
      <c r="A5824">
        <v>2320127002</v>
      </c>
      <c r="B5824" s="1">
        <v>42466</v>
      </c>
      <c r="C5824" s="7">
        <v>0.33333333333333331</v>
      </c>
      <c r="D5824">
        <v>25</v>
      </c>
      <c r="E5824" s="4">
        <v>0.41666700000000001</v>
      </c>
    </row>
    <row r="5825" spans="1:5" x14ac:dyDescent="0.25">
      <c r="A5825">
        <v>2320127002</v>
      </c>
      <c r="B5825" s="1">
        <v>42466</v>
      </c>
      <c r="C5825" s="7">
        <v>0.375</v>
      </c>
      <c r="D5825">
        <v>6</v>
      </c>
      <c r="E5825" s="4">
        <v>0.1</v>
      </c>
    </row>
    <row r="5826" spans="1:5" x14ac:dyDescent="0.25">
      <c r="A5826">
        <v>2320127002</v>
      </c>
      <c r="B5826" s="1">
        <v>42466</v>
      </c>
      <c r="C5826" s="7">
        <v>0.41666666666666669</v>
      </c>
      <c r="D5826">
        <v>14</v>
      </c>
      <c r="E5826" s="4">
        <v>0.23333300000000001</v>
      </c>
    </row>
    <row r="5827" spans="1:5" x14ac:dyDescent="0.25">
      <c r="A5827">
        <v>2320127002</v>
      </c>
      <c r="B5827" s="1">
        <v>42466</v>
      </c>
      <c r="C5827" s="7">
        <v>0.45833333333333331</v>
      </c>
      <c r="D5827">
        <v>23</v>
      </c>
      <c r="E5827" s="4">
        <v>0.38333299999999998</v>
      </c>
    </row>
    <row r="5828" spans="1:5" x14ac:dyDescent="0.25">
      <c r="A5828">
        <v>2320127002</v>
      </c>
      <c r="B5828" s="1">
        <v>42466</v>
      </c>
      <c r="C5828" s="7">
        <v>0.5</v>
      </c>
      <c r="D5828">
        <v>12</v>
      </c>
      <c r="E5828" s="4">
        <v>0.2</v>
      </c>
    </row>
    <row r="5829" spans="1:5" x14ac:dyDescent="0.25">
      <c r="A5829">
        <v>2320127002</v>
      </c>
      <c r="B5829" s="1">
        <v>42466</v>
      </c>
      <c r="C5829" s="7">
        <v>4.1666666666666664E-2</v>
      </c>
      <c r="D5829">
        <v>0</v>
      </c>
      <c r="E5829" s="4">
        <v>0</v>
      </c>
    </row>
    <row r="5830" spans="1:5" x14ac:dyDescent="0.25">
      <c r="A5830">
        <v>2320127002</v>
      </c>
      <c r="B5830" s="1">
        <v>42466</v>
      </c>
      <c r="C5830" s="7">
        <v>8.3333333333333329E-2</v>
      </c>
      <c r="D5830">
        <v>7</v>
      </c>
      <c r="E5830" s="4">
        <v>0.11666700000000001</v>
      </c>
    </row>
    <row r="5831" spans="1:5" x14ac:dyDescent="0.25">
      <c r="A5831">
        <v>2320127002</v>
      </c>
      <c r="B5831" s="1">
        <v>42466</v>
      </c>
      <c r="C5831" s="7">
        <v>0.125</v>
      </c>
      <c r="D5831">
        <v>30</v>
      </c>
      <c r="E5831" s="4">
        <v>0.5</v>
      </c>
    </row>
    <row r="5832" spans="1:5" x14ac:dyDescent="0.25">
      <c r="A5832">
        <v>2320127002</v>
      </c>
      <c r="B5832" s="1">
        <v>42466</v>
      </c>
      <c r="C5832" s="7">
        <v>0.16666666666666666</v>
      </c>
      <c r="D5832">
        <v>31</v>
      </c>
      <c r="E5832" s="4">
        <v>0.51666699999999999</v>
      </c>
    </row>
    <row r="5833" spans="1:5" x14ac:dyDescent="0.25">
      <c r="A5833">
        <v>2320127002</v>
      </c>
      <c r="B5833" s="1">
        <v>42466</v>
      </c>
      <c r="C5833" s="7">
        <v>0.20833333333333334</v>
      </c>
      <c r="D5833">
        <v>22</v>
      </c>
      <c r="E5833" s="4">
        <v>0.36666700000000002</v>
      </c>
    </row>
    <row r="5834" spans="1:5" x14ac:dyDescent="0.25">
      <c r="A5834">
        <v>2320127002</v>
      </c>
      <c r="B5834" s="1">
        <v>42466</v>
      </c>
      <c r="C5834" s="7">
        <v>0.25</v>
      </c>
      <c r="D5834">
        <v>12</v>
      </c>
      <c r="E5834" s="4">
        <v>0.2</v>
      </c>
    </row>
    <row r="5835" spans="1:5" x14ac:dyDescent="0.25">
      <c r="A5835">
        <v>2320127002</v>
      </c>
      <c r="B5835" s="1">
        <v>42466</v>
      </c>
      <c r="C5835" s="7">
        <v>0.29166666666666669</v>
      </c>
      <c r="D5835">
        <v>25</v>
      </c>
      <c r="E5835" s="4">
        <v>0.41666700000000001</v>
      </c>
    </row>
    <row r="5836" spans="1:5" x14ac:dyDescent="0.25">
      <c r="A5836">
        <v>2320127002</v>
      </c>
      <c r="B5836" s="1">
        <v>42466</v>
      </c>
      <c r="C5836" s="7">
        <v>0.33333333333333331</v>
      </c>
      <c r="D5836">
        <v>18</v>
      </c>
      <c r="E5836" s="4">
        <v>0.3</v>
      </c>
    </row>
    <row r="5837" spans="1:5" x14ac:dyDescent="0.25">
      <c r="A5837">
        <v>2320127002</v>
      </c>
      <c r="B5837" s="1">
        <v>42466</v>
      </c>
      <c r="C5837" s="7">
        <v>0.375</v>
      </c>
      <c r="D5837">
        <v>14</v>
      </c>
      <c r="E5837" s="4">
        <v>0.23333300000000001</v>
      </c>
    </row>
    <row r="5838" spans="1:5" x14ac:dyDescent="0.25">
      <c r="A5838">
        <v>2320127002</v>
      </c>
      <c r="B5838" s="1">
        <v>42466</v>
      </c>
      <c r="C5838" s="7">
        <v>0.41666666666666669</v>
      </c>
      <c r="D5838">
        <v>24</v>
      </c>
      <c r="E5838" s="4">
        <v>0.4</v>
      </c>
    </row>
    <row r="5839" spans="1:5" x14ac:dyDescent="0.25">
      <c r="A5839">
        <v>2320127002</v>
      </c>
      <c r="B5839" s="1">
        <v>42466</v>
      </c>
      <c r="C5839" s="7">
        <v>0.45833333333333331</v>
      </c>
      <c r="D5839">
        <v>19</v>
      </c>
      <c r="E5839" s="4">
        <v>0.31666699999999998</v>
      </c>
    </row>
    <row r="5840" spans="1:5" x14ac:dyDescent="0.25">
      <c r="A5840">
        <v>2320127002</v>
      </c>
      <c r="B5840" s="1">
        <v>42467</v>
      </c>
      <c r="C5840" s="7">
        <v>0.5</v>
      </c>
      <c r="D5840">
        <v>20</v>
      </c>
      <c r="E5840" s="4">
        <v>0.33333299999999999</v>
      </c>
    </row>
    <row r="5841" spans="1:5" x14ac:dyDescent="0.25">
      <c r="A5841">
        <v>2320127002</v>
      </c>
      <c r="B5841" s="1">
        <v>42467</v>
      </c>
      <c r="C5841" s="7">
        <v>4.1666666666666664E-2</v>
      </c>
      <c r="D5841">
        <v>4</v>
      </c>
      <c r="E5841" s="4">
        <v>6.6667000000000004E-2</v>
      </c>
    </row>
    <row r="5842" spans="1:5" x14ac:dyDescent="0.25">
      <c r="A5842">
        <v>2320127002</v>
      </c>
      <c r="B5842" s="1">
        <v>42467</v>
      </c>
      <c r="C5842" s="7">
        <v>8.3333333333333329E-2</v>
      </c>
      <c r="D5842">
        <v>0</v>
      </c>
      <c r="E5842" s="4">
        <v>0</v>
      </c>
    </row>
    <row r="5843" spans="1:5" x14ac:dyDescent="0.25">
      <c r="A5843">
        <v>2320127002</v>
      </c>
      <c r="B5843" s="1">
        <v>42467</v>
      </c>
      <c r="C5843" s="7">
        <v>0.125</v>
      </c>
      <c r="D5843">
        <v>0</v>
      </c>
      <c r="E5843" s="4">
        <v>0</v>
      </c>
    </row>
    <row r="5844" spans="1:5" x14ac:dyDescent="0.25">
      <c r="A5844">
        <v>2320127002</v>
      </c>
      <c r="B5844" s="1">
        <v>42467</v>
      </c>
      <c r="C5844" s="7">
        <v>0.16666666666666666</v>
      </c>
      <c r="D5844">
        <v>0</v>
      </c>
      <c r="E5844" s="4">
        <v>0</v>
      </c>
    </row>
    <row r="5845" spans="1:5" x14ac:dyDescent="0.25">
      <c r="A5845">
        <v>2320127002</v>
      </c>
      <c r="B5845" s="1">
        <v>42467</v>
      </c>
      <c r="C5845" s="7">
        <v>0.20833333333333334</v>
      </c>
      <c r="D5845">
        <v>0</v>
      </c>
      <c r="E5845" s="4">
        <v>0</v>
      </c>
    </row>
    <row r="5846" spans="1:5" x14ac:dyDescent="0.25">
      <c r="A5846">
        <v>2320127002</v>
      </c>
      <c r="B5846" s="1">
        <v>42467</v>
      </c>
      <c r="C5846" s="7">
        <v>0.25</v>
      </c>
      <c r="D5846">
        <v>0</v>
      </c>
      <c r="E5846" s="4">
        <v>0</v>
      </c>
    </row>
    <row r="5847" spans="1:5" x14ac:dyDescent="0.25">
      <c r="A5847">
        <v>2320127002</v>
      </c>
      <c r="B5847" s="1">
        <v>42467</v>
      </c>
      <c r="C5847" s="7">
        <v>0.29166666666666669</v>
      </c>
      <c r="D5847">
        <v>1</v>
      </c>
      <c r="E5847" s="4">
        <v>1.6667000000000001E-2</v>
      </c>
    </row>
    <row r="5848" spans="1:5" x14ac:dyDescent="0.25">
      <c r="A5848">
        <v>2320127002</v>
      </c>
      <c r="B5848" s="1">
        <v>42467</v>
      </c>
      <c r="C5848" s="7">
        <v>0.33333333333333331</v>
      </c>
      <c r="D5848">
        <v>13</v>
      </c>
      <c r="E5848" s="4">
        <v>0.216667</v>
      </c>
    </row>
    <row r="5849" spans="1:5" x14ac:dyDescent="0.25">
      <c r="A5849">
        <v>2320127002</v>
      </c>
      <c r="B5849" s="1">
        <v>42467</v>
      </c>
      <c r="C5849" s="7">
        <v>0.375</v>
      </c>
      <c r="D5849">
        <v>15</v>
      </c>
      <c r="E5849" s="4">
        <v>0.25</v>
      </c>
    </row>
    <row r="5850" spans="1:5" x14ac:dyDescent="0.25">
      <c r="A5850">
        <v>2320127002</v>
      </c>
      <c r="B5850" s="1">
        <v>42467</v>
      </c>
      <c r="C5850" s="7">
        <v>0.41666666666666669</v>
      </c>
      <c r="D5850">
        <v>18</v>
      </c>
      <c r="E5850" s="4">
        <v>0.3</v>
      </c>
    </row>
    <row r="5851" spans="1:5" x14ac:dyDescent="0.25">
      <c r="A5851">
        <v>2320127002</v>
      </c>
      <c r="B5851" s="1">
        <v>42467</v>
      </c>
      <c r="C5851" s="7">
        <v>0.45833333333333331</v>
      </c>
      <c r="D5851">
        <v>17</v>
      </c>
      <c r="E5851" s="4">
        <v>0.283333</v>
      </c>
    </row>
    <row r="5852" spans="1:5" x14ac:dyDescent="0.25">
      <c r="A5852">
        <v>2320127002</v>
      </c>
      <c r="B5852" s="1">
        <v>42467</v>
      </c>
      <c r="C5852" s="7">
        <v>0.5</v>
      </c>
      <c r="D5852">
        <v>5</v>
      </c>
      <c r="E5852" s="4">
        <v>8.3333000000000004E-2</v>
      </c>
    </row>
    <row r="5853" spans="1:5" x14ac:dyDescent="0.25">
      <c r="A5853">
        <v>2320127002</v>
      </c>
      <c r="B5853" s="1">
        <v>42467</v>
      </c>
      <c r="C5853" s="7">
        <v>4.1666666666666664E-2</v>
      </c>
      <c r="D5853">
        <v>0</v>
      </c>
      <c r="E5853" s="4">
        <v>0</v>
      </c>
    </row>
    <row r="5854" spans="1:5" x14ac:dyDescent="0.25">
      <c r="A5854">
        <v>2320127002</v>
      </c>
      <c r="B5854" s="1">
        <v>42467</v>
      </c>
      <c r="C5854" s="7">
        <v>8.3333333333333329E-2</v>
      </c>
      <c r="D5854">
        <v>0</v>
      </c>
      <c r="E5854" s="4">
        <v>0</v>
      </c>
    </row>
    <row r="5855" spans="1:5" x14ac:dyDescent="0.25">
      <c r="A5855">
        <v>2320127002</v>
      </c>
      <c r="B5855" s="1">
        <v>42467</v>
      </c>
      <c r="C5855" s="7">
        <v>0.125</v>
      </c>
      <c r="D5855">
        <v>0</v>
      </c>
      <c r="E5855" s="4">
        <v>0</v>
      </c>
    </row>
    <row r="5856" spans="1:5" x14ac:dyDescent="0.25">
      <c r="A5856">
        <v>2320127002</v>
      </c>
      <c r="B5856" s="1">
        <v>42467</v>
      </c>
      <c r="C5856" s="7">
        <v>0.16666666666666666</v>
      </c>
      <c r="D5856">
        <v>0</v>
      </c>
      <c r="E5856" s="4">
        <v>0</v>
      </c>
    </row>
    <row r="5857" spans="1:5" x14ac:dyDescent="0.25">
      <c r="A5857">
        <v>2320127002</v>
      </c>
      <c r="B5857" s="1">
        <v>42467</v>
      </c>
      <c r="C5857" s="7">
        <v>0.20833333333333334</v>
      </c>
      <c r="D5857">
        <v>0</v>
      </c>
      <c r="E5857" s="4">
        <v>0</v>
      </c>
    </row>
    <row r="5858" spans="1:5" x14ac:dyDescent="0.25">
      <c r="A5858">
        <v>2320127002</v>
      </c>
      <c r="B5858" s="1">
        <v>42467</v>
      </c>
      <c r="C5858" s="7">
        <v>0.25</v>
      </c>
      <c r="D5858">
        <v>0</v>
      </c>
      <c r="E5858" s="4">
        <v>0</v>
      </c>
    </row>
    <row r="5859" spans="1:5" x14ac:dyDescent="0.25">
      <c r="A5859">
        <v>2320127002</v>
      </c>
      <c r="B5859" s="1">
        <v>42467</v>
      </c>
      <c r="C5859" s="7">
        <v>0.29166666666666669</v>
      </c>
      <c r="D5859">
        <v>0</v>
      </c>
      <c r="E5859" s="4">
        <v>0</v>
      </c>
    </row>
    <row r="5860" spans="1:5" x14ac:dyDescent="0.25">
      <c r="A5860">
        <v>2320127002</v>
      </c>
      <c r="B5860" s="1">
        <v>42467</v>
      </c>
      <c r="C5860" s="7">
        <v>0.33333333333333331</v>
      </c>
      <c r="D5860">
        <v>0</v>
      </c>
      <c r="E5860" s="4">
        <v>0</v>
      </c>
    </row>
    <row r="5861" spans="1:5" x14ac:dyDescent="0.25">
      <c r="A5861">
        <v>2320127002</v>
      </c>
      <c r="B5861" s="1">
        <v>42467</v>
      </c>
      <c r="C5861" s="7">
        <v>0.375</v>
      </c>
      <c r="D5861">
        <v>0</v>
      </c>
      <c r="E5861" s="4">
        <v>0</v>
      </c>
    </row>
    <row r="5862" spans="1:5" x14ac:dyDescent="0.25">
      <c r="A5862">
        <v>2320127002</v>
      </c>
      <c r="B5862" s="1">
        <v>42467</v>
      </c>
      <c r="C5862" s="7">
        <v>0.41666666666666669</v>
      </c>
      <c r="D5862">
        <v>0</v>
      </c>
      <c r="E5862" s="4">
        <v>0</v>
      </c>
    </row>
    <row r="5863" spans="1:5" x14ac:dyDescent="0.25">
      <c r="A5863">
        <v>2320127002</v>
      </c>
      <c r="B5863" s="1">
        <v>42467</v>
      </c>
      <c r="C5863" s="7">
        <v>0.45833333333333331</v>
      </c>
      <c r="D5863">
        <v>0</v>
      </c>
      <c r="E5863" s="4">
        <v>0</v>
      </c>
    </row>
    <row r="5864" spans="1:5" x14ac:dyDescent="0.25">
      <c r="A5864">
        <v>2320127002</v>
      </c>
      <c r="B5864" s="1">
        <v>42468</v>
      </c>
      <c r="C5864" s="7">
        <v>0.5</v>
      </c>
      <c r="D5864">
        <v>0</v>
      </c>
      <c r="E5864" s="4">
        <v>0</v>
      </c>
    </row>
    <row r="5865" spans="1:5" x14ac:dyDescent="0.25">
      <c r="A5865">
        <v>2320127002</v>
      </c>
      <c r="B5865" s="1">
        <v>42468</v>
      </c>
      <c r="C5865" s="7">
        <v>4.1666666666666664E-2</v>
      </c>
      <c r="D5865">
        <v>0</v>
      </c>
      <c r="E5865" s="4">
        <v>0</v>
      </c>
    </row>
    <row r="5866" spans="1:5" x14ac:dyDescent="0.25">
      <c r="A5866">
        <v>2320127002</v>
      </c>
      <c r="B5866" s="1">
        <v>42468</v>
      </c>
      <c r="C5866" s="7">
        <v>8.3333333333333329E-2</v>
      </c>
      <c r="D5866">
        <v>0</v>
      </c>
      <c r="E5866" s="4">
        <v>0</v>
      </c>
    </row>
    <row r="5867" spans="1:5" x14ac:dyDescent="0.25">
      <c r="A5867">
        <v>2320127002</v>
      </c>
      <c r="B5867" s="1">
        <v>42468</v>
      </c>
      <c r="C5867" s="7">
        <v>0.125</v>
      </c>
      <c r="D5867">
        <v>0</v>
      </c>
      <c r="E5867" s="4">
        <v>0</v>
      </c>
    </row>
    <row r="5868" spans="1:5" x14ac:dyDescent="0.25">
      <c r="A5868">
        <v>2320127002</v>
      </c>
      <c r="B5868" s="1">
        <v>42468</v>
      </c>
      <c r="C5868" s="7">
        <v>0.16666666666666666</v>
      </c>
      <c r="D5868">
        <v>0</v>
      </c>
      <c r="E5868" s="4">
        <v>0</v>
      </c>
    </row>
    <row r="5869" spans="1:5" x14ac:dyDescent="0.25">
      <c r="A5869">
        <v>2320127002</v>
      </c>
      <c r="B5869" s="1">
        <v>42468</v>
      </c>
      <c r="C5869" s="7">
        <v>0.20833333333333334</v>
      </c>
      <c r="D5869">
        <v>0</v>
      </c>
      <c r="E5869" s="4">
        <v>0</v>
      </c>
    </row>
    <row r="5870" spans="1:5" x14ac:dyDescent="0.25">
      <c r="A5870">
        <v>2320127002</v>
      </c>
      <c r="B5870" s="1">
        <v>42468</v>
      </c>
      <c r="C5870" s="7">
        <v>0.25</v>
      </c>
      <c r="D5870">
        <v>18</v>
      </c>
      <c r="E5870" s="4">
        <v>0.3</v>
      </c>
    </row>
    <row r="5871" spans="1:5" x14ac:dyDescent="0.25">
      <c r="A5871">
        <v>2320127002</v>
      </c>
      <c r="B5871" s="1">
        <v>42468</v>
      </c>
      <c r="C5871" s="7">
        <v>0.29166666666666669</v>
      </c>
      <c r="D5871">
        <v>28</v>
      </c>
      <c r="E5871" s="4">
        <v>0.466667</v>
      </c>
    </row>
    <row r="5872" spans="1:5" x14ac:dyDescent="0.25">
      <c r="A5872">
        <v>2320127002</v>
      </c>
      <c r="B5872" s="1">
        <v>42468</v>
      </c>
      <c r="C5872" s="7">
        <v>0.33333333333333331</v>
      </c>
      <c r="D5872">
        <v>24</v>
      </c>
      <c r="E5872" s="4">
        <v>0.4</v>
      </c>
    </row>
    <row r="5873" spans="1:5" x14ac:dyDescent="0.25">
      <c r="A5873">
        <v>2320127002</v>
      </c>
      <c r="B5873" s="1">
        <v>42468</v>
      </c>
      <c r="C5873" s="7">
        <v>0.375</v>
      </c>
      <c r="D5873">
        <v>20</v>
      </c>
      <c r="E5873" s="4">
        <v>0.33333299999999999</v>
      </c>
    </row>
    <row r="5874" spans="1:5" x14ac:dyDescent="0.25">
      <c r="A5874">
        <v>2320127002</v>
      </c>
      <c r="B5874" s="1">
        <v>42468</v>
      </c>
      <c r="C5874" s="7">
        <v>0.41666666666666669</v>
      </c>
      <c r="D5874">
        <v>0</v>
      </c>
      <c r="E5874" s="4">
        <v>0</v>
      </c>
    </row>
    <row r="5875" spans="1:5" x14ac:dyDescent="0.25">
      <c r="A5875">
        <v>2320127002</v>
      </c>
      <c r="B5875" s="1">
        <v>42468</v>
      </c>
      <c r="C5875" s="7">
        <v>0.45833333333333331</v>
      </c>
      <c r="D5875">
        <v>0</v>
      </c>
      <c r="E5875" s="4">
        <v>0</v>
      </c>
    </row>
    <row r="5876" spans="1:5" x14ac:dyDescent="0.25">
      <c r="A5876">
        <v>2320127002</v>
      </c>
      <c r="B5876" s="1">
        <v>42468</v>
      </c>
      <c r="C5876" s="7">
        <v>0.5</v>
      </c>
      <c r="D5876">
        <v>0</v>
      </c>
      <c r="E5876" s="4">
        <v>0</v>
      </c>
    </row>
    <row r="5877" spans="1:5" x14ac:dyDescent="0.25">
      <c r="A5877">
        <v>2320127002</v>
      </c>
      <c r="B5877" s="1">
        <v>42468</v>
      </c>
      <c r="C5877" s="7">
        <v>4.1666666666666664E-2</v>
      </c>
      <c r="D5877">
        <v>0</v>
      </c>
      <c r="E5877" s="4">
        <v>0</v>
      </c>
    </row>
    <row r="5878" spans="1:5" x14ac:dyDescent="0.25">
      <c r="A5878">
        <v>2320127002</v>
      </c>
      <c r="B5878" s="1">
        <v>42468</v>
      </c>
      <c r="C5878" s="7">
        <v>8.3333333333333329E-2</v>
      </c>
      <c r="D5878">
        <v>0</v>
      </c>
      <c r="E5878" s="4">
        <v>0</v>
      </c>
    </row>
    <row r="5879" spans="1:5" x14ac:dyDescent="0.25">
      <c r="A5879">
        <v>2320127002</v>
      </c>
      <c r="B5879" s="1">
        <v>42468</v>
      </c>
      <c r="C5879" s="7">
        <v>0.125</v>
      </c>
      <c r="D5879">
        <v>18</v>
      </c>
      <c r="E5879" s="4">
        <v>0.3</v>
      </c>
    </row>
    <row r="5880" spans="1:5" x14ac:dyDescent="0.25">
      <c r="A5880">
        <v>2320127002</v>
      </c>
      <c r="B5880" s="1">
        <v>42468</v>
      </c>
      <c r="C5880" s="7">
        <v>0.16666666666666666</v>
      </c>
      <c r="D5880">
        <v>14</v>
      </c>
      <c r="E5880" s="4">
        <v>0.23333300000000001</v>
      </c>
    </row>
    <row r="5881" spans="1:5" x14ac:dyDescent="0.25">
      <c r="A5881">
        <v>2320127002</v>
      </c>
      <c r="B5881" s="1">
        <v>42468</v>
      </c>
      <c r="C5881" s="7">
        <v>0.20833333333333334</v>
      </c>
      <c r="D5881">
        <v>11</v>
      </c>
      <c r="E5881" s="4">
        <v>0.183333</v>
      </c>
    </row>
    <row r="5882" spans="1:5" x14ac:dyDescent="0.25">
      <c r="A5882">
        <v>2320127002</v>
      </c>
      <c r="B5882" s="1">
        <v>42468</v>
      </c>
      <c r="C5882" s="7">
        <v>0.25</v>
      </c>
      <c r="D5882">
        <v>20</v>
      </c>
      <c r="E5882" s="4">
        <v>0.33333299999999999</v>
      </c>
    </row>
    <row r="5883" spans="1:5" x14ac:dyDescent="0.25">
      <c r="A5883">
        <v>2320127002</v>
      </c>
      <c r="B5883" s="1">
        <v>42468</v>
      </c>
      <c r="C5883" s="7">
        <v>0.29166666666666669</v>
      </c>
      <c r="D5883">
        <v>0</v>
      </c>
      <c r="E5883" s="4">
        <v>0</v>
      </c>
    </row>
    <row r="5884" spans="1:5" x14ac:dyDescent="0.25">
      <c r="A5884">
        <v>2320127002</v>
      </c>
      <c r="B5884" s="1">
        <v>42468</v>
      </c>
      <c r="C5884" s="7">
        <v>0.33333333333333331</v>
      </c>
      <c r="D5884">
        <v>0</v>
      </c>
      <c r="E5884" s="4">
        <v>0</v>
      </c>
    </row>
    <row r="5885" spans="1:5" x14ac:dyDescent="0.25">
      <c r="A5885">
        <v>2320127002</v>
      </c>
      <c r="B5885" s="1">
        <v>42468</v>
      </c>
      <c r="C5885" s="7">
        <v>0.375</v>
      </c>
      <c r="D5885">
        <v>0</v>
      </c>
      <c r="E5885" s="4">
        <v>0</v>
      </c>
    </row>
    <row r="5886" spans="1:5" x14ac:dyDescent="0.25">
      <c r="A5886">
        <v>2320127002</v>
      </c>
      <c r="B5886" s="1">
        <v>42468</v>
      </c>
      <c r="C5886" s="7">
        <v>0.41666666666666669</v>
      </c>
      <c r="D5886">
        <v>0</v>
      </c>
      <c r="E5886" s="4">
        <v>0</v>
      </c>
    </row>
    <row r="5887" spans="1:5" x14ac:dyDescent="0.25">
      <c r="A5887">
        <v>2320127002</v>
      </c>
      <c r="B5887" s="1">
        <v>42468</v>
      </c>
      <c r="C5887" s="7">
        <v>0.45833333333333331</v>
      </c>
      <c r="D5887">
        <v>0</v>
      </c>
      <c r="E5887" s="4">
        <v>0</v>
      </c>
    </row>
    <row r="5888" spans="1:5" x14ac:dyDescent="0.25">
      <c r="A5888">
        <v>2320127002</v>
      </c>
      <c r="B5888" s="1">
        <v>42469</v>
      </c>
      <c r="C5888" s="7">
        <v>0.5</v>
      </c>
      <c r="D5888">
        <v>1</v>
      </c>
      <c r="E5888" s="4">
        <v>1.6667000000000001E-2</v>
      </c>
    </row>
    <row r="5889" spans="1:5" x14ac:dyDescent="0.25">
      <c r="A5889">
        <v>2320127002</v>
      </c>
      <c r="B5889" s="1">
        <v>42469</v>
      </c>
      <c r="C5889" s="7">
        <v>4.1666666666666664E-2</v>
      </c>
      <c r="D5889">
        <v>18</v>
      </c>
      <c r="E5889" s="4">
        <v>0.3</v>
      </c>
    </row>
    <row r="5890" spans="1:5" x14ac:dyDescent="0.25">
      <c r="A5890">
        <v>2320127002</v>
      </c>
      <c r="B5890" s="1">
        <v>42469</v>
      </c>
      <c r="C5890" s="7">
        <v>8.3333333333333329E-2</v>
      </c>
      <c r="D5890">
        <v>11</v>
      </c>
      <c r="E5890" s="4">
        <v>0.183333</v>
      </c>
    </row>
    <row r="5891" spans="1:5" x14ac:dyDescent="0.25">
      <c r="A5891">
        <v>2320127002</v>
      </c>
      <c r="B5891" s="1">
        <v>42469</v>
      </c>
      <c r="C5891" s="7">
        <v>0.125</v>
      </c>
      <c r="D5891">
        <v>22</v>
      </c>
      <c r="E5891" s="4">
        <v>0.36666700000000002</v>
      </c>
    </row>
    <row r="5892" spans="1:5" x14ac:dyDescent="0.25">
      <c r="A5892">
        <v>2320127002</v>
      </c>
      <c r="B5892" s="1">
        <v>42469</v>
      </c>
      <c r="C5892" s="7">
        <v>0.16666666666666666</v>
      </c>
      <c r="D5892">
        <v>2</v>
      </c>
      <c r="E5892" s="4">
        <v>3.3333000000000002E-2</v>
      </c>
    </row>
    <row r="5893" spans="1:5" x14ac:dyDescent="0.25">
      <c r="A5893">
        <v>2320127002</v>
      </c>
      <c r="B5893" s="1">
        <v>42469</v>
      </c>
      <c r="C5893" s="7">
        <v>0.20833333333333334</v>
      </c>
      <c r="D5893">
        <v>0</v>
      </c>
      <c r="E5893" s="4">
        <v>0</v>
      </c>
    </row>
    <row r="5894" spans="1:5" x14ac:dyDescent="0.25">
      <c r="A5894">
        <v>2320127002</v>
      </c>
      <c r="B5894" s="1">
        <v>42469</v>
      </c>
      <c r="C5894" s="7">
        <v>0.25</v>
      </c>
      <c r="D5894">
        <v>13</v>
      </c>
      <c r="E5894" s="4">
        <v>0.216667</v>
      </c>
    </row>
    <row r="5895" spans="1:5" x14ac:dyDescent="0.25">
      <c r="A5895">
        <v>2320127002</v>
      </c>
      <c r="B5895" s="1">
        <v>42469</v>
      </c>
      <c r="C5895" s="7">
        <v>0.29166666666666669</v>
      </c>
      <c r="D5895">
        <v>22</v>
      </c>
      <c r="E5895" s="4">
        <v>0.36666700000000002</v>
      </c>
    </row>
    <row r="5896" spans="1:5" x14ac:dyDescent="0.25">
      <c r="A5896">
        <v>2320127002</v>
      </c>
      <c r="B5896" s="1">
        <v>42469</v>
      </c>
      <c r="C5896" s="7">
        <v>0.33333333333333331</v>
      </c>
      <c r="D5896">
        <v>12</v>
      </c>
      <c r="E5896" s="4">
        <v>0.2</v>
      </c>
    </row>
    <row r="5897" spans="1:5" x14ac:dyDescent="0.25">
      <c r="A5897">
        <v>2320127002</v>
      </c>
      <c r="B5897" s="1">
        <v>42469</v>
      </c>
      <c r="C5897" s="7">
        <v>0.375</v>
      </c>
      <c r="D5897">
        <v>7</v>
      </c>
      <c r="E5897" s="4">
        <v>0.11666700000000001</v>
      </c>
    </row>
    <row r="5898" spans="1:5" x14ac:dyDescent="0.25">
      <c r="A5898">
        <v>2320127002</v>
      </c>
      <c r="B5898" s="1">
        <v>42469</v>
      </c>
      <c r="C5898" s="7">
        <v>0.41666666666666669</v>
      </c>
      <c r="D5898">
        <v>27</v>
      </c>
      <c r="E5898" s="4">
        <v>0.45</v>
      </c>
    </row>
    <row r="5899" spans="1:5" x14ac:dyDescent="0.25">
      <c r="A5899">
        <v>2320127002</v>
      </c>
      <c r="B5899" s="1">
        <v>42469</v>
      </c>
      <c r="C5899" s="7">
        <v>0.45833333333333331</v>
      </c>
      <c r="D5899">
        <v>12</v>
      </c>
      <c r="E5899" s="4">
        <v>0.2</v>
      </c>
    </row>
    <row r="5900" spans="1:5" x14ac:dyDescent="0.25">
      <c r="A5900">
        <v>2320127002</v>
      </c>
      <c r="B5900" s="1">
        <v>42469</v>
      </c>
      <c r="C5900" s="7">
        <v>0.5</v>
      </c>
      <c r="D5900">
        <v>47</v>
      </c>
      <c r="E5900" s="4">
        <v>0.78333299999999995</v>
      </c>
    </row>
    <row r="5901" spans="1:5" x14ac:dyDescent="0.25">
      <c r="A5901">
        <v>2320127002</v>
      </c>
      <c r="B5901" s="1">
        <v>42469</v>
      </c>
      <c r="C5901" s="7">
        <v>4.1666666666666664E-2</v>
      </c>
      <c r="D5901">
        <v>19</v>
      </c>
      <c r="E5901" s="4">
        <v>0.31666699999999998</v>
      </c>
    </row>
    <row r="5902" spans="1:5" x14ac:dyDescent="0.25">
      <c r="A5902">
        <v>2320127002</v>
      </c>
      <c r="B5902" s="1">
        <v>42469</v>
      </c>
      <c r="C5902" s="7">
        <v>8.3333333333333329E-2</v>
      </c>
      <c r="D5902">
        <v>18</v>
      </c>
      <c r="E5902" s="4">
        <v>0.3</v>
      </c>
    </row>
    <row r="5903" spans="1:5" x14ac:dyDescent="0.25">
      <c r="A5903">
        <v>2320127002</v>
      </c>
      <c r="B5903" s="1">
        <v>42469</v>
      </c>
      <c r="C5903" s="7">
        <v>0.125</v>
      </c>
      <c r="D5903">
        <v>2</v>
      </c>
      <c r="E5903" s="4">
        <v>3.3333000000000002E-2</v>
      </c>
    </row>
    <row r="5904" spans="1:5" x14ac:dyDescent="0.25">
      <c r="A5904">
        <v>2320127002</v>
      </c>
      <c r="B5904" s="1">
        <v>42469</v>
      </c>
      <c r="C5904" s="7">
        <v>0.16666666666666666</v>
      </c>
      <c r="D5904">
        <v>0</v>
      </c>
      <c r="E5904" s="4">
        <v>0</v>
      </c>
    </row>
    <row r="5905" spans="1:5" x14ac:dyDescent="0.25">
      <c r="A5905">
        <v>2320127002</v>
      </c>
      <c r="B5905" s="1">
        <v>42469</v>
      </c>
      <c r="C5905" s="7">
        <v>0.20833333333333334</v>
      </c>
      <c r="D5905">
        <v>0</v>
      </c>
      <c r="E5905" s="4">
        <v>0</v>
      </c>
    </row>
    <row r="5906" spans="1:5" x14ac:dyDescent="0.25">
      <c r="A5906">
        <v>2320127002</v>
      </c>
      <c r="B5906" s="1">
        <v>42469</v>
      </c>
      <c r="C5906" s="7">
        <v>0.25</v>
      </c>
      <c r="D5906">
        <v>0</v>
      </c>
      <c r="E5906" s="4">
        <v>0</v>
      </c>
    </row>
    <row r="5907" spans="1:5" x14ac:dyDescent="0.25">
      <c r="A5907">
        <v>2320127002</v>
      </c>
      <c r="B5907" s="1">
        <v>42469</v>
      </c>
      <c r="C5907" s="7">
        <v>0.29166666666666669</v>
      </c>
      <c r="D5907">
        <v>0</v>
      </c>
      <c r="E5907" s="4">
        <v>0</v>
      </c>
    </row>
    <row r="5908" spans="1:5" x14ac:dyDescent="0.25">
      <c r="A5908">
        <v>2320127002</v>
      </c>
      <c r="B5908" s="1">
        <v>42469</v>
      </c>
      <c r="C5908" s="7">
        <v>0.33333333333333331</v>
      </c>
      <c r="D5908">
        <v>0</v>
      </c>
      <c r="E5908" s="4">
        <v>0</v>
      </c>
    </row>
    <row r="5909" spans="1:5" x14ac:dyDescent="0.25">
      <c r="A5909">
        <v>2320127002</v>
      </c>
      <c r="B5909" s="1">
        <v>42469</v>
      </c>
      <c r="C5909" s="7">
        <v>0.375</v>
      </c>
      <c r="D5909">
        <v>0</v>
      </c>
      <c r="E5909" s="4">
        <v>0</v>
      </c>
    </row>
    <row r="5910" spans="1:5" x14ac:dyDescent="0.25">
      <c r="A5910">
        <v>2320127002</v>
      </c>
      <c r="B5910" s="1">
        <v>42469</v>
      </c>
      <c r="C5910" s="7">
        <v>0.41666666666666669</v>
      </c>
      <c r="D5910">
        <v>0</v>
      </c>
      <c r="E5910" s="4">
        <v>0</v>
      </c>
    </row>
    <row r="5911" spans="1:5" x14ac:dyDescent="0.25">
      <c r="A5911">
        <v>2320127002</v>
      </c>
      <c r="B5911" s="1">
        <v>42469</v>
      </c>
      <c r="C5911" s="7">
        <v>0.45833333333333331</v>
      </c>
      <c r="D5911">
        <v>0</v>
      </c>
      <c r="E5911" s="4">
        <v>0</v>
      </c>
    </row>
    <row r="5912" spans="1:5" x14ac:dyDescent="0.25">
      <c r="A5912">
        <v>2320127002</v>
      </c>
      <c r="B5912" s="1">
        <v>42470</v>
      </c>
      <c r="C5912" s="7">
        <v>0.5</v>
      </c>
      <c r="D5912">
        <v>0</v>
      </c>
      <c r="E5912" s="4">
        <v>0</v>
      </c>
    </row>
    <row r="5913" spans="1:5" x14ac:dyDescent="0.25">
      <c r="A5913">
        <v>2320127002</v>
      </c>
      <c r="B5913" s="1">
        <v>42470</v>
      </c>
      <c r="C5913" s="7">
        <v>4.1666666666666664E-2</v>
      </c>
      <c r="D5913">
        <v>0</v>
      </c>
      <c r="E5913" s="4">
        <v>0</v>
      </c>
    </row>
    <row r="5914" spans="1:5" x14ac:dyDescent="0.25">
      <c r="A5914">
        <v>2320127002</v>
      </c>
      <c r="B5914" s="1">
        <v>42470</v>
      </c>
      <c r="C5914" s="7">
        <v>8.3333333333333329E-2</v>
      </c>
      <c r="D5914">
        <v>0</v>
      </c>
      <c r="E5914" s="4">
        <v>0</v>
      </c>
    </row>
    <row r="5915" spans="1:5" x14ac:dyDescent="0.25">
      <c r="A5915">
        <v>2320127002</v>
      </c>
      <c r="B5915" s="1">
        <v>42470</v>
      </c>
      <c r="C5915" s="7">
        <v>0.125</v>
      </c>
      <c r="D5915">
        <v>0</v>
      </c>
      <c r="E5915" s="4">
        <v>0</v>
      </c>
    </row>
    <row r="5916" spans="1:5" x14ac:dyDescent="0.25">
      <c r="A5916">
        <v>2320127002</v>
      </c>
      <c r="B5916" s="1">
        <v>42470</v>
      </c>
      <c r="C5916" s="7">
        <v>0.16666666666666666</v>
      </c>
      <c r="D5916">
        <v>0</v>
      </c>
      <c r="E5916" s="4">
        <v>0</v>
      </c>
    </row>
    <row r="5917" spans="1:5" x14ac:dyDescent="0.25">
      <c r="A5917">
        <v>2320127002</v>
      </c>
      <c r="B5917" s="1">
        <v>42470</v>
      </c>
      <c r="C5917" s="7">
        <v>0.20833333333333334</v>
      </c>
      <c r="D5917">
        <v>0</v>
      </c>
      <c r="E5917" s="4">
        <v>0</v>
      </c>
    </row>
    <row r="5918" spans="1:5" x14ac:dyDescent="0.25">
      <c r="A5918">
        <v>2320127002</v>
      </c>
      <c r="B5918" s="1">
        <v>42470</v>
      </c>
      <c r="C5918" s="7">
        <v>0.25</v>
      </c>
      <c r="D5918">
        <v>0</v>
      </c>
      <c r="E5918" s="4">
        <v>0</v>
      </c>
    </row>
    <row r="5919" spans="1:5" x14ac:dyDescent="0.25">
      <c r="A5919">
        <v>2320127002</v>
      </c>
      <c r="B5919" s="1">
        <v>42470</v>
      </c>
      <c r="C5919" s="7">
        <v>0.29166666666666669</v>
      </c>
      <c r="D5919">
        <v>0</v>
      </c>
      <c r="E5919" s="4">
        <v>0</v>
      </c>
    </row>
    <row r="5920" spans="1:5" x14ac:dyDescent="0.25">
      <c r="A5920">
        <v>2320127002</v>
      </c>
      <c r="B5920" s="1">
        <v>42470</v>
      </c>
      <c r="C5920" s="7">
        <v>0.33333333333333331</v>
      </c>
      <c r="D5920">
        <v>0</v>
      </c>
      <c r="E5920" s="4">
        <v>0</v>
      </c>
    </row>
    <row r="5921" spans="1:5" x14ac:dyDescent="0.25">
      <c r="A5921">
        <v>2320127002</v>
      </c>
      <c r="B5921" s="1">
        <v>42470</v>
      </c>
      <c r="C5921" s="7">
        <v>0.375</v>
      </c>
      <c r="D5921">
        <v>12</v>
      </c>
      <c r="E5921" s="4">
        <v>0.2</v>
      </c>
    </row>
    <row r="5922" spans="1:5" x14ac:dyDescent="0.25">
      <c r="A5922">
        <v>2320127002</v>
      </c>
      <c r="B5922" s="1">
        <v>42470</v>
      </c>
      <c r="C5922" s="7">
        <v>0.41666666666666669</v>
      </c>
      <c r="D5922">
        <v>16</v>
      </c>
      <c r="E5922" s="4">
        <v>0.26666699999999999</v>
      </c>
    </row>
    <row r="5923" spans="1:5" x14ac:dyDescent="0.25">
      <c r="A5923">
        <v>2320127002</v>
      </c>
      <c r="B5923" s="1">
        <v>42470</v>
      </c>
      <c r="C5923" s="7">
        <v>0.45833333333333331</v>
      </c>
      <c r="D5923">
        <v>31</v>
      </c>
      <c r="E5923" s="4">
        <v>0.51666699999999999</v>
      </c>
    </row>
    <row r="5924" spans="1:5" x14ac:dyDescent="0.25">
      <c r="A5924">
        <v>2320127002</v>
      </c>
      <c r="B5924" s="1">
        <v>42470</v>
      </c>
      <c r="C5924" s="7">
        <v>0.5</v>
      </c>
      <c r="D5924">
        <v>20</v>
      </c>
      <c r="E5924" s="4">
        <v>0.33333299999999999</v>
      </c>
    </row>
    <row r="5925" spans="1:5" x14ac:dyDescent="0.25">
      <c r="A5925">
        <v>2320127002</v>
      </c>
      <c r="B5925" s="1">
        <v>42470</v>
      </c>
      <c r="C5925" s="7">
        <v>4.1666666666666664E-2</v>
      </c>
      <c r="D5925">
        <v>17</v>
      </c>
      <c r="E5925" s="4">
        <v>0.283333</v>
      </c>
    </row>
    <row r="5926" spans="1:5" x14ac:dyDescent="0.25">
      <c r="A5926">
        <v>2320127002</v>
      </c>
      <c r="B5926" s="1">
        <v>42470</v>
      </c>
      <c r="C5926" s="7">
        <v>8.3333333333333329E-2</v>
      </c>
      <c r="D5926">
        <v>7</v>
      </c>
      <c r="E5926" s="4">
        <v>0.11666700000000001</v>
      </c>
    </row>
    <row r="5927" spans="1:5" x14ac:dyDescent="0.25">
      <c r="A5927">
        <v>2320127002</v>
      </c>
      <c r="B5927" s="1">
        <v>42470</v>
      </c>
      <c r="C5927" s="7">
        <v>0.125</v>
      </c>
      <c r="D5927">
        <v>0</v>
      </c>
      <c r="E5927" s="4">
        <v>0</v>
      </c>
    </row>
    <row r="5928" spans="1:5" x14ac:dyDescent="0.25">
      <c r="A5928">
        <v>2320127002</v>
      </c>
      <c r="B5928" s="1">
        <v>42470</v>
      </c>
      <c r="C5928" s="7">
        <v>0.16666666666666666</v>
      </c>
      <c r="D5928">
        <v>0</v>
      </c>
      <c r="E5928" s="4">
        <v>0</v>
      </c>
    </row>
    <row r="5929" spans="1:5" x14ac:dyDescent="0.25">
      <c r="A5929">
        <v>2320127002</v>
      </c>
      <c r="B5929" s="1">
        <v>42470</v>
      </c>
      <c r="C5929" s="7">
        <v>0.20833333333333334</v>
      </c>
      <c r="D5929">
        <v>0</v>
      </c>
      <c r="E5929" s="4">
        <v>0</v>
      </c>
    </row>
    <row r="5930" spans="1:5" x14ac:dyDescent="0.25">
      <c r="A5930">
        <v>2320127002</v>
      </c>
      <c r="B5930" s="1">
        <v>42470</v>
      </c>
      <c r="C5930" s="7">
        <v>0.25</v>
      </c>
      <c r="D5930">
        <v>0</v>
      </c>
      <c r="E5930" s="4">
        <v>0</v>
      </c>
    </row>
    <row r="5931" spans="1:5" x14ac:dyDescent="0.25">
      <c r="A5931">
        <v>2320127002</v>
      </c>
      <c r="B5931" s="1">
        <v>42470</v>
      </c>
      <c r="C5931" s="7">
        <v>0.29166666666666669</v>
      </c>
      <c r="D5931">
        <v>0</v>
      </c>
      <c r="E5931" s="4">
        <v>0</v>
      </c>
    </row>
    <row r="5932" spans="1:5" x14ac:dyDescent="0.25">
      <c r="A5932">
        <v>2320127002</v>
      </c>
      <c r="B5932" s="1">
        <v>42470</v>
      </c>
      <c r="C5932" s="7">
        <v>0.33333333333333331</v>
      </c>
      <c r="D5932">
        <v>0</v>
      </c>
      <c r="E5932" s="4">
        <v>0</v>
      </c>
    </row>
    <row r="5933" spans="1:5" x14ac:dyDescent="0.25">
      <c r="A5933">
        <v>2320127002</v>
      </c>
      <c r="B5933" s="1">
        <v>42470</v>
      </c>
      <c r="C5933" s="7">
        <v>0.375</v>
      </c>
      <c r="D5933">
        <v>0</v>
      </c>
      <c r="E5933" s="4">
        <v>0</v>
      </c>
    </row>
    <row r="5934" spans="1:5" x14ac:dyDescent="0.25">
      <c r="A5934">
        <v>2320127002</v>
      </c>
      <c r="B5934" s="1">
        <v>42470</v>
      </c>
      <c r="C5934" s="7">
        <v>0.41666666666666669</v>
      </c>
      <c r="D5934">
        <v>0</v>
      </c>
      <c r="E5934" s="4">
        <v>0</v>
      </c>
    </row>
    <row r="5935" spans="1:5" x14ac:dyDescent="0.25">
      <c r="A5935">
        <v>2320127002</v>
      </c>
      <c r="B5935" s="1">
        <v>42470</v>
      </c>
      <c r="C5935" s="7">
        <v>0.45833333333333331</v>
      </c>
      <c r="D5935">
        <v>0</v>
      </c>
      <c r="E5935" s="4">
        <v>0</v>
      </c>
    </row>
    <row r="5936" spans="1:5" x14ac:dyDescent="0.25">
      <c r="A5936">
        <v>2320127002</v>
      </c>
      <c r="B5936" s="1">
        <v>42471</v>
      </c>
      <c r="C5936" s="7">
        <v>0.5</v>
      </c>
      <c r="D5936">
        <v>0</v>
      </c>
      <c r="E5936" s="4">
        <v>0</v>
      </c>
    </row>
    <row r="5937" spans="1:5" x14ac:dyDescent="0.25">
      <c r="A5937">
        <v>2320127002</v>
      </c>
      <c r="B5937" s="1">
        <v>42471</v>
      </c>
      <c r="C5937" s="7">
        <v>4.1666666666666664E-2</v>
      </c>
      <c r="D5937">
        <v>0</v>
      </c>
      <c r="E5937" s="4">
        <v>0</v>
      </c>
    </row>
    <row r="5938" spans="1:5" x14ac:dyDescent="0.25">
      <c r="A5938">
        <v>2320127002</v>
      </c>
      <c r="B5938" s="1">
        <v>42471</v>
      </c>
      <c r="C5938" s="7">
        <v>8.3333333333333329E-2</v>
      </c>
      <c r="D5938">
        <v>0</v>
      </c>
      <c r="E5938" s="4">
        <v>0</v>
      </c>
    </row>
    <row r="5939" spans="1:5" x14ac:dyDescent="0.25">
      <c r="A5939">
        <v>2320127002</v>
      </c>
      <c r="B5939" s="1">
        <v>42471</v>
      </c>
      <c r="C5939" s="7">
        <v>0.125</v>
      </c>
      <c r="D5939">
        <v>0</v>
      </c>
      <c r="E5939" s="4">
        <v>0</v>
      </c>
    </row>
    <row r="5940" spans="1:5" x14ac:dyDescent="0.25">
      <c r="A5940">
        <v>2320127002</v>
      </c>
      <c r="B5940" s="1">
        <v>42471</v>
      </c>
      <c r="C5940" s="7">
        <v>0.16666666666666666</v>
      </c>
      <c r="D5940">
        <v>0</v>
      </c>
      <c r="E5940" s="4">
        <v>0</v>
      </c>
    </row>
    <row r="5941" spans="1:5" x14ac:dyDescent="0.25">
      <c r="A5941">
        <v>2320127002</v>
      </c>
      <c r="B5941" s="1">
        <v>42471</v>
      </c>
      <c r="C5941" s="7">
        <v>0.20833333333333334</v>
      </c>
      <c r="D5941">
        <v>0</v>
      </c>
      <c r="E5941" s="4">
        <v>0</v>
      </c>
    </row>
    <row r="5942" spans="1:5" x14ac:dyDescent="0.25">
      <c r="A5942">
        <v>2320127002</v>
      </c>
      <c r="B5942" s="1">
        <v>42471</v>
      </c>
      <c r="C5942" s="7">
        <v>0.25</v>
      </c>
      <c r="D5942">
        <v>0</v>
      </c>
      <c r="E5942" s="4">
        <v>0</v>
      </c>
    </row>
    <row r="5943" spans="1:5" x14ac:dyDescent="0.25">
      <c r="A5943">
        <v>2320127002</v>
      </c>
      <c r="B5943" s="1">
        <v>42471</v>
      </c>
      <c r="C5943" s="7">
        <v>0.29166666666666669</v>
      </c>
      <c r="D5943">
        <v>0</v>
      </c>
      <c r="E5943" s="4">
        <v>0</v>
      </c>
    </row>
    <row r="5944" spans="1:5" x14ac:dyDescent="0.25">
      <c r="A5944">
        <v>2320127002</v>
      </c>
      <c r="B5944" s="1">
        <v>42471</v>
      </c>
      <c r="C5944" s="7">
        <v>0.33333333333333331</v>
      </c>
      <c r="D5944">
        <v>11</v>
      </c>
      <c r="E5944" s="4">
        <v>0.183333</v>
      </c>
    </row>
    <row r="5945" spans="1:5" x14ac:dyDescent="0.25">
      <c r="A5945">
        <v>2320127002</v>
      </c>
      <c r="B5945" s="1">
        <v>42471</v>
      </c>
      <c r="C5945" s="7">
        <v>0.375</v>
      </c>
      <c r="D5945">
        <v>31</v>
      </c>
      <c r="E5945" s="4">
        <v>0.51666699999999999</v>
      </c>
    </row>
    <row r="5946" spans="1:5" x14ac:dyDescent="0.25">
      <c r="A5946">
        <v>2320127002</v>
      </c>
      <c r="B5946" s="1">
        <v>42471</v>
      </c>
      <c r="C5946" s="7">
        <v>0.41666666666666669</v>
      </c>
      <c r="D5946">
        <v>30</v>
      </c>
      <c r="E5946" s="4">
        <v>0.5</v>
      </c>
    </row>
    <row r="5947" spans="1:5" x14ac:dyDescent="0.25">
      <c r="A5947">
        <v>2320127002</v>
      </c>
      <c r="B5947" s="1">
        <v>42471</v>
      </c>
      <c r="C5947" s="7">
        <v>0.45833333333333331</v>
      </c>
      <c r="D5947">
        <v>26</v>
      </c>
      <c r="E5947" s="4">
        <v>0.43333300000000002</v>
      </c>
    </row>
    <row r="5948" spans="1:5" x14ac:dyDescent="0.25">
      <c r="A5948">
        <v>2320127002</v>
      </c>
      <c r="B5948" s="1">
        <v>42471</v>
      </c>
      <c r="C5948" s="7">
        <v>0.5</v>
      </c>
      <c r="D5948">
        <v>28</v>
      </c>
      <c r="E5948" s="4">
        <v>0.466667</v>
      </c>
    </row>
    <row r="5949" spans="1:5" x14ac:dyDescent="0.25">
      <c r="A5949">
        <v>2320127002</v>
      </c>
      <c r="B5949" s="1">
        <v>42471</v>
      </c>
      <c r="C5949" s="7">
        <v>4.1666666666666664E-2</v>
      </c>
      <c r="D5949">
        <v>24</v>
      </c>
      <c r="E5949" s="4">
        <v>0.4</v>
      </c>
    </row>
    <row r="5950" spans="1:5" x14ac:dyDescent="0.25">
      <c r="A5950">
        <v>2320127002</v>
      </c>
      <c r="B5950" s="1">
        <v>42471</v>
      </c>
      <c r="C5950" s="7">
        <v>8.3333333333333329E-2</v>
      </c>
      <c r="D5950">
        <v>14</v>
      </c>
      <c r="E5950" s="4">
        <v>0.23333300000000001</v>
      </c>
    </row>
    <row r="5951" spans="1:5" x14ac:dyDescent="0.25">
      <c r="A5951">
        <v>2320127002</v>
      </c>
      <c r="B5951" s="1">
        <v>42471</v>
      </c>
      <c r="C5951" s="7">
        <v>0.125</v>
      </c>
      <c r="D5951">
        <v>23</v>
      </c>
      <c r="E5951" s="4">
        <v>0.38333299999999998</v>
      </c>
    </row>
    <row r="5952" spans="1:5" x14ac:dyDescent="0.25">
      <c r="A5952">
        <v>2320127002</v>
      </c>
      <c r="B5952" s="1">
        <v>42471</v>
      </c>
      <c r="C5952" s="7">
        <v>0.16666666666666666</v>
      </c>
      <c r="D5952">
        <v>33</v>
      </c>
      <c r="E5952" s="4">
        <v>0.55000000000000004</v>
      </c>
    </row>
    <row r="5953" spans="1:5" x14ac:dyDescent="0.25">
      <c r="A5953">
        <v>2320127002</v>
      </c>
      <c r="B5953" s="1">
        <v>42471</v>
      </c>
      <c r="C5953" s="7">
        <v>0.20833333333333334</v>
      </c>
      <c r="D5953">
        <v>33</v>
      </c>
      <c r="E5953" s="4">
        <v>0.55000000000000004</v>
      </c>
    </row>
    <row r="5954" spans="1:5" x14ac:dyDescent="0.25">
      <c r="A5954">
        <v>2320127002</v>
      </c>
      <c r="B5954" s="1">
        <v>42471</v>
      </c>
      <c r="C5954" s="7">
        <v>0.25</v>
      </c>
      <c r="D5954">
        <v>29</v>
      </c>
      <c r="E5954" s="4">
        <v>0.48333300000000001</v>
      </c>
    </row>
    <row r="5955" spans="1:5" x14ac:dyDescent="0.25">
      <c r="A5955">
        <v>2320127002</v>
      </c>
      <c r="B5955" s="1">
        <v>42471</v>
      </c>
      <c r="C5955" s="7">
        <v>0.29166666666666669</v>
      </c>
      <c r="D5955">
        <v>21</v>
      </c>
      <c r="E5955" s="4">
        <v>0.35</v>
      </c>
    </row>
    <row r="5956" spans="1:5" x14ac:dyDescent="0.25">
      <c r="A5956">
        <v>2320127002</v>
      </c>
      <c r="B5956" s="1">
        <v>42471</v>
      </c>
      <c r="C5956" s="7">
        <v>0.33333333333333331</v>
      </c>
      <c r="D5956">
        <v>26</v>
      </c>
      <c r="E5956" s="4">
        <v>0.43333300000000002</v>
      </c>
    </row>
    <row r="5957" spans="1:5" x14ac:dyDescent="0.25">
      <c r="A5957">
        <v>2320127002</v>
      </c>
      <c r="B5957" s="1">
        <v>42471</v>
      </c>
      <c r="C5957" s="7">
        <v>0.375</v>
      </c>
      <c r="D5957">
        <v>21</v>
      </c>
      <c r="E5957" s="4">
        <v>0.35</v>
      </c>
    </row>
    <row r="5958" spans="1:5" x14ac:dyDescent="0.25">
      <c r="A5958">
        <v>2320127002</v>
      </c>
      <c r="B5958" s="1">
        <v>42471</v>
      </c>
      <c r="C5958" s="7">
        <v>0.41666666666666669</v>
      </c>
      <c r="D5958">
        <v>60</v>
      </c>
      <c r="E5958" s="4">
        <v>1</v>
      </c>
    </row>
    <row r="5959" spans="1:5" x14ac:dyDescent="0.25">
      <c r="A5959">
        <v>2320127002</v>
      </c>
      <c r="B5959" s="1">
        <v>42471</v>
      </c>
      <c r="C5959" s="7">
        <v>0.45833333333333331</v>
      </c>
      <c r="D5959">
        <v>14</v>
      </c>
      <c r="E5959" s="4">
        <v>0.23333300000000001</v>
      </c>
    </row>
    <row r="5960" spans="1:5" x14ac:dyDescent="0.25">
      <c r="A5960">
        <v>2320127002</v>
      </c>
      <c r="B5960" s="1">
        <v>42472</v>
      </c>
      <c r="C5960" s="7">
        <v>0.5</v>
      </c>
      <c r="D5960">
        <v>0</v>
      </c>
      <c r="E5960" s="4">
        <v>0</v>
      </c>
    </row>
    <row r="5961" spans="1:5" x14ac:dyDescent="0.25">
      <c r="A5961">
        <v>2320127002</v>
      </c>
      <c r="B5961" s="1">
        <v>42472</v>
      </c>
      <c r="C5961" s="7">
        <v>4.1666666666666664E-2</v>
      </c>
      <c r="D5961">
        <v>0</v>
      </c>
      <c r="E5961" s="4">
        <v>0</v>
      </c>
    </row>
    <row r="5962" spans="1:5" x14ac:dyDescent="0.25">
      <c r="A5962">
        <v>2320127002</v>
      </c>
      <c r="B5962" s="1">
        <v>42472</v>
      </c>
      <c r="C5962" s="7">
        <v>8.3333333333333329E-2</v>
      </c>
      <c r="D5962">
        <v>0</v>
      </c>
      <c r="E5962" s="4">
        <v>0</v>
      </c>
    </row>
    <row r="5963" spans="1:5" x14ac:dyDescent="0.25">
      <c r="A5963">
        <v>2320127002</v>
      </c>
      <c r="B5963" s="1">
        <v>42472</v>
      </c>
      <c r="C5963" s="7">
        <v>0.125</v>
      </c>
      <c r="D5963">
        <v>0</v>
      </c>
      <c r="E5963" s="4">
        <v>0</v>
      </c>
    </row>
    <row r="5964" spans="1:5" x14ac:dyDescent="0.25">
      <c r="A5964">
        <v>2320127002</v>
      </c>
      <c r="B5964" s="1">
        <v>42472</v>
      </c>
      <c r="C5964" s="7">
        <v>0.16666666666666666</v>
      </c>
      <c r="D5964">
        <v>0</v>
      </c>
      <c r="E5964" s="4">
        <v>0</v>
      </c>
    </row>
    <row r="5965" spans="1:5" x14ac:dyDescent="0.25">
      <c r="A5965">
        <v>2320127002</v>
      </c>
      <c r="B5965" s="1">
        <v>42472</v>
      </c>
      <c r="C5965" s="7">
        <v>0.20833333333333334</v>
      </c>
      <c r="D5965">
        <v>0</v>
      </c>
      <c r="E5965" s="4">
        <v>0</v>
      </c>
    </row>
    <row r="5966" spans="1:5" x14ac:dyDescent="0.25">
      <c r="A5966">
        <v>2320127002</v>
      </c>
      <c r="B5966" s="1">
        <v>42472</v>
      </c>
      <c r="C5966" s="7">
        <v>0.25</v>
      </c>
      <c r="D5966">
        <v>0</v>
      </c>
      <c r="E5966" s="4">
        <v>0</v>
      </c>
    </row>
    <row r="5967" spans="1:5" x14ac:dyDescent="0.25">
      <c r="A5967">
        <v>2320127002</v>
      </c>
      <c r="B5967" s="1">
        <v>42472</v>
      </c>
      <c r="C5967" s="7">
        <v>0.29166666666666669</v>
      </c>
      <c r="D5967">
        <v>28</v>
      </c>
      <c r="E5967" s="4">
        <v>0.466667</v>
      </c>
    </row>
    <row r="5968" spans="1:5" x14ac:dyDescent="0.25">
      <c r="A5968">
        <v>2320127002</v>
      </c>
      <c r="B5968" s="1">
        <v>42472</v>
      </c>
      <c r="C5968" s="7">
        <v>0.33333333333333331</v>
      </c>
      <c r="D5968">
        <v>14</v>
      </c>
      <c r="E5968" s="4">
        <v>0.23333300000000001</v>
      </c>
    </row>
    <row r="5969" spans="1:5" x14ac:dyDescent="0.25">
      <c r="A5969">
        <v>2320127002</v>
      </c>
      <c r="B5969" s="1">
        <v>42472</v>
      </c>
      <c r="C5969" s="7">
        <v>0.375</v>
      </c>
      <c r="D5969">
        <v>14</v>
      </c>
      <c r="E5969" s="4">
        <v>0.23333300000000001</v>
      </c>
    </row>
    <row r="5970" spans="1:5" x14ac:dyDescent="0.25">
      <c r="A5970">
        <v>2320127002</v>
      </c>
      <c r="B5970" s="1">
        <v>42472</v>
      </c>
      <c r="C5970" s="7">
        <v>0.41666666666666669</v>
      </c>
      <c r="D5970">
        <v>4</v>
      </c>
      <c r="E5970" s="4">
        <v>6.6667000000000004E-2</v>
      </c>
    </row>
    <row r="5971" spans="1:5" x14ac:dyDescent="0.25">
      <c r="A5971">
        <v>2347167796</v>
      </c>
      <c r="B5971" s="1">
        <v>42441</v>
      </c>
      <c r="C5971" s="7">
        <v>0.5</v>
      </c>
      <c r="D5971">
        <v>0</v>
      </c>
      <c r="E5971" s="4">
        <v>0</v>
      </c>
    </row>
    <row r="5972" spans="1:5" x14ac:dyDescent="0.25">
      <c r="A5972">
        <v>2347167796</v>
      </c>
      <c r="B5972" s="1">
        <v>42441</v>
      </c>
      <c r="C5972" s="7">
        <v>4.1666666666666664E-2</v>
      </c>
      <c r="D5972">
        <v>0</v>
      </c>
      <c r="E5972" s="4">
        <v>0</v>
      </c>
    </row>
    <row r="5973" spans="1:5" x14ac:dyDescent="0.25">
      <c r="A5973">
        <v>2347167796</v>
      </c>
      <c r="B5973" s="1">
        <v>42441</v>
      </c>
      <c r="C5973" s="7">
        <v>8.3333333333333329E-2</v>
      </c>
      <c r="D5973">
        <v>0</v>
      </c>
      <c r="E5973" s="4">
        <v>0</v>
      </c>
    </row>
    <row r="5974" spans="1:5" x14ac:dyDescent="0.25">
      <c r="A5974">
        <v>2347167796</v>
      </c>
      <c r="B5974" s="1">
        <v>42441</v>
      </c>
      <c r="C5974" s="7">
        <v>0.125</v>
      </c>
      <c r="D5974">
        <v>2</v>
      </c>
      <c r="E5974" s="4">
        <v>3.3333000000000002E-2</v>
      </c>
    </row>
    <row r="5975" spans="1:5" x14ac:dyDescent="0.25">
      <c r="A5975">
        <v>2347167796</v>
      </c>
      <c r="B5975" s="1">
        <v>42441</v>
      </c>
      <c r="C5975" s="7">
        <v>0.16666666666666666</v>
      </c>
      <c r="D5975">
        <v>0</v>
      </c>
      <c r="E5975" s="4">
        <v>0</v>
      </c>
    </row>
    <row r="5976" spans="1:5" x14ac:dyDescent="0.25">
      <c r="A5976">
        <v>2347167796</v>
      </c>
      <c r="B5976" s="1">
        <v>42441</v>
      </c>
      <c r="C5976" s="7">
        <v>0.20833333333333334</v>
      </c>
      <c r="D5976">
        <v>0</v>
      </c>
      <c r="E5976" s="4">
        <v>0</v>
      </c>
    </row>
    <row r="5977" spans="1:5" x14ac:dyDescent="0.25">
      <c r="A5977">
        <v>2347167796</v>
      </c>
      <c r="B5977" s="1">
        <v>42441</v>
      </c>
      <c r="C5977" s="7">
        <v>0.25</v>
      </c>
      <c r="D5977">
        <v>3</v>
      </c>
      <c r="E5977" s="4">
        <v>0.05</v>
      </c>
    </row>
    <row r="5978" spans="1:5" x14ac:dyDescent="0.25">
      <c r="A5978">
        <v>2347167796</v>
      </c>
      <c r="B5978" s="1">
        <v>42441</v>
      </c>
      <c r="C5978" s="7">
        <v>0.29166666666666669</v>
      </c>
      <c r="D5978">
        <v>75</v>
      </c>
      <c r="E5978" s="4">
        <v>1.25</v>
      </c>
    </row>
    <row r="5979" spans="1:5" x14ac:dyDescent="0.25">
      <c r="A5979">
        <v>2347167796</v>
      </c>
      <c r="B5979" s="1">
        <v>42441</v>
      </c>
      <c r="C5979" s="7">
        <v>0.33333333333333331</v>
      </c>
      <c r="D5979">
        <v>92</v>
      </c>
      <c r="E5979" s="4">
        <v>1.5333330000000001</v>
      </c>
    </row>
    <row r="5980" spans="1:5" x14ac:dyDescent="0.25">
      <c r="A5980">
        <v>2347167796</v>
      </c>
      <c r="B5980" s="1">
        <v>42441</v>
      </c>
      <c r="C5980" s="7">
        <v>0.375</v>
      </c>
      <c r="D5980">
        <v>24</v>
      </c>
      <c r="E5980" s="4">
        <v>0.4</v>
      </c>
    </row>
    <row r="5981" spans="1:5" x14ac:dyDescent="0.25">
      <c r="A5981">
        <v>2347167796</v>
      </c>
      <c r="B5981" s="1">
        <v>42441</v>
      </c>
      <c r="C5981" s="7">
        <v>0.41666666666666669</v>
      </c>
      <c r="D5981">
        <v>15</v>
      </c>
      <c r="E5981" s="4">
        <v>0.25</v>
      </c>
    </row>
    <row r="5982" spans="1:5" x14ac:dyDescent="0.25">
      <c r="A5982">
        <v>2347167796</v>
      </c>
      <c r="B5982" s="1">
        <v>42441</v>
      </c>
      <c r="C5982" s="7">
        <v>0.45833333333333331</v>
      </c>
      <c r="D5982">
        <v>46</v>
      </c>
      <c r="E5982" s="4">
        <v>0.76666699999999999</v>
      </c>
    </row>
    <row r="5983" spans="1:5" x14ac:dyDescent="0.25">
      <c r="A5983">
        <v>2347167796</v>
      </c>
      <c r="B5983" s="1">
        <v>42441</v>
      </c>
      <c r="C5983" s="7">
        <v>0.5</v>
      </c>
      <c r="D5983">
        <v>32</v>
      </c>
      <c r="E5983" s="4">
        <v>0.53333299999999995</v>
      </c>
    </row>
    <row r="5984" spans="1:5" x14ac:dyDescent="0.25">
      <c r="A5984">
        <v>2347167796</v>
      </c>
      <c r="B5984" s="1">
        <v>42441</v>
      </c>
      <c r="C5984" s="7">
        <v>4.1666666666666664E-2</v>
      </c>
      <c r="D5984">
        <v>6</v>
      </c>
      <c r="E5984" s="4">
        <v>0.1</v>
      </c>
    </row>
    <row r="5985" spans="1:5" x14ac:dyDescent="0.25">
      <c r="A5985">
        <v>2347167796</v>
      </c>
      <c r="B5985" s="1">
        <v>42441</v>
      </c>
      <c r="C5985" s="7">
        <v>8.3333333333333329E-2</v>
      </c>
      <c r="D5985">
        <v>1</v>
      </c>
      <c r="E5985" s="4">
        <v>1.6667000000000001E-2</v>
      </c>
    </row>
    <row r="5986" spans="1:5" x14ac:dyDescent="0.25">
      <c r="A5986">
        <v>2347167796</v>
      </c>
      <c r="B5986" s="1">
        <v>42441</v>
      </c>
      <c r="C5986" s="7">
        <v>0.125</v>
      </c>
      <c r="D5986">
        <v>26</v>
      </c>
      <c r="E5986" s="4">
        <v>0.43333300000000002</v>
      </c>
    </row>
    <row r="5987" spans="1:5" x14ac:dyDescent="0.25">
      <c r="A5987">
        <v>2347167796</v>
      </c>
      <c r="B5987" s="1">
        <v>42441</v>
      </c>
      <c r="C5987" s="7">
        <v>0.16666666666666666</v>
      </c>
      <c r="D5987">
        <v>30</v>
      </c>
      <c r="E5987" s="4">
        <v>0.5</v>
      </c>
    </row>
    <row r="5988" spans="1:5" x14ac:dyDescent="0.25">
      <c r="A5988">
        <v>2347167796</v>
      </c>
      <c r="B5988" s="1">
        <v>42441</v>
      </c>
      <c r="C5988" s="7">
        <v>0.20833333333333334</v>
      </c>
      <c r="D5988">
        <v>42</v>
      </c>
      <c r="E5988" s="4">
        <v>0.7</v>
      </c>
    </row>
    <row r="5989" spans="1:5" x14ac:dyDescent="0.25">
      <c r="A5989">
        <v>2347167796</v>
      </c>
      <c r="B5989" s="1">
        <v>42441</v>
      </c>
      <c r="C5989" s="7">
        <v>0.25</v>
      </c>
      <c r="D5989">
        <v>20</v>
      </c>
      <c r="E5989" s="4">
        <v>0.33333299999999999</v>
      </c>
    </row>
    <row r="5990" spans="1:5" x14ac:dyDescent="0.25">
      <c r="A5990">
        <v>2347167796</v>
      </c>
      <c r="B5990" s="1">
        <v>42441</v>
      </c>
      <c r="C5990" s="7">
        <v>0.29166666666666669</v>
      </c>
      <c r="D5990">
        <v>8</v>
      </c>
      <c r="E5990" s="4">
        <v>0.13333300000000001</v>
      </c>
    </row>
    <row r="5991" spans="1:5" x14ac:dyDescent="0.25">
      <c r="A5991">
        <v>2347167796</v>
      </c>
      <c r="B5991" s="1">
        <v>42441</v>
      </c>
      <c r="C5991" s="7">
        <v>0.33333333333333331</v>
      </c>
      <c r="D5991">
        <v>8</v>
      </c>
      <c r="E5991" s="4">
        <v>0.13333300000000001</v>
      </c>
    </row>
    <row r="5992" spans="1:5" x14ac:dyDescent="0.25">
      <c r="A5992">
        <v>2347167796</v>
      </c>
      <c r="B5992" s="1">
        <v>42441</v>
      </c>
      <c r="C5992" s="7">
        <v>0.375</v>
      </c>
      <c r="D5992">
        <v>18</v>
      </c>
      <c r="E5992" s="4">
        <v>0.3</v>
      </c>
    </row>
    <row r="5993" spans="1:5" x14ac:dyDescent="0.25">
      <c r="A5993">
        <v>2347167796</v>
      </c>
      <c r="B5993" s="1">
        <v>42441</v>
      </c>
      <c r="C5993" s="7">
        <v>0.41666666666666669</v>
      </c>
      <c r="D5993">
        <v>7</v>
      </c>
      <c r="E5993" s="4">
        <v>0.11666700000000001</v>
      </c>
    </row>
    <row r="5994" spans="1:5" x14ac:dyDescent="0.25">
      <c r="A5994">
        <v>2347167796</v>
      </c>
      <c r="B5994" s="1">
        <v>42441</v>
      </c>
      <c r="C5994" s="7">
        <v>0.45833333333333331</v>
      </c>
      <c r="D5994">
        <v>0</v>
      </c>
      <c r="E5994" s="4">
        <v>0</v>
      </c>
    </row>
    <row r="5995" spans="1:5" x14ac:dyDescent="0.25">
      <c r="A5995">
        <v>2347167796</v>
      </c>
      <c r="B5995" s="1">
        <v>42442</v>
      </c>
      <c r="C5995" s="7">
        <v>0.5</v>
      </c>
      <c r="D5995">
        <v>0</v>
      </c>
      <c r="E5995" s="4">
        <v>0</v>
      </c>
    </row>
    <row r="5996" spans="1:5" x14ac:dyDescent="0.25">
      <c r="A5996">
        <v>2347167796</v>
      </c>
      <c r="B5996" s="1">
        <v>42442</v>
      </c>
      <c r="C5996" s="7">
        <v>4.1666666666666664E-2</v>
      </c>
      <c r="D5996">
        <v>1</v>
      </c>
      <c r="E5996" s="4">
        <v>1.6667000000000001E-2</v>
      </c>
    </row>
    <row r="5997" spans="1:5" x14ac:dyDescent="0.25">
      <c r="A5997">
        <v>2347167796</v>
      </c>
      <c r="B5997" s="1">
        <v>42442</v>
      </c>
      <c r="C5997" s="7">
        <v>8.3333333333333329E-2</v>
      </c>
      <c r="D5997">
        <v>0</v>
      </c>
      <c r="E5997" s="4">
        <v>0</v>
      </c>
    </row>
    <row r="5998" spans="1:5" x14ac:dyDescent="0.25">
      <c r="A5998">
        <v>2347167796</v>
      </c>
      <c r="B5998" s="1">
        <v>42442</v>
      </c>
      <c r="C5998" s="7">
        <v>0.125</v>
      </c>
      <c r="D5998">
        <v>2</v>
      </c>
      <c r="E5998" s="4">
        <v>3.3333000000000002E-2</v>
      </c>
    </row>
    <row r="5999" spans="1:5" x14ac:dyDescent="0.25">
      <c r="A5999">
        <v>2347167796</v>
      </c>
      <c r="B5999" s="1">
        <v>42442</v>
      </c>
      <c r="C5999" s="7">
        <v>0.16666666666666666</v>
      </c>
      <c r="D5999">
        <v>0</v>
      </c>
      <c r="E5999" s="4">
        <v>0</v>
      </c>
    </row>
    <row r="6000" spans="1:5" x14ac:dyDescent="0.25">
      <c r="A6000">
        <v>2347167796</v>
      </c>
      <c r="B6000" s="1">
        <v>42442</v>
      </c>
      <c r="C6000" s="7">
        <v>0.20833333333333334</v>
      </c>
      <c r="D6000">
        <v>0</v>
      </c>
      <c r="E6000" s="4">
        <v>0</v>
      </c>
    </row>
    <row r="6001" spans="1:5" x14ac:dyDescent="0.25">
      <c r="A6001">
        <v>2347167796</v>
      </c>
      <c r="B6001" s="1">
        <v>42442</v>
      </c>
      <c r="C6001" s="7">
        <v>0.25</v>
      </c>
      <c r="D6001">
        <v>0</v>
      </c>
      <c r="E6001" s="4">
        <v>0</v>
      </c>
    </row>
    <row r="6002" spans="1:5" x14ac:dyDescent="0.25">
      <c r="A6002">
        <v>2347167796</v>
      </c>
      <c r="B6002" s="1">
        <v>42442</v>
      </c>
      <c r="C6002" s="7">
        <v>0.29166666666666669</v>
      </c>
      <c r="D6002">
        <v>0</v>
      </c>
      <c r="E6002" s="4">
        <v>0</v>
      </c>
    </row>
    <row r="6003" spans="1:5" x14ac:dyDescent="0.25">
      <c r="A6003">
        <v>2347167796</v>
      </c>
      <c r="B6003" s="1">
        <v>42442</v>
      </c>
      <c r="C6003" s="7">
        <v>0.33333333333333331</v>
      </c>
      <c r="D6003">
        <v>37</v>
      </c>
      <c r="E6003" s="4">
        <v>0.61666699999999997</v>
      </c>
    </row>
    <row r="6004" spans="1:5" x14ac:dyDescent="0.25">
      <c r="A6004">
        <v>2347167796</v>
      </c>
      <c r="B6004" s="1">
        <v>42442</v>
      </c>
      <c r="C6004" s="7">
        <v>0.375</v>
      </c>
      <c r="D6004">
        <v>69</v>
      </c>
      <c r="E6004" s="4">
        <v>1.1499999999999999</v>
      </c>
    </row>
    <row r="6005" spans="1:5" x14ac:dyDescent="0.25">
      <c r="A6005">
        <v>2347167796</v>
      </c>
      <c r="B6005" s="1">
        <v>42442</v>
      </c>
      <c r="C6005" s="7">
        <v>0.41666666666666669</v>
      </c>
      <c r="D6005">
        <v>57</v>
      </c>
      <c r="E6005" s="4">
        <v>0.95</v>
      </c>
    </row>
    <row r="6006" spans="1:5" x14ac:dyDescent="0.25">
      <c r="A6006">
        <v>2347167796</v>
      </c>
      <c r="B6006" s="1">
        <v>42442</v>
      </c>
      <c r="C6006" s="7">
        <v>0.45833333333333331</v>
      </c>
      <c r="D6006">
        <v>39</v>
      </c>
      <c r="E6006" s="4">
        <v>0.65</v>
      </c>
    </row>
    <row r="6007" spans="1:5" x14ac:dyDescent="0.25">
      <c r="A6007">
        <v>2347167796</v>
      </c>
      <c r="B6007" s="1">
        <v>42442</v>
      </c>
      <c r="C6007" s="7">
        <v>0.5</v>
      </c>
      <c r="D6007">
        <v>4</v>
      </c>
      <c r="E6007" s="4">
        <v>6.6667000000000004E-2</v>
      </c>
    </row>
    <row r="6008" spans="1:5" x14ac:dyDescent="0.25">
      <c r="A6008">
        <v>2347167796</v>
      </c>
      <c r="B6008" s="1">
        <v>42442</v>
      </c>
      <c r="C6008" s="7">
        <v>4.1666666666666664E-2</v>
      </c>
      <c r="D6008">
        <v>29</v>
      </c>
      <c r="E6008" s="4">
        <v>0.48333300000000001</v>
      </c>
    </row>
    <row r="6009" spans="1:5" x14ac:dyDescent="0.25">
      <c r="A6009">
        <v>2347167796</v>
      </c>
      <c r="B6009" s="1">
        <v>42442</v>
      </c>
      <c r="C6009" s="7">
        <v>8.3333333333333329E-2</v>
      </c>
      <c r="D6009">
        <v>24</v>
      </c>
      <c r="E6009" s="4">
        <v>0.4</v>
      </c>
    </row>
    <row r="6010" spans="1:5" x14ac:dyDescent="0.25">
      <c r="A6010">
        <v>2347167796</v>
      </c>
      <c r="B6010" s="1">
        <v>42442</v>
      </c>
      <c r="C6010" s="7">
        <v>0.125</v>
      </c>
      <c r="D6010">
        <v>24</v>
      </c>
      <c r="E6010" s="4">
        <v>0.4</v>
      </c>
    </row>
    <row r="6011" spans="1:5" x14ac:dyDescent="0.25">
      <c r="A6011">
        <v>2347167796</v>
      </c>
      <c r="B6011" s="1">
        <v>42442</v>
      </c>
      <c r="C6011" s="7">
        <v>0.16666666666666666</v>
      </c>
      <c r="D6011">
        <v>46</v>
      </c>
      <c r="E6011" s="4">
        <v>0.76666699999999999</v>
      </c>
    </row>
    <row r="6012" spans="1:5" x14ac:dyDescent="0.25">
      <c r="A6012">
        <v>2347167796</v>
      </c>
      <c r="B6012" s="1">
        <v>42442</v>
      </c>
      <c r="C6012" s="7">
        <v>0.20833333333333334</v>
      </c>
      <c r="D6012">
        <v>14</v>
      </c>
      <c r="E6012" s="4">
        <v>0.23333300000000001</v>
      </c>
    </row>
    <row r="6013" spans="1:5" x14ac:dyDescent="0.25">
      <c r="A6013">
        <v>2347167796</v>
      </c>
      <c r="B6013" s="1">
        <v>42442</v>
      </c>
      <c r="C6013" s="7">
        <v>0.25</v>
      </c>
      <c r="D6013">
        <v>23</v>
      </c>
      <c r="E6013" s="4">
        <v>0.38333299999999998</v>
      </c>
    </row>
    <row r="6014" spans="1:5" x14ac:dyDescent="0.25">
      <c r="A6014">
        <v>2347167796</v>
      </c>
      <c r="B6014" s="1">
        <v>42442</v>
      </c>
      <c r="C6014" s="7">
        <v>0.29166666666666669</v>
      </c>
      <c r="D6014">
        <v>107</v>
      </c>
      <c r="E6014" s="4">
        <v>1.7833330000000001</v>
      </c>
    </row>
    <row r="6015" spans="1:5" x14ac:dyDescent="0.25">
      <c r="A6015">
        <v>2347167796</v>
      </c>
      <c r="B6015" s="1">
        <v>42442</v>
      </c>
      <c r="C6015" s="7">
        <v>0.33333333333333331</v>
      </c>
      <c r="D6015">
        <v>44</v>
      </c>
      <c r="E6015" s="4">
        <v>0.73333300000000001</v>
      </c>
    </row>
    <row r="6016" spans="1:5" x14ac:dyDescent="0.25">
      <c r="A6016">
        <v>2347167796</v>
      </c>
      <c r="B6016" s="1">
        <v>42442</v>
      </c>
      <c r="C6016" s="7">
        <v>0.375</v>
      </c>
      <c r="D6016">
        <v>15</v>
      </c>
      <c r="E6016" s="4">
        <v>0.25</v>
      </c>
    </row>
    <row r="6017" spans="1:5" x14ac:dyDescent="0.25">
      <c r="A6017">
        <v>2347167796</v>
      </c>
      <c r="B6017" s="1">
        <v>42442</v>
      </c>
      <c r="C6017" s="7">
        <v>0.41666666666666669</v>
      </c>
      <c r="D6017">
        <v>2</v>
      </c>
      <c r="E6017" s="4">
        <v>3.3333000000000002E-2</v>
      </c>
    </row>
    <row r="6018" spans="1:5" x14ac:dyDescent="0.25">
      <c r="A6018">
        <v>2347167796</v>
      </c>
      <c r="B6018" s="1">
        <v>42442</v>
      </c>
      <c r="C6018" s="7">
        <v>0.45833333333333331</v>
      </c>
      <c r="D6018">
        <v>2</v>
      </c>
      <c r="E6018" s="4">
        <v>3.3333000000000002E-2</v>
      </c>
    </row>
    <row r="6019" spans="1:5" x14ac:dyDescent="0.25">
      <c r="A6019">
        <v>2347167796</v>
      </c>
      <c r="B6019" s="1">
        <v>42443</v>
      </c>
      <c r="C6019" s="7">
        <v>0.5</v>
      </c>
      <c r="D6019">
        <v>0</v>
      </c>
      <c r="E6019" s="4">
        <v>0</v>
      </c>
    </row>
    <row r="6020" spans="1:5" x14ac:dyDescent="0.25">
      <c r="A6020">
        <v>2347167796</v>
      </c>
      <c r="B6020" s="1">
        <v>42443</v>
      </c>
      <c r="C6020" s="7">
        <v>4.1666666666666664E-2</v>
      </c>
      <c r="D6020">
        <v>1</v>
      </c>
      <c r="E6020" s="4">
        <v>1.6667000000000001E-2</v>
      </c>
    </row>
    <row r="6021" spans="1:5" x14ac:dyDescent="0.25">
      <c r="A6021">
        <v>2347167796</v>
      </c>
      <c r="B6021" s="1">
        <v>42443</v>
      </c>
      <c r="C6021" s="7">
        <v>8.3333333333333329E-2</v>
      </c>
      <c r="D6021">
        <v>2</v>
      </c>
      <c r="E6021" s="4">
        <v>3.3333000000000002E-2</v>
      </c>
    </row>
    <row r="6022" spans="1:5" x14ac:dyDescent="0.25">
      <c r="A6022">
        <v>2347167796</v>
      </c>
      <c r="B6022" s="1">
        <v>42443</v>
      </c>
      <c r="C6022" s="7">
        <v>0.125</v>
      </c>
      <c r="D6022">
        <v>0</v>
      </c>
      <c r="E6022" s="4">
        <v>0</v>
      </c>
    </row>
    <row r="6023" spans="1:5" x14ac:dyDescent="0.25">
      <c r="A6023">
        <v>2347167796</v>
      </c>
      <c r="B6023" s="1">
        <v>42443</v>
      </c>
      <c r="C6023" s="7">
        <v>0.16666666666666666</v>
      </c>
      <c r="D6023">
        <v>0</v>
      </c>
      <c r="E6023" s="4">
        <v>0</v>
      </c>
    </row>
    <row r="6024" spans="1:5" x14ac:dyDescent="0.25">
      <c r="A6024">
        <v>2347167796</v>
      </c>
      <c r="B6024" s="1">
        <v>42443</v>
      </c>
      <c r="C6024" s="7">
        <v>0.20833333333333334</v>
      </c>
      <c r="D6024">
        <v>0</v>
      </c>
      <c r="E6024" s="4">
        <v>0</v>
      </c>
    </row>
    <row r="6025" spans="1:5" x14ac:dyDescent="0.25">
      <c r="A6025">
        <v>2347167796</v>
      </c>
      <c r="B6025" s="1">
        <v>42443</v>
      </c>
      <c r="C6025" s="7">
        <v>0.25</v>
      </c>
      <c r="D6025">
        <v>13</v>
      </c>
      <c r="E6025" s="4">
        <v>0.216667</v>
      </c>
    </row>
    <row r="6026" spans="1:5" x14ac:dyDescent="0.25">
      <c r="A6026">
        <v>2347167796</v>
      </c>
      <c r="B6026" s="1">
        <v>42443</v>
      </c>
      <c r="C6026" s="7">
        <v>0.29166666666666669</v>
      </c>
      <c r="D6026">
        <v>16</v>
      </c>
      <c r="E6026" s="4">
        <v>0.26666699999999999</v>
      </c>
    </row>
    <row r="6027" spans="1:5" x14ac:dyDescent="0.25">
      <c r="A6027">
        <v>2347167796</v>
      </c>
      <c r="B6027" s="1">
        <v>42443</v>
      </c>
      <c r="C6027" s="7">
        <v>0.33333333333333331</v>
      </c>
      <c r="D6027">
        <v>53</v>
      </c>
      <c r="E6027" s="4">
        <v>0.88333300000000003</v>
      </c>
    </row>
    <row r="6028" spans="1:5" x14ac:dyDescent="0.25">
      <c r="A6028">
        <v>2347167796</v>
      </c>
      <c r="B6028" s="1">
        <v>42443</v>
      </c>
      <c r="C6028" s="7">
        <v>0.375</v>
      </c>
      <c r="D6028">
        <v>15</v>
      </c>
      <c r="E6028" s="4">
        <v>0.25</v>
      </c>
    </row>
    <row r="6029" spans="1:5" x14ac:dyDescent="0.25">
      <c r="A6029">
        <v>2347167796</v>
      </c>
      <c r="B6029" s="1">
        <v>42443</v>
      </c>
      <c r="C6029" s="7">
        <v>0.41666666666666669</v>
      </c>
      <c r="D6029">
        <v>12</v>
      </c>
      <c r="E6029" s="4">
        <v>0.2</v>
      </c>
    </row>
    <row r="6030" spans="1:5" x14ac:dyDescent="0.25">
      <c r="A6030">
        <v>2347167796</v>
      </c>
      <c r="B6030" s="1">
        <v>42443</v>
      </c>
      <c r="C6030" s="7">
        <v>0.45833333333333331</v>
      </c>
      <c r="D6030">
        <v>16</v>
      </c>
      <c r="E6030" s="4">
        <v>0.26666699999999999</v>
      </c>
    </row>
    <row r="6031" spans="1:5" x14ac:dyDescent="0.25">
      <c r="A6031">
        <v>2347167796</v>
      </c>
      <c r="B6031" s="1">
        <v>42443</v>
      </c>
      <c r="C6031" s="7">
        <v>0.5</v>
      </c>
      <c r="D6031">
        <v>9</v>
      </c>
      <c r="E6031" s="4">
        <v>0.15</v>
      </c>
    </row>
    <row r="6032" spans="1:5" x14ac:dyDescent="0.25">
      <c r="A6032">
        <v>2347167796</v>
      </c>
      <c r="B6032" s="1">
        <v>42443</v>
      </c>
      <c r="C6032" s="7">
        <v>4.1666666666666664E-2</v>
      </c>
      <c r="D6032">
        <v>20</v>
      </c>
      <c r="E6032" s="4">
        <v>0.33333299999999999</v>
      </c>
    </row>
    <row r="6033" spans="1:5" x14ac:dyDescent="0.25">
      <c r="A6033">
        <v>2347167796</v>
      </c>
      <c r="B6033" s="1">
        <v>42443</v>
      </c>
      <c r="C6033" s="7">
        <v>8.3333333333333329E-2</v>
      </c>
      <c r="D6033">
        <v>11</v>
      </c>
      <c r="E6033" s="4">
        <v>0.183333</v>
      </c>
    </row>
    <row r="6034" spans="1:5" x14ac:dyDescent="0.25">
      <c r="A6034">
        <v>2347167796</v>
      </c>
      <c r="B6034" s="1">
        <v>42443</v>
      </c>
      <c r="C6034" s="7">
        <v>0.125</v>
      </c>
      <c r="D6034">
        <v>8</v>
      </c>
      <c r="E6034" s="4">
        <v>0.13333300000000001</v>
      </c>
    </row>
    <row r="6035" spans="1:5" x14ac:dyDescent="0.25">
      <c r="A6035">
        <v>2347167796</v>
      </c>
      <c r="B6035" s="1">
        <v>42443</v>
      </c>
      <c r="C6035" s="7">
        <v>0.16666666666666666</v>
      </c>
      <c r="D6035">
        <v>15</v>
      </c>
      <c r="E6035" s="4">
        <v>0.25</v>
      </c>
    </row>
    <row r="6036" spans="1:5" x14ac:dyDescent="0.25">
      <c r="A6036">
        <v>2347167796</v>
      </c>
      <c r="B6036" s="1">
        <v>42443</v>
      </c>
      <c r="C6036" s="7">
        <v>0.20833333333333334</v>
      </c>
      <c r="D6036">
        <v>24</v>
      </c>
      <c r="E6036" s="4">
        <v>0.4</v>
      </c>
    </row>
    <row r="6037" spans="1:5" x14ac:dyDescent="0.25">
      <c r="A6037">
        <v>2347167796</v>
      </c>
      <c r="B6037" s="1">
        <v>42443</v>
      </c>
      <c r="C6037" s="7">
        <v>0.25</v>
      </c>
      <c r="D6037">
        <v>36</v>
      </c>
      <c r="E6037" s="4">
        <v>0.6</v>
      </c>
    </row>
    <row r="6038" spans="1:5" x14ac:dyDescent="0.25">
      <c r="A6038">
        <v>2347167796</v>
      </c>
      <c r="B6038" s="1">
        <v>42443</v>
      </c>
      <c r="C6038" s="7">
        <v>0.29166666666666669</v>
      </c>
      <c r="D6038">
        <v>33</v>
      </c>
      <c r="E6038" s="4">
        <v>0.55000000000000004</v>
      </c>
    </row>
    <row r="6039" spans="1:5" x14ac:dyDescent="0.25">
      <c r="A6039">
        <v>2347167796</v>
      </c>
      <c r="B6039" s="1">
        <v>42443</v>
      </c>
      <c r="C6039" s="7">
        <v>0.33333333333333331</v>
      </c>
      <c r="D6039">
        <v>36</v>
      </c>
      <c r="E6039" s="4">
        <v>0.6</v>
      </c>
    </row>
    <row r="6040" spans="1:5" x14ac:dyDescent="0.25">
      <c r="A6040">
        <v>2347167796</v>
      </c>
      <c r="B6040" s="1">
        <v>42443</v>
      </c>
      <c r="C6040" s="7">
        <v>0.375</v>
      </c>
      <c r="D6040">
        <v>50</v>
      </c>
      <c r="E6040" s="4">
        <v>0.83333299999999999</v>
      </c>
    </row>
    <row r="6041" spans="1:5" x14ac:dyDescent="0.25">
      <c r="A6041">
        <v>2347167796</v>
      </c>
      <c r="B6041" s="1">
        <v>42443</v>
      </c>
      <c r="C6041" s="7">
        <v>0.41666666666666669</v>
      </c>
      <c r="D6041">
        <v>5</v>
      </c>
      <c r="E6041" s="4">
        <v>8.3333000000000004E-2</v>
      </c>
    </row>
    <row r="6042" spans="1:5" x14ac:dyDescent="0.25">
      <c r="A6042">
        <v>2347167796</v>
      </c>
      <c r="B6042" s="1">
        <v>42443</v>
      </c>
      <c r="C6042" s="7">
        <v>0.45833333333333331</v>
      </c>
      <c r="D6042">
        <v>0</v>
      </c>
      <c r="E6042" s="4">
        <v>0</v>
      </c>
    </row>
    <row r="6043" spans="1:5" x14ac:dyDescent="0.25">
      <c r="A6043">
        <v>2347167796</v>
      </c>
      <c r="B6043" s="1">
        <v>42444</v>
      </c>
      <c r="C6043" s="7">
        <v>0.5</v>
      </c>
      <c r="D6043">
        <v>0</v>
      </c>
      <c r="E6043" s="4">
        <v>0</v>
      </c>
    </row>
    <row r="6044" spans="1:5" x14ac:dyDescent="0.25">
      <c r="A6044">
        <v>2347167796</v>
      </c>
      <c r="B6044" s="1">
        <v>42444</v>
      </c>
      <c r="C6044" s="7">
        <v>4.1666666666666664E-2</v>
      </c>
      <c r="D6044">
        <v>0</v>
      </c>
      <c r="E6044" s="4">
        <v>0</v>
      </c>
    </row>
    <row r="6045" spans="1:5" x14ac:dyDescent="0.25">
      <c r="A6045">
        <v>2347167796</v>
      </c>
      <c r="B6045" s="1">
        <v>42444</v>
      </c>
      <c r="C6045" s="7">
        <v>8.3333333333333329E-2</v>
      </c>
      <c r="D6045">
        <v>0</v>
      </c>
      <c r="E6045" s="4">
        <v>0</v>
      </c>
    </row>
    <row r="6046" spans="1:5" x14ac:dyDescent="0.25">
      <c r="A6046">
        <v>2347167796</v>
      </c>
      <c r="B6046" s="1">
        <v>42444</v>
      </c>
      <c r="C6046" s="7">
        <v>0.125</v>
      </c>
      <c r="D6046">
        <v>2</v>
      </c>
      <c r="E6046" s="4">
        <v>3.3333000000000002E-2</v>
      </c>
    </row>
    <row r="6047" spans="1:5" x14ac:dyDescent="0.25">
      <c r="A6047">
        <v>2347167796</v>
      </c>
      <c r="B6047" s="1">
        <v>42444</v>
      </c>
      <c r="C6047" s="7">
        <v>0.16666666666666666</v>
      </c>
      <c r="D6047">
        <v>0</v>
      </c>
      <c r="E6047" s="4">
        <v>0</v>
      </c>
    </row>
    <row r="6048" spans="1:5" x14ac:dyDescent="0.25">
      <c r="A6048">
        <v>2347167796</v>
      </c>
      <c r="B6048" s="1">
        <v>42444</v>
      </c>
      <c r="C6048" s="7">
        <v>0.20833333333333334</v>
      </c>
      <c r="D6048">
        <v>0</v>
      </c>
      <c r="E6048" s="4">
        <v>0</v>
      </c>
    </row>
    <row r="6049" spans="1:5" x14ac:dyDescent="0.25">
      <c r="A6049">
        <v>2347167796</v>
      </c>
      <c r="B6049" s="1">
        <v>42444</v>
      </c>
      <c r="C6049" s="7">
        <v>0.25</v>
      </c>
      <c r="D6049">
        <v>1</v>
      </c>
      <c r="E6049" s="4">
        <v>1.6667000000000001E-2</v>
      </c>
    </row>
    <row r="6050" spans="1:5" x14ac:dyDescent="0.25">
      <c r="A6050">
        <v>2347167796</v>
      </c>
      <c r="B6050" s="1">
        <v>42444</v>
      </c>
      <c r="C6050" s="7">
        <v>0.29166666666666669</v>
      </c>
      <c r="D6050">
        <v>24</v>
      </c>
      <c r="E6050" s="4">
        <v>0.4</v>
      </c>
    </row>
    <row r="6051" spans="1:5" x14ac:dyDescent="0.25">
      <c r="A6051">
        <v>2347167796</v>
      </c>
      <c r="B6051" s="1">
        <v>42444</v>
      </c>
      <c r="C6051" s="7">
        <v>0.33333333333333331</v>
      </c>
      <c r="D6051">
        <v>30</v>
      </c>
      <c r="E6051" s="4">
        <v>0.5</v>
      </c>
    </row>
    <row r="6052" spans="1:5" x14ac:dyDescent="0.25">
      <c r="A6052">
        <v>2347167796</v>
      </c>
      <c r="B6052" s="1">
        <v>42444</v>
      </c>
      <c r="C6052" s="7">
        <v>0.375</v>
      </c>
      <c r="D6052">
        <v>14</v>
      </c>
      <c r="E6052" s="4">
        <v>0.23333300000000001</v>
      </c>
    </row>
    <row r="6053" spans="1:5" x14ac:dyDescent="0.25">
      <c r="A6053">
        <v>2347167796</v>
      </c>
      <c r="B6053" s="1">
        <v>42444</v>
      </c>
      <c r="C6053" s="7">
        <v>0.41666666666666669</v>
      </c>
      <c r="D6053">
        <v>9</v>
      </c>
      <c r="E6053" s="4">
        <v>0.15</v>
      </c>
    </row>
    <row r="6054" spans="1:5" x14ac:dyDescent="0.25">
      <c r="A6054">
        <v>2347167796</v>
      </c>
      <c r="B6054" s="1">
        <v>42444</v>
      </c>
      <c r="C6054" s="7">
        <v>0.45833333333333331</v>
      </c>
      <c r="D6054">
        <v>16</v>
      </c>
      <c r="E6054" s="4">
        <v>0.26666699999999999</v>
      </c>
    </row>
    <row r="6055" spans="1:5" x14ac:dyDescent="0.25">
      <c r="A6055">
        <v>2347167796</v>
      </c>
      <c r="B6055" s="1">
        <v>42444</v>
      </c>
      <c r="C6055" s="7">
        <v>0.5</v>
      </c>
      <c r="D6055">
        <v>11</v>
      </c>
      <c r="E6055" s="4">
        <v>0.183333</v>
      </c>
    </row>
    <row r="6056" spans="1:5" x14ac:dyDescent="0.25">
      <c r="A6056">
        <v>2347167796</v>
      </c>
      <c r="B6056" s="1">
        <v>42444</v>
      </c>
      <c r="C6056" s="7">
        <v>4.1666666666666664E-2</v>
      </c>
      <c r="D6056">
        <v>11</v>
      </c>
      <c r="E6056" s="4">
        <v>0.183333</v>
      </c>
    </row>
    <row r="6057" spans="1:5" x14ac:dyDescent="0.25">
      <c r="A6057">
        <v>2347167796</v>
      </c>
      <c r="B6057" s="1">
        <v>42444</v>
      </c>
      <c r="C6057" s="7">
        <v>8.3333333333333329E-2</v>
      </c>
      <c r="D6057">
        <v>10</v>
      </c>
      <c r="E6057" s="4">
        <v>0.16666700000000001</v>
      </c>
    </row>
    <row r="6058" spans="1:5" x14ac:dyDescent="0.25">
      <c r="A6058">
        <v>2347167796</v>
      </c>
      <c r="B6058" s="1">
        <v>42444</v>
      </c>
      <c r="C6058" s="7">
        <v>0.125</v>
      </c>
      <c r="D6058">
        <v>11</v>
      </c>
      <c r="E6058" s="4">
        <v>0.183333</v>
      </c>
    </row>
    <row r="6059" spans="1:5" x14ac:dyDescent="0.25">
      <c r="A6059">
        <v>2347167796</v>
      </c>
      <c r="B6059" s="1">
        <v>42444</v>
      </c>
      <c r="C6059" s="7">
        <v>0.16666666666666666</v>
      </c>
      <c r="D6059">
        <v>17</v>
      </c>
      <c r="E6059" s="4">
        <v>0.283333</v>
      </c>
    </row>
    <row r="6060" spans="1:5" x14ac:dyDescent="0.25">
      <c r="A6060">
        <v>2347167796</v>
      </c>
      <c r="B6060" s="1">
        <v>42444</v>
      </c>
      <c r="C6060" s="7">
        <v>0.20833333333333334</v>
      </c>
      <c r="D6060">
        <v>24</v>
      </c>
      <c r="E6060" s="4">
        <v>0.4</v>
      </c>
    </row>
    <row r="6061" spans="1:5" x14ac:dyDescent="0.25">
      <c r="A6061">
        <v>2347167796</v>
      </c>
      <c r="B6061" s="1">
        <v>42444</v>
      </c>
      <c r="C6061" s="7">
        <v>0.25</v>
      </c>
      <c r="D6061">
        <v>73</v>
      </c>
      <c r="E6061" s="4">
        <v>1.2166669999999999</v>
      </c>
    </row>
    <row r="6062" spans="1:5" x14ac:dyDescent="0.25">
      <c r="A6062">
        <v>2347167796</v>
      </c>
      <c r="B6062" s="1">
        <v>42444</v>
      </c>
      <c r="C6062" s="7">
        <v>0.29166666666666669</v>
      </c>
      <c r="D6062">
        <v>95</v>
      </c>
      <c r="E6062" s="4">
        <v>1.5833330000000001</v>
      </c>
    </row>
    <row r="6063" spans="1:5" x14ac:dyDescent="0.25">
      <c r="A6063">
        <v>2347167796</v>
      </c>
      <c r="B6063" s="1">
        <v>42444</v>
      </c>
      <c r="C6063" s="7">
        <v>0.33333333333333331</v>
      </c>
      <c r="D6063">
        <v>10</v>
      </c>
      <c r="E6063" s="4">
        <v>0.16666700000000001</v>
      </c>
    </row>
    <row r="6064" spans="1:5" x14ac:dyDescent="0.25">
      <c r="A6064">
        <v>2347167796</v>
      </c>
      <c r="B6064" s="1">
        <v>42444</v>
      </c>
      <c r="C6064" s="7">
        <v>0.375</v>
      </c>
      <c r="D6064">
        <v>4</v>
      </c>
      <c r="E6064" s="4">
        <v>6.6667000000000004E-2</v>
      </c>
    </row>
    <row r="6065" spans="1:5" x14ac:dyDescent="0.25">
      <c r="A6065">
        <v>2347167796</v>
      </c>
      <c r="B6065" s="1">
        <v>42444</v>
      </c>
      <c r="C6065" s="7">
        <v>0.41666666666666669</v>
      </c>
      <c r="D6065">
        <v>1</v>
      </c>
      <c r="E6065" s="4">
        <v>1.6667000000000001E-2</v>
      </c>
    </row>
    <row r="6066" spans="1:5" x14ac:dyDescent="0.25">
      <c r="A6066">
        <v>2347167796</v>
      </c>
      <c r="B6066" s="1">
        <v>42444</v>
      </c>
      <c r="C6066" s="7">
        <v>0.45833333333333331</v>
      </c>
      <c r="D6066">
        <v>2</v>
      </c>
      <c r="E6066" s="4">
        <v>3.3333000000000002E-2</v>
      </c>
    </row>
    <row r="6067" spans="1:5" x14ac:dyDescent="0.25">
      <c r="A6067">
        <v>2347167796</v>
      </c>
      <c r="B6067" s="1">
        <v>42445</v>
      </c>
      <c r="C6067" s="7">
        <v>0.5</v>
      </c>
      <c r="D6067">
        <v>7</v>
      </c>
      <c r="E6067" s="4">
        <v>0.11666700000000001</v>
      </c>
    </row>
    <row r="6068" spans="1:5" x14ac:dyDescent="0.25">
      <c r="A6068">
        <v>2347167796</v>
      </c>
      <c r="B6068" s="1">
        <v>42445</v>
      </c>
      <c r="C6068" s="7">
        <v>4.1666666666666664E-2</v>
      </c>
      <c r="D6068">
        <v>0</v>
      </c>
      <c r="E6068" s="4">
        <v>0</v>
      </c>
    </row>
    <row r="6069" spans="1:5" x14ac:dyDescent="0.25">
      <c r="A6069">
        <v>2347167796</v>
      </c>
      <c r="B6069" s="1">
        <v>42445</v>
      </c>
      <c r="C6069" s="7">
        <v>8.3333333333333329E-2</v>
      </c>
      <c r="D6069">
        <v>0</v>
      </c>
      <c r="E6069" s="4">
        <v>0</v>
      </c>
    </row>
    <row r="6070" spans="1:5" x14ac:dyDescent="0.25">
      <c r="A6070">
        <v>2347167796</v>
      </c>
      <c r="B6070" s="1">
        <v>42445</v>
      </c>
      <c r="C6070" s="7">
        <v>0.125</v>
      </c>
      <c r="D6070">
        <v>0</v>
      </c>
      <c r="E6070" s="4">
        <v>0</v>
      </c>
    </row>
    <row r="6071" spans="1:5" x14ac:dyDescent="0.25">
      <c r="A6071">
        <v>2347167796</v>
      </c>
      <c r="B6071" s="1">
        <v>42445</v>
      </c>
      <c r="C6071" s="7">
        <v>0.16666666666666666</v>
      </c>
      <c r="D6071">
        <v>0</v>
      </c>
      <c r="E6071" s="4">
        <v>0</v>
      </c>
    </row>
    <row r="6072" spans="1:5" x14ac:dyDescent="0.25">
      <c r="A6072">
        <v>2347167796</v>
      </c>
      <c r="B6072" s="1">
        <v>42445</v>
      </c>
      <c r="C6072" s="7">
        <v>0.20833333333333334</v>
      </c>
      <c r="D6072">
        <v>0</v>
      </c>
      <c r="E6072" s="4">
        <v>0</v>
      </c>
    </row>
    <row r="6073" spans="1:5" x14ac:dyDescent="0.25">
      <c r="A6073">
        <v>2347167796</v>
      </c>
      <c r="B6073" s="1">
        <v>42445</v>
      </c>
      <c r="C6073" s="7">
        <v>0.25</v>
      </c>
      <c r="D6073">
        <v>1</v>
      </c>
      <c r="E6073" s="4">
        <v>1.6667000000000001E-2</v>
      </c>
    </row>
    <row r="6074" spans="1:5" x14ac:dyDescent="0.25">
      <c r="A6074">
        <v>2347167796</v>
      </c>
      <c r="B6074" s="1">
        <v>42445</v>
      </c>
      <c r="C6074" s="7">
        <v>0.29166666666666669</v>
      </c>
      <c r="D6074">
        <v>32</v>
      </c>
      <c r="E6074" s="4">
        <v>0.53333299999999995</v>
      </c>
    </row>
    <row r="6075" spans="1:5" x14ac:dyDescent="0.25">
      <c r="A6075">
        <v>2347167796</v>
      </c>
      <c r="B6075" s="1">
        <v>42445</v>
      </c>
      <c r="C6075" s="7">
        <v>0.33333333333333331</v>
      </c>
      <c r="D6075">
        <v>36</v>
      </c>
      <c r="E6075" s="4">
        <v>0.6</v>
      </c>
    </row>
    <row r="6076" spans="1:5" x14ac:dyDescent="0.25">
      <c r="A6076">
        <v>2347167796</v>
      </c>
      <c r="B6076" s="1">
        <v>42445</v>
      </c>
      <c r="C6076" s="7">
        <v>0.375</v>
      </c>
      <c r="D6076">
        <v>13</v>
      </c>
      <c r="E6076" s="4">
        <v>0.216667</v>
      </c>
    </row>
    <row r="6077" spans="1:5" x14ac:dyDescent="0.25">
      <c r="A6077">
        <v>2347167796</v>
      </c>
      <c r="B6077" s="1">
        <v>42445</v>
      </c>
      <c r="C6077" s="7">
        <v>0.41666666666666669</v>
      </c>
      <c r="D6077">
        <v>7</v>
      </c>
      <c r="E6077" s="4">
        <v>0.11666700000000001</v>
      </c>
    </row>
    <row r="6078" spans="1:5" x14ac:dyDescent="0.25">
      <c r="A6078">
        <v>2347167796</v>
      </c>
      <c r="B6078" s="1">
        <v>42445</v>
      </c>
      <c r="C6078" s="7">
        <v>0.45833333333333331</v>
      </c>
      <c r="D6078">
        <v>7</v>
      </c>
      <c r="E6078" s="4">
        <v>0.11666700000000001</v>
      </c>
    </row>
    <row r="6079" spans="1:5" x14ac:dyDescent="0.25">
      <c r="A6079">
        <v>2347167796</v>
      </c>
      <c r="B6079" s="1">
        <v>42445</v>
      </c>
      <c r="C6079" s="7">
        <v>0.5</v>
      </c>
      <c r="D6079">
        <v>16</v>
      </c>
      <c r="E6079" s="4">
        <v>0.26666699999999999</v>
      </c>
    </row>
    <row r="6080" spans="1:5" x14ac:dyDescent="0.25">
      <c r="A6080">
        <v>2347167796</v>
      </c>
      <c r="B6080" s="1">
        <v>42445</v>
      </c>
      <c r="C6080" s="7">
        <v>4.1666666666666664E-2</v>
      </c>
      <c r="D6080">
        <v>20</v>
      </c>
      <c r="E6080" s="4">
        <v>0.33333299999999999</v>
      </c>
    </row>
    <row r="6081" spans="1:5" x14ac:dyDescent="0.25">
      <c r="A6081">
        <v>2347167796</v>
      </c>
      <c r="B6081" s="1">
        <v>42445</v>
      </c>
      <c r="C6081" s="7">
        <v>8.3333333333333329E-2</v>
      </c>
      <c r="D6081">
        <v>12</v>
      </c>
      <c r="E6081" s="4">
        <v>0.2</v>
      </c>
    </row>
    <row r="6082" spans="1:5" x14ac:dyDescent="0.25">
      <c r="A6082">
        <v>2347167796</v>
      </c>
      <c r="B6082" s="1">
        <v>42445</v>
      </c>
      <c r="C6082" s="7">
        <v>0.125</v>
      </c>
      <c r="D6082">
        <v>1</v>
      </c>
      <c r="E6082" s="4">
        <v>1.6667000000000001E-2</v>
      </c>
    </row>
    <row r="6083" spans="1:5" x14ac:dyDescent="0.25">
      <c r="A6083">
        <v>2347167796</v>
      </c>
      <c r="B6083" s="1">
        <v>42445</v>
      </c>
      <c r="C6083" s="7">
        <v>0.16666666666666666</v>
      </c>
      <c r="D6083">
        <v>7</v>
      </c>
      <c r="E6083" s="4">
        <v>0.11666700000000001</v>
      </c>
    </row>
    <row r="6084" spans="1:5" x14ac:dyDescent="0.25">
      <c r="A6084">
        <v>2347167796</v>
      </c>
      <c r="B6084" s="1">
        <v>42445</v>
      </c>
      <c r="C6084" s="7">
        <v>0.20833333333333334</v>
      </c>
      <c r="D6084">
        <v>24</v>
      </c>
      <c r="E6084" s="4">
        <v>0.4</v>
      </c>
    </row>
    <row r="6085" spans="1:5" x14ac:dyDescent="0.25">
      <c r="A6085">
        <v>2347167796</v>
      </c>
      <c r="B6085" s="1">
        <v>42445</v>
      </c>
      <c r="C6085" s="7">
        <v>0.25</v>
      </c>
      <c r="D6085">
        <v>38</v>
      </c>
      <c r="E6085" s="4">
        <v>0.63333300000000003</v>
      </c>
    </row>
    <row r="6086" spans="1:5" x14ac:dyDescent="0.25">
      <c r="A6086">
        <v>2347167796</v>
      </c>
      <c r="B6086" s="1">
        <v>42445</v>
      </c>
      <c r="C6086" s="7">
        <v>0.29166666666666669</v>
      </c>
      <c r="D6086">
        <v>0</v>
      </c>
      <c r="E6086" s="4">
        <v>0</v>
      </c>
    </row>
    <row r="6087" spans="1:5" x14ac:dyDescent="0.25">
      <c r="A6087">
        <v>2347167796</v>
      </c>
      <c r="B6087" s="1">
        <v>42445</v>
      </c>
      <c r="C6087" s="7">
        <v>0.33333333333333331</v>
      </c>
      <c r="D6087">
        <v>1</v>
      </c>
      <c r="E6087" s="4">
        <v>1.6667000000000001E-2</v>
      </c>
    </row>
    <row r="6088" spans="1:5" x14ac:dyDescent="0.25">
      <c r="A6088">
        <v>2347167796</v>
      </c>
      <c r="B6088" s="1">
        <v>42445</v>
      </c>
      <c r="C6088" s="7">
        <v>0.375</v>
      </c>
      <c r="D6088">
        <v>102</v>
      </c>
      <c r="E6088" s="4">
        <v>1.7</v>
      </c>
    </row>
    <row r="6089" spans="1:5" x14ac:dyDescent="0.25">
      <c r="A6089">
        <v>2347167796</v>
      </c>
      <c r="B6089" s="1">
        <v>42445</v>
      </c>
      <c r="C6089" s="7">
        <v>0.41666666666666669</v>
      </c>
      <c r="D6089">
        <v>33</v>
      </c>
      <c r="E6089" s="4">
        <v>0.55000000000000004</v>
      </c>
    </row>
    <row r="6090" spans="1:5" x14ac:dyDescent="0.25">
      <c r="A6090">
        <v>2347167796</v>
      </c>
      <c r="B6090" s="1">
        <v>42445</v>
      </c>
      <c r="C6090" s="7">
        <v>0.45833333333333331</v>
      </c>
      <c r="D6090">
        <v>1</v>
      </c>
      <c r="E6090" s="4">
        <v>1.6667000000000001E-2</v>
      </c>
    </row>
    <row r="6091" spans="1:5" x14ac:dyDescent="0.25">
      <c r="A6091">
        <v>2347167796</v>
      </c>
      <c r="B6091" s="1">
        <v>42446</v>
      </c>
      <c r="C6091" s="7">
        <v>0.5</v>
      </c>
      <c r="D6091">
        <v>0</v>
      </c>
      <c r="E6091" s="4">
        <v>0</v>
      </c>
    </row>
    <row r="6092" spans="1:5" x14ac:dyDescent="0.25">
      <c r="A6092">
        <v>2347167796</v>
      </c>
      <c r="B6092" s="1">
        <v>42446</v>
      </c>
      <c r="C6092" s="7">
        <v>4.1666666666666664E-2</v>
      </c>
      <c r="D6092">
        <v>2</v>
      </c>
      <c r="E6092" s="4">
        <v>3.3333000000000002E-2</v>
      </c>
    </row>
    <row r="6093" spans="1:5" x14ac:dyDescent="0.25">
      <c r="A6093">
        <v>2347167796</v>
      </c>
      <c r="B6093" s="1">
        <v>42446</v>
      </c>
      <c r="C6093" s="7">
        <v>8.3333333333333329E-2</v>
      </c>
      <c r="D6093">
        <v>0</v>
      </c>
      <c r="E6093" s="4">
        <v>0</v>
      </c>
    </row>
    <row r="6094" spans="1:5" x14ac:dyDescent="0.25">
      <c r="A6094">
        <v>2347167796</v>
      </c>
      <c r="B6094" s="1">
        <v>42446</v>
      </c>
      <c r="C6094" s="7">
        <v>0.125</v>
      </c>
      <c r="D6094">
        <v>0</v>
      </c>
      <c r="E6094" s="4">
        <v>0</v>
      </c>
    </row>
    <row r="6095" spans="1:5" x14ac:dyDescent="0.25">
      <c r="A6095">
        <v>2347167796</v>
      </c>
      <c r="B6095" s="1">
        <v>42446</v>
      </c>
      <c r="C6095" s="7">
        <v>0.16666666666666666</v>
      </c>
      <c r="D6095">
        <v>0</v>
      </c>
      <c r="E6095" s="4">
        <v>0</v>
      </c>
    </row>
    <row r="6096" spans="1:5" x14ac:dyDescent="0.25">
      <c r="A6096">
        <v>2347167796</v>
      </c>
      <c r="B6096" s="1">
        <v>42446</v>
      </c>
      <c r="C6096" s="7">
        <v>0.20833333333333334</v>
      </c>
      <c r="D6096">
        <v>0</v>
      </c>
      <c r="E6096" s="4">
        <v>0</v>
      </c>
    </row>
    <row r="6097" spans="1:5" x14ac:dyDescent="0.25">
      <c r="A6097">
        <v>2347167796</v>
      </c>
      <c r="B6097" s="1">
        <v>42446</v>
      </c>
      <c r="C6097" s="7">
        <v>0.25</v>
      </c>
      <c r="D6097">
        <v>0</v>
      </c>
      <c r="E6097" s="4">
        <v>0</v>
      </c>
    </row>
    <row r="6098" spans="1:5" x14ac:dyDescent="0.25">
      <c r="A6098">
        <v>2347167796</v>
      </c>
      <c r="B6098" s="1">
        <v>42446</v>
      </c>
      <c r="C6098" s="7">
        <v>0.29166666666666669</v>
      </c>
      <c r="D6098">
        <v>9</v>
      </c>
      <c r="E6098" s="4">
        <v>0.15</v>
      </c>
    </row>
    <row r="6099" spans="1:5" x14ac:dyDescent="0.25">
      <c r="A6099">
        <v>2347167796</v>
      </c>
      <c r="B6099" s="1">
        <v>42446</v>
      </c>
      <c r="C6099" s="7">
        <v>0.33333333333333331</v>
      </c>
      <c r="D6099">
        <v>31</v>
      </c>
      <c r="E6099" s="4">
        <v>0.51666699999999999</v>
      </c>
    </row>
    <row r="6100" spans="1:5" x14ac:dyDescent="0.25">
      <c r="A6100">
        <v>2347167796</v>
      </c>
      <c r="B6100" s="1">
        <v>42446</v>
      </c>
      <c r="C6100" s="7">
        <v>0.375</v>
      </c>
      <c r="D6100">
        <v>11</v>
      </c>
      <c r="E6100" s="4">
        <v>0.183333</v>
      </c>
    </row>
    <row r="6101" spans="1:5" x14ac:dyDescent="0.25">
      <c r="A6101">
        <v>2347167796</v>
      </c>
      <c r="B6101" s="1">
        <v>42446</v>
      </c>
      <c r="C6101" s="7">
        <v>0.41666666666666669</v>
      </c>
      <c r="D6101">
        <v>16</v>
      </c>
      <c r="E6101" s="4">
        <v>0.26666699999999999</v>
      </c>
    </row>
    <row r="6102" spans="1:5" x14ac:dyDescent="0.25">
      <c r="A6102">
        <v>2347167796</v>
      </c>
      <c r="B6102" s="1">
        <v>42446</v>
      </c>
      <c r="C6102" s="7">
        <v>0.45833333333333331</v>
      </c>
      <c r="D6102">
        <v>9</v>
      </c>
      <c r="E6102" s="4">
        <v>0.15</v>
      </c>
    </row>
    <row r="6103" spans="1:5" x14ac:dyDescent="0.25">
      <c r="A6103">
        <v>2347167796</v>
      </c>
      <c r="B6103" s="1">
        <v>42446</v>
      </c>
      <c r="C6103" s="7">
        <v>0.5</v>
      </c>
      <c r="D6103">
        <v>14</v>
      </c>
      <c r="E6103" s="4">
        <v>0.23333300000000001</v>
      </c>
    </row>
    <row r="6104" spans="1:5" x14ac:dyDescent="0.25">
      <c r="A6104">
        <v>2347167796</v>
      </c>
      <c r="B6104" s="1">
        <v>42446</v>
      </c>
      <c r="C6104" s="7">
        <v>4.1666666666666664E-2</v>
      </c>
      <c r="D6104">
        <v>23</v>
      </c>
      <c r="E6104" s="4">
        <v>0.38333299999999998</v>
      </c>
    </row>
    <row r="6105" spans="1:5" x14ac:dyDescent="0.25">
      <c r="A6105">
        <v>2347167796</v>
      </c>
      <c r="B6105" s="1">
        <v>42446</v>
      </c>
      <c r="C6105" s="7">
        <v>8.3333333333333329E-2</v>
      </c>
      <c r="D6105">
        <v>28</v>
      </c>
      <c r="E6105" s="4">
        <v>0.466667</v>
      </c>
    </row>
    <row r="6106" spans="1:5" x14ac:dyDescent="0.25">
      <c r="A6106">
        <v>2347167796</v>
      </c>
      <c r="B6106" s="1">
        <v>42446</v>
      </c>
      <c r="C6106" s="7">
        <v>0.125</v>
      </c>
      <c r="D6106">
        <v>14</v>
      </c>
      <c r="E6106" s="4">
        <v>0.23333300000000001</v>
      </c>
    </row>
    <row r="6107" spans="1:5" x14ac:dyDescent="0.25">
      <c r="A6107">
        <v>2347167796</v>
      </c>
      <c r="B6107" s="1">
        <v>42446</v>
      </c>
      <c r="C6107" s="7">
        <v>0.16666666666666666</v>
      </c>
      <c r="D6107">
        <v>15</v>
      </c>
      <c r="E6107" s="4">
        <v>0.25</v>
      </c>
    </row>
    <row r="6108" spans="1:5" x14ac:dyDescent="0.25">
      <c r="A6108">
        <v>2347167796</v>
      </c>
      <c r="B6108" s="1">
        <v>42446</v>
      </c>
      <c r="C6108" s="7">
        <v>0.20833333333333334</v>
      </c>
      <c r="D6108">
        <v>21</v>
      </c>
      <c r="E6108" s="4">
        <v>0.35</v>
      </c>
    </row>
    <row r="6109" spans="1:5" x14ac:dyDescent="0.25">
      <c r="A6109">
        <v>2347167796</v>
      </c>
      <c r="B6109" s="1">
        <v>42446</v>
      </c>
      <c r="C6109" s="7">
        <v>0.25</v>
      </c>
      <c r="D6109">
        <v>39</v>
      </c>
      <c r="E6109" s="4">
        <v>0.65</v>
      </c>
    </row>
    <row r="6110" spans="1:5" x14ac:dyDescent="0.25">
      <c r="A6110">
        <v>2347167796</v>
      </c>
      <c r="B6110" s="1">
        <v>42446</v>
      </c>
      <c r="C6110" s="7">
        <v>0.29166666666666669</v>
      </c>
      <c r="D6110">
        <v>73</v>
      </c>
      <c r="E6110" s="4">
        <v>1.2166669999999999</v>
      </c>
    </row>
    <row r="6111" spans="1:5" x14ac:dyDescent="0.25">
      <c r="A6111">
        <v>2347167796</v>
      </c>
      <c r="B6111" s="1">
        <v>42446</v>
      </c>
      <c r="C6111" s="7">
        <v>0.33333333333333331</v>
      </c>
      <c r="D6111">
        <v>7</v>
      </c>
      <c r="E6111" s="4">
        <v>0.11666700000000001</v>
      </c>
    </row>
    <row r="6112" spans="1:5" x14ac:dyDescent="0.25">
      <c r="A6112">
        <v>2347167796</v>
      </c>
      <c r="B6112" s="1">
        <v>42446</v>
      </c>
      <c r="C6112" s="7">
        <v>0.375</v>
      </c>
      <c r="D6112">
        <v>20</v>
      </c>
      <c r="E6112" s="4">
        <v>0.33333299999999999</v>
      </c>
    </row>
    <row r="6113" spans="1:5" x14ac:dyDescent="0.25">
      <c r="A6113">
        <v>2347167796</v>
      </c>
      <c r="B6113" s="1">
        <v>42446</v>
      </c>
      <c r="C6113" s="7">
        <v>0.41666666666666669</v>
      </c>
      <c r="D6113">
        <v>17</v>
      </c>
      <c r="E6113" s="4">
        <v>0.283333</v>
      </c>
    </row>
    <row r="6114" spans="1:5" x14ac:dyDescent="0.25">
      <c r="A6114">
        <v>2347167796</v>
      </c>
      <c r="B6114" s="1">
        <v>42446</v>
      </c>
      <c r="C6114" s="7">
        <v>0.45833333333333331</v>
      </c>
      <c r="D6114">
        <v>0</v>
      </c>
      <c r="E6114" s="4">
        <v>0</v>
      </c>
    </row>
    <row r="6115" spans="1:5" x14ac:dyDescent="0.25">
      <c r="A6115">
        <v>2347167796</v>
      </c>
      <c r="B6115" s="1">
        <v>42447</v>
      </c>
      <c r="C6115" s="7">
        <v>0.5</v>
      </c>
      <c r="D6115">
        <v>2</v>
      </c>
      <c r="E6115" s="4">
        <v>3.3333000000000002E-2</v>
      </c>
    </row>
    <row r="6116" spans="1:5" x14ac:dyDescent="0.25">
      <c r="A6116">
        <v>2347167796</v>
      </c>
      <c r="B6116" s="1">
        <v>42447</v>
      </c>
      <c r="C6116" s="7">
        <v>4.1666666666666664E-2</v>
      </c>
      <c r="D6116">
        <v>0</v>
      </c>
      <c r="E6116" s="4">
        <v>0</v>
      </c>
    </row>
    <row r="6117" spans="1:5" x14ac:dyDescent="0.25">
      <c r="A6117">
        <v>2347167796</v>
      </c>
      <c r="B6117" s="1">
        <v>42447</v>
      </c>
      <c r="C6117" s="7">
        <v>8.3333333333333329E-2</v>
      </c>
      <c r="D6117">
        <v>0</v>
      </c>
      <c r="E6117" s="4">
        <v>0</v>
      </c>
    </row>
    <row r="6118" spans="1:5" x14ac:dyDescent="0.25">
      <c r="A6118">
        <v>2347167796</v>
      </c>
      <c r="B6118" s="1">
        <v>42447</v>
      </c>
      <c r="C6118" s="7">
        <v>0.125</v>
      </c>
      <c r="D6118">
        <v>2</v>
      </c>
      <c r="E6118" s="4">
        <v>3.3333000000000002E-2</v>
      </c>
    </row>
    <row r="6119" spans="1:5" x14ac:dyDescent="0.25">
      <c r="A6119">
        <v>2347167796</v>
      </c>
      <c r="B6119" s="1">
        <v>42447</v>
      </c>
      <c r="C6119" s="7">
        <v>0.16666666666666666</v>
      </c>
      <c r="D6119">
        <v>0</v>
      </c>
      <c r="E6119" s="4">
        <v>0</v>
      </c>
    </row>
    <row r="6120" spans="1:5" x14ac:dyDescent="0.25">
      <c r="A6120">
        <v>2347167796</v>
      </c>
      <c r="B6120" s="1">
        <v>42447</v>
      </c>
      <c r="C6120" s="7">
        <v>0.20833333333333334</v>
      </c>
      <c r="D6120">
        <v>0</v>
      </c>
      <c r="E6120" s="4">
        <v>0</v>
      </c>
    </row>
    <row r="6121" spans="1:5" x14ac:dyDescent="0.25">
      <c r="A6121">
        <v>2347167796</v>
      </c>
      <c r="B6121" s="1">
        <v>42447</v>
      </c>
      <c r="C6121" s="7">
        <v>0.25</v>
      </c>
      <c r="D6121">
        <v>0</v>
      </c>
      <c r="E6121" s="4">
        <v>0</v>
      </c>
    </row>
    <row r="6122" spans="1:5" x14ac:dyDescent="0.25">
      <c r="A6122">
        <v>2347167796</v>
      </c>
      <c r="B6122" s="1">
        <v>42447</v>
      </c>
      <c r="C6122" s="7">
        <v>0.29166666666666669</v>
      </c>
      <c r="D6122">
        <v>2</v>
      </c>
      <c r="E6122" s="4">
        <v>3.3333000000000002E-2</v>
      </c>
    </row>
    <row r="6123" spans="1:5" x14ac:dyDescent="0.25">
      <c r="A6123">
        <v>2347167796</v>
      </c>
      <c r="B6123" s="1">
        <v>42447</v>
      </c>
      <c r="C6123" s="7">
        <v>0.33333333333333331</v>
      </c>
      <c r="D6123">
        <v>11</v>
      </c>
      <c r="E6123" s="4">
        <v>0.183333</v>
      </c>
    </row>
    <row r="6124" spans="1:5" x14ac:dyDescent="0.25">
      <c r="A6124">
        <v>2347167796</v>
      </c>
      <c r="B6124" s="1">
        <v>42447</v>
      </c>
      <c r="C6124" s="7">
        <v>0.375</v>
      </c>
      <c r="D6124">
        <v>25</v>
      </c>
      <c r="E6124" s="4">
        <v>0.41666700000000001</v>
      </c>
    </row>
    <row r="6125" spans="1:5" x14ac:dyDescent="0.25">
      <c r="A6125">
        <v>2347167796</v>
      </c>
      <c r="B6125" s="1">
        <v>42447</v>
      </c>
      <c r="C6125" s="7">
        <v>0.41666666666666669</v>
      </c>
      <c r="D6125">
        <v>5</v>
      </c>
      <c r="E6125" s="4">
        <v>8.3333000000000004E-2</v>
      </c>
    </row>
    <row r="6126" spans="1:5" x14ac:dyDescent="0.25">
      <c r="A6126">
        <v>2347167796</v>
      </c>
      <c r="B6126" s="1">
        <v>42447</v>
      </c>
      <c r="C6126" s="7">
        <v>0.45833333333333331</v>
      </c>
      <c r="D6126">
        <v>16</v>
      </c>
      <c r="E6126" s="4">
        <v>0.26666699999999999</v>
      </c>
    </row>
    <row r="6127" spans="1:5" x14ac:dyDescent="0.25">
      <c r="A6127">
        <v>2347167796</v>
      </c>
      <c r="B6127" s="1">
        <v>42447</v>
      </c>
      <c r="C6127" s="7">
        <v>0.5</v>
      </c>
      <c r="D6127">
        <v>20</v>
      </c>
      <c r="E6127" s="4">
        <v>0.33333299999999999</v>
      </c>
    </row>
    <row r="6128" spans="1:5" x14ac:dyDescent="0.25">
      <c r="A6128">
        <v>2347167796</v>
      </c>
      <c r="B6128" s="1">
        <v>42447</v>
      </c>
      <c r="C6128" s="7">
        <v>4.1666666666666664E-2</v>
      </c>
      <c r="D6128">
        <v>12</v>
      </c>
      <c r="E6128" s="4">
        <v>0.2</v>
      </c>
    </row>
    <row r="6129" spans="1:5" x14ac:dyDescent="0.25">
      <c r="A6129">
        <v>2347167796</v>
      </c>
      <c r="B6129" s="1">
        <v>42447</v>
      </c>
      <c r="C6129" s="7">
        <v>8.3333333333333329E-2</v>
      </c>
      <c r="D6129">
        <v>11</v>
      </c>
      <c r="E6129" s="4">
        <v>0.183333</v>
      </c>
    </row>
    <row r="6130" spans="1:5" x14ac:dyDescent="0.25">
      <c r="A6130">
        <v>2347167796</v>
      </c>
      <c r="B6130" s="1">
        <v>42447</v>
      </c>
      <c r="C6130" s="7">
        <v>0.125</v>
      </c>
      <c r="D6130">
        <v>7</v>
      </c>
      <c r="E6130" s="4">
        <v>0.11666700000000001</v>
      </c>
    </row>
    <row r="6131" spans="1:5" x14ac:dyDescent="0.25">
      <c r="A6131">
        <v>2347167796</v>
      </c>
      <c r="B6131" s="1">
        <v>42447</v>
      </c>
      <c r="C6131" s="7">
        <v>0.16666666666666666</v>
      </c>
      <c r="D6131">
        <v>13</v>
      </c>
      <c r="E6131" s="4">
        <v>0.216667</v>
      </c>
    </row>
    <row r="6132" spans="1:5" x14ac:dyDescent="0.25">
      <c r="A6132">
        <v>2347167796</v>
      </c>
      <c r="B6132" s="1">
        <v>42447</v>
      </c>
      <c r="C6132" s="7">
        <v>0.20833333333333334</v>
      </c>
      <c r="D6132">
        <v>14</v>
      </c>
      <c r="E6132" s="4">
        <v>0.23333300000000001</v>
      </c>
    </row>
    <row r="6133" spans="1:5" x14ac:dyDescent="0.25">
      <c r="A6133">
        <v>2347167796</v>
      </c>
      <c r="B6133" s="1">
        <v>42447</v>
      </c>
      <c r="C6133" s="7">
        <v>0.25</v>
      </c>
      <c r="D6133">
        <v>17</v>
      </c>
      <c r="E6133" s="4">
        <v>0.283333</v>
      </c>
    </row>
    <row r="6134" spans="1:5" x14ac:dyDescent="0.25">
      <c r="A6134">
        <v>2347167796</v>
      </c>
      <c r="B6134" s="1">
        <v>42447</v>
      </c>
      <c r="C6134" s="7">
        <v>0.29166666666666669</v>
      </c>
      <c r="D6134">
        <v>8</v>
      </c>
      <c r="E6134" s="4">
        <v>0.13333300000000001</v>
      </c>
    </row>
    <row r="6135" spans="1:5" x14ac:dyDescent="0.25">
      <c r="A6135">
        <v>2347167796</v>
      </c>
      <c r="B6135" s="1">
        <v>42447</v>
      </c>
      <c r="C6135" s="7">
        <v>0.33333333333333331</v>
      </c>
      <c r="D6135">
        <v>3</v>
      </c>
      <c r="E6135" s="4">
        <v>0.05</v>
      </c>
    </row>
    <row r="6136" spans="1:5" x14ac:dyDescent="0.25">
      <c r="A6136">
        <v>2347167796</v>
      </c>
      <c r="B6136" s="1">
        <v>42447</v>
      </c>
      <c r="C6136" s="7">
        <v>0.375</v>
      </c>
      <c r="D6136">
        <v>75</v>
      </c>
      <c r="E6136" s="4">
        <v>1.25</v>
      </c>
    </row>
    <row r="6137" spans="1:5" x14ac:dyDescent="0.25">
      <c r="A6137">
        <v>2347167796</v>
      </c>
      <c r="B6137" s="1">
        <v>42447</v>
      </c>
      <c r="C6137" s="7">
        <v>0.41666666666666669</v>
      </c>
      <c r="D6137">
        <v>62</v>
      </c>
      <c r="E6137" s="4">
        <v>1.0333330000000001</v>
      </c>
    </row>
    <row r="6138" spans="1:5" x14ac:dyDescent="0.25">
      <c r="A6138">
        <v>2347167796</v>
      </c>
      <c r="B6138" s="1">
        <v>42447</v>
      </c>
      <c r="C6138" s="7">
        <v>0.45833333333333331</v>
      </c>
      <c r="D6138">
        <v>2</v>
      </c>
      <c r="E6138" s="4">
        <v>3.3333000000000002E-2</v>
      </c>
    </row>
    <row r="6139" spans="1:5" x14ac:dyDescent="0.25">
      <c r="A6139">
        <v>2347167796</v>
      </c>
      <c r="B6139" s="1">
        <v>42448</v>
      </c>
      <c r="C6139" s="7">
        <v>0.5</v>
      </c>
      <c r="D6139">
        <v>0</v>
      </c>
      <c r="E6139" s="4">
        <v>0</v>
      </c>
    </row>
    <row r="6140" spans="1:5" x14ac:dyDescent="0.25">
      <c r="A6140">
        <v>2347167796</v>
      </c>
      <c r="B6140" s="1">
        <v>42448</v>
      </c>
      <c r="C6140" s="7">
        <v>4.1666666666666664E-2</v>
      </c>
      <c r="D6140">
        <v>0</v>
      </c>
      <c r="E6140" s="4">
        <v>0</v>
      </c>
    </row>
    <row r="6141" spans="1:5" x14ac:dyDescent="0.25">
      <c r="A6141">
        <v>2347167796</v>
      </c>
      <c r="B6141" s="1">
        <v>42448</v>
      </c>
      <c r="C6141" s="7">
        <v>8.3333333333333329E-2</v>
      </c>
      <c r="D6141">
        <v>0</v>
      </c>
      <c r="E6141" s="4">
        <v>0</v>
      </c>
    </row>
    <row r="6142" spans="1:5" x14ac:dyDescent="0.25">
      <c r="A6142">
        <v>2347167796</v>
      </c>
      <c r="B6142" s="1">
        <v>42448</v>
      </c>
      <c r="C6142" s="7">
        <v>0.125</v>
      </c>
      <c r="D6142">
        <v>0</v>
      </c>
      <c r="E6142" s="4">
        <v>0</v>
      </c>
    </row>
    <row r="6143" spans="1:5" x14ac:dyDescent="0.25">
      <c r="A6143">
        <v>2347167796</v>
      </c>
      <c r="B6143" s="1">
        <v>42448</v>
      </c>
      <c r="C6143" s="7">
        <v>0.16666666666666666</v>
      </c>
      <c r="D6143">
        <v>0</v>
      </c>
      <c r="E6143" s="4">
        <v>0</v>
      </c>
    </row>
    <row r="6144" spans="1:5" x14ac:dyDescent="0.25">
      <c r="A6144">
        <v>2347167796</v>
      </c>
      <c r="B6144" s="1">
        <v>42448</v>
      </c>
      <c r="C6144" s="7">
        <v>0.20833333333333334</v>
      </c>
      <c r="D6144">
        <v>2</v>
      </c>
      <c r="E6144" s="4">
        <v>3.3333000000000002E-2</v>
      </c>
    </row>
    <row r="6145" spans="1:5" x14ac:dyDescent="0.25">
      <c r="A6145">
        <v>2347167796</v>
      </c>
      <c r="B6145" s="1">
        <v>42448</v>
      </c>
      <c r="C6145" s="7">
        <v>0.25</v>
      </c>
      <c r="D6145">
        <v>1</v>
      </c>
      <c r="E6145" s="4">
        <v>1.6667000000000001E-2</v>
      </c>
    </row>
    <row r="6146" spans="1:5" x14ac:dyDescent="0.25">
      <c r="A6146">
        <v>2347167796</v>
      </c>
      <c r="B6146" s="1">
        <v>42448</v>
      </c>
      <c r="C6146" s="7">
        <v>0.29166666666666669</v>
      </c>
      <c r="D6146">
        <v>1</v>
      </c>
      <c r="E6146" s="4">
        <v>1.6667000000000001E-2</v>
      </c>
    </row>
    <row r="6147" spans="1:5" x14ac:dyDescent="0.25">
      <c r="A6147">
        <v>2347167796</v>
      </c>
      <c r="B6147" s="1">
        <v>42448</v>
      </c>
      <c r="C6147" s="7">
        <v>0.33333333333333331</v>
      </c>
      <c r="D6147">
        <v>14</v>
      </c>
      <c r="E6147" s="4">
        <v>0.23333300000000001</v>
      </c>
    </row>
    <row r="6148" spans="1:5" x14ac:dyDescent="0.25">
      <c r="A6148">
        <v>2347167796</v>
      </c>
      <c r="B6148" s="1">
        <v>42448</v>
      </c>
      <c r="C6148" s="7">
        <v>0.375</v>
      </c>
      <c r="D6148">
        <v>87</v>
      </c>
      <c r="E6148" s="4">
        <v>1.45</v>
      </c>
    </row>
    <row r="6149" spans="1:5" x14ac:dyDescent="0.25">
      <c r="A6149">
        <v>2347167796</v>
      </c>
      <c r="B6149" s="1">
        <v>42448</v>
      </c>
      <c r="C6149" s="7">
        <v>0.41666666666666669</v>
      </c>
      <c r="D6149">
        <v>23</v>
      </c>
      <c r="E6149" s="4">
        <v>0.38333299999999998</v>
      </c>
    </row>
    <row r="6150" spans="1:5" x14ac:dyDescent="0.25">
      <c r="A6150">
        <v>2347167796</v>
      </c>
      <c r="B6150" s="1">
        <v>42448</v>
      </c>
      <c r="C6150" s="7">
        <v>0.45833333333333331</v>
      </c>
      <c r="D6150">
        <v>19</v>
      </c>
      <c r="E6150" s="4">
        <v>0.31666699999999998</v>
      </c>
    </row>
    <row r="6151" spans="1:5" x14ac:dyDescent="0.25">
      <c r="A6151">
        <v>2347167796</v>
      </c>
      <c r="B6151" s="1">
        <v>42448</v>
      </c>
      <c r="C6151" s="7">
        <v>0.5</v>
      </c>
      <c r="D6151">
        <v>35</v>
      </c>
      <c r="E6151" s="4">
        <v>0.58333299999999999</v>
      </c>
    </row>
    <row r="6152" spans="1:5" x14ac:dyDescent="0.25">
      <c r="A6152">
        <v>2347167796</v>
      </c>
      <c r="B6152" s="1">
        <v>42448</v>
      </c>
      <c r="C6152" s="7">
        <v>4.1666666666666664E-2</v>
      </c>
      <c r="D6152">
        <v>6</v>
      </c>
      <c r="E6152" s="4">
        <v>0.1</v>
      </c>
    </row>
    <row r="6153" spans="1:5" x14ac:dyDescent="0.25">
      <c r="A6153">
        <v>2347167796</v>
      </c>
      <c r="B6153" s="1">
        <v>42448</v>
      </c>
      <c r="C6153" s="7">
        <v>8.3333333333333329E-2</v>
      </c>
      <c r="D6153">
        <v>0</v>
      </c>
      <c r="E6153" s="4">
        <v>0</v>
      </c>
    </row>
    <row r="6154" spans="1:5" x14ac:dyDescent="0.25">
      <c r="A6154">
        <v>2347167796</v>
      </c>
      <c r="B6154" s="1">
        <v>42448</v>
      </c>
      <c r="C6154" s="7">
        <v>0.125</v>
      </c>
      <c r="D6154">
        <v>9</v>
      </c>
      <c r="E6154" s="4">
        <v>0.15</v>
      </c>
    </row>
    <row r="6155" spans="1:5" x14ac:dyDescent="0.25">
      <c r="A6155">
        <v>2347167796</v>
      </c>
      <c r="B6155" s="1">
        <v>42448</v>
      </c>
      <c r="C6155" s="7">
        <v>0.16666666666666666</v>
      </c>
      <c r="D6155">
        <v>22</v>
      </c>
      <c r="E6155" s="4">
        <v>0.36666700000000002</v>
      </c>
    </row>
    <row r="6156" spans="1:5" x14ac:dyDescent="0.25">
      <c r="A6156">
        <v>2347167796</v>
      </c>
      <c r="B6156" s="1">
        <v>42448</v>
      </c>
      <c r="C6156" s="7">
        <v>0.20833333333333334</v>
      </c>
      <c r="D6156">
        <v>7</v>
      </c>
      <c r="E6156" s="4">
        <v>0.11666700000000001</v>
      </c>
    </row>
    <row r="6157" spans="1:5" x14ac:dyDescent="0.25">
      <c r="A6157">
        <v>2347167796</v>
      </c>
      <c r="B6157" s="1">
        <v>42448</v>
      </c>
      <c r="C6157" s="7">
        <v>0.25</v>
      </c>
      <c r="D6157">
        <v>9</v>
      </c>
      <c r="E6157" s="4">
        <v>0.15</v>
      </c>
    </row>
    <row r="6158" spans="1:5" x14ac:dyDescent="0.25">
      <c r="A6158">
        <v>2347167796</v>
      </c>
      <c r="B6158" s="1">
        <v>42448</v>
      </c>
      <c r="C6158" s="7">
        <v>0.29166666666666669</v>
      </c>
      <c r="D6158">
        <v>24</v>
      </c>
      <c r="E6158" s="4">
        <v>0.4</v>
      </c>
    </row>
    <row r="6159" spans="1:5" x14ac:dyDescent="0.25">
      <c r="A6159">
        <v>2347167796</v>
      </c>
      <c r="B6159" s="1">
        <v>42448</v>
      </c>
      <c r="C6159" s="7">
        <v>0.33333333333333331</v>
      </c>
      <c r="D6159">
        <v>20</v>
      </c>
      <c r="E6159" s="4">
        <v>0.33333299999999999</v>
      </c>
    </row>
    <row r="6160" spans="1:5" x14ac:dyDescent="0.25">
      <c r="A6160">
        <v>2347167796</v>
      </c>
      <c r="B6160" s="1">
        <v>42448</v>
      </c>
      <c r="C6160" s="7">
        <v>0.375</v>
      </c>
      <c r="D6160">
        <v>51</v>
      </c>
      <c r="E6160" s="4">
        <v>0.85</v>
      </c>
    </row>
    <row r="6161" spans="1:5" x14ac:dyDescent="0.25">
      <c r="A6161">
        <v>2347167796</v>
      </c>
      <c r="B6161" s="1">
        <v>42448</v>
      </c>
      <c r="C6161" s="7">
        <v>0.41666666666666669</v>
      </c>
      <c r="D6161">
        <v>13</v>
      </c>
      <c r="E6161" s="4">
        <v>0.216667</v>
      </c>
    </row>
    <row r="6162" spans="1:5" x14ac:dyDescent="0.25">
      <c r="A6162">
        <v>2347167796</v>
      </c>
      <c r="B6162" s="1">
        <v>42448</v>
      </c>
      <c r="C6162" s="7">
        <v>0.45833333333333331</v>
      </c>
      <c r="D6162">
        <v>0</v>
      </c>
      <c r="E6162" s="4">
        <v>0</v>
      </c>
    </row>
    <row r="6163" spans="1:5" x14ac:dyDescent="0.25">
      <c r="A6163">
        <v>2347167796</v>
      </c>
      <c r="B6163" s="1">
        <v>42449</v>
      </c>
      <c r="C6163" s="7">
        <v>0.5</v>
      </c>
      <c r="D6163">
        <v>0</v>
      </c>
      <c r="E6163" s="4">
        <v>0</v>
      </c>
    </row>
    <row r="6164" spans="1:5" x14ac:dyDescent="0.25">
      <c r="A6164">
        <v>2347167796</v>
      </c>
      <c r="B6164" s="1">
        <v>42449</v>
      </c>
      <c r="C6164" s="7">
        <v>4.1666666666666664E-2</v>
      </c>
      <c r="D6164">
        <v>3</v>
      </c>
      <c r="E6164" s="4">
        <v>0.05</v>
      </c>
    </row>
    <row r="6165" spans="1:5" x14ac:dyDescent="0.25">
      <c r="A6165">
        <v>2347167796</v>
      </c>
      <c r="B6165" s="1">
        <v>42449</v>
      </c>
      <c r="C6165" s="7">
        <v>8.3333333333333329E-2</v>
      </c>
      <c r="D6165">
        <v>1</v>
      </c>
      <c r="E6165" s="4">
        <v>1.6667000000000001E-2</v>
      </c>
    </row>
    <row r="6166" spans="1:5" x14ac:dyDescent="0.25">
      <c r="A6166">
        <v>2347167796</v>
      </c>
      <c r="B6166" s="1">
        <v>42449</v>
      </c>
      <c r="C6166" s="7">
        <v>0.125</v>
      </c>
      <c r="D6166">
        <v>1</v>
      </c>
      <c r="E6166" s="4">
        <v>1.6667000000000001E-2</v>
      </c>
    </row>
    <row r="6167" spans="1:5" x14ac:dyDescent="0.25">
      <c r="A6167">
        <v>2347167796</v>
      </c>
      <c r="B6167" s="1">
        <v>42449</v>
      </c>
      <c r="C6167" s="7">
        <v>0.16666666666666666</v>
      </c>
      <c r="D6167">
        <v>0</v>
      </c>
      <c r="E6167" s="4">
        <v>0</v>
      </c>
    </row>
    <row r="6168" spans="1:5" x14ac:dyDescent="0.25">
      <c r="A6168">
        <v>2347167796</v>
      </c>
      <c r="B6168" s="1">
        <v>42449</v>
      </c>
      <c r="C6168" s="7">
        <v>0.20833333333333334</v>
      </c>
      <c r="D6168">
        <v>0</v>
      </c>
      <c r="E6168" s="4">
        <v>0</v>
      </c>
    </row>
    <row r="6169" spans="1:5" x14ac:dyDescent="0.25">
      <c r="A6169">
        <v>2347167796</v>
      </c>
      <c r="B6169" s="1">
        <v>42449</v>
      </c>
      <c r="C6169" s="7">
        <v>0.25</v>
      </c>
      <c r="D6169">
        <v>1</v>
      </c>
      <c r="E6169" s="4">
        <v>1.6667000000000001E-2</v>
      </c>
    </row>
    <row r="6170" spans="1:5" x14ac:dyDescent="0.25">
      <c r="A6170">
        <v>2347167796</v>
      </c>
      <c r="B6170" s="1">
        <v>42449</v>
      </c>
      <c r="C6170" s="7">
        <v>0.29166666666666669</v>
      </c>
      <c r="D6170">
        <v>6</v>
      </c>
      <c r="E6170" s="4">
        <v>0.1</v>
      </c>
    </row>
    <row r="6171" spans="1:5" x14ac:dyDescent="0.25">
      <c r="A6171">
        <v>2347167796</v>
      </c>
      <c r="B6171" s="1">
        <v>42449</v>
      </c>
      <c r="C6171" s="7">
        <v>0.33333333333333331</v>
      </c>
      <c r="D6171">
        <v>153</v>
      </c>
      <c r="E6171" s="4">
        <v>2.5499999999999998</v>
      </c>
    </row>
    <row r="6172" spans="1:5" x14ac:dyDescent="0.25">
      <c r="A6172">
        <v>2347167796</v>
      </c>
      <c r="B6172" s="1">
        <v>42449</v>
      </c>
      <c r="C6172" s="7">
        <v>0.375</v>
      </c>
      <c r="D6172">
        <v>19</v>
      </c>
      <c r="E6172" s="4">
        <v>0.31666699999999998</v>
      </c>
    </row>
    <row r="6173" spans="1:5" x14ac:dyDescent="0.25">
      <c r="A6173">
        <v>2347167796</v>
      </c>
      <c r="B6173" s="1">
        <v>42449</v>
      </c>
      <c r="C6173" s="7">
        <v>0.41666666666666669</v>
      </c>
      <c r="D6173">
        <v>14</v>
      </c>
      <c r="E6173" s="4">
        <v>0.23333300000000001</v>
      </c>
    </row>
    <row r="6174" spans="1:5" x14ac:dyDescent="0.25">
      <c r="A6174">
        <v>2347167796</v>
      </c>
      <c r="B6174" s="1">
        <v>42449</v>
      </c>
      <c r="C6174" s="7">
        <v>0.45833333333333331</v>
      </c>
      <c r="D6174">
        <v>26</v>
      </c>
      <c r="E6174" s="4">
        <v>0.43333300000000002</v>
      </c>
    </row>
    <row r="6175" spans="1:5" x14ac:dyDescent="0.25">
      <c r="A6175">
        <v>2347167796</v>
      </c>
      <c r="B6175" s="1">
        <v>42449</v>
      </c>
      <c r="C6175" s="7">
        <v>0.5</v>
      </c>
      <c r="D6175">
        <v>6</v>
      </c>
      <c r="E6175" s="4">
        <v>0.1</v>
      </c>
    </row>
    <row r="6176" spans="1:5" x14ac:dyDescent="0.25">
      <c r="A6176">
        <v>2347167796</v>
      </c>
      <c r="B6176" s="1">
        <v>42449</v>
      </c>
      <c r="C6176" s="7">
        <v>4.1666666666666664E-2</v>
      </c>
      <c r="D6176">
        <v>28</v>
      </c>
      <c r="E6176" s="4">
        <v>0.466667</v>
      </c>
    </row>
    <row r="6177" spans="1:5" x14ac:dyDescent="0.25">
      <c r="A6177">
        <v>2347167796</v>
      </c>
      <c r="B6177" s="1">
        <v>42449</v>
      </c>
      <c r="C6177" s="7">
        <v>8.3333333333333329E-2</v>
      </c>
      <c r="D6177">
        <v>21</v>
      </c>
      <c r="E6177" s="4">
        <v>0.35</v>
      </c>
    </row>
    <row r="6178" spans="1:5" x14ac:dyDescent="0.25">
      <c r="A6178">
        <v>2347167796</v>
      </c>
      <c r="B6178" s="1">
        <v>42449</v>
      </c>
      <c r="C6178" s="7">
        <v>0.125</v>
      </c>
      <c r="D6178">
        <v>14</v>
      </c>
      <c r="E6178" s="4">
        <v>0.23333300000000001</v>
      </c>
    </row>
    <row r="6179" spans="1:5" x14ac:dyDescent="0.25">
      <c r="A6179">
        <v>2347167796</v>
      </c>
      <c r="B6179" s="1">
        <v>42449</v>
      </c>
      <c r="C6179" s="7">
        <v>0.16666666666666666</v>
      </c>
      <c r="D6179">
        <v>26</v>
      </c>
      <c r="E6179" s="4">
        <v>0.43333300000000002</v>
      </c>
    </row>
    <row r="6180" spans="1:5" x14ac:dyDescent="0.25">
      <c r="A6180">
        <v>2347167796</v>
      </c>
      <c r="B6180" s="1">
        <v>42449</v>
      </c>
      <c r="C6180" s="7">
        <v>0.20833333333333334</v>
      </c>
      <c r="D6180">
        <v>16</v>
      </c>
      <c r="E6180" s="4">
        <v>0.26666699999999999</v>
      </c>
    </row>
    <row r="6181" spans="1:5" x14ac:dyDescent="0.25">
      <c r="A6181">
        <v>2347167796</v>
      </c>
      <c r="B6181" s="1">
        <v>42449</v>
      </c>
      <c r="C6181" s="7">
        <v>0.25</v>
      </c>
      <c r="D6181">
        <v>20</v>
      </c>
      <c r="E6181" s="4">
        <v>0.33333299999999999</v>
      </c>
    </row>
    <row r="6182" spans="1:5" x14ac:dyDescent="0.25">
      <c r="A6182">
        <v>2347167796</v>
      </c>
      <c r="B6182" s="1">
        <v>42449</v>
      </c>
      <c r="C6182" s="7">
        <v>0.29166666666666669</v>
      </c>
      <c r="D6182">
        <v>24</v>
      </c>
      <c r="E6182" s="4">
        <v>0.4</v>
      </c>
    </row>
    <row r="6183" spans="1:5" x14ac:dyDescent="0.25">
      <c r="A6183">
        <v>2347167796</v>
      </c>
      <c r="B6183" s="1">
        <v>42449</v>
      </c>
      <c r="C6183" s="7">
        <v>0.33333333333333331</v>
      </c>
      <c r="D6183">
        <v>29</v>
      </c>
      <c r="E6183" s="4">
        <v>0.48333300000000001</v>
      </c>
    </row>
    <row r="6184" spans="1:5" x14ac:dyDescent="0.25">
      <c r="A6184">
        <v>2347167796</v>
      </c>
      <c r="B6184" s="1">
        <v>42449</v>
      </c>
      <c r="C6184" s="7">
        <v>0.375</v>
      </c>
      <c r="D6184">
        <v>27</v>
      </c>
      <c r="E6184" s="4">
        <v>0.45</v>
      </c>
    </row>
    <row r="6185" spans="1:5" x14ac:dyDescent="0.25">
      <c r="A6185">
        <v>2347167796</v>
      </c>
      <c r="B6185" s="1">
        <v>42449</v>
      </c>
      <c r="C6185" s="7">
        <v>0.41666666666666669</v>
      </c>
      <c r="D6185">
        <v>0</v>
      </c>
      <c r="E6185" s="4">
        <v>0</v>
      </c>
    </row>
    <row r="6186" spans="1:5" x14ac:dyDescent="0.25">
      <c r="A6186">
        <v>2347167796</v>
      </c>
      <c r="B6186" s="1">
        <v>42449</v>
      </c>
      <c r="C6186" s="7">
        <v>0.45833333333333331</v>
      </c>
      <c r="D6186">
        <v>0</v>
      </c>
      <c r="E6186" s="4">
        <v>0</v>
      </c>
    </row>
    <row r="6187" spans="1:5" x14ac:dyDescent="0.25">
      <c r="A6187">
        <v>2347167796</v>
      </c>
      <c r="B6187" s="1">
        <v>42450</v>
      </c>
      <c r="C6187" s="7">
        <v>0.5</v>
      </c>
      <c r="D6187">
        <v>0</v>
      </c>
      <c r="E6187" s="4">
        <v>0</v>
      </c>
    </row>
    <row r="6188" spans="1:5" x14ac:dyDescent="0.25">
      <c r="A6188">
        <v>2347167796</v>
      </c>
      <c r="B6188" s="1">
        <v>42450</v>
      </c>
      <c r="C6188" s="7">
        <v>4.1666666666666664E-2</v>
      </c>
      <c r="D6188">
        <v>4</v>
      </c>
      <c r="E6188" s="4">
        <v>6.6667000000000004E-2</v>
      </c>
    </row>
    <row r="6189" spans="1:5" x14ac:dyDescent="0.25">
      <c r="A6189">
        <v>2347167796</v>
      </c>
      <c r="B6189" s="1">
        <v>42450</v>
      </c>
      <c r="C6189" s="7">
        <v>8.3333333333333329E-2</v>
      </c>
      <c r="D6189">
        <v>1</v>
      </c>
      <c r="E6189" s="4">
        <v>1.6667000000000001E-2</v>
      </c>
    </row>
    <row r="6190" spans="1:5" x14ac:dyDescent="0.25">
      <c r="A6190">
        <v>2347167796</v>
      </c>
      <c r="B6190" s="1">
        <v>42450</v>
      </c>
      <c r="C6190" s="7">
        <v>0.125</v>
      </c>
      <c r="D6190">
        <v>0</v>
      </c>
      <c r="E6190" s="4">
        <v>0</v>
      </c>
    </row>
    <row r="6191" spans="1:5" x14ac:dyDescent="0.25">
      <c r="A6191">
        <v>2347167796</v>
      </c>
      <c r="B6191" s="1">
        <v>42450</v>
      </c>
      <c r="C6191" s="7">
        <v>0.16666666666666666</v>
      </c>
      <c r="D6191">
        <v>0</v>
      </c>
      <c r="E6191" s="4">
        <v>0</v>
      </c>
    </row>
    <row r="6192" spans="1:5" x14ac:dyDescent="0.25">
      <c r="A6192">
        <v>2347167796</v>
      </c>
      <c r="B6192" s="1">
        <v>42450</v>
      </c>
      <c r="C6192" s="7">
        <v>0.20833333333333334</v>
      </c>
      <c r="D6192">
        <v>0</v>
      </c>
      <c r="E6192" s="4">
        <v>0</v>
      </c>
    </row>
    <row r="6193" spans="1:5" x14ac:dyDescent="0.25">
      <c r="A6193">
        <v>2347167796</v>
      </c>
      <c r="B6193" s="1">
        <v>42450</v>
      </c>
      <c r="C6193" s="7">
        <v>0.25</v>
      </c>
      <c r="D6193">
        <v>8</v>
      </c>
      <c r="E6193" s="4">
        <v>0.13333300000000001</v>
      </c>
    </row>
    <row r="6194" spans="1:5" x14ac:dyDescent="0.25">
      <c r="A6194">
        <v>2347167796</v>
      </c>
      <c r="B6194" s="1">
        <v>42450</v>
      </c>
      <c r="C6194" s="7">
        <v>0.29166666666666669</v>
      </c>
      <c r="D6194">
        <v>12</v>
      </c>
      <c r="E6194" s="4">
        <v>0.2</v>
      </c>
    </row>
    <row r="6195" spans="1:5" x14ac:dyDescent="0.25">
      <c r="A6195">
        <v>2347167796</v>
      </c>
      <c r="B6195" s="1">
        <v>42450</v>
      </c>
      <c r="C6195" s="7">
        <v>0.33333333333333331</v>
      </c>
      <c r="D6195">
        <v>22</v>
      </c>
      <c r="E6195" s="4">
        <v>0.36666700000000002</v>
      </c>
    </row>
    <row r="6196" spans="1:5" x14ac:dyDescent="0.25">
      <c r="A6196">
        <v>2347167796</v>
      </c>
      <c r="B6196" s="1">
        <v>42450</v>
      </c>
      <c r="C6196" s="7">
        <v>0.375</v>
      </c>
      <c r="D6196">
        <v>5</v>
      </c>
      <c r="E6196" s="4">
        <v>8.3333000000000004E-2</v>
      </c>
    </row>
    <row r="6197" spans="1:5" x14ac:dyDescent="0.25">
      <c r="A6197">
        <v>2347167796</v>
      </c>
      <c r="B6197" s="1">
        <v>42450</v>
      </c>
      <c r="C6197" s="7">
        <v>0.41666666666666669</v>
      </c>
      <c r="D6197">
        <v>15</v>
      </c>
      <c r="E6197" s="4">
        <v>0.25</v>
      </c>
    </row>
    <row r="6198" spans="1:5" x14ac:dyDescent="0.25">
      <c r="A6198">
        <v>2347167796</v>
      </c>
      <c r="B6198" s="1">
        <v>42450</v>
      </c>
      <c r="C6198" s="7">
        <v>0.45833333333333331</v>
      </c>
      <c r="D6198">
        <v>9</v>
      </c>
      <c r="E6198" s="4">
        <v>0.15</v>
      </c>
    </row>
    <row r="6199" spans="1:5" x14ac:dyDescent="0.25">
      <c r="A6199">
        <v>2347167796</v>
      </c>
      <c r="B6199" s="1">
        <v>42450</v>
      </c>
      <c r="C6199" s="7">
        <v>0.5</v>
      </c>
      <c r="D6199">
        <v>13</v>
      </c>
      <c r="E6199" s="4">
        <v>0.216667</v>
      </c>
    </row>
    <row r="6200" spans="1:5" x14ac:dyDescent="0.25">
      <c r="A6200">
        <v>2347167796</v>
      </c>
      <c r="B6200" s="1">
        <v>42450</v>
      </c>
      <c r="C6200" s="7">
        <v>4.1666666666666664E-2</v>
      </c>
      <c r="D6200">
        <v>47</v>
      </c>
      <c r="E6200" s="4">
        <v>0.78333299999999995</v>
      </c>
    </row>
    <row r="6201" spans="1:5" x14ac:dyDescent="0.25">
      <c r="A6201">
        <v>2347167796</v>
      </c>
      <c r="B6201" s="1">
        <v>42450</v>
      </c>
      <c r="C6201" s="7">
        <v>8.3333333333333329E-2</v>
      </c>
      <c r="D6201">
        <v>10</v>
      </c>
      <c r="E6201" s="4">
        <v>0.16666700000000001</v>
      </c>
    </row>
    <row r="6202" spans="1:5" x14ac:dyDescent="0.25">
      <c r="A6202">
        <v>2347167796</v>
      </c>
      <c r="B6202" s="1">
        <v>42450</v>
      </c>
      <c r="C6202" s="7">
        <v>0.125</v>
      </c>
      <c r="D6202">
        <v>13</v>
      </c>
      <c r="E6202" s="4">
        <v>0.216667</v>
      </c>
    </row>
    <row r="6203" spans="1:5" x14ac:dyDescent="0.25">
      <c r="A6203">
        <v>2347167796</v>
      </c>
      <c r="B6203" s="1">
        <v>42450</v>
      </c>
      <c r="C6203" s="7">
        <v>0.16666666666666666</v>
      </c>
      <c r="D6203">
        <v>10</v>
      </c>
      <c r="E6203" s="4">
        <v>0.16666700000000001</v>
      </c>
    </row>
    <row r="6204" spans="1:5" x14ac:dyDescent="0.25">
      <c r="A6204">
        <v>2347167796</v>
      </c>
      <c r="B6204" s="1">
        <v>42450</v>
      </c>
      <c r="C6204" s="7">
        <v>0.20833333333333334</v>
      </c>
      <c r="D6204">
        <v>12</v>
      </c>
      <c r="E6204" s="4">
        <v>0.2</v>
      </c>
    </row>
    <row r="6205" spans="1:5" x14ac:dyDescent="0.25">
      <c r="A6205">
        <v>2347167796</v>
      </c>
      <c r="B6205" s="1">
        <v>42450</v>
      </c>
      <c r="C6205" s="7">
        <v>0.25</v>
      </c>
      <c r="D6205">
        <v>48</v>
      </c>
      <c r="E6205" s="4">
        <v>0.8</v>
      </c>
    </row>
    <row r="6206" spans="1:5" x14ac:dyDescent="0.25">
      <c r="A6206">
        <v>2347167796</v>
      </c>
      <c r="B6206" s="1">
        <v>42450</v>
      </c>
      <c r="C6206" s="7">
        <v>0.29166666666666669</v>
      </c>
      <c r="D6206">
        <v>31</v>
      </c>
      <c r="E6206" s="4">
        <v>0.51666699999999999</v>
      </c>
    </row>
    <row r="6207" spans="1:5" x14ac:dyDescent="0.25">
      <c r="A6207">
        <v>2347167796</v>
      </c>
      <c r="B6207" s="1">
        <v>42450</v>
      </c>
      <c r="C6207" s="7">
        <v>0.33333333333333331</v>
      </c>
      <c r="D6207">
        <v>31</v>
      </c>
      <c r="E6207" s="4">
        <v>0.51666699999999999</v>
      </c>
    </row>
    <row r="6208" spans="1:5" x14ac:dyDescent="0.25">
      <c r="A6208">
        <v>2347167796</v>
      </c>
      <c r="B6208" s="1">
        <v>42450</v>
      </c>
      <c r="C6208" s="7">
        <v>0.375</v>
      </c>
      <c r="D6208">
        <v>30</v>
      </c>
      <c r="E6208" s="4">
        <v>0.5</v>
      </c>
    </row>
    <row r="6209" spans="1:5" x14ac:dyDescent="0.25">
      <c r="A6209">
        <v>2347167796</v>
      </c>
      <c r="B6209" s="1">
        <v>42450</v>
      </c>
      <c r="C6209" s="7">
        <v>0.41666666666666669</v>
      </c>
      <c r="D6209">
        <v>40</v>
      </c>
      <c r="E6209" s="4">
        <v>0.66666700000000001</v>
      </c>
    </row>
    <row r="6210" spans="1:5" x14ac:dyDescent="0.25">
      <c r="A6210">
        <v>2347167796</v>
      </c>
      <c r="B6210" s="1">
        <v>42450</v>
      </c>
      <c r="C6210" s="7">
        <v>0.45833333333333331</v>
      </c>
      <c r="D6210">
        <v>0</v>
      </c>
      <c r="E6210" s="4">
        <v>0</v>
      </c>
    </row>
    <row r="6211" spans="1:5" x14ac:dyDescent="0.25">
      <c r="A6211">
        <v>2347167796</v>
      </c>
      <c r="B6211" s="1">
        <v>42451</v>
      </c>
      <c r="C6211" s="7">
        <v>0.5</v>
      </c>
      <c r="D6211">
        <v>0</v>
      </c>
      <c r="E6211" s="4">
        <v>0</v>
      </c>
    </row>
    <row r="6212" spans="1:5" x14ac:dyDescent="0.25">
      <c r="A6212">
        <v>2347167796</v>
      </c>
      <c r="B6212" s="1">
        <v>42451</v>
      </c>
      <c r="C6212" s="7">
        <v>4.1666666666666664E-2</v>
      </c>
      <c r="D6212">
        <v>1</v>
      </c>
      <c r="E6212" s="4">
        <v>1.6667000000000001E-2</v>
      </c>
    </row>
    <row r="6213" spans="1:5" x14ac:dyDescent="0.25">
      <c r="A6213">
        <v>2347167796</v>
      </c>
      <c r="B6213" s="1">
        <v>42451</v>
      </c>
      <c r="C6213" s="7">
        <v>8.3333333333333329E-2</v>
      </c>
      <c r="D6213">
        <v>2</v>
      </c>
      <c r="E6213" s="4">
        <v>3.3333000000000002E-2</v>
      </c>
    </row>
    <row r="6214" spans="1:5" x14ac:dyDescent="0.25">
      <c r="A6214">
        <v>2347167796</v>
      </c>
      <c r="B6214" s="1">
        <v>42451</v>
      </c>
      <c r="C6214" s="7">
        <v>0.125</v>
      </c>
      <c r="D6214">
        <v>0</v>
      </c>
      <c r="E6214" s="4">
        <v>0</v>
      </c>
    </row>
    <row r="6215" spans="1:5" x14ac:dyDescent="0.25">
      <c r="A6215">
        <v>2347167796</v>
      </c>
      <c r="B6215" s="1">
        <v>42451</v>
      </c>
      <c r="C6215" s="7">
        <v>0.16666666666666666</v>
      </c>
      <c r="D6215">
        <v>0</v>
      </c>
      <c r="E6215" s="4">
        <v>0</v>
      </c>
    </row>
    <row r="6216" spans="1:5" x14ac:dyDescent="0.25">
      <c r="A6216">
        <v>2347167796</v>
      </c>
      <c r="B6216" s="1">
        <v>42451</v>
      </c>
      <c r="C6216" s="7">
        <v>0.20833333333333334</v>
      </c>
      <c r="D6216">
        <v>0</v>
      </c>
      <c r="E6216" s="4">
        <v>0</v>
      </c>
    </row>
    <row r="6217" spans="1:5" x14ac:dyDescent="0.25">
      <c r="A6217">
        <v>2347167796</v>
      </c>
      <c r="B6217" s="1">
        <v>42451</v>
      </c>
      <c r="C6217" s="7">
        <v>0.25</v>
      </c>
      <c r="D6217">
        <v>3</v>
      </c>
      <c r="E6217" s="4">
        <v>0.05</v>
      </c>
    </row>
    <row r="6218" spans="1:5" x14ac:dyDescent="0.25">
      <c r="A6218">
        <v>2347167796</v>
      </c>
      <c r="B6218" s="1">
        <v>42451</v>
      </c>
      <c r="C6218" s="7">
        <v>0.29166666666666669</v>
      </c>
      <c r="D6218">
        <v>45</v>
      </c>
      <c r="E6218" s="4">
        <v>0.75</v>
      </c>
    </row>
    <row r="6219" spans="1:5" x14ac:dyDescent="0.25">
      <c r="A6219">
        <v>2347167796</v>
      </c>
      <c r="B6219" s="1">
        <v>42451</v>
      </c>
      <c r="C6219" s="7">
        <v>0.33333333333333331</v>
      </c>
      <c r="D6219">
        <v>24</v>
      </c>
      <c r="E6219" s="4">
        <v>0.4</v>
      </c>
    </row>
    <row r="6220" spans="1:5" x14ac:dyDescent="0.25">
      <c r="A6220">
        <v>2347167796</v>
      </c>
      <c r="B6220" s="1">
        <v>42451</v>
      </c>
      <c r="C6220" s="7">
        <v>0.375</v>
      </c>
      <c r="D6220">
        <v>10</v>
      </c>
      <c r="E6220" s="4">
        <v>0.16666700000000001</v>
      </c>
    </row>
    <row r="6221" spans="1:5" x14ac:dyDescent="0.25">
      <c r="A6221">
        <v>2347167796</v>
      </c>
      <c r="B6221" s="1">
        <v>42451</v>
      </c>
      <c r="C6221" s="7">
        <v>0.41666666666666669</v>
      </c>
      <c r="D6221">
        <v>12</v>
      </c>
      <c r="E6221" s="4">
        <v>0.2</v>
      </c>
    </row>
    <row r="6222" spans="1:5" x14ac:dyDescent="0.25">
      <c r="A6222">
        <v>2347167796</v>
      </c>
      <c r="B6222" s="1">
        <v>42451</v>
      </c>
      <c r="C6222" s="7">
        <v>0.45833333333333331</v>
      </c>
      <c r="D6222">
        <v>7</v>
      </c>
      <c r="E6222" s="4">
        <v>0.11666700000000001</v>
      </c>
    </row>
    <row r="6223" spans="1:5" x14ac:dyDescent="0.25">
      <c r="A6223">
        <v>2347167796</v>
      </c>
      <c r="B6223" s="1">
        <v>42451</v>
      </c>
      <c r="C6223" s="7">
        <v>0.5</v>
      </c>
      <c r="D6223">
        <v>20</v>
      </c>
      <c r="E6223" s="4">
        <v>0.33333299999999999</v>
      </c>
    </row>
    <row r="6224" spans="1:5" x14ac:dyDescent="0.25">
      <c r="A6224">
        <v>2347167796</v>
      </c>
      <c r="B6224" s="1">
        <v>42451</v>
      </c>
      <c r="C6224" s="7">
        <v>4.1666666666666664E-2</v>
      </c>
      <c r="D6224">
        <v>18</v>
      </c>
      <c r="E6224" s="4">
        <v>0.3</v>
      </c>
    </row>
    <row r="6225" spans="1:5" x14ac:dyDescent="0.25">
      <c r="A6225">
        <v>2347167796</v>
      </c>
      <c r="B6225" s="1">
        <v>42451</v>
      </c>
      <c r="C6225" s="7">
        <v>8.3333333333333329E-2</v>
      </c>
      <c r="D6225">
        <v>17</v>
      </c>
      <c r="E6225" s="4">
        <v>0.283333</v>
      </c>
    </row>
    <row r="6226" spans="1:5" x14ac:dyDescent="0.25">
      <c r="A6226">
        <v>2347167796</v>
      </c>
      <c r="B6226" s="1">
        <v>42451</v>
      </c>
      <c r="C6226" s="7">
        <v>0.125</v>
      </c>
      <c r="D6226">
        <v>11</v>
      </c>
      <c r="E6226" s="4">
        <v>0.183333</v>
      </c>
    </row>
    <row r="6227" spans="1:5" x14ac:dyDescent="0.25">
      <c r="A6227">
        <v>2347167796</v>
      </c>
      <c r="B6227" s="1">
        <v>42451</v>
      </c>
      <c r="C6227" s="7">
        <v>0.16666666666666666</v>
      </c>
      <c r="D6227">
        <v>4</v>
      </c>
      <c r="E6227" s="4">
        <v>6.6667000000000004E-2</v>
      </c>
    </row>
    <row r="6228" spans="1:5" x14ac:dyDescent="0.25">
      <c r="A6228">
        <v>2347167796</v>
      </c>
      <c r="B6228" s="1">
        <v>42451</v>
      </c>
      <c r="C6228" s="7">
        <v>0.20833333333333334</v>
      </c>
      <c r="D6228">
        <v>18</v>
      </c>
      <c r="E6228" s="4">
        <v>0.3</v>
      </c>
    </row>
    <row r="6229" spans="1:5" x14ac:dyDescent="0.25">
      <c r="A6229">
        <v>2347167796</v>
      </c>
      <c r="B6229" s="1">
        <v>42451</v>
      </c>
      <c r="C6229" s="7">
        <v>0.25</v>
      </c>
      <c r="D6229">
        <v>61</v>
      </c>
      <c r="E6229" s="4">
        <v>1.016667</v>
      </c>
    </row>
    <row r="6230" spans="1:5" x14ac:dyDescent="0.25">
      <c r="A6230">
        <v>2347167796</v>
      </c>
      <c r="B6230" s="1">
        <v>42451</v>
      </c>
      <c r="C6230" s="7">
        <v>0.29166666666666669</v>
      </c>
      <c r="D6230">
        <v>8</v>
      </c>
      <c r="E6230" s="4">
        <v>0.13333300000000001</v>
      </c>
    </row>
    <row r="6231" spans="1:5" x14ac:dyDescent="0.25">
      <c r="A6231">
        <v>2347167796</v>
      </c>
      <c r="B6231" s="1">
        <v>42451</v>
      </c>
      <c r="C6231" s="7">
        <v>0.33333333333333331</v>
      </c>
      <c r="D6231">
        <v>20</v>
      </c>
      <c r="E6231" s="4">
        <v>0.33333299999999999</v>
      </c>
    </row>
    <row r="6232" spans="1:5" x14ac:dyDescent="0.25">
      <c r="A6232">
        <v>2347167796</v>
      </c>
      <c r="B6232" s="1">
        <v>42451</v>
      </c>
      <c r="C6232" s="7">
        <v>0.375</v>
      </c>
      <c r="D6232">
        <v>62</v>
      </c>
      <c r="E6232" s="4">
        <v>1.0333330000000001</v>
      </c>
    </row>
    <row r="6233" spans="1:5" x14ac:dyDescent="0.25">
      <c r="A6233">
        <v>2347167796</v>
      </c>
      <c r="B6233" s="1">
        <v>42451</v>
      </c>
      <c r="C6233" s="7">
        <v>0.41666666666666669</v>
      </c>
      <c r="D6233">
        <v>6</v>
      </c>
      <c r="E6233" s="4">
        <v>0.1</v>
      </c>
    </row>
    <row r="6234" spans="1:5" x14ac:dyDescent="0.25">
      <c r="A6234">
        <v>2347167796</v>
      </c>
      <c r="B6234" s="1">
        <v>42451</v>
      </c>
      <c r="C6234" s="7">
        <v>0.45833333333333331</v>
      </c>
      <c r="D6234">
        <v>0</v>
      </c>
      <c r="E6234" s="4">
        <v>0</v>
      </c>
    </row>
    <row r="6235" spans="1:5" x14ac:dyDescent="0.25">
      <c r="A6235">
        <v>2347167796</v>
      </c>
      <c r="B6235" s="1">
        <v>42452</v>
      </c>
      <c r="C6235" s="7">
        <v>0.5</v>
      </c>
      <c r="D6235">
        <v>0</v>
      </c>
      <c r="E6235" s="4">
        <v>0</v>
      </c>
    </row>
    <row r="6236" spans="1:5" x14ac:dyDescent="0.25">
      <c r="A6236">
        <v>2347167796</v>
      </c>
      <c r="B6236" s="1">
        <v>42452</v>
      </c>
      <c r="C6236" s="7">
        <v>4.1666666666666664E-2</v>
      </c>
      <c r="D6236">
        <v>3</v>
      </c>
      <c r="E6236" s="4">
        <v>0.05</v>
      </c>
    </row>
    <row r="6237" spans="1:5" x14ac:dyDescent="0.25">
      <c r="A6237">
        <v>2347167796</v>
      </c>
      <c r="B6237" s="1">
        <v>42452</v>
      </c>
      <c r="C6237" s="7">
        <v>8.3333333333333329E-2</v>
      </c>
      <c r="D6237">
        <v>0</v>
      </c>
      <c r="E6237" s="4">
        <v>0</v>
      </c>
    </row>
    <row r="6238" spans="1:5" x14ac:dyDescent="0.25">
      <c r="A6238">
        <v>2347167796</v>
      </c>
      <c r="B6238" s="1">
        <v>42452</v>
      </c>
      <c r="C6238" s="7">
        <v>0.125</v>
      </c>
      <c r="D6238">
        <v>0</v>
      </c>
      <c r="E6238" s="4">
        <v>0</v>
      </c>
    </row>
    <row r="6239" spans="1:5" x14ac:dyDescent="0.25">
      <c r="A6239">
        <v>2347167796</v>
      </c>
      <c r="B6239" s="1">
        <v>42452</v>
      </c>
      <c r="C6239" s="7">
        <v>0.16666666666666666</v>
      </c>
      <c r="D6239">
        <v>0</v>
      </c>
      <c r="E6239" s="4">
        <v>0</v>
      </c>
    </row>
    <row r="6240" spans="1:5" x14ac:dyDescent="0.25">
      <c r="A6240">
        <v>2347167796</v>
      </c>
      <c r="B6240" s="1">
        <v>42452</v>
      </c>
      <c r="C6240" s="7">
        <v>0.20833333333333334</v>
      </c>
      <c r="D6240">
        <v>0</v>
      </c>
      <c r="E6240" s="4">
        <v>0</v>
      </c>
    </row>
    <row r="6241" spans="1:5" x14ac:dyDescent="0.25">
      <c r="A6241">
        <v>2347167796</v>
      </c>
      <c r="B6241" s="1">
        <v>42452</v>
      </c>
      <c r="C6241" s="7">
        <v>0.25</v>
      </c>
      <c r="D6241">
        <v>6</v>
      </c>
      <c r="E6241" s="4">
        <v>0.1</v>
      </c>
    </row>
    <row r="6242" spans="1:5" x14ac:dyDescent="0.25">
      <c r="A6242">
        <v>2347167796</v>
      </c>
      <c r="B6242" s="1">
        <v>42452</v>
      </c>
      <c r="C6242" s="7">
        <v>0.29166666666666669</v>
      </c>
      <c r="D6242">
        <v>58</v>
      </c>
      <c r="E6242" s="4">
        <v>0.96666700000000005</v>
      </c>
    </row>
    <row r="6243" spans="1:5" x14ac:dyDescent="0.25">
      <c r="A6243">
        <v>2347167796</v>
      </c>
      <c r="B6243" s="1">
        <v>42452</v>
      </c>
      <c r="C6243" s="7">
        <v>0.33333333333333331</v>
      </c>
      <c r="D6243">
        <v>26</v>
      </c>
      <c r="E6243" s="4">
        <v>0.43333300000000002</v>
      </c>
    </row>
    <row r="6244" spans="1:5" x14ac:dyDescent="0.25">
      <c r="A6244">
        <v>2347167796</v>
      </c>
      <c r="B6244" s="1">
        <v>42452</v>
      </c>
      <c r="C6244" s="7">
        <v>0.375</v>
      </c>
      <c r="D6244">
        <v>9</v>
      </c>
      <c r="E6244" s="4">
        <v>0.15</v>
      </c>
    </row>
    <row r="6245" spans="1:5" x14ac:dyDescent="0.25">
      <c r="A6245">
        <v>2347167796</v>
      </c>
      <c r="B6245" s="1">
        <v>42452</v>
      </c>
      <c r="C6245" s="7">
        <v>0.41666666666666669</v>
      </c>
      <c r="D6245">
        <v>13</v>
      </c>
      <c r="E6245" s="4">
        <v>0.216667</v>
      </c>
    </row>
    <row r="6246" spans="1:5" x14ac:dyDescent="0.25">
      <c r="A6246">
        <v>2347167796</v>
      </c>
      <c r="B6246" s="1">
        <v>42452</v>
      </c>
      <c r="C6246" s="7">
        <v>0.45833333333333331</v>
      </c>
      <c r="D6246">
        <v>6</v>
      </c>
      <c r="E6246" s="4">
        <v>0.1</v>
      </c>
    </row>
    <row r="6247" spans="1:5" x14ac:dyDescent="0.25">
      <c r="A6247">
        <v>2347167796</v>
      </c>
      <c r="B6247" s="1">
        <v>42452</v>
      </c>
      <c r="C6247" s="7">
        <v>0.5</v>
      </c>
      <c r="D6247">
        <v>13</v>
      </c>
      <c r="E6247" s="4">
        <v>0.216667</v>
      </c>
    </row>
    <row r="6248" spans="1:5" x14ac:dyDescent="0.25">
      <c r="A6248">
        <v>2347167796</v>
      </c>
      <c r="B6248" s="1">
        <v>42452</v>
      </c>
      <c r="C6248" s="7">
        <v>4.1666666666666664E-2</v>
      </c>
      <c r="D6248">
        <v>14</v>
      </c>
      <c r="E6248" s="4">
        <v>0.23333300000000001</v>
      </c>
    </row>
    <row r="6249" spans="1:5" x14ac:dyDescent="0.25">
      <c r="A6249">
        <v>2347167796</v>
      </c>
      <c r="B6249" s="1">
        <v>42452</v>
      </c>
      <c r="C6249" s="7">
        <v>8.3333333333333329E-2</v>
      </c>
      <c r="D6249">
        <v>7</v>
      </c>
      <c r="E6249" s="4">
        <v>0.11666700000000001</v>
      </c>
    </row>
    <row r="6250" spans="1:5" x14ac:dyDescent="0.25">
      <c r="A6250">
        <v>2347167796</v>
      </c>
      <c r="B6250" s="1">
        <v>42452</v>
      </c>
      <c r="C6250" s="7">
        <v>0.125</v>
      </c>
      <c r="D6250">
        <v>8</v>
      </c>
      <c r="E6250" s="4">
        <v>0.13333300000000001</v>
      </c>
    </row>
    <row r="6251" spans="1:5" x14ac:dyDescent="0.25">
      <c r="A6251">
        <v>2347167796</v>
      </c>
      <c r="B6251" s="1">
        <v>42452</v>
      </c>
      <c r="C6251" s="7">
        <v>0.16666666666666666</v>
      </c>
      <c r="D6251">
        <v>11</v>
      </c>
      <c r="E6251" s="4">
        <v>0.183333</v>
      </c>
    </row>
    <row r="6252" spans="1:5" x14ac:dyDescent="0.25">
      <c r="A6252">
        <v>2347167796</v>
      </c>
      <c r="B6252" s="1">
        <v>42452</v>
      </c>
      <c r="C6252" s="7">
        <v>0.20833333333333334</v>
      </c>
      <c r="D6252">
        <v>16</v>
      </c>
      <c r="E6252" s="4">
        <v>0.26666699999999999</v>
      </c>
    </row>
    <row r="6253" spans="1:5" x14ac:dyDescent="0.25">
      <c r="A6253">
        <v>2347167796</v>
      </c>
      <c r="B6253" s="1">
        <v>42452</v>
      </c>
      <c r="C6253" s="7">
        <v>0.25</v>
      </c>
      <c r="D6253">
        <v>74</v>
      </c>
      <c r="E6253" s="4">
        <v>1.233333</v>
      </c>
    </row>
    <row r="6254" spans="1:5" x14ac:dyDescent="0.25">
      <c r="A6254">
        <v>2347167796</v>
      </c>
      <c r="B6254" s="1">
        <v>42452</v>
      </c>
      <c r="C6254" s="7">
        <v>0.29166666666666669</v>
      </c>
      <c r="D6254">
        <v>10</v>
      </c>
      <c r="E6254" s="4">
        <v>0.16666700000000001</v>
      </c>
    </row>
    <row r="6255" spans="1:5" x14ac:dyDescent="0.25">
      <c r="A6255">
        <v>2347167796</v>
      </c>
      <c r="B6255" s="1">
        <v>42452</v>
      </c>
      <c r="C6255" s="7">
        <v>0.33333333333333331</v>
      </c>
      <c r="D6255">
        <v>13</v>
      </c>
      <c r="E6255" s="4">
        <v>0.216667</v>
      </c>
    </row>
    <row r="6256" spans="1:5" x14ac:dyDescent="0.25">
      <c r="A6256">
        <v>2347167796</v>
      </c>
      <c r="B6256" s="1">
        <v>42452</v>
      </c>
      <c r="C6256" s="7">
        <v>0.375</v>
      </c>
      <c r="D6256">
        <v>6</v>
      </c>
      <c r="E6256" s="4">
        <v>0.1</v>
      </c>
    </row>
    <row r="6257" spans="1:5" x14ac:dyDescent="0.25">
      <c r="A6257">
        <v>2347167796</v>
      </c>
      <c r="B6257" s="1">
        <v>42452</v>
      </c>
      <c r="C6257" s="7">
        <v>0.41666666666666669</v>
      </c>
      <c r="D6257">
        <v>13</v>
      </c>
      <c r="E6257" s="4">
        <v>0.216667</v>
      </c>
    </row>
    <row r="6258" spans="1:5" x14ac:dyDescent="0.25">
      <c r="A6258">
        <v>2347167796</v>
      </c>
      <c r="B6258" s="1">
        <v>42452</v>
      </c>
      <c r="C6258" s="7">
        <v>0.45833333333333331</v>
      </c>
      <c r="D6258">
        <v>2</v>
      </c>
      <c r="E6258" s="4">
        <v>3.3333000000000002E-2</v>
      </c>
    </row>
    <row r="6259" spans="1:5" x14ac:dyDescent="0.25">
      <c r="A6259">
        <v>2347167796</v>
      </c>
      <c r="B6259" s="1">
        <v>42453</v>
      </c>
      <c r="C6259" s="7">
        <v>0.5</v>
      </c>
      <c r="D6259">
        <v>0</v>
      </c>
      <c r="E6259" s="4">
        <v>0</v>
      </c>
    </row>
    <row r="6260" spans="1:5" x14ac:dyDescent="0.25">
      <c r="A6260">
        <v>2347167796</v>
      </c>
      <c r="B6260" s="1">
        <v>42453</v>
      </c>
      <c r="C6260" s="7">
        <v>4.1666666666666664E-2</v>
      </c>
      <c r="D6260">
        <v>2</v>
      </c>
      <c r="E6260" s="4">
        <v>3.3333000000000002E-2</v>
      </c>
    </row>
    <row r="6261" spans="1:5" x14ac:dyDescent="0.25">
      <c r="A6261">
        <v>2347167796</v>
      </c>
      <c r="B6261" s="1">
        <v>42453</v>
      </c>
      <c r="C6261" s="7">
        <v>8.3333333333333329E-2</v>
      </c>
      <c r="D6261">
        <v>1</v>
      </c>
      <c r="E6261" s="4">
        <v>1.6667000000000001E-2</v>
      </c>
    </row>
    <row r="6262" spans="1:5" x14ac:dyDescent="0.25">
      <c r="A6262">
        <v>2347167796</v>
      </c>
      <c r="B6262" s="1">
        <v>42453</v>
      </c>
      <c r="C6262" s="7">
        <v>0.125</v>
      </c>
      <c r="D6262">
        <v>0</v>
      </c>
      <c r="E6262" s="4">
        <v>0</v>
      </c>
    </row>
    <row r="6263" spans="1:5" x14ac:dyDescent="0.25">
      <c r="A6263">
        <v>2347167796</v>
      </c>
      <c r="B6263" s="1">
        <v>42453</v>
      </c>
      <c r="C6263" s="7">
        <v>0.16666666666666666</v>
      </c>
      <c r="D6263">
        <v>0</v>
      </c>
      <c r="E6263" s="4">
        <v>0</v>
      </c>
    </row>
    <row r="6264" spans="1:5" x14ac:dyDescent="0.25">
      <c r="A6264">
        <v>2347167796</v>
      </c>
      <c r="B6264" s="1">
        <v>42453</v>
      </c>
      <c r="C6264" s="7">
        <v>0.20833333333333334</v>
      </c>
      <c r="D6264">
        <v>0</v>
      </c>
      <c r="E6264" s="4">
        <v>0</v>
      </c>
    </row>
    <row r="6265" spans="1:5" x14ac:dyDescent="0.25">
      <c r="A6265">
        <v>2347167796</v>
      </c>
      <c r="B6265" s="1">
        <v>42453</v>
      </c>
      <c r="C6265" s="7">
        <v>0.25</v>
      </c>
      <c r="D6265">
        <v>6</v>
      </c>
      <c r="E6265" s="4">
        <v>0.1</v>
      </c>
    </row>
    <row r="6266" spans="1:5" x14ac:dyDescent="0.25">
      <c r="A6266">
        <v>2347167796</v>
      </c>
      <c r="B6266" s="1">
        <v>42453</v>
      </c>
      <c r="C6266" s="7">
        <v>0.29166666666666669</v>
      </c>
      <c r="D6266">
        <v>90</v>
      </c>
      <c r="E6266" s="4">
        <v>1.5</v>
      </c>
    </row>
    <row r="6267" spans="1:5" x14ac:dyDescent="0.25">
      <c r="A6267">
        <v>2347167796</v>
      </c>
      <c r="B6267" s="1">
        <v>42453</v>
      </c>
      <c r="C6267" s="7">
        <v>0.33333333333333331</v>
      </c>
      <c r="D6267">
        <v>39</v>
      </c>
      <c r="E6267" s="4">
        <v>0.65</v>
      </c>
    </row>
    <row r="6268" spans="1:5" x14ac:dyDescent="0.25">
      <c r="A6268">
        <v>2347167796</v>
      </c>
      <c r="B6268" s="1">
        <v>42453</v>
      </c>
      <c r="C6268" s="7">
        <v>0.375</v>
      </c>
      <c r="D6268">
        <v>14</v>
      </c>
      <c r="E6268" s="4">
        <v>0.23333300000000001</v>
      </c>
    </row>
    <row r="6269" spans="1:5" x14ac:dyDescent="0.25">
      <c r="A6269">
        <v>2347167796</v>
      </c>
      <c r="B6269" s="1">
        <v>42453</v>
      </c>
      <c r="C6269" s="7">
        <v>0.41666666666666669</v>
      </c>
      <c r="D6269">
        <v>4</v>
      </c>
      <c r="E6269" s="4">
        <v>6.6667000000000004E-2</v>
      </c>
    </row>
    <row r="6270" spans="1:5" x14ac:dyDescent="0.25">
      <c r="A6270">
        <v>2347167796</v>
      </c>
      <c r="B6270" s="1">
        <v>42453</v>
      </c>
      <c r="C6270" s="7">
        <v>0.45833333333333331</v>
      </c>
      <c r="D6270">
        <v>8</v>
      </c>
      <c r="E6270" s="4">
        <v>0.13333300000000001</v>
      </c>
    </row>
    <row r="6271" spans="1:5" x14ac:dyDescent="0.25">
      <c r="A6271">
        <v>2347167796</v>
      </c>
      <c r="B6271" s="1">
        <v>42453</v>
      </c>
      <c r="C6271" s="7">
        <v>0.5</v>
      </c>
      <c r="D6271">
        <v>15</v>
      </c>
      <c r="E6271" s="4">
        <v>0.25</v>
      </c>
    </row>
    <row r="6272" spans="1:5" x14ac:dyDescent="0.25">
      <c r="A6272">
        <v>2347167796</v>
      </c>
      <c r="B6272" s="1">
        <v>42453</v>
      </c>
      <c r="C6272" s="7">
        <v>4.1666666666666664E-2</v>
      </c>
      <c r="D6272">
        <v>14</v>
      </c>
      <c r="E6272" s="4">
        <v>0.23333300000000001</v>
      </c>
    </row>
    <row r="6273" spans="1:5" x14ac:dyDescent="0.25">
      <c r="A6273">
        <v>2347167796</v>
      </c>
      <c r="B6273" s="1">
        <v>42453</v>
      </c>
      <c r="C6273" s="7">
        <v>8.3333333333333329E-2</v>
      </c>
      <c r="D6273">
        <v>5</v>
      </c>
      <c r="E6273" s="4">
        <v>8.3333000000000004E-2</v>
      </c>
    </row>
    <row r="6274" spans="1:5" x14ac:dyDescent="0.25">
      <c r="A6274">
        <v>2347167796</v>
      </c>
      <c r="B6274" s="1">
        <v>42453</v>
      </c>
      <c r="C6274" s="7">
        <v>0.125</v>
      </c>
      <c r="D6274">
        <v>7</v>
      </c>
      <c r="E6274" s="4">
        <v>0.11666700000000001</v>
      </c>
    </row>
    <row r="6275" spans="1:5" x14ac:dyDescent="0.25">
      <c r="A6275">
        <v>2347167796</v>
      </c>
      <c r="B6275" s="1">
        <v>42453</v>
      </c>
      <c r="C6275" s="7">
        <v>0.16666666666666666</v>
      </c>
      <c r="D6275">
        <v>10</v>
      </c>
      <c r="E6275" s="4">
        <v>0.16666700000000001</v>
      </c>
    </row>
    <row r="6276" spans="1:5" x14ac:dyDescent="0.25">
      <c r="A6276">
        <v>2347167796</v>
      </c>
      <c r="B6276" s="1">
        <v>42453</v>
      </c>
      <c r="C6276" s="7">
        <v>0.20833333333333334</v>
      </c>
      <c r="D6276">
        <v>13</v>
      </c>
      <c r="E6276" s="4">
        <v>0.216667</v>
      </c>
    </row>
    <row r="6277" spans="1:5" x14ac:dyDescent="0.25">
      <c r="A6277">
        <v>2347167796</v>
      </c>
      <c r="B6277" s="1">
        <v>42453</v>
      </c>
      <c r="C6277" s="7">
        <v>0.25</v>
      </c>
      <c r="D6277">
        <v>38</v>
      </c>
      <c r="E6277" s="4">
        <v>0.63333300000000003</v>
      </c>
    </row>
    <row r="6278" spans="1:5" x14ac:dyDescent="0.25">
      <c r="A6278">
        <v>2347167796</v>
      </c>
      <c r="B6278" s="1">
        <v>42453</v>
      </c>
      <c r="C6278" s="7">
        <v>0.29166666666666669</v>
      </c>
      <c r="D6278">
        <v>74</v>
      </c>
      <c r="E6278" s="4">
        <v>1.233333</v>
      </c>
    </row>
    <row r="6279" spans="1:5" x14ac:dyDescent="0.25">
      <c r="A6279">
        <v>2347167796</v>
      </c>
      <c r="B6279" s="1">
        <v>42453</v>
      </c>
      <c r="C6279" s="7">
        <v>0.33333333333333331</v>
      </c>
      <c r="D6279">
        <v>2</v>
      </c>
      <c r="E6279" s="4">
        <v>3.3333000000000002E-2</v>
      </c>
    </row>
    <row r="6280" spans="1:5" x14ac:dyDescent="0.25">
      <c r="A6280">
        <v>2347167796</v>
      </c>
      <c r="B6280" s="1">
        <v>42453</v>
      </c>
      <c r="C6280" s="7">
        <v>0.375</v>
      </c>
      <c r="D6280">
        <v>11</v>
      </c>
      <c r="E6280" s="4">
        <v>0.183333</v>
      </c>
    </row>
    <row r="6281" spans="1:5" x14ac:dyDescent="0.25">
      <c r="A6281">
        <v>2347167796</v>
      </c>
      <c r="B6281" s="1">
        <v>42453</v>
      </c>
      <c r="C6281" s="7">
        <v>0.41666666666666669</v>
      </c>
      <c r="D6281">
        <v>14</v>
      </c>
      <c r="E6281" s="4">
        <v>0.23333300000000001</v>
      </c>
    </row>
    <row r="6282" spans="1:5" x14ac:dyDescent="0.25">
      <c r="A6282">
        <v>2347167796</v>
      </c>
      <c r="B6282" s="1">
        <v>42453</v>
      </c>
      <c r="C6282" s="7">
        <v>0.45833333333333331</v>
      </c>
      <c r="D6282">
        <v>0</v>
      </c>
      <c r="E6282" s="4">
        <v>0</v>
      </c>
    </row>
    <row r="6283" spans="1:5" x14ac:dyDescent="0.25">
      <c r="A6283">
        <v>2347167796</v>
      </c>
      <c r="B6283" s="1">
        <v>42454</v>
      </c>
      <c r="C6283" s="7">
        <v>0.5</v>
      </c>
      <c r="D6283">
        <v>1</v>
      </c>
      <c r="E6283" s="4">
        <v>1.6667000000000001E-2</v>
      </c>
    </row>
    <row r="6284" spans="1:5" x14ac:dyDescent="0.25">
      <c r="A6284">
        <v>2347167796</v>
      </c>
      <c r="B6284" s="1">
        <v>42454</v>
      </c>
      <c r="C6284" s="7">
        <v>4.1666666666666664E-2</v>
      </c>
      <c r="D6284">
        <v>2</v>
      </c>
      <c r="E6284" s="4">
        <v>3.3333000000000002E-2</v>
      </c>
    </row>
    <row r="6285" spans="1:5" x14ac:dyDescent="0.25">
      <c r="A6285">
        <v>2347167796</v>
      </c>
      <c r="B6285" s="1">
        <v>42454</v>
      </c>
      <c r="C6285" s="7">
        <v>8.3333333333333329E-2</v>
      </c>
      <c r="D6285">
        <v>0</v>
      </c>
      <c r="E6285" s="4">
        <v>0</v>
      </c>
    </row>
    <row r="6286" spans="1:5" x14ac:dyDescent="0.25">
      <c r="A6286">
        <v>2347167796</v>
      </c>
      <c r="B6286" s="1">
        <v>42454</v>
      </c>
      <c r="C6286" s="7">
        <v>0.125</v>
      </c>
      <c r="D6286">
        <v>1</v>
      </c>
      <c r="E6286" s="4">
        <v>1.6667000000000001E-2</v>
      </c>
    </row>
    <row r="6287" spans="1:5" x14ac:dyDescent="0.25">
      <c r="A6287">
        <v>2347167796</v>
      </c>
      <c r="B6287" s="1">
        <v>42454</v>
      </c>
      <c r="C6287" s="7">
        <v>0.16666666666666666</v>
      </c>
      <c r="D6287">
        <v>0</v>
      </c>
      <c r="E6287" s="4">
        <v>0</v>
      </c>
    </row>
    <row r="6288" spans="1:5" x14ac:dyDescent="0.25">
      <c r="A6288">
        <v>2347167796</v>
      </c>
      <c r="B6288" s="1">
        <v>42454</v>
      </c>
      <c r="C6288" s="7">
        <v>0.20833333333333334</v>
      </c>
      <c r="D6288">
        <v>5</v>
      </c>
      <c r="E6288" s="4">
        <v>8.3333000000000004E-2</v>
      </c>
    </row>
    <row r="6289" spans="1:5" x14ac:dyDescent="0.25">
      <c r="A6289">
        <v>2347167796</v>
      </c>
      <c r="B6289" s="1">
        <v>42454</v>
      </c>
      <c r="C6289" s="7">
        <v>0.25</v>
      </c>
      <c r="D6289">
        <v>7</v>
      </c>
      <c r="E6289" s="4">
        <v>0.11666700000000001</v>
      </c>
    </row>
    <row r="6290" spans="1:5" x14ac:dyDescent="0.25">
      <c r="A6290">
        <v>2347167796</v>
      </c>
      <c r="B6290" s="1">
        <v>42454</v>
      </c>
      <c r="C6290" s="7">
        <v>0.29166666666666669</v>
      </c>
      <c r="D6290">
        <v>7</v>
      </c>
      <c r="E6290" s="4">
        <v>0.11666700000000001</v>
      </c>
    </row>
    <row r="6291" spans="1:5" x14ac:dyDescent="0.25">
      <c r="A6291">
        <v>2347167796</v>
      </c>
      <c r="B6291" s="1">
        <v>42454</v>
      </c>
      <c r="C6291" s="7">
        <v>0.33333333333333331</v>
      </c>
      <c r="D6291">
        <v>26</v>
      </c>
      <c r="E6291" s="4">
        <v>0.43333300000000002</v>
      </c>
    </row>
    <row r="6292" spans="1:5" x14ac:dyDescent="0.25">
      <c r="A6292">
        <v>2347167796</v>
      </c>
      <c r="B6292" s="1">
        <v>42454</v>
      </c>
      <c r="C6292" s="7">
        <v>0.375</v>
      </c>
      <c r="D6292">
        <v>7</v>
      </c>
      <c r="E6292" s="4">
        <v>0.11666700000000001</v>
      </c>
    </row>
    <row r="6293" spans="1:5" x14ac:dyDescent="0.25">
      <c r="A6293">
        <v>2347167796</v>
      </c>
      <c r="B6293" s="1">
        <v>42454</v>
      </c>
      <c r="C6293" s="7">
        <v>0.41666666666666669</v>
      </c>
      <c r="D6293">
        <v>11</v>
      </c>
      <c r="E6293" s="4">
        <v>0.183333</v>
      </c>
    </row>
    <row r="6294" spans="1:5" x14ac:dyDescent="0.25">
      <c r="A6294">
        <v>2347167796</v>
      </c>
      <c r="B6294" s="1">
        <v>42454</v>
      </c>
      <c r="C6294" s="7">
        <v>0.45833333333333331</v>
      </c>
      <c r="D6294">
        <v>10</v>
      </c>
      <c r="E6294" s="4">
        <v>0.16666700000000001</v>
      </c>
    </row>
    <row r="6295" spans="1:5" x14ac:dyDescent="0.25">
      <c r="A6295">
        <v>2347167796</v>
      </c>
      <c r="B6295" s="1">
        <v>42454</v>
      </c>
      <c r="C6295" s="7">
        <v>0.5</v>
      </c>
      <c r="D6295">
        <v>16</v>
      </c>
      <c r="E6295" s="4">
        <v>0.26666699999999999</v>
      </c>
    </row>
    <row r="6296" spans="1:5" x14ac:dyDescent="0.25">
      <c r="A6296">
        <v>2347167796</v>
      </c>
      <c r="B6296" s="1">
        <v>42454</v>
      </c>
      <c r="C6296" s="7">
        <v>4.1666666666666664E-2</v>
      </c>
      <c r="D6296">
        <v>41</v>
      </c>
      <c r="E6296" s="4">
        <v>0.68333299999999997</v>
      </c>
    </row>
    <row r="6297" spans="1:5" x14ac:dyDescent="0.25">
      <c r="A6297">
        <v>2347167796</v>
      </c>
      <c r="B6297" s="1">
        <v>42454</v>
      </c>
      <c r="C6297" s="7">
        <v>8.3333333333333329E-2</v>
      </c>
      <c r="D6297">
        <v>17</v>
      </c>
      <c r="E6297" s="4">
        <v>0.283333</v>
      </c>
    </row>
    <row r="6298" spans="1:5" x14ac:dyDescent="0.25">
      <c r="A6298">
        <v>2347167796</v>
      </c>
      <c r="B6298" s="1">
        <v>42454</v>
      </c>
      <c r="C6298" s="7">
        <v>0.125</v>
      </c>
      <c r="D6298">
        <v>15</v>
      </c>
      <c r="E6298" s="4">
        <v>0.25</v>
      </c>
    </row>
    <row r="6299" spans="1:5" x14ac:dyDescent="0.25">
      <c r="A6299">
        <v>2347167796</v>
      </c>
      <c r="B6299" s="1">
        <v>42454</v>
      </c>
      <c r="C6299" s="7">
        <v>0.16666666666666666</v>
      </c>
      <c r="D6299">
        <v>14</v>
      </c>
      <c r="E6299" s="4">
        <v>0.23333300000000001</v>
      </c>
    </row>
    <row r="6300" spans="1:5" x14ac:dyDescent="0.25">
      <c r="A6300">
        <v>2347167796</v>
      </c>
      <c r="B6300" s="1">
        <v>42454</v>
      </c>
      <c r="C6300" s="7">
        <v>0.20833333333333334</v>
      </c>
      <c r="D6300">
        <v>8</v>
      </c>
      <c r="E6300" s="4">
        <v>0.13333300000000001</v>
      </c>
    </row>
    <row r="6301" spans="1:5" x14ac:dyDescent="0.25">
      <c r="A6301">
        <v>2347167796</v>
      </c>
      <c r="B6301" s="1">
        <v>42454</v>
      </c>
      <c r="C6301" s="7">
        <v>0.25</v>
      </c>
      <c r="D6301">
        <v>30</v>
      </c>
      <c r="E6301" s="4">
        <v>0.5</v>
      </c>
    </row>
    <row r="6302" spans="1:5" x14ac:dyDescent="0.25">
      <c r="A6302">
        <v>2347167796</v>
      </c>
      <c r="B6302" s="1">
        <v>42454</v>
      </c>
      <c r="C6302" s="7">
        <v>0.29166666666666669</v>
      </c>
      <c r="D6302">
        <v>8</v>
      </c>
      <c r="E6302" s="4">
        <v>0.13333300000000001</v>
      </c>
    </row>
    <row r="6303" spans="1:5" x14ac:dyDescent="0.25">
      <c r="A6303">
        <v>2347167796</v>
      </c>
      <c r="B6303" s="1">
        <v>42454</v>
      </c>
      <c r="C6303" s="7">
        <v>0.33333333333333331</v>
      </c>
      <c r="D6303">
        <v>14</v>
      </c>
      <c r="E6303" s="4">
        <v>0.23333300000000001</v>
      </c>
    </row>
    <row r="6304" spans="1:5" x14ac:dyDescent="0.25">
      <c r="A6304">
        <v>2347167796</v>
      </c>
      <c r="B6304" s="1">
        <v>42454</v>
      </c>
      <c r="C6304" s="7">
        <v>0.375</v>
      </c>
      <c r="D6304">
        <v>15</v>
      </c>
      <c r="E6304" s="4">
        <v>0.25</v>
      </c>
    </row>
    <row r="6305" spans="1:5" x14ac:dyDescent="0.25">
      <c r="A6305">
        <v>2347167796</v>
      </c>
      <c r="B6305" s="1">
        <v>42454</v>
      </c>
      <c r="C6305" s="7">
        <v>0.41666666666666669</v>
      </c>
      <c r="D6305">
        <v>4</v>
      </c>
      <c r="E6305" s="4">
        <v>6.6667000000000004E-2</v>
      </c>
    </row>
    <row r="6306" spans="1:5" x14ac:dyDescent="0.25">
      <c r="A6306">
        <v>2347167796</v>
      </c>
      <c r="B6306" s="1">
        <v>42454</v>
      </c>
      <c r="C6306" s="7">
        <v>0.45833333333333331</v>
      </c>
      <c r="D6306">
        <v>0</v>
      </c>
      <c r="E6306" s="4">
        <v>0</v>
      </c>
    </row>
    <row r="6307" spans="1:5" x14ac:dyDescent="0.25">
      <c r="A6307">
        <v>2347167796</v>
      </c>
      <c r="B6307" s="1">
        <v>42455</v>
      </c>
      <c r="C6307" s="7">
        <v>0.5</v>
      </c>
      <c r="D6307">
        <v>0</v>
      </c>
      <c r="E6307" s="4">
        <v>0</v>
      </c>
    </row>
    <row r="6308" spans="1:5" x14ac:dyDescent="0.25">
      <c r="A6308">
        <v>2347167796</v>
      </c>
      <c r="B6308" s="1">
        <v>42455</v>
      </c>
      <c r="C6308" s="7">
        <v>4.1666666666666664E-2</v>
      </c>
      <c r="D6308">
        <v>0</v>
      </c>
      <c r="E6308" s="4">
        <v>0</v>
      </c>
    </row>
    <row r="6309" spans="1:5" x14ac:dyDescent="0.25">
      <c r="A6309">
        <v>2347167796</v>
      </c>
      <c r="B6309" s="1">
        <v>42455</v>
      </c>
      <c r="C6309" s="7">
        <v>8.3333333333333329E-2</v>
      </c>
      <c r="D6309">
        <v>0</v>
      </c>
      <c r="E6309" s="4">
        <v>0</v>
      </c>
    </row>
    <row r="6310" spans="1:5" x14ac:dyDescent="0.25">
      <c r="A6310">
        <v>2347167796</v>
      </c>
      <c r="B6310" s="1">
        <v>42455</v>
      </c>
      <c r="C6310" s="7">
        <v>0.125</v>
      </c>
      <c r="D6310">
        <v>0</v>
      </c>
      <c r="E6310" s="4">
        <v>0</v>
      </c>
    </row>
    <row r="6311" spans="1:5" x14ac:dyDescent="0.25">
      <c r="A6311">
        <v>2347167796</v>
      </c>
      <c r="B6311" s="1">
        <v>42455</v>
      </c>
      <c r="C6311" s="7">
        <v>0.16666666666666666</v>
      </c>
      <c r="D6311">
        <v>0</v>
      </c>
      <c r="E6311" s="4">
        <v>0</v>
      </c>
    </row>
    <row r="6312" spans="1:5" x14ac:dyDescent="0.25">
      <c r="A6312">
        <v>2347167796</v>
      </c>
      <c r="B6312" s="1">
        <v>42455</v>
      </c>
      <c r="C6312" s="7">
        <v>0.20833333333333334</v>
      </c>
      <c r="D6312">
        <v>0</v>
      </c>
      <c r="E6312" s="4">
        <v>0</v>
      </c>
    </row>
    <row r="6313" spans="1:5" x14ac:dyDescent="0.25">
      <c r="A6313">
        <v>2347167796</v>
      </c>
      <c r="B6313" s="1">
        <v>42455</v>
      </c>
      <c r="C6313" s="7">
        <v>0.25</v>
      </c>
      <c r="D6313">
        <v>0</v>
      </c>
      <c r="E6313" s="4">
        <v>0</v>
      </c>
    </row>
    <row r="6314" spans="1:5" x14ac:dyDescent="0.25">
      <c r="A6314">
        <v>2347167796</v>
      </c>
      <c r="B6314" s="1">
        <v>42455</v>
      </c>
      <c r="C6314" s="7">
        <v>0.29166666666666669</v>
      </c>
      <c r="D6314">
        <v>12</v>
      </c>
      <c r="E6314" s="4">
        <v>0.2</v>
      </c>
    </row>
    <row r="6315" spans="1:5" x14ac:dyDescent="0.25">
      <c r="A6315">
        <v>2347167796</v>
      </c>
      <c r="B6315" s="1">
        <v>42455</v>
      </c>
      <c r="C6315" s="7">
        <v>0.33333333333333331</v>
      </c>
      <c r="D6315">
        <v>75</v>
      </c>
      <c r="E6315" s="4">
        <v>1.25</v>
      </c>
    </row>
    <row r="6316" spans="1:5" x14ac:dyDescent="0.25">
      <c r="A6316">
        <v>2347167796</v>
      </c>
      <c r="B6316" s="1">
        <v>42455</v>
      </c>
      <c r="C6316" s="7">
        <v>0.375</v>
      </c>
      <c r="D6316">
        <v>56</v>
      </c>
      <c r="E6316" s="4">
        <v>0.93333299999999997</v>
      </c>
    </row>
    <row r="6317" spans="1:5" x14ac:dyDescent="0.25">
      <c r="A6317">
        <v>2347167796</v>
      </c>
      <c r="B6317" s="1">
        <v>42455</v>
      </c>
      <c r="C6317" s="7">
        <v>0.41666666666666669</v>
      </c>
      <c r="D6317">
        <v>10</v>
      </c>
      <c r="E6317" s="4">
        <v>0.16666700000000001</v>
      </c>
    </row>
    <row r="6318" spans="1:5" x14ac:dyDescent="0.25">
      <c r="A6318">
        <v>2347167796</v>
      </c>
      <c r="B6318" s="1">
        <v>42455</v>
      </c>
      <c r="C6318" s="7">
        <v>0.45833333333333331</v>
      </c>
      <c r="D6318">
        <v>19</v>
      </c>
      <c r="E6318" s="4">
        <v>0.31666699999999998</v>
      </c>
    </row>
    <row r="6319" spans="1:5" x14ac:dyDescent="0.25">
      <c r="A6319">
        <v>2347167796</v>
      </c>
      <c r="B6319" s="1">
        <v>42455</v>
      </c>
      <c r="C6319" s="7">
        <v>0.5</v>
      </c>
      <c r="D6319">
        <v>26</v>
      </c>
      <c r="E6319" s="4">
        <v>0.43333300000000002</v>
      </c>
    </row>
    <row r="6320" spans="1:5" x14ac:dyDescent="0.25">
      <c r="A6320">
        <v>2347167796</v>
      </c>
      <c r="B6320" s="1">
        <v>42455</v>
      </c>
      <c r="C6320" s="7">
        <v>4.1666666666666664E-2</v>
      </c>
      <c r="D6320">
        <v>33</v>
      </c>
      <c r="E6320" s="4">
        <v>0.55000000000000004</v>
      </c>
    </row>
    <row r="6321" spans="1:5" x14ac:dyDescent="0.25">
      <c r="A6321">
        <v>2347167796</v>
      </c>
      <c r="B6321" s="1">
        <v>42455</v>
      </c>
      <c r="C6321" s="7">
        <v>8.3333333333333329E-2</v>
      </c>
      <c r="D6321">
        <v>41</v>
      </c>
      <c r="E6321" s="4">
        <v>0.68333299999999997</v>
      </c>
    </row>
    <row r="6322" spans="1:5" x14ac:dyDescent="0.25">
      <c r="A6322">
        <v>2347167796</v>
      </c>
      <c r="B6322" s="1">
        <v>42455</v>
      </c>
      <c r="C6322" s="7">
        <v>0.125</v>
      </c>
      <c r="D6322">
        <v>29</v>
      </c>
      <c r="E6322" s="4">
        <v>0.48333300000000001</v>
      </c>
    </row>
    <row r="6323" spans="1:5" x14ac:dyDescent="0.25">
      <c r="A6323">
        <v>2347167796</v>
      </c>
      <c r="B6323" s="1">
        <v>42455</v>
      </c>
      <c r="C6323" s="7">
        <v>0.16666666666666666</v>
      </c>
      <c r="D6323">
        <v>16</v>
      </c>
      <c r="E6323" s="4">
        <v>0.26666699999999999</v>
      </c>
    </row>
    <row r="6324" spans="1:5" x14ac:dyDescent="0.25">
      <c r="A6324">
        <v>2347167796</v>
      </c>
      <c r="B6324" s="1">
        <v>42455</v>
      </c>
      <c r="C6324" s="7">
        <v>0.20833333333333334</v>
      </c>
      <c r="D6324">
        <v>24</v>
      </c>
      <c r="E6324" s="4">
        <v>0.4</v>
      </c>
    </row>
    <row r="6325" spans="1:5" x14ac:dyDescent="0.25">
      <c r="A6325">
        <v>2347167796</v>
      </c>
      <c r="B6325" s="1">
        <v>42455</v>
      </c>
      <c r="C6325" s="7">
        <v>0.25</v>
      </c>
      <c r="D6325">
        <v>41</v>
      </c>
      <c r="E6325" s="4">
        <v>0.68333299999999997</v>
      </c>
    </row>
    <row r="6326" spans="1:5" x14ac:dyDescent="0.25">
      <c r="A6326">
        <v>2347167796</v>
      </c>
      <c r="B6326" s="1">
        <v>42455</v>
      </c>
      <c r="C6326" s="7">
        <v>0.29166666666666669</v>
      </c>
      <c r="D6326">
        <v>35</v>
      </c>
      <c r="E6326" s="4">
        <v>0.58333299999999999</v>
      </c>
    </row>
    <row r="6327" spans="1:5" x14ac:dyDescent="0.25">
      <c r="A6327">
        <v>2347167796</v>
      </c>
      <c r="B6327" s="1">
        <v>42455</v>
      </c>
      <c r="C6327" s="7">
        <v>0.33333333333333331</v>
      </c>
      <c r="D6327">
        <v>15</v>
      </c>
      <c r="E6327" s="4">
        <v>0.25</v>
      </c>
    </row>
    <row r="6328" spans="1:5" x14ac:dyDescent="0.25">
      <c r="A6328">
        <v>2347167796</v>
      </c>
      <c r="B6328" s="1">
        <v>42455</v>
      </c>
      <c r="C6328" s="7">
        <v>0.375</v>
      </c>
      <c r="D6328">
        <v>12</v>
      </c>
      <c r="E6328" s="4">
        <v>0.2</v>
      </c>
    </row>
    <row r="6329" spans="1:5" x14ac:dyDescent="0.25">
      <c r="A6329">
        <v>2347167796</v>
      </c>
      <c r="B6329" s="1">
        <v>42455</v>
      </c>
      <c r="C6329" s="7">
        <v>0.41666666666666669</v>
      </c>
      <c r="D6329">
        <v>0</v>
      </c>
      <c r="E6329" s="4">
        <v>0</v>
      </c>
    </row>
    <row r="6330" spans="1:5" x14ac:dyDescent="0.25">
      <c r="A6330">
        <v>2347167796</v>
      </c>
      <c r="B6330" s="1">
        <v>42455</v>
      </c>
      <c r="C6330" s="7">
        <v>0.45833333333333331</v>
      </c>
      <c r="D6330">
        <v>0</v>
      </c>
      <c r="E6330" s="4">
        <v>0</v>
      </c>
    </row>
    <row r="6331" spans="1:5" x14ac:dyDescent="0.25">
      <c r="A6331">
        <v>2347167796</v>
      </c>
      <c r="B6331" s="1">
        <v>42456</v>
      </c>
      <c r="C6331" s="7">
        <v>0.5</v>
      </c>
      <c r="D6331">
        <v>0</v>
      </c>
      <c r="E6331" s="4">
        <v>0</v>
      </c>
    </row>
    <row r="6332" spans="1:5" x14ac:dyDescent="0.25">
      <c r="A6332">
        <v>2347167796</v>
      </c>
      <c r="B6332" s="1">
        <v>42456</v>
      </c>
      <c r="C6332" s="7">
        <v>4.1666666666666664E-2</v>
      </c>
      <c r="D6332">
        <v>0</v>
      </c>
      <c r="E6332" s="4">
        <v>0</v>
      </c>
    </row>
    <row r="6333" spans="1:5" x14ac:dyDescent="0.25">
      <c r="A6333">
        <v>2347167796</v>
      </c>
      <c r="B6333" s="1">
        <v>42456</v>
      </c>
      <c r="C6333" s="7">
        <v>8.3333333333333329E-2</v>
      </c>
      <c r="D6333">
        <v>0</v>
      </c>
      <c r="E6333" s="4">
        <v>0</v>
      </c>
    </row>
    <row r="6334" spans="1:5" x14ac:dyDescent="0.25">
      <c r="A6334">
        <v>2347167796</v>
      </c>
      <c r="B6334" s="1">
        <v>42456</v>
      </c>
      <c r="C6334" s="7">
        <v>0.125</v>
      </c>
      <c r="D6334">
        <v>0</v>
      </c>
      <c r="E6334" s="4">
        <v>0</v>
      </c>
    </row>
    <row r="6335" spans="1:5" x14ac:dyDescent="0.25">
      <c r="A6335">
        <v>2347167796</v>
      </c>
      <c r="B6335" s="1">
        <v>42456</v>
      </c>
      <c r="C6335" s="7">
        <v>0.16666666666666666</v>
      </c>
      <c r="D6335">
        <v>0</v>
      </c>
      <c r="E6335" s="4">
        <v>0</v>
      </c>
    </row>
    <row r="6336" spans="1:5" x14ac:dyDescent="0.25">
      <c r="A6336">
        <v>2347167796</v>
      </c>
      <c r="B6336" s="1">
        <v>42456</v>
      </c>
      <c r="C6336" s="7">
        <v>0.20833333333333334</v>
      </c>
      <c r="D6336">
        <v>0</v>
      </c>
      <c r="E6336" s="4">
        <v>0</v>
      </c>
    </row>
    <row r="6337" spans="1:5" x14ac:dyDescent="0.25">
      <c r="A6337">
        <v>2347167796</v>
      </c>
      <c r="B6337" s="1">
        <v>42456</v>
      </c>
      <c r="C6337" s="7">
        <v>0.25</v>
      </c>
      <c r="D6337">
        <v>0</v>
      </c>
      <c r="E6337" s="4">
        <v>0</v>
      </c>
    </row>
    <row r="6338" spans="1:5" x14ac:dyDescent="0.25">
      <c r="A6338">
        <v>2347167796</v>
      </c>
      <c r="B6338" s="1">
        <v>42456</v>
      </c>
      <c r="C6338" s="7">
        <v>0.29166666666666669</v>
      </c>
      <c r="D6338">
        <v>0</v>
      </c>
      <c r="E6338" s="4">
        <v>0</v>
      </c>
    </row>
    <row r="6339" spans="1:5" x14ac:dyDescent="0.25">
      <c r="A6339">
        <v>2347167796</v>
      </c>
      <c r="B6339" s="1">
        <v>42456</v>
      </c>
      <c r="C6339" s="7">
        <v>0.33333333333333331</v>
      </c>
      <c r="D6339">
        <v>0</v>
      </c>
      <c r="E6339" s="4">
        <v>0</v>
      </c>
    </row>
    <row r="6340" spans="1:5" x14ac:dyDescent="0.25">
      <c r="A6340">
        <v>2347167796</v>
      </c>
      <c r="B6340" s="1">
        <v>42456</v>
      </c>
      <c r="C6340" s="7">
        <v>0.375</v>
      </c>
      <c r="D6340">
        <v>14</v>
      </c>
      <c r="E6340" s="4">
        <v>0.23333300000000001</v>
      </c>
    </row>
    <row r="6341" spans="1:5" x14ac:dyDescent="0.25">
      <c r="A6341">
        <v>2347167796</v>
      </c>
      <c r="B6341" s="1">
        <v>42456</v>
      </c>
      <c r="C6341" s="7">
        <v>0.41666666666666669</v>
      </c>
      <c r="D6341">
        <v>26</v>
      </c>
      <c r="E6341" s="4">
        <v>0.43333300000000002</v>
      </c>
    </row>
    <row r="6342" spans="1:5" x14ac:dyDescent="0.25">
      <c r="A6342">
        <v>2347167796</v>
      </c>
      <c r="B6342" s="1">
        <v>42456</v>
      </c>
      <c r="C6342" s="7">
        <v>0.45833333333333331</v>
      </c>
      <c r="D6342">
        <v>51</v>
      </c>
      <c r="E6342" s="4">
        <v>0.85</v>
      </c>
    </row>
    <row r="6343" spans="1:5" x14ac:dyDescent="0.25">
      <c r="A6343">
        <v>2347167796</v>
      </c>
      <c r="B6343" s="1">
        <v>42456</v>
      </c>
      <c r="C6343" s="7">
        <v>0.5</v>
      </c>
      <c r="D6343">
        <v>11</v>
      </c>
      <c r="E6343" s="4">
        <v>0.183333</v>
      </c>
    </row>
    <row r="6344" spans="1:5" x14ac:dyDescent="0.25">
      <c r="A6344">
        <v>2347167796</v>
      </c>
      <c r="B6344" s="1">
        <v>42456</v>
      </c>
      <c r="C6344" s="7">
        <v>4.1666666666666664E-2</v>
      </c>
      <c r="D6344">
        <v>29</v>
      </c>
      <c r="E6344" s="4">
        <v>0.48333300000000001</v>
      </c>
    </row>
    <row r="6345" spans="1:5" x14ac:dyDescent="0.25">
      <c r="A6345">
        <v>2347167796</v>
      </c>
      <c r="B6345" s="1">
        <v>42456</v>
      </c>
      <c r="C6345" s="7">
        <v>8.3333333333333329E-2</v>
      </c>
      <c r="D6345">
        <v>66</v>
      </c>
      <c r="E6345" s="4">
        <v>1.1000000000000001</v>
      </c>
    </row>
    <row r="6346" spans="1:5" x14ac:dyDescent="0.25">
      <c r="A6346">
        <v>2347167796</v>
      </c>
      <c r="B6346" s="1">
        <v>42456</v>
      </c>
      <c r="C6346" s="7">
        <v>0.125</v>
      </c>
      <c r="D6346">
        <v>72</v>
      </c>
      <c r="E6346" s="4">
        <v>1.2</v>
      </c>
    </row>
    <row r="6347" spans="1:5" x14ac:dyDescent="0.25">
      <c r="A6347">
        <v>2347167796</v>
      </c>
      <c r="B6347" s="1">
        <v>42456</v>
      </c>
      <c r="C6347" s="7">
        <v>0.16666666666666666</v>
      </c>
      <c r="D6347">
        <v>30</v>
      </c>
      <c r="E6347" s="4">
        <v>0.5</v>
      </c>
    </row>
    <row r="6348" spans="1:5" x14ac:dyDescent="0.25">
      <c r="A6348">
        <v>2347167796</v>
      </c>
      <c r="B6348" s="1">
        <v>42456</v>
      </c>
      <c r="C6348" s="7">
        <v>0.20833333333333334</v>
      </c>
      <c r="D6348">
        <v>10</v>
      </c>
      <c r="E6348" s="4">
        <v>0.16666700000000001</v>
      </c>
    </row>
    <row r="6349" spans="1:5" x14ac:dyDescent="0.25">
      <c r="A6349">
        <v>2347167796</v>
      </c>
      <c r="B6349" s="1">
        <v>42456</v>
      </c>
      <c r="C6349" s="7">
        <v>0.25</v>
      </c>
      <c r="D6349">
        <v>9</v>
      </c>
      <c r="E6349" s="4">
        <v>0.15</v>
      </c>
    </row>
    <row r="6350" spans="1:5" x14ac:dyDescent="0.25">
      <c r="A6350">
        <v>2347167796</v>
      </c>
      <c r="B6350" s="1">
        <v>42456</v>
      </c>
      <c r="C6350" s="7">
        <v>0.29166666666666669</v>
      </c>
      <c r="D6350">
        <v>19</v>
      </c>
      <c r="E6350" s="4">
        <v>0.31666699999999998</v>
      </c>
    </row>
    <row r="6351" spans="1:5" x14ac:dyDescent="0.25">
      <c r="A6351">
        <v>2347167796</v>
      </c>
      <c r="B6351" s="1">
        <v>42456</v>
      </c>
      <c r="C6351" s="7">
        <v>0.33333333333333331</v>
      </c>
      <c r="D6351">
        <v>25</v>
      </c>
      <c r="E6351" s="4">
        <v>0.41666700000000001</v>
      </c>
    </row>
    <row r="6352" spans="1:5" x14ac:dyDescent="0.25">
      <c r="A6352">
        <v>2347167796</v>
      </c>
      <c r="B6352" s="1">
        <v>42456</v>
      </c>
      <c r="C6352" s="7">
        <v>0.375</v>
      </c>
      <c r="D6352">
        <v>8</v>
      </c>
      <c r="E6352" s="4">
        <v>0.13333300000000001</v>
      </c>
    </row>
    <row r="6353" spans="1:5" x14ac:dyDescent="0.25">
      <c r="A6353">
        <v>2347167796</v>
      </c>
      <c r="B6353" s="1">
        <v>42456</v>
      </c>
      <c r="C6353" s="7">
        <v>0.41666666666666669</v>
      </c>
      <c r="D6353">
        <v>1</v>
      </c>
      <c r="E6353" s="4">
        <v>1.6667000000000001E-2</v>
      </c>
    </row>
    <row r="6354" spans="1:5" x14ac:dyDescent="0.25">
      <c r="A6354">
        <v>2347167796</v>
      </c>
      <c r="B6354" s="1">
        <v>42456</v>
      </c>
      <c r="C6354" s="7">
        <v>0.45833333333333331</v>
      </c>
      <c r="D6354">
        <v>1</v>
      </c>
      <c r="E6354" s="4">
        <v>1.6667000000000001E-2</v>
      </c>
    </row>
    <row r="6355" spans="1:5" x14ac:dyDescent="0.25">
      <c r="A6355">
        <v>2347167796</v>
      </c>
      <c r="B6355" s="1">
        <v>42457</v>
      </c>
      <c r="C6355" s="7">
        <v>0.5</v>
      </c>
      <c r="D6355">
        <v>0</v>
      </c>
      <c r="E6355" s="4">
        <v>0</v>
      </c>
    </row>
    <row r="6356" spans="1:5" x14ac:dyDescent="0.25">
      <c r="A6356">
        <v>2347167796</v>
      </c>
      <c r="B6356" s="1">
        <v>42457</v>
      </c>
      <c r="C6356" s="7">
        <v>4.1666666666666664E-2</v>
      </c>
      <c r="D6356">
        <v>0</v>
      </c>
      <c r="E6356" s="4">
        <v>0</v>
      </c>
    </row>
    <row r="6357" spans="1:5" x14ac:dyDescent="0.25">
      <c r="A6357">
        <v>2347167796</v>
      </c>
      <c r="B6357" s="1">
        <v>42457</v>
      </c>
      <c r="C6357" s="7">
        <v>8.3333333333333329E-2</v>
      </c>
      <c r="D6357">
        <v>1</v>
      </c>
      <c r="E6357" s="4">
        <v>1.6667000000000001E-2</v>
      </c>
    </row>
    <row r="6358" spans="1:5" x14ac:dyDescent="0.25">
      <c r="A6358">
        <v>2347167796</v>
      </c>
      <c r="B6358" s="1">
        <v>42457</v>
      </c>
      <c r="C6358" s="7">
        <v>0.125</v>
      </c>
      <c r="D6358">
        <v>0</v>
      </c>
      <c r="E6358" s="4">
        <v>0</v>
      </c>
    </row>
    <row r="6359" spans="1:5" x14ac:dyDescent="0.25">
      <c r="A6359">
        <v>2347167796</v>
      </c>
      <c r="B6359" s="1">
        <v>42457</v>
      </c>
      <c r="C6359" s="7">
        <v>0.16666666666666666</v>
      </c>
      <c r="D6359">
        <v>0</v>
      </c>
      <c r="E6359" s="4">
        <v>0</v>
      </c>
    </row>
    <row r="6360" spans="1:5" x14ac:dyDescent="0.25">
      <c r="A6360">
        <v>2347167796</v>
      </c>
      <c r="B6360" s="1">
        <v>42457</v>
      </c>
      <c r="C6360" s="7">
        <v>0.20833333333333334</v>
      </c>
      <c r="D6360">
        <v>0</v>
      </c>
      <c r="E6360" s="4">
        <v>0</v>
      </c>
    </row>
    <row r="6361" spans="1:5" x14ac:dyDescent="0.25">
      <c r="A6361">
        <v>2347167796</v>
      </c>
      <c r="B6361" s="1">
        <v>42457</v>
      </c>
      <c r="C6361" s="7">
        <v>0.25</v>
      </c>
      <c r="D6361">
        <v>2</v>
      </c>
      <c r="E6361" s="4">
        <v>3.3333000000000002E-2</v>
      </c>
    </row>
    <row r="6362" spans="1:5" x14ac:dyDescent="0.25">
      <c r="A6362">
        <v>2347167796</v>
      </c>
      <c r="B6362" s="1">
        <v>42457</v>
      </c>
      <c r="C6362" s="7">
        <v>0.29166666666666669</v>
      </c>
      <c r="D6362">
        <v>14</v>
      </c>
      <c r="E6362" s="4">
        <v>0.23333300000000001</v>
      </c>
    </row>
    <row r="6363" spans="1:5" x14ac:dyDescent="0.25">
      <c r="A6363">
        <v>2347167796</v>
      </c>
      <c r="B6363" s="1">
        <v>42457</v>
      </c>
      <c r="C6363" s="7">
        <v>0.33333333333333331</v>
      </c>
      <c r="D6363">
        <v>25</v>
      </c>
      <c r="E6363" s="4">
        <v>0.41666700000000001</v>
      </c>
    </row>
    <row r="6364" spans="1:5" x14ac:dyDescent="0.25">
      <c r="A6364">
        <v>2347167796</v>
      </c>
      <c r="B6364" s="1">
        <v>42457</v>
      </c>
      <c r="C6364" s="7">
        <v>0.375</v>
      </c>
      <c r="D6364">
        <v>12</v>
      </c>
      <c r="E6364" s="4">
        <v>0.2</v>
      </c>
    </row>
    <row r="6365" spans="1:5" x14ac:dyDescent="0.25">
      <c r="A6365">
        <v>2347167796</v>
      </c>
      <c r="B6365" s="1">
        <v>42457</v>
      </c>
      <c r="C6365" s="7">
        <v>0.41666666666666669</v>
      </c>
      <c r="D6365">
        <v>0</v>
      </c>
      <c r="E6365" s="4">
        <v>0</v>
      </c>
    </row>
    <row r="6366" spans="1:5" x14ac:dyDescent="0.25">
      <c r="A6366">
        <v>2347167796</v>
      </c>
      <c r="B6366" s="1">
        <v>42457</v>
      </c>
      <c r="C6366" s="7">
        <v>0.45833333333333331</v>
      </c>
      <c r="D6366">
        <v>16</v>
      </c>
      <c r="E6366" s="4">
        <v>0.26666699999999999</v>
      </c>
    </row>
    <row r="6367" spans="1:5" x14ac:dyDescent="0.25">
      <c r="A6367">
        <v>2347167796</v>
      </c>
      <c r="B6367" s="1">
        <v>42457</v>
      </c>
      <c r="C6367" s="7">
        <v>0.5</v>
      </c>
      <c r="D6367">
        <v>10</v>
      </c>
      <c r="E6367" s="4">
        <v>0.16666700000000001</v>
      </c>
    </row>
    <row r="6368" spans="1:5" x14ac:dyDescent="0.25">
      <c r="A6368">
        <v>2347167796</v>
      </c>
      <c r="B6368" s="1">
        <v>42457</v>
      </c>
      <c r="C6368" s="7">
        <v>4.1666666666666664E-2</v>
      </c>
      <c r="D6368">
        <v>14</v>
      </c>
      <c r="E6368" s="4">
        <v>0.23333300000000001</v>
      </c>
    </row>
    <row r="6369" spans="1:5" x14ac:dyDescent="0.25">
      <c r="A6369">
        <v>2347167796</v>
      </c>
      <c r="B6369" s="1">
        <v>42457</v>
      </c>
      <c r="C6369" s="7">
        <v>8.3333333333333329E-2</v>
      </c>
      <c r="D6369">
        <v>14</v>
      </c>
      <c r="E6369" s="4">
        <v>0.23333300000000001</v>
      </c>
    </row>
    <row r="6370" spans="1:5" x14ac:dyDescent="0.25">
      <c r="A6370">
        <v>2347167796</v>
      </c>
      <c r="B6370" s="1">
        <v>42457</v>
      </c>
      <c r="C6370" s="7">
        <v>0.125</v>
      </c>
      <c r="D6370">
        <v>7</v>
      </c>
      <c r="E6370" s="4">
        <v>0.11666700000000001</v>
      </c>
    </row>
    <row r="6371" spans="1:5" x14ac:dyDescent="0.25">
      <c r="A6371">
        <v>2347167796</v>
      </c>
      <c r="B6371" s="1">
        <v>42457</v>
      </c>
      <c r="C6371" s="7">
        <v>0.16666666666666666</v>
      </c>
      <c r="D6371">
        <v>10</v>
      </c>
      <c r="E6371" s="4">
        <v>0.16666700000000001</v>
      </c>
    </row>
    <row r="6372" spans="1:5" x14ac:dyDescent="0.25">
      <c r="A6372">
        <v>2347167796</v>
      </c>
      <c r="B6372" s="1">
        <v>42457</v>
      </c>
      <c r="C6372" s="7">
        <v>0.20833333333333334</v>
      </c>
      <c r="D6372">
        <v>3</v>
      </c>
      <c r="E6372" s="4">
        <v>0.05</v>
      </c>
    </row>
    <row r="6373" spans="1:5" x14ac:dyDescent="0.25">
      <c r="A6373">
        <v>2347167796</v>
      </c>
      <c r="B6373" s="1">
        <v>42457</v>
      </c>
      <c r="C6373" s="7">
        <v>0.25</v>
      </c>
      <c r="D6373">
        <v>35</v>
      </c>
      <c r="E6373" s="4">
        <v>0.58333299999999999</v>
      </c>
    </row>
    <row r="6374" spans="1:5" x14ac:dyDescent="0.25">
      <c r="A6374">
        <v>2347167796</v>
      </c>
      <c r="B6374" s="1">
        <v>42457</v>
      </c>
      <c r="C6374" s="7">
        <v>0.29166666666666669</v>
      </c>
      <c r="D6374">
        <v>39</v>
      </c>
      <c r="E6374" s="4">
        <v>0.65</v>
      </c>
    </row>
    <row r="6375" spans="1:5" x14ac:dyDescent="0.25">
      <c r="A6375">
        <v>2347167796</v>
      </c>
      <c r="B6375" s="1">
        <v>42457</v>
      </c>
      <c r="C6375" s="7">
        <v>0.33333333333333331</v>
      </c>
      <c r="D6375">
        <v>14</v>
      </c>
      <c r="E6375" s="4">
        <v>0.23333300000000001</v>
      </c>
    </row>
    <row r="6376" spans="1:5" x14ac:dyDescent="0.25">
      <c r="A6376">
        <v>2347167796</v>
      </c>
      <c r="B6376" s="1">
        <v>42457</v>
      </c>
      <c r="C6376" s="7">
        <v>0.375</v>
      </c>
      <c r="D6376">
        <v>13</v>
      </c>
      <c r="E6376" s="4">
        <v>0.216667</v>
      </c>
    </row>
    <row r="6377" spans="1:5" x14ac:dyDescent="0.25">
      <c r="A6377">
        <v>2347167796</v>
      </c>
      <c r="B6377" s="1">
        <v>42457</v>
      </c>
      <c r="C6377" s="7">
        <v>0.41666666666666669</v>
      </c>
      <c r="D6377">
        <v>0</v>
      </c>
      <c r="E6377" s="4">
        <v>0</v>
      </c>
    </row>
    <row r="6378" spans="1:5" x14ac:dyDescent="0.25">
      <c r="A6378">
        <v>2347167796</v>
      </c>
      <c r="B6378" s="1">
        <v>42457</v>
      </c>
      <c r="C6378" s="7">
        <v>0.45833333333333331</v>
      </c>
      <c r="D6378">
        <v>0</v>
      </c>
      <c r="E6378" s="4">
        <v>0</v>
      </c>
    </row>
    <row r="6379" spans="1:5" x14ac:dyDescent="0.25">
      <c r="A6379">
        <v>2347167796</v>
      </c>
      <c r="B6379" s="1">
        <v>42458</v>
      </c>
      <c r="C6379" s="7">
        <v>0.5</v>
      </c>
      <c r="D6379">
        <v>2</v>
      </c>
      <c r="E6379" s="4">
        <v>3.3333000000000002E-2</v>
      </c>
    </row>
    <row r="6380" spans="1:5" x14ac:dyDescent="0.25">
      <c r="A6380">
        <v>2347167796</v>
      </c>
      <c r="B6380" s="1">
        <v>42458</v>
      </c>
      <c r="C6380" s="7">
        <v>4.1666666666666664E-2</v>
      </c>
      <c r="D6380">
        <v>0</v>
      </c>
      <c r="E6380" s="4">
        <v>0</v>
      </c>
    </row>
    <row r="6381" spans="1:5" x14ac:dyDescent="0.25">
      <c r="A6381">
        <v>2347167796</v>
      </c>
      <c r="B6381" s="1">
        <v>42458</v>
      </c>
      <c r="C6381" s="7">
        <v>8.3333333333333329E-2</v>
      </c>
      <c r="D6381">
        <v>0</v>
      </c>
      <c r="E6381" s="4">
        <v>0</v>
      </c>
    </row>
    <row r="6382" spans="1:5" x14ac:dyDescent="0.25">
      <c r="A6382">
        <v>2347167796</v>
      </c>
      <c r="B6382" s="1">
        <v>42458</v>
      </c>
      <c r="C6382" s="7">
        <v>0.125</v>
      </c>
      <c r="D6382">
        <v>0</v>
      </c>
      <c r="E6382" s="4">
        <v>0</v>
      </c>
    </row>
    <row r="6383" spans="1:5" x14ac:dyDescent="0.25">
      <c r="A6383">
        <v>2347167796</v>
      </c>
      <c r="B6383" s="1">
        <v>42458</v>
      </c>
      <c r="C6383" s="7">
        <v>0.16666666666666666</v>
      </c>
      <c r="D6383">
        <v>1</v>
      </c>
      <c r="E6383" s="4">
        <v>1.6667000000000001E-2</v>
      </c>
    </row>
    <row r="6384" spans="1:5" x14ac:dyDescent="0.25">
      <c r="A6384">
        <v>2347167796</v>
      </c>
      <c r="B6384" s="1">
        <v>42458</v>
      </c>
      <c r="C6384" s="7">
        <v>0.20833333333333334</v>
      </c>
      <c r="D6384">
        <v>0</v>
      </c>
      <c r="E6384" s="4">
        <v>0</v>
      </c>
    </row>
    <row r="6385" spans="1:5" x14ac:dyDescent="0.25">
      <c r="A6385">
        <v>2347167796</v>
      </c>
      <c r="B6385" s="1">
        <v>42458</v>
      </c>
      <c r="C6385" s="7">
        <v>0.25</v>
      </c>
      <c r="D6385">
        <v>15</v>
      </c>
      <c r="E6385" s="4">
        <v>0.25</v>
      </c>
    </row>
    <row r="6386" spans="1:5" x14ac:dyDescent="0.25">
      <c r="A6386">
        <v>2347167796</v>
      </c>
      <c r="B6386" s="1">
        <v>42458</v>
      </c>
      <c r="C6386" s="7">
        <v>0.29166666666666669</v>
      </c>
      <c r="D6386">
        <v>73</v>
      </c>
      <c r="E6386" s="4">
        <v>1.2166669999999999</v>
      </c>
    </row>
    <row r="6387" spans="1:5" x14ac:dyDescent="0.25">
      <c r="A6387">
        <v>2347167796</v>
      </c>
      <c r="B6387" s="1">
        <v>42458</v>
      </c>
      <c r="C6387" s="7">
        <v>0.33333333333333331</v>
      </c>
      <c r="D6387">
        <v>26</v>
      </c>
      <c r="E6387" s="4">
        <v>0.43333300000000002</v>
      </c>
    </row>
    <row r="6388" spans="1:5" x14ac:dyDescent="0.25">
      <c r="A6388">
        <v>2347167796</v>
      </c>
      <c r="B6388" s="1">
        <v>42458</v>
      </c>
      <c r="C6388" s="7">
        <v>0.375</v>
      </c>
      <c r="D6388">
        <v>7</v>
      </c>
      <c r="E6388" s="4">
        <v>0.11666700000000001</v>
      </c>
    </row>
    <row r="6389" spans="1:5" x14ac:dyDescent="0.25">
      <c r="A6389">
        <v>2347167796</v>
      </c>
      <c r="B6389" s="1">
        <v>42458</v>
      </c>
      <c r="C6389" s="7">
        <v>0.41666666666666669</v>
      </c>
      <c r="D6389">
        <v>9</v>
      </c>
      <c r="E6389" s="4">
        <v>0.15</v>
      </c>
    </row>
    <row r="6390" spans="1:5" x14ac:dyDescent="0.25">
      <c r="A6390">
        <v>2347167796</v>
      </c>
      <c r="B6390" s="1">
        <v>42458</v>
      </c>
      <c r="C6390" s="7">
        <v>0.45833333333333331</v>
      </c>
      <c r="D6390">
        <v>12</v>
      </c>
      <c r="E6390" s="4">
        <v>0.2</v>
      </c>
    </row>
    <row r="6391" spans="1:5" x14ac:dyDescent="0.25">
      <c r="A6391">
        <v>2347167796</v>
      </c>
      <c r="B6391" s="1">
        <v>42458</v>
      </c>
      <c r="C6391" s="7">
        <v>0.5</v>
      </c>
      <c r="D6391">
        <v>8</v>
      </c>
      <c r="E6391" s="4">
        <v>0.13333300000000001</v>
      </c>
    </row>
    <row r="6392" spans="1:5" x14ac:dyDescent="0.25">
      <c r="A6392">
        <v>2347167796</v>
      </c>
      <c r="B6392" s="1">
        <v>42458</v>
      </c>
      <c r="C6392" s="7">
        <v>4.1666666666666664E-2</v>
      </c>
      <c r="D6392">
        <v>61</v>
      </c>
      <c r="E6392" s="4">
        <v>1.016667</v>
      </c>
    </row>
    <row r="6393" spans="1:5" x14ac:dyDescent="0.25">
      <c r="A6393">
        <v>2347167796</v>
      </c>
      <c r="B6393" s="1">
        <v>42458</v>
      </c>
      <c r="C6393" s="7">
        <v>8.3333333333333329E-2</v>
      </c>
      <c r="D6393">
        <v>7</v>
      </c>
      <c r="E6393" s="4">
        <v>0.11666700000000001</v>
      </c>
    </row>
    <row r="6394" spans="1:5" x14ac:dyDescent="0.25">
      <c r="A6394">
        <v>2347167796</v>
      </c>
      <c r="B6394" s="1">
        <v>42458</v>
      </c>
      <c r="C6394" s="7">
        <v>0.125</v>
      </c>
      <c r="D6394">
        <v>16</v>
      </c>
      <c r="E6394" s="4">
        <v>0.26666699999999999</v>
      </c>
    </row>
    <row r="6395" spans="1:5" x14ac:dyDescent="0.25">
      <c r="A6395">
        <v>2347167796</v>
      </c>
      <c r="B6395" s="1">
        <v>42458</v>
      </c>
      <c r="C6395" s="7">
        <v>0.16666666666666666</v>
      </c>
      <c r="D6395">
        <v>7</v>
      </c>
      <c r="E6395" s="4">
        <v>0.11666700000000001</v>
      </c>
    </row>
    <row r="6396" spans="1:5" x14ac:dyDescent="0.25">
      <c r="A6396">
        <v>2347167796</v>
      </c>
      <c r="B6396" s="1">
        <v>42458</v>
      </c>
      <c r="C6396" s="7">
        <v>0.20833333333333334</v>
      </c>
      <c r="D6396">
        <v>12</v>
      </c>
      <c r="E6396" s="4">
        <v>0.2</v>
      </c>
    </row>
    <row r="6397" spans="1:5" x14ac:dyDescent="0.25">
      <c r="A6397">
        <v>2347167796</v>
      </c>
      <c r="B6397" s="1">
        <v>42458</v>
      </c>
      <c r="C6397" s="7">
        <v>0.25</v>
      </c>
      <c r="D6397">
        <v>32</v>
      </c>
      <c r="E6397" s="4">
        <v>0.53333299999999995</v>
      </c>
    </row>
    <row r="6398" spans="1:5" x14ac:dyDescent="0.25">
      <c r="A6398">
        <v>2347167796</v>
      </c>
      <c r="B6398" s="1">
        <v>42458</v>
      </c>
      <c r="C6398" s="7">
        <v>0.29166666666666669</v>
      </c>
      <c r="D6398">
        <v>4</v>
      </c>
      <c r="E6398" s="4">
        <v>6.6667000000000004E-2</v>
      </c>
    </row>
    <row r="6399" spans="1:5" x14ac:dyDescent="0.25">
      <c r="A6399">
        <v>2347167796</v>
      </c>
      <c r="B6399" s="1">
        <v>42458</v>
      </c>
      <c r="C6399" s="7">
        <v>0.33333333333333331</v>
      </c>
      <c r="D6399">
        <v>4</v>
      </c>
      <c r="E6399" s="4">
        <v>6.6667000000000004E-2</v>
      </c>
    </row>
    <row r="6400" spans="1:5" x14ac:dyDescent="0.25">
      <c r="A6400">
        <v>2347167796</v>
      </c>
      <c r="B6400" s="1">
        <v>42458</v>
      </c>
      <c r="C6400" s="7">
        <v>0.375</v>
      </c>
      <c r="D6400">
        <v>32</v>
      </c>
      <c r="E6400" s="4">
        <v>0.53333299999999995</v>
      </c>
    </row>
    <row r="6401" spans="1:5" x14ac:dyDescent="0.25">
      <c r="A6401">
        <v>2347167796</v>
      </c>
      <c r="B6401" s="1">
        <v>42458</v>
      </c>
      <c r="C6401" s="7">
        <v>0.41666666666666669</v>
      </c>
      <c r="D6401">
        <v>2</v>
      </c>
      <c r="E6401" s="4">
        <v>3.3333000000000002E-2</v>
      </c>
    </row>
    <row r="6402" spans="1:5" x14ac:dyDescent="0.25">
      <c r="A6402">
        <v>2347167796</v>
      </c>
      <c r="B6402" s="1">
        <v>42458</v>
      </c>
      <c r="C6402" s="7">
        <v>0.45833333333333331</v>
      </c>
      <c r="D6402">
        <v>0</v>
      </c>
      <c r="E6402" s="4">
        <v>0</v>
      </c>
    </row>
    <row r="6403" spans="1:5" x14ac:dyDescent="0.25">
      <c r="A6403">
        <v>2347167796</v>
      </c>
      <c r="B6403" s="1">
        <v>42459</v>
      </c>
      <c r="C6403" s="7">
        <v>0.5</v>
      </c>
      <c r="D6403">
        <v>0</v>
      </c>
      <c r="E6403" s="4">
        <v>0</v>
      </c>
    </row>
    <row r="6404" spans="1:5" x14ac:dyDescent="0.25">
      <c r="A6404">
        <v>2347167796</v>
      </c>
      <c r="B6404" s="1">
        <v>42459</v>
      </c>
      <c r="C6404" s="7">
        <v>4.1666666666666664E-2</v>
      </c>
      <c r="D6404">
        <v>0</v>
      </c>
      <c r="E6404" s="4">
        <v>0</v>
      </c>
    </row>
    <row r="6405" spans="1:5" x14ac:dyDescent="0.25">
      <c r="A6405">
        <v>2347167796</v>
      </c>
      <c r="B6405" s="1">
        <v>42459</v>
      </c>
      <c r="C6405" s="7">
        <v>8.3333333333333329E-2</v>
      </c>
      <c r="D6405">
        <v>0</v>
      </c>
      <c r="E6405" s="4">
        <v>0</v>
      </c>
    </row>
    <row r="6406" spans="1:5" x14ac:dyDescent="0.25">
      <c r="A6406">
        <v>2347167796</v>
      </c>
      <c r="B6406" s="1">
        <v>42459</v>
      </c>
      <c r="C6406" s="7">
        <v>0.125</v>
      </c>
      <c r="D6406">
        <v>0</v>
      </c>
      <c r="E6406" s="4">
        <v>0</v>
      </c>
    </row>
    <row r="6407" spans="1:5" x14ac:dyDescent="0.25">
      <c r="A6407">
        <v>2347167796</v>
      </c>
      <c r="B6407" s="1">
        <v>42459</v>
      </c>
      <c r="C6407" s="7">
        <v>0.16666666666666666</v>
      </c>
      <c r="D6407">
        <v>0</v>
      </c>
      <c r="E6407" s="4">
        <v>0</v>
      </c>
    </row>
    <row r="6408" spans="1:5" x14ac:dyDescent="0.25">
      <c r="A6408">
        <v>2347167796</v>
      </c>
      <c r="B6408" s="1">
        <v>42459</v>
      </c>
      <c r="C6408" s="7">
        <v>0.20833333333333334</v>
      </c>
      <c r="D6408">
        <v>3</v>
      </c>
      <c r="E6408" s="4">
        <v>0.05</v>
      </c>
    </row>
    <row r="6409" spans="1:5" x14ac:dyDescent="0.25">
      <c r="A6409">
        <v>2347167796</v>
      </c>
      <c r="B6409" s="1">
        <v>42459</v>
      </c>
      <c r="C6409" s="7">
        <v>0.25</v>
      </c>
      <c r="D6409">
        <v>3</v>
      </c>
      <c r="E6409" s="4">
        <v>0.05</v>
      </c>
    </row>
    <row r="6410" spans="1:5" x14ac:dyDescent="0.25">
      <c r="A6410">
        <v>2347167796</v>
      </c>
      <c r="B6410" s="1">
        <v>42459</v>
      </c>
      <c r="C6410" s="7">
        <v>0.29166666666666669</v>
      </c>
      <c r="D6410">
        <v>10</v>
      </c>
      <c r="E6410" s="4">
        <v>0.16666700000000001</v>
      </c>
    </row>
    <row r="6411" spans="1:5" x14ac:dyDescent="0.25">
      <c r="A6411">
        <v>2347167796</v>
      </c>
      <c r="B6411" s="1">
        <v>42459</v>
      </c>
      <c r="C6411" s="7">
        <v>0.33333333333333331</v>
      </c>
      <c r="D6411">
        <v>52</v>
      </c>
      <c r="E6411" s="4">
        <v>0.86666699999999997</v>
      </c>
    </row>
    <row r="6412" spans="1:5" x14ac:dyDescent="0.25">
      <c r="A6412">
        <v>2347167796</v>
      </c>
      <c r="B6412" s="1">
        <v>42459</v>
      </c>
      <c r="C6412" s="7">
        <v>0.375</v>
      </c>
      <c r="D6412">
        <v>20</v>
      </c>
      <c r="E6412" s="4">
        <v>0.33333299999999999</v>
      </c>
    </row>
    <row r="6413" spans="1:5" x14ac:dyDescent="0.25">
      <c r="A6413">
        <v>2347167796</v>
      </c>
      <c r="B6413" s="1">
        <v>42459</v>
      </c>
      <c r="C6413" s="7">
        <v>0.41666666666666669</v>
      </c>
      <c r="D6413">
        <v>13</v>
      </c>
      <c r="E6413" s="4">
        <v>0.216667</v>
      </c>
    </row>
    <row r="6414" spans="1:5" x14ac:dyDescent="0.25">
      <c r="A6414">
        <v>2347167796</v>
      </c>
      <c r="B6414" s="1">
        <v>42459</v>
      </c>
      <c r="C6414" s="7">
        <v>0.45833333333333331</v>
      </c>
      <c r="D6414">
        <v>28</v>
      </c>
      <c r="E6414" s="4">
        <v>0.466667</v>
      </c>
    </row>
    <row r="6415" spans="1:5" x14ac:dyDescent="0.25">
      <c r="A6415">
        <v>2347167796</v>
      </c>
      <c r="B6415" s="1">
        <v>42459</v>
      </c>
      <c r="C6415" s="7">
        <v>0.5</v>
      </c>
      <c r="D6415">
        <v>17</v>
      </c>
      <c r="E6415" s="4">
        <v>0.283333</v>
      </c>
    </row>
    <row r="6416" spans="1:5" x14ac:dyDescent="0.25">
      <c r="A6416">
        <v>2347167796</v>
      </c>
      <c r="B6416" s="1">
        <v>42459</v>
      </c>
      <c r="C6416" s="7">
        <v>4.1666666666666664E-2</v>
      </c>
      <c r="D6416">
        <v>9</v>
      </c>
      <c r="E6416" s="4">
        <v>0.15</v>
      </c>
    </row>
    <row r="6417" spans="1:5" x14ac:dyDescent="0.25">
      <c r="A6417">
        <v>2347167796</v>
      </c>
      <c r="B6417" s="1">
        <v>42459</v>
      </c>
      <c r="C6417" s="7">
        <v>8.3333333333333329E-2</v>
      </c>
      <c r="D6417">
        <v>10</v>
      </c>
      <c r="E6417" s="4">
        <v>0.16666700000000001</v>
      </c>
    </row>
    <row r="6418" spans="1:5" x14ac:dyDescent="0.25">
      <c r="A6418">
        <v>2347167796</v>
      </c>
      <c r="B6418" s="1">
        <v>42459</v>
      </c>
      <c r="C6418" s="7">
        <v>0.125</v>
      </c>
      <c r="D6418">
        <v>17</v>
      </c>
      <c r="E6418" s="4">
        <v>0.283333</v>
      </c>
    </row>
    <row r="6419" spans="1:5" x14ac:dyDescent="0.25">
      <c r="A6419">
        <v>2347167796</v>
      </c>
      <c r="B6419" s="1">
        <v>42459</v>
      </c>
      <c r="C6419" s="7">
        <v>0.16666666666666666</v>
      </c>
      <c r="D6419">
        <v>10</v>
      </c>
      <c r="E6419" s="4">
        <v>0.16666700000000001</v>
      </c>
    </row>
    <row r="6420" spans="1:5" x14ac:dyDescent="0.25">
      <c r="A6420">
        <v>2347167796</v>
      </c>
      <c r="B6420" s="1">
        <v>42459</v>
      </c>
      <c r="C6420" s="7">
        <v>0.20833333333333334</v>
      </c>
      <c r="D6420">
        <v>14</v>
      </c>
      <c r="E6420" s="4">
        <v>0.23333300000000001</v>
      </c>
    </row>
    <row r="6421" spans="1:5" x14ac:dyDescent="0.25">
      <c r="A6421">
        <v>2347167796</v>
      </c>
      <c r="B6421" s="1">
        <v>42459</v>
      </c>
      <c r="C6421" s="7">
        <v>0.25</v>
      </c>
      <c r="D6421">
        <v>62</v>
      </c>
      <c r="E6421" s="4">
        <v>1.0333330000000001</v>
      </c>
    </row>
    <row r="6422" spans="1:5" x14ac:dyDescent="0.25">
      <c r="A6422">
        <v>2347167796</v>
      </c>
      <c r="B6422" s="1">
        <v>42459</v>
      </c>
      <c r="C6422" s="7">
        <v>0.29166666666666669</v>
      </c>
      <c r="D6422">
        <v>27</v>
      </c>
      <c r="E6422" s="4">
        <v>0.45</v>
      </c>
    </row>
    <row r="6423" spans="1:5" x14ac:dyDescent="0.25">
      <c r="A6423">
        <v>2347167796</v>
      </c>
      <c r="B6423" s="1">
        <v>42459</v>
      </c>
      <c r="C6423" s="7">
        <v>0.33333333333333331</v>
      </c>
      <c r="D6423">
        <v>11</v>
      </c>
      <c r="E6423" s="4">
        <v>0.183333</v>
      </c>
    </row>
    <row r="6424" spans="1:5" x14ac:dyDescent="0.25">
      <c r="A6424">
        <v>2347167796</v>
      </c>
      <c r="B6424" s="1">
        <v>42459</v>
      </c>
      <c r="C6424" s="7">
        <v>0.375</v>
      </c>
      <c r="D6424">
        <v>43</v>
      </c>
      <c r="E6424" s="4">
        <v>0.71666700000000005</v>
      </c>
    </row>
    <row r="6425" spans="1:5" x14ac:dyDescent="0.25">
      <c r="A6425">
        <v>2347167796</v>
      </c>
      <c r="B6425" s="1">
        <v>42459</v>
      </c>
      <c r="C6425" s="7">
        <v>0.41666666666666669</v>
      </c>
      <c r="D6425">
        <v>39</v>
      </c>
      <c r="E6425" s="4">
        <v>0.65</v>
      </c>
    </row>
    <row r="6426" spans="1:5" x14ac:dyDescent="0.25">
      <c r="A6426">
        <v>2347167796</v>
      </c>
      <c r="B6426" s="1">
        <v>42459</v>
      </c>
      <c r="C6426" s="7">
        <v>0.45833333333333331</v>
      </c>
      <c r="D6426">
        <v>0</v>
      </c>
      <c r="E6426" s="4">
        <v>0</v>
      </c>
    </row>
    <row r="6427" spans="1:5" x14ac:dyDescent="0.25">
      <c r="A6427">
        <v>2347167796</v>
      </c>
      <c r="B6427" s="1">
        <v>42460</v>
      </c>
      <c r="C6427" s="7">
        <v>0.5</v>
      </c>
      <c r="D6427">
        <v>1</v>
      </c>
      <c r="E6427" s="4">
        <v>1.6667000000000001E-2</v>
      </c>
    </row>
    <row r="6428" spans="1:5" x14ac:dyDescent="0.25">
      <c r="A6428">
        <v>2347167796</v>
      </c>
      <c r="B6428" s="1">
        <v>42460</v>
      </c>
      <c r="C6428" s="7">
        <v>4.1666666666666664E-2</v>
      </c>
      <c r="D6428">
        <v>0</v>
      </c>
      <c r="E6428" s="4">
        <v>0</v>
      </c>
    </row>
    <row r="6429" spans="1:5" x14ac:dyDescent="0.25">
      <c r="A6429">
        <v>2347167796</v>
      </c>
      <c r="B6429" s="1">
        <v>42460</v>
      </c>
      <c r="C6429" s="7">
        <v>8.3333333333333329E-2</v>
      </c>
      <c r="D6429">
        <v>0</v>
      </c>
      <c r="E6429" s="4">
        <v>0</v>
      </c>
    </row>
    <row r="6430" spans="1:5" x14ac:dyDescent="0.25">
      <c r="A6430">
        <v>2347167796</v>
      </c>
      <c r="B6430" s="1">
        <v>42460</v>
      </c>
      <c r="C6430" s="7">
        <v>0.125</v>
      </c>
      <c r="D6430">
        <v>0</v>
      </c>
      <c r="E6430" s="4">
        <v>0</v>
      </c>
    </row>
    <row r="6431" spans="1:5" x14ac:dyDescent="0.25">
      <c r="A6431">
        <v>2347167796</v>
      </c>
      <c r="B6431" s="1">
        <v>42460</v>
      </c>
      <c r="C6431" s="7">
        <v>0.16666666666666666</v>
      </c>
      <c r="D6431">
        <v>0</v>
      </c>
      <c r="E6431" s="4">
        <v>0</v>
      </c>
    </row>
    <row r="6432" spans="1:5" x14ac:dyDescent="0.25">
      <c r="A6432">
        <v>2347167796</v>
      </c>
      <c r="B6432" s="1">
        <v>42460</v>
      </c>
      <c r="C6432" s="7">
        <v>0.20833333333333334</v>
      </c>
      <c r="D6432">
        <v>1</v>
      </c>
      <c r="E6432" s="4">
        <v>1.6667000000000001E-2</v>
      </c>
    </row>
    <row r="6433" spans="1:5" x14ac:dyDescent="0.25">
      <c r="A6433">
        <v>2347167796</v>
      </c>
      <c r="B6433" s="1">
        <v>42460</v>
      </c>
      <c r="C6433" s="7">
        <v>0.25</v>
      </c>
      <c r="D6433">
        <v>0</v>
      </c>
      <c r="E6433" s="4">
        <v>0</v>
      </c>
    </row>
    <row r="6434" spans="1:5" x14ac:dyDescent="0.25">
      <c r="A6434">
        <v>2347167796</v>
      </c>
      <c r="B6434" s="1">
        <v>42460</v>
      </c>
      <c r="C6434" s="7">
        <v>0.29166666666666669</v>
      </c>
      <c r="D6434">
        <v>19</v>
      </c>
      <c r="E6434" s="4">
        <v>0.31666699999999998</v>
      </c>
    </row>
    <row r="6435" spans="1:5" x14ac:dyDescent="0.25">
      <c r="A6435">
        <v>2347167796</v>
      </c>
      <c r="B6435" s="1">
        <v>42460</v>
      </c>
      <c r="C6435" s="7">
        <v>0.33333333333333331</v>
      </c>
      <c r="D6435">
        <v>24</v>
      </c>
      <c r="E6435" s="4">
        <v>0.4</v>
      </c>
    </row>
    <row r="6436" spans="1:5" x14ac:dyDescent="0.25">
      <c r="A6436">
        <v>2347167796</v>
      </c>
      <c r="B6436" s="1">
        <v>42460</v>
      </c>
      <c r="C6436" s="7">
        <v>0.375</v>
      </c>
      <c r="D6436">
        <v>4</v>
      </c>
      <c r="E6436" s="4">
        <v>6.6667000000000004E-2</v>
      </c>
    </row>
    <row r="6437" spans="1:5" x14ac:dyDescent="0.25">
      <c r="A6437">
        <v>2347167796</v>
      </c>
      <c r="B6437" s="1">
        <v>42460</v>
      </c>
      <c r="C6437" s="7">
        <v>0.41666666666666669</v>
      </c>
      <c r="D6437">
        <v>28</v>
      </c>
      <c r="E6437" s="4">
        <v>0.466667</v>
      </c>
    </row>
    <row r="6438" spans="1:5" x14ac:dyDescent="0.25">
      <c r="A6438">
        <v>2347167796</v>
      </c>
      <c r="B6438" s="1">
        <v>42460</v>
      </c>
      <c r="C6438" s="7">
        <v>0.45833333333333331</v>
      </c>
      <c r="D6438">
        <v>3</v>
      </c>
      <c r="E6438" s="4">
        <v>0.05</v>
      </c>
    </row>
    <row r="6439" spans="1:5" x14ac:dyDescent="0.25">
      <c r="A6439">
        <v>2347167796</v>
      </c>
      <c r="B6439" s="1">
        <v>42460</v>
      </c>
      <c r="C6439" s="7">
        <v>0.5</v>
      </c>
      <c r="D6439">
        <v>14</v>
      </c>
      <c r="E6439" s="4">
        <v>0.23333300000000001</v>
      </c>
    </row>
    <row r="6440" spans="1:5" x14ac:dyDescent="0.25">
      <c r="A6440">
        <v>2347167796</v>
      </c>
      <c r="B6440" s="1">
        <v>42460</v>
      </c>
      <c r="C6440" s="7">
        <v>4.1666666666666664E-2</v>
      </c>
      <c r="D6440">
        <v>17</v>
      </c>
      <c r="E6440" s="4">
        <v>0.283333</v>
      </c>
    </row>
    <row r="6441" spans="1:5" x14ac:dyDescent="0.25">
      <c r="A6441">
        <v>2347167796</v>
      </c>
      <c r="B6441" s="1">
        <v>42460</v>
      </c>
      <c r="C6441" s="7">
        <v>8.3333333333333329E-2</v>
      </c>
      <c r="D6441">
        <v>9</v>
      </c>
      <c r="E6441" s="4">
        <v>0.15</v>
      </c>
    </row>
    <row r="6442" spans="1:5" x14ac:dyDescent="0.25">
      <c r="A6442">
        <v>2347167796</v>
      </c>
      <c r="B6442" s="1">
        <v>42460</v>
      </c>
      <c r="C6442" s="7">
        <v>0.125</v>
      </c>
      <c r="D6442">
        <v>1</v>
      </c>
      <c r="E6442" s="4">
        <v>1.6667000000000001E-2</v>
      </c>
    </row>
    <row r="6443" spans="1:5" x14ac:dyDescent="0.25">
      <c r="A6443">
        <v>2347167796</v>
      </c>
      <c r="B6443" s="1">
        <v>42460</v>
      </c>
      <c r="C6443" s="7">
        <v>0.16666666666666666</v>
      </c>
      <c r="D6443">
        <v>8</v>
      </c>
      <c r="E6443" s="4">
        <v>0.13333300000000001</v>
      </c>
    </row>
    <row r="6444" spans="1:5" x14ac:dyDescent="0.25">
      <c r="A6444">
        <v>2347167796</v>
      </c>
      <c r="B6444" s="1">
        <v>42460</v>
      </c>
      <c r="C6444" s="7">
        <v>0.20833333333333334</v>
      </c>
      <c r="D6444">
        <v>20</v>
      </c>
      <c r="E6444" s="4">
        <v>0.33333299999999999</v>
      </c>
    </row>
    <row r="6445" spans="1:5" x14ac:dyDescent="0.25">
      <c r="A6445">
        <v>2347167796</v>
      </c>
      <c r="B6445" s="1">
        <v>42460</v>
      </c>
      <c r="C6445" s="7">
        <v>0.25</v>
      </c>
      <c r="D6445">
        <v>38</v>
      </c>
      <c r="E6445" s="4">
        <v>0.63333300000000003</v>
      </c>
    </row>
    <row r="6446" spans="1:5" x14ac:dyDescent="0.25">
      <c r="A6446">
        <v>2347167796</v>
      </c>
      <c r="B6446" s="1">
        <v>42460</v>
      </c>
      <c r="C6446" s="7">
        <v>0.29166666666666669</v>
      </c>
      <c r="D6446">
        <v>19</v>
      </c>
      <c r="E6446" s="4">
        <v>0.31666699999999998</v>
      </c>
    </row>
    <row r="6447" spans="1:5" x14ac:dyDescent="0.25">
      <c r="A6447">
        <v>2347167796</v>
      </c>
      <c r="B6447" s="1">
        <v>42460</v>
      </c>
      <c r="C6447" s="7">
        <v>0.33333333333333331</v>
      </c>
      <c r="D6447">
        <v>25</v>
      </c>
      <c r="E6447" s="4">
        <v>0.41666700000000001</v>
      </c>
    </row>
    <row r="6448" spans="1:5" x14ac:dyDescent="0.25">
      <c r="A6448">
        <v>2347167796</v>
      </c>
      <c r="B6448" s="1">
        <v>42460</v>
      </c>
      <c r="C6448" s="7">
        <v>0.375</v>
      </c>
      <c r="D6448">
        <v>19</v>
      </c>
      <c r="E6448" s="4">
        <v>0.31666699999999998</v>
      </c>
    </row>
    <row r="6449" spans="1:5" x14ac:dyDescent="0.25">
      <c r="A6449">
        <v>2347167796</v>
      </c>
      <c r="B6449" s="1">
        <v>42460</v>
      </c>
      <c r="C6449" s="7">
        <v>0.41666666666666669</v>
      </c>
      <c r="D6449">
        <v>0</v>
      </c>
      <c r="E6449" s="4">
        <v>0</v>
      </c>
    </row>
    <row r="6450" spans="1:5" x14ac:dyDescent="0.25">
      <c r="A6450">
        <v>2347167796</v>
      </c>
      <c r="B6450" s="1">
        <v>42460</v>
      </c>
      <c r="C6450" s="7">
        <v>0.45833333333333331</v>
      </c>
      <c r="D6450">
        <v>0</v>
      </c>
      <c r="E6450" s="4">
        <v>0</v>
      </c>
    </row>
    <row r="6451" spans="1:5" x14ac:dyDescent="0.25">
      <c r="A6451">
        <v>2347167796</v>
      </c>
      <c r="B6451" s="1">
        <v>42461</v>
      </c>
      <c r="C6451" s="7">
        <v>0.5</v>
      </c>
      <c r="D6451">
        <v>2</v>
      </c>
      <c r="E6451" s="4">
        <v>3.3333000000000002E-2</v>
      </c>
    </row>
    <row r="6452" spans="1:5" x14ac:dyDescent="0.25">
      <c r="A6452">
        <v>2347167796</v>
      </c>
      <c r="B6452" s="1">
        <v>42461</v>
      </c>
      <c r="C6452" s="7">
        <v>4.1666666666666664E-2</v>
      </c>
      <c r="D6452">
        <v>0</v>
      </c>
      <c r="E6452" s="4">
        <v>0</v>
      </c>
    </row>
    <row r="6453" spans="1:5" x14ac:dyDescent="0.25">
      <c r="A6453">
        <v>2347167796</v>
      </c>
      <c r="B6453" s="1">
        <v>42461</v>
      </c>
      <c r="C6453" s="7">
        <v>8.3333333333333329E-2</v>
      </c>
      <c r="D6453">
        <v>0</v>
      </c>
      <c r="E6453" s="4">
        <v>0</v>
      </c>
    </row>
    <row r="6454" spans="1:5" x14ac:dyDescent="0.25">
      <c r="A6454">
        <v>2347167796</v>
      </c>
      <c r="B6454" s="1">
        <v>42461</v>
      </c>
      <c r="C6454" s="7">
        <v>0.125</v>
      </c>
      <c r="D6454">
        <v>0</v>
      </c>
      <c r="E6454" s="4">
        <v>0</v>
      </c>
    </row>
    <row r="6455" spans="1:5" x14ac:dyDescent="0.25">
      <c r="A6455">
        <v>2347167796</v>
      </c>
      <c r="B6455" s="1">
        <v>42461</v>
      </c>
      <c r="C6455" s="7">
        <v>0.16666666666666666</v>
      </c>
      <c r="D6455">
        <v>0</v>
      </c>
      <c r="E6455" s="4">
        <v>0</v>
      </c>
    </row>
    <row r="6456" spans="1:5" x14ac:dyDescent="0.25">
      <c r="A6456">
        <v>2347167796</v>
      </c>
      <c r="B6456" s="1">
        <v>42461</v>
      </c>
      <c r="C6456" s="7">
        <v>0.20833333333333334</v>
      </c>
      <c r="D6456">
        <v>0</v>
      </c>
      <c r="E6456" s="4">
        <v>0</v>
      </c>
    </row>
    <row r="6457" spans="1:5" x14ac:dyDescent="0.25">
      <c r="A6457">
        <v>2347167796</v>
      </c>
      <c r="B6457" s="1">
        <v>42461</v>
      </c>
      <c r="C6457" s="7">
        <v>0.25</v>
      </c>
      <c r="D6457">
        <v>6</v>
      </c>
      <c r="E6457" s="4">
        <v>0.1</v>
      </c>
    </row>
    <row r="6458" spans="1:5" x14ac:dyDescent="0.25">
      <c r="A6458">
        <v>2347167796</v>
      </c>
      <c r="B6458" s="1">
        <v>42461</v>
      </c>
      <c r="C6458" s="7">
        <v>0.29166666666666669</v>
      </c>
      <c r="D6458">
        <v>61</v>
      </c>
      <c r="E6458" s="4">
        <v>1.016667</v>
      </c>
    </row>
    <row r="6459" spans="1:5" x14ac:dyDescent="0.25">
      <c r="A6459">
        <v>2347167796</v>
      </c>
      <c r="B6459" s="1">
        <v>42461</v>
      </c>
      <c r="C6459" s="7">
        <v>0.33333333333333331</v>
      </c>
      <c r="D6459">
        <v>32</v>
      </c>
      <c r="E6459" s="4">
        <v>0.53333299999999995</v>
      </c>
    </row>
    <row r="6460" spans="1:5" x14ac:dyDescent="0.25">
      <c r="A6460">
        <v>2347167796</v>
      </c>
      <c r="B6460" s="1">
        <v>42461</v>
      </c>
      <c r="C6460" s="7">
        <v>0.375</v>
      </c>
      <c r="D6460">
        <v>4</v>
      </c>
      <c r="E6460" s="4">
        <v>6.6667000000000004E-2</v>
      </c>
    </row>
    <row r="6461" spans="1:5" x14ac:dyDescent="0.25">
      <c r="A6461">
        <v>2347167796</v>
      </c>
      <c r="B6461" s="1">
        <v>42461</v>
      </c>
      <c r="C6461" s="7">
        <v>0.41666666666666669</v>
      </c>
      <c r="D6461">
        <v>16</v>
      </c>
      <c r="E6461" s="4">
        <v>0.26666699999999999</v>
      </c>
    </row>
    <row r="6462" spans="1:5" x14ac:dyDescent="0.25">
      <c r="A6462">
        <v>2347167796</v>
      </c>
      <c r="B6462" s="1">
        <v>42461</v>
      </c>
      <c r="C6462" s="7">
        <v>0.45833333333333331</v>
      </c>
      <c r="D6462">
        <v>10</v>
      </c>
      <c r="E6462" s="4">
        <v>0.16666700000000001</v>
      </c>
    </row>
    <row r="6463" spans="1:5" x14ac:dyDescent="0.25">
      <c r="A6463">
        <v>2347167796</v>
      </c>
      <c r="B6463" s="1">
        <v>42461</v>
      </c>
      <c r="C6463" s="7">
        <v>0.5</v>
      </c>
      <c r="D6463">
        <v>15</v>
      </c>
      <c r="E6463" s="4">
        <v>0.25</v>
      </c>
    </row>
    <row r="6464" spans="1:5" x14ac:dyDescent="0.25">
      <c r="A6464">
        <v>2347167796</v>
      </c>
      <c r="B6464" s="1">
        <v>42461</v>
      </c>
      <c r="C6464" s="7">
        <v>4.1666666666666664E-2</v>
      </c>
      <c r="D6464">
        <v>35</v>
      </c>
      <c r="E6464" s="4">
        <v>0.58333299999999999</v>
      </c>
    </row>
    <row r="6465" spans="1:5" x14ac:dyDescent="0.25">
      <c r="A6465">
        <v>2347167796</v>
      </c>
      <c r="B6465" s="1">
        <v>42461</v>
      </c>
      <c r="C6465" s="7">
        <v>8.3333333333333329E-2</v>
      </c>
      <c r="D6465">
        <v>6</v>
      </c>
      <c r="E6465" s="4">
        <v>0.1</v>
      </c>
    </row>
    <row r="6466" spans="1:5" x14ac:dyDescent="0.25">
      <c r="A6466">
        <v>2347167796</v>
      </c>
      <c r="B6466" s="1">
        <v>42461</v>
      </c>
      <c r="C6466" s="7">
        <v>0.125</v>
      </c>
      <c r="D6466">
        <v>11</v>
      </c>
      <c r="E6466" s="4">
        <v>0.183333</v>
      </c>
    </row>
    <row r="6467" spans="1:5" x14ac:dyDescent="0.25">
      <c r="A6467">
        <v>2347167796</v>
      </c>
      <c r="B6467" s="1">
        <v>42461</v>
      </c>
      <c r="C6467" s="7">
        <v>0.16666666666666666</v>
      </c>
      <c r="D6467">
        <v>17</v>
      </c>
      <c r="E6467" s="4">
        <v>0.283333</v>
      </c>
    </row>
    <row r="6468" spans="1:5" x14ac:dyDescent="0.25">
      <c r="A6468">
        <v>2347167796</v>
      </c>
      <c r="B6468" s="1">
        <v>42461</v>
      </c>
      <c r="C6468" s="7">
        <v>0.20833333333333334</v>
      </c>
      <c r="D6468">
        <v>7</v>
      </c>
      <c r="E6468" s="4">
        <v>0.11666700000000001</v>
      </c>
    </row>
    <row r="6469" spans="1:5" x14ac:dyDescent="0.25">
      <c r="A6469">
        <v>2347167796</v>
      </c>
      <c r="B6469" s="1">
        <v>42461</v>
      </c>
      <c r="C6469" s="7">
        <v>0.25</v>
      </c>
      <c r="D6469">
        <v>25</v>
      </c>
      <c r="E6469" s="4">
        <v>0.41666700000000001</v>
      </c>
    </row>
    <row r="6470" spans="1:5" x14ac:dyDescent="0.25">
      <c r="A6470">
        <v>2347167796</v>
      </c>
      <c r="B6470" s="1">
        <v>42461</v>
      </c>
      <c r="C6470" s="7">
        <v>0.29166666666666669</v>
      </c>
      <c r="D6470">
        <v>8</v>
      </c>
      <c r="E6470" s="4">
        <v>0.13333300000000001</v>
      </c>
    </row>
    <row r="6471" spans="1:5" x14ac:dyDescent="0.25">
      <c r="A6471">
        <v>2347167796</v>
      </c>
      <c r="B6471" s="1">
        <v>42461</v>
      </c>
      <c r="C6471" s="7">
        <v>0.33333333333333331</v>
      </c>
      <c r="D6471">
        <v>9</v>
      </c>
      <c r="E6471" s="4">
        <v>0.15</v>
      </c>
    </row>
    <row r="6472" spans="1:5" x14ac:dyDescent="0.25">
      <c r="A6472">
        <v>2347167796</v>
      </c>
      <c r="B6472" s="1">
        <v>42461</v>
      </c>
      <c r="C6472" s="7">
        <v>0.375</v>
      </c>
      <c r="D6472">
        <v>0</v>
      </c>
      <c r="E6472" s="4">
        <v>0</v>
      </c>
    </row>
    <row r="6473" spans="1:5" x14ac:dyDescent="0.25">
      <c r="A6473">
        <v>2347167796</v>
      </c>
      <c r="B6473" s="1">
        <v>42461</v>
      </c>
      <c r="C6473" s="7">
        <v>0.41666666666666669</v>
      </c>
      <c r="D6473">
        <v>2</v>
      </c>
      <c r="E6473" s="4">
        <v>3.3333000000000002E-2</v>
      </c>
    </row>
    <row r="6474" spans="1:5" x14ac:dyDescent="0.25">
      <c r="A6474">
        <v>2347167796</v>
      </c>
      <c r="B6474" s="1">
        <v>42461</v>
      </c>
      <c r="C6474" s="7">
        <v>0.45833333333333331</v>
      </c>
      <c r="D6474">
        <v>12</v>
      </c>
      <c r="E6474" s="4">
        <v>0.2</v>
      </c>
    </row>
    <row r="6475" spans="1:5" x14ac:dyDescent="0.25">
      <c r="A6475">
        <v>2347167796</v>
      </c>
      <c r="B6475" s="1">
        <v>42462</v>
      </c>
      <c r="C6475" s="7">
        <v>0.5</v>
      </c>
      <c r="D6475">
        <v>3</v>
      </c>
      <c r="E6475" s="4">
        <v>0.05</v>
      </c>
    </row>
    <row r="6476" spans="1:5" x14ac:dyDescent="0.25">
      <c r="A6476">
        <v>2347167796</v>
      </c>
      <c r="B6476" s="1">
        <v>42462</v>
      </c>
      <c r="C6476" s="7">
        <v>4.1666666666666664E-2</v>
      </c>
      <c r="D6476">
        <v>0</v>
      </c>
      <c r="E6476" s="4">
        <v>0</v>
      </c>
    </row>
    <row r="6477" spans="1:5" x14ac:dyDescent="0.25">
      <c r="A6477">
        <v>2347167796</v>
      </c>
      <c r="B6477" s="1">
        <v>42462</v>
      </c>
      <c r="C6477" s="7">
        <v>8.3333333333333329E-2</v>
      </c>
      <c r="D6477">
        <v>0</v>
      </c>
      <c r="E6477" s="4">
        <v>0</v>
      </c>
    </row>
    <row r="6478" spans="1:5" x14ac:dyDescent="0.25">
      <c r="A6478">
        <v>2347167796</v>
      </c>
      <c r="B6478" s="1">
        <v>42462</v>
      </c>
      <c r="C6478" s="7">
        <v>0.125</v>
      </c>
      <c r="D6478">
        <v>0</v>
      </c>
      <c r="E6478" s="4">
        <v>0</v>
      </c>
    </row>
    <row r="6479" spans="1:5" x14ac:dyDescent="0.25">
      <c r="A6479">
        <v>2347167796</v>
      </c>
      <c r="B6479" s="1">
        <v>42462</v>
      </c>
      <c r="C6479" s="7">
        <v>0.16666666666666666</v>
      </c>
      <c r="D6479">
        <v>2</v>
      </c>
      <c r="E6479" s="4">
        <v>3.3333000000000002E-2</v>
      </c>
    </row>
    <row r="6480" spans="1:5" x14ac:dyDescent="0.25">
      <c r="A6480">
        <v>2347167796</v>
      </c>
      <c r="B6480" s="1">
        <v>42462</v>
      </c>
      <c r="C6480" s="7">
        <v>0.20833333333333334</v>
      </c>
      <c r="D6480">
        <v>0</v>
      </c>
      <c r="E6480" s="4">
        <v>0</v>
      </c>
    </row>
    <row r="6481" spans="1:5" x14ac:dyDescent="0.25">
      <c r="A6481">
        <v>2347167796</v>
      </c>
      <c r="B6481" s="1">
        <v>42462</v>
      </c>
      <c r="C6481" s="7">
        <v>0.25</v>
      </c>
      <c r="D6481">
        <v>0</v>
      </c>
      <c r="E6481" s="4">
        <v>0</v>
      </c>
    </row>
    <row r="6482" spans="1:5" x14ac:dyDescent="0.25">
      <c r="A6482">
        <v>2347167796</v>
      </c>
      <c r="B6482" s="1">
        <v>42462</v>
      </c>
      <c r="C6482" s="7">
        <v>0.29166666666666669</v>
      </c>
      <c r="D6482">
        <v>1</v>
      </c>
      <c r="E6482" s="4">
        <v>1.6667000000000001E-2</v>
      </c>
    </row>
    <row r="6483" spans="1:5" x14ac:dyDescent="0.25">
      <c r="A6483">
        <v>2347167796</v>
      </c>
      <c r="B6483" s="1">
        <v>42462</v>
      </c>
      <c r="C6483" s="7">
        <v>0.33333333333333331</v>
      </c>
      <c r="D6483">
        <v>15</v>
      </c>
      <c r="E6483" s="4">
        <v>0.25</v>
      </c>
    </row>
    <row r="6484" spans="1:5" x14ac:dyDescent="0.25">
      <c r="A6484">
        <v>2347167796</v>
      </c>
      <c r="B6484" s="1">
        <v>42462</v>
      </c>
      <c r="C6484" s="7">
        <v>0.375</v>
      </c>
      <c r="D6484">
        <v>32</v>
      </c>
      <c r="E6484" s="4">
        <v>0.53333299999999995</v>
      </c>
    </row>
    <row r="6485" spans="1:5" x14ac:dyDescent="0.25">
      <c r="A6485">
        <v>2347167796</v>
      </c>
      <c r="B6485" s="1">
        <v>42462</v>
      </c>
      <c r="C6485" s="7">
        <v>0.41666666666666669</v>
      </c>
      <c r="D6485">
        <v>149</v>
      </c>
      <c r="E6485" s="4">
        <v>2.483333</v>
      </c>
    </row>
    <row r="6486" spans="1:5" x14ac:dyDescent="0.25">
      <c r="A6486">
        <v>2347167796</v>
      </c>
      <c r="B6486" s="1">
        <v>42462</v>
      </c>
      <c r="C6486" s="7">
        <v>0.45833333333333331</v>
      </c>
      <c r="D6486">
        <v>29</v>
      </c>
      <c r="E6486" s="4">
        <v>0.48333300000000001</v>
      </c>
    </row>
    <row r="6487" spans="1:5" x14ac:dyDescent="0.25">
      <c r="A6487">
        <v>2347167796</v>
      </c>
      <c r="B6487" s="1">
        <v>42462</v>
      </c>
      <c r="C6487" s="7">
        <v>0.5</v>
      </c>
      <c r="D6487">
        <v>41</v>
      </c>
      <c r="E6487" s="4">
        <v>0.68333299999999997</v>
      </c>
    </row>
    <row r="6488" spans="1:5" x14ac:dyDescent="0.25">
      <c r="A6488">
        <v>2347167796</v>
      </c>
      <c r="B6488" s="1">
        <v>42462</v>
      </c>
      <c r="C6488" s="7">
        <v>4.1666666666666664E-2</v>
      </c>
      <c r="D6488">
        <v>15</v>
      </c>
      <c r="E6488" s="4">
        <v>0.25</v>
      </c>
    </row>
    <row r="6489" spans="1:5" x14ac:dyDescent="0.25">
      <c r="A6489">
        <v>2347167796</v>
      </c>
      <c r="B6489" s="1">
        <v>42462</v>
      </c>
      <c r="C6489" s="7">
        <v>8.3333333333333329E-2</v>
      </c>
      <c r="D6489">
        <v>25</v>
      </c>
      <c r="E6489" s="4">
        <v>0.41666700000000001</v>
      </c>
    </row>
    <row r="6490" spans="1:5" x14ac:dyDescent="0.25">
      <c r="A6490">
        <v>2347167796</v>
      </c>
      <c r="B6490" s="1">
        <v>42462</v>
      </c>
      <c r="C6490" s="7">
        <v>0.125</v>
      </c>
      <c r="D6490">
        <v>30</v>
      </c>
      <c r="E6490" s="4">
        <v>0.5</v>
      </c>
    </row>
    <row r="6491" spans="1:5" x14ac:dyDescent="0.25">
      <c r="A6491">
        <v>2347167796</v>
      </c>
      <c r="B6491" s="1">
        <v>42462</v>
      </c>
      <c r="C6491" s="7">
        <v>0.16666666666666666</v>
      </c>
      <c r="D6491">
        <v>33</v>
      </c>
      <c r="E6491" s="4">
        <v>0.55000000000000004</v>
      </c>
    </row>
    <row r="6492" spans="1:5" x14ac:dyDescent="0.25">
      <c r="A6492">
        <v>2347167796</v>
      </c>
      <c r="B6492" s="1">
        <v>42462</v>
      </c>
      <c r="C6492" s="7">
        <v>0.20833333333333334</v>
      </c>
      <c r="D6492">
        <v>40</v>
      </c>
      <c r="E6492" s="4">
        <v>0.66666700000000001</v>
      </c>
    </row>
    <row r="6493" spans="1:5" x14ac:dyDescent="0.25">
      <c r="A6493">
        <v>2347167796</v>
      </c>
      <c r="B6493" s="1">
        <v>42462</v>
      </c>
      <c r="C6493" s="7">
        <v>0.25</v>
      </c>
      <c r="D6493">
        <v>42</v>
      </c>
      <c r="E6493" s="4">
        <v>0.7</v>
      </c>
    </row>
    <row r="6494" spans="1:5" x14ac:dyDescent="0.25">
      <c r="A6494">
        <v>2347167796</v>
      </c>
      <c r="B6494" s="1">
        <v>42462</v>
      </c>
      <c r="C6494" s="7">
        <v>0.29166666666666669</v>
      </c>
      <c r="D6494">
        <v>11</v>
      </c>
      <c r="E6494" s="4">
        <v>0.183333</v>
      </c>
    </row>
    <row r="6495" spans="1:5" x14ac:dyDescent="0.25">
      <c r="A6495">
        <v>2347167796</v>
      </c>
      <c r="B6495" s="1">
        <v>42462</v>
      </c>
      <c r="C6495" s="7">
        <v>0.33333333333333331</v>
      </c>
      <c r="D6495">
        <v>18</v>
      </c>
      <c r="E6495" s="4">
        <v>0.3</v>
      </c>
    </row>
    <row r="6496" spans="1:5" x14ac:dyDescent="0.25">
      <c r="A6496">
        <v>2347167796</v>
      </c>
      <c r="B6496" s="1">
        <v>42462</v>
      </c>
      <c r="C6496" s="7">
        <v>0.375</v>
      </c>
      <c r="D6496">
        <v>23</v>
      </c>
      <c r="E6496" s="4">
        <v>0.38333299999999998</v>
      </c>
    </row>
    <row r="6497" spans="1:5" x14ac:dyDescent="0.25">
      <c r="A6497">
        <v>2347167796</v>
      </c>
      <c r="B6497" s="1">
        <v>42462</v>
      </c>
      <c r="C6497" s="7">
        <v>0.41666666666666669</v>
      </c>
      <c r="D6497">
        <v>2</v>
      </c>
      <c r="E6497" s="4">
        <v>3.3333000000000002E-2</v>
      </c>
    </row>
    <row r="6498" spans="1:5" x14ac:dyDescent="0.25">
      <c r="A6498">
        <v>2347167796</v>
      </c>
      <c r="B6498" s="1">
        <v>42462</v>
      </c>
      <c r="C6498" s="7">
        <v>0.45833333333333331</v>
      </c>
      <c r="D6498">
        <v>1</v>
      </c>
      <c r="E6498" s="4">
        <v>1.6667000000000001E-2</v>
      </c>
    </row>
    <row r="6499" spans="1:5" x14ac:dyDescent="0.25">
      <c r="A6499">
        <v>2347167796</v>
      </c>
      <c r="B6499" s="1">
        <v>42463</v>
      </c>
      <c r="C6499" s="7">
        <v>0.5</v>
      </c>
      <c r="D6499">
        <v>5</v>
      </c>
      <c r="E6499" s="4">
        <v>8.3333000000000004E-2</v>
      </c>
    </row>
    <row r="6500" spans="1:5" x14ac:dyDescent="0.25">
      <c r="A6500">
        <v>2347167796</v>
      </c>
      <c r="B6500" s="1">
        <v>42463</v>
      </c>
      <c r="C6500" s="7">
        <v>4.1666666666666664E-2</v>
      </c>
      <c r="D6500">
        <v>0</v>
      </c>
      <c r="E6500" s="4">
        <v>0</v>
      </c>
    </row>
    <row r="6501" spans="1:5" x14ac:dyDescent="0.25">
      <c r="A6501">
        <v>2347167796</v>
      </c>
      <c r="B6501" s="1">
        <v>42463</v>
      </c>
      <c r="C6501" s="7">
        <v>8.3333333333333329E-2</v>
      </c>
      <c r="D6501">
        <v>0</v>
      </c>
      <c r="E6501" s="4">
        <v>0</v>
      </c>
    </row>
    <row r="6502" spans="1:5" x14ac:dyDescent="0.25">
      <c r="A6502">
        <v>2347167796</v>
      </c>
      <c r="B6502" s="1">
        <v>42463</v>
      </c>
      <c r="C6502" s="7">
        <v>0.125</v>
      </c>
      <c r="D6502">
        <v>0</v>
      </c>
      <c r="E6502" s="4">
        <v>0</v>
      </c>
    </row>
    <row r="6503" spans="1:5" x14ac:dyDescent="0.25">
      <c r="A6503">
        <v>2347167796</v>
      </c>
      <c r="B6503" s="1">
        <v>42463</v>
      </c>
      <c r="C6503" s="7">
        <v>0.16666666666666666</v>
      </c>
      <c r="D6503">
        <v>0</v>
      </c>
      <c r="E6503" s="4">
        <v>0</v>
      </c>
    </row>
    <row r="6504" spans="1:5" x14ac:dyDescent="0.25">
      <c r="A6504">
        <v>2347167796</v>
      </c>
      <c r="B6504" s="1">
        <v>42463</v>
      </c>
      <c r="C6504" s="7">
        <v>0.20833333333333334</v>
      </c>
      <c r="D6504">
        <v>0</v>
      </c>
      <c r="E6504" s="4">
        <v>0</v>
      </c>
    </row>
    <row r="6505" spans="1:5" x14ac:dyDescent="0.25">
      <c r="A6505">
        <v>2347167796</v>
      </c>
      <c r="B6505" s="1">
        <v>42463</v>
      </c>
      <c r="C6505" s="7">
        <v>0.25</v>
      </c>
      <c r="D6505">
        <v>0</v>
      </c>
      <c r="E6505" s="4">
        <v>0</v>
      </c>
    </row>
    <row r="6506" spans="1:5" x14ac:dyDescent="0.25">
      <c r="A6506">
        <v>2347167796</v>
      </c>
      <c r="B6506" s="1">
        <v>42463</v>
      </c>
      <c r="C6506" s="7">
        <v>0.29166666666666669</v>
      </c>
      <c r="D6506">
        <v>1</v>
      </c>
      <c r="E6506" s="4">
        <v>1.6667000000000001E-2</v>
      </c>
    </row>
    <row r="6507" spans="1:5" x14ac:dyDescent="0.25">
      <c r="A6507">
        <v>2347167796</v>
      </c>
      <c r="B6507" s="1">
        <v>42463</v>
      </c>
      <c r="C6507" s="7">
        <v>0.33333333333333331</v>
      </c>
      <c r="D6507">
        <v>2</v>
      </c>
      <c r="E6507" s="4">
        <v>3.3333000000000002E-2</v>
      </c>
    </row>
    <row r="6508" spans="1:5" x14ac:dyDescent="0.25">
      <c r="A6508">
        <v>2347167796</v>
      </c>
      <c r="B6508" s="1">
        <v>42463</v>
      </c>
      <c r="C6508" s="7">
        <v>0.375</v>
      </c>
      <c r="D6508">
        <v>26</v>
      </c>
      <c r="E6508" s="4">
        <v>0.43333300000000002</v>
      </c>
    </row>
    <row r="6509" spans="1:5" x14ac:dyDescent="0.25">
      <c r="A6509">
        <v>2347167796</v>
      </c>
      <c r="B6509" s="1">
        <v>42463</v>
      </c>
      <c r="C6509" s="7">
        <v>0.41666666666666669</v>
      </c>
      <c r="D6509">
        <v>21</v>
      </c>
      <c r="E6509" s="4">
        <v>0.35</v>
      </c>
    </row>
    <row r="6510" spans="1:5" x14ac:dyDescent="0.25">
      <c r="A6510">
        <v>2347167796</v>
      </c>
      <c r="B6510" s="1">
        <v>42463</v>
      </c>
      <c r="C6510" s="7">
        <v>0.45833333333333331</v>
      </c>
      <c r="D6510">
        <v>33</v>
      </c>
      <c r="E6510" s="4">
        <v>0.55000000000000004</v>
      </c>
    </row>
    <row r="6511" spans="1:5" x14ac:dyDescent="0.25">
      <c r="A6511">
        <v>2347167796</v>
      </c>
      <c r="B6511" s="1">
        <v>42463</v>
      </c>
      <c r="C6511" s="7">
        <v>0.5</v>
      </c>
      <c r="D6511">
        <v>5</v>
      </c>
      <c r="E6511" s="4">
        <v>8.3333000000000004E-2</v>
      </c>
    </row>
    <row r="6512" spans="1:5" x14ac:dyDescent="0.25">
      <c r="A6512">
        <v>2347167796</v>
      </c>
      <c r="B6512" s="1">
        <v>42463</v>
      </c>
      <c r="C6512" s="7">
        <v>4.1666666666666664E-2</v>
      </c>
      <c r="D6512">
        <v>29</v>
      </c>
      <c r="E6512" s="4">
        <v>0.48333300000000001</v>
      </c>
    </row>
    <row r="6513" spans="1:5" x14ac:dyDescent="0.25">
      <c r="A6513">
        <v>2347167796</v>
      </c>
      <c r="B6513" s="1">
        <v>42463</v>
      </c>
      <c r="C6513" s="7">
        <v>8.3333333333333329E-2</v>
      </c>
      <c r="D6513">
        <v>20</v>
      </c>
      <c r="E6513" s="4">
        <v>0.33333299999999999</v>
      </c>
    </row>
    <row r="6514" spans="1:5" x14ac:dyDescent="0.25">
      <c r="A6514">
        <v>2347167796</v>
      </c>
      <c r="B6514" s="1">
        <v>42463</v>
      </c>
      <c r="C6514" s="7">
        <v>0.125</v>
      </c>
      <c r="D6514">
        <v>22</v>
      </c>
      <c r="E6514" s="4">
        <v>0.36666700000000002</v>
      </c>
    </row>
    <row r="6515" spans="1:5" x14ac:dyDescent="0.25">
      <c r="A6515">
        <v>2347167796</v>
      </c>
      <c r="B6515" s="1">
        <v>42463</v>
      </c>
      <c r="C6515" s="7">
        <v>0.16666666666666666</v>
      </c>
      <c r="D6515">
        <v>35</v>
      </c>
      <c r="E6515" s="4">
        <v>0.58333299999999999</v>
      </c>
    </row>
    <row r="6516" spans="1:5" x14ac:dyDescent="0.25">
      <c r="A6516">
        <v>2347167796</v>
      </c>
      <c r="B6516" s="1">
        <v>42463</v>
      </c>
      <c r="C6516" s="7">
        <v>0.20833333333333334</v>
      </c>
      <c r="D6516">
        <v>6</v>
      </c>
      <c r="E6516" s="4">
        <v>0.1</v>
      </c>
    </row>
    <row r="6517" spans="1:5" x14ac:dyDescent="0.25">
      <c r="A6517">
        <v>2347167796</v>
      </c>
      <c r="B6517" s="1">
        <v>42463</v>
      </c>
      <c r="C6517" s="7">
        <v>0.25</v>
      </c>
      <c r="D6517">
        <v>36</v>
      </c>
      <c r="E6517" s="4">
        <v>0.6</v>
      </c>
    </row>
    <row r="6518" spans="1:5" x14ac:dyDescent="0.25">
      <c r="A6518">
        <v>2347167796</v>
      </c>
      <c r="B6518" s="1">
        <v>42463</v>
      </c>
      <c r="C6518" s="7">
        <v>0.29166666666666669</v>
      </c>
      <c r="D6518">
        <v>41</v>
      </c>
      <c r="E6518" s="4">
        <v>0.68333299999999997</v>
      </c>
    </row>
    <row r="6519" spans="1:5" x14ac:dyDescent="0.25">
      <c r="A6519">
        <v>2347167796</v>
      </c>
      <c r="B6519" s="1">
        <v>42463</v>
      </c>
      <c r="C6519" s="7">
        <v>0.33333333333333331</v>
      </c>
      <c r="D6519">
        <v>27</v>
      </c>
      <c r="E6519" s="4">
        <v>0.45</v>
      </c>
    </row>
    <row r="6520" spans="1:5" x14ac:dyDescent="0.25">
      <c r="A6520">
        <v>2347167796</v>
      </c>
      <c r="B6520" s="1">
        <v>42463</v>
      </c>
      <c r="C6520" s="7">
        <v>0.375</v>
      </c>
      <c r="D6520">
        <v>13</v>
      </c>
      <c r="E6520" s="4">
        <v>0.216667</v>
      </c>
    </row>
    <row r="6521" spans="1:5" x14ac:dyDescent="0.25">
      <c r="A6521">
        <v>2347167796</v>
      </c>
      <c r="B6521" s="1">
        <v>42463</v>
      </c>
      <c r="C6521" s="7">
        <v>0.41666666666666669</v>
      </c>
      <c r="D6521">
        <v>0</v>
      </c>
      <c r="E6521" s="4">
        <v>0</v>
      </c>
    </row>
    <row r="6522" spans="1:5" x14ac:dyDescent="0.25">
      <c r="A6522">
        <v>2347167796</v>
      </c>
      <c r="B6522" s="1">
        <v>42463</v>
      </c>
      <c r="C6522" s="7">
        <v>0.45833333333333331</v>
      </c>
      <c r="D6522">
        <v>2</v>
      </c>
      <c r="E6522" s="4">
        <v>3.3333000000000002E-2</v>
      </c>
    </row>
    <row r="6523" spans="1:5" x14ac:dyDescent="0.25">
      <c r="A6523">
        <v>2347167796</v>
      </c>
      <c r="B6523" s="1">
        <v>42464</v>
      </c>
      <c r="C6523" s="7">
        <v>0.5</v>
      </c>
      <c r="D6523">
        <v>0</v>
      </c>
      <c r="E6523" s="4">
        <v>0</v>
      </c>
    </row>
    <row r="6524" spans="1:5" x14ac:dyDescent="0.25">
      <c r="A6524">
        <v>2347167796</v>
      </c>
      <c r="B6524" s="1">
        <v>42464</v>
      </c>
      <c r="C6524" s="7">
        <v>4.1666666666666664E-2</v>
      </c>
      <c r="D6524">
        <v>0</v>
      </c>
      <c r="E6524" s="4">
        <v>0</v>
      </c>
    </row>
    <row r="6525" spans="1:5" x14ac:dyDescent="0.25">
      <c r="A6525">
        <v>2347167796</v>
      </c>
      <c r="B6525" s="1">
        <v>42464</v>
      </c>
      <c r="C6525" s="7">
        <v>8.3333333333333329E-2</v>
      </c>
      <c r="D6525">
        <v>0</v>
      </c>
      <c r="E6525" s="4">
        <v>0</v>
      </c>
    </row>
    <row r="6526" spans="1:5" x14ac:dyDescent="0.25">
      <c r="A6526">
        <v>2347167796</v>
      </c>
      <c r="B6526" s="1">
        <v>42464</v>
      </c>
      <c r="C6526" s="7">
        <v>0.125</v>
      </c>
      <c r="D6526">
        <v>0</v>
      </c>
      <c r="E6526" s="4">
        <v>0</v>
      </c>
    </row>
    <row r="6527" spans="1:5" x14ac:dyDescent="0.25">
      <c r="A6527">
        <v>2347167796</v>
      </c>
      <c r="B6527" s="1">
        <v>42464</v>
      </c>
      <c r="C6527" s="7">
        <v>0.16666666666666666</v>
      </c>
      <c r="D6527">
        <v>0</v>
      </c>
      <c r="E6527" s="4">
        <v>0</v>
      </c>
    </row>
    <row r="6528" spans="1:5" x14ac:dyDescent="0.25">
      <c r="A6528">
        <v>2347167796</v>
      </c>
      <c r="B6528" s="1">
        <v>42464</v>
      </c>
      <c r="C6528" s="7">
        <v>0.20833333333333334</v>
      </c>
      <c r="D6528">
        <v>3</v>
      </c>
      <c r="E6528" s="4">
        <v>0.05</v>
      </c>
    </row>
    <row r="6529" spans="1:5" x14ac:dyDescent="0.25">
      <c r="A6529">
        <v>2347167796</v>
      </c>
      <c r="B6529" s="1">
        <v>42464</v>
      </c>
      <c r="C6529" s="7">
        <v>0.25</v>
      </c>
      <c r="D6529">
        <v>8</v>
      </c>
      <c r="E6529" s="4">
        <v>0.13333300000000001</v>
      </c>
    </row>
    <row r="6530" spans="1:5" x14ac:dyDescent="0.25">
      <c r="A6530">
        <v>2347167796</v>
      </c>
      <c r="B6530" s="1">
        <v>42464</v>
      </c>
      <c r="C6530" s="7">
        <v>0.29166666666666669</v>
      </c>
      <c r="D6530">
        <v>9</v>
      </c>
      <c r="E6530" s="4">
        <v>0.15</v>
      </c>
    </row>
    <row r="6531" spans="1:5" x14ac:dyDescent="0.25">
      <c r="A6531">
        <v>2347167796</v>
      </c>
      <c r="B6531" s="1">
        <v>42464</v>
      </c>
      <c r="C6531" s="7">
        <v>0.33333333333333331</v>
      </c>
      <c r="D6531">
        <v>25</v>
      </c>
      <c r="E6531" s="4">
        <v>0.41666700000000001</v>
      </c>
    </row>
    <row r="6532" spans="1:5" x14ac:dyDescent="0.25">
      <c r="A6532">
        <v>2347167796</v>
      </c>
      <c r="B6532" s="1">
        <v>42464</v>
      </c>
      <c r="C6532" s="7">
        <v>0.375</v>
      </c>
      <c r="D6532">
        <v>2</v>
      </c>
      <c r="E6532" s="4">
        <v>3.3333000000000002E-2</v>
      </c>
    </row>
    <row r="6533" spans="1:5" x14ac:dyDescent="0.25">
      <c r="A6533">
        <v>2347167796</v>
      </c>
      <c r="B6533" s="1">
        <v>42464</v>
      </c>
      <c r="C6533" s="7">
        <v>0.41666666666666669</v>
      </c>
      <c r="D6533">
        <v>8</v>
      </c>
      <c r="E6533" s="4">
        <v>0.13333300000000001</v>
      </c>
    </row>
    <row r="6534" spans="1:5" x14ac:dyDescent="0.25">
      <c r="A6534">
        <v>2347167796</v>
      </c>
      <c r="B6534" s="1">
        <v>42464</v>
      </c>
      <c r="C6534" s="7">
        <v>0.45833333333333331</v>
      </c>
      <c r="D6534">
        <v>4</v>
      </c>
      <c r="E6534" s="4">
        <v>6.6667000000000004E-2</v>
      </c>
    </row>
    <row r="6535" spans="1:5" x14ac:dyDescent="0.25">
      <c r="A6535">
        <v>2347167796</v>
      </c>
      <c r="B6535" s="1">
        <v>42464</v>
      </c>
      <c r="C6535" s="7">
        <v>0.5</v>
      </c>
      <c r="D6535">
        <v>17</v>
      </c>
      <c r="E6535" s="4">
        <v>0.283333</v>
      </c>
    </row>
    <row r="6536" spans="1:5" x14ac:dyDescent="0.25">
      <c r="A6536">
        <v>2347167796</v>
      </c>
      <c r="B6536" s="1">
        <v>42464</v>
      </c>
      <c r="C6536" s="7">
        <v>4.1666666666666664E-2</v>
      </c>
      <c r="D6536">
        <v>44</v>
      </c>
      <c r="E6536" s="4">
        <v>0.73333300000000001</v>
      </c>
    </row>
    <row r="6537" spans="1:5" x14ac:dyDescent="0.25">
      <c r="A6537">
        <v>2347167796</v>
      </c>
      <c r="B6537" s="1">
        <v>42464</v>
      </c>
      <c r="C6537" s="7">
        <v>8.3333333333333329E-2</v>
      </c>
      <c r="D6537">
        <v>7</v>
      </c>
      <c r="E6537" s="4">
        <v>0.11666700000000001</v>
      </c>
    </row>
    <row r="6538" spans="1:5" x14ac:dyDescent="0.25">
      <c r="A6538">
        <v>2347167796</v>
      </c>
      <c r="B6538" s="1">
        <v>42464</v>
      </c>
      <c r="C6538" s="7">
        <v>0.125</v>
      </c>
      <c r="D6538">
        <v>2</v>
      </c>
      <c r="E6538" s="4">
        <v>3.3333000000000002E-2</v>
      </c>
    </row>
    <row r="6539" spans="1:5" x14ac:dyDescent="0.25">
      <c r="A6539">
        <v>2347167796</v>
      </c>
      <c r="B6539" s="1">
        <v>42464</v>
      </c>
      <c r="C6539" s="7">
        <v>0.16666666666666666</v>
      </c>
      <c r="D6539">
        <v>16</v>
      </c>
      <c r="E6539" s="4">
        <v>0.26666699999999999</v>
      </c>
    </row>
    <row r="6540" spans="1:5" x14ac:dyDescent="0.25">
      <c r="A6540">
        <v>2347167796</v>
      </c>
      <c r="B6540" s="1">
        <v>42464</v>
      </c>
      <c r="C6540" s="7">
        <v>0.20833333333333334</v>
      </c>
      <c r="D6540">
        <v>25</v>
      </c>
      <c r="E6540" s="4">
        <v>0.41666700000000001</v>
      </c>
    </row>
    <row r="6541" spans="1:5" x14ac:dyDescent="0.25">
      <c r="A6541">
        <v>2347167796</v>
      </c>
      <c r="B6541" s="1">
        <v>42464</v>
      </c>
      <c r="C6541" s="7">
        <v>0.25</v>
      </c>
      <c r="D6541">
        <v>19</v>
      </c>
      <c r="E6541" s="4">
        <v>0.31666699999999998</v>
      </c>
    </row>
    <row r="6542" spans="1:5" x14ac:dyDescent="0.25">
      <c r="A6542">
        <v>2347167796</v>
      </c>
      <c r="B6542" s="1">
        <v>42464</v>
      </c>
      <c r="C6542" s="7">
        <v>0.29166666666666669</v>
      </c>
      <c r="D6542">
        <v>23</v>
      </c>
      <c r="E6542" s="4">
        <v>0.38333299999999998</v>
      </c>
    </row>
    <row r="6543" spans="1:5" x14ac:dyDescent="0.25">
      <c r="A6543">
        <v>2347167796</v>
      </c>
      <c r="B6543" s="1">
        <v>42464</v>
      </c>
      <c r="C6543" s="7">
        <v>0.33333333333333331</v>
      </c>
      <c r="D6543">
        <v>81</v>
      </c>
      <c r="E6543" s="4">
        <v>1.35</v>
      </c>
    </row>
    <row r="6544" spans="1:5" x14ac:dyDescent="0.25">
      <c r="A6544">
        <v>2347167796</v>
      </c>
      <c r="B6544" s="1">
        <v>42464</v>
      </c>
      <c r="C6544" s="7">
        <v>0.375</v>
      </c>
      <c r="D6544">
        <v>50</v>
      </c>
      <c r="E6544" s="4">
        <v>0.83333299999999999</v>
      </c>
    </row>
    <row r="6545" spans="1:5" x14ac:dyDescent="0.25">
      <c r="A6545">
        <v>2347167796</v>
      </c>
      <c r="B6545" s="1">
        <v>42464</v>
      </c>
      <c r="C6545" s="7">
        <v>0.41666666666666669</v>
      </c>
      <c r="D6545">
        <v>0</v>
      </c>
      <c r="E6545" s="4">
        <v>0</v>
      </c>
    </row>
    <row r="6546" spans="1:5" x14ac:dyDescent="0.25">
      <c r="A6546">
        <v>2347167796</v>
      </c>
      <c r="B6546" s="1">
        <v>42464</v>
      </c>
      <c r="C6546" s="7">
        <v>0.45833333333333331</v>
      </c>
      <c r="D6546">
        <v>1</v>
      </c>
      <c r="E6546" s="4">
        <v>1.6667000000000001E-2</v>
      </c>
    </row>
    <row r="6547" spans="1:5" x14ac:dyDescent="0.25">
      <c r="A6547">
        <v>2347167796</v>
      </c>
      <c r="B6547" s="1">
        <v>42465</v>
      </c>
      <c r="C6547" s="7">
        <v>0.5</v>
      </c>
      <c r="D6547">
        <v>2</v>
      </c>
      <c r="E6547" s="4">
        <v>3.3333000000000002E-2</v>
      </c>
    </row>
    <row r="6548" spans="1:5" x14ac:dyDescent="0.25">
      <c r="A6548">
        <v>2347167796</v>
      </c>
      <c r="B6548" s="1">
        <v>42465</v>
      </c>
      <c r="C6548" s="7">
        <v>4.1666666666666664E-2</v>
      </c>
      <c r="D6548">
        <v>1</v>
      </c>
      <c r="E6548" s="4">
        <v>1.6667000000000001E-2</v>
      </c>
    </row>
    <row r="6549" spans="1:5" x14ac:dyDescent="0.25">
      <c r="A6549">
        <v>2347167796</v>
      </c>
      <c r="B6549" s="1">
        <v>42465</v>
      </c>
      <c r="C6549" s="7">
        <v>8.3333333333333329E-2</v>
      </c>
      <c r="D6549">
        <v>0</v>
      </c>
      <c r="E6549" s="4">
        <v>0</v>
      </c>
    </row>
    <row r="6550" spans="1:5" x14ac:dyDescent="0.25">
      <c r="A6550">
        <v>2347167796</v>
      </c>
      <c r="B6550" s="1">
        <v>42465</v>
      </c>
      <c r="C6550" s="7">
        <v>0.125</v>
      </c>
      <c r="D6550">
        <v>0</v>
      </c>
      <c r="E6550" s="4">
        <v>0</v>
      </c>
    </row>
    <row r="6551" spans="1:5" x14ac:dyDescent="0.25">
      <c r="A6551">
        <v>2347167796</v>
      </c>
      <c r="B6551" s="1">
        <v>42465</v>
      </c>
      <c r="C6551" s="7">
        <v>0.16666666666666666</v>
      </c>
      <c r="D6551">
        <v>0</v>
      </c>
      <c r="E6551" s="4">
        <v>0</v>
      </c>
    </row>
    <row r="6552" spans="1:5" x14ac:dyDescent="0.25">
      <c r="A6552">
        <v>2347167796</v>
      </c>
      <c r="B6552" s="1">
        <v>42465</v>
      </c>
      <c r="C6552" s="7">
        <v>0.20833333333333334</v>
      </c>
      <c r="D6552">
        <v>0</v>
      </c>
      <c r="E6552" s="4">
        <v>0</v>
      </c>
    </row>
    <row r="6553" spans="1:5" x14ac:dyDescent="0.25">
      <c r="A6553">
        <v>2347167796</v>
      </c>
      <c r="B6553" s="1">
        <v>42465</v>
      </c>
      <c r="C6553" s="7">
        <v>0.25</v>
      </c>
      <c r="D6553">
        <v>1</v>
      </c>
      <c r="E6553" s="4">
        <v>1.6667000000000001E-2</v>
      </c>
    </row>
    <row r="6554" spans="1:5" x14ac:dyDescent="0.25">
      <c r="A6554">
        <v>2347167796</v>
      </c>
      <c r="B6554" s="1">
        <v>42465</v>
      </c>
      <c r="C6554" s="7">
        <v>0.29166666666666669</v>
      </c>
      <c r="D6554">
        <v>26</v>
      </c>
      <c r="E6554" s="4">
        <v>0.43333300000000002</v>
      </c>
    </row>
    <row r="6555" spans="1:5" x14ac:dyDescent="0.25">
      <c r="A6555">
        <v>2347167796</v>
      </c>
      <c r="B6555" s="1">
        <v>42465</v>
      </c>
      <c r="C6555" s="7">
        <v>0.33333333333333331</v>
      </c>
      <c r="D6555">
        <v>36</v>
      </c>
      <c r="E6555" s="4">
        <v>0.6</v>
      </c>
    </row>
    <row r="6556" spans="1:5" x14ac:dyDescent="0.25">
      <c r="A6556">
        <v>2347167796</v>
      </c>
      <c r="B6556" s="1">
        <v>42465</v>
      </c>
      <c r="C6556" s="7">
        <v>0.375</v>
      </c>
      <c r="D6556">
        <v>10</v>
      </c>
      <c r="E6556" s="4">
        <v>0.16666700000000001</v>
      </c>
    </row>
    <row r="6557" spans="1:5" x14ac:dyDescent="0.25">
      <c r="A6557">
        <v>2347167796</v>
      </c>
      <c r="B6557" s="1">
        <v>42465</v>
      </c>
      <c r="C6557" s="7">
        <v>0.41666666666666669</v>
      </c>
      <c r="D6557">
        <v>10</v>
      </c>
      <c r="E6557" s="4">
        <v>0.16666700000000001</v>
      </c>
    </row>
    <row r="6558" spans="1:5" x14ac:dyDescent="0.25">
      <c r="A6558">
        <v>2347167796</v>
      </c>
      <c r="B6558" s="1">
        <v>42465</v>
      </c>
      <c r="C6558" s="7">
        <v>0.45833333333333331</v>
      </c>
      <c r="D6558">
        <v>16</v>
      </c>
      <c r="E6558" s="4">
        <v>0.26666699999999999</v>
      </c>
    </row>
    <row r="6559" spans="1:5" x14ac:dyDescent="0.25">
      <c r="A6559">
        <v>2347167796</v>
      </c>
      <c r="B6559" s="1">
        <v>42465</v>
      </c>
      <c r="C6559" s="7">
        <v>0.5</v>
      </c>
      <c r="D6559">
        <v>19</v>
      </c>
      <c r="E6559" s="4">
        <v>0.31666699999999998</v>
      </c>
    </row>
    <row r="6560" spans="1:5" x14ac:dyDescent="0.25">
      <c r="A6560">
        <v>2347167796</v>
      </c>
      <c r="B6560" s="1">
        <v>42465</v>
      </c>
      <c r="C6560" s="7">
        <v>4.1666666666666664E-2</v>
      </c>
      <c r="D6560">
        <v>12</v>
      </c>
      <c r="E6560" s="4">
        <v>0.2</v>
      </c>
    </row>
    <row r="6561" spans="1:5" x14ac:dyDescent="0.25">
      <c r="A6561">
        <v>2347167796</v>
      </c>
      <c r="B6561" s="1">
        <v>42465</v>
      </c>
      <c r="C6561" s="7">
        <v>8.3333333333333329E-2</v>
      </c>
      <c r="D6561">
        <v>20</v>
      </c>
      <c r="E6561" s="4">
        <v>0.33333299999999999</v>
      </c>
    </row>
    <row r="6562" spans="1:5" x14ac:dyDescent="0.25">
      <c r="A6562">
        <v>2347167796</v>
      </c>
      <c r="B6562" s="1">
        <v>42465</v>
      </c>
      <c r="C6562" s="7">
        <v>0.125</v>
      </c>
      <c r="D6562">
        <v>8</v>
      </c>
      <c r="E6562" s="4">
        <v>0.13333300000000001</v>
      </c>
    </row>
    <row r="6563" spans="1:5" x14ac:dyDescent="0.25">
      <c r="A6563">
        <v>2347167796</v>
      </c>
      <c r="B6563" s="1">
        <v>42465</v>
      </c>
      <c r="C6563" s="7">
        <v>0.16666666666666666</v>
      </c>
      <c r="D6563">
        <v>8</v>
      </c>
      <c r="E6563" s="4">
        <v>0.13333300000000001</v>
      </c>
    </row>
    <row r="6564" spans="1:5" x14ac:dyDescent="0.25">
      <c r="A6564">
        <v>2347167796</v>
      </c>
      <c r="B6564" s="1">
        <v>42465</v>
      </c>
      <c r="C6564" s="7">
        <v>0.20833333333333334</v>
      </c>
      <c r="D6564">
        <v>15</v>
      </c>
      <c r="E6564" s="4">
        <v>0.25</v>
      </c>
    </row>
    <row r="6565" spans="1:5" x14ac:dyDescent="0.25">
      <c r="A6565">
        <v>2347167796</v>
      </c>
      <c r="B6565" s="1">
        <v>42465</v>
      </c>
      <c r="C6565" s="7">
        <v>0.25</v>
      </c>
      <c r="D6565">
        <v>27</v>
      </c>
      <c r="E6565" s="4">
        <v>0.45</v>
      </c>
    </row>
    <row r="6566" spans="1:5" x14ac:dyDescent="0.25">
      <c r="A6566">
        <v>2347167796</v>
      </c>
      <c r="B6566" s="1">
        <v>42465</v>
      </c>
      <c r="C6566" s="7">
        <v>0.29166666666666669</v>
      </c>
      <c r="D6566">
        <v>24</v>
      </c>
      <c r="E6566" s="4">
        <v>0.4</v>
      </c>
    </row>
    <row r="6567" spans="1:5" x14ac:dyDescent="0.25">
      <c r="A6567">
        <v>2347167796</v>
      </c>
      <c r="B6567" s="1">
        <v>42465</v>
      </c>
      <c r="C6567" s="7">
        <v>0.33333333333333331</v>
      </c>
      <c r="D6567">
        <v>46</v>
      </c>
      <c r="E6567" s="4">
        <v>0.76666699999999999</v>
      </c>
    </row>
    <row r="6568" spans="1:5" x14ac:dyDescent="0.25">
      <c r="A6568">
        <v>2347167796</v>
      </c>
      <c r="B6568" s="1">
        <v>42465</v>
      </c>
      <c r="C6568" s="7">
        <v>0.375</v>
      </c>
      <c r="D6568">
        <v>53</v>
      </c>
      <c r="E6568" s="4">
        <v>0.88333300000000003</v>
      </c>
    </row>
    <row r="6569" spans="1:5" x14ac:dyDescent="0.25">
      <c r="A6569">
        <v>2347167796</v>
      </c>
      <c r="B6569" s="1">
        <v>42465</v>
      </c>
      <c r="C6569" s="7">
        <v>0.41666666666666669</v>
      </c>
      <c r="D6569">
        <v>6</v>
      </c>
      <c r="E6569" s="4">
        <v>0.1</v>
      </c>
    </row>
    <row r="6570" spans="1:5" x14ac:dyDescent="0.25">
      <c r="A6570">
        <v>2347167796</v>
      </c>
      <c r="B6570" s="1">
        <v>42465</v>
      </c>
      <c r="C6570" s="7">
        <v>0.45833333333333331</v>
      </c>
      <c r="D6570">
        <v>1</v>
      </c>
      <c r="E6570" s="4">
        <v>1.6667000000000001E-2</v>
      </c>
    </row>
    <row r="6571" spans="1:5" x14ac:dyDescent="0.25">
      <c r="A6571">
        <v>2347167796</v>
      </c>
      <c r="B6571" s="1">
        <v>42466</v>
      </c>
      <c r="C6571" s="7">
        <v>0.5</v>
      </c>
      <c r="D6571">
        <v>0</v>
      </c>
      <c r="E6571" s="4">
        <v>0</v>
      </c>
    </row>
    <row r="6572" spans="1:5" x14ac:dyDescent="0.25">
      <c r="A6572">
        <v>2347167796</v>
      </c>
      <c r="B6572" s="1">
        <v>42466</v>
      </c>
      <c r="C6572" s="7">
        <v>4.1666666666666664E-2</v>
      </c>
      <c r="D6572">
        <v>0</v>
      </c>
      <c r="E6572" s="4">
        <v>0</v>
      </c>
    </row>
    <row r="6573" spans="1:5" x14ac:dyDescent="0.25">
      <c r="A6573">
        <v>2347167796</v>
      </c>
      <c r="B6573" s="1">
        <v>42466</v>
      </c>
      <c r="C6573" s="7">
        <v>8.3333333333333329E-2</v>
      </c>
      <c r="D6573">
        <v>1</v>
      </c>
      <c r="E6573" s="4">
        <v>1.6667000000000001E-2</v>
      </c>
    </row>
    <row r="6574" spans="1:5" x14ac:dyDescent="0.25">
      <c r="A6574">
        <v>2347167796</v>
      </c>
      <c r="B6574" s="1">
        <v>42466</v>
      </c>
      <c r="C6574" s="7">
        <v>0.125</v>
      </c>
      <c r="D6574">
        <v>0</v>
      </c>
      <c r="E6574" s="4">
        <v>0</v>
      </c>
    </row>
    <row r="6575" spans="1:5" x14ac:dyDescent="0.25">
      <c r="A6575">
        <v>2347167796</v>
      </c>
      <c r="B6575" s="1">
        <v>42466</v>
      </c>
      <c r="C6575" s="7">
        <v>0.16666666666666666</v>
      </c>
      <c r="D6575">
        <v>0</v>
      </c>
      <c r="E6575" s="4">
        <v>0</v>
      </c>
    </row>
    <row r="6576" spans="1:5" x14ac:dyDescent="0.25">
      <c r="A6576">
        <v>2347167796</v>
      </c>
      <c r="B6576" s="1">
        <v>42466</v>
      </c>
      <c r="C6576" s="7">
        <v>0.20833333333333334</v>
      </c>
      <c r="D6576">
        <v>0</v>
      </c>
      <c r="E6576" s="4">
        <v>0</v>
      </c>
    </row>
    <row r="6577" spans="1:5" x14ac:dyDescent="0.25">
      <c r="A6577">
        <v>2347167796</v>
      </c>
      <c r="B6577" s="1">
        <v>42466</v>
      </c>
      <c r="C6577" s="7">
        <v>0.25</v>
      </c>
      <c r="D6577">
        <v>1</v>
      </c>
      <c r="E6577" s="4">
        <v>1.6667000000000001E-2</v>
      </c>
    </row>
    <row r="6578" spans="1:5" x14ac:dyDescent="0.25">
      <c r="A6578">
        <v>2347167796</v>
      </c>
      <c r="B6578" s="1">
        <v>42466</v>
      </c>
      <c r="C6578" s="7">
        <v>0.29166666666666669</v>
      </c>
      <c r="D6578">
        <v>79</v>
      </c>
      <c r="E6578" s="4">
        <v>1.316667</v>
      </c>
    </row>
    <row r="6579" spans="1:5" x14ac:dyDescent="0.25">
      <c r="A6579">
        <v>2347167796</v>
      </c>
      <c r="B6579" s="1">
        <v>42466</v>
      </c>
      <c r="C6579" s="7">
        <v>0.33333333333333331</v>
      </c>
      <c r="D6579">
        <v>27</v>
      </c>
      <c r="E6579" s="4">
        <v>0.45</v>
      </c>
    </row>
    <row r="6580" spans="1:5" x14ac:dyDescent="0.25">
      <c r="A6580">
        <v>2347167796</v>
      </c>
      <c r="B6580" s="1">
        <v>42466</v>
      </c>
      <c r="C6580" s="7">
        <v>0.375</v>
      </c>
      <c r="D6580">
        <v>8</v>
      </c>
      <c r="E6580" s="4">
        <v>0.13333300000000001</v>
      </c>
    </row>
    <row r="6581" spans="1:5" x14ac:dyDescent="0.25">
      <c r="A6581">
        <v>2347167796</v>
      </c>
      <c r="B6581" s="1">
        <v>42466</v>
      </c>
      <c r="C6581" s="7">
        <v>0.41666666666666669</v>
      </c>
      <c r="D6581">
        <v>6</v>
      </c>
      <c r="E6581" s="4">
        <v>0.1</v>
      </c>
    </row>
    <row r="6582" spans="1:5" x14ac:dyDescent="0.25">
      <c r="A6582">
        <v>2347167796</v>
      </c>
      <c r="B6582" s="1">
        <v>42466</v>
      </c>
      <c r="C6582" s="7">
        <v>0.45833333333333331</v>
      </c>
      <c r="D6582">
        <v>6</v>
      </c>
      <c r="E6582" s="4">
        <v>0.1</v>
      </c>
    </row>
    <row r="6583" spans="1:5" x14ac:dyDescent="0.25">
      <c r="A6583">
        <v>2347167796</v>
      </c>
      <c r="B6583" s="1">
        <v>42466</v>
      </c>
      <c r="C6583" s="7">
        <v>0.5</v>
      </c>
      <c r="D6583">
        <v>8</v>
      </c>
      <c r="E6583" s="4">
        <v>0.13333300000000001</v>
      </c>
    </row>
    <row r="6584" spans="1:5" x14ac:dyDescent="0.25">
      <c r="A6584">
        <v>2347167796</v>
      </c>
      <c r="B6584" s="1">
        <v>42466</v>
      </c>
      <c r="C6584" s="7">
        <v>4.1666666666666664E-2</v>
      </c>
      <c r="D6584">
        <v>17</v>
      </c>
      <c r="E6584" s="4">
        <v>0.283333</v>
      </c>
    </row>
    <row r="6585" spans="1:5" x14ac:dyDescent="0.25">
      <c r="A6585">
        <v>2347167796</v>
      </c>
      <c r="B6585" s="1">
        <v>42466</v>
      </c>
      <c r="C6585" s="7">
        <v>8.3333333333333329E-2</v>
      </c>
      <c r="D6585">
        <v>5</v>
      </c>
      <c r="E6585" s="4">
        <v>8.3333000000000004E-2</v>
      </c>
    </row>
    <row r="6586" spans="1:5" x14ac:dyDescent="0.25">
      <c r="A6586">
        <v>2347167796</v>
      </c>
      <c r="B6586" s="1">
        <v>42466</v>
      </c>
      <c r="C6586" s="7">
        <v>0.125</v>
      </c>
      <c r="D6586">
        <v>7</v>
      </c>
      <c r="E6586" s="4">
        <v>0.11666700000000001</v>
      </c>
    </row>
    <row r="6587" spans="1:5" x14ac:dyDescent="0.25">
      <c r="A6587">
        <v>2347167796</v>
      </c>
      <c r="B6587" s="1">
        <v>42466</v>
      </c>
      <c r="C6587" s="7">
        <v>0.16666666666666666</v>
      </c>
      <c r="D6587">
        <v>8</v>
      </c>
      <c r="E6587" s="4">
        <v>0.13333300000000001</v>
      </c>
    </row>
    <row r="6588" spans="1:5" x14ac:dyDescent="0.25">
      <c r="A6588">
        <v>2347167796</v>
      </c>
      <c r="B6588" s="1">
        <v>42466</v>
      </c>
      <c r="C6588" s="7">
        <v>0.20833333333333334</v>
      </c>
      <c r="D6588">
        <v>9</v>
      </c>
      <c r="E6588" s="4">
        <v>0.15</v>
      </c>
    </row>
    <row r="6589" spans="1:5" x14ac:dyDescent="0.25">
      <c r="A6589">
        <v>2347167796</v>
      </c>
      <c r="B6589" s="1">
        <v>42466</v>
      </c>
      <c r="C6589" s="7">
        <v>0.25</v>
      </c>
      <c r="D6589">
        <v>53</v>
      </c>
      <c r="E6589" s="4">
        <v>0.88333300000000003</v>
      </c>
    </row>
    <row r="6590" spans="1:5" x14ac:dyDescent="0.25">
      <c r="A6590">
        <v>2347167796</v>
      </c>
      <c r="B6590" s="1">
        <v>42466</v>
      </c>
      <c r="C6590" s="7">
        <v>0.29166666666666669</v>
      </c>
      <c r="D6590">
        <v>71</v>
      </c>
      <c r="E6590" s="4">
        <v>1.183333</v>
      </c>
    </row>
    <row r="6591" spans="1:5" x14ac:dyDescent="0.25">
      <c r="A6591">
        <v>2347167796</v>
      </c>
      <c r="B6591" s="1">
        <v>42466</v>
      </c>
      <c r="C6591" s="7">
        <v>0.33333333333333331</v>
      </c>
      <c r="D6591">
        <v>6</v>
      </c>
      <c r="E6591" s="4">
        <v>0.1</v>
      </c>
    </row>
    <row r="6592" spans="1:5" x14ac:dyDescent="0.25">
      <c r="A6592">
        <v>2347167796</v>
      </c>
      <c r="B6592" s="1">
        <v>42466</v>
      </c>
      <c r="C6592" s="7">
        <v>0.375</v>
      </c>
      <c r="D6592">
        <v>12</v>
      </c>
      <c r="E6592" s="4">
        <v>0.2</v>
      </c>
    </row>
    <row r="6593" spans="1:5" x14ac:dyDescent="0.25">
      <c r="A6593">
        <v>2347167796</v>
      </c>
      <c r="B6593" s="1">
        <v>42466</v>
      </c>
      <c r="C6593" s="7">
        <v>0.41666666666666669</v>
      </c>
      <c r="D6593">
        <v>6</v>
      </c>
      <c r="E6593" s="4">
        <v>0.1</v>
      </c>
    </row>
    <row r="6594" spans="1:5" x14ac:dyDescent="0.25">
      <c r="A6594">
        <v>2347167796</v>
      </c>
      <c r="B6594" s="1">
        <v>42466</v>
      </c>
      <c r="C6594" s="7">
        <v>0.45833333333333331</v>
      </c>
      <c r="D6594">
        <v>0</v>
      </c>
      <c r="E6594" s="4">
        <v>0</v>
      </c>
    </row>
    <row r="6595" spans="1:5" x14ac:dyDescent="0.25">
      <c r="A6595">
        <v>2347167796</v>
      </c>
      <c r="B6595" s="1">
        <v>42467</v>
      </c>
      <c r="C6595" s="7">
        <v>0.5</v>
      </c>
      <c r="D6595">
        <v>0</v>
      </c>
      <c r="E6595" s="4">
        <v>0</v>
      </c>
    </row>
    <row r="6596" spans="1:5" x14ac:dyDescent="0.25">
      <c r="A6596">
        <v>2347167796</v>
      </c>
      <c r="B6596" s="1">
        <v>42467</v>
      </c>
      <c r="C6596" s="7">
        <v>4.1666666666666664E-2</v>
      </c>
      <c r="D6596">
        <v>0</v>
      </c>
      <c r="E6596" s="4">
        <v>0</v>
      </c>
    </row>
    <row r="6597" spans="1:5" x14ac:dyDescent="0.25">
      <c r="A6597">
        <v>2347167796</v>
      </c>
      <c r="B6597" s="1">
        <v>42467</v>
      </c>
      <c r="C6597" s="7">
        <v>8.3333333333333329E-2</v>
      </c>
      <c r="D6597">
        <v>0</v>
      </c>
      <c r="E6597" s="4">
        <v>0</v>
      </c>
    </row>
    <row r="6598" spans="1:5" x14ac:dyDescent="0.25">
      <c r="A6598">
        <v>2347167796</v>
      </c>
      <c r="B6598" s="1">
        <v>42467</v>
      </c>
      <c r="C6598" s="7">
        <v>0.125</v>
      </c>
      <c r="D6598">
        <v>0</v>
      </c>
      <c r="E6598" s="4">
        <v>0</v>
      </c>
    </row>
    <row r="6599" spans="1:5" x14ac:dyDescent="0.25">
      <c r="A6599">
        <v>2347167796</v>
      </c>
      <c r="B6599" s="1">
        <v>42467</v>
      </c>
      <c r="C6599" s="7">
        <v>0.16666666666666666</v>
      </c>
      <c r="D6599">
        <v>0</v>
      </c>
      <c r="E6599" s="4">
        <v>0</v>
      </c>
    </row>
    <row r="6600" spans="1:5" x14ac:dyDescent="0.25">
      <c r="A6600">
        <v>2347167796</v>
      </c>
      <c r="B6600" s="1">
        <v>42467</v>
      </c>
      <c r="C6600" s="7">
        <v>0.20833333333333334</v>
      </c>
      <c r="D6600">
        <v>0</v>
      </c>
      <c r="E6600" s="4">
        <v>0</v>
      </c>
    </row>
    <row r="6601" spans="1:5" x14ac:dyDescent="0.25">
      <c r="A6601">
        <v>2347167796</v>
      </c>
      <c r="B6601" s="1">
        <v>42467</v>
      </c>
      <c r="C6601" s="7">
        <v>0.25</v>
      </c>
      <c r="D6601">
        <v>0</v>
      </c>
      <c r="E6601" s="4">
        <v>0</v>
      </c>
    </row>
    <row r="6602" spans="1:5" x14ac:dyDescent="0.25">
      <c r="A6602">
        <v>2347167796</v>
      </c>
      <c r="B6602" s="1">
        <v>42467</v>
      </c>
      <c r="C6602" s="7">
        <v>0.29166666666666669</v>
      </c>
      <c r="D6602">
        <v>21</v>
      </c>
      <c r="E6602" s="4">
        <v>0.35</v>
      </c>
    </row>
    <row r="6603" spans="1:5" x14ac:dyDescent="0.25">
      <c r="A6603">
        <v>2347167796</v>
      </c>
      <c r="B6603" s="1">
        <v>42467</v>
      </c>
      <c r="C6603" s="7">
        <v>0.33333333333333331</v>
      </c>
      <c r="D6603">
        <v>23</v>
      </c>
      <c r="E6603" s="4">
        <v>0.38333299999999998</v>
      </c>
    </row>
    <row r="6604" spans="1:5" x14ac:dyDescent="0.25">
      <c r="A6604">
        <v>2347167796</v>
      </c>
      <c r="B6604" s="1">
        <v>42467</v>
      </c>
      <c r="C6604" s="7">
        <v>0.375</v>
      </c>
      <c r="D6604">
        <v>11</v>
      </c>
      <c r="E6604" s="4">
        <v>0.183333</v>
      </c>
    </row>
    <row r="6605" spans="1:5" x14ac:dyDescent="0.25">
      <c r="A6605">
        <v>2347167796</v>
      </c>
      <c r="B6605" s="1">
        <v>42467</v>
      </c>
      <c r="C6605" s="7">
        <v>0.41666666666666669</v>
      </c>
      <c r="D6605">
        <v>12</v>
      </c>
      <c r="E6605" s="4">
        <v>0.2</v>
      </c>
    </row>
    <row r="6606" spans="1:5" x14ac:dyDescent="0.25">
      <c r="A6606">
        <v>2347167796</v>
      </c>
      <c r="B6606" s="1">
        <v>42467</v>
      </c>
      <c r="C6606" s="7">
        <v>0.45833333333333331</v>
      </c>
      <c r="D6606">
        <v>13</v>
      </c>
      <c r="E6606" s="4">
        <v>0.216667</v>
      </c>
    </row>
    <row r="6607" spans="1:5" x14ac:dyDescent="0.25">
      <c r="A6607">
        <v>2347167796</v>
      </c>
      <c r="B6607" s="1">
        <v>42467</v>
      </c>
      <c r="C6607" s="7">
        <v>0.5</v>
      </c>
      <c r="D6607">
        <v>35</v>
      </c>
      <c r="E6607" s="4">
        <v>0.58333299999999999</v>
      </c>
    </row>
    <row r="6608" spans="1:5" x14ac:dyDescent="0.25">
      <c r="A6608">
        <v>2347167796</v>
      </c>
      <c r="B6608" s="1">
        <v>42467</v>
      </c>
      <c r="C6608" s="7">
        <v>4.1666666666666664E-2</v>
      </c>
      <c r="D6608">
        <v>49</v>
      </c>
      <c r="E6608" s="4">
        <v>0.81666700000000003</v>
      </c>
    </row>
    <row r="6609" spans="1:5" x14ac:dyDescent="0.25">
      <c r="A6609">
        <v>2347167796</v>
      </c>
      <c r="B6609" s="1">
        <v>42467</v>
      </c>
      <c r="C6609" s="7">
        <v>8.3333333333333329E-2</v>
      </c>
      <c r="D6609">
        <v>28</v>
      </c>
      <c r="E6609" s="4">
        <v>0.466667</v>
      </c>
    </row>
    <row r="6610" spans="1:5" x14ac:dyDescent="0.25">
      <c r="A6610">
        <v>2347167796</v>
      </c>
      <c r="B6610" s="1">
        <v>42467</v>
      </c>
      <c r="C6610" s="7">
        <v>0.125</v>
      </c>
      <c r="D6610">
        <v>19</v>
      </c>
      <c r="E6610" s="4">
        <v>0.31666699999999998</v>
      </c>
    </row>
    <row r="6611" spans="1:5" x14ac:dyDescent="0.25">
      <c r="A6611">
        <v>2347167796</v>
      </c>
      <c r="B6611" s="1">
        <v>42467</v>
      </c>
      <c r="C6611" s="7">
        <v>0.16666666666666666</v>
      </c>
      <c r="D6611">
        <v>27</v>
      </c>
      <c r="E6611" s="4">
        <v>0.45</v>
      </c>
    </row>
    <row r="6612" spans="1:5" x14ac:dyDescent="0.25">
      <c r="A6612">
        <v>2347167796</v>
      </c>
      <c r="B6612" s="1">
        <v>42467</v>
      </c>
      <c r="C6612" s="7">
        <v>0.20833333333333334</v>
      </c>
      <c r="D6612">
        <v>18</v>
      </c>
      <c r="E6612" s="4">
        <v>0.3</v>
      </c>
    </row>
    <row r="6613" spans="1:5" x14ac:dyDescent="0.25">
      <c r="A6613">
        <v>2347167796</v>
      </c>
      <c r="B6613" s="1">
        <v>42467</v>
      </c>
      <c r="C6613" s="7">
        <v>0.25</v>
      </c>
      <c r="D6613">
        <v>33</v>
      </c>
      <c r="E6613" s="4">
        <v>0.55000000000000004</v>
      </c>
    </row>
    <row r="6614" spans="1:5" x14ac:dyDescent="0.25">
      <c r="A6614">
        <v>2347167796</v>
      </c>
      <c r="B6614" s="1">
        <v>42467</v>
      </c>
      <c r="C6614" s="7">
        <v>0.29166666666666669</v>
      </c>
      <c r="D6614">
        <v>80</v>
      </c>
      <c r="E6614" s="4">
        <v>1.3333330000000001</v>
      </c>
    </row>
    <row r="6615" spans="1:5" x14ac:dyDescent="0.25">
      <c r="A6615">
        <v>2347167796</v>
      </c>
      <c r="B6615" s="1">
        <v>42467</v>
      </c>
      <c r="C6615" s="7">
        <v>0.33333333333333331</v>
      </c>
      <c r="D6615">
        <v>18</v>
      </c>
      <c r="E6615" s="4">
        <v>0.3</v>
      </c>
    </row>
    <row r="6616" spans="1:5" x14ac:dyDescent="0.25">
      <c r="A6616">
        <v>2347167796</v>
      </c>
      <c r="B6616" s="1">
        <v>42467</v>
      </c>
      <c r="C6616" s="7">
        <v>0.375</v>
      </c>
      <c r="D6616">
        <v>11</v>
      </c>
      <c r="E6616" s="4">
        <v>0.183333</v>
      </c>
    </row>
    <row r="6617" spans="1:5" x14ac:dyDescent="0.25">
      <c r="A6617">
        <v>2347167796</v>
      </c>
      <c r="B6617" s="1">
        <v>42467</v>
      </c>
      <c r="C6617" s="7">
        <v>0.41666666666666669</v>
      </c>
      <c r="D6617">
        <v>26</v>
      </c>
      <c r="E6617" s="4">
        <v>0.43333300000000002</v>
      </c>
    </row>
    <row r="6618" spans="1:5" x14ac:dyDescent="0.25">
      <c r="A6618">
        <v>2347167796</v>
      </c>
      <c r="B6618" s="1">
        <v>42467</v>
      </c>
      <c r="C6618" s="7">
        <v>0.45833333333333331</v>
      </c>
      <c r="D6618">
        <v>0</v>
      </c>
      <c r="E6618" s="4">
        <v>0</v>
      </c>
    </row>
    <row r="6619" spans="1:5" x14ac:dyDescent="0.25">
      <c r="A6619">
        <v>2347167796</v>
      </c>
      <c r="B6619" s="1">
        <v>42468</v>
      </c>
      <c r="C6619" s="7">
        <v>0.5</v>
      </c>
      <c r="D6619">
        <v>0</v>
      </c>
      <c r="E6619" s="4">
        <v>0</v>
      </c>
    </row>
    <row r="6620" spans="1:5" x14ac:dyDescent="0.25">
      <c r="A6620">
        <v>2347167796</v>
      </c>
      <c r="B6620" s="1">
        <v>42468</v>
      </c>
      <c r="C6620" s="7">
        <v>4.1666666666666664E-2</v>
      </c>
      <c r="D6620">
        <v>0</v>
      </c>
      <c r="E6620" s="4">
        <v>0</v>
      </c>
    </row>
    <row r="6621" spans="1:5" x14ac:dyDescent="0.25">
      <c r="A6621">
        <v>2347167796</v>
      </c>
      <c r="B6621" s="1">
        <v>42468</v>
      </c>
      <c r="C6621" s="7">
        <v>8.3333333333333329E-2</v>
      </c>
      <c r="D6621">
        <v>0</v>
      </c>
      <c r="E6621" s="4">
        <v>0</v>
      </c>
    </row>
    <row r="6622" spans="1:5" x14ac:dyDescent="0.25">
      <c r="A6622">
        <v>2347167796</v>
      </c>
      <c r="B6622" s="1">
        <v>42468</v>
      </c>
      <c r="C6622" s="7">
        <v>0.125</v>
      </c>
      <c r="D6622">
        <v>0</v>
      </c>
      <c r="E6622" s="4">
        <v>0</v>
      </c>
    </row>
    <row r="6623" spans="1:5" x14ac:dyDescent="0.25">
      <c r="A6623">
        <v>2347167796</v>
      </c>
      <c r="B6623" s="1">
        <v>42468</v>
      </c>
      <c r="C6623" s="7">
        <v>0.16666666666666666</v>
      </c>
      <c r="D6623">
        <v>0</v>
      </c>
      <c r="E6623" s="4">
        <v>0</v>
      </c>
    </row>
    <row r="6624" spans="1:5" x14ac:dyDescent="0.25">
      <c r="A6624">
        <v>2347167796</v>
      </c>
      <c r="B6624" s="1">
        <v>42468</v>
      </c>
      <c r="C6624" s="7">
        <v>0.20833333333333334</v>
      </c>
      <c r="D6624">
        <v>0</v>
      </c>
      <c r="E6624" s="4">
        <v>0</v>
      </c>
    </row>
    <row r="6625" spans="1:5" x14ac:dyDescent="0.25">
      <c r="A6625">
        <v>2347167796</v>
      </c>
      <c r="B6625" s="1">
        <v>42468</v>
      </c>
      <c r="C6625" s="7">
        <v>0.25</v>
      </c>
      <c r="D6625">
        <v>1</v>
      </c>
      <c r="E6625" s="4">
        <v>1.6667000000000001E-2</v>
      </c>
    </row>
    <row r="6626" spans="1:5" x14ac:dyDescent="0.25">
      <c r="A6626">
        <v>2347167796</v>
      </c>
      <c r="B6626" s="1">
        <v>42468</v>
      </c>
      <c r="C6626" s="7">
        <v>0.29166666666666669</v>
      </c>
      <c r="D6626">
        <v>23</v>
      </c>
      <c r="E6626" s="4">
        <v>0.38333299999999998</v>
      </c>
    </row>
    <row r="6627" spans="1:5" x14ac:dyDescent="0.25">
      <c r="A6627">
        <v>2347167796</v>
      </c>
      <c r="B6627" s="1">
        <v>42468</v>
      </c>
      <c r="C6627" s="7">
        <v>0.33333333333333331</v>
      </c>
      <c r="D6627">
        <v>23</v>
      </c>
      <c r="E6627" s="4">
        <v>0.38333299999999998</v>
      </c>
    </row>
    <row r="6628" spans="1:5" x14ac:dyDescent="0.25">
      <c r="A6628">
        <v>2347167796</v>
      </c>
      <c r="B6628" s="1">
        <v>42468</v>
      </c>
      <c r="C6628" s="7">
        <v>0.375</v>
      </c>
      <c r="D6628">
        <v>14</v>
      </c>
      <c r="E6628" s="4">
        <v>0.23333300000000001</v>
      </c>
    </row>
    <row r="6629" spans="1:5" x14ac:dyDescent="0.25">
      <c r="A6629">
        <v>2347167796</v>
      </c>
      <c r="B6629" s="1">
        <v>42468</v>
      </c>
      <c r="C6629" s="7">
        <v>0.41666666666666669</v>
      </c>
      <c r="D6629">
        <v>12</v>
      </c>
      <c r="E6629" s="4">
        <v>0.2</v>
      </c>
    </row>
    <row r="6630" spans="1:5" x14ac:dyDescent="0.25">
      <c r="A6630">
        <v>2347167796</v>
      </c>
      <c r="B6630" s="1">
        <v>42468</v>
      </c>
      <c r="C6630" s="7">
        <v>0.45833333333333331</v>
      </c>
      <c r="D6630">
        <v>13</v>
      </c>
      <c r="E6630" s="4">
        <v>0.216667</v>
      </c>
    </row>
    <row r="6631" spans="1:5" x14ac:dyDescent="0.25">
      <c r="A6631">
        <v>2347167796</v>
      </c>
      <c r="B6631" s="1">
        <v>42468</v>
      </c>
      <c r="C6631" s="7">
        <v>0.5</v>
      </c>
      <c r="D6631">
        <v>18</v>
      </c>
      <c r="E6631" s="4">
        <v>0.3</v>
      </c>
    </row>
    <row r="6632" spans="1:5" x14ac:dyDescent="0.25">
      <c r="A6632">
        <v>2347167796</v>
      </c>
      <c r="B6632" s="1">
        <v>42468</v>
      </c>
      <c r="C6632" s="7">
        <v>4.1666666666666664E-2</v>
      </c>
      <c r="D6632">
        <v>30</v>
      </c>
      <c r="E6632" s="4">
        <v>0.5</v>
      </c>
    </row>
    <row r="6633" spans="1:5" x14ac:dyDescent="0.25">
      <c r="A6633">
        <v>2347167796</v>
      </c>
      <c r="B6633" s="1">
        <v>42468</v>
      </c>
      <c r="C6633" s="7">
        <v>8.3333333333333329E-2</v>
      </c>
      <c r="D6633">
        <v>4</v>
      </c>
      <c r="E6633" s="4">
        <v>6.6667000000000004E-2</v>
      </c>
    </row>
    <row r="6634" spans="1:5" x14ac:dyDescent="0.25">
      <c r="A6634">
        <v>2347167796</v>
      </c>
      <c r="B6634" s="1">
        <v>42468</v>
      </c>
      <c r="C6634" s="7">
        <v>0.125</v>
      </c>
      <c r="D6634">
        <v>21</v>
      </c>
      <c r="E6634" s="4">
        <v>0.35</v>
      </c>
    </row>
    <row r="6635" spans="1:5" x14ac:dyDescent="0.25">
      <c r="A6635">
        <v>2347167796</v>
      </c>
      <c r="B6635" s="1">
        <v>42468</v>
      </c>
      <c r="C6635" s="7">
        <v>0.16666666666666666</v>
      </c>
      <c r="D6635">
        <v>17</v>
      </c>
      <c r="E6635" s="4">
        <v>0.283333</v>
      </c>
    </row>
    <row r="6636" spans="1:5" x14ac:dyDescent="0.25">
      <c r="A6636">
        <v>2347167796</v>
      </c>
      <c r="B6636" s="1">
        <v>42468</v>
      </c>
      <c r="C6636" s="7">
        <v>0.20833333333333334</v>
      </c>
      <c r="D6636">
        <v>6</v>
      </c>
      <c r="E6636" s="4">
        <v>0.1</v>
      </c>
    </row>
    <row r="6637" spans="1:5" x14ac:dyDescent="0.25">
      <c r="A6637">
        <v>2347167796</v>
      </c>
      <c r="B6637" s="1">
        <v>42468</v>
      </c>
      <c r="C6637" s="7">
        <v>0.25</v>
      </c>
      <c r="D6637">
        <v>36</v>
      </c>
      <c r="E6637" s="4">
        <v>0.6</v>
      </c>
    </row>
    <row r="6638" spans="1:5" x14ac:dyDescent="0.25">
      <c r="A6638">
        <v>2347167796</v>
      </c>
      <c r="B6638" s="1">
        <v>42468</v>
      </c>
      <c r="C6638" s="7">
        <v>0.29166666666666669</v>
      </c>
      <c r="D6638">
        <v>35</v>
      </c>
      <c r="E6638" s="4">
        <v>0.58333299999999999</v>
      </c>
    </row>
    <row r="6639" spans="1:5" x14ac:dyDescent="0.25">
      <c r="A6639">
        <v>2347167796</v>
      </c>
      <c r="B6639" s="1">
        <v>42468</v>
      </c>
      <c r="C6639" s="7">
        <v>0.33333333333333331</v>
      </c>
      <c r="D6639">
        <v>26</v>
      </c>
      <c r="E6639" s="4">
        <v>0.43333300000000002</v>
      </c>
    </row>
    <row r="6640" spans="1:5" x14ac:dyDescent="0.25">
      <c r="A6640">
        <v>2347167796</v>
      </c>
      <c r="B6640" s="1">
        <v>42468</v>
      </c>
      <c r="C6640" s="7">
        <v>0.375</v>
      </c>
      <c r="D6640">
        <v>40</v>
      </c>
      <c r="E6640" s="4">
        <v>0.66666700000000001</v>
      </c>
    </row>
    <row r="6641" spans="1:5" x14ac:dyDescent="0.25">
      <c r="A6641">
        <v>2347167796</v>
      </c>
      <c r="B6641" s="1">
        <v>42468</v>
      </c>
      <c r="C6641" s="7">
        <v>0.41666666666666669</v>
      </c>
      <c r="D6641">
        <v>12</v>
      </c>
      <c r="E6641" s="4">
        <v>0.2</v>
      </c>
    </row>
    <row r="6642" spans="1:5" x14ac:dyDescent="0.25">
      <c r="A6642">
        <v>2347167796</v>
      </c>
      <c r="B6642" s="1">
        <v>42468</v>
      </c>
      <c r="C6642" s="7">
        <v>0.45833333333333331</v>
      </c>
      <c r="D6642">
        <v>3</v>
      </c>
      <c r="E6642" s="4">
        <v>0.05</v>
      </c>
    </row>
    <row r="6643" spans="1:5" x14ac:dyDescent="0.25">
      <c r="A6643">
        <v>2347167796</v>
      </c>
      <c r="B6643" s="1">
        <v>42469</v>
      </c>
      <c r="C6643" s="7">
        <v>0.5</v>
      </c>
      <c r="D6643">
        <v>0</v>
      </c>
      <c r="E6643" s="4">
        <v>0</v>
      </c>
    </row>
    <row r="6644" spans="1:5" x14ac:dyDescent="0.25">
      <c r="A6644">
        <v>2347167796</v>
      </c>
      <c r="B6644" s="1">
        <v>42469</v>
      </c>
      <c r="C6644" s="7">
        <v>4.1666666666666664E-2</v>
      </c>
      <c r="D6644">
        <v>0</v>
      </c>
      <c r="E6644" s="4">
        <v>0</v>
      </c>
    </row>
    <row r="6645" spans="1:5" x14ac:dyDescent="0.25">
      <c r="A6645">
        <v>2347167796</v>
      </c>
      <c r="B6645" s="1">
        <v>42469</v>
      </c>
      <c r="C6645" s="7">
        <v>8.3333333333333329E-2</v>
      </c>
      <c r="D6645">
        <v>0</v>
      </c>
      <c r="E6645" s="4">
        <v>0</v>
      </c>
    </row>
    <row r="6646" spans="1:5" x14ac:dyDescent="0.25">
      <c r="A6646">
        <v>2347167796</v>
      </c>
      <c r="B6646" s="1">
        <v>42469</v>
      </c>
      <c r="C6646" s="7">
        <v>0.125</v>
      </c>
      <c r="D6646">
        <v>0</v>
      </c>
      <c r="E6646" s="4">
        <v>0</v>
      </c>
    </row>
    <row r="6647" spans="1:5" x14ac:dyDescent="0.25">
      <c r="A6647">
        <v>2347167796</v>
      </c>
      <c r="B6647" s="1">
        <v>42469</v>
      </c>
      <c r="C6647" s="7">
        <v>0.16666666666666666</v>
      </c>
      <c r="D6647">
        <v>0</v>
      </c>
      <c r="E6647" s="4">
        <v>0</v>
      </c>
    </row>
    <row r="6648" spans="1:5" x14ac:dyDescent="0.25">
      <c r="A6648">
        <v>2347167796</v>
      </c>
      <c r="B6648" s="1">
        <v>42469</v>
      </c>
      <c r="C6648" s="7">
        <v>0.20833333333333334</v>
      </c>
      <c r="D6648">
        <v>0</v>
      </c>
      <c r="E6648" s="4">
        <v>0</v>
      </c>
    </row>
    <row r="6649" spans="1:5" x14ac:dyDescent="0.25">
      <c r="A6649">
        <v>2347167796</v>
      </c>
      <c r="B6649" s="1">
        <v>42469</v>
      </c>
      <c r="C6649" s="7">
        <v>0.25</v>
      </c>
      <c r="D6649">
        <v>0</v>
      </c>
      <c r="E6649" s="4">
        <v>0</v>
      </c>
    </row>
    <row r="6650" spans="1:5" x14ac:dyDescent="0.25">
      <c r="A6650">
        <v>2347167796</v>
      </c>
      <c r="B6650" s="1">
        <v>42469</v>
      </c>
      <c r="C6650" s="7">
        <v>0.29166666666666669</v>
      </c>
      <c r="D6650">
        <v>7</v>
      </c>
      <c r="E6650" s="4">
        <v>0.11666700000000001</v>
      </c>
    </row>
    <row r="6651" spans="1:5" x14ac:dyDescent="0.25">
      <c r="A6651">
        <v>2347167796</v>
      </c>
      <c r="B6651" s="1">
        <v>42469</v>
      </c>
      <c r="C6651" s="7">
        <v>0.33333333333333331</v>
      </c>
      <c r="D6651">
        <v>26</v>
      </c>
      <c r="E6651" s="4">
        <v>0.43333300000000002</v>
      </c>
    </row>
    <row r="6652" spans="1:5" x14ac:dyDescent="0.25">
      <c r="A6652">
        <v>2347167796</v>
      </c>
      <c r="B6652" s="1">
        <v>42469</v>
      </c>
      <c r="C6652" s="7">
        <v>0.375</v>
      </c>
      <c r="D6652">
        <v>22</v>
      </c>
      <c r="E6652" s="4">
        <v>0.36666700000000002</v>
      </c>
    </row>
    <row r="6653" spans="1:5" x14ac:dyDescent="0.25">
      <c r="A6653">
        <v>2347167796</v>
      </c>
      <c r="B6653" s="1">
        <v>42469</v>
      </c>
      <c r="C6653" s="7">
        <v>0.41666666666666669</v>
      </c>
      <c r="D6653">
        <v>48</v>
      </c>
      <c r="E6653" s="4">
        <v>0.8</v>
      </c>
    </row>
    <row r="6654" spans="1:5" x14ac:dyDescent="0.25">
      <c r="A6654">
        <v>2347167796</v>
      </c>
      <c r="B6654" s="1">
        <v>42469</v>
      </c>
      <c r="C6654" s="7">
        <v>0.45833333333333331</v>
      </c>
      <c r="D6654">
        <v>66</v>
      </c>
      <c r="E6654" s="4">
        <v>1.1000000000000001</v>
      </c>
    </row>
    <row r="6655" spans="1:5" x14ac:dyDescent="0.25">
      <c r="A6655">
        <v>2347167796</v>
      </c>
      <c r="B6655" s="1">
        <v>42469</v>
      </c>
      <c r="C6655" s="7">
        <v>0.5</v>
      </c>
      <c r="D6655">
        <v>34</v>
      </c>
      <c r="E6655" s="4">
        <v>0.56666700000000003</v>
      </c>
    </row>
    <row r="6656" spans="1:5" x14ac:dyDescent="0.25">
      <c r="A6656">
        <v>2347167796</v>
      </c>
      <c r="B6656" s="1">
        <v>42469</v>
      </c>
      <c r="C6656" s="7">
        <v>4.1666666666666664E-2</v>
      </c>
      <c r="D6656">
        <v>6</v>
      </c>
      <c r="E6656" s="4">
        <v>0.1</v>
      </c>
    </row>
    <row r="6657" spans="1:5" x14ac:dyDescent="0.25">
      <c r="A6657">
        <v>2347167796</v>
      </c>
      <c r="B6657" s="1">
        <v>42469</v>
      </c>
      <c r="C6657" s="7">
        <v>8.3333333333333329E-2</v>
      </c>
      <c r="D6657">
        <v>25</v>
      </c>
      <c r="E6657" s="4">
        <v>0.41666700000000001</v>
      </c>
    </row>
    <row r="6658" spans="1:5" x14ac:dyDescent="0.25">
      <c r="A6658">
        <v>2347167796</v>
      </c>
      <c r="B6658" s="1">
        <v>42469</v>
      </c>
      <c r="C6658" s="7">
        <v>0.125</v>
      </c>
      <c r="D6658">
        <v>35</v>
      </c>
      <c r="E6658" s="4">
        <v>0.58333299999999999</v>
      </c>
    </row>
    <row r="6659" spans="1:5" x14ac:dyDescent="0.25">
      <c r="A6659">
        <v>2347167796</v>
      </c>
      <c r="B6659" s="1">
        <v>42469</v>
      </c>
      <c r="C6659" s="7">
        <v>0.16666666666666666</v>
      </c>
      <c r="D6659">
        <v>30</v>
      </c>
      <c r="E6659" s="4">
        <v>0.5</v>
      </c>
    </row>
    <row r="6660" spans="1:5" x14ac:dyDescent="0.25">
      <c r="A6660">
        <v>2347167796</v>
      </c>
      <c r="B6660" s="1">
        <v>42469</v>
      </c>
      <c r="C6660" s="7">
        <v>0.20833333333333334</v>
      </c>
      <c r="D6660">
        <v>79</v>
      </c>
      <c r="E6660" s="4">
        <v>1.316667</v>
      </c>
    </row>
    <row r="6661" spans="1:5" x14ac:dyDescent="0.25">
      <c r="A6661">
        <v>2347167796</v>
      </c>
      <c r="B6661" s="1">
        <v>42469</v>
      </c>
      <c r="C6661" s="7">
        <v>0.25</v>
      </c>
      <c r="D6661">
        <v>42</v>
      </c>
      <c r="E6661" s="4">
        <v>0.7</v>
      </c>
    </row>
    <row r="6662" spans="1:5" x14ac:dyDescent="0.25">
      <c r="A6662">
        <v>2347167796</v>
      </c>
      <c r="B6662" s="1">
        <v>42469</v>
      </c>
      <c r="C6662" s="7">
        <v>0.29166666666666669</v>
      </c>
      <c r="D6662">
        <v>31</v>
      </c>
      <c r="E6662" s="4">
        <v>0.51666699999999999</v>
      </c>
    </row>
    <row r="6663" spans="1:5" x14ac:dyDescent="0.25">
      <c r="A6663">
        <v>2347167796</v>
      </c>
      <c r="B6663" s="1">
        <v>42469</v>
      </c>
      <c r="C6663" s="7">
        <v>0.33333333333333331</v>
      </c>
      <c r="D6663">
        <v>6</v>
      </c>
      <c r="E6663" s="4">
        <v>0.1</v>
      </c>
    </row>
    <row r="6664" spans="1:5" x14ac:dyDescent="0.25">
      <c r="A6664">
        <v>2347167796</v>
      </c>
      <c r="B6664" s="1">
        <v>42469</v>
      </c>
      <c r="C6664" s="7">
        <v>0.375</v>
      </c>
      <c r="D6664">
        <v>24</v>
      </c>
      <c r="E6664" s="4">
        <v>0.4</v>
      </c>
    </row>
    <row r="6665" spans="1:5" x14ac:dyDescent="0.25">
      <c r="A6665">
        <v>2347167796</v>
      </c>
      <c r="B6665" s="1">
        <v>42469</v>
      </c>
      <c r="C6665" s="7">
        <v>0.41666666666666669</v>
      </c>
      <c r="D6665">
        <v>16</v>
      </c>
      <c r="E6665" s="4">
        <v>0.26666699999999999</v>
      </c>
    </row>
    <row r="6666" spans="1:5" x14ac:dyDescent="0.25">
      <c r="A6666">
        <v>2347167796</v>
      </c>
      <c r="B6666" s="1">
        <v>42469</v>
      </c>
      <c r="C6666" s="7">
        <v>0.45833333333333331</v>
      </c>
      <c r="D6666">
        <v>16</v>
      </c>
      <c r="E6666" s="4">
        <v>0.26666699999999999</v>
      </c>
    </row>
    <row r="6667" spans="1:5" x14ac:dyDescent="0.25">
      <c r="A6667">
        <v>2347167796</v>
      </c>
      <c r="B6667" s="1">
        <v>42470</v>
      </c>
      <c r="C6667" s="7">
        <v>0.5</v>
      </c>
      <c r="D6667">
        <v>0</v>
      </c>
      <c r="E6667" s="4">
        <v>0</v>
      </c>
    </row>
    <row r="6668" spans="1:5" x14ac:dyDescent="0.25">
      <c r="A6668">
        <v>2347167796</v>
      </c>
      <c r="B6668" s="1">
        <v>42470</v>
      </c>
      <c r="C6668" s="7">
        <v>4.1666666666666664E-2</v>
      </c>
      <c r="D6668">
        <v>1</v>
      </c>
      <c r="E6668" s="4">
        <v>1.6667000000000001E-2</v>
      </c>
    </row>
    <row r="6669" spans="1:5" x14ac:dyDescent="0.25">
      <c r="A6669">
        <v>2347167796</v>
      </c>
      <c r="B6669" s="1">
        <v>42470</v>
      </c>
      <c r="C6669" s="7">
        <v>8.3333333333333329E-2</v>
      </c>
      <c r="D6669">
        <v>1</v>
      </c>
      <c r="E6669" s="4">
        <v>1.6667000000000001E-2</v>
      </c>
    </row>
    <row r="6670" spans="1:5" x14ac:dyDescent="0.25">
      <c r="A6670">
        <v>2347167796</v>
      </c>
      <c r="B6670" s="1">
        <v>42470</v>
      </c>
      <c r="C6670" s="7">
        <v>0.125</v>
      </c>
      <c r="D6670">
        <v>0</v>
      </c>
      <c r="E6670" s="4">
        <v>0</v>
      </c>
    </row>
    <row r="6671" spans="1:5" x14ac:dyDescent="0.25">
      <c r="A6671">
        <v>2347167796</v>
      </c>
      <c r="B6671" s="1">
        <v>42470</v>
      </c>
      <c r="C6671" s="7">
        <v>0.16666666666666666</v>
      </c>
      <c r="D6671">
        <v>2</v>
      </c>
      <c r="E6671" s="4">
        <v>3.3333000000000002E-2</v>
      </c>
    </row>
    <row r="6672" spans="1:5" x14ac:dyDescent="0.25">
      <c r="A6672">
        <v>2347167796</v>
      </c>
      <c r="B6672" s="1">
        <v>42470</v>
      </c>
      <c r="C6672" s="7">
        <v>0.20833333333333334</v>
      </c>
      <c r="D6672">
        <v>0</v>
      </c>
      <c r="E6672" s="4">
        <v>0</v>
      </c>
    </row>
    <row r="6673" spans="1:5" x14ac:dyDescent="0.25">
      <c r="A6673">
        <v>2347167796</v>
      </c>
      <c r="B6673" s="1">
        <v>42470</v>
      </c>
      <c r="C6673" s="7">
        <v>0.25</v>
      </c>
      <c r="D6673">
        <v>0</v>
      </c>
      <c r="E6673" s="4">
        <v>0</v>
      </c>
    </row>
    <row r="6674" spans="1:5" x14ac:dyDescent="0.25">
      <c r="A6674">
        <v>2347167796</v>
      </c>
      <c r="B6674" s="1">
        <v>42470</v>
      </c>
      <c r="C6674" s="7">
        <v>0.29166666666666669</v>
      </c>
      <c r="D6674">
        <v>1</v>
      </c>
      <c r="E6674" s="4">
        <v>1.6667000000000001E-2</v>
      </c>
    </row>
    <row r="6675" spans="1:5" x14ac:dyDescent="0.25">
      <c r="A6675">
        <v>2347167796</v>
      </c>
      <c r="B6675" s="1">
        <v>42470</v>
      </c>
      <c r="C6675" s="7">
        <v>0.33333333333333331</v>
      </c>
      <c r="D6675">
        <v>0</v>
      </c>
      <c r="E6675" s="4">
        <v>0</v>
      </c>
    </row>
    <row r="6676" spans="1:5" x14ac:dyDescent="0.25">
      <c r="A6676">
        <v>2347167796</v>
      </c>
      <c r="B6676" s="1">
        <v>42470</v>
      </c>
      <c r="C6676" s="7">
        <v>0.375</v>
      </c>
      <c r="D6676">
        <v>8</v>
      </c>
      <c r="E6676" s="4">
        <v>0.13333300000000001</v>
      </c>
    </row>
    <row r="6677" spans="1:5" x14ac:dyDescent="0.25">
      <c r="A6677">
        <v>2347167796</v>
      </c>
      <c r="B6677" s="1">
        <v>42470</v>
      </c>
      <c r="C6677" s="7">
        <v>0.41666666666666669</v>
      </c>
      <c r="D6677">
        <v>37</v>
      </c>
      <c r="E6677" s="4">
        <v>0.61666699999999997</v>
      </c>
    </row>
    <row r="6678" spans="1:5" x14ac:dyDescent="0.25">
      <c r="A6678">
        <v>2347167796</v>
      </c>
      <c r="B6678" s="1">
        <v>42470</v>
      </c>
      <c r="C6678" s="7">
        <v>0.45833333333333331</v>
      </c>
      <c r="D6678">
        <v>30</v>
      </c>
      <c r="E6678" s="4">
        <v>0.5</v>
      </c>
    </row>
    <row r="6679" spans="1:5" x14ac:dyDescent="0.25">
      <c r="A6679">
        <v>2347167796</v>
      </c>
      <c r="B6679" s="1">
        <v>42470</v>
      </c>
      <c r="C6679" s="7">
        <v>0.5</v>
      </c>
      <c r="D6679">
        <v>11</v>
      </c>
      <c r="E6679" s="4">
        <v>0.183333</v>
      </c>
    </row>
    <row r="6680" spans="1:5" x14ac:dyDescent="0.25">
      <c r="A6680">
        <v>2347167796</v>
      </c>
      <c r="B6680" s="1">
        <v>42470</v>
      </c>
      <c r="C6680" s="7">
        <v>4.1666666666666664E-2</v>
      </c>
      <c r="D6680">
        <v>32</v>
      </c>
      <c r="E6680" s="4">
        <v>0.53333299999999995</v>
      </c>
    </row>
    <row r="6681" spans="1:5" x14ac:dyDescent="0.25">
      <c r="A6681">
        <v>2347167796</v>
      </c>
      <c r="B6681" s="1">
        <v>42470</v>
      </c>
      <c r="C6681" s="7">
        <v>8.3333333333333329E-2</v>
      </c>
      <c r="D6681">
        <v>37</v>
      </c>
      <c r="E6681" s="4">
        <v>0.61666699999999997</v>
      </c>
    </row>
    <row r="6682" spans="1:5" x14ac:dyDescent="0.25">
      <c r="A6682">
        <v>2347167796</v>
      </c>
      <c r="B6682" s="1">
        <v>42470</v>
      </c>
      <c r="C6682" s="7">
        <v>0.125</v>
      </c>
      <c r="D6682">
        <v>16</v>
      </c>
      <c r="E6682" s="4">
        <v>0.26666699999999999</v>
      </c>
    </row>
    <row r="6683" spans="1:5" x14ac:dyDescent="0.25">
      <c r="A6683">
        <v>2347167796</v>
      </c>
      <c r="B6683" s="1">
        <v>42470</v>
      </c>
      <c r="C6683" s="7">
        <v>0.16666666666666666</v>
      </c>
      <c r="D6683">
        <v>9</v>
      </c>
      <c r="E6683" s="4">
        <v>0.15</v>
      </c>
    </row>
    <row r="6684" spans="1:5" x14ac:dyDescent="0.25">
      <c r="A6684">
        <v>2347167796</v>
      </c>
      <c r="B6684" s="1">
        <v>42470</v>
      </c>
      <c r="C6684" s="7">
        <v>0.20833333333333334</v>
      </c>
      <c r="D6684">
        <v>14</v>
      </c>
      <c r="E6684" s="4">
        <v>0.23333300000000001</v>
      </c>
    </row>
    <row r="6685" spans="1:5" x14ac:dyDescent="0.25">
      <c r="A6685">
        <v>2347167796</v>
      </c>
      <c r="B6685" s="1">
        <v>42470</v>
      </c>
      <c r="C6685" s="7">
        <v>0.25</v>
      </c>
      <c r="D6685">
        <v>26</v>
      </c>
      <c r="E6685" s="4">
        <v>0.43333300000000002</v>
      </c>
    </row>
    <row r="6686" spans="1:5" x14ac:dyDescent="0.25">
      <c r="A6686">
        <v>2347167796</v>
      </c>
      <c r="B6686" s="1">
        <v>42470</v>
      </c>
      <c r="C6686" s="7">
        <v>0.29166666666666669</v>
      </c>
      <c r="D6686">
        <v>49</v>
      </c>
      <c r="E6686" s="4">
        <v>0.81666700000000003</v>
      </c>
    </row>
    <row r="6687" spans="1:5" x14ac:dyDescent="0.25">
      <c r="A6687">
        <v>2347167796</v>
      </c>
      <c r="B6687" s="1">
        <v>42470</v>
      </c>
      <c r="C6687" s="7">
        <v>0.33333333333333331</v>
      </c>
      <c r="D6687">
        <v>49</v>
      </c>
      <c r="E6687" s="4">
        <v>0.81666700000000003</v>
      </c>
    </row>
    <row r="6688" spans="1:5" x14ac:dyDescent="0.25">
      <c r="A6688">
        <v>2347167796</v>
      </c>
      <c r="B6688" s="1">
        <v>42470</v>
      </c>
      <c r="C6688" s="7">
        <v>0.375</v>
      </c>
      <c r="D6688">
        <v>20</v>
      </c>
      <c r="E6688" s="4">
        <v>0.33333299999999999</v>
      </c>
    </row>
    <row r="6689" spans="1:5" x14ac:dyDescent="0.25">
      <c r="A6689">
        <v>2347167796</v>
      </c>
      <c r="B6689" s="1">
        <v>42470</v>
      </c>
      <c r="C6689" s="7">
        <v>0.41666666666666669</v>
      </c>
      <c r="D6689">
        <v>2</v>
      </c>
      <c r="E6689" s="4">
        <v>3.3333000000000002E-2</v>
      </c>
    </row>
    <row r="6690" spans="1:5" x14ac:dyDescent="0.25">
      <c r="A6690">
        <v>2347167796</v>
      </c>
      <c r="B6690" s="1">
        <v>42470</v>
      </c>
      <c r="C6690" s="7">
        <v>0.45833333333333331</v>
      </c>
      <c r="D6690">
        <v>0</v>
      </c>
      <c r="E6690" s="4">
        <v>0</v>
      </c>
    </row>
    <row r="6691" spans="1:5" x14ac:dyDescent="0.25">
      <c r="A6691">
        <v>2347167796</v>
      </c>
      <c r="B6691" s="1">
        <v>42471</v>
      </c>
      <c r="C6691" s="7">
        <v>0.5</v>
      </c>
      <c r="D6691">
        <v>0</v>
      </c>
      <c r="E6691" s="4">
        <v>0</v>
      </c>
    </row>
    <row r="6692" spans="1:5" x14ac:dyDescent="0.25">
      <c r="A6692">
        <v>2347167796</v>
      </c>
      <c r="B6692" s="1">
        <v>42471</v>
      </c>
      <c r="C6692" s="7">
        <v>4.1666666666666664E-2</v>
      </c>
      <c r="D6692">
        <v>5</v>
      </c>
      <c r="E6692" s="4">
        <v>8.3333000000000004E-2</v>
      </c>
    </row>
    <row r="6693" spans="1:5" x14ac:dyDescent="0.25">
      <c r="A6693">
        <v>2347167796</v>
      </c>
      <c r="B6693" s="1">
        <v>42471</v>
      </c>
      <c r="C6693" s="7">
        <v>8.3333333333333329E-2</v>
      </c>
      <c r="D6693">
        <v>2</v>
      </c>
      <c r="E6693" s="4">
        <v>3.3333000000000002E-2</v>
      </c>
    </row>
    <row r="6694" spans="1:5" x14ac:dyDescent="0.25">
      <c r="A6694">
        <v>2347167796</v>
      </c>
      <c r="B6694" s="1">
        <v>42471</v>
      </c>
      <c r="C6694" s="7">
        <v>0.125</v>
      </c>
      <c r="D6694">
        <v>0</v>
      </c>
      <c r="E6694" s="4">
        <v>0</v>
      </c>
    </row>
    <row r="6695" spans="1:5" x14ac:dyDescent="0.25">
      <c r="A6695">
        <v>2347167796</v>
      </c>
      <c r="B6695" s="1">
        <v>42471</v>
      </c>
      <c r="C6695" s="7">
        <v>0.16666666666666666</v>
      </c>
      <c r="D6695">
        <v>0</v>
      </c>
      <c r="E6695" s="4">
        <v>0</v>
      </c>
    </row>
    <row r="6696" spans="1:5" x14ac:dyDescent="0.25">
      <c r="A6696">
        <v>2347167796</v>
      </c>
      <c r="B6696" s="1">
        <v>42471</v>
      </c>
      <c r="C6696" s="7">
        <v>0.20833333333333334</v>
      </c>
      <c r="D6696">
        <v>0</v>
      </c>
      <c r="E6696" s="4">
        <v>0</v>
      </c>
    </row>
    <row r="6697" spans="1:5" x14ac:dyDescent="0.25">
      <c r="A6697">
        <v>2347167796</v>
      </c>
      <c r="B6697" s="1">
        <v>42471</v>
      </c>
      <c r="C6697" s="7">
        <v>0.25</v>
      </c>
      <c r="D6697">
        <v>11</v>
      </c>
      <c r="E6697" s="4">
        <v>0.183333</v>
      </c>
    </row>
    <row r="6698" spans="1:5" x14ac:dyDescent="0.25">
      <c r="A6698">
        <v>2347167796</v>
      </c>
      <c r="B6698" s="1">
        <v>42471</v>
      </c>
      <c r="C6698" s="7">
        <v>0.29166666666666669</v>
      </c>
      <c r="D6698">
        <v>93</v>
      </c>
      <c r="E6698" s="4">
        <v>1.55</v>
      </c>
    </row>
    <row r="6699" spans="1:5" x14ac:dyDescent="0.25">
      <c r="A6699">
        <v>2347167796</v>
      </c>
      <c r="B6699" s="1">
        <v>42471</v>
      </c>
      <c r="C6699" s="7">
        <v>0.33333333333333331</v>
      </c>
      <c r="D6699">
        <v>20</v>
      </c>
      <c r="E6699" s="4">
        <v>0.33333299999999999</v>
      </c>
    </row>
    <row r="6700" spans="1:5" x14ac:dyDescent="0.25">
      <c r="A6700">
        <v>2347167796</v>
      </c>
      <c r="B6700" s="1">
        <v>42471</v>
      </c>
      <c r="C6700" s="7">
        <v>0.375</v>
      </c>
      <c r="D6700">
        <v>10</v>
      </c>
      <c r="E6700" s="4">
        <v>0.16666700000000001</v>
      </c>
    </row>
    <row r="6701" spans="1:5" x14ac:dyDescent="0.25">
      <c r="A6701">
        <v>2347167796</v>
      </c>
      <c r="B6701" s="1">
        <v>42471</v>
      </c>
      <c r="C6701" s="7">
        <v>0.41666666666666669</v>
      </c>
      <c r="D6701">
        <v>8</v>
      </c>
      <c r="E6701" s="4">
        <v>0.13333300000000001</v>
      </c>
    </row>
    <row r="6702" spans="1:5" x14ac:dyDescent="0.25">
      <c r="A6702">
        <v>2347167796</v>
      </c>
      <c r="B6702" s="1">
        <v>42471</v>
      </c>
      <c r="C6702" s="7">
        <v>0.45833333333333331</v>
      </c>
      <c r="D6702">
        <v>11</v>
      </c>
      <c r="E6702" s="4">
        <v>0.183333</v>
      </c>
    </row>
    <row r="6703" spans="1:5" x14ac:dyDescent="0.25">
      <c r="A6703">
        <v>2347167796</v>
      </c>
      <c r="B6703" s="1">
        <v>42471</v>
      </c>
      <c r="C6703" s="7">
        <v>0.5</v>
      </c>
      <c r="D6703">
        <v>14</v>
      </c>
      <c r="E6703" s="4">
        <v>0.23333300000000001</v>
      </c>
    </row>
    <row r="6704" spans="1:5" x14ac:dyDescent="0.25">
      <c r="A6704">
        <v>2347167796</v>
      </c>
      <c r="B6704" s="1">
        <v>42471</v>
      </c>
      <c r="C6704" s="7">
        <v>4.1666666666666664E-2</v>
      </c>
      <c r="D6704">
        <v>4</v>
      </c>
      <c r="E6704" s="4">
        <v>6.6667000000000004E-2</v>
      </c>
    </row>
    <row r="6705" spans="1:5" x14ac:dyDescent="0.25">
      <c r="A6705">
        <v>2347167796</v>
      </c>
      <c r="B6705" s="1">
        <v>42471</v>
      </c>
      <c r="C6705" s="7">
        <v>8.3333333333333329E-2</v>
      </c>
      <c r="D6705">
        <v>2</v>
      </c>
      <c r="E6705" s="4">
        <v>3.3333000000000002E-2</v>
      </c>
    </row>
    <row r="6706" spans="1:5" x14ac:dyDescent="0.25">
      <c r="A6706">
        <v>2347167796</v>
      </c>
      <c r="B6706" s="1">
        <v>42471</v>
      </c>
      <c r="C6706" s="7">
        <v>0.125</v>
      </c>
      <c r="D6706">
        <v>10</v>
      </c>
      <c r="E6706" s="4">
        <v>0.16666700000000001</v>
      </c>
    </row>
    <row r="6707" spans="1:5" x14ac:dyDescent="0.25">
      <c r="A6707">
        <v>2347167796</v>
      </c>
      <c r="B6707" s="1">
        <v>42471</v>
      </c>
      <c r="C6707" s="7">
        <v>0.16666666666666666</v>
      </c>
      <c r="D6707">
        <v>9</v>
      </c>
      <c r="E6707" s="4">
        <v>0.15</v>
      </c>
    </row>
    <row r="6708" spans="1:5" x14ac:dyDescent="0.25">
      <c r="A6708">
        <v>2347167796</v>
      </c>
      <c r="B6708" s="1">
        <v>42471</v>
      </c>
      <c r="C6708" s="7">
        <v>0.20833333333333334</v>
      </c>
      <c r="D6708">
        <v>10</v>
      </c>
      <c r="E6708" s="4">
        <v>0.16666700000000001</v>
      </c>
    </row>
    <row r="6709" spans="1:5" x14ac:dyDescent="0.25">
      <c r="A6709">
        <v>2347167796</v>
      </c>
      <c r="B6709" s="1">
        <v>42471</v>
      </c>
      <c r="C6709" s="7">
        <v>0.25</v>
      </c>
      <c r="D6709">
        <v>66</v>
      </c>
      <c r="E6709" s="4">
        <v>1.1000000000000001</v>
      </c>
    </row>
    <row r="6710" spans="1:5" x14ac:dyDescent="0.25">
      <c r="A6710">
        <v>2347167796</v>
      </c>
      <c r="B6710" s="1">
        <v>42471</v>
      </c>
      <c r="C6710" s="7">
        <v>0.29166666666666669</v>
      </c>
      <c r="D6710">
        <v>14</v>
      </c>
      <c r="E6710" s="4">
        <v>0.23333300000000001</v>
      </c>
    </row>
    <row r="6711" spans="1:5" x14ac:dyDescent="0.25">
      <c r="A6711">
        <v>2347167796</v>
      </c>
      <c r="B6711" s="1">
        <v>42471</v>
      </c>
      <c r="C6711" s="7">
        <v>0.33333333333333331</v>
      </c>
      <c r="D6711">
        <v>19</v>
      </c>
      <c r="E6711" s="4">
        <v>0.31666699999999998</v>
      </c>
    </row>
    <row r="6712" spans="1:5" x14ac:dyDescent="0.25">
      <c r="A6712">
        <v>2347167796</v>
      </c>
      <c r="B6712" s="1">
        <v>42471</v>
      </c>
      <c r="C6712" s="7">
        <v>0.375</v>
      </c>
      <c r="D6712">
        <v>7</v>
      </c>
      <c r="E6712" s="4">
        <v>0.11666700000000001</v>
      </c>
    </row>
    <row r="6713" spans="1:5" x14ac:dyDescent="0.25">
      <c r="A6713">
        <v>2347167796</v>
      </c>
      <c r="B6713" s="1">
        <v>42471</v>
      </c>
      <c r="C6713" s="7">
        <v>0.41666666666666669</v>
      </c>
      <c r="D6713">
        <v>0</v>
      </c>
      <c r="E6713" s="4">
        <v>0</v>
      </c>
    </row>
    <row r="6714" spans="1:5" x14ac:dyDescent="0.25">
      <c r="A6714">
        <v>2347167796</v>
      </c>
      <c r="B6714" s="1">
        <v>42471</v>
      </c>
      <c r="C6714" s="7">
        <v>0.45833333333333331</v>
      </c>
      <c r="D6714">
        <v>0</v>
      </c>
      <c r="E6714" s="4">
        <v>0</v>
      </c>
    </row>
    <row r="6715" spans="1:5" x14ac:dyDescent="0.25">
      <c r="A6715">
        <v>2347167796</v>
      </c>
      <c r="B6715" s="1">
        <v>42472</v>
      </c>
      <c r="C6715" s="7">
        <v>0.5</v>
      </c>
      <c r="D6715">
        <v>0</v>
      </c>
      <c r="E6715" s="4">
        <v>0</v>
      </c>
    </row>
    <row r="6716" spans="1:5" x14ac:dyDescent="0.25">
      <c r="A6716">
        <v>2347167796</v>
      </c>
      <c r="B6716" s="1">
        <v>42472</v>
      </c>
      <c r="C6716" s="7">
        <v>4.1666666666666664E-2</v>
      </c>
      <c r="D6716">
        <v>0</v>
      </c>
      <c r="E6716" s="4">
        <v>0</v>
      </c>
    </row>
    <row r="6717" spans="1:5" x14ac:dyDescent="0.25">
      <c r="A6717">
        <v>2347167796</v>
      </c>
      <c r="B6717" s="1">
        <v>42472</v>
      </c>
      <c r="C6717" s="7">
        <v>8.3333333333333329E-2</v>
      </c>
      <c r="D6717">
        <v>0</v>
      </c>
      <c r="E6717" s="4">
        <v>0</v>
      </c>
    </row>
    <row r="6718" spans="1:5" x14ac:dyDescent="0.25">
      <c r="A6718">
        <v>2347167796</v>
      </c>
      <c r="B6718" s="1">
        <v>42472</v>
      </c>
      <c r="C6718" s="7">
        <v>0.125</v>
      </c>
      <c r="D6718">
        <v>0</v>
      </c>
      <c r="E6718" s="4">
        <v>0</v>
      </c>
    </row>
    <row r="6719" spans="1:5" x14ac:dyDescent="0.25">
      <c r="A6719">
        <v>2347167796</v>
      </c>
      <c r="B6719" s="1">
        <v>42472</v>
      </c>
      <c r="C6719" s="7">
        <v>0.16666666666666666</v>
      </c>
      <c r="D6719">
        <v>0</v>
      </c>
      <c r="E6719" s="4">
        <v>0</v>
      </c>
    </row>
    <row r="6720" spans="1:5" x14ac:dyDescent="0.25">
      <c r="A6720">
        <v>2347167796</v>
      </c>
      <c r="B6720" s="1">
        <v>42472</v>
      </c>
      <c r="C6720" s="7">
        <v>0.20833333333333334</v>
      </c>
      <c r="D6720">
        <v>0</v>
      </c>
      <c r="E6720" s="4">
        <v>0</v>
      </c>
    </row>
    <row r="6721" spans="1:5" x14ac:dyDescent="0.25">
      <c r="A6721">
        <v>2347167796</v>
      </c>
      <c r="B6721" s="1">
        <v>42472</v>
      </c>
      <c r="C6721" s="7">
        <v>0.25</v>
      </c>
      <c r="D6721">
        <v>0</v>
      </c>
      <c r="E6721" s="4">
        <v>0</v>
      </c>
    </row>
    <row r="6722" spans="1:5" x14ac:dyDescent="0.25">
      <c r="A6722">
        <v>2873212765</v>
      </c>
      <c r="B6722" s="1">
        <v>42441</v>
      </c>
      <c r="C6722" s="7">
        <v>0.5</v>
      </c>
      <c r="D6722">
        <v>0</v>
      </c>
      <c r="E6722" s="4">
        <v>0</v>
      </c>
    </row>
    <row r="6723" spans="1:5" x14ac:dyDescent="0.25">
      <c r="A6723">
        <v>2873212765</v>
      </c>
      <c r="B6723" s="1">
        <v>42441</v>
      </c>
      <c r="C6723" s="7">
        <v>4.1666666666666664E-2</v>
      </c>
      <c r="D6723">
        <v>0</v>
      </c>
      <c r="E6723" s="4">
        <v>0</v>
      </c>
    </row>
    <row r="6724" spans="1:5" x14ac:dyDescent="0.25">
      <c r="A6724">
        <v>2873212765</v>
      </c>
      <c r="B6724" s="1">
        <v>42441</v>
      </c>
      <c r="C6724" s="7">
        <v>8.3333333333333329E-2</v>
      </c>
      <c r="D6724">
        <v>0</v>
      </c>
      <c r="E6724" s="4">
        <v>0</v>
      </c>
    </row>
    <row r="6725" spans="1:5" x14ac:dyDescent="0.25">
      <c r="A6725">
        <v>2873212765</v>
      </c>
      <c r="B6725" s="1">
        <v>42441</v>
      </c>
      <c r="C6725" s="7">
        <v>0.125</v>
      </c>
      <c r="D6725">
        <v>0</v>
      </c>
      <c r="E6725" s="4">
        <v>0</v>
      </c>
    </row>
    <row r="6726" spans="1:5" x14ac:dyDescent="0.25">
      <c r="A6726">
        <v>2873212765</v>
      </c>
      <c r="B6726" s="1">
        <v>42441</v>
      </c>
      <c r="C6726" s="7">
        <v>0.16666666666666666</v>
      </c>
      <c r="D6726">
        <v>0</v>
      </c>
      <c r="E6726" s="4">
        <v>0</v>
      </c>
    </row>
    <row r="6727" spans="1:5" x14ac:dyDescent="0.25">
      <c r="A6727">
        <v>2873212765</v>
      </c>
      <c r="B6727" s="1">
        <v>42441</v>
      </c>
      <c r="C6727" s="7">
        <v>0.20833333333333334</v>
      </c>
      <c r="D6727">
        <v>0</v>
      </c>
      <c r="E6727" s="4">
        <v>0</v>
      </c>
    </row>
    <row r="6728" spans="1:5" x14ac:dyDescent="0.25">
      <c r="A6728">
        <v>2873212765</v>
      </c>
      <c r="B6728" s="1">
        <v>42441</v>
      </c>
      <c r="C6728" s="7">
        <v>0.25</v>
      </c>
      <c r="D6728">
        <v>0</v>
      </c>
      <c r="E6728" s="4">
        <v>0</v>
      </c>
    </row>
    <row r="6729" spans="1:5" x14ac:dyDescent="0.25">
      <c r="A6729">
        <v>2873212765</v>
      </c>
      <c r="B6729" s="1">
        <v>42441</v>
      </c>
      <c r="C6729" s="7">
        <v>0.29166666666666669</v>
      </c>
      <c r="D6729">
        <v>90</v>
      </c>
      <c r="E6729" s="4">
        <v>1.5</v>
      </c>
    </row>
    <row r="6730" spans="1:5" x14ac:dyDescent="0.25">
      <c r="A6730">
        <v>2873212765</v>
      </c>
      <c r="B6730" s="1">
        <v>42441</v>
      </c>
      <c r="C6730" s="7">
        <v>0.33333333333333331</v>
      </c>
      <c r="D6730">
        <v>71</v>
      </c>
      <c r="E6730" s="4">
        <v>1.183333</v>
      </c>
    </row>
    <row r="6731" spans="1:5" x14ac:dyDescent="0.25">
      <c r="A6731">
        <v>2873212765</v>
      </c>
      <c r="B6731" s="1">
        <v>42441</v>
      </c>
      <c r="C6731" s="7">
        <v>0.375</v>
      </c>
      <c r="D6731">
        <v>21</v>
      </c>
      <c r="E6731" s="4">
        <v>0.35</v>
      </c>
    </row>
    <row r="6732" spans="1:5" x14ac:dyDescent="0.25">
      <c r="A6732">
        <v>2873212765</v>
      </c>
      <c r="B6732" s="1">
        <v>42441</v>
      </c>
      <c r="C6732" s="7">
        <v>0.41666666666666669</v>
      </c>
      <c r="D6732">
        <v>41</v>
      </c>
      <c r="E6732" s="4">
        <v>0.68333299999999997</v>
      </c>
    </row>
    <row r="6733" spans="1:5" x14ac:dyDescent="0.25">
      <c r="A6733">
        <v>2873212765</v>
      </c>
      <c r="B6733" s="1">
        <v>42441</v>
      </c>
      <c r="C6733" s="7">
        <v>0.45833333333333331</v>
      </c>
      <c r="D6733">
        <v>20</v>
      </c>
      <c r="E6733" s="4">
        <v>0.33333299999999999</v>
      </c>
    </row>
    <row r="6734" spans="1:5" x14ac:dyDescent="0.25">
      <c r="A6734">
        <v>2873212765</v>
      </c>
      <c r="B6734" s="1">
        <v>42441</v>
      </c>
      <c r="C6734" s="7">
        <v>0.5</v>
      </c>
      <c r="D6734">
        <v>41</v>
      </c>
      <c r="E6734" s="4">
        <v>0.68333299999999997</v>
      </c>
    </row>
    <row r="6735" spans="1:5" x14ac:dyDescent="0.25">
      <c r="A6735">
        <v>2873212765</v>
      </c>
      <c r="B6735" s="1">
        <v>42441</v>
      </c>
      <c r="C6735" s="7">
        <v>4.1666666666666664E-2</v>
      </c>
      <c r="D6735">
        <v>32</v>
      </c>
      <c r="E6735" s="4">
        <v>0.53333299999999995</v>
      </c>
    </row>
    <row r="6736" spans="1:5" x14ac:dyDescent="0.25">
      <c r="A6736">
        <v>2873212765</v>
      </c>
      <c r="B6736" s="1">
        <v>42441</v>
      </c>
      <c r="C6736" s="7">
        <v>8.3333333333333329E-2</v>
      </c>
      <c r="D6736">
        <v>3</v>
      </c>
      <c r="E6736" s="4">
        <v>0.05</v>
      </c>
    </row>
    <row r="6737" spans="1:5" x14ac:dyDescent="0.25">
      <c r="A6737">
        <v>2873212765</v>
      </c>
      <c r="B6737" s="1">
        <v>42441</v>
      </c>
      <c r="C6737" s="7">
        <v>0.125</v>
      </c>
      <c r="D6737">
        <v>4</v>
      </c>
      <c r="E6737" s="4">
        <v>6.6667000000000004E-2</v>
      </c>
    </row>
    <row r="6738" spans="1:5" x14ac:dyDescent="0.25">
      <c r="A6738">
        <v>2873212765</v>
      </c>
      <c r="B6738" s="1">
        <v>42441</v>
      </c>
      <c r="C6738" s="7">
        <v>0.16666666666666666</v>
      </c>
      <c r="D6738">
        <v>39</v>
      </c>
      <c r="E6738" s="4">
        <v>0.65</v>
      </c>
    </row>
    <row r="6739" spans="1:5" x14ac:dyDescent="0.25">
      <c r="A6739">
        <v>2873212765</v>
      </c>
      <c r="B6739" s="1">
        <v>42441</v>
      </c>
      <c r="C6739" s="7">
        <v>0.20833333333333334</v>
      </c>
      <c r="D6739">
        <v>6</v>
      </c>
      <c r="E6739" s="4">
        <v>0.1</v>
      </c>
    </row>
    <row r="6740" spans="1:5" x14ac:dyDescent="0.25">
      <c r="A6740">
        <v>2873212765</v>
      </c>
      <c r="B6740" s="1">
        <v>42441</v>
      </c>
      <c r="C6740" s="7">
        <v>0.25</v>
      </c>
      <c r="D6740">
        <v>13</v>
      </c>
      <c r="E6740" s="4">
        <v>0.216667</v>
      </c>
    </row>
    <row r="6741" spans="1:5" x14ac:dyDescent="0.25">
      <c r="A6741">
        <v>2873212765</v>
      </c>
      <c r="B6741" s="1">
        <v>42441</v>
      </c>
      <c r="C6741" s="7">
        <v>0.29166666666666669</v>
      </c>
      <c r="D6741">
        <v>9</v>
      </c>
      <c r="E6741" s="4">
        <v>0.15</v>
      </c>
    </row>
    <row r="6742" spans="1:5" x14ac:dyDescent="0.25">
      <c r="A6742">
        <v>2873212765</v>
      </c>
      <c r="B6742" s="1">
        <v>42441</v>
      </c>
      <c r="C6742" s="7">
        <v>0.33333333333333331</v>
      </c>
      <c r="D6742">
        <v>0</v>
      </c>
      <c r="E6742" s="4">
        <v>0</v>
      </c>
    </row>
    <row r="6743" spans="1:5" x14ac:dyDescent="0.25">
      <c r="A6743">
        <v>2873212765</v>
      </c>
      <c r="B6743" s="1">
        <v>42441</v>
      </c>
      <c r="C6743" s="7">
        <v>0.375</v>
      </c>
      <c r="D6743">
        <v>0</v>
      </c>
      <c r="E6743" s="4">
        <v>0</v>
      </c>
    </row>
    <row r="6744" spans="1:5" x14ac:dyDescent="0.25">
      <c r="A6744">
        <v>2873212765</v>
      </c>
      <c r="B6744" s="1">
        <v>42441</v>
      </c>
      <c r="C6744" s="7">
        <v>0.41666666666666669</v>
      </c>
      <c r="D6744">
        <v>0</v>
      </c>
      <c r="E6744" s="4">
        <v>0</v>
      </c>
    </row>
    <row r="6745" spans="1:5" x14ac:dyDescent="0.25">
      <c r="A6745">
        <v>2873212765</v>
      </c>
      <c r="B6745" s="1">
        <v>42441</v>
      </c>
      <c r="C6745" s="7">
        <v>0.45833333333333331</v>
      </c>
      <c r="D6745">
        <v>0</v>
      </c>
      <c r="E6745" s="4">
        <v>0</v>
      </c>
    </row>
    <row r="6746" spans="1:5" x14ac:dyDescent="0.25">
      <c r="A6746">
        <v>2873212765</v>
      </c>
      <c r="B6746" s="1">
        <v>42442</v>
      </c>
      <c r="C6746" s="7">
        <v>0.5</v>
      </c>
      <c r="D6746">
        <v>0</v>
      </c>
      <c r="E6746" s="4">
        <v>0</v>
      </c>
    </row>
    <row r="6747" spans="1:5" x14ac:dyDescent="0.25">
      <c r="A6747">
        <v>2873212765</v>
      </c>
      <c r="B6747" s="1">
        <v>42442</v>
      </c>
      <c r="C6747" s="7">
        <v>4.1666666666666664E-2</v>
      </c>
      <c r="D6747">
        <v>0</v>
      </c>
      <c r="E6747" s="4">
        <v>0</v>
      </c>
    </row>
    <row r="6748" spans="1:5" x14ac:dyDescent="0.25">
      <c r="A6748">
        <v>2873212765</v>
      </c>
      <c r="B6748" s="1">
        <v>42442</v>
      </c>
      <c r="C6748" s="7">
        <v>8.3333333333333329E-2</v>
      </c>
      <c r="D6748">
        <v>0</v>
      </c>
      <c r="E6748" s="4">
        <v>0</v>
      </c>
    </row>
    <row r="6749" spans="1:5" x14ac:dyDescent="0.25">
      <c r="A6749">
        <v>2873212765</v>
      </c>
      <c r="B6749" s="1">
        <v>42442</v>
      </c>
      <c r="C6749" s="7">
        <v>0.125</v>
      </c>
      <c r="D6749">
        <v>0</v>
      </c>
      <c r="E6749" s="4">
        <v>0</v>
      </c>
    </row>
    <row r="6750" spans="1:5" x14ac:dyDescent="0.25">
      <c r="A6750">
        <v>2873212765</v>
      </c>
      <c r="B6750" s="1">
        <v>42442</v>
      </c>
      <c r="C6750" s="7">
        <v>0.16666666666666666</v>
      </c>
      <c r="D6750">
        <v>0</v>
      </c>
      <c r="E6750" s="4">
        <v>0</v>
      </c>
    </row>
    <row r="6751" spans="1:5" x14ac:dyDescent="0.25">
      <c r="A6751">
        <v>2873212765</v>
      </c>
      <c r="B6751" s="1">
        <v>42442</v>
      </c>
      <c r="C6751" s="7">
        <v>0.20833333333333334</v>
      </c>
      <c r="D6751">
        <v>0</v>
      </c>
      <c r="E6751" s="4">
        <v>0</v>
      </c>
    </row>
    <row r="6752" spans="1:5" x14ac:dyDescent="0.25">
      <c r="A6752">
        <v>2873212765</v>
      </c>
      <c r="B6752" s="1">
        <v>42442</v>
      </c>
      <c r="C6752" s="7">
        <v>0.25</v>
      </c>
      <c r="D6752">
        <v>0</v>
      </c>
      <c r="E6752" s="4">
        <v>0</v>
      </c>
    </row>
    <row r="6753" spans="1:5" x14ac:dyDescent="0.25">
      <c r="A6753">
        <v>2873212765</v>
      </c>
      <c r="B6753" s="1">
        <v>42442</v>
      </c>
      <c r="C6753" s="7">
        <v>0.29166666666666669</v>
      </c>
      <c r="D6753">
        <v>7</v>
      </c>
      <c r="E6753" s="4">
        <v>0.11666700000000001</v>
      </c>
    </row>
    <row r="6754" spans="1:5" x14ac:dyDescent="0.25">
      <c r="A6754">
        <v>2873212765</v>
      </c>
      <c r="B6754" s="1">
        <v>42442</v>
      </c>
      <c r="C6754" s="7">
        <v>0.33333333333333331</v>
      </c>
      <c r="D6754">
        <v>168</v>
      </c>
      <c r="E6754" s="4">
        <v>2.8</v>
      </c>
    </row>
    <row r="6755" spans="1:5" x14ac:dyDescent="0.25">
      <c r="A6755">
        <v>2873212765</v>
      </c>
      <c r="B6755" s="1">
        <v>42442</v>
      </c>
      <c r="C6755" s="7">
        <v>0.375</v>
      </c>
      <c r="D6755">
        <v>42</v>
      </c>
      <c r="E6755" s="4">
        <v>0.7</v>
      </c>
    </row>
    <row r="6756" spans="1:5" x14ac:dyDescent="0.25">
      <c r="A6756">
        <v>2873212765</v>
      </c>
      <c r="B6756" s="1">
        <v>42442</v>
      </c>
      <c r="C6756" s="7">
        <v>0.41666666666666669</v>
      </c>
      <c r="D6756">
        <v>25</v>
      </c>
      <c r="E6756" s="4">
        <v>0.41666700000000001</v>
      </c>
    </row>
    <row r="6757" spans="1:5" x14ac:dyDescent="0.25">
      <c r="A6757">
        <v>2873212765</v>
      </c>
      <c r="B6757" s="1">
        <v>42442</v>
      </c>
      <c r="C6757" s="7">
        <v>0.45833333333333331</v>
      </c>
      <c r="D6757">
        <v>38</v>
      </c>
      <c r="E6757" s="4">
        <v>0.63333300000000003</v>
      </c>
    </row>
    <row r="6758" spans="1:5" x14ac:dyDescent="0.25">
      <c r="A6758">
        <v>2873212765</v>
      </c>
      <c r="B6758" s="1">
        <v>42442</v>
      </c>
      <c r="C6758" s="7">
        <v>0.5</v>
      </c>
      <c r="D6758">
        <v>31</v>
      </c>
      <c r="E6758" s="4">
        <v>0.51666699999999999</v>
      </c>
    </row>
    <row r="6759" spans="1:5" x14ac:dyDescent="0.25">
      <c r="A6759">
        <v>2873212765</v>
      </c>
      <c r="B6759" s="1">
        <v>42442</v>
      </c>
      <c r="C6759" s="7">
        <v>4.1666666666666664E-2</v>
      </c>
      <c r="D6759">
        <v>1</v>
      </c>
      <c r="E6759" s="4">
        <v>1.6667000000000001E-2</v>
      </c>
    </row>
    <row r="6760" spans="1:5" x14ac:dyDescent="0.25">
      <c r="A6760">
        <v>2873212765</v>
      </c>
      <c r="B6760" s="1">
        <v>42442</v>
      </c>
      <c r="C6760" s="7">
        <v>8.3333333333333329E-2</v>
      </c>
      <c r="D6760">
        <v>30</v>
      </c>
      <c r="E6760" s="4">
        <v>0.5</v>
      </c>
    </row>
    <row r="6761" spans="1:5" x14ac:dyDescent="0.25">
      <c r="A6761">
        <v>2873212765</v>
      </c>
      <c r="B6761" s="1">
        <v>42442</v>
      </c>
      <c r="C6761" s="7">
        <v>0.125</v>
      </c>
      <c r="D6761">
        <v>39</v>
      </c>
      <c r="E6761" s="4">
        <v>0.65</v>
      </c>
    </row>
    <row r="6762" spans="1:5" x14ac:dyDescent="0.25">
      <c r="A6762">
        <v>2873212765</v>
      </c>
      <c r="B6762" s="1">
        <v>42442</v>
      </c>
      <c r="C6762" s="7">
        <v>0.16666666666666666</v>
      </c>
      <c r="D6762">
        <v>41</v>
      </c>
      <c r="E6762" s="4">
        <v>0.68333299999999997</v>
      </c>
    </row>
    <row r="6763" spans="1:5" x14ac:dyDescent="0.25">
      <c r="A6763">
        <v>2873212765</v>
      </c>
      <c r="B6763" s="1">
        <v>42442</v>
      </c>
      <c r="C6763" s="7">
        <v>0.20833333333333334</v>
      </c>
      <c r="D6763">
        <v>10</v>
      </c>
      <c r="E6763" s="4">
        <v>0.16666700000000001</v>
      </c>
    </row>
    <row r="6764" spans="1:5" x14ac:dyDescent="0.25">
      <c r="A6764">
        <v>2873212765</v>
      </c>
      <c r="B6764" s="1">
        <v>42442</v>
      </c>
      <c r="C6764" s="7">
        <v>0.25</v>
      </c>
      <c r="D6764">
        <v>6</v>
      </c>
      <c r="E6764" s="4">
        <v>0.1</v>
      </c>
    </row>
    <row r="6765" spans="1:5" x14ac:dyDescent="0.25">
      <c r="A6765">
        <v>2873212765</v>
      </c>
      <c r="B6765" s="1">
        <v>42442</v>
      </c>
      <c r="C6765" s="7">
        <v>0.29166666666666669</v>
      </c>
      <c r="D6765">
        <v>5</v>
      </c>
      <c r="E6765" s="4">
        <v>8.3333000000000004E-2</v>
      </c>
    </row>
    <row r="6766" spans="1:5" x14ac:dyDescent="0.25">
      <c r="A6766">
        <v>2873212765</v>
      </c>
      <c r="B6766" s="1">
        <v>42442</v>
      </c>
      <c r="C6766" s="7">
        <v>0.33333333333333331</v>
      </c>
      <c r="D6766">
        <v>60</v>
      </c>
      <c r="E6766" s="4">
        <v>1</v>
      </c>
    </row>
    <row r="6767" spans="1:5" x14ac:dyDescent="0.25">
      <c r="A6767">
        <v>2873212765</v>
      </c>
      <c r="B6767" s="1">
        <v>42442</v>
      </c>
      <c r="C6767" s="7">
        <v>0.375</v>
      </c>
      <c r="D6767">
        <v>0</v>
      </c>
      <c r="E6767" s="4">
        <v>0</v>
      </c>
    </row>
    <row r="6768" spans="1:5" x14ac:dyDescent="0.25">
      <c r="A6768">
        <v>2873212765</v>
      </c>
      <c r="B6768" s="1">
        <v>42442</v>
      </c>
      <c r="C6768" s="7">
        <v>0.41666666666666669</v>
      </c>
      <c r="D6768">
        <v>0</v>
      </c>
      <c r="E6768" s="4">
        <v>0</v>
      </c>
    </row>
    <row r="6769" spans="1:5" x14ac:dyDescent="0.25">
      <c r="A6769">
        <v>2873212765</v>
      </c>
      <c r="B6769" s="1">
        <v>42442</v>
      </c>
      <c r="C6769" s="7">
        <v>0.45833333333333331</v>
      </c>
      <c r="D6769">
        <v>0</v>
      </c>
      <c r="E6769" s="4">
        <v>0</v>
      </c>
    </row>
    <row r="6770" spans="1:5" x14ac:dyDescent="0.25">
      <c r="A6770">
        <v>2873212765</v>
      </c>
      <c r="B6770" s="1">
        <v>42443</v>
      </c>
      <c r="C6770" s="7">
        <v>0.5</v>
      </c>
      <c r="D6770">
        <v>0</v>
      </c>
      <c r="E6770" s="4">
        <v>0</v>
      </c>
    </row>
    <row r="6771" spans="1:5" x14ac:dyDescent="0.25">
      <c r="A6771">
        <v>2873212765</v>
      </c>
      <c r="B6771" s="1">
        <v>42443</v>
      </c>
      <c r="C6771" s="7">
        <v>4.1666666666666664E-2</v>
      </c>
      <c r="D6771">
        <v>0</v>
      </c>
      <c r="E6771" s="4">
        <v>0</v>
      </c>
    </row>
    <row r="6772" spans="1:5" x14ac:dyDescent="0.25">
      <c r="A6772">
        <v>2873212765</v>
      </c>
      <c r="B6772" s="1">
        <v>42443</v>
      </c>
      <c r="C6772" s="7">
        <v>8.3333333333333329E-2</v>
      </c>
      <c r="D6772">
        <v>0</v>
      </c>
      <c r="E6772" s="4">
        <v>0</v>
      </c>
    </row>
    <row r="6773" spans="1:5" x14ac:dyDescent="0.25">
      <c r="A6773">
        <v>2873212765</v>
      </c>
      <c r="B6773" s="1">
        <v>42443</v>
      </c>
      <c r="C6773" s="7">
        <v>0.125</v>
      </c>
      <c r="D6773">
        <v>0</v>
      </c>
      <c r="E6773" s="4">
        <v>0</v>
      </c>
    </row>
    <row r="6774" spans="1:5" x14ac:dyDescent="0.25">
      <c r="A6774">
        <v>2873212765</v>
      </c>
      <c r="B6774" s="1">
        <v>42443</v>
      </c>
      <c r="C6774" s="7">
        <v>0.16666666666666666</v>
      </c>
      <c r="D6774">
        <v>0</v>
      </c>
      <c r="E6774" s="4">
        <v>0</v>
      </c>
    </row>
    <row r="6775" spans="1:5" x14ac:dyDescent="0.25">
      <c r="A6775">
        <v>2873212765</v>
      </c>
      <c r="B6775" s="1">
        <v>42443</v>
      </c>
      <c r="C6775" s="7">
        <v>0.20833333333333334</v>
      </c>
      <c r="D6775">
        <v>19</v>
      </c>
      <c r="E6775" s="4">
        <v>0.31666699999999998</v>
      </c>
    </row>
    <row r="6776" spans="1:5" x14ac:dyDescent="0.25">
      <c r="A6776">
        <v>2873212765</v>
      </c>
      <c r="B6776" s="1">
        <v>42443</v>
      </c>
      <c r="C6776" s="7">
        <v>0.25</v>
      </c>
      <c r="D6776">
        <v>9</v>
      </c>
      <c r="E6776" s="4">
        <v>0.15</v>
      </c>
    </row>
    <row r="6777" spans="1:5" x14ac:dyDescent="0.25">
      <c r="A6777">
        <v>2873212765</v>
      </c>
      <c r="B6777" s="1">
        <v>42443</v>
      </c>
      <c r="C6777" s="7">
        <v>0.29166666666666669</v>
      </c>
      <c r="D6777">
        <v>31</v>
      </c>
      <c r="E6777" s="4">
        <v>0.51666699999999999</v>
      </c>
    </row>
    <row r="6778" spans="1:5" x14ac:dyDescent="0.25">
      <c r="A6778">
        <v>2873212765</v>
      </c>
      <c r="B6778" s="1">
        <v>42443</v>
      </c>
      <c r="C6778" s="7">
        <v>0.33333333333333331</v>
      </c>
      <c r="D6778">
        <v>39</v>
      </c>
      <c r="E6778" s="4">
        <v>0.65</v>
      </c>
    </row>
    <row r="6779" spans="1:5" x14ac:dyDescent="0.25">
      <c r="A6779">
        <v>2873212765</v>
      </c>
      <c r="B6779" s="1">
        <v>42443</v>
      </c>
      <c r="C6779" s="7">
        <v>0.375</v>
      </c>
      <c r="D6779">
        <v>37</v>
      </c>
      <c r="E6779" s="4">
        <v>0.61666699999999997</v>
      </c>
    </row>
    <row r="6780" spans="1:5" x14ac:dyDescent="0.25">
      <c r="A6780">
        <v>2873212765</v>
      </c>
      <c r="B6780" s="1">
        <v>42443</v>
      </c>
      <c r="C6780" s="7">
        <v>0.41666666666666669</v>
      </c>
      <c r="D6780">
        <v>36</v>
      </c>
      <c r="E6780" s="4">
        <v>0.6</v>
      </c>
    </row>
    <row r="6781" spans="1:5" x14ac:dyDescent="0.25">
      <c r="A6781">
        <v>2873212765</v>
      </c>
      <c r="B6781" s="1">
        <v>42443</v>
      </c>
      <c r="C6781" s="7">
        <v>0.45833333333333331</v>
      </c>
      <c r="D6781">
        <v>24</v>
      </c>
      <c r="E6781" s="4">
        <v>0.4</v>
      </c>
    </row>
    <row r="6782" spans="1:5" x14ac:dyDescent="0.25">
      <c r="A6782">
        <v>2873212765</v>
      </c>
      <c r="B6782" s="1">
        <v>42443</v>
      </c>
      <c r="C6782" s="7">
        <v>0.5</v>
      </c>
      <c r="D6782">
        <v>47</v>
      </c>
      <c r="E6782" s="4">
        <v>0.78333299999999995</v>
      </c>
    </row>
    <row r="6783" spans="1:5" x14ac:dyDescent="0.25">
      <c r="A6783">
        <v>2873212765</v>
      </c>
      <c r="B6783" s="1">
        <v>42443</v>
      </c>
      <c r="C6783" s="7">
        <v>4.1666666666666664E-2</v>
      </c>
      <c r="D6783">
        <v>34</v>
      </c>
      <c r="E6783" s="4">
        <v>0.56666700000000003</v>
      </c>
    </row>
    <row r="6784" spans="1:5" x14ac:dyDescent="0.25">
      <c r="A6784">
        <v>2873212765</v>
      </c>
      <c r="B6784" s="1">
        <v>42443</v>
      </c>
      <c r="C6784" s="7">
        <v>8.3333333333333329E-2</v>
      </c>
      <c r="D6784">
        <v>9</v>
      </c>
      <c r="E6784" s="4">
        <v>0.15</v>
      </c>
    </row>
    <row r="6785" spans="1:5" x14ac:dyDescent="0.25">
      <c r="A6785">
        <v>2873212765</v>
      </c>
      <c r="B6785" s="1">
        <v>42443</v>
      </c>
      <c r="C6785" s="7">
        <v>0.125</v>
      </c>
      <c r="D6785">
        <v>34</v>
      </c>
      <c r="E6785" s="4">
        <v>0.56666700000000003</v>
      </c>
    </row>
    <row r="6786" spans="1:5" x14ac:dyDescent="0.25">
      <c r="A6786">
        <v>2873212765</v>
      </c>
      <c r="B6786" s="1">
        <v>42443</v>
      </c>
      <c r="C6786" s="7">
        <v>0.16666666666666666</v>
      </c>
      <c r="D6786">
        <v>16</v>
      </c>
      <c r="E6786" s="4">
        <v>0.26666699999999999</v>
      </c>
    </row>
    <row r="6787" spans="1:5" x14ac:dyDescent="0.25">
      <c r="A6787">
        <v>2873212765</v>
      </c>
      <c r="B6787" s="1">
        <v>42443</v>
      </c>
      <c r="C6787" s="7">
        <v>0.20833333333333334</v>
      </c>
      <c r="D6787">
        <v>33</v>
      </c>
      <c r="E6787" s="4">
        <v>0.55000000000000004</v>
      </c>
    </row>
    <row r="6788" spans="1:5" x14ac:dyDescent="0.25">
      <c r="A6788">
        <v>2873212765</v>
      </c>
      <c r="B6788" s="1">
        <v>42443</v>
      </c>
      <c r="C6788" s="7">
        <v>0.25</v>
      </c>
      <c r="D6788">
        <v>13</v>
      </c>
      <c r="E6788" s="4">
        <v>0.216667</v>
      </c>
    </row>
    <row r="6789" spans="1:5" x14ac:dyDescent="0.25">
      <c r="A6789">
        <v>2873212765</v>
      </c>
      <c r="B6789" s="1">
        <v>42443</v>
      </c>
      <c r="C6789" s="7">
        <v>0.29166666666666669</v>
      </c>
      <c r="D6789">
        <v>5</v>
      </c>
      <c r="E6789" s="4">
        <v>8.3333000000000004E-2</v>
      </c>
    </row>
    <row r="6790" spans="1:5" x14ac:dyDescent="0.25">
      <c r="A6790">
        <v>2873212765</v>
      </c>
      <c r="B6790" s="1">
        <v>42443</v>
      </c>
      <c r="C6790" s="7">
        <v>0.33333333333333331</v>
      </c>
      <c r="D6790">
        <v>14</v>
      </c>
      <c r="E6790" s="4">
        <v>0.23333300000000001</v>
      </c>
    </row>
    <row r="6791" spans="1:5" x14ac:dyDescent="0.25">
      <c r="A6791">
        <v>2873212765</v>
      </c>
      <c r="B6791" s="1">
        <v>42443</v>
      </c>
      <c r="C6791" s="7">
        <v>0.375</v>
      </c>
      <c r="D6791">
        <v>0</v>
      </c>
      <c r="E6791" s="4">
        <v>0</v>
      </c>
    </row>
    <row r="6792" spans="1:5" x14ac:dyDescent="0.25">
      <c r="A6792">
        <v>2873212765</v>
      </c>
      <c r="B6792" s="1">
        <v>42443</v>
      </c>
      <c r="C6792" s="7">
        <v>0.41666666666666669</v>
      </c>
      <c r="D6792">
        <v>0</v>
      </c>
      <c r="E6792" s="4">
        <v>0</v>
      </c>
    </row>
    <row r="6793" spans="1:5" x14ac:dyDescent="0.25">
      <c r="A6793">
        <v>2873212765</v>
      </c>
      <c r="B6793" s="1">
        <v>42443</v>
      </c>
      <c r="C6793" s="7">
        <v>0.45833333333333331</v>
      </c>
      <c r="D6793">
        <v>0</v>
      </c>
      <c r="E6793" s="4">
        <v>0</v>
      </c>
    </row>
    <row r="6794" spans="1:5" x14ac:dyDescent="0.25">
      <c r="A6794">
        <v>2873212765</v>
      </c>
      <c r="B6794" s="1">
        <v>42444</v>
      </c>
      <c r="C6794" s="7">
        <v>0.5</v>
      </c>
      <c r="D6794">
        <v>0</v>
      </c>
      <c r="E6794" s="4">
        <v>0</v>
      </c>
    </row>
    <row r="6795" spans="1:5" x14ac:dyDescent="0.25">
      <c r="A6795">
        <v>2873212765</v>
      </c>
      <c r="B6795" s="1">
        <v>42444</v>
      </c>
      <c r="C6795" s="7">
        <v>4.1666666666666664E-2</v>
      </c>
      <c r="D6795">
        <v>0</v>
      </c>
      <c r="E6795" s="4">
        <v>0</v>
      </c>
    </row>
    <row r="6796" spans="1:5" x14ac:dyDescent="0.25">
      <c r="A6796">
        <v>2873212765</v>
      </c>
      <c r="B6796" s="1">
        <v>42444</v>
      </c>
      <c r="C6796" s="7">
        <v>8.3333333333333329E-2</v>
      </c>
      <c r="D6796">
        <v>0</v>
      </c>
      <c r="E6796" s="4">
        <v>0</v>
      </c>
    </row>
    <row r="6797" spans="1:5" x14ac:dyDescent="0.25">
      <c r="A6797">
        <v>2873212765</v>
      </c>
      <c r="B6797" s="1">
        <v>42444</v>
      </c>
      <c r="C6797" s="7">
        <v>0.125</v>
      </c>
      <c r="D6797">
        <v>0</v>
      </c>
      <c r="E6797" s="4">
        <v>0</v>
      </c>
    </row>
    <row r="6798" spans="1:5" x14ac:dyDescent="0.25">
      <c r="A6798">
        <v>2873212765</v>
      </c>
      <c r="B6798" s="1">
        <v>42444</v>
      </c>
      <c r="C6798" s="7">
        <v>0.16666666666666666</v>
      </c>
      <c r="D6798">
        <v>0</v>
      </c>
      <c r="E6798" s="4">
        <v>0</v>
      </c>
    </row>
    <row r="6799" spans="1:5" x14ac:dyDescent="0.25">
      <c r="A6799">
        <v>2873212765</v>
      </c>
      <c r="B6799" s="1">
        <v>42444</v>
      </c>
      <c r="C6799" s="7">
        <v>0.20833333333333334</v>
      </c>
      <c r="D6799">
        <v>20</v>
      </c>
      <c r="E6799" s="4">
        <v>0.33333299999999999</v>
      </c>
    </row>
    <row r="6800" spans="1:5" x14ac:dyDescent="0.25">
      <c r="A6800">
        <v>2873212765</v>
      </c>
      <c r="B6800" s="1">
        <v>42444</v>
      </c>
      <c r="C6800" s="7">
        <v>0.25</v>
      </c>
      <c r="D6800">
        <v>7</v>
      </c>
      <c r="E6800" s="4">
        <v>0.11666700000000001</v>
      </c>
    </row>
    <row r="6801" spans="1:5" x14ac:dyDescent="0.25">
      <c r="A6801">
        <v>2873212765</v>
      </c>
      <c r="B6801" s="1">
        <v>42444</v>
      </c>
      <c r="C6801" s="7">
        <v>0.29166666666666669</v>
      </c>
      <c r="D6801">
        <v>26</v>
      </c>
      <c r="E6801" s="4">
        <v>0.43333300000000002</v>
      </c>
    </row>
    <row r="6802" spans="1:5" x14ac:dyDescent="0.25">
      <c r="A6802">
        <v>2873212765</v>
      </c>
      <c r="B6802" s="1">
        <v>42444</v>
      </c>
      <c r="C6802" s="7">
        <v>0.33333333333333331</v>
      </c>
      <c r="D6802">
        <v>30</v>
      </c>
      <c r="E6802" s="4">
        <v>0.5</v>
      </c>
    </row>
    <row r="6803" spans="1:5" x14ac:dyDescent="0.25">
      <c r="A6803">
        <v>2873212765</v>
      </c>
      <c r="B6803" s="1">
        <v>42444</v>
      </c>
      <c r="C6803" s="7">
        <v>0.375</v>
      </c>
      <c r="D6803">
        <v>38</v>
      </c>
      <c r="E6803" s="4">
        <v>0.63333300000000003</v>
      </c>
    </row>
    <row r="6804" spans="1:5" x14ac:dyDescent="0.25">
      <c r="A6804">
        <v>2873212765</v>
      </c>
      <c r="B6804" s="1">
        <v>42444</v>
      </c>
      <c r="C6804" s="7">
        <v>0.41666666666666669</v>
      </c>
      <c r="D6804">
        <v>25</v>
      </c>
      <c r="E6804" s="4">
        <v>0.41666700000000001</v>
      </c>
    </row>
    <row r="6805" spans="1:5" x14ac:dyDescent="0.25">
      <c r="A6805">
        <v>2873212765</v>
      </c>
      <c r="B6805" s="1">
        <v>42444</v>
      </c>
      <c r="C6805" s="7">
        <v>0.45833333333333331</v>
      </c>
      <c r="D6805">
        <v>10</v>
      </c>
      <c r="E6805" s="4">
        <v>0.16666700000000001</v>
      </c>
    </row>
    <row r="6806" spans="1:5" x14ac:dyDescent="0.25">
      <c r="A6806">
        <v>2873212765</v>
      </c>
      <c r="B6806" s="1">
        <v>42444</v>
      </c>
      <c r="C6806" s="7">
        <v>0.5</v>
      </c>
      <c r="D6806">
        <v>39</v>
      </c>
      <c r="E6806" s="4">
        <v>0.65</v>
      </c>
    </row>
    <row r="6807" spans="1:5" x14ac:dyDescent="0.25">
      <c r="A6807">
        <v>2873212765</v>
      </c>
      <c r="B6807" s="1">
        <v>42444</v>
      </c>
      <c r="C6807" s="7">
        <v>4.1666666666666664E-2</v>
      </c>
      <c r="D6807">
        <v>63</v>
      </c>
      <c r="E6807" s="4">
        <v>1.05</v>
      </c>
    </row>
    <row r="6808" spans="1:5" x14ac:dyDescent="0.25">
      <c r="A6808">
        <v>2873212765</v>
      </c>
      <c r="B6808" s="1">
        <v>42444</v>
      </c>
      <c r="C6808" s="7">
        <v>8.3333333333333329E-2</v>
      </c>
      <c r="D6808">
        <v>29</v>
      </c>
      <c r="E6808" s="4">
        <v>0.48333300000000001</v>
      </c>
    </row>
    <row r="6809" spans="1:5" x14ac:dyDescent="0.25">
      <c r="A6809">
        <v>2873212765</v>
      </c>
      <c r="B6809" s="1">
        <v>42444</v>
      </c>
      <c r="C6809" s="7">
        <v>0.125</v>
      </c>
      <c r="D6809">
        <v>17</v>
      </c>
      <c r="E6809" s="4">
        <v>0.283333</v>
      </c>
    </row>
    <row r="6810" spans="1:5" x14ac:dyDescent="0.25">
      <c r="A6810">
        <v>2873212765</v>
      </c>
      <c r="B6810" s="1">
        <v>42444</v>
      </c>
      <c r="C6810" s="7">
        <v>0.16666666666666666</v>
      </c>
      <c r="D6810">
        <v>14</v>
      </c>
      <c r="E6810" s="4">
        <v>0.23333300000000001</v>
      </c>
    </row>
    <row r="6811" spans="1:5" x14ac:dyDescent="0.25">
      <c r="A6811">
        <v>2873212765</v>
      </c>
      <c r="B6811" s="1">
        <v>42444</v>
      </c>
      <c r="C6811" s="7">
        <v>0.20833333333333334</v>
      </c>
      <c r="D6811">
        <v>0</v>
      </c>
      <c r="E6811" s="4">
        <v>0</v>
      </c>
    </row>
    <row r="6812" spans="1:5" x14ac:dyDescent="0.25">
      <c r="A6812">
        <v>2873212765</v>
      </c>
      <c r="B6812" s="1">
        <v>42444</v>
      </c>
      <c r="C6812" s="7">
        <v>0.25</v>
      </c>
      <c r="D6812">
        <v>0</v>
      </c>
      <c r="E6812" s="4">
        <v>0</v>
      </c>
    </row>
    <row r="6813" spans="1:5" x14ac:dyDescent="0.25">
      <c r="A6813">
        <v>2873212765</v>
      </c>
      <c r="B6813" s="1">
        <v>42444</v>
      </c>
      <c r="C6813" s="7">
        <v>0.29166666666666669</v>
      </c>
      <c r="D6813">
        <v>0</v>
      </c>
      <c r="E6813" s="4">
        <v>0</v>
      </c>
    </row>
    <row r="6814" spans="1:5" x14ac:dyDescent="0.25">
      <c r="A6814">
        <v>2873212765</v>
      </c>
      <c r="B6814" s="1">
        <v>42444</v>
      </c>
      <c r="C6814" s="7">
        <v>0.33333333333333331</v>
      </c>
      <c r="D6814">
        <v>3</v>
      </c>
      <c r="E6814" s="4">
        <v>0.05</v>
      </c>
    </row>
    <row r="6815" spans="1:5" x14ac:dyDescent="0.25">
      <c r="A6815">
        <v>2873212765</v>
      </c>
      <c r="B6815" s="1">
        <v>42444</v>
      </c>
      <c r="C6815" s="7">
        <v>0.375</v>
      </c>
      <c r="D6815">
        <v>0</v>
      </c>
      <c r="E6815" s="4">
        <v>0</v>
      </c>
    </row>
    <row r="6816" spans="1:5" x14ac:dyDescent="0.25">
      <c r="A6816">
        <v>2873212765</v>
      </c>
      <c r="B6816" s="1">
        <v>42444</v>
      </c>
      <c r="C6816" s="7">
        <v>0.41666666666666669</v>
      </c>
      <c r="D6816">
        <v>0</v>
      </c>
      <c r="E6816" s="4">
        <v>0</v>
      </c>
    </row>
    <row r="6817" spans="1:5" x14ac:dyDescent="0.25">
      <c r="A6817">
        <v>2873212765</v>
      </c>
      <c r="B6817" s="1">
        <v>42444</v>
      </c>
      <c r="C6817" s="7">
        <v>0.45833333333333331</v>
      </c>
      <c r="D6817">
        <v>0</v>
      </c>
      <c r="E6817" s="4">
        <v>0</v>
      </c>
    </row>
    <row r="6818" spans="1:5" x14ac:dyDescent="0.25">
      <c r="A6818">
        <v>2873212765</v>
      </c>
      <c r="B6818" s="1">
        <v>42445</v>
      </c>
      <c r="C6818" s="7">
        <v>0.5</v>
      </c>
      <c r="D6818">
        <v>0</v>
      </c>
      <c r="E6818" s="4">
        <v>0</v>
      </c>
    </row>
    <row r="6819" spans="1:5" x14ac:dyDescent="0.25">
      <c r="A6819">
        <v>2873212765</v>
      </c>
      <c r="B6819" s="1">
        <v>42445</v>
      </c>
      <c r="C6819" s="7">
        <v>4.1666666666666664E-2</v>
      </c>
      <c r="D6819">
        <v>0</v>
      </c>
      <c r="E6819" s="4">
        <v>0</v>
      </c>
    </row>
    <row r="6820" spans="1:5" x14ac:dyDescent="0.25">
      <c r="A6820">
        <v>2873212765</v>
      </c>
      <c r="B6820" s="1">
        <v>42445</v>
      </c>
      <c r="C6820" s="7">
        <v>8.3333333333333329E-2</v>
      </c>
      <c r="D6820">
        <v>0</v>
      </c>
      <c r="E6820" s="4">
        <v>0</v>
      </c>
    </row>
    <row r="6821" spans="1:5" x14ac:dyDescent="0.25">
      <c r="A6821">
        <v>2873212765</v>
      </c>
      <c r="B6821" s="1">
        <v>42445</v>
      </c>
      <c r="C6821" s="7">
        <v>0.125</v>
      </c>
      <c r="D6821">
        <v>0</v>
      </c>
      <c r="E6821" s="4">
        <v>0</v>
      </c>
    </row>
    <row r="6822" spans="1:5" x14ac:dyDescent="0.25">
      <c r="A6822">
        <v>2873212765</v>
      </c>
      <c r="B6822" s="1">
        <v>42445</v>
      </c>
      <c r="C6822" s="7">
        <v>0.16666666666666666</v>
      </c>
      <c r="D6822">
        <v>0</v>
      </c>
      <c r="E6822" s="4">
        <v>0</v>
      </c>
    </row>
    <row r="6823" spans="1:5" x14ac:dyDescent="0.25">
      <c r="A6823">
        <v>2873212765</v>
      </c>
      <c r="B6823" s="1">
        <v>42445</v>
      </c>
      <c r="C6823" s="7">
        <v>0.20833333333333334</v>
      </c>
      <c r="D6823">
        <v>29</v>
      </c>
      <c r="E6823" s="4">
        <v>0.48333300000000001</v>
      </c>
    </row>
    <row r="6824" spans="1:5" x14ac:dyDescent="0.25">
      <c r="A6824">
        <v>2873212765</v>
      </c>
      <c r="B6824" s="1">
        <v>42445</v>
      </c>
      <c r="C6824" s="7">
        <v>0.25</v>
      </c>
      <c r="D6824">
        <v>8</v>
      </c>
      <c r="E6824" s="4">
        <v>0.13333300000000001</v>
      </c>
    </row>
    <row r="6825" spans="1:5" x14ac:dyDescent="0.25">
      <c r="A6825">
        <v>2873212765</v>
      </c>
      <c r="B6825" s="1">
        <v>42445</v>
      </c>
      <c r="C6825" s="7">
        <v>0.29166666666666669</v>
      </c>
      <c r="D6825">
        <v>26</v>
      </c>
      <c r="E6825" s="4">
        <v>0.43333300000000002</v>
      </c>
    </row>
    <row r="6826" spans="1:5" x14ac:dyDescent="0.25">
      <c r="A6826">
        <v>2873212765</v>
      </c>
      <c r="B6826" s="1">
        <v>42445</v>
      </c>
      <c r="C6826" s="7">
        <v>0.33333333333333331</v>
      </c>
      <c r="D6826">
        <v>32</v>
      </c>
      <c r="E6826" s="4">
        <v>0.53333299999999995</v>
      </c>
    </row>
    <row r="6827" spans="1:5" x14ac:dyDescent="0.25">
      <c r="A6827">
        <v>2873212765</v>
      </c>
      <c r="B6827" s="1">
        <v>42445</v>
      </c>
      <c r="C6827" s="7">
        <v>0.375</v>
      </c>
      <c r="D6827">
        <v>54</v>
      </c>
      <c r="E6827" s="4">
        <v>0.9</v>
      </c>
    </row>
    <row r="6828" spans="1:5" x14ac:dyDescent="0.25">
      <c r="A6828">
        <v>2873212765</v>
      </c>
      <c r="B6828" s="1">
        <v>42445</v>
      </c>
      <c r="C6828" s="7">
        <v>0.41666666666666669</v>
      </c>
      <c r="D6828">
        <v>26</v>
      </c>
      <c r="E6828" s="4">
        <v>0.43333300000000002</v>
      </c>
    </row>
    <row r="6829" spans="1:5" x14ac:dyDescent="0.25">
      <c r="A6829">
        <v>2873212765</v>
      </c>
      <c r="B6829" s="1">
        <v>42445</v>
      </c>
      <c r="C6829" s="7">
        <v>0.45833333333333331</v>
      </c>
      <c r="D6829">
        <v>22</v>
      </c>
      <c r="E6829" s="4">
        <v>0.36666700000000002</v>
      </c>
    </row>
    <row r="6830" spans="1:5" x14ac:dyDescent="0.25">
      <c r="A6830">
        <v>2873212765</v>
      </c>
      <c r="B6830" s="1">
        <v>42445</v>
      </c>
      <c r="C6830" s="7">
        <v>0.5</v>
      </c>
      <c r="D6830">
        <v>33</v>
      </c>
      <c r="E6830" s="4">
        <v>0.55000000000000004</v>
      </c>
    </row>
    <row r="6831" spans="1:5" x14ac:dyDescent="0.25">
      <c r="A6831">
        <v>2873212765</v>
      </c>
      <c r="B6831" s="1">
        <v>42445</v>
      </c>
      <c r="C6831" s="7">
        <v>4.1666666666666664E-2</v>
      </c>
      <c r="D6831">
        <v>28</v>
      </c>
      <c r="E6831" s="4">
        <v>0.466667</v>
      </c>
    </row>
    <row r="6832" spans="1:5" x14ac:dyDescent="0.25">
      <c r="A6832">
        <v>2873212765</v>
      </c>
      <c r="B6832" s="1">
        <v>42445</v>
      </c>
      <c r="C6832" s="7">
        <v>8.3333333333333329E-2</v>
      </c>
      <c r="D6832">
        <v>4</v>
      </c>
      <c r="E6832" s="4">
        <v>6.6667000000000004E-2</v>
      </c>
    </row>
    <row r="6833" spans="1:5" x14ac:dyDescent="0.25">
      <c r="A6833">
        <v>2873212765</v>
      </c>
      <c r="B6833" s="1">
        <v>42445</v>
      </c>
      <c r="C6833" s="7">
        <v>0.125</v>
      </c>
      <c r="D6833">
        <v>9</v>
      </c>
      <c r="E6833" s="4">
        <v>0.15</v>
      </c>
    </row>
    <row r="6834" spans="1:5" x14ac:dyDescent="0.25">
      <c r="A6834">
        <v>2873212765</v>
      </c>
      <c r="B6834" s="1">
        <v>42445</v>
      </c>
      <c r="C6834" s="7">
        <v>0.16666666666666666</v>
      </c>
      <c r="D6834">
        <v>37</v>
      </c>
      <c r="E6834" s="4">
        <v>0.61666699999999997</v>
      </c>
    </row>
    <row r="6835" spans="1:5" x14ac:dyDescent="0.25">
      <c r="A6835">
        <v>2873212765</v>
      </c>
      <c r="B6835" s="1">
        <v>42445</v>
      </c>
      <c r="C6835" s="7">
        <v>0.20833333333333334</v>
      </c>
      <c r="D6835">
        <v>40</v>
      </c>
      <c r="E6835" s="4">
        <v>0.66666700000000001</v>
      </c>
    </row>
    <row r="6836" spans="1:5" x14ac:dyDescent="0.25">
      <c r="A6836">
        <v>2873212765</v>
      </c>
      <c r="B6836" s="1">
        <v>42445</v>
      </c>
      <c r="C6836" s="7">
        <v>0.25</v>
      </c>
      <c r="D6836">
        <v>14</v>
      </c>
      <c r="E6836" s="4">
        <v>0.23333300000000001</v>
      </c>
    </row>
    <row r="6837" spans="1:5" x14ac:dyDescent="0.25">
      <c r="A6837">
        <v>2873212765</v>
      </c>
      <c r="B6837" s="1">
        <v>42445</v>
      </c>
      <c r="C6837" s="7">
        <v>0.29166666666666669</v>
      </c>
      <c r="D6837">
        <v>42</v>
      </c>
      <c r="E6837" s="4">
        <v>0.7</v>
      </c>
    </row>
    <row r="6838" spans="1:5" x14ac:dyDescent="0.25">
      <c r="A6838">
        <v>2873212765</v>
      </c>
      <c r="B6838" s="1">
        <v>42445</v>
      </c>
      <c r="C6838" s="7">
        <v>0.33333333333333331</v>
      </c>
      <c r="D6838">
        <v>5</v>
      </c>
      <c r="E6838" s="4">
        <v>8.3333000000000004E-2</v>
      </c>
    </row>
    <row r="6839" spans="1:5" x14ac:dyDescent="0.25">
      <c r="A6839">
        <v>2873212765</v>
      </c>
      <c r="B6839" s="1">
        <v>42445</v>
      </c>
      <c r="C6839" s="7">
        <v>0.375</v>
      </c>
      <c r="D6839">
        <v>0</v>
      </c>
      <c r="E6839" s="4">
        <v>0</v>
      </c>
    </row>
    <row r="6840" spans="1:5" x14ac:dyDescent="0.25">
      <c r="A6840">
        <v>2873212765</v>
      </c>
      <c r="B6840" s="1">
        <v>42445</v>
      </c>
      <c r="C6840" s="7">
        <v>0.41666666666666669</v>
      </c>
      <c r="D6840">
        <v>12</v>
      </c>
      <c r="E6840" s="4">
        <v>0.2</v>
      </c>
    </row>
    <row r="6841" spans="1:5" x14ac:dyDescent="0.25">
      <c r="A6841">
        <v>2873212765</v>
      </c>
      <c r="B6841" s="1">
        <v>42445</v>
      </c>
      <c r="C6841" s="7">
        <v>0.45833333333333331</v>
      </c>
      <c r="D6841">
        <v>0</v>
      </c>
      <c r="E6841" s="4">
        <v>0</v>
      </c>
    </row>
    <row r="6842" spans="1:5" x14ac:dyDescent="0.25">
      <c r="A6842">
        <v>2873212765</v>
      </c>
      <c r="B6842" s="1">
        <v>42446</v>
      </c>
      <c r="C6842" s="7">
        <v>0.5</v>
      </c>
      <c r="D6842">
        <v>0</v>
      </c>
      <c r="E6842" s="4">
        <v>0</v>
      </c>
    </row>
    <row r="6843" spans="1:5" x14ac:dyDescent="0.25">
      <c r="A6843">
        <v>2873212765</v>
      </c>
      <c r="B6843" s="1">
        <v>42446</v>
      </c>
      <c r="C6843" s="7">
        <v>4.1666666666666664E-2</v>
      </c>
      <c r="D6843">
        <v>0</v>
      </c>
      <c r="E6843" s="4">
        <v>0</v>
      </c>
    </row>
    <row r="6844" spans="1:5" x14ac:dyDescent="0.25">
      <c r="A6844">
        <v>2873212765</v>
      </c>
      <c r="B6844" s="1">
        <v>42446</v>
      </c>
      <c r="C6844" s="7">
        <v>8.3333333333333329E-2</v>
      </c>
      <c r="D6844">
        <v>0</v>
      </c>
      <c r="E6844" s="4">
        <v>0</v>
      </c>
    </row>
    <row r="6845" spans="1:5" x14ac:dyDescent="0.25">
      <c r="A6845">
        <v>2873212765</v>
      </c>
      <c r="B6845" s="1">
        <v>42446</v>
      </c>
      <c r="C6845" s="7">
        <v>0.125</v>
      </c>
      <c r="D6845">
        <v>0</v>
      </c>
      <c r="E6845" s="4">
        <v>0</v>
      </c>
    </row>
    <row r="6846" spans="1:5" x14ac:dyDescent="0.25">
      <c r="A6846">
        <v>2873212765</v>
      </c>
      <c r="B6846" s="1">
        <v>42446</v>
      </c>
      <c r="C6846" s="7">
        <v>0.16666666666666666</v>
      </c>
      <c r="D6846">
        <v>0</v>
      </c>
      <c r="E6846" s="4">
        <v>0</v>
      </c>
    </row>
    <row r="6847" spans="1:5" x14ac:dyDescent="0.25">
      <c r="A6847">
        <v>2873212765</v>
      </c>
      <c r="B6847" s="1">
        <v>42446</v>
      </c>
      <c r="C6847" s="7">
        <v>0.20833333333333334</v>
      </c>
      <c r="D6847">
        <v>0</v>
      </c>
      <c r="E6847" s="4">
        <v>0</v>
      </c>
    </row>
    <row r="6848" spans="1:5" x14ac:dyDescent="0.25">
      <c r="A6848">
        <v>2873212765</v>
      </c>
      <c r="B6848" s="1">
        <v>42446</v>
      </c>
      <c r="C6848" s="7">
        <v>0.25</v>
      </c>
      <c r="D6848">
        <v>20</v>
      </c>
      <c r="E6848" s="4">
        <v>0.33333299999999999</v>
      </c>
    </row>
    <row r="6849" spans="1:5" x14ac:dyDescent="0.25">
      <c r="A6849">
        <v>2873212765</v>
      </c>
      <c r="B6849" s="1">
        <v>42446</v>
      </c>
      <c r="C6849" s="7">
        <v>0.29166666666666669</v>
      </c>
      <c r="D6849">
        <v>36</v>
      </c>
      <c r="E6849" s="4">
        <v>0.6</v>
      </c>
    </row>
    <row r="6850" spans="1:5" x14ac:dyDescent="0.25">
      <c r="A6850">
        <v>2873212765</v>
      </c>
      <c r="B6850" s="1">
        <v>42446</v>
      </c>
      <c r="C6850" s="7">
        <v>0.33333333333333331</v>
      </c>
      <c r="D6850">
        <v>42</v>
      </c>
      <c r="E6850" s="4">
        <v>0.7</v>
      </c>
    </row>
    <row r="6851" spans="1:5" x14ac:dyDescent="0.25">
      <c r="A6851">
        <v>2873212765</v>
      </c>
      <c r="B6851" s="1">
        <v>42446</v>
      </c>
      <c r="C6851" s="7">
        <v>0.375</v>
      </c>
      <c r="D6851">
        <v>35</v>
      </c>
      <c r="E6851" s="4">
        <v>0.58333299999999999</v>
      </c>
    </row>
    <row r="6852" spans="1:5" x14ac:dyDescent="0.25">
      <c r="A6852">
        <v>2873212765</v>
      </c>
      <c r="B6852" s="1">
        <v>42446</v>
      </c>
      <c r="C6852" s="7">
        <v>0.41666666666666669</v>
      </c>
      <c r="D6852">
        <v>39</v>
      </c>
      <c r="E6852" s="4">
        <v>0.65</v>
      </c>
    </row>
    <row r="6853" spans="1:5" x14ac:dyDescent="0.25">
      <c r="A6853">
        <v>2873212765</v>
      </c>
      <c r="B6853" s="1">
        <v>42446</v>
      </c>
      <c r="C6853" s="7">
        <v>0.45833333333333331</v>
      </c>
      <c r="D6853">
        <v>8</v>
      </c>
      <c r="E6853" s="4">
        <v>0.13333300000000001</v>
      </c>
    </row>
    <row r="6854" spans="1:5" x14ac:dyDescent="0.25">
      <c r="A6854">
        <v>2873212765</v>
      </c>
      <c r="B6854" s="1">
        <v>42446</v>
      </c>
      <c r="C6854" s="7">
        <v>0.5</v>
      </c>
      <c r="D6854">
        <v>20</v>
      </c>
      <c r="E6854" s="4">
        <v>0.33333299999999999</v>
      </c>
    </row>
    <row r="6855" spans="1:5" x14ac:dyDescent="0.25">
      <c r="A6855">
        <v>2873212765</v>
      </c>
      <c r="B6855" s="1">
        <v>42446</v>
      </c>
      <c r="C6855" s="7">
        <v>4.1666666666666664E-2</v>
      </c>
      <c r="D6855">
        <v>30</v>
      </c>
      <c r="E6855" s="4">
        <v>0.5</v>
      </c>
    </row>
    <row r="6856" spans="1:5" x14ac:dyDescent="0.25">
      <c r="A6856">
        <v>2873212765</v>
      </c>
      <c r="B6856" s="1">
        <v>42446</v>
      </c>
      <c r="C6856" s="7">
        <v>8.3333333333333329E-2</v>
      </c>
      <c r="D6856">
        <v>39</v>
      </c>
      <c r="E6856" s="4">
        <v>0.65</v>
      </c>
    </row>
    <row r="6857" spans="1:5" x14ac:dyDescent="0.25">
      <c r="A6857">
        <v>2873212765</v>
      </c>
      <c r="B6857" s="1">
        <v>42446</v>
      </c>
      <c r="C6857" s="7">
        <v>0.125</v>
      </c>
      <c r="D6857">
        <v>37</v>
      </c>
      <c r="E6857" s="4">
        <v>0.61666699999999997</v>
      </c>
    </row>
    <row r="6858" spans="1:5" x14ac:dyDescent="0.25">
      <c r="A6858">
        <v>2873212765</v>
      </c>
      <c r="B6858" s="1">
        <v>42446</v>
      </c>
      <c r="C6858" s="7">
        <v>0.16666666666666666</v>
      </c>
      <c r="D6858">
        <v>37</v>
      </c>
      <c r="E6858" s="4">
        <v>0.61666699999999997</v>
      </c>
    </row>
    <row r="6859" spans="1:5" x14ac:dyDescent="0.25">
      <c r="A6859">
        <v>2873212765</v>
      </c>
      <c r="B6859" s="1">
        <v>42446</v>
      </c>
      <c r="C6859" s="7">
        <v>0.20833333333333334</v>
      </c>
      <c r="D6859">
        <v>89</v>
      </c>
      <c r="E6859" s="4">
        <v>1.483333</v>
      </c>
    </row>
    <row r="6860" spans="1:5" x14ac:dyDescent="0.25">
      <c r="A6860">
        <v>2873212765</v>
      </c>
      <c r="B6860" s="1">
        <v>42446</v>
      </c>
      <c r="C6860" s="7">
        <v>0.25</v>
      </c>
      <c r="D6860">
        <v>15</v>
      </c>
      <c r="E6860" s="4">
        <v>0.25</v>
      </c>
    </row>
    <row r="6861" spans="1:5" x14ac:dyDescent="0.25">
      <c r="A6861">
        <v>2873212765</v>
      </c>
      <c r="B6861" s="1">
        <v>42446</v>
      </c>
      <c r="C6861" s="7">
        <v>0.29166666666666669</v>
      </c>
      <c r="D6861">
        <v>7</v>
      </c>
      <c r="E6861" s="4">
        <v>0.11666700000000001</v>
      </c>
    </row>
    <row r="6862" spans="1:5" x14ac:dyDescent="0.25">
      <c r="A6862">
        <v>2873212765</v>
      </c>
      <c r="B6862" s="1">
        <v>42446</v>
      </c>
      <c r="C6862" s="7">
        <v>0.33333333333333331</v>
      </c>
      <c r="D6862">
        <v>12</v>
      </c>
      <c r="E6862" s="4">
        <v>0.2</v>
      </c>
    </row>
    <row r="6863" spans="1:5" x14ac:dyDescent="0.25">
      <c r="A6863">
        <v>2873212765</v>
      </c>
      <c r="B6863" s="1">
        <v>42446</v>
      </c>
      <c r="C6863" s="7">
        <v>0.375</v>
      </c>
      <c r="D6863">
        <v>0</v>
      </c>
      <c r="E6863" s="4">
        <v>0</v>
      </c>
    </row>
    <row r="6864" spans="1:5" x14ac:dyDescent="0.25">
      <c r="A6864">
        <v>2873212765</v>
      </c>
      <c r="B6864" s="1">
        <v>42446</v>
      </c>
      <c r="C6864" s="7">
        <v>0.41666666666666669</v>
      </c>
      <c r="D6864">
        <v>0</v>
      </c>
      <c r="E6864" s="4">
        <v>0</v>
      </c>
    </row>
    <row r="6865" spans="1:5" x14ac:dyDescent="0.25">
      <c r="A6865">
        <v>2873212765</v>
      </c>
      <c r="B6865" s="1">
        <v>42446</v>
      </c>
      <c r="C6865" s="7">
        <v>0.45833333333333331</v>
      </c>
      <c r="D6865">
        <v>0</v>
      </c>
      <c r="E6865" s="4">
        <v>0</v>
      </c>
    </row>
    <row r="6866" spans="1:5" x14ac:dyDescent="0.25">
      <c r="A6866">
        <v>2873212765</v>
      </c>
      <c r="B6866" s="1">
        <v>42447</v>
      </c>
      <c r="C6866" s="7">
        <v>0.5</v>
      </c>
      <c r="D6866">
        <v>0</v>
      </c>
      <c r="E6866" s="4">
        <v>0</v>
      </c>
    </row>
    <row r="6867" spans="1:5" x14ac:dyDescent="0.25">
      <c r="A6867">
        <v>2873212765</v>
      </c>
      <c r="B6867" s="1">
        <v>42447</v>
      </c>
      <c r="C6867" s="7">
        <v>4.1666666666666664E-2</v>
      </c>
      <c r="D6867">
        <v>0</v>
      </c>
      <c r="E6867" s="4">
        <v>0</v>
      </c>
    </row>
    <row r="6868" spans="1:5" x14ac:dyDescent="0.25">
      <c r="A6868">
        <v>2873212765</v>
      </c>
      <c r="B6868" s="1">
        <v>42447</v>
      </c>
      <c r="C6868" s="7">
        <v>8.3333333333333329E-2</v>
      </c>
      <c r="D6868">
        <v>0</v>
      </c>
      <c r="E6868" s="4">
        <v>0</v>
      </c>
    </row>
    <row r="6869" spans="1:5" x14ac:dyDescent="0.25">
      <c r="A6869">
        <v>2873212765</v>
      </c>
      <c r="B6869" s="1">
        <v>42447</v>
      </c>
      <c r="C6869" s="7">
        <v>0.125</v>
      </c>
      <c r="D6869">
        <v>0</v>
      </c>
      <c r="E6869" s="4">
        <v>0</v>
      </c>
    </row>
    <row r="6870" spans="1:5" x14ac:dyDescent="0.25">
      <c r="A6870">
        <v>2873212765</v>
      </c>
      <c r="B6870" s="1">
        <v>42447</v>
      </c>
      <c r="C6870" s="7">
        <v>0.16666666666666666</v>
      </c>
      <c r="D6870">
        <v>0</v>
      </c>
      <c r="E6870" s="4">
        <v>0</v>
      </c>
    </row>
    <row r="6871" spans="1:5" x14ac:dyDescent="0.25">
      <c r="A6871">
        <v>2873212765</v>
      </c>
      <c r="B6871" s="1">
        <v>42447</v>
      </c>
      <c r="C6871" s="7">
        <v>0.20833333333333334</v>
      </c>
      <c r="D6871">
        <v>20</v>
      </c>
      <c r="E6871" s="4">
        <v>0.33333299999999999</v>
      </c>
    </row>
    <row r="6872" spans="1:5" x14ac:dyDescent="0.25">
      <c r="A6872">
        <v>2873212765</v>
      </c>
      <c r="B6872" s="1">
        <v>42447</v>
      </c>
      <c r="C6872" s="7">
        <v>0.25</v>
      </c>
      <c r="D6872">
        <v>6</v>
      </c>
      <c r="E6872" s="4">
        <v>0.1</v>
      </c>
    </row>
    <row r="6873" spans="1:5" x14ac:dyDescent="0.25">
      <c r="A6873">
        <v>2873212765</v>
      </c>
      <c r="B6873" s="1">
        <v>42447</v>
      </c>
      <c r="C6873" s="7">
        <v>0.29166666666666669</v>
      </c>
      <c r="D6873">
        <v>46</v>
      </c>
      <c r="E6873" s="4">
        <v>0.76666699999999999</v>
      </c>
    </row>
    <row r="6874" spans="1:5" x14ac:dyDescent="0.25">
      <c r="A6874">
        <v>2873212765</v>
      </c>
      <c r="B6874" s="1">
        <v>42447</v>
      </c>
      <c r="C6874" s="7">
        <v>0.33333333333333331</v>
      </c>
      <c r="D6874">
        <v>29</v>
      </c>
      <c r="E6874" s="4">
        <v>0.48333300000000001</v>
      </c>
    </row>
    <row r="6875" spans="1:5" x14ac:dyDescent="0.25">
      <c r="A6875">
        <v>2873212765</v>
      </c>
      <c r="B6875" s="1">
        <v>42447</v>
      </c>
      <c r="C6875" s="7">
        <v>0.375</v>
      </c>
      <c r="D6875">
        <v>42</v>
      </c>
      <c r="E6875" s="4">
        <v>0.7</v>
      </c>
    </row>
    <row r="6876" spans="1:5" x14ac:dyDescent="0.25">
      <c r="A6876">
        <v>2873212765</v>
      </c>
      <c r="B6876" s="1">
        <v>42447</v>
      </c>
      <c r="C6876" s="7">
        <v>0.41666666666666669</v>
      </c>
      <c r="D6876">
        <v>28</v>
      </c>
      <c r="E6876" s="4">
        <v>0.466667</v>
      </c>
    </row>
    <row r="6877" spans="1:5" x14ac:dyDescent="0.25">
      <c r="A6877">
        <v>2873212765</v>
      </c>
      <c r="B6877" s="1">
        <v>42447</v>
      </c>
      <c r="C6877" s="7">
        <v>0.45833333333333331</v>
      </c>
      <c r="D6877">
        <v>29</v>
      </c>
      <c r="E6877" s="4">
        <v>0.48333300000000001</v>
      </c>
    </row>
    <row r="6878" spans="1:5" x14ac:dyDescent="0.25">
      <c r="A6878">
        <v>2873212765</v>
      </c>
      <c r="B6878" s="1">
        <v>42447</v>
      </c>
      <c r="C6878" s="7">
        <v>0.5</v>
      </c>
      <c r="D6878">
        <v>39</v>
      </c>
      <c r="E6878" s="4">
        <v>0.65</v>
      </c>
    </row>
    <row r="6879" spans="1:5" x14ac:dyDescent="0.25">
      <c r="A6879">
        <v>2873212765</v>
      </c>
      <c r="B6879" s="1">
        <v>42447</v>
      </c>
      <c r="C6879" s="7">
        <v>4.1666666666666664E-2</v>
      </c>
      <c r="D6879">
        <v>20</v>
      </c>
      <c r="E6879" s="4">
        <v>0.33333299999999999</v>
      </c>
    </row>
    <row r="6880" spans="1:5" x14ac:dyDescent="0.25">
      <c r="A6880">
        <v>2873212765</v>
      </c>
      <c r="B6880" s="1">
        <v>42447</v>
      </c>
      <c r="C6880" s="7">
        <v>8.3333333333333329E-2</v>
      </c>
      <c r="D6880">
        <v>29</v>
      </c>
      <c r="E6880" s="4">
        <v>0.48333300000000001</v>
      </c>
    </row>
    <row r="6881" spans="1:5" x14ac:dyDescent="0.25">
      <c r="A6881">
        <v>2873212765</v>
      </c>
      <c r="B6881" s="1">
        <v>42447</v>
      </c>
      <c r="C6881" s="7">
        <v>0.125</v>
      </c>
      <c r="D6881">
        <v>7</v>
      </c>
      <c r="E6881" s="4">
        <v>0.11666700000000001</v>
      </c>
    </row>
    <row r="6882" spans="1:5" x14ac:dyDescent="0.25">
      <c r="A6882">
        <v>2873212765</v>
      </c>
      <c r="B6882" s="1">
        <v>42447</v>
      </c>
      <c r="C6882" s="7">
        <v>0.16666666666666666</v>
      </c>
      <c r="D6882">
        <v>148</v>
      </c>
      <c r="E6882" s="4">
        <v>2.4666670000000002</v>
      </c>
    </row>
    <row r="6883" spans="1:5" x14ac:dyDescent="0.25">
      <c r="A6883">
        <v>2873212765</v>
      </c>
      <c r="B6883" s="1">
        <v>42447</v>
      </c>
      <c r="C6883" s="7">
        <v>0.20833333333333334</v>
      </c>
      <c r="D6883">
        <v>69</v>
      </c>
      <c r="E6883" s="4">
        <v>1.1499999999999999</v>
      </c>
    </row>
    <row r="6884" spans="1:5" x14ac:dyDescent="0.25">
      <c r="A6884">
        <v>2873212765</v>
      </c>
      <c r="B6884" s="1">
        <v>42447</v>
      </c>
      <c r="C6884" s="7">
        <v>0.25</v>
      </c>
      <c r="D6884">
        <v>22</v>
      </c>
      <c r="E6884" s="4">
        <v>0.36666700000000002</v>
      </c>
    </row>
    <row r="6885" spans="1:5" x14ac:dyDescent="0.25">
      <c r="A6885">
        <v>2873212765</v>
      </c>
      <c r="B6885" s="1">
        <v>42447</v>
      </c>
      <c r="C6885" s="7">
        <v>0.29166666666666669</v>
      </c>
      <c r="D6885">
        <v>24</v>
      </c>
      <c r="E6885" s="4">
        <v>0.4</v>
      </c>
    </row>
    <row r="6886" spans="1:5" x14ac:dyDescent="0.25">
      <c r="A6886">
        <v>2873212765</v>
      </c>
      <c r="B6886" s="1">
        <v>42447</v>
      </c>
      <c r="C6886" s="7">
        <v>0.33333333333333331</v>
      </c>
      <c r="D6886">
        <v>2</v>
      </c>
      <c r="E6886" s="4">
        <v>3.3333000000000002E-2</v>
      </c>
    </row>
    <row r="6887" spans="1:5" x14ac:dyDescent="0.25">
      <c r="A6887">
        <v>2873212765</v>
      </c>
      <c r="B6887" s="1">
        <v>42447</v>
      </c>
      <c r="C6887" s="7">
        <v>0.375</v>
      </c>
      <c r="D6887">
        <v>20</v>
      </c>
      <c r="E6887" s="4">
        <v>0.33333299999999999</v>
      </c>
    </row>
    <row r="6888" spans="1:5" x14ac:dyDescent="0.25">
      <c r="A6888">
        <v>2873212765</v>
      </c>
      <c r="B6888" s="1">
        <v>42447</v>
      </c>
      <c r="C6888" s="7">
        <v>0.41666666666666669</v>
      </c>
      <c r="D6888">
        <v>2</v>
      </c>
      <c r="E6888" s="4">
        <v>3.3333000000000002E-2</v>
      </c>
    </row>
    <row r="6889" spans="1:5" x14ac:dyDescent="0.25">
      <c r="A6889">
        <v>2873212765</v>
      </c>
      <c r="B6889" s="1">
        <v>42447</v>
      </c>
      <c r="C6889" s="7">
        <v>0.45833333333333331</v>
      </c>
      <c r="D6889">
        <v>0</v>
      </c>
      <c r="E6889" s="4">
        <v>0</v>
      </c>
    </row>
    <row r="6890" spans="1:5" x14ac:dyDescent="0.25">
      <c r="A6890">
        <v>2873212765</v>
      </c>
      <c r="B6890" s="1">
        <v>42448</v>
      </c>
      <c r="C6890" s="7">
        <v>0.5</v>
      </c>
      <c r="D6890">
        <v>0</v>
      </c>
      <c r="E6890" s="4">
        <v>0</v>
      </c>
    </row>
    <row r="6891" spans="1:5" x14ac:dyDescent="0.25">
      <c r="A6891">
        <v>2873212765</v>
      </c>
      <c r="B6891" s="1">
        <v>42448</v>
      </c>
      <c r="C6891" s="7">
        <v>4.1666666666666664E-2</v>
      </c>
      <c r="D6891">
        <v>0</v>
      </c>
      <c r="E6891" s="4">
        <v>0</v>
      </c>
    </row>
    <row r="6892" spans="1:5" x14ac:dyDescent="0.25">
      <c r="A6892">
        <v>2873212765</v>
      </c>
      <c r="B6892" s="1">
        <v>42448</v>
      </c>
      <c r="C6892" s="7">
        <v>8.3333333333333329E-2</v>
      </c>
      <c r="D6892">
        <v>0</v>
      </c>
      <c r="E6892" s="4">
        <v>0</v>
      </c>
    </row>
    <row r="6893" spans="1:5" x14ac:dyDescent="0.25">
      <c r="A6893">
        <v>2873212765</v>
      </c>
      <c r="B6893" s="1">
        <v>42448</v>
      </c>
      <c r="C6893" s="7">
        <v>0.125</v>
      </c>
      <c r="D6893">
        <v>0</v>
      </c>
      <c r="E6893" s="4">
        <v>0</v>
      </c>
    </row>
    <row r="6894" spans="1:5" x14ac:dyDescent="0.25">
      <c r="A6894">
        <v>2873212765</v>
      </c>
      <c r="B6894" s="1">
        <v>42448</v>
      </c>
      <c r="C6894" s="7">
        <v>0.16666666666666666</v>
      </c>
      <c r="D6894">
        <v>0</v>
      </c>
      <c r="E6894" s="4">
        <v>0</v>
      </c>
    </row>
    <row r="6895" spans="1:5" x14ac:dyDescent="0.25">
      <c r="A6895">
        <v>2873212765</v>
      </c>
      <c r="B6895" s="1">
        <v>42448</v>
      </c>
      <c r="C6895" s="7">
        <v>0.20833333333333334</v>
      </c>
      <c r="D6895">
        <v>0</v>
      </c>
      <c r="E6895" s="4">
        <v>0</v>
      </c>
    </row>
    <row r="6896" spans="1:5" x14ac:dyDescent="0.25">
      <c r="A6896">
        <v>2873212765</v>
      </c>
      <c r="B6896" s="1">
        <v>42448</v>
      </c>
      <c r="C6896" s="7">
        <v>0.25</v>
      </c>
      <c r="D6896">
        <v>1</v>
      </c>
      <c r="E6896" s="4">
        <v>1.6667000000000001E-2</v>
      </c>
    </row>
    <row r="6897" spans="1:5" x14ac:dyDescent="0.25">
      <c r="A6897">
        <v>2873212765</v>
      </c>
      <c r="B6897" s="1">
        <v>42448</v>
      </c>
      <c r="C6897" s="7">
        <v>0.29166666666666669</v>
      </c>
      <c r="D6897">
        <v>0</v>
      </c>
      <c r="E6897" s="4">
        <v>0</v>
      </c>
    </row>
    <row r="6898" spans="1:5" x14ac:dyDescent="0.25">
      <c r="A6898">
        <v>2873212765</v>
      </c>
      <c r="B6898" s="1">
        <v>42448</v>
      </c>
      <c r="C6898" s="7">
        <v>0.33333333333333331</v>
      </c>
      <c r="D6898">
        <v>8</v>
      </c>
      <c r="E6898" s="4">
        <v>0.13333300000000001</v>
      </c>
    </row>
    <row r="6899" spans="1:5" x14ac:dyDescent="0.25">
      <c r="A6899">
        <v>2873212765</v>
      </c>
      <c r="B6899" s="1">
        <v>42448</v>
      </c>
      <c r="C6899" s="7">
        <v>0.375</v>
      </c>
      <c r="D6899">
        <v>42</v>
      </c>
      <c r="E6899" s="4">
        <v>0.7</v>
      </c>
    </row>
    <row r="6900" spans="1:5" x14ac:dyDescent="0.25">
      <c r="A6900">
        <v>2873212765</v>
      </c>
      <c r="B6900" s="1">
        <v>42448</v>
      </c>
      <c r="C6900" s="7">
        <v>0.41666666666666669</v>
      </c>
      <c r="D6900">
        <v>74</v>
      </c>
      <c r="E6900" s="4">
        <v>1.233333</v>
      </c>
    </row>
    <row r="6901" spans="1:5" x14ac:dyDescent="0.25">
      <c r="A6901">
        <v>2873212765</v>
      </c>
      <c r="B6901" s="1">
        <v>42448</v>
      </c>
      <c r="C6901" s="7">
        <v>0.45833333333333331</v>
      </c>
      <c r="D6901">
        <v>40</v>
      </c>
      <c r="E6901" s="4">
        <v>0.66666700000000001</v>
      </c>
    </row>
    <row r="6902" spans="1:5" x14ac:dyDescent="0.25">
      <c r="A6902">
        <v>2873212765</v>
      </c>
      <c r="B6902" s="1">
        <v>42448</v>
      </c>
      <c r="C6902" s="7">
        <v>0.5</v>
      </c>
      <c r="D6902">
        <v>51</v>
      </c>
      <c r="E6902" s="4">
        <v>0.85</v>
      </c>
    </row>
    <row r="6903" spans="1:5" x14ac:dyDescent="0.25">
      <c r="A6903">
        <v>2873212765</v>
      </c>
      <c r="B6903" s="1">
        <v>42448</v>
      </c>
      <c r="C6903" s="7">
        <v>4.1666666666666664E-2</v>
      </c>
      <c r="D6903">
        <v>21</v>
      </c>
      <c r="E6903" s="4">
        <v>0.35</v>
      </c>
    </row>
    <row r="6904" spans="1:5" x14ac:dyDescent="0.25">
      <c r="A6904">
        <v>2873212765</v>
      </c>
      <c r="B6904" s="1">
        <v>42448</v>
      </c>
      <c r="C6904" s="7">
        <v>8.3333333333333329E-2</v>
      </c>
      <c r="D6904">
        <v>26</v>
      </c>
      <c r="E6904" s="4">
        <v>0.43333300000000002</v>
      </c>
    </row>
    <row r="6905" spans="1:5" x14ac:dyDescent="0.25">
      <c r="A6905">
        <v>2873212765</v>
      </c>
      <c r="B6905" s="1">
        <v>42448</v>
      </c>
      <c r="C6905" s="7">
        <v>0.125</v>
      </c>
      <c r="D6905">
        <v>43</v>
      </c>
      <c r="E6905" s="4">
        <v>0.71666700000000005</v>
      </c>
    </row>
    <row r="6906" spans="1:5" x14ac:dyDescent="0.25">
      <c r="A6906">
        <v>2873212765</v>
      </c>
      <c r="B6906" s="1">
        <v>42448</v>
      </c>
      <c r="C6906" s="7">
        <v>0.16666666666666666</v>
      </c>
      <c r="D6906">
        <v>30</v>
      </c>
      <c r="E6906" s="4">
        <v>0.5</v>
      </c>
    </row>
    <row r="6907" spans="1:5" x14ac:dyDescent="0.25">
      <c r="A6907">
        <v>2873212765</v>
      </c>
      <c r="B6907" s="1">
        <v>42448</v>
      </c>
      <c r="C6907" s="7">
        <v>0.20833333333333334</v>
      </c>
      <c r="D6907">
        <v>6</v>
      </c>
      <c r="E6907" s="4">
        <v>0.1</v>
      </c>
    </row>
    <row r="6908" spans="1:5" x14ac:dyDescent="0.25">
      <c r="A6908">
        <v>2873212765</v>
      </c>
      <c r="B6908" s="1">
        <v>42448</v>
      </c>
      <c r="C6908" s="7">
        <v>0.25</v>
      </c>
      <c r="D6908">
        <v>9</v>
      </c>
      <c r="E6908" s="4">
        <v>0.15</v>
      </c>
    </row>
    <row r="6909" spans="1:5" x14ac:dyDescent="0.25">
      <c r="A6909">
        <v>2873212765</v>
      </c>
      <c r="B6909" s="1">
        <v>42448</v>
      </c>
      <c r="C6909" s="7">
        <v>0.29166666666666669</v>
      </c>
      <c r="D6909">
        <v>11</v>
      </c>
      <c r="E6909" s="4">
        <v>0.183333</v>
      </c>
    </row>
    <row r="6910" spans="1:5" x14ac:dyDescent="0.25">
      <c r="A6910">
        <v>2873212765</v>
      </c>
      <c r="B6910" s="1">
        <v>42448</v>
      </c>
      <c r="C6910" s="7">
        <v>0.33333333333333331</v>
      </c>
      <c r="D6910">
        <v>7</v>
      </c>
      <c r="E6910" s="4">
        <v>0.11666700000000001</v>
      </c>
    </row>
    <row r="6911" spans="1:5" x14ac:dyDescent="0.25">
      <c r="A6911">
        <v>2873212765</v>
      </c>
      <c r="B6911" s="1">
        <v>42448</v>
      </c>
      <c r="C6911" s="7">
        <v>0.375</v>
      </c>
      <c r="D6911">
        <v>5</v>
      </c>
      <c r="E6911" s="4">
        <v>8.3333000000000004E-2</v>
      </c>
    </row>
    <row r="6912" spans="1:5" x14ac:dyDescent="0.25">
      <c r="A6912">
        <v>2873212765</v>
      </c>
      <c r="B6912" s="1">
        <v>42448</v>
      </c>
      <c r="C6912" s="7">
        <v>0.41666666666666669</v>
      </c>
      <c r="D6912">
        <v>8</v>
      </c>
      <c r="E6912" s="4">
        <v>0.13333300000000001</v>
      </c>
    </row>
    <row r="6913" spans="1:5" x14ac:dyDescent="0.25">
      <c r="A6913">
        <v>2873212765</v>
      </c>
      <c r="B6913" s="1">
        <v>42448</v>
      </c>
      <c r="C6913" s="7">
        <v>0.45833333333333331</v>
      </c>
      <c r="D6913">
        <v>6</v>
      </c>
      <c r="E6913" s="4">
        <v>0.1</v>
      </c>
    </row>
    <row r="6914" spans="1:5" x14ac:dyDescent="0.25">
      <c r="A6914">
        <v>2873212765</v>
      </c>
      <c r="B6914" s="1">
        <v>42449</v>
      </c>
      <c r="C6914" s="7">
        <v>0.5</v>
      </c>
      <c r="D6914">
        <v>0</v>
      </c>
      <c r="E6914" s="4">
        <v>0</v>
      </c>
    </row>
    <row r="6915" spans="1:5" x14ac:dyDescent="0.25">
      <c r="A6915">
        <v>2873212765</v>
      </c>
      <c r="B6915" s="1">
        <v>42449</v>
      </c>
      <c r="C6915" s="7">
        <v>4.1666666666666664E-2</v>
      </c>
      <c r="D6915">
        <v>0</v>
      </c>
      <c r="E6915" s="4">
        <v>0</v>
      </c>
    </row>
    <row r="6916" spans="1:5" x14ac:dyDescent="0.25">
      <c r="A6916">
        <v>2873212765</v>
      </c>
      <c r="B6916" s="1">
        <v>42449</v>
      </c>
      <c r="C6916" s="7">
        <v>8.3333333333333329E-2</v>
      </c>
      <c r="D6916">
        <v>0</v>
      </c>
      <c r="E6916" s="4">
        <v>0</v>
      </c>
    </row>
    <row r="6917" spans="1:5" x14ac:dyDescent="0.25">
      <c r="A6917">
        <v>2873212765</v>
      </c>
      <c r="B6917" s="1">
        <v>42449</v>
      </c>
      <c r="C6917" s="7">
        <v>0.125</v>
      </c>
      <c r="D6917">
        <v>0</v>
      </c>
      <c r="E6917" s="4">
        <v>0</v>
      </c>
    </row>
    <row r="6918" spans="1:5" x14ac:dyDescent="0.25">
      <c r="A6918">
        <v>2873212765</v>
      </c>
      <c r="B6918" s="1">
        <v>42449</v>
      </c>
      <c r="C6918" s="7">
        <v>0.16666666666666666</v>
      </c>
      <c r="D6918">
        <v>0</v>
      </c>
      <c r="E6918" s="4">
        <v>0</v>
      </c>
    </row>
    <row r="6919" spans="1:5" x14ac:dyDescent="0.25">
      <c r="A6919">
        <v>2873212765</v>
      </c>
      <c r="B6919" s="1">
        <v>42449</v>
      </c>
      <c r="C6919" s="7">
        <v>0.20833333333333334</v>
      </c>
      <c r="D6919">
        <v>0</v>
      </c>
      <c r="E6919" s="4">
        <v>0</v>
      </c>
    </row>
    <row r="6920" spans="1:5" x14ac:dyDescent="0.25">
      <c r="A6920">
        <v>2873212765</v>
      </c>
      <c r="B6920" s="1">
        <v>42449</v>
      </c>
      <c r="C6920" s="7">
        <v>0.25</v>
      </c>
      <c r="D6920">
        <v>0</v>
      </c>
      <c r="E6920" s="4">
        <v>0</v>
      </c>
    </row>
    <row r="6921" spans="1:5" x14ac:dyDescent="0.25">
      <c r="A6921">
        <v>2873212765</v>
      </c>
      <c r="B6921" s="1">
        <v>42449</v>
      </c>
      <c r="C6921" s="7">
        <v>0.29166666666666669</v>
      </c>
      <c r="D6921">
        <v>6</v>
      </c>
      <c r="E6921" s="4">
        <v>0.1</v>
      </c>
    </row>
    <row r="6922" spans="1:5" x14ac:dyDescent="0.25">
      <c r="A6922">
        <v>2873212765</v>
      </c>
      <c r="B6922" s="1">
        <v>42449</v>
      </c>
      <c r="C6922" s="7">
        <v>0.33333333333333331</v>
      </c>
      <c r="D6922">
        <v>4</v>
      </c>
      <c r="E6922" s="4">
        <v>6.6667000000000004E-2</v>
      </c>
    </row>
    <row r="6923" spans="1:5" x14ac:dyDescent="0.25">
      <c r="A6923">
        <v>2873212765</v>
      </c>
      <c r="B6923" s="1">
        <v>42449</v>
      </c>
      <c r="C6923" s="7">
        <v>0.375</v>
      </c>
      <c r="D6923">
        <v>3</v>
      </c>
      <c r="E6923" s="4">
        <v>0.05</v>
      </c>
    </row>
    <row r="6924" spans="1:5" x14ac:dyDescent="0.25">
      <c r="A6924">
        <v>2873212765</v>
      </c>
      <c r="B6924" s="1">
        <v>42449</v>
      </c>
      <c r="C6924" s="7">
        <v>0.41666666666666669</v>
      </c>
      <c r="D6924">
        <v>13</v>
      </c>
      <c r="E6924" s="4">
        <v>0.216667</v>
      </c>
    </row>
    <row r="6925" spans="1:5" x14ac:dyDescent="0.25">
      <c r="A6925">
        <v>2873212765</v>
      </c>
      <c r="B6925" s="1">
        <v>42449</v>
      </c>
      <c r="C6925" s="7">
        <v>0.45833333333333331</v>
      </c>
      <c r="D6925">
        <v>22</v>
      </c>
      <c r="E6925" s="4">
        <v>0.36666700000000002</v>
      </c>
    </row>
    <row r="6926" spans="1:5" x14ac:dyDescent="0.25">
      <c r="A6926">
        <v>2873212765</v>
      </c>
      <c r="B6926" s="1">
        <v>42449</v>
      </c>
      <c r="C6926" s="7">
        <v>0.5</v>
      </c>
      <c r="D6926">
        <v>32</v>
      </c>
      <c r="E6926" s="4">
        <v>0.53333299999999995</v>
      </c>
    </row>
    <row r="6927" spans="1:5" x14ac:dyDescent="0.25">
      <c r="A6927">
        <v>2873212765</v>
      </c>
      <c r="B6927" s="1">
        <v>42449</v>
      </c>
      <c r="C6927" s="7">
        <v>4.1666666666666664E-2</v>
      </c>
      <c r="D6927">
        <v>24</v>
      </c>
      <c r="E6927" s="4">
        <v>0.4</v>
      </c>
    </row>
    <row r="6928" spans="1:5" x14ac:dyDescent="0.25">
      <c r="A6928">
        <v>2873212765</v>
      </c>
      <c r="B6928" s="1">
        <v>42449</v>
      </c>
      <c r="C6928" s="7">
        <v>8.3333333333333329E-2</v>
      </c>
      <c r="D6928">
        <v>37</v>
      </c>
      <c r="E6928" s="4">
        <v>0.61666699999999997</v>
      </c>
    </row>
    <row r="6929" spans="1:5" x14ac:dyDescent="0.25">
      <c r="A6929">
        <v>2873212765</v>
      </c>
      <c r="B6929" s="1">
        <v>42449</v>
      </c>
      <c r="C6929" s="7">
        <v>0.125</v>
      </c>
      <c r="D6929">
        <v>43</v>
      </c>
      <c r="E6929" s="4">
        <v>0.71666700000000005</v>
      </c>
    </row>
    <row r="6930" spans="1:5" x14ac:dyDescent="0.25">
      <c r="A6930">
        <v>2873212765</v>
      </c>
      <c r="B6930" s="1">
        <v>42449</v>
      </c>
      <c r="C6930" s="7">
        <v>0.16666666666666666</v>
      </c>
      <c r="D6930">
        <v>52</v>
      </c>
      <c r="E6930" s="4">
        <v>0.86666699999999997</v>
      </c>
    </row>
    <row r="6931" spans="1:5" x14ac:dyDescent="0.25">
      <c r="A6931">
        <v>2873212765</v>
      </c>
      <c r="B6931" s="1">
        <v>42449</v>
      </c>
      <c r="C6931" s="7">
        <v>0.20833333333333334</v>
      </c>
      <c r="D6931">
        <v>15</v>
      </c>
      <c r="E6931" s="4">
        <v>0.25</v>
      </c>
    </row>
    <row r="6932" spans="1:5" x14ac:dyDescent="0.25">
      <c r="A6932">
        <v>2873212765</v>
      </c>
      <c r="B6932" s="1">
        <v>42449</v>
      </c>
      <c r="C6932" s="7">
        <v>0.25</v>
      </c>
      <c r="D6932">
        <v>35</v>
      </c>
      <c r="E6932" s="4">
        <v>0.58333299999999999</v>
      </c>
    </row>
    <row r="6933" spans="1:5" x14ac:dyDescent="0.25">
      <c r="A6933">
        <v>2873212765</v>
      </c>
      <c r="B6933" s="1">
        <v>42449</v>
      </c>
      <c r="C6933" s="7">
        <v>0.29166666666666669</v>
      </c>
      <c r="D6933">
        <v>7</v>
      </c>
      <c r="E6933" s="4">
        <v>0.11666700000000001</v>
      </c>
    </row>
    <row r="6934" spans="1:5" x14ac:dyDescent="0.25">
      <c r="A6934">
        <v>2873212765</v>
      </c>
      <c r="B6934" s="1">
        <v>42449</v>
      </c>
      <c r="C6934" s="7">
        <v>0.33333333333333331</v>
      </c>
      <c r="D6934">
        <v>13</v>
      </c>
      <c r="E6934" s="4">
        <v>0.216667</v>
      </c>
    </row>
    <row r="6935" spans="1:5" x14ac:dyDescent="0.25">
      <c r="A6935">
        <v>2873212765</v>
      </c>
      <c r="B6935" s="1">
        <v>42449</v>
      </c>
      <c r="C6935" s="7">
        <v>0.375</v>
      </c>
      <c r="D6935">
        <v>0</v>
      </c>
      <c r="E6935" s="4">
        <v>0</v>
      </c>
    </row>
    <row r="6936" spans="1:5" x14ac:dyDescent="0.25">
      <c r="A6936">
        <v>2873212765</v>
      </c>
      <c r="B6936" s="1">
        <v>42449</v>
      </c>
      <c r="C6936" s="7">
        <v>0.41666666666666669</v>
      </c>
      <c r="D6936">
        <v>0</v>
      </c>
      <c r="E6936" s="4">
        <v>0</v>
      </c>
    </row>
    <row r="6937" spans="1:5" x14ac:dyDescent="0.25">
      <c r="A6937">
        <v>2873212765</v>
      </c>
      <c r="B6937" s="1">
        <v>42449</v>
      </c>
      <c r="C6937" s="7">
        <v>0.45833333333333331</v>
      </c>
      <c r="D6937">
        <v>0</v>
      </c>
      <c r="E6937" s="4">
        <v>0</v>
      </c>
    </row>
    <row r="6938" spans="1:5" x14ac:dyDescent="0.25">
      <c r="A6938">
        <v>2873212765</v>
      </c>
      <c r="B6938" s="1">
        <v>42450</v>
      </c>
      <c r="C6938" s="7">
        <v>0.5</v>
      </c>
      <c r="D6938">
        <v>0</v>
      </c>
      <c r="E6938" s="4">
        <v>0</v>
      </c>
    </row>
    <row r="6939" spans="1:5" x14ac:dyDescent="0.25">
      <c r="A6939">
        <v>2873212765</v>
      </c>
      <c r="B6939" s="1">
        <v>42450</v>
      </c>
      <c r="C6939" s="7">
        <v>4.1666666666666664E-2</v>
      </c>
      <c r="D6939">
        <v>0</v>
      </c>
      <c r="E6939" s="4">
        <v>0</v>
      </c>
    </row>
    <row r="6940" spans="1:5" x14ac:dyDescent="0.25">
      <c r="A6940">
        <v>2873212765</v>
      </c>
      <c r="B6940" s="1">
        <v>42450</v>
      </c>
      <c r="C6940" s="7">
        <v>8.3333333333333329E-2</v>
      </c>
      <c r="D6940">
        <v>0</v>
      </c>
      <c r="E6940" s="4">
        <v>0</v>
      </c>
    </row>
    <row r="6941" spans="1:5" x14ac:dyDescent="0.25">
      <c r="A6941">
        <v>2873212765</v>
      </c>
      <c r="B6941" s="1">
        <v>42450</v>
      </c>
      <c r="C6941" s="7">
        <v>0.125</v>
      </c>
      <c r="D6941">
        <v>0</v>
      </c>
      <c r="E6941" s="4">
        <v>0</v>
      </c>
    </row>
    <row r="6942" spans="1:5" x14ac:dyDescent="0.25">
      <c r="A6942">
        <v>2873212765</v>
      </c>
      <c r="B6942" s="1">
        <v>42450</v>
      </c>
      <c r="C6942" s="7">
        <v>0.16666666666666666</v>
      </c>
      <c r="D6942">
        <v>0</v>
      </c>
      <c r="E6942" s="4">
        <v>0</v>
      </c>
    </row>
    <row r="6943" spans="1:5" x14ac:dyDescent="0.25">
      <c r="A6943">
        <v>2873212765</v>
      </c>
      <c r="B6943" s="1">
        <v>42450</v>
      </c>
      <c r="C6943" s="7">
        <v>0.20833333333333334</v>
      </c>
      <c r="D6943">
        <v>18</v>
      </c>
      <c r="E6943" s="4">
        <v>0.3</v>
      </c>
    </row>
    <row r="6944" spans="1:5" x14ac:dyDescent="0.25">
      <c r="A6944">
        <v>2873212765</v>
      </c>
      <c r="B6944" s="1">
        <v>42450</v>
      </c>
      <c r="C6944" s="7">
        <v>0.25</v>
      </c>
      <c r="D6944">
        <v>15</v>
      </c>
      <c r="E6944" s="4">
        <v>0.25</v>
      </c>
    </row>
    <row r="6945" spans="1:5" x14ac:dyDescent="0.25">
      <c r="A6945">
        <v>2873212765</v>
      </c>
      <c r="B6945" s="1">
        <v>42450</v>
      </c>
      <c r="C6945" s="7">
        <v>0.29166666666666669</v>
      </c>
      <c r="D6945">
        <v>25</v>
      </c>
      <c r="E6945" s="4">
        <v>0.41666700000000001</v>
      </c>
    </row>
    <row r="6946" spans="1:5" x14ac:dyDescent="0.25">
      <c r="A6946">
        <v>2873212765</v>
      </c>
      <c r="B6946" s="1">
        <v>42450</v>
      </c>
      <c r="C6946" s="7">
        <v>0.33333333333333331</v>
      </c>
      <c r="D6946">
        <v>45</v>
      </c>
      <c r="E6946" s="4">
        <v>0.75</v>
      </c>
    </row>
    <row r="6947" spans="1:5" x14ac:dyDescent="0.25">
      <c r="A6947">
        <v>2873212765</v>
      </c>
      <c r="B6947" s="1">
        <v>42450</v>
      </c>
      <c r="C6947" s="7">
        <v>0.375</v>
      </c>
      <c r="D6947">
        <v>48</v>
      </c>
      <c r="E6947" s="4">
        <v>0.8</v>
      </c>
    </row>
    <row r="6948" spans="1:5" x14ac:dyDescent="0.25">
      <c r="A6948">
        <v>2873212765</v>
      </c>
      <c r="B6948" s="1">
        <v>42450</v>
      </c>
      <c r="C6948" s="7">
        <v>0.41666666666666669</v>
      </c>
      <c r="D6948">
        <v>35</v>
      </c>
      <c r="E6948" s="4">
        <v>0.58333299999999999</v>
      </c>
    </row>
    <row r="6949" spans="1:5" x14ac:dyDescent="0.25">
      <c r="A6949">
        <v>2873212765</v>
      </c>
      <c r="B6949" s="1">
        <v>42450</v>
      </c>
      <c r="C6949" s="7">
        <v>0.45833333333333331</v>
      </c>
      <c r="D6949">
        <v>10</v>
      </c>
      <c r="E6949" s="4">
        <v>0.16666700000000001</v>
      </c>
    </row>
    <row r="6950" spans="1:5" x14ac:dyDescent="0.25">
      <c r="A6950">
        <v>2873212765</v>
      </c>
      <c r="B6950" s="1">
        <v>42450</v>
      </c>
      <c r="C6950" s="7">
        <v>0.5</v>
      </c>
      <c r="D6950">
        <v>58</v>
      </c>
      <c r="E6950" s="4">
        <v>0.96666700000000005</v>
      </c>
    </row>
    <row r="6951" spans="1:5" x14ac:dyDescent="0.25">
      <c r="A6951">
        <v>2873212765</v>
      </c>
      <c r="B6951" s="1">
        <v>42450</v>
      </c>
      <c r="C6951" s="7">
        <v>4.1666666666666664E-2</v>
      </c>
      <c r="D6951">
        <v>31</v>
      </c>
      <c r="E6951" s="4">
        <v>0.51666699999999999</v>
      </c>
    </row>
    <row r="6952" spans="1:5" x14ac:dyDescent="0.25">
      <c r="A6952">
        <v>2873212765</v>
      </c>
      <c r="B6952" s="1">
        <v>42450</v>
      </c>
      <c r="C6952" s="7">
        <v>8.3333333333333329E-2</v>
      </c>
      <c r="D6952">
        <v>5</v>
      </c>
      <c r="E6952" s="4">
        <v>8.3333000000000004E-2</v>
      </c>
    </row>
    <row r="6953" spans="1:5" x14ac:dyDescent="0.25">
      <c r="A6953">
        <v>2873212765</v>
      </c>
      <c r="B6953" s="1">
        <v>42450</v>
      </c>
      <c r="C6953" s="7">
        <v>0.125</v>
      </c>
      <c r="D6953">
        <v>17</v>
      </c>
      <c r="E6953" s="4">
        <v>0.283333</v>
      </c>
    </row>
    <row r="6954" spans="1:5" x14ac:dyDescent="0.25">
      <c r="A6954">
        <v>2873212765</v>
      </c>
      <c r="B6954" s="1">
        <v>42450</v>
      </c>
      <c r="C6954" s="7">
        <v>0.16666666666666666</v>
      </c>
      <c r="D6954">
        <v>23</v>
      </c>
      <c r="E6954" s="4">
        <v>0.38333299999999998</v>
      </c>
    </row>
    <row r="6955" spans="1:5" x14ac:dyDescent="0.25">
      <c r="A6955">
        <v>2873212765</v>
      </c>
      <c r="B6955" s="1">
        <v>42450</v>
      </c>
      <c r="C6955" s="7">
        <v>0.20833333333333334</v>
      </c>
      <c r="D6955">
        <v>22</v>
      </c>
      <c r="E6955" s="4">
        <v>0.36666700000000002</v>
      </c>
    </row>
    <row r="6956" spans="1:5" x14ac:dyDescent="0.25">
      <c r="A6956">
        <v>2873212765</v>
      </c>
      <c r="B6956" s="1">
        <v>42450</v>
      </c>
      <c r="C6956" s="7">
        <v>0.25</v>
      </c>
      <c r="D6956">
        <v>11</v>
      </c>
      <c r="E6956" s="4">
        <v>0.183333</v>
      </c>
    </row>
    <row r="6957" spans="1:5" x14ac:dyDescent="0.25">
      <c r="A6957">
        <v>2873212765</v>
      </c>
      <c r="B6957" s="1">
        <v>42450</v>
      </c>
      <c r="C6957" s="7">
        <v>0.29166666666666669</v>
      </c>
      <c r="D6957">
        <v>8</v>
      </c>
      <c r="E6957" s="4">
        <v>0.13333300000000001</v>
      </c>
    </row>
    <row r="6958" spans="1:5" x14ac:dyDescent="0.25">
      <c r="A6958">
        <v>2873212765</v>
      </c>
      <c r="B6958" s="1">
        <v>42450</v>
      </c>
      <c r="C6958" s="7">
        <v>0.33333333333333331</v>
      </c>
      <c r="D6958">
        <v>7</v>
      </c>
      <c r="E6958" s="4">
        <v>0.11666700000000001</v>
      </c>
    </row>
    <row r="6959" spans="1:5" x14ac:dyDescent="0.25">
      <c r="A6959">
        <v>2873212765</v>
      </c>
      <c r="B6959" s="1">
        <v>42450</v>
      </c>
      <c r="C6959" s="7">
        <v>0.375</v>
      </c>
      <c r="D6959">
        <v>0</v>
      </c>
      <c r="E6959" s="4">
        <v>0</v>
      </c>
    </row>
    <row r="6960" spans="1:5" x14ac:dyDescent="0.25">
      <c r="A6960">
        <v>2873212765</v>
      </c>
      <c r="B6960" s="1">
        <v>42450</v>
      </c>
      <c r="C6960" s="7">
        <v>0.41666666666666669</v>
      </c>
      <c r="D6960">
        <v>0</v>
      </c>
      <c r="E6960" s="4">
        <v>0</v>
      </c>
    </row>
    <row r="6961" spans="1:5" x14ac:dyDescent="0.25">
      <c r="A6961">
        <v>2873212765</v>
      </c>
      <c r="B6961" s="1">
        <v>42450</v>
      </c>
      <c r="C6961" s="7">
        <v>0.45833333333333331</v>
      </c>
      <c r="D6961">
        <v>0</v>
      </c>
      <c r="E6961" s="4">
        <v>0</v>
      </c>
    </row>
    <row r="6962" spans="1:5" x14ac:dyDescent="0.25">
      <c r="A6962">
        <v>2873212765</v>
      </c>
      <c r="B6962" s="1">
        <v>42451</v>
      </c>
      <c r="C6962" s="7">
        <v>0.5</v>
      </c>
      <c r="D6962">
        <v>0</v>
      </c>
      <c r="E6962" s="4">
        <v>0</v>
      </c>
    </row>
    <row r="6963" spans="1:5" x14ac:dyDescent="0.25">
      <c r="A6963">
        <v>2873212765</v>
      </c>
      <c r="B6963" s="1">
        <v>42451</v>
      </c>
      <c r="C6963" s="7">
        <v>4.1666666666666664E-2</v>
      </c>
      <c r="D6963">
        <v>0</v>
      </c>
      <c r="E6963" s="4">
        <v>0</v>
      </c>
    </row>
    <row r="6964" spans="1:5" x14ac:dyDescent="0.25">
      <c r="A6964">
        <v>2873212765</v>
      </c>
      <c r="B6964" s="1">
        <v>42451</v>
      </c>
      <c r="C6964" s="7">
        <v>8.3333333333333329E-2</v>
      </c>
      <c r="D6964">
        <v>0</v>
      </c>
      <c r="E6964" s="4">
        <v>0</v>
      </c>
    </row>
    <row r="6965" spans="1:5" x14ac:dyDescent="0.25">
      <c r="A6965">
        <v>2873212765</v>
      </c>
      <c r="B6965" s="1">
        <v>42451</v>
      </c>
      <c r="C6965" s="7">
        <v>0.125</v>
      </c>
      <c r="D6965">
        <v>0</v>
      </c>
      <c r="E6965" s="4">
        <v>0</v>
      </c>
    </row>
    <row r="6966" spans="1:5" x14ac:dyDescent="0.25">
      <c r="A6966">
        <v>2873212765</v>
      </c>
      <c r="B6966" s="1">
        <v>42451</v>
      </c>
      <c r="C6966" s="7">
        <v>0.16666666666666666</v>
      </c>
      <c r="D6966">
        <v>0</v>
      </c>
      <c r="E6966" s="4">
        <v>0</v>
      </c>
    </row>
    <row r="6967" spans="1:5" x14ac:dyDescent="0.25">
      <c r="A6967">
        <v>2873212765</v>
      </c>
      <c r="B6967" s="1">
        <v>42451</v>
      </c>
      <c r="C6967" s="7">
        <v>0.20833333333333334</v>
      </c>
      <c r="D6967">
        <v>19</v>
      </c>
      <c r="E6967" s="4">
        <v>0.31666699999999998</v>
      </c>
    </row>
    <row r="6968" spans="1:5" x14ac:dyDescent="0.25">
      <c r="A6968">
        <v>2873212765</v>
      </c>
      <c r="B6968" s="1">
        <v>42451</v>
      </c>
      <c r="C6968" s="7">
        <v>0.25</v>
      </c>
      <c r="D6968">
        <v>7</v>
      </c>
      <c r="E6968" s="4">
        <v>0.11666700000000001</v>
      </c>
    </row>
    <row r="6969" spans="1:5" x14ac:dyDescent="0.25">
      <c r="A6969">
        <v>2873212765</v>
      </c>
      <c r="B6969" s="1">
        <v>42451</v>
      </c>
      <c r="C6969" s="7">
        <v>0.29166666666666669</v>
      </c>
      <c r="D6969">
        <v>26</v>
      </c>
      <c r="E6969" s="4">
        <v>0.43333300000000002</v>
      </c>
    </row>
    <row r="6970" spans="1:5" x14ac:dyDescent="0.25">
      <c r="A6970">
        <v>2873212765</v>
      </c>
      <c r="B6970" s="1">
        <v>42451</v>
      </c>
      <c r="C6970" s="7">
        <v>0.33333333333333331</v>
      </c>
      <c r="D6970">
        <v>21</v>
      </c>
      <c r="E6970" s="4">
        <v>0.35</v>
      </c>
    </row>
    <row r="6971" spans="1:5" x14ac:dyDescent="0.25">
      <c r="A6971">
        <v>2873212765</v>
      </c>
      <c r="B6971" s="1">
        <v>42451</v>
      </c>
      <c r="C6971" s="7">
        <v>0.375</v>
      </c>
      <c r="D6971">
        <v>26</v>
      </c>
      <c r="E6971" s="4">
        <v>0.43333300000000002</v>
      </c>
    </row>
    <row r="6972" spans="1:5" x14ac:dyDescent="0.25">
      <c r="A6972">
        <v>2873212765</v>
      </c>
      <c r="B6972" s="1">
        <v>42451</v>
      </c>
      <c r="C6972" s="7">
        <v>0.41666666666666669</v>
      </c>
      <c r="D6972">
        <v>18</v>
      </c>
      <c r="E6972" s="4">
        <v>0.3</v>
      </c>
    </row>
    <row r="6973" spans="1:5" x14ac:dyDescent="0.25">
      <c r="A6973">
        <v>2873212765</v>
      </c>
      <c r="B6973" s="1">
        <v>42451</v>
      </c>
      <c r="C6973" s="7">
        <v>0.45833333333333331</v>
      </c>
      <c r="D6973">
        <v>5</v>
      </c>
      <c r="E6973" s="4">
        <v>8.3333000000000004E-2</v>
      </c>
    </row>
    <row r="6974" spans="1:5" x14ac:dyDescent="0.25">
      <c r="A6974">
        <v>2873212765</v>
      </c>
      <c r="B6974" s="1">
        <v>42451</v>
      </c>
      <c r="C6974" s="7">
        <v>0.5</v>
      </c>
      <c r="D6974">
        <v>56</v>
      </c>
      <c r="E6974" s="4">
        <v>0.93333299999999997</v>
      </c>
    </row>
    <row r="6975" spans="1:5" x14ac:dyDescent="0.25">
      <c r="A6975">
        <v>2873212765</v>
      </c>
      <c r="B6975" s="1">
        <v>42451</v>
      </c>
      <c r="C6975" s="7">
        <v>4.1666666666666664E-2</v>
      </c>
      <c r="D6975">
        <v>31</v>
      </c>
      <c r="E6975" s="4">
        <v>0.51666699999999999</v>
      </c>
    </row>
    <row r="6976" spans="1:5" x14ac:dyDescent="0.25">
      <c r="A6976">
        <v>2873212765</v>
      </c>
      <c r="B6976" s="1">
        <v>42451</v>
      </c>
      <c r="C6976" s="7">
        <v>8.3333333333333329E-2</v>
      </c>
      <c r="D6976">
        <v>10</v>
      </c>
      <c r="E6976" s="4">
        <v>0.16666700000000001</v>
      </c>
    </row>
    <row r="6977" spans="1:5" x14ac:dyDescent="0.25">
      <c r="A6977">
        <v>2873212765</v>
      </c>
      <c r="B6977" s="1">
        <v>42451</v>
      </c>
      <c r="C6977" s="7">
        <v>0.125</v>
      </c>
      <c r="D6977">
        <v>1</v>
      </c>
      <c r="E6977" s="4">
        <v>1.6667000000000001E-2</v>
      </c>
    </row>
    <row r="6978" spans="1:5" x14ac:dyDescent="0.25">
      <c r="A6978">
        <v>2873212765</v>
      </c>
      <c r="B6978" s="1">
        <v>42451</v>
      </c>
      <c r="C6978" s="7">
        <v>0.16666666666666666</v>
      </c>
      <c r="D6978">
        <v>14</v>
      </c>
      <c r="E6978" s="4">
        <v>0.23333300000000001</v>
      </c>
    </row>
    <row r="6979" spans="1:5" x14ac:dyDescent="0.25">
      <c r="A6979">
        <v>2873212765</v>
      </c>
      <c r="B6979" s="1">
        <v>42451</v>
      </c>
      <c r="C6979" s="7">
        <v>0.20833333333333334</v>
      </c>
      <c r="D6979">
        <v>12</v>
      </c>
      <c r="E6979" s="4">
        <v>0.2</v>
      </c>
    </row>
    <row r="6980" spans="1:5" x14ac:dyDescent="0.25">
      <c r="A6980">
        <v>2873212765</v>
      </c>
      <c r="B6980" s="1">
        <v>42451</v>
      </c>
      <c r="C6980" s="7">
        <v>0.25</v>
      </c>
      <c r="D6980">
        <v>18</v>
      </c>
      <c r="E6980" s="4">
        <v>0.3</v>
      </c>
    </row>
    <row r="6981" spans="1:5" x14ac:dyDescent="0.25">
      <c r="A6981">
        <v>2873212765</v>
      </c>
      <c r="B6981" s="1">
        <v>42451</v>
      </c>
      <c r="C6981" s="7">
        <v>0.29166666666666669</v>
      </c>
      <c r="D6981">
        <v>23</v>
      </c>
      <c r="E6981" s="4">
        <v>0.38333299999999998</v>
      </c>
    </row>
    <row r="6982" spans="1:5" x14ac:dyDescent="0.25">
      <c r="A6982">
        <v>2873212765</v>
      </c>
      <c r="B6982" s="1">
        <v>42451</v>
      </c>
      <c r="C6982" s="7">
        <v>0.33333333333333331</v>
      </c>
      <c r="D6982">
        <v>12</v>
      </c>
      <c r="E6982" s="4">
        <v>0.2</v>
      </c>
    </row>
    <row r="6983" spans="1:5" x14ac:dyDescent="0.25">
      <c r="A6983">
        <v>2873212765</v>
      </c>
      <c r="B6983" s="1">
        <v>42451</v>
      </c>
      <c r="C6983" s="7">
        <v>0.375</v>
      </c>
      <c r="D6983">
        <v>19</v>
      </c>
      <c r="E6983" s="4">
        <v>0.31666699999999998</v>
      </c>
    </row>
    <row r="6984" spans="1:5" x14ac:dyDescent="0.25">
      <c r="A6984">
        <v>2873212765</v>
      </c>
      <c r="B6984" s="1">
        <v>42451</v>
      </c>
      <c r="C6984" s="7">
        <v>0.41666666666666669</v>
      </c>
      <c r="D6984">
        <v>12</v>
      </c>
      <c r="E6984" s="4">
        <v>0.2</v>
      </c>
    </row>
    <row r="6985" spans="1:5" x14ac:dyDescent="0.25">
      <c r="A6985">
        <v>2873212765</v>
      </c>
      <c r="B6985" s="1">
        <v>42451</v>
      </c>
      <c r="C6985" s="7">
        <v>0.45833333333333331</v>
      </c>
      <c r="D6985">
        <v>0</v>
      </c>
      <c r="E6985" s="4">
        <v>0</v>
      </c>
    </row>
    <row r="6986" spans="1:5" x14ac:dyDescent="0.25">
      <c r="A6986">
        <v>2873212765</v>
      </c>
      <c r="B6986" s="1">
        <v>42452</v>
      </c>
      <c r="C6986" s="7">
        <v>0.5</v>
      </c>
      <c r="D6986">
        <v>0</v>
      </c>
      <c r="E6986" s="4">
        <v>0</v>
      </c>
    </row>
    <row r="6987" spans="1:5" x14ac:dyDescent="0.25">
      <c r="A6987">
        <v>2873212765</v>
      </c>
      <c r="B6987" s="1">
        <v>42452</v>
      </c>
      <c r="C6987" s="7">
        <v>4.1666666666666664E-2</v>
      </c>
      <c r="D6987">
        <v>0</v>
      </c>
      <c r="E6987" s="4">
        <v>0</v>
      </c>
    </row>
    <row r="6988" spans="1:5" x14ac:dyDescent="0.25">
      <c r="A6988">
        <v>2873212765</v>
      </c>
      <c r="B6988" s="1">
        <v>42452</v>
      </c>
      <c r="C6988" s="7">
        <v>8.3333333333333329E-2</v>
      </c>
      <c r="D6988">
        <v>0</v>
      </c>
      <c r="E6988" s="4">
        <v>0</v>
      </c>
    </row>
    <row r="6989" spans="1:5" x14ac:dyDescent="0.25">
      <c r="A6989">
        <v>2873212765</v>
      </c>
      <c r="B6989" s="1">
        <v>42452</v>
      </c>
      <c r="C6989" s="7">
        <v>0.125</v>
      </c>
      <c r="D6989">
        <v>0</v>
      </c>
      <c r="E6989" s="4">
        <v>0</v>
      </c>
    </row>
    <row r="6990" spans="1:5" x14ac:dyDescent="0.25">
      <c r="A6990">
        <v>2873212765</v>
      </c>
      <c r="B6990" s="1">
        <v>42452</v>
      </c>
      <c r="C6990" s="7">
        <v>0.16666666666666666</v>
      </c>
      <c r="D6990">
        <v>0</v>
      </c>
      <c r="E6990" s="4">
        <v>0</v>
      </c>
    </row>
    <row r="6991" spans="1:5" x14ac:dyDescent="0.25">
      <c r="A6991">
        <v>2873212765</v>
      </c>
      <c r="B6991" s="1">
        <v>42452</v>
      </c>
      <c r="C6991" s="7">
        <v>0.20833333333333334</v>
      </c>
      <c r="D6991">
        <v>26</v>
      </c>
      <c r="E6991" s="4">
        <v>0.43333300000000002</v>
      </c>
    </row>
    <row r="6992" spans="1:5" x14ac:dyDescent="0.25">
      <c r="A6992">
        <v>2873212765</v>
      </c>
      <c r="B6992" s="1">
        <v>42452</v>
      </c>
      <c r="C6992" s="7">
        <v>0.25</v>
      </c>
      <c r="D6992">
        <v>17</v>
      </c>
      <c r="E6992" s="4">
        <v>0.283333</v>
      </c>
    </row>
    <row r="6993" spans="1:5" x14ac:dyDescent="0.25">
      <c r="A6993">
        <v>2873212765</v>
      </c>
      <c r="B6993" s="1">
        <v>42452</v>
      </c>
      <c r="C6993" s="7">
        <v>0.29166666666666669</v>
      </c>
      <c r="D6993">
        <v>55</v>
      </c>
      <c r="E6993" s="4">
        <v>0.91666700000000001</v>
      </c>
    </row>
    <row r="6994" spans="1:5" x14ac:dyDescent="0.25">
      <c r="A6994">
        <v>2873212765</v>
      </c>
      <c r="B6994" s="1">
        <v>42452</v>
      </c>
      <c r="C6994" s="7">
        <v>0.33333333333333331</v>
      </c>
      <c r="D6994">
        <v>34</v>
      </c>
      <c r="E6994" s="4">
        <v>0.56666700000000003</v>
      </c>
    </row>
    <row r="6995" spans="1:5" x14ac:dyDescent="0.25">
      <c r="A6995">
        <v>2873212765</v>
      </c>
      <c r="B6995" s="1">
        <v>42452</v>
      </c>
      <c r="C6995" s="7">
        <v>0.375</v>
      </c>
      <c r="D6995">
        <v>46</v>
      </c>
      <c r="E6995" s="4">
        <v>0.76666699999999999</v>
      </c>
    </row>
    <row r="6996" spans="1:5" x14ac:dyDescent="0.25">
      <c r="A6996">
        <v>2873212765</v>
      </c>
      <c r="B6996" s="1">
        <v>42452</v>
      </c>
      <c r="C6996" s="7">
        <v>0.41666666666666669</v>
      </c>
      <c r="D6996">
        <v>70</v>
      </c>
      <c r="E6996" s="4">
        <v>1.1666669999999999</v>
      </c>
    </row>
    <row r="6997" spans="1:5" x14ac:dyDescent="0.25">
      <c r="A6997">
        <v>2873212765</v>
      </c>
      <c r="B6997" s="1">
        <v>42452</v>
      </c>
      <c r="C6997" s="7">
        <v>0.45833333333333331</v>
      </c>
      <c r="D6997">
        <v>26</v>
      </c>
      <c r="E6997" s="4">
        <v>0.43333300000000002</v>
      </c>
    </row>
    <row r="6998" spans="1:5" x14ac:dyDescent="0.25">
      <c r="A6998">
        <v>2873212765</v>
      </c>
      <c r="B6998" s="1">
        <v>42452</v>
      </c>
      <c r="C6998" s="7">
        <v>0.5</v>
      </c>
      <c r="D6998">
        <v>34</v>
      </c>
      <c r="E6998" s="4">
        <v>0.56666700000000003</v>
      </c>
    </row>
    <row r="6999" spans="1:5" x14ac:dyDescent="0.25">
      <c r="A6999">
        <v>2873212765</v>
      </c>
      <c r="B6999" s="1">
        <v>42452</v>
      </c>
      <c r="C6999" s="7">
        <v>4.1666666666666664E-2</v>
      </c>
      <c r="D6999">
        <v>34</v>
      </c>
      <c r="E6999" s="4">
        <v>0.56666700000000003</v>
      </c>
    </row>
    <row r="7000" spans="1:5" x14ac:dyDescent="0.25">
      <c r="A7000">
        <v>2873212765</v>
      </c>
      <c r="B7000" s="1">
        <v>42452</v>
      </c>
      <c r="C7000" s="7">
        <v>8.3333333333333329E-2</v>
      </c>
      <c r="D7000">
        <v>18</v>
      </c>
      <c r="E7000" s="4">
        <v>0.3</v>
      </c>
    </row>
    <row r="7001" spans="1:5" x14ac:dyDescent="0.25">
      <c r="A7001">
        <v>2873212765</v>
      </c>
      <c r="B7001" s="1">
        <v>42452</v>
      </c>
      <c r="C7001" s="7">
        <v>0.125</v>
      </c>
      <c r="D7001">
        <v>21</v>
      </c>
      <c r="E7001" s="4">
        <v>0.35</v>
      </c>
    </row>
    <row r="7002" spans="1:5" x14ac:dyDescent="0.25">
      <c r="A7002">
        <v>2873212765</v>
      </c>
      <c r="B7002" s="1">
        <v>42452</v>
      </c>
      <c r="C7002" s="7">
        <v>0.16666666666666666</v>
      </c>
      <c r="D7002">
        <v>38</v>
      </c>
      <c r="E7002" s="4">
        <v>0.63333300000000003</v>
      </c>
    </row>
    <row r="7003" spans="1:5" x14ac:dyDescent="0.25">
      <c r="A7003">
        <v>2873212765</v>
      </c>
      <c r="B7003" s="1">
        <v>42452</v>
      </c>
      <c r="C7003" s="7">
        <v>0.20833333333333334</v>
      </c>
      <c r="D7003">
        <v>47</v>
      </c>
      <c r="E7003" s="4">
        <v>0.78333299999999995</v>
      </c>
    </row>
    <row r="7004" spans="1:5" x14ac:dyDescent="0.25">
      <c r="A7004">
        <v>2873212765</v>
      </c>
      <c r="B7004" s="1">
        <v>42452</v>
      </c>
      <c r="C7004" s="7">
        <v>0.25</v>
      </c>
      <c r="D7004">
        <v>47</v>
      </c>
      <c r="E7004" s="4">
        <v>0.78333299999999995</v>
      </c>
    </row>
    <row r="7005" spans="1:5" x14ac:dyDescent="0.25">
      <c r="A7005">
        <v>2873212765</v>
      </c>
      <c r="B7005" s="1">
        <v>42452</v>
      </c>
      <c r="C7005" s="7">
        <v>0.29166666666666669</v>
      </c>
      <c r="D7005">
        <v>24</v>
      </c>
      <c r="E7005" s="4">
        <v>0.4</v>
      </c>
    </row>
    <row r="7006" spans="1:5" x14ac:dyDescent="0.25">
      <c r="A7006">
        <v>2873212765</v>
      </c>
      <c r="B7006" s="1">
        <v>42452</v>
      </c>
      <c r="C7006" s="7">
        <v>0.33333333333333331</v>
      </c>
      <c r="D7006">
        <v>9</v>
      </c>
      <c r="E7006" s="4">
        <v>0.15</v>
      </c>
    </row>
    <row r="7007" spans="1:5" x14ac:dyDescent="0.25">
      <c r="A7007">
        <v>2873212765</v>
      </c>
      <c r="B7007" s="1">
        <v>42452</v>
      </c>
      <c r="C7007" s="7">
        <v>0.375</v>
      </c>
      <c r="D7007">
        <v>2</v>
      </c>
      <c r="E7007" s="4">
        <v>3.3333000000000002E-2</v>
      </c>
    </row>
    <row r="7008" spans="1:5" x14ac:dyDescent="0.25">
      <c r="A7008">
        <v>2873212765</v>
      </c>
      <c r="B7008" s="1">
        <v>42452</v>
      </c>
      <c r="C7008" s="7">
        <v>0.41666666666666669</v>
      </c>
      <c r="D7008">
        <v>7</v>
      </c>
      <c r="E7008" s="4">
        <v>0.11666700000000001</v>
      </c>
    </row>
    <row r="7009" spans="1:5" x14ac:dyDescent="0.25">
      <c r="A7009">
        <v>2873212765</v>
      </c>
      <c r="B7009" s="1">
        <v>42452</v>
      </c>
      <c r="C7009" s="7">
        <v>0.45833333333333331</v>
      </c>
      <c r="D7009">
        <v>0</v>
      </c>
      <c r="E7009" s="4">
        <v>0</v>
      </c>
    </row>
    <row r="7010" spans="1:5" x14ac:dyDescent="0.25">
      <c r="A7010">
        <v>2873212765</v>
      </c>
      <c r="B7010" s="1">
        <v>42453</v>
      </c>
      <c r="C7010" s="7">
        <v>0.5</v>
      </c>
      <c r="D7010">
        <v>0</v>
      </c>
      <c r="E7010" s="4">
        <v>0</v>
      </c>
    </row>
    <row r="7011" spans="1:5" x14ac:dyDescent="0.25">
      <c r="A7011">
        <v>2873212765</v>
      </c>
      <c r="B7011" s="1">
        <v>42453</v>
      </c>
      <c r="C7011" s="7">
        <v>4.1666666666666664E-2</v>
      </c>
      <c r="D7011">
        <v>0</v>
      </c>
      <c r="E7011" s="4">
        <v>0</v>
      </c>
    </row>
    <row r="7012" spans="1:5" x14ac:dyDescent="0.25">
      <c r="A7012">
        <v>2873212765</v>
      </c>
      <c r="B7012" s="1">
        <v>42453</v>
      </c>
      <c r="C7012" s="7">
        <v>8.3333333333333329E-2</v>
      </c>
      <c r="D7012">
        <v>0</v>
      </c>
      <c r="E7012" s="4">
        <v>0</v>
      </c>
    </row>
    <row r="7013" spans="1:5" x14ac:dyDescent="0.25">
      <c r="A7013">
        <v>2873212765</v>
      </c>
      <c r="B7013" s="1">
        <v>42453</v>
      </c>
      <c r="C7013" s="7">
        <v>0.125</v>
      </c>
      <c r="D7013">
        <v>0</v>
      </c>
      <c r="E7013" s="4">
        <v>0</v>
      </c>
    </row>
    <row r="7014" spans="1:5" x14ac:dyDescent="0.25">
      <c r="A7014">
        <v>2873212765</v>
      </c>
      <c r="B7014" s="1">
        <v>42453</v>
      </c>
      <c r="C7014" s="7">
        <v>0.16666666666666666</v>
      </c>
      <c r="D7014">
        <v>0</v>
      </c>
      <c r="E7014" s="4">
        <v>0</v>
      </c>
    </row>
    <row r="7015" spans="1:5" x14ac:dyDescent="0.25">
      <c r="A7015">
        <v>2873212765</v>
      </c>
      <c r="B7015" s="1">
        <v>42453</v>
      </c>
      <c r="C7015" s="7">
        <v>0.20833333333333334</v>
      </c>
      <c r="D7015">
        <v>0</v>
      </c>
      <c r="E7015" s="4">
        <v>0</v>
      </c>
    </row>
    <row r="7016" spans="1:5" x14ac:dyDescent="0.25">
      <c r="A7016">
        <v>2873212765</v>
      </c>
      <c r="B7016" s="1">
        <v>42453</v>
      </c>
      <c r="C7016" s="7">
        <v>0.25</v>
      </c>
      <c r="D7016">
        <v>15</v>
      </c>
      <c r="E7016" s="4">
        <v>0.25</v>
      </c>
    </row>
    <row r="7017" spans="1:5" x14ac:dyDescent="0.25">
      <c r="A7017">
        <v>2873212765</v>
      </c>
      <c r="B7017" s="1">
        <v>42453</v>
      </c>
      <c r="C7017" s="7">
        <v>0.29166666666666669</v>
      </c>
      <c r="D7017">
        <v>45</v>
      </c>
      <c r="E7017" s="4">
        <v>0.75</v>
      </c>
    </row>
    <row r="7018" spans="1:5" x14ac:dyDescent="0.25">
      <c r="A7018">
        <v>2873212765</v>
      </c>
      <c r="B7018" s="1">
        <v>42453</v>
      </c>
      <c r="C7018" s="7">
        <v>0.33333333333333331</v>
      </c>
      <c r="D7018">
        <v>6</v>
      </c>
      <c r="E7018" s="4">
        <v>0.1</v>
      </c>
    </row>
    <row r="7019" spans="1:5" x14ac:dyDescent="0.25">
      <c r="A7019">
        <v>2873212765</v>
      </c>
      <c r="B7019" s="1">
        <v>42453</v>
      </c>
      <c r="C7019" s="7">
        <v>0.375</v>
      </c>
      <c r="D7019">
        <v>31</v>
      </c>
      <c r="E7019" s="4">
        <v>0.51666699999999999</v>
      </c>
    </row>
    <row r="7020" spans="1:5" x14ac:dyDescent="0.25">
      <c r="A7020">
        <v>2873212765</v>
      </c>
      <c r="B7020" s="1">
        <v>42453</v>
      </c>
      <c r="C7020" s="7">
        <v>0.41666666666666669</v>
      </c>
      <c r="D7020">
        <v>23</v>
      </c>
      <c r="E7020" s="4">
        <v>0.38333299999999998</v>
      </c>
    </row>
    <row r="7021" spans="1:5" x14ac:dyDescent="0.25">
      <c r="A7021">
        <v>2873212765</v>
      </c>
      <c r="B7021" s="1">
        <v>42453</v>
      </c>
      <c r="C7021" s="7">
        <v>0.45833333333333331</v>
      </c>
      <c r="D7021">
        <v>20</v>
      </c>
      <c r="E7021" s="4">
        <v>0.33333299999999999</v>
      </c>
    </row>
    <row r="7022" spans="1:5" x14ac:dyDescent="0.25">
      <c r="A7022">
        <v>2873212765</v>
      </c>
      <c r="B7022" s="1">
        <v>42453</v>
      </c>
      <c r="C7022" s="7">
        <v>0.5</v>
      </c>
      <c r="D7022">
        <v>34</v>
      </c>
      <c r="E7022" s="4">
        <v>0.56666700000000003</v>
      </c>
    </row>
    <row r="7023" spans="1:5" x14ac:dyDescent="0.25">
      <c r="A7023">
        <v>2873212765</v>
      </c>
      <c r="B7023" s="1">
        <v>42453</v>
      </c>
      <c r="C7023" s="7">
        <v>4.1666666666666664E-2</v>
      </c>
      <c r="D7023">
        <v>24</v>
      </c>
      <c r="E7023" s="4">
        <v>0.4</v>
      </c>
    </row>
    <row r="7024" spans="1:5" x14ac:dyDescent="0.25">
      <c r="A7024">
        <v>2873212765</v>
      </c>
      <c r="B7024" s="1">
        <v>42453</v>
      </c>
      <c r="C7024" s="7">
        <v>8.3333333333333329E-2</v>
      </c>
      <c r="D7024">
        <v>29</v>
      </c>
      <c r="E7024" s="4">
        <v>0.48333300000000001</v>
      </c>
    </row>
    <row r="7025" spans="1:5" x14ac:dyDescent="0.25">
      <c r="A7025">
        <v>2873212765</v>
      </c>
      <c r="B7025" s="1">
        <v>42453</v>
      </c>
      <c r="C7025" s="7">
        <v>0.125</v>
      </c>
      <c r="D7025">
        <v>21</v>
      </c>
      <c r="E7025" s="4">
        <v>0.35</v>
      </c>
    </row>
    <row r="7026" spans="1:5" x14ac:dyDescent="0.25">
      <c r="A7026">
        <v>2873212765</v>
      </c>
      <c r="B7026" s="1">
        <v>42453</v>
      </c>
      <c r="C7026" s="7">
        <v>0.16666666666666666</v>
      </c>
      <c r="D7026">
        <v>22</v>
      </c>
      <c r="E7026" s="4">
        <v>0.36666700000000002</v>
      </c>
    </row>
    <row r="7027" spans="1:5" x14ac:dyDescent="0.25">
      <c r="A7027">
        <v>2873212765</v>
      </c>
      <c r="B7027" s="1">
        <v>42453</v>
      </c>
      <c r="C7027" s="7">
        <v>0.20833333333333334</v>
      </c>
      <c r="D7027">
        <v>14</v>
      </c>
      <c r="E7027" s="4">
        <v>0.23333300000000001</v>
      </c>
    </row>
    <row r="7028" spans="1:5" x14ac:dyDescent="0.25">
      <c r="A7028">
        <v>2873212765</v>
      </c>
      <c r="B7028" s="1">
        <v>42453</v>
      </c>
      <c r="C7028" s="7">
        <v>0.25</v>
      </c>
      <c r="D7028">
        <v>3</v>
      </c>
      <c r="E7028" s="4">
        <v>0.05</v>
      </c>
    </row>
    <row r="7029" spans="1:5" x14ac:dyDescent="0.25">
      <c r="A7029">
        <v>2873212765</v>
      </c>
      <c r="B7029" s="1">
        <v>42453</v>
      </c>
      <c r="C7029" s="7">
        <v>0.29166666666666669</v>
      </c>
      <c r="D7029">
        <v>33</v>
      </c>
      <c r="E7029" s="4">
        <v>0.55000000000000004</v>
      </c>
    </row>
    <row r="7030" spans="1:5" x14ac:dyDescent="0.25">
      <c r="A7030">
        <v>2873212765</v>
      </c>
      <c r="B7030" s="1">
        <v>42453</v>
      </c>
      <c r="C7030" s="7">
        <v>0.33333333333333331</v>
      </c>
      <c r="D7030">
        <v>37</v>
      </c>
      <c r="E7030" s="4">
        <v>0.61666699999999997</v>
      </c>
    </row>
    <row r="7031" spans="1:5" x14ac:dyDescent="0.25">
      <c r="A7031">
        <v>2873212765</v>
      </c>
      <c r="B7031" s="1">
        <v>42453</v>
      </c>
      <c r="C7031" s="7">
        <v>0.375</v>
      </c>
      <c r="D7031">
        <v>24</v>
      </c>
      <c r="E7031" s="4">
        <v>0.4</v>
      </c>
    </row>
    <row r="7032" spans="1:5" x14ac:dyDescent="0.25">
      <c r="A7032">
        <v>2873212765</v>
      </c>
      <c r="B7032" s="1">
        <v>42453</v>
      </c>
      <c r="C7032" s="7">
        <v>0.41666666666666669</v>
      </c>
      <c r="D7032">
        <v>0</v>
      </c>
      <c r="E7032" s="4">
        <v>0</v>
      </c>
    </row>
    <row r="7033" spans="1:5" x14ac:dyDescent="0.25">
      <c r="A7033">
        <v>2873212765</v>
      </c>
      <c r="B7033" s="1">
        <v>42453</v>
      </c>
      <c r="C7033" s="7">
        <v>0.45833333333333331</v>
      </c>
      <c r="D7033">
        <v>0</v>
      </c>
      <c r="E7033" s="4">
        <v>0</v>
      </c>
    </row>
    <row r="7034" spans="1:5" x14ac:dyDescent="0.25">
      <c r="A7034">
        <v>2873212765</v>
      </c>
      <c r="B7034" s="1">
        <v>42454</v>
      </c>
      <c r="C7034" s="7">
        <v>0.5</v>
      </c>
      <c r="D7034">
        <v>0</v>
      </c>
      <c r="E7034" s="4">
        <v>0</v>
      </c>
    </row>
    <row r="7035" spans="1:5" x14ac:dyDescent="0.25">
      <c r="A7035">
        <v>2873212765</v>
      </c>
      <c r="B7035" s="1">
        <v>42454</v>
      </c>
      <c r="C7035" s="7">
        <v>4.1666666666666664E-2</v>
      </c>
      <c r="D7035">
        <v>0</v>
      </c>
      <c r="E7035" s="4">
        <v>0</v>
      </c>
    </row>
    <row r="7036" spans="1:5" x14ac:dyDescent="0.25">
      <c r="A7036">
        <v>2873212765</v>
      </c>
      <c r="B7036" s="1">
        <v>42454</v>
      </c>
      <c r="C7036" s="7">
        <v>8.3333333333333329E-2</v>
      </c>
      <c r="D7036">
        <v>0</v>
      </c>
      <c r="E7036" s="4">
        <v>0</v>
      </c>
    </row>
    <row r="7037" spans="1:5" x14ac:dyDescent="0.25">
      <c r="A7037">
        <v>2873212765</v>
      </c>
      <c r="B7037" s="1">
        <v>42454</v>
      </c>
      <c r="C7037" s="7">
        <v>0.125</v>
      </c>
      <c r="D7037">
        <v>0</v>
      </c>
      <c r="E7037" s="4">
        <v>0</v>
      </c>
    </row>
    <row r="7038" spans="1:5" x14ac:dyDescent="0.25">
      <c r="A7038">
        <v>2873212765</v>
      </c>
      <c r="B7038" s="1">
        <v>42454</v>
      </c>
      <c r="C7038" s="7">
        <v>0.16666666666666666</v>
      </c>
      <c r="D7038">
        <v>0</v>
      </c>
      <c r="E7038" s="4">
        <v>0</v>
      </c>
    </row>
    <row r="7039" spans="1:5" x14ac:dyDescent="0.25">
      <c r="A7039">
        <v>2873212765</v>
      </c>
      <c r="B7039" s="1">
        <v>42454</v>
      </c>
      <c r="C7039" s="7">
        <v>0.20833333333333334</v>
      </c>
      <c r="D7039">
        <v>26</v>
      </c>
      <c r="E7039" s="4">
        <v>0.43333300000000002</v>
      </c>
    </row>
    <row r="7040" spans="1:5" x14ac:dyDescent="0.25">
      <c r="A7040">
        <v>2873212765</v>
      </c>
      <c r="B7040" s="1">
        <v>42454</v>
      </c>
      <c r="C7040" s="7">
        <v>0.25</v>
      </c>
      <c r="D7040">
        <v>1</v>
      </c>
      <c r="E7040" s="4">
        <v>1.6667000000000001E-2</v>
      </c>
    </row>
    <row r="7041" spans="1:5" x14ac:dyDescent="0.25">
      <c r="A7041">
        <v>2873212765</v>
      </c>
      <c r="B7041" s="1">
        <v>42454</v>
      </c>
      <c r="C7041" s="7">
        <v>0.29166666666666669</v>
      </c>
      <c r="D7041">
        <v>4</v>
      </c>
      <c r="E7041" s="4">
        <v>6.6667000000000004E-2</v>
      </c>
    </row>
    <row r="7042" spans="1:5" x14ac:dyDescent="0.25">
      <c r="A7042">
        <v>2873212765</v>
      </c>
      <c r="B7042" s="1">
        <v>42454</v>
      </c>
      <c r="C7042" s="7">
        <v>0.33333333333333331</v>
      </c>
      <c r="D7042">
        <v>10</v>
      </c>
      <c r="E7042" s="4">
        <v>0.16666700000000001</v>
      </c>
    </row>
    <row r="7043" spans="1:5" x14ac:dyDescent="0.25">
      <c r="A7043">
        <v>2873212765</v>
      </c>
      <c r="B7043" s="1">
        <v>42454</v>
      </c>
      <c r="C7043" s="7">
        <v>0.375</v>
      </c>
      <c r="D7043">
        <v>1</v>
      </c>
      <c r="E7043" s="4">
        <v>1.6667000000000001E-2</v>
      </c>
    </row>
    <row r="7044" spans="1:5" x14ac:dyDescent="0.25">
      <c r="A7044">
        <v>2873212765</v>
      </c>
      <c r="B7044" s="1">
        <v>42454</v>
      </c>
      <c r="C7044" s="7">
        <v>0.41666666666666669</v>
      </c>
      <c r="D7044">
        <v>3</v>
      </c>
      <c r="E7044" s="4">
        <v>0.05</v>
      </c>
    </row>
    <row r="7045" spans="1:5" x14ac:dyDescent="0.25">
      <c r="A7045">
        <v>2873212765</v>
      </c>
      <c r="B7045" s="1">
        <v>42454</v>
      </c>
      <c r="C7045" s="7">
        <v>0.45833333333333331</v>
      </c>
      <c r="D7045">
        <v>7</v>
      </c>
      <c r="E7045" s="4">
        <v>0.11666700000000001</v>
      </c>
    </row>
    <row r="7046" spans="1:5" x14ac:dyDescent="0.25">
      <c r="A7046">
        <v>2873212765</v>
      </c>
      <c r="B7046" s="1">
        <v>42454</v>
      </c>
      <c r="C7046" s="7">
        <v>0.5</v>
      </c>
      <c r="D7046">
        <v>11</v>
      </c>
      <c r="E7046" s="4">
        <v>0.183333</v>
      </c>
    </row>
    <row r="7047" spans="1:5" x14ac:dyDescent="0.25">
      <c r="A7047">
        <v>2873212765</v>
      </c>
      <c r="B7047" s="1">
        <v>42454</v>
      </c>
      <c r="C7047" s="7">
        <v>4.1666666666666664E-2</v>
      </c>
      <c r="D7047">
        <v>14</v>
      </c>
      <c r="E7047" s="4">
        <v>0.23333300000000001</v>
      </c>
    </row>
    <row r="7048" spans="1:5" x14ac:dyDescent="0.25">
      <c r="A7048">
        <v>2873212765</v>
      </c>
      <c r="B7048" s="1">
        <v>42454</v>
      </c>
      <c r="C7048" s="7">
        <v>8.3333333333333329E-2</v>
      </c>
      <c r="D7048">
        <v>1</v>
      </c>
      <c r="E7048" s="4">
        <v>1.6667000000000001E-2</v>
      </c>
    </row>
    <row r="7049" spans="1:5" x14ac:dyDescent="0.25">
      <c r="A7049">
        <v>2873212765</v>
      </c>
      <c r="B7049" s="1">
        <v>42454</v>
      </c>
      <c r="C7049" s="7">
        <v>0.125</v>
      </c>
      <c r="D7049">
        <v>7</v>
      </c>
      <c r="E7049" s="4">
        <v>0.11666700000000001</v>
      </c>
    </row>
    <row r="7050" spans="1:5" x14ac:dyDescent="0.25">
      <c r="A7050">
        <v>2873212765</v>
      </c>
      <c r="B7050" s="1">
        <v>42454</v>
      </c>
      <c r="C7050" s="7">
        <v>0.16666666666666666</v>
      </c>
      <c r="D7050">
        <v>23</v>
      </c>
      <c r="E7050" s="4">
        <v>0.38333299999999998</v>
      </c>
    </row>
    <row r="7051" spans="1:5" x14ac:dyDescent="0.25">
      <c r="A7051">
        <v>2873212765</v>
      </c>
      <c r="B7051" s="1">
        <v>42454</v>
      </c>
      <c r="C7051" s="7">
        <v>0.20833333333333334</v>
      </c>
      <c r="D7051">
        <v>18</v>
      </c>
      <c r="E7051" s="4">
        <v>0.3</v>
      </c>
    </row>
    <row r="7052" spans="1:5" x14ac:dyDescent="0.25">
      <c r="A7052">
        <v>2873212765</v>
      </c>
      <c r="B7052" s="1">
        <v>42454</v>
      </c>
      <c r="C7052" s="7">
        <v>0.25</v>
      </c>
      <c r="D7052">
        <v>1</v>
      </c>
      <c r="E7052" s="4">
        <v>1.6667000000000001E-2</v>
      </c>
    </row>
    <row r="7053" spans="1:5" x14ac:dyDescent="0.25">
      <c r="A7053">
        <v>2873212765</v>
      </c>
      <c r="B7053" s="1">
        <v>42454</v>
      </c>
      <c r="C7053" s="7">
        <v>0.29166666666666669</v>
      </c>
      <c r="D7053">
        <v>4</v>
      </c>
      <c r="E7053" s="4">
        <v>6.6667000000000004E-2</v>
      </c>
    </row>
    <row r="7054" spans="1:5" x14ac:dyDescent="0.25">
      <c r="A7054">
        <v>2873212765</v>
      </c>
      <c r="B7054" s="1">
        <v>42454</v>
      </c>
      <c r="C7054" s="7">
        <v>0.33333333333333331</v>
      </c>
      <c r="D7054">
        <v>7</v>
      </c>
      <c r="E7054" s="4">
        <v>0.11666700000000001</v>
      </c>
    </row>
    <row r="7055" spans="1:5" x14ac:dyDescent="0.25">
      <c r="A7055">
        <v>2873212765</v>
      </c>
      <c r="B7055" s="1">
        <v>42454</v>
      </c>
      <c r="C7055" s="7">
        <v>0.375</v>
      </c>
      <c r="D7055">
        <v>14</v>
      </c>
      <c r="E7055" s="4">
        <v>0.23333300000000001</v>
      </c>
    </row>
    <row r="7056" spans="1:5" x14ac:dyDescent="0.25">
      <c r="A7056">
        <v>2873212765</v>
      </c>
      <c r="B7056" s="1">
        <v>42454</v>
      </c>
      <c r="C7056" s="7">
        <v>0.41666666666666669</v>
      </c>
      <c r="D7056">
        <v>10</v>
      </c>
      <c r="E7056" s="4">
        <v>0.16666700000000001</v>
      </c>
    </row>
    <row r="7057" spans="1:5" x14ac:dyDescent="0.25">
      <c r="A7057">
        <v>2873212765</v>
      </c>
      <c r="B7057" s="1">
        <v>42454</v>
      </c>
      <c r="C7057" s="7">
        <v>0.45833333333333331</v>
      </c>
      <c r="D7057">
        <v>10</v>
      </c>
      <c r="E7057" s="4">
        <v>0.16666700000000001</v>
      </c>
    </row>
    <row r="7058" spans="1:5" x14ac:dyDescent="0.25">
      <c r="A7058">
        <v>2873212765</v>
      </c>
      <c r="B7058" s="1">
        <v>42455</v>
      </c>
      <c r="C7058" s="7">
        <v>0.5</v>
      </c>
      <c r="D7058">
        <v>0</v>
      </c>
      <c r="E7058" s="4">
        <v>0</v>
      </c>
    </row>
    <row r="7059" spans="1:5" x14ac:dyDescent="0.25">
      <c r="A7059">
        <v>2873212765</v>
      </c>
      <c r="B7059" s="1">
        <v>42455</v>
      </c>
      <c r="C7059" s="7">
        <v>4.1666666666666664E-2</v>
      </c>
      <c r="D7059">
        <v>0</v>
      </c>
      <c r="E7059" s="4">
        <v>0</v>
      </c>
    </row>
    <row r="7060" spans="1:5" x14ac:dyDescent="0.25">
      <c r="A7060">
        <v>2873212765</v>
      </c>
      <c r="B7060" s="1">
        <v>42455</v>
      </c>
      <c r="C7060" s="7">
        <v>8.3333333333333329E-2</v>
      </c>
      <c r="D7060">
        <v>0</v>
      </c>
      <c r="E7060" s="4">
        <v>0</v>
      </c>
    </row>
    <row r="7061" spans="1:5" x14ac:dyDescent="0.25">
      <c r="A7061">
        <v>2873212765</v>
      </c>
      <c r="B7061" s="1">
        <v>42455</v>
      </c>
      <c r="C7061" s="7">
        <v>0.125</v>
      </c>
      <c r="D7061">
        <v>0</v>
      </c>
      <c r="E7061" s="4">
        <v>0</v>
      </c>
    </row>
    <row r="7062" spans="1:5" x14ac:dyDescent="0.25">
      <c r="A7062">
        <v>2873212765</v>
      </c>
      <c r="B7062" s="1">
        <v>42455</v>
      </c>
      <c r="C7062" s="7">
        <v>0.16666666666666666</v>
      </c>
      <c r="D7062">
        <v>0</v>
      </c>
      <c r="E7062" s="4">
        <v>0</v>
      </c>
    </row>
    <row r="7063" spans="1:5" x14ac:dyDescent="0.25">
      <c r="A7063">
        <v>2873212765</v>
      </c>
      <c r="B7063" s="1">
        <v>42455</v>
      </c>
      <c r="C7063" s="7">
        <v>0.20833333333333334</v>
      </c>
      <c r="D7063">
        <v>0</v>
      </c>
      <c r="E7063" s="4">
        <v>0</v>
      </c>
    </row>
    <row r="7064" spans="1:5" x14ac:dyDescent="0.25">
      <c r="A7064">
        <v>2873212765</v>
      </c>
      <c r="B7064" s="1">
        <v>42455</v>
      </c>
      <c r="C7064" s="7">
        <v>0.25</v>
      </c>
      <c r="D7064">
        <v>2</v>
      </c>
      <c r="E7064" s="4">
        <v>3.3333000000000002E-2</v>
      </c>
    </row>
    <row r="7065" spans="1:5" x14ac:dyDescent="0.25">
      <c r="A7065">
        <v>2873212765</v>
      </c>
      <c r="B7065" s="1">
        <v>42455</v>
      </c>
      <c r="C7065" s="7">
        <v>0.29166666666666669</v>
      </c>
      <c r="D7065">
        <v>16</v>
      </c>
      <c r="E7065" s="4">
        <v>0.26666699999999999</v>
      </c>
    </row>
    <row r="7066" spans="1:5" x14ac:dyDescent="0.25">
      <c r="A7066">
        <v>2873212765</v>
      </c>
      <c r="B7066" s="1">
        <v>42455</v>
      </c>
      <c r="C7066" s="7">
        <v>0.33333333333333331</v>
      </c>
      <c r="D7066">
        <v>8</v>
      </c>
      <c r="E7066" s="4">
        <v>0.13333300000000001</v>
      </c>
    </row>
    <row r="7067" spans="1:5" x14ac:dyDescent="0.25">
      <c r="A7067">
        <v>2873212765</v>
      </c>
      <c r="B7067" s="1">
        <v>42455</v>
      </c>
      <c r="C7067" s="7">
        <v>0.375</v>
      </c>
      <c r="D7067">
        <v>17</v>
      </c>
      <c r="E7067" s="4">
        <v>0.283333</v>
      </c>
    </row>
    <row r="7068" spans="1:5" x14ac:dyDescent="0.25">
      <c r="A7068">
        <v>2873212765</v>
      </c>
      <c r="B7068" s="1">
        <v>42455</v>
      </c>
      <c r="C7068" s="7">
        <v>0.41666666666666669</v>
      </c>
      <c r="D7068">
        <v>18</v>
      </c>
      <c r="E7068" s="4">
        <v>0.3</v>
      </c>
    </row>
    <row r="7069" spans="1:5" x14ac:dyDescent="0.25">
      <c r="A7069">
        <v>2873212765</v>
      </c>
      <c r="B7069" s="1">
        <v>42455</v>
      </c>
      <c r="C7069" s="7">
        <v>0.45833333333333331</v>
      </c>
      <c r="D7069">
        <v>12</v>
      </c>
      <c r="E7069" s="4">
        <v>0.2</v>
      </c>
    </row>
    <row r="7070" spans="1:5" x14ac:dyDescent="0.25">
      <c r="A7070">
        <v>2873212765</v>
      </c>
      <c r="B7070" s="1">
        <v>42455</v>
      </c>
      <c r="C7070" s="7">
        <v>0.5</v>
      </c>
      <c r="D7070">
        <v>11</v>
      </c>
      <c r="E7070" s="4">
        <v>0.183333</v>
      </c>
    </row>
    <row r="7071" spans="1:5" x14ac:dyDescent="0.25">
      <c r="A7071">
        <v>2873212765</v>
      </c>
      <c r="B7071" s="1">
        <v>42455</v>
      </c>
      <c r="C7071" s="7">
        <v>4.1666666666666664E-2</v>
      </c>
      <c r="D7071">
        <v>0</v>
      </c>
      <c r="E7071" s="4">
        <v>0</v>
      </c>
    </row>
    <row r="7072" spans="1:5" x14ac:dyDescent="0.25">
      <c r="A7072">
        <v>2873212765</v>
      </c>
      <c r="B7072" s="1">
        <v>42455</v>
      </c>
      <c r="C7072" s="7">
        <v>8.3333333333333329E-2</v>
      </c>
      <c r="D7072">
        <v>0</v>
      </c>
      <c r="E7072" s="4">
        <v>0</v>
      </c>
    </row>
    <row r="7073" spans="1:5" x14ac:dyDescent="0.25">
      <c r="A7073">
        <v>2873212765</v>
      </c>
      <c r="B7073" s="1">
        <v>42455</v>
      </c>
      <c r="C7073" s="7">
        <v>0.125</v>
      </c>
      <c r="D7073">
        <v>32</v>
      </c>
      <c r="E7073" s="4">
        <v>0.53333299999999995</v>
      </c>
    </row>
    <row r="7074" spans="1:5" x14ac:dyDescent="0.25">
      <c r="A7074">
        <v>2873212765</v>
      </c>
      <c r="B7074" s="1">
        <v>42455</v>
      </c>
      <c r="C7074" s="7">
        <v>0.16666666666666666</v>
      </c>
      <c r="D7074">
        <v>18</v>
      </c>
      <c r="E7074" s="4">
        <v>0.3</v>
      </c>
    </row>
    <row r="7075" spans="1:5" x14ac:dyDescent="0.25">
      <c r="A7075">
        <v>2873212765</v>
      </c>
      <c r="B7075" s="1">
        <v>42455</v>
      </c>
      <c r="C7075" s="7">
        <v>0.20833333333333334</v>
      </c>
      <c r="D7075">
        <v>6</v>
      </c>
      <c r="E7075" s="4">
        <v>0.1</v>
      </c>
    </row>
    <row r="7076" spans="1:5" x14ac:dyDescent="0.25">
      <c r="A7076">
        <v>2873212765</v>
      </c>
      <c r="B7076" s="1">
        <v>42455</v>
      </c>
      <c r="C7076" s="7">
        <v>0.25</v>
      </c>
      <c r="D7076">
        <v>24</v>
      </c>
      <c r="E7076" s="4">
        <v>0.4</v>
      </c>
    </row>
    <row r="7077" spans="1:5" x14ac:dyDescent="0.25">
      <c r="A7077">
        <v>2873212765</v>
      </c>
      <c r="B7077" s="1">
        <v>42455</v>
      </c>
      <c r="C7077" s="7">
        <v>0.29166666666666669</v>
      </c>
      <c r="D7077">
        <v>15</v>
      </c>
      <c r="E7077" s="4">
        <v>0.25</v>
      </c>
    </row>
    <row r="7078" spans="1:5" x14ac:dyDescent="0.25">
      <c r="A7078">
        <v>2873212765</v>
      </c>
      <c r="B7078" s="1">
        <v>42455</v>
      </c>
      <c r="C7078" s="7">
        <v>0.33333333333333331</v>
      </c>
      <c r="D7078">
        <v>17</v>
      </c>
      <c r="E7078" s="4">
        <v>0.283333</v>
      </c>
    </row>
    <row r="7079" spans="1:5" x14ac:dyDescent="0.25">
      <c r="A7079">
        <v>2873212765</v>
      </c>
      <c r="B7079" s="1">
        <v>42455</v>
      </c>
      <c r="C7079" s="7">
        <v>0.375</v>
      </c>
      <c r="D7079">
        <v>17</v>
      </c>
      <c r="E7079" s="4">
        <v>0.283333</v>
      </c>
    </row>
    <row r="7080" spans="1:5" x14ac:dyDescent="0.25">
      <c r="A7080">
        <v>2873212765</v>
      </c>
      <c r="B7080" s="1">
        <v>42455</v>
      </c>
      <c r="C7080" s="7">
        <v>0.41666666666666669</v>
      </c>
      <c r="D7080">
        <v>26</v>
      </c>
      <c r="E7080" s="4">
        <v>0.43333300000000002</v>
      </c>
    </row>
    <row r="7081" spans="1:5" x14ac:dyDescent="0.25">
      <c r="A7081">
        <v>2873212765</v>
      </c>
      <c r="B7081" s="1">
        <v>42455</v>
      </c>
      <c r="C7081" s="7">
        <v>0.45833333333333331</v>
      </c>
      <c r="D7081">
        <v>16</v>
      </c>
      <c r="E7081" s="4">
        <v>0.26666699999999999</v>
      </c>
    </row>
    <row r="7082" spans="1:5" x14ac:dyDescent="0.25">
      <c r="A7082">
        <v>2873212765</v>
      </c>
      <c r="B7082" s="1">
        <v>42456</v>
      </c>
      <c r="C7082" s="7">
        <v>0.5</v>
      </c>
      <c r="D7082">
        <v>0</v>
      </c>
      <c r="E7082" s="4">
        <v>0</v>
      </c>
    </row>
    <row r="7083" spans="1:5" x14ac:dyDescent="0.25">
      <c r="A7083">
        <v>2873212765</v>
      </c>
      <c r="B7083" s="1">
        <v>42456</v>
      </c>
      <c r="C7083" s="7">
        <v>4.1666666666666664E-2</v>
      </c>
      <c r="D7083">
        <v>0</v>
      </c>
      <c r="E7083" s="4">
        <v>0</v>
      </c>
    </row>
    <row r="7084" spans="1:5" x14ac:dyDescent="0.25">
      <c r="A7084">
        <v>2873212765</v>
      </c>
      <c r="B7084" s="1">
        <v>42456</v>
      </c>
      <c r="C7084" s="7">
        <v>8.3333333333333329E-2</v>
      </c>
      <c r="D7084">
        <v>0</v>
      </c>
      <c r="E7084" s="4">
        <v>0</v>
      </c>
    </row>
    <row r="7085" spans="1:5" x14ac:dyDescent="0.25">
      <c r="A7085">
        <v>2873212765</v>
      </c>
      <c r="B7085" s="1">
        <v>42456</v>
      </c>
      <c r="C7085" s="7">
        <v>0.125</v>
      </c>
      <c r="D7085">
        <v>0</v>
      </c>
      <c r="E7085" s="4">
        <v>0</v>
      </c>
    </row>
    <row r="7086" spans="1:5" x14ac:dyDescent="0.25">
      <c r="A7086">
        <v>2873212765</v>
      </c>
      <c r="B7086" s="1">
        <v>42456</v>
      </c>
      <c r="C7086" s="7">
        <v>0.16666666666666666</v>
      </c>
      <c r="D7086">
        <v>0</v>
      </c>
      <c r="E7086" s="4">
        <v>0</v>
      </c>
    </row>
    <row r="7087" spans="1:5" x14ac:dyDescent="0.25">
      <c r="A7087">
        <v>2873212765</v>
      </c>
      <c r="B7087" s="1">
        <v>42456</v>
      </c>
      <c r="C7087" s="7">
        <v>0.20833333333333334</v>
      </c>
      <c r="D7087">
        <v>0</v>
      </c>
      <c r="E7087" s="4">
        <v>0</v>
      </c>
    </row>
    <row r="7088" spans="1:5" x14ac:dyDescent="0.25">
      <c r="A7088">
        <v>2873212765</v>
      </c>
      <c r="B7088" s="1">
        <v>42456</v>
      </c>
      <c r="C7088" s="7">
        <v>0.25</v>
      </c>
      <c r="D7088">
        <v>0</v>
      </c>
      <c r="E7088" s="4">
        <v>0</v>
      </c>
    </row>
    <row r="7089" spans="1:5" x14ac:dyDescent="0.25">
      <c r="A7089">
        <v>2873212765</v>
      </c>
      <c r="B7089" s="1">
        <v>42456</v>
      </c>
      <c r="C7089" s="7">
        <v>0.29166666666666669</v>
      </c>
      <c r="D7089">
        <v>0</v>
      </c>
      <c r="E7089" s="4">
        <v>0</v>
      </c>
    </row>
    <row r="7090" spans="1:5" x14ac:dyDescent="0.25">
      <c r="A7090">
        <v>2873212765</v>
      </c>
      <c r="B7090" s="1">
        <v>42456</v>
      </c>
      <c r="C7090" s="7">
        <v>0.33333333333333331</v>
      </c>
      <c r="D7090">
        <v>1</v>
      </c>
      <c r="E7090" s="4">
        <v>1.6667000000000001E-2</v>
      </c>
    </row>
    <row r="7091" spans="1:5" x14ac:dyDescent="0.25">
      <c r="A7091">
        <v>2873212765</v>
      </c>
      <c r="B7091" s="1">
        <v>42456</v>
      </c>
      <c r="C7091" s="7">
        <v>0.375</v>
      </c>
      <c r="D7091">
        <v>0</v>
      </c>
      <c r="E7091" s="4">
        <v>0</v>
      </c>
    </row>
    <row r="7092" spans="1:5" x14ac:dyDescent="0.25">
      <c r="A7092">
        <v>2873212765</v>
      </c>
      <c r="B7092" s="1">
        <v>42456</v>
      </c>
      <c r="C7092" s="7">
        <v>0.41666666666666669</v>
      </c>
      <c r="D7092">
        <v>0</v>
      </c>
      <c r="E7092" s="4">
        <v>0</v>
      </c>
    </row>
    <row r="7093" spans="1:5" x14ac:dyDescent="0.25">
      <c r="A7093">
        <v>2873212765</v>
      </c>
      <c r="B7093" s="1">
        <v>42456</v>
      </c>
      <c r="C7093" s="7">
        <v>0.45833333333333331</v>
      </c>
      <c r="D7093">
        <v>0</v>
      </c>
      <c r="E7093" s="4">
        <v>0</v>
      </c>
    </row>
    <row r="7094" spans="1:5" x14ac:dyDescent="0.25">
      <c r="A7094">
        <v>2873212765</v>
      </c>
      <c r="B7094" s="1">
        <v>42456</v>
      </c>
      <c r="C7094" s="7">
        <v>0.5</v>
      </c>
      <c r="D7094">
        <v>0</v>
      </c>
      <c r="E7094" s="4">
        <v>0</v>
      </c>
    </row>
    <row r="7095" spans="1:5" x14ac:dyDescent="0.25">
      <c r="A7095">
        <v>2873212765</v>
      </c>
      <c r="B7095" s="1">
        <v>42456</v>
      </c>
      <c r="C7095" s="7">
        <v>4.1666666666666664E-2</v>
      </c>
      <c r="D7095">
        <v>0</v>
      </c>
      <c r="E7095" s="4">
        <v>0</v>
      </c>
    </row>
    <row r="7096" spans="1:5" x14ac:dyDescent="0.25">
      <c r="A7096">
        <v>2873212765</v>
      </c>
      <c r="B7096" s="1">
        <v>42456</v>
      </c>
      <c r="C7096" s="7">
        <v>8.3333333333333329E-2</v>
      </c>
      <c r="D7096">
        <v>0</v>
      </c>
      <c r="E7096" s="4">
        <v>0</v>
      </c>
    </row>
    <row r="7097" spans="1:5" x14ac:dyDescent="0.25">
      <c r="A7097">
        <v>2873212765</v>
      </c>
      <c r="B7097" s="1">
        <v>42456</v>
      </c>
      <c r="C7097" s="7">
        <v>0.125</v>
      </c>
      <c r="D7097">
        <v>0</v>
      </c>
      <c r="E7097" s="4">
        <v>0</v>
      </c>
    </row>
    <row r="7098" spans="1:5" x14ac:dyDescent="0.25">
      <c r="A7098">
        <v>2873212765</v>
      </c>
      <c r="B7098" s="1">
        <v>42456</v>
      </c>
      <c r="C7098" s="7">
        <v>0.16666666666666666</v>
      </c>
      <c r="D7098">
        <v>0</v>
      </c>
      <c r="E7098" s="4">
        <v>0</v>
      </c>
    </row>
    <row r="7099" spans="1:5" x14ac:dyDescent="0.25">
      <c r="A7099">
        <v>2873212765</v>
      </c>
      <c r="B7099" s="1">
        <v>42456</v>
      </c>
      <c r="C7099" s="7">
        <v>0.20833333333333334</v>
      </c>
      <c r="D7099">
        <v>1</v>
      </c>
      <c r="E7099" s="4">
        <v>1.6667000000000001E-2</v>
      </c>
    </row>
    <row r="7100" spans="1:5" x14ac:dyDescent="0.25">
      <c r="A7100">
        <v>2873212765</v>
      </c>
      <c r="B7100" s="1">
        <v>42456</v>
      </c>
      <c r="C7100" s="7">
        <v>0.25</v>
      </c>
      <c r="D7100">
        <v>0</v>
      </c>
      <c r="E7100" s="4">
        <v>0</v>
      </c>
    </row>
    <row r="7101" spans="1:5" x14ac:dyDescent="0.25">
      <c r="A7101">
        <v>2873212765</v>
      </c>
      <c r="B7101" s="1">
        <v>42456</v>
      </c>
      <c r="C7101" s="7">
        <v>0.29166666666666669</v>
      </c>
      <c r="D7101">
        <v>0</v>
      </c>
      <c r="E7101" s="4">
        <v>0</v>
      </c>
    </row>
    <row r="7102" spans="1:5" x14ac:dyDescent="0.25">
      <c r="A7102">
        <v>2873212765</v>
      </c>
      <c r="B7102" s="1">
        <v>42456</v>
      </c>
      <c r="C7102" s="7">
        <v>0.33333333333333331</v>
      </c>
      <c r="D7102">
        <v>0</v>
      </c>
      <c r="E7102" s="4">
        <v>0</v>
      </c>
    </row>
    <row r="7103" spans="1:5" x14ac:dyDescent="0.25">
      <c r="A7103">
        <v>2873212765</v>
      </c>
      <c r="B7103" s="1">
        <v>42456</v>
      </c>
      <c r="C7103" s="7">
        <v>0.375</v>
      </c>
      <c r="D7103">
        <v>0</v>
      </c>
      <c r="E7103" s="4">
        <v>0</v>
      </c>
    </row>
    <row r="7104" spans="1:5" x14ac:dyDescent="0.25">
      <c r="A7104">
        <v>2873212765</v>
      </c>
      <c r="B7104" s="1">
        <v>42456</v>
      </c>
      <c r="C7104" s="7">
        <v>0.41666666666666669</v>
      </c>
      <c r="D7104">
        <v>1</v>
      </c>
      <c r="E7104" s="4">
        <v>1.6667000000000001E-2</v>
      </c>
    </row>
    <row r="7105" spans="1:5" x14ac:dyDescent="0.25">
      <c r="A7105">
        <v>2873212765</v>
      </c>
      <c r="B7105" s="1">
        <v>42456</v>
      </c>
      <c r="C7105" s="7">
        <v>0.45833333333333331</v>
      </c>
      <c r="D7105">
        <v>0</v>
      </c>
      <c r="E7105" s="4">
        <v>0</v>
      </c>
    </row>
    <row r="7106" spans="1:5" x14ac:dyDescent="0.25">
      <c r="A7106">
        <v>2873212765</v>
      </c>
      <c r="B7106" s="1">
        <v>42457</v>
      </c>
      <c r="C7106" s="7">
        <v>0.5</v>
      </c>
      <c r="D7106">
        <v>0</v>
      </c>
      <c r="E7106" s="4">
        <v>0</v>
      </c>
    </row>
    <row r="7107" spans="1:5" x14ac:dyDescent="0.25">
      <c r="A7107">
        <v>2873212765</v>
      </c>
      <c r="B7107" s="1">
        <v>42457</v>
      </c>
      <c r="C7107" s="7">
        <v>4.1666666666666664E-2</v>
      </c>
      <c r="D7107">
        <v>0</v>
      </c>
      <c r="E7107" s="4">
        <v>0</v>
      </c>
    </row>
    <row r="7108" spans="1:5" x14ac:dyDescent="0.25">
      <c r="A7108">
        <v>2873212765</v>
      </c>
      <c r="B7108" s="1">
        <v>42457</v>
      </c>
      <c r="C7108" s="7">
        <v>8.3333333333333329E-2</v>
      </c>
      <c r="D7108">
        <v>0</v>
      </c>
      <c r="E7108" s="4">
        <v>0</v>
      </c>
    </row>
    <row r="7109" spans="1:5" x14ac:dyDescent="0.25">
      <c r="A7109">
        <v>2873212765</v>
      </c>
      <c r="B7109" s="1">
        <v>42457</v>
      </c>
      <c r="C7109" s="7">
        <v>0.125</v>
      </c>
      <c r="D7109">
        <v>0</v>
      </c>
      <c r="E7109" s="4">
        <v>0</v>
      </c>
    </row>
    <row r="7110" spans="1:5" x14ac:dyDescent="0.25">
      <c r="A7110">
        <v>2873212765</v>
      </c>
      <c r="B7110" s="1">
        <v>42457</v>
      </c>
      <c r="C7110" s="7">
        <v>0.16666666666666666</v>
      </c>
      <c r="D7110">
        <v>0</v>
      </c>
      <c r="E7110" s="4">
        <v>0</v>
      </c>
    </row>
    <row r="7111" spans="1:5" x14ac:dyDescent="0.25">
      <c r="A7111">
        <v>2873212765</v>
      </c>
      <c r="B7111" s="1">
        <v>42457</v>
      </c>
      <c r="C7111" s="7">
        <v>0.20833333333333334</v>
      </c>
      <c r="D7111">
        <v>0</v>
      </c>
      <c r="E7111" s="4">
        <v>0</v>
      </c>
    </row>
    <row r="7112" spans="1:5" x14ac:dyDescent="0.25">
      <c r="A7112">
        <v>2873212765</v>
      </c>
      <c r="B7112" s="1">
        <v>42457</v>
      </c>
      <c r="C7112" s="7">
        <v>0.25</v>
      </c>
      <c r="D7112">
        <v>0</v>
      </c>
      <c r="E7112" s="4">
        <v>0</v>
      </c>
    </row>
    <row r="7113" spans="1:5" x14ac:dyDescent="0.25">
      <c r="A7113">
        <v>2873212765</v>
      </c>
      <c r="B7113" s="1">
        <v>42457</v>
      </c>
      <c r="C7113" s="7">
        <v>0.29166666666666669</v>
      </c>
      <c r="D7113">
        <v>28</v>
      </c>
      <c r="E7113" s="4">
        <v>0.466667</v>
      </c>
    </row>
    <row r="7114" spans="1:5" x14ac:dyDescent="0.25">
      <c r="A7114">
        <v>2873212765</v>
      </c>
      <c r="B7114" s="1">
        <v>42457</v>
      </c>
      <c r="C7114" s="7">
        <v>0.33333333333333331</v>
      </c>
      <c r="D7114">
        <v>60</v>
      </c>
      <c r="E7114" s="4">
        <v>1</v>
      </c>
    </row>
    <row r="7115" spans="1:5" x14ac:dyDescent="0.25">
      <c r="A7115">
        <v>2873212765</v>
      </c>
      <c r="B7115" s="1">
        <v>42457</v>
      </c>
      <c r="C7115" s="7">
        <v>0.375</v>
      </c>
      <c r="D7115">
        <v>23</v>
      </c>
      <c r="E7115" s="4">
        <v>0.38333299999999998</v>
      </c>
    </row>
    <row r="7116" spans="1:5" x14ac:dyDescent="0.25">
      <c r="A7116">
        <v>2873212765</v>
      </c>
      <c r="B7116" s="1">
        <v>42457</v>
      </c>
      <c r="C7116" s="7">
        <v>0.41666666666666669</v>
      </c>
      <c r="D7116">
        <v>3</v>
      </c>
      <c r="E7116" s="4">
        <v>0.05</v>
      </c>
    </row>
    <row r="7117" spans="1:5" x14ac:dyDescent="0.25">
      <c r="A7117">
        <v>2873212765</v>
      </c>
      <c r="B7117" s="1">
        <v>42457</v>
      </c>
      <c r="C7117" s="7">
        <v>0.45833333333333331</v>
      </c>
      <c r="D7117">
        <v>1</v>
      </c>
      <c r="E7117" s="4">
        <v>1.6667000000000001E-2</v>
      </c>
    </row>
    <row r="7118" spans="1:5" x14ac:dyDescent="0.25">
      <c r="A7118">
        <v>2873212765</v>
      </c>
      <c r="B7118" s="1">
        <v>42457</v>
      </c>
      <c r="C7118" s="7">
        <v>0.5</v>
      </c>
      <c r="D7118">
        <v>0</v>
      </c>
      <c r="E7118" s="4">
        <v>0</v>
      </c>
    </row>
    <row r="7119" spans="1:5" x14ac:dyDescent="0.25">
      <c r="A7119">
        <v>2873212765</v>
      </c>
      <c r="B7119" s="1">
        <v>42457</v>
      </c>
      <c r="C7119" s="7">
        <v>4.1666666666666664E-2</v>
      </c>
      <c r="D7119">
        <v>4</v>
      </c>
      <c r="E7119" s="4">
        <v>6.6667000000000004E-2</v>
      </c>
    </row>
    <row r="7120" spans="1:5" x14ac:dyDescent="0.25">
      <c r="A7120">
        <v>2873212765</v>
      </c>
      <c r="B7120" s="1">
        <v>42457</v>
      </c>
      <c r="C7120" s="7">
        <v>8.3333333333333329E-2</v>
      </c>
      <c r="D7120">
        <v>5</v>
      </c>
      <c r="E7120" s="4">
        <v>8.3333000000000004E-2</v>
      </c>
    </row>
    <row r="7121" spans="1:5" x14ac:dyDescent="0.25">
      <c r="A7121">
        <v>2873212765</v>
      </c>
      <c r="B7121" s="1">
        <v>42457</v>
      </c>
      <c r="C7121" s="7">
        <v>0.125</v>
      </c>
      <c r="D7121">
        <v>56</v>
      </c>
      <c r="E7121" s="4">
        <v>0.93333299999999997</v>
      </c>
    </row>
    <row r="7122" spans="1:5" x14ac:dyDescent="0.25">
      <c r="A7122">
        <v>2873212765</v>
      </c>
      <c r="B7122" s="1">
        <v>42457</v>
      </c>
      <c r="C7122" s="7">
        <v>0.16666666666666666</v>
      </c>
      <c r="D7122">
        <v>23</v>
      </c>
      <c r="E7122" s="4">
        <v>0.38333299999999998</v>
      </c>
    </row>
    <row r="7123" spans="1:5" x14ac:dyDescent="0.25">
      <c r="A7123">
        <v>2873212765</v>
      </c>
      <c r="B7123" s="1">
        <v>42457</v>
      </c>
      <c r="C7123" s="7">
        <v>0.20833333333333334</v>
      </c>
      <c r="D7123">
        <v>12</v>
      </c>
      <c r="E7123" s="4">
        <v>0.2</v>
      </c>
    </row>
    <row r="7124" spans="1:5" x14ac:dyDescent="0.25">
      <c r="A7124">
        <v>2873212765</v>
      </c>
      <c r="B7124" s="1">
        <v>42457</v>
      </c>
      <c r="C7124" s="7">
        <v>0.25</v>
      </c>
      <c r="D7124">
        <v>7</v>
      </c>
      <c r="E7124" s="4">
        <v>0.11666700000000001</v>
      </c>
    </row>
    <row r="7125" spans="1:5" x14ac:dyDescent="0.25">
      <c r="A7125">
        <v>2873212765</v>
      </c>
      <c r="B7125" s="1">
        <v>42457</v>
      </c>
      <c r="C7125" s="7">
        <v>0.29166666666666669</v>
      </c>
      <c r="D7125">
        <v>15</v>
      </c>
      <c r="E7125" s="4">
        <v>0.25</v>
      </c>
    </row>
    <row r="7126" spans="1:5" x14ac:dyDescent="0.25">
      <c r="A7126">
        <v>2873212765</v>
      </c>
      <c r="B7126" s="1">
        <v>42457</v>
      </c>
      <c r="C7126" s="7">
        <v>0.33333333333333331</v>
      </c>
      <c r="D7126">
        <v>32</v>
      </c>
      <c r="E7126" s="4">
        <v>0.53333299999999995</v>
      </c>
    </row>
    <row r="7127" spans="1:5" x14ac:dyDescent="0.25">
      <c r="A7127">
        <v>2873212765</v>
      </c>
      <c r="B7127" s="1">
        <v>42457</v>
      </c>
      <c r="C7127" s="7">
        <v>0.375</v>
      </c>
      <c r="D7127">
        <v>0</v>
      </c>
      <c r="E7127" s="4">
        <v>0</v>
      </c>
    </row>
    <row r="7128" spans="1:5" x14ac:dyDescent="0.25">
      <c r="A7128">
        <v>2873212765</v>
      </c>
      <c r="B7128" s="1">
        <v>42457</v>
      </c>
      <c r="C7128" s="7">
        <v>0.41666666666666669</v>
      </c>
      <c r="D7128">
        <v>0</v>
      </c>
      <c r="E7128" s="4">
        <v>0</v>
      </c>
    </row>
    <row r="7129" spans="1:5" x14ac:dyDescent="0.25">
      <c r="A7129">
        <v>2873212765</v>
      </c>
      <c r="B7129" s="1">
        <v>42457</v>
      </c>
      <c r="C7129" s="7">
        <v>0.45833333333333331</v>
      </c>
      <c r="D7129">
        <v>0</v>
      </c>
      <c r="E7129" s="4">
        <v>0</v>
      </c>
    </row>
    <row r="7130" spans="1:5" x14ac:dyDescent="0.25">
      <c r="A7130">
        <v>2873212765</v>
      </c>
      <c r="B7130" s="1">
        <v>42458</v>
      </c>
      <c r="C7130" s="7">
        <v>0.5</v>
      </c>
      <c r="D7130">
        <v>0</v>
      </c>
      <c r="E7130" s="4">
        <v>0</v>
      </c>
    </row>
    <row r="7131" spans="1:5" x14ac:dyDescent="0.25">
      <c r="A7131">
        <v>2873212765</v>
      </c>
      <c r="B7131" s="1">
        <v>42458</v>
      </c>
      <c r="C7131" s="7">
        <v>4.1666666666666664E-2</v>
      </c>
      <c r="D7131">
        <v>0</v>
      </c>
      <c r="E7131" s="4">
        <v>0</v>
      </c>
    </row>
    <row r="7132" spans="1:5" x14ac:dyDescent="0.25">
      <c r="A7132">
        <v>2873212765</v>
      </c>
      <c r="B7132" s="1">
        <v>42458</v>
      </c>
      <c r="C7132" s="7">
        <v>8.3333333333333329E-2</v>
      </c>
      <c r="D7132">
        <v>1</v>
      </c>
      <c r="E7132" s="4">
        <v>1.6667000000000001E-2</v>
      </c>
    </row>
    <row r="7133" spans="1:5" x14ac:dyDescent="0.25">
      <c r="A7133">
        <v>2873212765</v>
      </c>
      <c r="B7133" s="1">
        <v>42458</v>
      </c>
      <c r="C7133" s="7">
        <v>0.125</v>
      </c>
      <c r="D7133">
        <v>0</v>
      </c>
      <c r="E7133" s="4">
        <v>0</v>
      </c>
    </row>
    <row r="7134" spans="1:5" x14ac:dyDescent="0.25">
      <c r="A7134">
        <v>2873212765</v>
      </c>
      <c r="B7134" s="1">
        <v>42458</v>
      </c>
      <c r="C7134" s="7">
        <v>0.16666666666666666</v>
      </c>
      <c r="D7134">
        <v>0</v>
      </c>
      <c r="E7134" s="4">
        <v>0</v>
      </c>
    </row>
    <row r="7135" spans="1:5" x14ac:dyDescent="0.25">
      <c r="A7135">
        <v>2873212765</v>
      </c>
      <c r="B7135" s="1">
        <v>42458</v>
      </c>
      <c r="C7135" s="7">
        <v>0.20833333333333334</v>
      </c>
      <c r="D7135">
        <v>0</v>
      </c>
      <c r="E7135" s="4">
        <v>0</v>
      </c>
    </row>
    <row r="7136" spans="1:5" x14ac:dyDescent="0.25">
      <c r="A7136">
        <v>2873212765</v>
      </c>
      <c r="B7136" s="1">
        <v>42458</v>
      </c>
      <c r="C7136" s="7">
        <v>0.25</v>
      </c>
      <c r="D7136">
        <v>0</v>
      </c>
      <c r="E7136" s="4">
        <v>0</v>
      </c>
    </row>
    <row r="7137" spans="1:5" x14ac:dyDescent="0.25">
      <c r="A7137">
        <v>2873212765</v>
      </c>
      <c r="B7137" s="1">
        <v>42458</v>
      </c>
      <c r="C7137" s="7">
        <v>0.29166666666666669</v>
      </c>
      <c r="D7137">
        <v>25</v>
      </c>
      <c r="E7137" s="4">
        <v>0.41666700000000001</v>
      </c>
    </row>
    <row r="7138" spans="1:5" x14ac:dyDescent="0.25">
      <c r="A7138">
        <v>2873212765</v>
      </c>
      <c r="B7138" s="1">
        <v>42458</v>
      </c>
      <c r="C7138" s="7">
        <v>0.33333333333333331</v>
      </c>
      <c r="D7138">
        <v>30</v>
      </c>
      <c r="E7138" s="4">
        <v>0.5</v>
      </c>
    </row>
    <row r="7139" spans="1:5" x14ac:dyDescent="0.25">
      <c r="A7139">
        <v>2873212765</v>
      </c>
      <c r="B7139" s="1">
        <v>42458</v>
      </c>
      <c r="C7139" s="7">
        <v>0.375</v>
      </c>
      <c r="D7139">
        <v>22</v>
      </c>
      <c r="E7139" s="4">
        <v>0.36666700000000002</v>
      </c>
    </row>
    <row r="7140" spans="1:5" x14ac:dyDescent="0.25">
      <c r="A7140">
        <v>2873212765</v>
      </c>
      <c r="B7140" s="1">
        <v>42458</v>
      </c>
      <c r="C7140" s="7">
        <v>0.41666666666666669</v>
      </c>
      <c r="D7140">
        <v>0</v>
      </c>
      <c r="E7140" s="4">
        <v>0</v>
      </c>
    </row>
    <row r="7141" spans="1:5" x14ac:dyDescent="0.25">
      <c r="A7141">
        <v>2873212765</v>
      </c>
      <c r="B7141" s="1">
        <v>42458</v>
      </c>
      <c r="C7141" s="7">
        <v>0.45833333333333331</v>
      </c>
      <c r="D7141">
        <v>10</v>
      </c>
      <c r="E7141" s="4">
        <v>0.16666700000000001</v>
      </c>
    </row>
    <row r="7142" spans="1:5" x14ac:dyDescent="0.25">
      <c r="A7142">
        <v>2873212765</v>
      </c>
      <c r="B7142" s="1">
        <v>42458</v>
      </c>
      <c r="C7142" s="7">
        <v>0.5</v>
      </c>
      <c r="D7142">
        <v>43</v>
      </c>
      <c r="E7142" s="4">
        <v>0.71666700000000005</v>
      </c>
    </row>
    <row r="7143" spans="1:5" x14ac:dyDescent="0.25">
      <c r="A7143">
        <v>2873212765</v>
      </c>
      <c r="B7143" s="1">
        <v>42458</v>
      </c>
      <c r="C7143" s="7">
        <v>4.1666666666666664E-2</v>
      </c>
      <c r="D7143">
        <v>44</v>
      </c>
      <c r="E7143" s="4">
        <v>0.73333300000000001</v>
      </c>
    </row>
    <row r="7144" spans="1:5" x14ac:dyDescent="0.25">
      <c r="A7144">
        <v>2873212765</v>
      </c>
      <c r="B7144" s="1">
        <v>42458</v>
      </c>
      <c r="C7144" s="7">
        <v>8.3333333333333329E-2</v>
      </c>
      <c r="D7144">
        <v>41</v>
      </c>
      <c r="E7144" s="4">
        <v>0.68333299999999997</v>
      </c>
    </row>
    <row r="7145" spans="1:5" x14ac:dyDescent="0.25">
      <c r="A7145">
        <v>2873212765</v>
      </c>
      <c r="B7145" s="1">
        <v>42458</v>
      </c>
      <c r="C7145" s="7">
        <v>0.125</v>
      </c>
      <c r="D7145">
        <v>42</v>
      </c>
      <c r="E7145" s="4">
        <v>0.7</v>
      </c>
    </row>
    <row r="7146" spans="1:5" x14ac:dyDescent="0.25">
      <c r="A7146">
        <v>2873212765</v>
      </c>
      <c r="B7146" s="1">
        <v>42458</v>
      </c>
      <c r="C7146" s="7">
        <v>0.16666666666666666</v>
      </c>
      <c r="D7146">
        <v>14</v>
      </c>
      <c r="E7146" s="4">
        <v>0.23333300000000001</v>
      </c>
    </row>
    <row r="7147" spans="1:5" x14ac:dyDescent="0.25">
      <c r="A7147">
        <v>2873212765</v>
      </c>
      <c r="B7147" s="1">
        <v>42458</v>
      </c>
      <c r="C7147" s="7">
        <v>0.20833333333333334</v>
      </c>
      <c r="D7147">
        <v>24</v>
      </c>
      <c r="E7147" s="4">
        <v>0.4</v>
      </c>
    </row>
    <row r="7148" spans="1:5" x14ac:dyDescent="0.25">
      <c r="A7148">
        <v>2873212765</v>
      </c>
      <c r="B7148" s="1">
        <v>42458</v>
      </c>
      <c r="C7148" s="7">
        <v>0.25</v>
      </c>
      <c r="D7148">
        <v>22</v>
      </c>
      <c r="E7148" s="4">
        <v>0.36666700000000002</v>
      </c>
    </row>
    <row r="7149" spans="1:5" x14ac:dyDescent="0.25">
      <c r="A7149">
        <v>2873212765</v>
      </c>
      <c r="B7149" s="1">
        <v>42458</v>
      </c>
      <c r="C7149" s="7">
        <v>0.29166666666666669</v>
      </c>
      <c r="D7149">
        <v>19</v>
      </c>
      <c r="E7149" s="4">
        <v>0.31666699999999998</v>
      </c>
    </row>
    <row r="7150" spans="1:5" x14ac:dyDescent="0.25">
      <c r="A7150">
        <v>2873212765</v>
      </c>
      <c r="B7150" s="1">
        <v>42458</v>
      </c>
      <c r="C7150" s="7">
        <v>0.33333333333333331</v>
      </c>
      <c r="D7150">
        <v>22</v>
      </c>
      <c r="E7150" s="4">
        <v>0.36666700000000002</v>
      </c>
    </row>
    <row r="7151" spans="1:5" x14ac:dyDescent="0.25">
      <c r="A7151">
        <v>2873212765</v>
      </c>
      <c r="B7151" s="1">
        <v>42458</v>
      </c>
      <c r="C7151" s="7">
        <v>0.375</v>
      </c>
      <c r="D7151">
        <v>14</v>
      </c>
      <c r="E7151" s="4">
        <v>0.23333300000000001</v>
      </c>
    </row>
    <row r="7152" spans="1:5" x14ac:dyDescent="0.25">
      <c r="A7152">
        <v>2873212765</v>
      </c>
      <c r="B7152" s="1">
        <v>42458</v>
      </c>
      <c r="C7152" s="7">
        <v>0.41666666666666669</v>
      </c>
      <c r="D7152">
        <v>4</v>
      </c>
      <c r="E7152" s="4">
        <v>6.6667000000000004E-2</v>
      </c>
    </row>
    <row r="7153" spans="1:5" x14ac:dyDescent="0.25">
      <c r="A7153">
        <v>2873212765</v>
      </c>
      <c r="B7153" s="1">
        <v>42458</v>
      </c>
      <c r="C7153" s="7">
        <v>0.45833333333333331</v>
      </c>
      <c r="D7153">
        <v>0</v>
      </c>
      <c r="E7153" s="4">
        <v>0</v>
      </c>
    </row>
    <row r="7154" spans="1:5" x14ac:dyDescent="0.25">
      <c r="A7154">
        <v>2873212765</v>
      </c>
      <c r="B7154" s="1">
        <v>42459</v>
      </c>
      <c r="C7154" s="7">
        <v>0.5</v>
      </c>
      <c r="D7154">
        <v>0</v>
      </c>
      <c r="E7154" s="4">
        <v>0</v>
      </c>
    </row>
    <row r="7155" spans="1:5" x14ac:dyDescent="0.25">
      <c r="A7155">
        <v>2873212765</v>
      </c>
      <c r="B7155" s="1">
        <v>42459</v>
      </c>
      <c r="C7155" s="7">
        <v>4.1666666666666664E-2</v>
      </c>
      <c r="D7155">
        <v>1</v>
      </c>
      <c r="E7155" s="4">
        <v>1.6667000000000001E-2</v>
      </c>
    </row>
    <row r="7156" spans="1:5" x14ac:dyDescent="0.25">
      <c r="A7156">
        <v>2873212765</v>
      </c>
      <c r="B7156" s="1">
        <v>42459</v>
      </c>
      <c r="C7156" s="7">
        <v>8.3333333333333329E-2</v>
      </c>
      <c r="D7156">
        <v>0</v>
      </c>
      <c r="E7156" s="4">
        <v>0</v>
      </c>
    </row>
    <row r="7157" spans="1:5" x14ac:dyDescent="0.25">
      <c r="A7157">
        <v>2873212765</v>
      </c>
      <c r="B7157" s="1">
        <v>42459</v>
      </c>
      <c r="C7157" s="7">
        <v>0.125</v>
      </c>
      <c r="D7157">
        <v>0</v>
      </c>
      <c r="E7157" s="4">
        <v>0</v>
      </c>
    </row>
    <row r="7158" spans="1:5" x14ac:dyDescent="0.25">
      <c r="A7158">
        <v>2873212765</v>
      </c>
      <c r="B7158" s="1">
        <v>42459</v>
      </c>
      <c r="C7158" s="7">
        <v>0.16666666666666666</v>
      </c>
      <c r="D7158">
        <v>0</v>
      </c>
      <c r="E7158" s="4">
        <v>0</v>
      </c>
    </row>
    <row r="7159" spans="1:5" x14ac:dyDescent="0.25">
      <c r="A7159">
        <v>2873212765</v>
      </c>
      <c r="B7159" s="1">
        <v>42459</v>
      </c>
      <c r="C7159" s="7">
        <v>0.20833333333333334</v>
      </c>
      <c r="D7159">
        <v>1</v>
      </c>
      <c r="E7159" s="4">
        <v>1.6667000000000001E-2</v>
      </c>
    </row>
    <row r="7160" spans="1:5" x14ac:dyDescent="0.25">
      <c r="A7160">
        <v>2873212765</v>
      </c>
      <c r="B7160" s="1">
        <v>42459</v>
      </c>
      <c r="C7160" s="7">
        <v>0.25</v>
      </c>
      <c r="D7160">
        <v>45</v>
      </c>
      <c r="E7160" s="4">
        <v>0.75</v>
      </c>
    </row>
    <row r="7161" spans="1:5" x14ac:dyDescent="0.25">
      <c r="A7161">
        <v>2873212765</v>
      </c>
      <c r="B7161" s="1">
        <v>42459</v>
      </c>
      <c r="C7161" s="7">
        <v>0.29166666666666669</v>
      </c>
      <c r="D7161">
        <v>62</v>
      </c>
      <c r="E7161" s="4">
        <v>1.0333330000000001</v>
      </c>
    </row>
    <row r="7162" spans="1:5" x14ac:dyDescent="0.25">
      <c r="A7162">
        <v>2873212765</v>
      </c>
      <c r="B7162" s="1">
        <v>42459</v>
      </c>
      <c r="C7162" s="7">
        <v>0.33333333333333331</v>
      </c>
      <c r="D7162">
        <v>11</v>
      </c>
      <c r="E7162" s="4">
        <v>0.183333</v>
      </c>
    </row>
    <row r="7163" spans="1:5" x14ac:dyDescent="0.25">
      <c r="A7163">
        <v>2873212765</v>
      </c>
      <c r="B7163" s="1">
        <v>42459</v>
      </c>
      <c r="C7163" s="7">
        <v>0.375</v>
      </c>
      <c r="D7163">
        <v>3</v>
      </c>
      <c r="E7163" s="4">
        <v>0.05</v>
      </c>
    </row>
    <row r="7164" spans="1:5" x14ac:dyDescent="0.25">
      <c r="A7164">
        <v>2873212765</v>
      </c>
      <c r="B7164" s="1">
        <v>42459</v>
      </c>
      <c r="C7164" s="7">
        <v>0.41666666666666669</v>
      </c>
      <c r="D7164">
        <v>2</v>
      </c>
      <c r="E7164" s="4">
        <v>3.3333000000000002E-2</v>
      </c>
    </row>
    <row r="7165" spans="1:5" x14ac:dyDescent="0.25">
      <c r="A7165">
        <v>2873212765</v>
      </c>
      <c r="B7165" s="1">
        <v>42459</v>
      </c>
      <c r="C7165" s="7">
        <v>0.45833333333333331</v>
      </c>
      <c r="D7165">
        <v>57</v>
      </c>
      <c r="E7165" s="4">
        <v>0.95</v>
      </c>
    </row>
    <row r="7166" spans="1:5" x14ac:dyDescent="0.25">
      <c r="A7166">
        <v>2873212765</v>
      </c>
      <c r="B7166" s="1">
        <v>42459</v>
      </c>
      <c r="C7166" s="7">
        <v>0.5</v>
      </c>
      <c r="D7166">
        <v>35</v>
      </c>
      <c r="E7166" s="4">
        <v>0.58333299999999999</v>
      </c>
    </row>
    <row r="7167" spans="1:5" x14ac:dyDescent="0.25">
      <c r="A7167">
        <v>2873212765</v>
      </c>
      <c r="B7167" s="1">
        <v>42459</v>
      </c>
      <c r="C7167" s="7">
        <v>4.1666666666666664E-2</v>
      </c>
      <c r="D7167">
        <v>21</v>
      </c>
      <c r="E7167" s="4">
        <v>0.35</v>
      </c>
    </row>
    <row r="7168" spans="1:5" x14ac:dyDescent="0.25">
      <c r="A7168">
        <v>2873212765</v>
      </c>
      <c r="B7168" s="1">
        <v>42459</v>
      </c>
      <c r="C7168" s="7">
        <v>8.3333333333333329E-2</v>
      </c>
      <c r="D7168">
        <v>20</v>
      </c>
      <c r="E7168" s="4">
        <v>0.33333299999999999</v>
      </c>
    </row>
    <row r="7169" spans="1:5" x14ac:dyDescent="0.25">
      <c r="A7169">
        <v>2873212765</v>
      </c>
      <c r="B7169" s="1">
        <v>42459</v>
      </c>
      <c r="C7169" s="7">
        <v>0.125</v>
      </c>
      <c r="D7169">
        <v>3</v>
      </c>
      <c r="E7169" s="4">
        <v>0.05</v>
      </c>
    </row>
    <row r="7170" spans="1:5" x14ac:dyDescent="0.25">
      <c r="A7170">
        <v>2873212765</v>
      </c>
      <c r="B7170" s="1">
        <v>42459</v>
      </c>
      <c r="C7170" s="7">
        <v>0.16666666666666666</v>
      </c>
      <c r="D7170">
        <v>36</v>
      </c>
      <c r="E7170" s="4">
        <v>0.6</v>
      </c>
    </row>
    <row r="7171" spans="1:5" x14ac:dyDescent="0.25">
      <c r="A7171">
        <v>2873212765</v>
      </c>
      <c r="B7171" s="1">
        <v>42459</v>
      </c>
      <c r="C7171" s="7">
        <v>0.20833333333333334</v>
      </c>
      <c r="D7171">
        <v>1</v>
      </c>
      <c r="E7171" s="4">
        <v>1.6667000000000001E-2</v>
      </c>
    </row>
    <row r="7172" spans="1:5" x14ac:dyDescent="0.25">
      <c r="A7172">
        <v>2873212765</v>
      </c>
      <c r="B7172" s="1">
        <v>42459</v>
      </c>
      <c r="C7172" s="7">
        <v>0.25</v>
      </c>
      <c r="D7172">
        <v>0</v>
      </c>
      <c r="E7172" s="4">
        <v>0</v>
      </c>
    </row>
    <row r="7173" spans="1:5" x14ac:dyDescent="0.25">
      <c r="A7173">
        <v>2873212765</v>
      </c>
      <c r="B7173" s="1">
        <v>42459</v>
      </c>
      <c r="C7173" s="7">
        <v>0.29166666666666669</v>
      </c>
      <c r="D7173">
        <v>0</v>
      </c>
      <c r="E7173" s="4">
        <v>0</v>
      </c>
    </row>
    <row r="7174" spans="1:5" x14ac:dyDescent="0.25">
      <c r="A7174">
        <v>2873212765</v>
      </c>
      <c r="B7174" s="1">
        <v>42459</v>
      </c>
      <c r="C7174" s="7">
        <v>0.33333333333333331</v>
      </c>
      <c r="D7174">
        <v>0</v>
      </c>
      <c r="E7174" s="4">
        <v>0</v>
      </c>
    </row>
    <row r="7175" spans="1:5" x14ac:dyDescent="0.25">
      <c r="A7175">
        <v>2873212765</v>
      </c>
      <c r="B7175" s="1">
        <v>42459</v>
      </c>
      <c r="C7175" s="7">
        <v>0.375</v>
      </c>
      <c r="D7175">
        <v>0</v>
      </c>
      <c r="E7175" s="4">
        <v>0</v>
      </c>
    </row>
    <row r="7176" spans="1:5" x14ac:dyDescent="0.25">
      <c r="A7176">
        <v>2873212765</v>
      </c>
      <c r="B7176" s="1">
        <v>42459</v>
      </c>
      <c r="C7176" s="7">
        <v>0.41666666666666669</v>
      </c>
      <c r="D7176">
        <v>1</v>
      </c>
      <c r="E7176" s="4">
        <v>1.6667000000000001E-2</v>
      </c>
    </row>
    <row r="7177" spans="1:5" x14ac:dyDescent="0.25">
      <c r="A7177">
        <v>2873212765</v>
      </c>
      <c r="B7177" s="1">
        <v>42459</v>
      </c>
      <c r="C7177" s="7">
        <v>0.45833333333333331</v>
      </c>
      <c r="D7177">
        <v>0</v>
      </c>
      <c r="E7177" s="4">
        <v>0</v>
      </c>
    </row>
    <row r="7178" spans="1:5" x14ac:dyDescent="0.25">
      <c r="A7178">
        <v>2873212765</v>
      </c>
      <c r="B7178" s="1">
        <v>42460</v>
      </c>
      <c r="C7178" s="7">
        <v>0.5</v>
      </c>
      <c r="D7178">
        <v>0</v>
      </c>
      <c r="E7178" s="4">
        <v>0</v>
      </c>
    </row>
    <row r="7179" spans="1:5" x14ac:dyDescent="0.25">
      <c r="A7179">
        <v>2873212765</v>
      </c>
      <c r="B7179" s="1">
        <v>42460</v>
      </c>
      <c r="C7179" s="7">
        <v>4.1666666666666664E-2</v>
      </c>
      <c r="D7179">
        <v>0</v>
      </c>
      <c r="E7179" s="4">
        <v>0</v>
      </c>
    </row>
    <row r="7180" spans="1:5" x14ac:dyDescent="0.25">
      <c r="A7180">
        <v>2873212765</v>
      </c>
      <c r="B7180" s="1">
        <v>42460</v>
      </c>
      <c r="C7180" s="7">
        <v>8.3333333333333329E-2</v>
      </c>
      <c r="D7180">
        <v>0</v>
      </c>
      <c r="E7180" s="4">
        <v>0</v>
      </c>
    </row>
    <row r="7181" spans="1:5" x14ac:dyDescent="0.25">
      <c r="A7181">
        <v>2873212765</v>
      </c>
      <c r="B7181" s="1">
        <v>42460</v>
      </c>
      <c r="C7181" s="7">
        <v>0.125</v>
      </c>
      <c r="D7181">
        <v>0</v>
      </c>
      <c r="E7181" s="4">
        <v>0</v>
      </c>
    </row>
    <row r="7182" spans="1:5" x14ac:dyDescent="0.25">
      <c r="A7182">
        <v>2873212765</v>
      </c>
      <c r="B7182" s="1">
        <v>42460</v>
      </c>
      <c r="C7182" s="7">
        <v>0.16666666666666666</v>
      </c>
      <c r="D7182">
        <v>0</v>
      </c>
      <c r="E7182" s="4">
        <v>0</v>
      </c>
    </row>
    <row r="7183" spans="1:5" x14ac:dyDescent="0.25">
      <c r="A7183">
        <v>2873212765</v>
      </c>
      <c r="B7183" s="1">
        <v>42460</v>
      </c>
      <c r="C7183" s="7">
        <v>0.20833333333333334</v>
      </c>
      <c r="D7183">
        <v>0</v>
      </c>
      <c r="E7183" s="4">
        <v>0</v>
      </c>
    </row>
    <row r="7184" spans="1:5" x14ac:dyDescent="0.25">
      <c r="A7184">
        <v>2873212765</v>
      </c>
      <c r="B7184" s="1">
        <v>42460</v>
      </c>
      <c r="C7184" s="7">
        <v>0.25</v>
      </c>
      <c r="D7184">
        <v>0</v>
      </c>
      <c r="E7184" s="4">
        <v>0</v>
      </c>
    </row>
    <row r="7185" spans="1:5" x14ac:dyDescent="0.25">
      <c r="A7185">
        <v>2873212765</v>
      </c>
      <c r="B7185" s="1">
        <v>42460</v>
      </c>
      <c r="C7185" s="7">
        <v>0.29166666666666669</v>
      </c>
      <c r="D7185">
        <v>0</v>
      </c>
      <c r="E7185" s="4">
        <v>0</v>
      </c>
    </row>
    <row r="7186" spans="1:5" x14ac:dyDescent="0.25">
      <c r="A7186">
        <v>2873212765</v>
      </c>
      <c r="B7186" s="1">
        <v>42460</v>
      </c>
      <c r="C7186" s="7">
        <v>0.33333333333333331</v>
      </c>
      <c r="D7186">
        <v>1</v>
      </c>
      <c r="E7186" s="4">
        <v>1.6667000000000001E-2</v>
      </c>
    </row>
    <row r="7187" spans="1:5" x14ac:dyDescent="0.25">
      <c r="A7187">
        <v>2873212765</v>
      </c>
      <c r="B7187" s="1">
        <v>42460</v>
      </c>
      <c r="C7187" s="7">
        <v>0.375</v>
      </c>
      <c r="D7187">
        <v>34</v>
      </c>
      <c r="E7187" s="4">
        <v>0.56666700000000003</v>
      </c>
    </row>
    <row r="7188" spans="1:5" x14ac:dyDescent="0.25">
      <c r="A7188">
        <v>2873212765</v>
      </c>
      <c r="B7188" s="1">
        <v>42460</v>
      </c>
      <c r="C7188" s="7">
        <v>0.41666666666666669</v>
      </c>
      <c r="D7188">
        <v>19</v>
      </c>
      <c r="E7188" s="4">
        <v>0.31666699999999998</v>
      </c>
    </row>
    <row r="7189" spans="1:5" x14ac:dyDescent="0.25">
      <c r="A7189">
        <v>2873212765</v>
      </c>
      <c r="B7189" s="1">
        <v>42460</v>
      </c>
      <c r="C7189" s="7">
        <v>0.45833333333333331</v>
      </c>
      <c r="D7189">
        <v>21</v>
      </c>
      <c r="E7189" s="4">
        <v>0.35</v>
      </c>
    </row>
    <row r="7190" spans="1:5" x14ac:dyDescent="0.25">
      <c r="A7190">
        <v>2873212765</v>
      </c>
      <c r="B7190" s="1">
        <v>42460</v>
      </c>
      <c r="C7190" s="7">
        <v>0.5</v>
      </c>
      <c r="D7190">
        <v>42</v>
      </c>
      <c r="E7190" s="4">
        <v>0.7</v>
      </c>
    </row>
    <row r="7191" spans="1:5" x14ac:dyDescent="0.25">
      <c r="A7191">
        <v>2873212765</v>
      </c>
      <c r="B7191" s="1">
        <v>42460</v>
      </c>
      <c r="C7191" s="7">
        <v>4.1666666666666664E-2</v>
      </c>
      <c r="D7191">
        <v>22</v>
      </c>
      <c r="E7191" s="4">
        <v>0.36666700000000002</v>
      </c>
    </row>
    <row r="7192" spans="1:5" x14ac:dyDescent="0.25">
      <c r="A7192">
        <v>2873212765</v>
      </c>
      <c r="B7192" s="1">
        <v>42460</v>
      </c>
      <c r="C7192" s="7">
        <v>8.3333333333333329E-2</v>
      </c>
      <c r="D7192">
        <v>52</v>
      </c>
      <c r="E7192" s="4">
        <v>0.86666699999999997</v>
      </c>
    </row>
    <row r="7193" spans="1:5" x14ac:dyDescent="0.25">
      <c r="A7193">
        <v>2873212765</v>
      </c>
      <c r="B7193" s="1">
        <v>42460</v>
      </c>
      <c r="C7193" s="7">
        <v>0.125</v>
      </c>
      <c r="D7193">
        <v>16</v>
      </c>
      <c r="E7193" s="4">
        <v>0.26666699999999999</v>
      </c>
    </row>
    <row r="7194" spans="1:5" x14ac:dyDescent="0.25">
      <c r="A7194">
        <v>2873212765</v>
      </c>
      <c r="B7194" s="1">
        <v>42460</v>
      </c>
      <c r="C7194" s="7">
        <v>0.16666666666666666</v>
      </c>
      <c r="D7194">
        <v>29</v>
      </c>
      <c r="E7194" s="4">
        <v>0.48333300000000001</v>
      </c>
    </row>
    <row r="7195" spans="1:5" x14ac:dyDescent="0.25">
      <c r="A7195">
        <v>2873212765</v>
      </c>
      <c r="B7195" s="1">
        <v>42460</v>
      </c>
      <c r="C7195" s="7">
        <v>0.20833333333333334</v>
      </c>
      <c r="D7195">
        <v>13</v>
      </c>
      <c r="E7195" s="4">
        <v>0.216667</v>
      </c>
    </row>
    <row r="7196" spans="1:5" x14ac:dyDescent="0.25">
      <c r="A7196">
        <v>2873212765</v>
      </c>
      <c r="B7196" s="1">
        <v>42460</v>
      </c>
      <c r="C7196" s="7">
        <v>0.25</v>
      </c>
      <c r="D7196">
        <v>8</v>
      </c>
      <c r="E7196" s="4">
        <v>0.13333300000000001</v>
      </c>
    </row>
    <row r="7197" spans="1:5" x14ac:dyDescent="0.25">
      <c r="A7197">
        <v>2873212765</v>
      </c>
      <c r="B7197" s="1">
        <v>42460</v>
      </c>
      <c r="C7197" s="7">
        <v>0.29166666666666669</v>
      </c>
      <c r="D7197">
        <v>13</v>
      </c>
      <c r="E7197" s="4">
        <v>0.216667</v>
      </c>
    </row>
    <row r="7198" spans="1:5" x14ac:dyDescent="0.25">
      <c r="A7198">
        <v>2873212765</v>
      </c>
      <c r="B7198" s="1">
        <v>42460</v>
      </c>
      <c r="C7198" s="7">
        <v>0.33333333333333331</v>
      </c>
      <c r="D7198">
        <v>30</v>
      </c>
      <c r="E7198" s="4">
        <v>0.5</v>
      </c>
    </row>
    <row r="7199" spans="1:5" x14ac:dyDescent="0.25">
      <c r="A7199">
        <v>2873212765</v>
      </c>
      <c r="B7199" s="1">
        <v>42460</v>
      </c>
      <c r="C7199" s="7">
        <v>0.375</v>
      </c>
      <c r="D7199">
        <v>23</v>
      </c>
      <c r="E7199" s="4">
        <v>0.38333299999999998</v>
      </c>
    </row>
    <row r="7200" spans="1:5" x14ac:dyDescent="0.25">
      <c r="A7200">
        <v>2873212765</v>
      </c>
      <c r="B7200" s="1">
        <v>42460</v>
      </c>
      <c r="C7200" s="7">
        <v>0.41666666666666669</v>
      </c>
      <c r="D7200">
        <v>18</v>
      </c>
      <c r="E7200" s="4">
        <v>0.3</v>
      </c>
    </row>
    <row r="7201" spans="1:5" x14ac:dyDescent="0.25">
      <c r="A7201">
        <v>2873212765</v>
      </c>
      <c r="B7201" s="1">
        <v>42460</v>
      </c>
      <c r="C7201" s="7">
        <v>0.45833333333333331</v>
      </c>
      <c r="D7201">
        <v>30</v>
      </c>
      <c r="E7201" s="4">
        <v>0.5</v>
      </c>
    </row>
    <row r="7202" spans="1:5" x14ac:dyDescent="0.25">
      <c r="A7202">
        <v>2873212765</v>
      </c>
      <c r="B7202" s="1">
        <v>42461</v>
      </c>
      <c r="C7202" s="7">
        <v>0.5</v>
      </c>
      <c r="D7202">
        <v>0</v>
      </c>
      <c r="E7202" s="4">
        <v>0</v>
      </c>
    </row>
    <row r="7203" spans="1:5" x14ac:dyDescent="0.25">
      <c r="A7203">
        <v>2873212765</v>
      </c>
      <c r="B7203" s="1">
        <v>42461</v>
      </c>
      <c r="C7203" s="7">
        <v>4.1666666666666664E-2</v>
      </c>
      <c r="D7203">
        <v>0</v>
      </c>
      <c r="E7203" s="4">
        <v>0</v>
      </c>
    </row>
    <row r="7204" spans="1:5" x14ac:dyDescent="0.25">
      <c r="A7204">
        <v>2873212765</v>
      </c>
      <c r="B7204" s="1">
        <v>42461</v>
      </c>
      <c r="C7204" s="7">
        <v>8.3333333333333329E-2</v>
      </c>
      <c r="D7204">
        <v>0</v>
      </c>
      <c r="E7204" s="4">
        <v>0</v>
      </c>
    </row>
    <row r="7205" spans="1:5" x14ac:dyDescent="0.25">
      <c r="A7205">
        <v>2873212765</v>
      </c>
      <c r="B7205" s="1">
        <v>42461</v>
      </c>
      <c r="C7205" s="7">
        <v>0.125</v>
      </c>
      <c r="D7205">
        <v>0</v>
      </c>
      <c r="E7205" s="4">
        <v>0</v>
      </c>
    </row>
    <row r="7206" spans="1:5" x14ac:dyDescent="0.25">
      <c r="A7206">
        <v>2873212765</v>
      </c>
      <c r="B7206" s="1">
        <v>42461</v>
      </c>
      <c r="C7206" s="7">
        <v>0.16666666666666666</v>
      </c>
      <c r="D7206">
        <v>0</v>
      </c>
      <c r="E7206" s="4">
        <v>0</v>
      </c>
    </row>
    <row r="7207" spans="1:5" x14ac:dyDescent="0.25">
      <c r="A7207">
        <v>2873212765</v>
      </c>
      <c r="B7207" s="1">
        <v>42461</v>
      </c>
      <c r="C7207" s="7">
        <v>0.20833333333333334</v>
      </c>
      <c r="D7207">
        <v>0</v>
      </c>
      <c r="E7207" s="4">
        <v>0</v>
      </c>
    </row>
    <row r="7208" spans="1:5" x14ac:dyDescent="0.25">
      <c r="A7208">
        <v>2873212765</v>
      </c>
      <c r="B7208" s="1">
        <v>42461</v>
      </c>
      <c r="C7208" s="7">
        <v>0.25</v>
      </c>
      <c r="D7208">
        <v>0</v>
      </c>
      <c r="E7208" s="4">
        <v>0</v>
      </c>
    </row>
    <row r="7209" spans="1:5" x14ac:dyDescent="0.25">
      <c r="A7209">
        <v>2873212765</v>
      </c>
      <c r="B7209" s="1">
        <v>42461</v>
      </c>
      <c r="C7209" s="7">
        <v>0.29166666666666669</v>
      </c>
      <c r="D7209">
        <v>20</v>
      </c>
      <c r="E7209" s="4">
        <v>0.33333299999999999</v>
      </c>
    </row>
    <row r="7210" spans="1:5" x14ac:dyDescent="0.25">
      <c r="A7210">
        <v>2873212765</v>
      </c>
      <c r="B7210" s="1">
        <v>42461</v>
      </c>
      <c r="C7210" s="7">
        <v>0.33333333333333331</v>
      </c>
      <c r="D7210">
        <v>1</v>
      </c>
      <c r="E7210" s="4">
        <v>1.6667000000000001E-2</v>
      </c>
    </row>
    <row r="7211" spans="1:5" x14ac:dyDescent="0.25">
      <c r="A7211">
        <v>2873212765</v>
      </c>
      <c r="B7211" s="1">
        <v>42461</v>
      </c>
      <c r="C7211" s="7">
        <v>0.375</v>
      </c>
      <c r="D7211">
        <v>1</v>
      </c>
      <c r="E7211" s="4">
        <v>1.6667000000000001E-2</v>
      </c>
    </row>
    <row r="7212" spans="1:5" x14ac:dyDescent="0.25">
      <c r="A7212">
        <v>2873212765</v>
      </c>
      <c r="B7212" s="1">
        <v>42461</v>
      </c>
      <c r="C7212" s="7">
        <v>0.41666666666666669</v>
      </c>
      <c r="D7212">
        <v>0</v>
      </c>
      <c r="E7212" s="4">
        <v>0</v>
      </c>
    </row>
    <row r="7213" spans="1:5" x14ac:dyDescent="0.25">
      <c r="A7213">
        <v>2873212765</v>
      </c>
      <c r="B7213" s="1">
        <v>42461</v>
      </c>
      <c r="C7213" s="7">
        <v>0.45833333333333331</v>
      </c>
      <c r="D7213">
        <v>0</v>
      </c>
      <c r="E7213" s="4">
        <v>0</v>
      </c>
    </row>
    <row r="7214" spans="1:5" x14ac:dyDescent="0.25">
      <c r="A7214">
        <v>2873212765</v>
      </c>
      <c r="B7214" s="1">
        <v>42461</v>
      </c>
      <c r="C7214" s="7">
        <v>0.5</v>
      </c>
      <c r="D7214">
        <v>1</v>
      </c>
      <c r="E7214" s="4">
        <v>1.6667000000000001E-2</v>
      </c>
    </row>
    <row r="7215" spans="1:5" x14ac:dyDescent="0.25">
      <c r="A7215">
        <v>2873212765</v>
      </c>
      <c r="B7215" s="1">
        <v>42461</v>
      </c>
      <c r="C7215" s="7">
        <v>4.1666666666666664E-2</v>
      </c>
      <c r="D7215">
        <v>12</v>
      </c>
      <c r="E7215" s="4">
        <v>0.2</v>
      </c>
    </row>
    <row r="7216" spans="1:5" x14ac:dyDescent="0.25">
      <c r="A7216">
        <v>2873212765</v>
      </c>
      <c r="B7216" s="1">
        <v>42461</v>
      </c>
      <c r="C7216" s="7">
        <v>8.3333333333333329E-2</v>
      </c>
      <c r="D7216">
        <v>0</v>
      </c>
      <c r="E7216" s="4">
        <v>0</v>
      </c>
    </row>
    <row r="7217" spans="1:5" x14ac:dyDescent="0.25">
      <c r="A7217">
        <v>2873212765</v>
      </c>
      <c r="B7217" s="1">
        <v>42461</v>
      </c>
      <c r="C7217" s="7">
        <v>0.125</v>
      </c>
      <c r="D7217">
        <v>2</v>
      </c>
      <c r="E7217" s="4">
        <v>3.3333000000000002E-2</v>
      </c>
    </row>
    <row r="7218" spans="1:5" x14ac:dyDescent="0.25">
      <c r="A7218">
        <v>2873212765</v>
      </c>
      <c r="B7218" s="1">
        <v>42461</v>
      </c>
      <c r="C7218" s="7">
        <v>0.16666666666666666</v>
      </c>
      <c r="D7218">
        <v>0</v>
      </c>
      <c r="E7218" s="4">
        <v>0</v>
      </c>
    </row>
    <row r="7219" spans="1:5" x14ac:dyDescent="0.25">
      <c r="A7219">
        <v>2873212765</v>
      </c>
      <c r="B7219" s="1">
        <v>42461</v>
      </c>
      <c r="C7219" s="7">
        <v>0.20833333333333334</v>
      </c>
      <c r="D7219">
        <v>0</v>
      </c>
      <c r="E7219" s="4">
        <v>0</v>
      </c>
    </row>
    <row r="7220" spans="1:5" x14ac:dyDescent="0.25">
      <c r="A7220">
        <v>2873212765</v>
      </c>
      <c r="B7220" s="1">
        <v>42461</v>
      </c>
      <c r="C7220" s="7">
        <v>0.25</v>
      </c>
      <c r="D7220">
        <v>0</v>
      </c>
      <c r="E7220" s="4">
        <v>0</v>
      </c>
    </row>
    <row r="7221" spans="1:5" x14ac:dyDescent="0.25">
      <c r="A7221">
        <v>2873212765</v>
      </c>
      <c r="B7221" s="1">
        <v>42461</v>
      </c>
      <c r="C7221" s="7">
        <v>0.29166666666666669</v>
      </c>
      <c r="D7221">
        <v>0</v>
      </c>
      <c r="E7221" s="4">
        <v>0</v>
      </c>
    </row>
    <row r="7222" spans="1:5" x14ac:dyDescent="0.25">
      <c r="A7222">
        <v>2873212765</v>
      </c>
      <c r="B7222" s="1">
        <v>42461</v>
      </c>
      <c r="C7222" s="7">
        <v>0.33333333333333331</v>
      </c>
      <c r="D7222">
        <v>0</v>
      </c>
      <c r="E7222" s="4">
        <v>0</v>
      </c>
    </row>
    <row r="7223" spans="1:5" x14ac:dyDescent="0.25">
      <c r="A7223">
        <v>2873212765</v>
      </c>
      <c r="B7223" s="1">
        <v>42461</v>
      </c>
      <c r="C7223" s="7">
        <v>0.375</v>
      </c>
      <c r="D7223">
        <v>1</v>
      </c>
      <c r="E7223" s="4">
        <v>1.6667000000000001E-2</v>
      </c>
    </row>
    <row r="7224" spans="1:5" x14ac:dyDescent="0.25">
      <c r="A7224">
        <v>2873212765</v>
      </c>
      <c r="B7224" s="1">
        <v>42461</v>
      </c>
      <c r="C7224" s="7">
        <v>0.41666666666666669</v>
      </c>
      <c r="D7224">
        <v>3</v>
      </c>
      <c r="E7224" s="4">
        <v>0.05</v>
      </c>
    </row>
    <row r="7225" spans="1:5" x14ac:dyDescent="0.25">
      <c r="A7225">
        <v>2873212765</v>
      </c>
      <c r="B7225" s="1">
        <v>42461</v>
      </c>
      <c r="C7225" s="7">
        <v>0.45833333333333331</v>
      </c>
      <c r="D7225">
        <v>0</v>
      </c>
      <c r="E7225" s="4">
        <v>0</v>
      </c>
    </row>
    <row r="7226" spans="1:5" x14ac:dyDescent="0.25">
      <c r="A7226">
        <v>2873212765</v>
      </c>
      <c r="B7226" s="1">
        <v>42462</v>
      </c>
      <c r="C7226" s="7">
        <v>0.5</v>
      </c>
      <c r="D7226">
        <v>0</v>
      </c>
      <c r="E7226" s="4">
        <v>0</v>
      </c>
    </row>
    <row r="7227" spans="1:5" x14ac:dyDescent="0.25">
      <c r="A7227">
        <v>2873212765</v>
      </c>
      <c r="B7227" s="1">
        <v>42462</v>
      </c>
      <c r="C7227" s="7">
        <v>4.1666666666666664E-2</v>
      </c>
      <c r="D7227">
        <v>0</v>
      </c>
      <c r="E7227" s="4">
        <v>0</v>
      </c>
    </row>
    <row r="7228" spans="1:5" x14ac:dyDescent="0.25">
      <c r="A7228">
        <v>2873212765</v>
      </c>
      <c r="B7228" s="1">
        <v>42462</v>
      </c>
      <c r="C7228" s="7">
        <v>8.3333333333333329E-2</v>
      </c>
      <c r="D7228">
        <v>0</v>
      </c>
      <c r="E7228" s="4">
        <v>0</v>
      </c>
    </row>
    <row r="7229" spans="1:5" x14ac:dyDescent="0.25">
      <c r="A7229">
        <v>2873212765</v>
      </c>
      <c r="B7229" s="1">
        <v>42462</v>
      </c>
      <c r="C7229" s="7">
        <v>0.125</v>
      </c>
      <c r="D7229">
        <v>0</v>
      </c>
      <c r="E7229" s="4">
        <v>0</v>
      </c>
    </row>
    <row r="7230" spans="1:5" x14ac:dyDescent="0.25">
      <c r="A7230">
        <v>2873212765</v>
      </c>
      <c r="B7230" s="1">
        <v>42462</v>
      </c>
      <c r="C7230" s="7">
        <v>0.16666666666666666</v>
      </c>
      <c r="D7230">
        <v>0</v>
      </c>
      <c r="E7230" s="4">
        <v>0</v>
      </c>
    </row>
    <row r="7231" spans="1:5" x14ac:dyDescent="0.25">
      <c r="A7231">
        <v>2873212765</v>
      </c>
      <c r="B7231" s="1">
        <v>42462</v>
      </c>
      <c r="C7231" s="7">
        <v>0.20833333333333334</v>
      </c>
      <c r="D7231">
        <v>0</v>
      </c>
      <c r="E7231" s="4">
        <v>0</v>
      </c>
    </row>
    <row r="7232" spans="1:5" x14ac:dyDescent="0.25">
      <c r="A7232">
        <v>2873212765</v>
      </c>
      <c r="B7232" s="1">
        <v>42462</v>
      </c>
      <c r="C7232" s="7">
        <v>0.25</v>
      </c>
      <c r="D7232">
        <v>23</v>
      </c>
      <c r="E7232" s="4">
        <v>0.38333299999999998</v>
      </c>
    </row>
    <row r="7233" spans="1:5" x14ac:dyDescent="0.25">
      <c r="A7233">
        <v>2873212765</v>
      </c>
      <c r="B7233" s="1">
        <v>42462</v>
      </c>
      <c r="C7233" s="7">
        <v>0.29166666666666669</v>
      </c>
      <c r="D7233">
        <v>16</v>
      </c>
      <c r="E7233" s="4">
        <v>0.26666699999999999</v>
      </c>
    </row>
    <row r="7234" spans="1:5" x14ac:dyDescent="0.25">
      <c r="A7234">
        <v>2873212765</v>
      </c>
      <c r="B7234" s="1">
        <v>42462</v>
      </c>
      <c r="C7234" s="7">
        <v>0.33333333333333331</v>
      </c>
      <c r="D7234">
        <v>20</v>
      </c>
      <c r="E7234" s="4">
        <v>0.33333299999999999</v>
      </c>
    </row>
    <row r="7235" spans="1:5" x14ac:dyDescent="0.25">
      <c r="A7235">
        <v>2873212765</v>
      </c>
      <c r="B7235" s="1">
        <v>42462</v>
      </c>
      <c r="C7235" s="7">
        <v>0.375</v>
      </c>
      <c r="D7235">
        <v>21</v>
      </c>
      <c r="E7235" s="4">
        <v>0.35</v>
      </c>
    </row>
    <row r="7236" spans="1:5" x14ac:dyDescent="0.25">
      <c r="A7236">
        <v>2873212765</v>
      </c>
      <c r="B7236" s="1">
        <v>42462</v>
      </c>
      <c r="C7236" s="7">
        <v>0.41666666666666669</v>
      </c>
      <c r="D7236">
        <v>6</v>
      </c>
      <c r="E7236" s="4">
        <v>0.1</v>
      </c>
    </row>
    <row r="7237" spans="1:5" x14ac:dyDescent="0.25">
      <c r="A7237">
        <v>2873212765</v>
      </c>
      <c r="B7237" s="1">
        <v>42462</v>
      </c>
      <c r="C7237" s="7">
        <v>0.45833333333333331</v>
      </c>
      <c r="D7237">
        <v>10</v>
      </c>
      <c r="E7237" s="4">
        <v>0.16666700000000001</v>
      </c>
    </row>
    <row r="7238" spans="1:5" x14ac:dyDescent="0.25">
      <c r="A7238">
        <v>2873212765</v>
      </c>
      <c r="B7238" s="1">
        <v>42462</v>
      </c>
      <c r="C7238" s="7">
        <v>0.5</v>
      </c>
      <c r="D7238">
        <v>4</v>
      </c>
      <c r="E7238" s="4">
        <v>6.6667000000000004E-2</v>
      </c>
    </row>
    <row r="7239" spans="1:5" x14ac:dyDescent="0.25">
      <c r="A7239">
        <v>2873212765</v>
      </c>
      <c r="B7239" s="1">
        <v>42462</v>
      </c>
      <c r="C7239" s="7">
        <v>4.1666666666666664E-2</v>
      </c>
      <c r="D7239">
        <v>9</v>
      </c>
      <c r="E7239" s="4">
        <v>0.15</v>
      </c>
    </row>
    <row r="7240" spans="1:5" x14ac:dyDescent="0.25">
      <c r="A7240">
        <v>2873212765</v>
      </c>
      <c r="B7240" s="1">
        <v>42462</v>
      </c>
      <c r="C7240" s="7">
        <v>8.3333333333333329E-2</v>
      </c>
      <c r="D7240">
        <v>4</v>
      </c>
      <c r="E7240" s="4">
        <v>6.6667000000000004E-2</v>
      </c>
    </row>
    <row r="7241" spans="1:5" x14ac:dyDescent="0.25">
      <c r="A7241">
        <v>2873212765</v>
      </c>
      <c r="B7241" s="1">
        <v>42462</v>
      </c>
      <c r="C7241" s="7">
        <v>0.125</v>
      </c>
      <c r="D7241">
        <v>12</v>
      </c>
      <c r="E7241" s="4">
        <v>0.2</v>
      </c>
    </row>
    <row r="7242" spans="1:5" x14ac:dyDescent="0.25">
      <c r="A7242">
        <v>2873212765</v>
      </c>
      <c r="B7242" s="1">
        <v>42462</v>
      </c>
      <c r="C7242" s="7">
        <v>0.16666666666666666</v>
      </c>
      <c r="D7242">
        <v>16</v>
      </c>
      <c r="E7242" s="4">
        <v>0.26666699999999999</v>
      </c>
    </row>
    <row r="7243" spans="1:5" x14ac:dyDescent="0.25">
      <c r="A7243">
        <v>2873212765</v>
      </c>
      <c r="B7243" s="1">
        <v>42462</v>
      </c>
      <c r="C7243" s="7">
        <v>0.20833333333333334</v>
      </c>
      <c r="D7243">
        <v>3</v>
      </c>
      <c r="E7243" s="4">
        <v>0.05</v>
      </c>
    </row>
    <row r="7244" spans="1:5" x14ac:dyDescent="0.25">
      <c r="A7244">
        <v>2873212765</v>
      </c>
      <c r="B7244" s="1">
        <v>42462</v>
      </c>
      <c r="C7244" s="7">
        <v>0.25</v>
      </c>
      <c r="D7244">
        <v>8</v>
      </c>
      <c r="E7244" s="4">
        <v>0.13333300000000001</v>
      </c>
    </row>
    <row r="7245" spans="1:5" x14ac:dyDescent="0.25">
      <c r="A7245">
        <v>2873212765</v>
      </c>
      <c r="B7245" s="1">
        <v>42462</v>
      </c>
      <c r="C7245" s="7">
        <v>0.29166666666666669</v>
      </c>
      <c r="D7245">
        <v>13</v>
      </c>
      <c r="E7245" s="4">
        <v>0.216667</v>
      </c>
    </row>
    <row r="7246" spans="1:5" x14ac:dyDescent="0.25">
      <c r="A7246">
        <v>2873212765</v>
      </c>
      <c r="B7246" s="1">
        <v>42462</v>
      </c>
      <c r="C7246" s="7">
        <v>0.33333333333333331</v>
      </c>
      <c r="D7246">
        <v>10</v>
      </c>
      <c r="E7246" s="4">
        <v>0.16666700000000001</v>
      </c>
    </row>
    <row r="7247" spans="1:5" x14ac:dyDescent="0.25">
      <c r="A7247">
        <v>2873212765</v>
      </c>
      <c r="B7247" s="1">
        <v>42462</v>
      </c>
      <c r="C7247" s="7">
        <v>0.375</v>
      </c>
      <c r="D7247">
        <v>8</v>
      </c>
      <c r="E7247" s="4">
        <v>0.13333300000000001</v>
      </c>
    </row>
    <row r="7248" spans="1:5" x14ac:dyDescent="0.25">
      <c r="A7248">
        <v>2873212765</v>
      </c>
      <c r="B7248" s="1">
        <v>42462</v>
      </c>
      <c r="C7248" s="7">
        <v>0.41666666666666669</v>
      </c>
      <c r="D7248">
        <v>14</v>
      </c>
      <c r="E7248" s="4">
        <v>0.23333300000000001</v>
      </c>
    </row>
    <row r="7249" spans="1:5" x14ac:dyDescent="0.25">
      <c r="A7249">
        <v>2873212765</v>
      </c>
      <c r="B7249" s="1">
        <v>42462</v>
      </c>
      <c r="C7249" s="7">
        <v>0.45833333333333331</v>
      </c>
      <c r="D7249">
        <v>0</v>
      </c>
      <c r="E7249" s="4">
        <v>0</v>
      </c>
    </row>
    <row r="7250" spans="1:5" x14ac:dyDescent="0.25">
      <c r="A7250">
        <v>2873212765</v>
      </c>
      <c r="B7250" s="1">
        <v>42463</v>
      </c>
      <c r="C7250" s="7">
        <v>0.5</v>
      </c>
      <c r="D7250">
        <v>0</v>
      </c>
      <c r="E7250" s="4">
        <v>0</v>
      </c>
    </row>
    <row r="7251" spans="1:5" x14ac:dyDescent="0.25">
      <c r="A7251">
        <v>2873212765</v>
      </c>
      <c r="B7251" s="1">
        <v>42463</v>
      </c>
      <c r="C7251" s="7">
        <v>4.1666666666666664E-2</v>
      </c>
      <c r="D7251">
        <v>0</v>
      </c>
      <c r="E7251" s="4">
        <v>0</v>
      </c>
    </row>
    <row r="7252" spans="1:5" x14ac:dyDescent="0.25">
      <c r="A7252">
        <v>2873212765</v>
      </c>
      <c r="B7252" s="1">
        <v>42463</v>
      </c>
      <c r="C7252" s="7">
        <v>8.3333333333333329E-2</v>
      </c>
      <c r="D7252">
        <v>0</v>
      </c>
      <c r="E7252" s="4">
        <v>0</v>
      </c>
    </row>
    <row r="7253" spans="1:5" x14ac:dyDescent="0.25">
      <c r="A7253">
        <v>2873212765</v>
      </c>
      <c r="B7253" s="1">
        <v>42463</v>
      </c>
      <c r="C7253" s="7">
        <v>0.125</v>
      </c>
      <c r="D7253">
        <v>0</v>
      </c>
      <c r="E7253" s="4">
        <v>0</v>
      </c>
    </row>
    <row r="7254" spans="1:5" x14ac:dyDescent="0.25">
      <c r="A7254">
        <v>2873212765</v>
      </c>
      <c r="B7254" s="1">
        <v>42463</v>
      </c>
      <c r="C7254" s="7">
        <v>0.16666666666666666</v>
      </c>
      <c r="D7254">
        <v>0</v>
      </c>
      <c r="E7254" s="4">
        <v>0</v>
      </c>
    </row>
    <row r="7255" spans="1:5" x14ac:dyDescent="0.25">
      <c r="A7255">
        <v>2873212765</v>
      </c>
      <c r="B7255" s="1">
        <v>42463</v>
      </c>
      <c r="C7255" s="7">
        <v>0.20833333333333334</v>
      </c>
      <c r="D7255">
        <v>0</v>
      </c>
      <c r="E7255" s="4">
        <v>0</v>
      </c>
    </row>
    <row r="7256" spans="1:5" x14ac:dyDescent="0.25">
      <c r="A7256">
        <v>2873212765</v>
      </c>
      <c r="B7256" s="1">
        <v>42463</v>
      </c>
      <c r="C7256" s="7">
        <v>0.25</v>
      </c>
      <c r="D7256">
        <v>0</v>
      </c>
      <c r="E7256" s="4">
        <v>0</v>
      </c>
    </row>
    <row r="7257" spans="1:5" x14ac:dyDescent="0.25">
      <c r="A7257">
        <v>2873212765</v>
      </c>
      <c r="B7257" s="1">
        <v>42463</v>
      </c>
      <c r="C7257" s="7">
        <v>0.29166666666666669</v>
      </c>
      <c r="D7257">
        <v>23</v>
      </c>
      <c r="E7257" s="4">
        <v>0.38333299999999998</v>
      </c>
    </row>
    <row r="7258" spans="1:5" x14ac:dyDescent="0.25">
      <c r="A7258">
        <v>2873212765</v>
      </c>
      <c r="B7258" s="1">
        <v>42463</v>
      </c>
      <c r="C7258" s="7">
        <v>0.33333333333333331</v>
      </c>
      <c r="D7258">
        <v>4</v>
      </c>
      <c r="E7258" s="4">
        <v>6.6667000000000004E-2</v>
      </c>
    </row>
    <row r="7259" spans="1:5" x14ac:dyDescent="0.25">
      <c r="A7259">
        <v>2873212765</v>
      </c>
      <c r="B7259" s="1">
        <v>42463</v>
      </c>
      <c r="C7259" s="7">
        <v>0.375</v>
      </c>
      <c r="D7259">
        <v>9</v>
      </c>
      <c r="E7259" s="4">
        <v>0.15</v>
      </c>
    </row>
    <row r="7260" spans="1:5" x14ac:dyDescent="0.25">
      <c r="A7260">
        <v>2873212765</v>
      </c>
      <c r="B7260" s="1">
        <v>42463</v>
      </c>
      <c r="C7260" s="7">
        <v>0.41666666666666669</v>
      </c>
      <c r="D7260">
        <v>9</v>
      </c>
      <c r="E7260" s="4">
        <v>0.15</v>
      </c>
    </row>
    <row r="7261" spans="1:5" x14ac:dyDescent="0.25">
      <c r="A7261">
        <v>2873212765</v>
      </c>
      <c r="B7261" s="1">
        <v>42463</v>
      </c>
      <c r="C7261" s="7">
        <v>0.45833333333333331</v>
      </c>
      <c r="D7261">
        <v>39</v>
      </c>
      <c r="E7261" s="4">
        <v>0.65</v>
      </c>
    </row>
    <row r="7262" spans="1:5" x14ac:dyDescent="0.25">
      <c r="A7262">
        <v>2873212765</v>
      </c>
      <c r="B7262" s="1">
        <v>42463</v>
      </c>
      <c r="C7262" s="7">
        <v>0.5</v>
      </c>
      <c r="D7262">
        <v>16</v>
      </c>
      <c r="E7262" s="4">
        <v>0.26666699999999999</v>
      </c>
    </row>
    <row r="7263" spans="1:5" x14ac:dyDescent="0.25">
      <c r="A7263">
        <v>2873212765</v>
      </c>
      <c r="B7263" s="1">
        <v>42463</v>
      </c>
      <c r="C7263" s="7">
        <v>4.1666666666666664E-2</v>
      </c>
      <c r="D7263">
        <v>17</v>
      </c>
      <c r="E7263" s="4">
        <v>0.283333</v>
      </c>
    </row>
    <row r="7264" spans="1:5" x14ac:dyDescent="0.25">
      <c r="A7264">
        <v>2873212765</v>
      </c>
      <c r="B7264" s="1">
        <v>42463</v>
      </c>
      <c r="C7264" s="7">
        <v>8.3333333333333329E-2</v>
      </c>
      <c r="D7264">
        <v>41</v>
      </c>
      <c r="E7264" s="4">
        <v>0.68333299999999997</v>
      </c>
    </row>
    <row r="7265" spans="1:5" x14ac:dyDescent="0.25">
      <c r="A7265">
        <v>2873212765</v>
      </c>
      <c r="B7265" s="1">
        <v>42463</v>
      </c>
      <c r="C7265" s="7">
        <v>0.125</v>
      </c>
      <c r="D7265">
        <v>33</v>
      </c>
      <c r="E7265" s="4">
        <v>0.55000000000000004</v>
      </c>
    </row>
    <row r="7266" spans="1:5" x14ac:dyDescent="0.25">
      <c r="A7266">
        <v>2873212765</v>
      </c>
      <c r="B7266" s="1">
        <v>42463</v>
      </c>
      <c r="C7266" s="7">
        <v>0.16666666666666666</v>
      </c>
      <c r="D7266">
        <v>27</v>
      </c>
      <c r="E7266" s="4">
        <v>0.45</v>
      </c>
    </row>
    <row r="7267" spans="1:5" x14ac:dyDescent="0.25">
      <c r="A7267">
        <v>2873212765</v>
      </c>
      <c r="B7267" s="1">
        <v>42463</v>
      </c>
      <c r="C7267" s="7">
        <v>0.20833333333333334</v>
      </c>
      <c r="D7267">
        <v>39</v>
      </c>
      <c r="E7267" s="4">
        <v>0.65</v>
      </c>
    </row>
    <row r="7268" spans="1:5" x14ac:dyDescent="0.25">
      <c r="A7268">
        <v>2873212765</v>
      </c>
      <c r="B7268" s="1">
        <v>42463</v>
      </c>
      <c r="C7268" s="7">
        <v>0.25</v>
      </c>
      <c r="D7268">
        <v>18</v>
      </c>
      <c r="E7268" s="4">
        <v>0.3</v>
      </c>
    </row>
    <row r="7269" spans="1:5" x14ac:dyDescent="0.25">
      <c r="A7269">
        <v>2873212765</v>
      </c>
      <c r="B7269" s="1">
        <v>42463</v>
      </c>
      <c r="C7269" s="7">
        <v>0.29166666666666669</v>
      </c>
      <c r="D7269">
        <v>27</v>
      </c>
      <c r="E7269" s="4">
        <v>0.45</v>
      </c>
    </row>
    <row r="7270" spans="1:5" x14ac:dyDescent="0.25">
      <c r="A7270">
        <v>2873212765</v>
      </c>
      <c r="B7270" s="1">
        <v>42463</v>
      </c>
      <c r="C7270" s="7">
        <v>0.33333333333333331</v>
      </c>
      <c r="D7270">
        <v>51</v>
      </c>
      <c r="E7270" s="4">
        <v>0.85</v>
      </c>
    </row>
    <row r="7271" spans="1:5" x14ac:dyDescent="0.25">
      <c r="A7271">
        <v>2873212765</v>
      </c>
      <c r="B7271" s="1">
        <v>42463</v>
      </c>
      <c r="C7271" s="7">
        <v>0.375</v>
      </c>
      <c r="D7271">
        <v>1</v>
      </c>
      <c r="E7271" s="4">
        <v>1.6667000000000001E-2</v>
      </c>
    </row>
    <row r="7272" spans="1:5" x14ac:dyDescent="0.25">
      <c r="A7272">
        <v>2873212765</v>
      </c>
      <c r="B7272" s="1">
        <v>42463</v>
      </c>
      <c r="C7272" s="7">
        <v>0.41666666666666669</v>
      </c>
      <c r="D7272">
        <v>0</v>
      </c>
      <c r="E7272" s="4">
        <v>0</v>
      </c>
    </row>
    <row r="7273" spans="1:5" x14ac:dyDescent="0.25">
      <c r="A7273">
        <v>2873212765</v>
      </c>
      <c r="B7273" s="1">
        <v>42463</v>
      </c>
      <c r="C7273" s="7">
        <v>0.45833333333333331</v>
      </c>
      <c r="D7273">
        <v>0</v>
      </c>
      <c r="E7273" s="4">
        <v>0</v>
      </c>
    </row>
    <row r="7274" spans="1:5" x14ac:dyDescent="0.25">
      <c r="A7274">
        <v>2873212765</v>
      </c>
      <c r="B7274" s="1">
        <v>42464</v>
      </c>
      <c r="C7274" s="7">
        <v>0.5</v>
      </c>
      <c r="D7274">
        <v>0</v>
      </c>
      <c r="E7274" s="4">
        <v>0</v>
      </c>
    </row>
    <row r="7275" spans="1:5" x14ac:dyDescent="0.25">
      <c r="A7275">
        <v>2873212765</v>
      </c>
      <c r="B7275" s="1">
        <v>42464</v>
      </c>
      <c r="C7275" s="7">
        <v>4.1666666666666664E-2</v>
      </c>
      <c r="D7275">
        <v>0</v>
      </c>
      <c r="E7275" s="4">
        <v>0</v>
      </c>
    </row>
    <row r="7276" spans="1:5" x14ac:dyDescent="0.25">
      <c r="A7276">
        <v>2873212765</v>
      </c>
      <c r="B7276" s="1">
        <v>42464</v>
      </c>
      <c r="C7276" s="7">
        <v>8.3333333333333329E-2</v>
      </c>
      <c r="D7276">
        <v>0</v>
      </c>
      <c r="E7276" s="4">
        <v>0</v>
      </c>
    </row>
    <row r="7277" spans="1:5" x14ac:dyDescent="0.25">
      <c r="A7277">
        <v>2873212765</v>
      </c>
      <c r="B7277" s="1">
        <v>42464</v>
      </c>
      <c r="C7277" s="7">
        <v>0.125</v>
      </c>
      <c r="D7277">
        <v>0</v>
      </c>
      <c r="E7277" s="4">
        <v>0</v>
      </c>
    </row>
    <row r="7278" spans="1:5" x14ac:dyDescent="0.25">
      <c r="A7278">
        <v>2873212765</v>
      </c>
      <c r="B7278" s="1">
        <v>42464</v>
      </c>
      <c r="C7278" s="7">
        <v>0.16666666666666666</v>
      </c>
      <c r="D7278">
        <v>0</v>
      </c>
      <c r="E7278" s="4">
        <v>0</v>
      </c>
    </row>
    <row r="7279" spans="1:5" x14ac:dyDescent="0.25">
      <c r="A7279">
        <v>2873212765</v>
      </c>
      <c r="B7279" s="1">
        <v>42464</v>
      </c>
      <c r="C7279" s="7">
        <v>0.20833333333333334</v>
      </c>
      <c r="D7279">
        <v>19</v>
      </c>
      <c r="E7279" s="4">
        <v>0.31666699999999998</v>
      </c>
    </row>
    <row r="7280" spans="1:5" x14ac:dyDescent="0.25">
      <c r="A7280">
        <v>2873212765</v>
      </c>
      <c r="B7280" s="1">
        <v>42464</v>
      </c>
      <c r="C7280" s="7">
        <v>0.25</v>
      </c>
      <c r="D7280">
        <v>16</v>
      </c>
      <c r="E7280" s="4">
        <v>0.26666699999999999</v>
      </c>
    </row>
    <row r="7281" spans="1:5" x14ac:dyDescent="0.25">
      <c r="A7281">
        <v>2873212765</v>
      </c>
      <c r="B7281" s="1">
        <v>42464</v>
      </c>
      <c r="C7281" s="7">
        <v>0.29166666666666669</v>
      </c>
      <c r="D7281">
        <v>38</v>
      </c>
      <c r="E7281" s="4">
        <v>0.63333300000000003</v>
      </c>
    </row>
    <row r="7282" spans="1:5" x14ac:dyDescent="0.25">
      <c r="A7282">
        <v>2873212765</v>
      </c>
      <c r="B7282" s="1">
        <v>42464</v>
      </c>
      <c r="C7282" s="7">
        <v>0.33333333333333331</v>
      </c>
      <c r="D7282">
        <v>55</v>
      </c>
      <c r="E7282" s="4">
        <v>0.91666700000000001</v>
      </c>
    </row>
    <row r="7283" spans="1:5" x14ac:dyDescent="0.25">
      <c r="A7283">
        <v>2873212765</v>
      </c>
      <c r="B7283" s="1">
        <v>42464</v>
      </c>
      <c r="C7283" s="7">
        <v>0.375</v>
      </c>
      <c r="D7283">
        <v>47</v>
      </c>
      <c r="E7283" s="4">
        <v>0.78333299999999995</v>
      </c>
    </row>
    <row r="7284" spans="1:5" x14ac:dyDescent="0.25">
      <c r="A7284">
        <v>2873212765</v>
      </c>
      <c r="B7284" s="1">
        <v>42464</v>
      </c>
      <c r="C7284" s="7">
        <v>0.41666666666666669</v>
      </c>
      <c r="D7284">
        <v>42</v>
      </c>
      <c r="E7284" s="4">
        <v>0.7</v>
      </c>
    </row>
    <row r="7285" spans="1:5" x14ac:dyDescent="0.25">
      <c r="A7285">
        <v>2873212765</v>
      </c>
      <c r="B7285" s="1">
        <v>42464</v>
      </c>
      <c r="C7285" s="7">
        <v>0.45833333333333331</v>
      </c>
      <c r="D7285">
        <v>23</v>
      </c>
      <c r="E7285" s="4">
        <v>0.38333299999999998</v>
      </c>
    </row>
    <row r="7286" spans="1:5" x14ac:dyDescent="0.25">
      <c r="A7286">
        <v>2873212765</v>
      </c>
      <c r="B7286" s="1">
        <v>42464</v>
      </c>
      <c r="C7286" s="7">
        <v>0.5</v>
      </c>
      <c r="D7286">
        <v>50</v>
      </c>
      <c r="E7286" s="4">
        <v>0.83333299999999999</v>
      </c>
    </row>
    <row r="7287" spans="1:5" x14ac:dyDescent="0.25">
      <c r="A7287">
        <v>2873212765</v>
      </c>
      <c r="B7287" s="1">
        <v>42464</v>
      </c>
      <c r="C7287" s="7">
        <v>4.1666666666666664E-2</v>
      </c>
      <c r="D7287">
        <v>45</v>
      </c>
      <c r="E7287" s="4">
        <v>0.75</v>
      </c>
    </row>
    <row r="7288" spans="1:5" x14ac:dyDescent="0.25">
      <c r="A7288">
        <v>2873212765</v>
      </c>
      <c r="B7288" s="1">
        <v>42464</v>
      </c>
      <c r="C7288" s="7">
        <v>8.3333333333333329E-2</v>
      </c>
      <c r="D7288">
        <v>13</v>
      </c>
      <c r="E7288" s="4">
        <v>0.216667</v>
      </c>
    </row>
    <row r="7289" spans="1:5" x14ac:dyDescent="0.25">
      <c r="A7289">
        <v>2873212765</v>
      </c>
      <c r="B7289" s="1">
        <v>42464</v>
      </c>
      <c r="C7289" s="7">
        <v>0.125</v>
      </c>
      <c r="D7289">
        <v>8</v>
      </c>
      <c r="E7289" s="4">
        <v>0.13333300000000001</v>
      </c>
    </row>
    <row r="7290" spans="1:5" x14ac:dyDescent="0.25">
      <c r="A7290">
        <v>2873212765</v>
      </c>
      <c r="B7290" s="1">
        <v>42464</v>
      </c>
      <c r="C7290" s="7">
        <v>0.16666666666666666</v>
      </c>
      <c r="D7290">
        <v>20</v>
      </c>
      <c r="E7290" s="4">
        <v>0.33333299999999999</v>
      </c>
    </row>
    <row r="7291" spans="1:5" x14ac:dyDescent="0.25">
      <c r="A7291">
        <v>2873212765</v>
      </c>
      <c r="B7291" s="1">
        <v>42464</v>
      </c>
      <c r="C7291" s="7">
        <v>0.20833333333333334</v>
      </c>
      <c r="D7291">
        <v>7</v>
      </c>
      <c r="E7291" s="4">
        <v>0.11666700000000001</v>
      </c>
    </row>
    <row r="7292" spans="1:5" x14ac:dyDescent="0.25">
      <c r="A7292">
        <v>2873212765</v>
      </c>
      <c r="B7292" s="1">
        <v>42464</v>
      </c>
      <c r="C7292" s="7">
        <v>0.25</v>
      </c>
      <c r="D7292">
        <v>7</v>
      </c>
      <c r="E7292" s="4">
        <v>0.11666700000000001</v>
      </c>
    </row>
    <row r="7293" spans="1:5" x14ac:dyDescent="0.25">
      <c r="A7293">
        <v>2873212765</v>
      </c>
      <c r="B7293" s="1">
        <v>42464</v>
      </c>
      <c r="C7293" s="7">
        <v>0.29166666666666669</v>
      </c>
      <c r="D7293">
        <v>7</v>
      </c>
      <c r="E7293" s="4">
        <v>0.11666700000000001</v>
      </c>
    </row>
    <row r="7294" spans="1:5" x14ac:dyDescent="0.25">
      <c r="A7294">
        <v>2873212765</v>
      </c>
      <c r="B7294" s="1">
        <v>42464</v>
      </c>
      <c r="C7294" s="7">
        <v>0.33333333333333331</v>
      </c>
      <c r="D7294">
        <v>24</v>
      </c>
      <c r="E7294" s="4">
        <v>0.4</v>
      </c>
    </row>
    <row r="7295" spans="1:5" x14ac:dyDescent="0.25">
      <c r="A7295">
        <v>2873212765</v>
      </c>
      <c r="B7295" s="1">
        <v>42464</v>
      </c>
      <c r="C7295" s="7">
        <v>0.375</v>
      </c>
      <c r="D7295">
        <v>0</v>
      </c>
      <c r="E7295" s="4">
        <v>0</v>
      </c>
    </row>
    <row r="7296" spans="1:5" x14ac:dyDescent="0.25">
      <c r="A7296">
        <v>2873212765</v>
      </c>
      <c r="B7296" s="1">
        <v>42464</v>
      </c>
      <c r="C7296" s="7">
        <v>0.41666666666666669</v>
      </c>
      <c r="D7296">
        <v>0</v>
      </c>
      <c r="E7296" s="4">
        <v>0</v>
      </c>
    </row>
    <row r="7297" spans="1:5" x14ac:dyDescent="0.25">
      <c r="A7297">
        <v>2873212765</v>
      </c>
      <c r="B7297" s="1">
        <v>42464</v>
      </c>
      <c r="C7297" s="7">
        <v>0.45833333333333331</v>
      </c>
      <c r="D7297">
        <v>0</v>
      </c>
      <c r="E7297" s="4">
        <v>0</v>
      </c>
    </row>
    <row r="7298" spans="1:5" x14ac:dyDescent="0.25">
      <c r="A7298">
        <v>2873212765</v>
      </c>
      <c r="B7298" s="1">
        <v>42465</v>
      </c>
      <c r="C7298" s="7">
        <v>0.5</v>
      </c>
      <c r="D7298">
        <v>0</v>
      </c>
      <c r="E7298" s="4">
        <v>0</v>
      </c>
    </row>
    <row r="7299" spans="1:5" x14ac:dyDescent="0.25">
      <c r="A7299">
        <v>2873212765</v>
      </c>
      <c r="B7299" s="1">
        <v>42465</v>
      </c>
      <c r="C7299" s="7">
        <v>4.1666666666666664E-2</v>
      </c>
      <c r="D7299">
        <v>0</v>
      </c>
      <c r="E7299" s="4">
        <v>0</v>
      </c>
    </row>
    <row r="7300" spans="1:5" x14ac:dyDescent="0.25">
      <c r="A7300">
        <v>2873212765</v>
      </c>
      <c r="B7300" s="1">
        <v>42465</v>
      </c>
      <c r="C7300" s="7">
        <v>8.3333333333333329E-2</v>
      </c>
      <c r="D7300">
        <v>0</v>
      </c>
      <c r="E7300" s="4">
        <v>0</v>
      </c>
    </row>
    <row r="7301" spans="1:5" x14ac:dyDescent="0.25">
      <c r="A7301">
        <v>2873212765</v>
      </c>
      <c r="B7301" s="1">
        <v>42465</v>
      </c>
      <c r="C7301" s="7">
        <v>0.125</v>
      </c>
      <c r="D7301">
        <v>0</v>
      </c>
      <c r="E7301" s="4">
        <v>0</v>
      </c>
    </row>
    <row r="7302" spans="1:5" x14ac:dyDescent="0.25">
      <c r="A7302">
        <v>2873212765</v>
      </c>
      <c r="B7302" s="1">
        <v>42465</v>
      </c>
      <c r="C7302" s="7">
        <v>0.16666666666666666</v>
      </c>
      <c r="D7302">
        <v>0</v>
      </c>
      <c r="E7302" s="4">
        <v>0</v>
      </c>
    </row>
    <row r="7303" spans="1:5" x14ac:dyDescent="0.25">
      <c r="A7303">
        <v>2873212765</v>
      </c>
      <c r="B7303" s="1">
        <v>42465</v>
      </c>
      <c r="C7303" s="7">
        <v>0.20833333333333334</v>
      </c>
      <c r="D7303">
        <v>16</v>
      </c>
      <c r="E7303" s="4">
        <v>0.26666699999999999</v>
      </c>
    </row>
    <row r="7304" spans="1:5" x14ac:dyDescent="0.25">
      <c r="A7304">
        <v>2873212765</v>
      </c>
      <c r="B7304" s="1">
        <v>42465</v>
      </c>
      <c r="C7304" s="7">
        <v>0.25</v>
      </c>
      <c r="D7304">
        <v>9</v>
      </c>
      <c r="E7304" s="4">
        <v>0.15</v>
      </c>
    </row>
    <row r="7305" spans="1:5" x14ac:dyDescent="0.25">
      <c r="A7305">
        <v>2873212765</v>
      </c>
      <c r="B7305" s="1">
        <v>42465</v>
      </c>
      <c r="C7305" s="7">
        <v>0.29166666666666669</v>
      </c>
      <c r="D7305">
        <v>20</v>
      </c>
      <c r="E7305" s="4">
        <v>0.33333299999999999</v>
      </c>
    </row>
    <row r="7306" spans="1:5" x14ac:dyDescent="0.25">
      <c r="A7306">
        <v>2873212765</v>
      </c>
      <c r="B7306" s="1">
        <v>42465</v>
      </c>
      <c r="C7306" s="7">
        <v>0.33333333333333331</v>
      </c>
      <c r="D7306">
        <v>31</v>
      </c>
      <c r="E7306" s="4">
        <v>0.51666699999999999</v>
      </c>
    </row>
    <row r="7307" spans="1:5" x14ac:dyDescent="0.25">
      <c r="A7307">
        <v>2873212765</v>
      </c>
      <c r="B7307" s="1">
        <v>42465</v>
      </c>
      <c r="C7307" s="7">
        <v>0.375</v>
      </c>
      <c r="D7307">
        <v>41</v>
      </c>
      <c r="E7307" s="4">
        <v>0.68333299999999997</v>
      </c>
    </row>
    <row r="7308" spans="1:5" x14ac:dyDescent="0.25">
      <c r="A7308">
        <v>2873212765</v>
      </c>
      <c r="B7308" s="1">
        <v>42465</v>
      </c>
      <c r="C7308" s="7">
        <v>0.41666666666666669</v>
      </c>
      <c r="D7308">
        <v>32</v>
      </c>
      <c r="E7308" s="4">
        <v>0.53333299999999995</v>
      </c>
    </row>
    <row r="7309" spans="1:5" x14ac:dyDescent="0.25">
      <c r="A7309">
        <v>2873212765</v>
      </c>
      <c r="B7309" s="1">
        <v>42465</v>
      </c>
      <c r="C7309" s="7">
        <v>0.45833333333333331</v>
      </c>
      <c r="D7309">
        <v>27</v>
      </c>
      <c r="E7309" s="4">
        <v>0.45</v>
      </c>
    </row>
    <row r="7310" spans="1:5" x14ac:dyDescent="0.25">
      <c r="A7310">
        <v>2873212765</v>
      </c>
      <c r="B7310" s="1">
        <v>42465</v>
      </c>
      <c r="C7310" s="7">
        <v>0.5</v>
      </c>
      <c r="D7310">
        <v>51</v>
      </c>
      <c r="E7310" s="4">
        <v>0.85</v>
      </c>
    </row>
    <row r="7311" spans="1:5" x14ac:dyDescent="0.25">
      <c r="A7311">
        <v>2873212765</v>
      </c>
      <c r="B7311" s="1">
        <v>42465</v>
      </c>
      <c r="C7311" s="7">
        <v>4.1666666666666664E-2</v>
      </c>
      <c r="D7311">
        <v>40</v>
      </c>
      <c r="E7311" s="4">
        <v>0.66666700000000001</v>
      </c>
    </row>
    <row r="7312" spans="1:5" x14ac:dyDescent="0.25">
      <c r="A7312">
        <v>2873212765</v>
      </c>
      <c r="B7312" s="1">
        <v>42465</v>
      </c>
      <c r="C7312" s="7">
        <v>8.3333333333333329E-2</v>
      </c>
      <c r="D7312">
        <v>21</v>
      </c>
      <c r="E7312" s="4">
        <v>0.35</v>
      </c>
    </row>
    <row r="7313" spans="1:5" x14ac:dyDescent="0.25">
      <c r="A7313">
        <v>2873212765</v>
      </c>
      <c r="B7313" s="1">
        <v>42465</v>
      </c>
      <c r="C7313" s="7">
        <v>0.125</v>
      </c>
      <c r="D7313">
        <v>4</v>
      </c>
      <c r="E7313" s="4">
        <v>6.6667000000000004E-2</v>
      </c>
    </row>
    <row r="7314" spans="1:5" x14ac:dyDescent="0.25">
      <c r="A7314">
        <v>2873212765</v>
      </c>
      <c r="B7314" s="1">
        <v>42465</v>
      </c>
      <c r="C7314" s="7">
        <v>0.16666666666666666</v>
      </c>
      <c r="D7314">
        <v>12</v>
      </c>
      <c r="E7314" s="4">
        <v>0.2</v>
      </c>
    </row>
    <row r="7315" spans="1:5" x14ac:dyDescent="0.25">
      <c r="A7315">
        <v>2873212765</v>
      </c>
      <c r="B7315" s="1">
        <v>42465</v>
      </c>
      <c r="C7315" s="7">
        <v>0.20833333333333334</v>
      </c>
      <c r="D7315">
        <v>16</v>
      </c>
      <c r="E7315" s="4">
        <v>0.26666699999999999</v>
      </c>
    </row>
    <row r="7316" spans="1:5" x14ac:dyDescent="0.25">
      <c r="A7316">
        <v>2873212765</v>
      </c>
      <c r="B7316" s="1">
        <v>42465</v>
      </c>
      <c r="C7316" s="7">
        <v>0.25</v>
      </c>
      <c r="D7316">
        <v>13</v>
      </c>
      <c r="E7316" s="4">
        <v>0.216667</v>
      </c>
    </row>
    <row r="7317" spans="1:5" x14ac:dyDescent="0.25">
      <c r="A7317">
        <v>2873212765</v>
      </c>
      <c r="B7317" s="1">
        <v>42465</v>
      </c>
      <c r="C7317" s="7">
        <v>0.29166666666666669</v>
      </c>
      <c r="D7317">
        <v>30</v>
      </c>
      <c r="E7317" s="4">
        <v>0.5</v>
      </c>
    </row>
    <row r="7318" spans="1:5" x14ac:dyDescent="0.25">
      <c r="A7318">
        <v>2873212765</v>
      </c>
      <c r="B7318" s="1">
        <v>42465</v>
      </c>
      <c r="C7318" s="7">
        <v>0.33333333333333331</v>
      </c>
      <c r="D7318">
        <v>3</v>
      </c>
      <c r="E7318" s="4">
        <v>0.05</v>
      </c>
    </row>
    <row r="7319" spans="1:5" x14ac:dyDescent="0.25">
      <c r="A7319">
        <v>2873212765</v>
      </c>
      <c r="B7319" s="1">
        <v>42465</v>
      </c>
      <c r="C7319" s="7">
        <v>0.375</v>
      </c>
      <c r="D7319">
        <v>8</v>
      </c>
      <c r="E7319" s="4">
        <v>0.13333300000000001</v>
      </c>
    </row>
    <row r="7320" spans="1:5" x14ac:dyDescent="0.25">
      <c r="A7320">
        <v>2873212765</v>
      </c>
      <c r="B7320" s="1">
        <v>42465</v>
      </c>
      <c r="C7320" s="7">
        <v>0.41666666666666669</v>
      </c>
      <c r="D7320">
        <v>0</v>
      </c>
      <c r="E7320" s="4">
        <v>0</v>
      </c>
    </row>
    <row r="7321" spans="1:5" x14ac:dyDescent="0.25">
      <c r="A7321">
        <v>2873212765</v>
      </c>
      <c r="B7321" s="1">
        <v>42465</v>
      </c>
      <c r="C7321" s="7">
        <v>0.45833333333333331</v>
      </c>
      <c r="D7321">
        <v>0</v>
      </c>
      <c r="E7321" s="4">
        <v>0</v>
      </c>
    </row>
    <row r="7322" spans="1:5" x14ac:dyDescent="0.25">
      <c r="A7322">
        <v>2873212765</v>
      </c>
      <c r="B7322" s="1">
        <v>42466</v>
      </c>
      <c r="C7322" s="7">
        <v>0.5</v>
      </c>
      <c r="D7322">
        <v>0</v>
      </c>
      <c r="E7322" s="4">
        <v>0</v>
      </c>
    </row>
    <row r="7323" spans="1:5" x14ac:dyDescent="0.25">
      <c r="A7323">
        <v>2873212765</v>
      </c>
      <c r="B7323" s="1">
        <v>42466</v>
      </c>
      <c r="C7323" s="7">
        <v>4.1666666666666664E-2</v>
      </c>
      <c r="D7323">
        <v>0</v>
      </c>
      <c r="E7323" s="4">
        <v>0</v>
      </c>
    </row>
    <row r="7324" spans="1:5" x14ac:dyDescent="0.25">
      <c r="A7324">
        <v>2873212765</v>
      </c>
      <c r="B7324" s="1">
        <v>42466</v>
      </c>
      <c r="C7324" s="7">
        <v>8.3333333333333329E-2</v>
      </c>
      <c r="D7324">
        <v>0</v>
      </c>
      <c r="E7324" s="4">
        <v>0</v>
      </c>
    </row>
    <row r="7325" spans="1:5" x14ac:dyDescent="0.25">
      <c r="A7325">
        <v>2873212765</v>
      </c>
      <c r="B7325" s="1">
        <v>42466</v>
      </c>
      <c r="C7325" s="7">
        <v>0.125</v>
      </c>
      <c r="D7325">
        <v>0</v>
      </c>
      <c r="E7325" s="4">
        <v>0</v>
      </c>
    </row>
    <row r="7326" spans="1:5" x14ac:dyDescent="0.25">
      <c r="A7326">
        <v>2873212765</v>
      </c>
      <c r="B7326" s="1">
        <v>42466</v>
      </c>
      <c r="C7326" s="7">
        <v>0.16666666666666666</v>
      </c>
      <c r="D7326">
        <v>0</v>
      </c>
      <c r="E7326" s="4">
        <v>0</v>
      </c>
    </row>
    <row r="7327" spans="1:5" x14ac:dyDescent="0.25">
      <c r="A7327">
        <v>2873212765</v>
      </c>
      <c r="B7327" s="1">
        <v>42466</v>
      </c>
      <c r="C7327" s="7">
        <v>0.20833333333333334</v>
      </c>
      <c r="D7327">
        <v>25</v>
      </c>
      <c r="E7327" s="4">
        <v>0.41666700000000001</v>
      </c>
    </row>
    <row r="7328" spans="1:5" x14ac:dyDescent="0.25">
      <c r="A7328">
        <v>2873212765</v>
      </c>
      <c r="B7328" s="1">
        <v>42466</v>
      </c>
      <c r="C7328" s="7">
        <v>0.25</v>
      </c>
      <c r="D7328">
        <v>8</v>
      </c>
      <c r="E7328" s="4">
        <v>0.13333300000000001</v>
      </c>
    </row>
    <row r="7329" spans="1:5" x14ac:dyDescent="0.25">
      <c r="A7329">
        <v>2873212765</v>
      </c>
      <c r="B7329" s="1">
        <v>42466</v>
      </c>
      <c r="C7329" s="7">
        <v>0.29166666666666669</v>
      </c>
      <c r="D7329">
        <v>27</v>
      </c>
      <c r="E7329" s="4">
        <v>0.45</v>
      </c>
    </row>
    <row r="7330" spans="1:5" x14ac:dyDescent="0.25">
      <c r="A7330">
        <v>2873212765</v>
      </c>
      <c r="B7330" s="1">
        <v>42466</v>
      </c>
      <c r="C7330" s="7">
        <v>0.33333333333333331</v>
      </c>
      <c r="D7330">
        <v>28</v>
      </c>
      <c r="E7330" s="4">
        <v>0.466667</v>
      </c>
    </row>
    <row r="7331" spans="1:5" x14ac:dyDescent="0.25">
      <c r="A7331">
        <v>2873212765</v>
      </c>
      <c r="B7331" s="1">
        <v>42466</v>
      </c>
      <c r="C7331" s="7">
        <v>0.375</v>
      </c>
      <c r="D7331">
        <v>41</v>
      </c>
      <c r="E7331" s="4">
        <v>0.68333299999999997</v>
      </c>
    </row>
    <row r="7332" spans="1:5" x14ac:dyDescent="0.25">
      <c r="A7332">
        <v>2873212765</v>
      </c>
      <c r="B7332" s="1">
        <v>42466</v>
      </c>
      <c r="C7332" s="7">
        <v>0.41666666666666669</v>
      </c>
      <c r="D7332">
        <v>43</v>
      </c>
      <c r="E7332" s="4">
        <v>0.71666700000000005</v>
      </c>
    </row>
    <row r="7333" spans="1:5" x14ac:dyDescent="0.25">
      <c r="A7333">
        <v>2873212765</v>
      </c>
      <c r="B7333" s="1">
        <v>42466</v>
      </c>
      <c r="C7333" s="7">
        <v>0.45833333333333331</v>
      </c>
      <c r="D7333">
        <v>16</v>
      </c>
      <c r="E7333" s="4">
        <v>0.26666699999999999</v>
      </c>
    </row>
    <row r="7334" spans="1:5" x14ac:dyDescent="0.25">
      <c r="A7334">
        <v>2873212765</v>
      </c>
      <c r="B7334" s="1">
        <v>42466</v>
      </c>
      <c r="C7334" s="7">
        <v>0.5</v>
      </c>
      <c r="D7334">
        <v>40</v>
      </c>
      <c r="E7334" s="4">
        <v>0.66666700000000001</v>
      </c>
    </row>
    <row r="7335" spans="1:5" x14ac:dyDescent="0.25">
      <c r="A7335">
        <v>2873212765</v>
      </c>
      <c r="B7335" s="1">
        <v>42466</v>
      </c>
      <c r="C7335" s="7">
        <v>4.1666666666666664E-2</v>
      </c>
      <c r="D7335">
        <v>25</v>
      </c>
      <c r="E7335" s="4">
        <v>0.41666700000000001</v>
      </c>
    </row>
    <row r="7336" spans="1:5" x14ac:dyDescent="0.25">
      <c r="A7336">
        <v>2873212765</v>
      </c>
      <c r="B7336" s="1">
        <v>42466</v>
      </c>
      <c r="C7336" s="7">
        <v>8.3333333333333329E-2</v>
      </c>
      <c r="D7336">
        <v>14</v>
      </c>
      <c r="E7336" s="4">
        <v>0.23333300000000001</v>
      </c>
    </row>
    <row r="7337" spans="1:5" x14ac:dyDescent="0.25">
      <c r="A7337">
        <v>2873212765</v>
      </c>
      <c r="B7337" s="1">
        <v>42466</v>
      </c>
      <c r="C7337" s="7">
        <v>0.125</v>
      </c>
      <c r="D7337">
        <v>22</v>
      </c>
      <c r="E7337" s="4">
        <v>0.36666700000000002</v>
      </c>
    </row>
    <row r="7338" spans="1:5" x14ac:dyDescent="0.25">
      <c r="A7338">
        <v>2873212765</v>
      </c>
      <c r="B7338" s="1">
        <v>42466</v>
      </c>
      <c r="C7338" s="7">
        <v>0.16666666666666666</v>
      </c>
      <c r="D7338">
        <v>24</v>
      </c>
      <c r="E7338" s="4">
        <v>0.4</v>
      </c>
    </row>
    <row r="7339" spans="1:5" x14ac:dyDescent="0.25">
      <c r="A7339">
        <v>2873212765</v>
      </c>
      <c r="B7339" s="1">
        <v>42466</v>
      </c>
      <c r="C7339" s="7">
        <v>0.20833333333333334</v>
      </c>
      <c r="D7339">
        <v>13</v>
      </c>
      <c r="E7339" s="4">
        <v>0.216667</v>
      </c>
    </row>
    <row r="7340" spans="1:5" x14ac:dyDescent="0.25">
      <c r="A7340">
        <v>2873212765</v>
      </c>
      <c r="B7340" s="1">
        <v>42466</v>
      </c>
      <c r="C7340" s="7">
        <v>0.25</v>
      </c>
      <c r="D7340">
        <v>15</v>
      </c>
      <c r="E7340" s="4">
        <v>0.25</v>
      </c>
    </row>
    <row r="7341" spans="1:5" x14ac:dyDescent="0.25">
      <c r="A7341">
        <v>2873212765</v>
      </c>
      <c r="B7341" s="1">
        <v>42466</v>
      </c>
      <c r="C7341" s="7">
        <v>0.29166666666666669</v>
      </c>
      <c r="D7341">
        <v>11</v>
      </c>
      <c r="E7341" s="4">
        <v>0.183333</v>
      </c>
    </row>
    <row r="7342" spans="1:5" x14ac:dyDescent="0.25">
      <c r="A7342">
        <v>2873212765</v>
      </c>
      <c r="B7342" s="1">
        <v>42466</v>
      </c>
      <c r="C7342" s="7">
        <v>0.33333333333333331</v>
      </c>
      <c r="D7342">
        <v>2</v>
      </c>
      <c r="E7342" s="4">
        <v>3.3333000000000002E-2</v>
      </c>
    </row>
    <row r="7343" spans="1:5" x14ac:dyDescent="0.25">
      <c r="A7343">
        <v>2873212765</v>
      </c>
      <c r="B7343" s="1">
        <v>42466</v>
      </c>
      <c r="C7343" s="7">
        <v>0.375</v>
      </c>
      <c r="D7343">
        <v>28</v>
      </c>
      <c r="E7343" s="4">
        <v>0.466667</v>
      </c>
    </row>
    <row r="7344" spans="1:5" x14ac:dyDescent="0.25">
      <c r="A7344">
        <v>2873212765</v>
      </c>
      <c r="B7344" s="1">
        <v>42466</v>
      </c>
      <c r="C7344" s="7">
        <v>0.41666666666666669</v>
      </c>
      <c r="D7344">
        <v>0</v>
      </c>
      <c r="E7344" s="4">
        <v>0</v>
      </c>
    </row>
    <row r="7345" spans="1:5" x14ac:dyDescent="0.25">
      <c r="A7345">
        <v>2873212765</v>
      </c>
      <c r="B7345" s="1">
        <v>42466</v>
      </c>
      <c r="C7345" s="7">
        <v>0.45833333333333331</v>
      </c>
      <c r="D7345">
        <v>0</v>
      </c>
      <c r="E7345" s="4">
        <v>0</v>
      </c>
    </row>
    <row r="7346" spans="1:5" x14ac:dyDescent="0.25">
      <c r="A7346">
        <v>2873212765</v>
      </c>
      <c r="B7346" s="1">
        <v>42467</v>
      </c>
      <c r="C7346" s="7">
        <v>0.5</v>
      </c>
      <c r="D7346">
        <v>0</v>
      </c>
      <c r="E7346" s="4">
        <v>0</v>
      </c>
    </row>
    <row r="7347" spans="1:5" x14ac:dyDescent="0.25">
      <c r="A7347">
        <v>2873212765</v>
      </c>
      <c r="B7347" s="1">
        <v>42467</v>
      </c>
      <c r="C7347" s="7">
        <v>4.1666666666666664E-2</v>
      </c>
      <c r="D7347">
        <v>0</v>
      </c>
      <c r="E7347" s="4">
        <v>0</v>
      </c>
    </row>
    <row r="7348" spans="1:5" x14ac:dyDescent="0.25">
      <c r="A7348">
        <v>2873212765</v>
      </c>
      <c r="B7348" s="1">
        <v>42467</v>
      </c>
      <c r="C7348" s="7">
        <v>8.3333333333333329E-2</v>
      </c>
      <c r="D7348">
        <v>0</v>
      </c>
      <c r="E7348" s="4">
        <v>0</v>
      </c>
    </row>
    <row r="7349" spans="1:5" x14ac:dyDescent="0.25">
      <c r="A7349">
        <v>2873212765</v>
      </c>
      <c r="B7349" s="1">
        <v>42467</v>
      </c>
      <c r="C7349" s="7">
        <v>0.125</v>
      </c>
      <c r="D7349">
        <v>0</v>
      </c>
      <c r="E7349" s="4">
        <v>0</v>
      </c>
    </row>
    <row r="7350" spans="1:5" x14ac:dyDescent="0.25">
      <c r="A7350">
        <v>2873212765</v>
      </c>
      <c r="B7350" s="1">
        <v>42467</v>
      </c>
      <c r="C7350" s="7">
        <v>0.16666666666666666</v>
      </c>
      <c r="D7350">
        <v>0</v>
      </c>
      <c r="E7350" s="4">
        <v>0</v>
      </c>
    </row>
    <row r="7351" spans="1:5" x14ac:dyDescent="0.25">
      <c r="A7351">
        <v>2873212765</v>
      </c>
      <c r="B7351" s="1">
        <v>42467</v>
      </c>
      <c r="C7351" s="7">
        <v>0.20833333333333334</v>
      </c>
      <c r="D7351">
        <v>0</v>
      </c>
      <c r="E7351" s="4">
        <v>0</v>
      </c>
    </row>
    <row r="7352" spans="1:5" x14ac:dyDescent="0.25">
      <c r="A7352">
        <v>2873212765</v>
      </c>
      <c r="B7352" s="1">
        <v>42467</v>
      </c>
      <c r="C7352" s="7">
        <v>0.25</v>
      </c>
      <c r="D7352">
        <v>16</v>
      </c>
      <c r="E7352" s="4">
        <v>0.26666699999999999</v>
      </c>
    </row>
    <row r="7353" spans="1:5" x14ac:dyDescent="0.25">
      <c r="A7353">
        <v>2873212765</v>
      </c>
      <c r="B7353" s="1">
        <v>42467</v>
      </c>
      <c r="C7353" s="7">
        <v>0.29166666666666669</v>
      </c>
      <c r="D7353">
        <v>41</v>
      </c>
      <c r="E7353" s="4">
        <v>0.68333299999999997</v>
      </c>
    </row>
    <row r="7354" spans="1:5" x14ac:dyDescent="0.25">
      <c r="A7354">
        <v>2873212765</v>
      </c>
      <c r="B7354" s="1">
        <v>42467</v>
      </c>
      <c r="C7354" s="7">
        <v>0.33333333333333331</v>
      </c>
      <c r="D7354">
        <v>29</v>
      </c>
      <c r="E7354" s="4">
        <v>0.48333300000000001</v>
      </c>
    </row>
    <row r="7355" spans="1:5" x14ac:dyDescent="0.25">
      <c r="A7355">
        <v>2873212765</v>
      </c>
      <c r="B7355" s="1">
        <v>42467</v>
      </c>
      <c r="C7355" s="7">
        <v>0.375</v>
      </c>
      <c r="D7355">
        <v>43</v>
      </c>
      <c r="E7355" s="4">
        <v>0.71666700000000005</v>
      </c>
    </row>
    <row r="7356" spans="1:5" x14ac:dyDescent="0.25">
      <c r="A7356">
        <v>2873212765</v>
      </c>
      <c r="B7356" s="1">
        <v>42467</v>
      </c>
      <c r="C7356" s="7">
        <v>0.41666666666666669</v>
      </c>
      <c r="D7356">
        <v>43</v>
      </c>
      <c r="E7356" s="4">
        <v>0.71666700000000005</v>
      </c>
    </row>
    <row r="7357" spans="1:5" x14ac:dyDescent="0.25">
      <c r="A7357">
        <v>2873212765</v>
      </c>
      <c r="B7357" s="1">
        <v>42467</v>
      </c>
      <c r="C7357" s="7">
        <v>0.45833333333333331</v>
      </c>
      <c r="D7357">
        <v>4</v>
      </c>
      <c r="E7357" s="4">
        <v>6.6667000000000004E-2</v>
      </c>
    </row>
    <row r="7358" spans="1:5" x14ac:dyDescent="0.25">
      <c r="A7358">
        <v>2873212765</v>
      </c>
      <c r="B7358" s="1">
        <v>42467</v>
      </c>
      <c r="C7358" s="7">
        <v>0.5</v>
      </c>
      <c r="D7358">
        <v>22</v>
      </c>
      <c r="E7358" s="4">
        <v>0.36666700000000002</v>
      </c>
    </row>
    <row r="7359" spans="1:5" x14ac:dyDescent="0.25">
      <c r="A7359">
        <v>2873212765</v>
      </c>
      <c r="B7359" s="1">
        <v>42467</v>
      </c>
      <c r="C7359" s="7">
        <v>4.1666666666666664E-2</v>
      </c>
      <c r="D7359">
        <v>34</v>
      </c>
      <c r="E7359" s="4">
        <v>0.56666700000000003</v>
      </c>
    </row>
    <row r="7360" spans="1:5" x14ac:dyDescent="0.25">
      <c r="A7360">
        <v>2873212765</v>
      </c>
      <c r="B7360" s="1">
        <v>42467</v>
      </c>
      <c r="C7360" s="7">
        <v>8.3333333333333329E-2</v>
      </c>
      <c r="D7360">
        <v>42</v>
      </c>
      <c r="E7360" s="4">
        <v>0.7</v>
      </c>
    </row>
    <row r="7361" spans="1:5" x14ac:dyDescent="0.25">
      <c r="A7361">
        <v>2873212765</v>
      </c>
      <c r="B7361" s="1">
        <v>42467</v>
      </c>
      <c r="C7361" s="7">
        <v>0.125</v>
      </c>
      <c r="D7361">
        <v>16</v>
      </c>
      <c r="E7361" s="4">
        <v>0.26666699999999999</v>
      </c>
    </row>
    <row r="7362" spans="1:5" x14ac:dyDescent="0.25">
      <c r="A7362">
        <v>2873212765</v>
      </c>
      <c r="B7362" s="1">
        <v>42467</v>
      </c>
      <c r="C7362" s="7">
        <v>0.16666666666666666</v>
      </c>
      <c r="D7362">
        <v>13</v>
      </c>
      <c r="E7362" s="4">
        <v>0.216667</v>
      </c>
    </row>
    <row r="7363" spans="1:5" x14ac:dyDescent="0.25">
      <c r="A7363">
        <v>2873212765</v>
      </c>
      <c r="B7363" s="1">
        <v>42467</v>
      </c>
      <c r="C7363" s="7">
        <v>0.20833333333333334</v>
      </c>
      <c r="D7363">
        <v>36</v>
      </c>
      <c r="E7363" s="4">
        <v>0.6</v>
      </c>
    </row>
    <row r="7364" spans="1:5" x14ac:dyDescent="0.25">
      <c r="A7364">
        <v>2873212765</v>
      </c>
      <c r="B7364" s="1">
        <v>42467</v>
      </c>
      <c r="C7364" s="7">
        <v>0.25</v>
      </c>
      <c r="D7364">
        <v>35</v>
      </c>
      <c r="E7364" s="4">
        <v>0.58333299999999999</v>
      </c>
    </row>
    <row r="7365" spans="1:5" x14ac:dyDescent="0.25">
      <c r="A7365">
        <v>2873212765</v>
      </c>
      <c r="B7365" s="1">
        <v>42467</v>
      </c>
      <c r="C7365" s="7">
        <v>0.29166666666666669</v>
      </c>
      <c r="D7365">
        <v>14</v>
      </c>
      <c r="E7365" s="4">
        <v>0.23333300000000001</v>
      </c>
    </row>
    <row r="7366" spans="1:5" x14ac:dyDescent="0.25">
      <c r="A7366">
        <v>2873212765</v>
      </c>
      <c r="B7366" s="1">
        <v>42467</v>
      </c>
      <c r="C7366" s="7">
        <v>0.33333333333333331</v>
      </c>
      <c r="D7366">
        <v>9</v>
      </c>
      <c r="E7366" s="4">
        <v>0.15</v>
      </c>
    </row>
    <row r="7367" spans="1:5" x14ac:dyDescent="0.25">
      <c r="A7367">
        <v>2873212765</v>
      </c>
      <c r="B7367" s="1">
        <v>42467</v>
      </c>
      <c r="C7367" s="7">
        <v>0.375</v>
      </c>
      <c r="D7367">
        <v>15</v>
      </c>
      <c r="E7367" s="4">
        <v>0.25</v>
      </c>
    </row>
    <row r="7368" spans="1:5" x14ac:dyDescent="0.25">
      <c r="A7368">
        <v>2873212765</v>
      </c>
      <c r="B7368" s="1">
        <v>42467</v>
      </c>
      <c r="C7368" s="7">
        <v>0.41666666666666669</v>
      </c>
      <c r="D7368">
        <v>0</v>
      </c>
      <c r="E7368" s="4">
        <v>0</v>
      </c>
    </row>
    <row r="7369" spans="1:5" x14ac:dyDescent="0.25">
      <c r="A7369">
        <v>2873212765</v>
      </c>
      <c r="B7369" s="1">
        <v>42467</v>
      </c>
      <c r="C7369" s="7">
        <v>0.45833333333333331</v>
      </c>
      <c r="D7369">
        <v>0</v>
      </c>
      <c r="E7369" s="4">
        <v>0</v>
      </c>
    </row>
    <row r="7370" spans="1:5" x14ac:dyDescent="0.25">
      <c r="A7370">
        <v>2873212765</v>
      </c>
      <c r="B7370" s="1">
        <v>42468</v>
      </c>
      <c r="C7370" s="7">
        <v>0.5</v>
      </c>
      <c r="D7370">
        <v>0</v>
      </c>
      <c r="E7370" s="4">
        <v>0</v>
      </c>
    </row>
    <row r="7371" spans="1:5" x14ac:dyDescent="0.25">
      <c r="A7371">
        <v>2873212765</v>
      </c>
      <c r="B7371" s="1">
        <v>42468</v>
      </c>
      <c r="C7371" s="7">
        <v>4.1666666666666664E-2</v>
      </c>
      <c r="D7371">
        <v>0</v>
      </c>
      <c r="E7371" s="4">
        <v>0</v>
      </c>
    </row>
    <row r="7372" spans="1:5" x14ac:dyDescent="0.25">
      <c r="A7372">
        <v>2873212765</v>
      </c>
      <c r="B7372" s="1">
        <v>42468</v>
      </c>
      <c r="C7372" s="7">
        <v>8.3333333333333329E-2</v>
      </c>
      <c r="D7372">
        <v>0</v>
      </c>
      <c r="E7372" s="4">
        <v>0</v>
      </c>
    </row>
    <row r="7373" spans="1:5" x14ac:dyDescent="0.25">
      <c r="A7373">
        <v>2873212765</v>
      </c>
      <c r="B7373" s="1">
        <v>42468</v>
      </c>
      <c r="C7373" s="7">
        <v>0.125</v>
      </c>
      <c r="D7373">
        <v>0</v>
      </c>
      <c r="E7373" s="4">
        <v>0</v>
      </c>
    </row>
    <row r="7374" spans="1:5" x14ac:dyDescent="0.25">
      <c r="A7374">
        <v>2873212765</v>
      </c>
      <c r="B7374" s="1">
        <v>42468</v>
      </c>
      <c r="C7374" s="7">
        <v>0.16666666666666666</v>
      </c>
      <c r="D7374">
        <v>0</v>
      </c>
      <c r="E7374" s="4">
        <v>0</v>
      </c>
    </row>
    <row r="7375" spans="1:5" x14ac:dyDescent="0.25">
      <c r="A7375">
        <v>2873212765</v>
      </c>
      <c r="B7375" s="1">
        <v>42468</v>
      </c>
      <c r="C7375" s="7">
        <v>0.20833333333333334</v>
      </c>
      <c r="D7375">
        <v>20</v>
      </c>
      <c r="E7375" s="4">
        <v>0.33333299999999999</v>
      </c>
    </row>
    <row r="7376" spans="1:5" x14ac:dyDescent="0.25">
      <c r="A7376">
        <v>2873212765</v>
      </c>
      <c r="B7376" s="1">
        <v>42468</v>
      </c>
      <c r="C7376" s="7">
        <v>0.25</v>
      </c>
      <c r="D7376">
        <v>13</v>
      </c>
      <c r="E7376" s="4">
        <v>0.216667</v>
      </c>
    </row>
    <row r="7377" spans="1:5" x14ac:dyDescent="0.25">
      <c r="A7377">
        <v>2873212765</v>
      </c>
      <c r="B7377" s="1">
        <v>42468</v>
      </c>
      <c r="C7377" s="7">
        <v>0.29166666666666669</v>
      </c>
      <c r="D7377">
        <v>24</v>
      </c>
      <c r="E7377" s="4">
        <v>0.4</v>
      </c>
    </row>
    <row r="7378" spans="1:5" x14ac:dyDescent="0.25">
      <c r="A7378">
        <v>2873212765</v>
      </c>
      <c r="B7378" s="1">
        <v>42468</v>
      </c>
      <c r="C7378" s="7">
        <v>0.33333333333333331</v>
      </c>
      <c r="D7378">
        <v>33</v>
      </c>
      <c r="E7378" s="4">
        <v>0.55000000000000004</v>
      </c>
    </row>
    <row r="7379" spans="1:5" x14ac:dyDescent="0.25">
      <c r="A7379">
        <v>2873212765</v>
      </c>
      <c r="B7379" s="1">
        <v>42468</v>
      </c>
      <c r="C7379" s="7">
        <v>0.375</v>
      </c>
      <c r="D7379">
        <v>49</v>
      </c>
      <c r="E7379" s="4">
        <v>0.81666700000000003</v>
      </c>
    </row>
    <row r="7380" spans="1:5" x14ac:dyDescent="0.25">
      <c r="A7380">
        <v>2873212765</v>
      </c>
      <c r="B7380" s="1">
        <v>42468</v>
      </c>
      <c r="C7380" s="7">
        <v>0.41666666666666669</v>
      </c>
      <c r="D7380">
        <v>30</v>
      </c>
      <c r="E7380" s="4">
        <v>0.5</v>
      </c>
    </row>
    <row r="7381" spans="1:5" x14ac:dyDescent="0.25">
      <c r="A7381">
        <v>2873212765</v>
      </c>
      <c r="B7381" s="1">
        <v>42468</v>
      </c>
      <c r="C7381" s="7">
        <v>0.45833333333333331</v>
      </c>
      <c r="D7381">
        <v>14</v>
      </c>
      <c r="E7381" s="4">
        <v>0.23333300000000001</v>
      </c>
    </row>
    <row r="7382" spans="1:5" x14ac:dyDescent="0.25">
      <c r="A7382">
        <v>2873212765</v>
      </c>
      <c r="B7382" s="1">
        <v>42468</v>
      </c>
      <c r="C7382" s="7">
        <v>0.5</v>
      </c>
      <c r="D7382">
        <v>35</v>
      </c>
      <c r="E7382" s="4">
        <v>0.58333299999999999</v>
      </c>
    </row>
    <row r="7383" spans="1:5" x14ac:dyDescent="0.25">
      <c r="A7383">
        <v>2873212765</v>
      </c>
      <c r="B7383" s="1">
        <v>42468</v>
      </c>
      <c r="C7383" s="7">
        <v>4.1666666666666664E-2</v>
      </c>
      <c r="D7383">
        <v>25</v>
      </c>
      <c r="E7383" s="4">
        <v>0.41666700000000001</v>
      </c>
    </row>
    <row r="7384" spans="1:5" x14ac:dyDescent="0.25">
      <c r="A7384">
        <v>2873212765</v>
      </c>
      <c r="B7384" s="1">
        <v>42468</v>
      </c>
      <c r="C7384" s="7">
        <v>8.3333333333333329E-2</v>
      </c>
      <c r="D7384">
        <v>7</v>
      </c>
      <c r="E7384" s="4">
        <v>0.11666700000000001</v>
      </c>
    </row>
    <row r="7385" spans="1:5" x14ac:dyDescent="0.25">
      <c r="A7385">
        <v>2873212765</v>
      </c>
      <c r="B7385" s="1">
        <v>42468</v>
      </c>
      <c r="C7385" s="7">
        <v>0.125</v>
      </c>
      <c r="D7385">
        <v>26</v>
      </c>
      <c r="E7385" s="4">
        <v>0.43333300000000002</v>
      </c>
    </row>
    <row r="7386" spans="1:5" x14ac:dyDescent="0.25">
      <c r="A7386">
        <v>2873212765</v>
      </c>
      <c r="B7386" s="1">
        <v>42468</v>
      </c>
      <c r="C7386" s="7">
        <v>0.16666666666666666</v>
      </c>
      <c r="D7386">
        <v>27</v>
      </c>
      <c r="E7386" s="4">
        <v>0.45</v>
      </c>
    </row>
    <row r="7387" spans="1:5" x14ac:dyDescent="0.25">
      <c r="A7387">
        <v>2873212765</v>
      </c>
      <c r="B7387" s="1">
        <v>42468</v>
      </c>
      <c r="C7387" s="7">
        <v>0.20833333333333334</v>
      </c>
      <c r="D7387">
        <v>30</v>
      </c>
      <c r="E7387" s="4">
        <v>0.5</v>
      </c>
    </row>
    <row r="7388" spans="1:5" x14ac:dyDescent="0.25">
      <c r="A7388">
        <v>2873212765</v>
      </c>
      <c r="B7388" s="1">
        <v>42468</v>
      </c>
      <c r="C7388" s="7">
        <v>0.25</v>
      </c>
      <c r="D7388">
        <v>6</v>
      </c>
      <c r="E7388" s="4">
        <v>0.1</v>
      </c>
    </row>
    <row r="7389" spans="1:5" x14ac:dyDescent="0.25">
      <c r="A7389">
        <v>2873212765</v>
      </c>
      <c r="B7389" s="1">
        <v>42468</v>
      </c>
      <c r="C7389" s="7">
        <v>0.29166666666666669</v>
      </c>
      <c r="D7389">
        <v>10</v>
      </c>
      <c r="E7389" s="4">
        <v>0.16666700000000001</v>
      </c>
    </row>
    <row r="7390" spans="1:5" x14ac:dyDescent="0.25">
      <c r="A7390">
        <v>2873212765</v>
      </c>
      <c r="B7390" s="1">
        <v>42468</v>
      </c>
      <c r="C7390" s="7">
        <v>0.33333333333333331</v>
      </c>
      <c r="D7390">
        <v>12</v>
      </c>
      <c r="E7390" s="4">
        <v>0.2</v>
      </c>
    </row>
    <row r="7391" spans="1:5" x14ac:dyDescent="0.25">
      <c r="A7391">
        <v>2873212765</v>
      </c>
      <c r="B7391" s="1">
        <v>42468</v>
      </c>
      <c r="C7391" s="7">
        <v>0.375</v>
      </c>
      <c r="D7391">
        <v>10</v>
      </c>
      <c r="E7391" s="4">
        <v>0.16666700000000001</v>
      </c>
    </row>
    <row r="7392" spans="1:5" x14ac:dyDescent="0.25">
      <c r="A7392">
        <v>2873212765</v>
      </c>
      <c r="B7392" s="1">
        <v>42468</v>
      </c>
      <c r="C7392" s="7">
        <v>0.41666666666666669</v>
      </c>
      <c r="D7392">
        <v>9</v>
      </c>
      <c r="E7392" s="4">
        <v>0.15</v>
      </c>
    </row>
    <row r="7393" spans="1:5" x14ac:dyDescent="0.25">
      <c r="A7393">
        <v>2873212765</v>
      </c>
      <c r="B7393" s="1">
        <v>42468</v>
      </c>
      <c r="C7393" s="7">
        <v>0.45833333333333331</v>
      </c>
      <c r="D7393">
        <v>0</v>
      </c>
      <c r="E7393" s="4">
        <v>0</v>
      </c>
    </row>
    <row r="7394" spans="1:5" x14ac:dyDescent="0.25">
      <c r="A7394">
        <v>2873212765</v>
      </c>
      <c r="B7394" s="1">
        <v>42469</v>
      </c>
      <c r="C7394" s="7">
        <v>0.5</v>
      </c>
      <c r="D7394">
        <v>0</v>
      </c>
      <c r="E7394" s="4">
        <v>0</v>
      </c>
    </row>
    <row r="7395" spans="1:5" x14ac:dyDescent="0.25">
      <c r="A7395">
        <v>2873212765</v>
      </c>
      <c r="B7395" s="1">
        <v>42469</v>
      </c>
      <c r="C7395" s="7">
        <v>4.1666666666666664E-2</v>
      </c>
      <c r="D7395">
        <v>0</v>
      </c>
      <c r="E7395" s="4">
        <v>0</v>
      </c>
    </row>
    <row r="7396" spans="1:5" x14ac:dyDescent="0.25">
      <c r="A7396">
        <v>2873212765</v>
      </c>
      <c r="B7396" s="1">
        <v>42469</v>
      </c>
      <c r="C7396" s="7">
        <v>8.3333333333333329E-2</v>
      </c>
      <c r="D7396">
        <v>0</v>
      </c>
      <c r="E7396" s="4">
        <v>0</v>
      </c>
    </row>
    <row r="7397" spans="1:5" x14ac:dyDescent="0.25">
      <c r="A7397">
        <v>2873212765</v>
      </c>
      <c r="B7397" s="1">
        <v>42469</v>
      </c>
      <c r="C7397" s="7">
        <v>0.125</v>
      </c>
      <c r="D7397">
        <v>0</v>
      </c>
      <c r="E7397" s="4">
        <v>0</v>
      </c>
    </row>
    <row r="7398" spans="1:5" x14ac:dyDescent="0.25">
      <c r="A7398">
        <v>2873212765</v>
      </c>
      <c r="B7398" s="1">
        <v>42469</v>
      </c>
      <c r="C7398" s="7">
        <v>0.16666666666666666</v>
      </c>
      <c r="D7398">
        <v>0</v>
      </c>
      <c r="E7398" s="4">
        <v>0</v>
      </c>
    </row>
    <row r="7399" spans="1:5" x14ac:dyDescent="0.25">
      <c r="A7399">
        <v>2873212765</v>
      </c>
      <c r="B7399" s="1">
        <v>42469</v>
      </c>
      <c r="C7399" s="7">
        <v>0.20833333333333334</v>
      </c>
      <c r="D7399">
        <v>0</v>
      </c>
      <c r="E7399" s="4">
        <v>0</v>
      </c>
    </row>
    <row r="7400" spans="1:5" x14ac:dyDescent="0.25">
      <c r="A7400">
        <v>2873212765</v>
      </c>
      <c r="B7400" s="1">
        <v>42469</v>
      </c>
      <c r="C7400" s="7">
        <v>0.25</v>
      </c>
      <c r="D7400">
        <v>0</v>
      </c>
      <c r="E7400" s="4">
        <v>0</v>
      </c>
    </row>
    <row r="7401" spans="1:5" x14ac:dyDescent="0.25">
      <c r="A7401">
        <v>2873212765</v>
      </c>
      <c r="B7401" s="1">
        <v>42469</v>
      </c>
      <c r="C7401" s="7">
        <v>0.29166666666666669</v>
      </c>
      <c r="D7401">
        <v>118</v>
      </c>
      <c r="E7401" s="4">
        <v>1.9666669999999999</v>
      </c>
    </row>
    <row r="7402" spans="1:5" x14ac:dyDescent="0.25">
      <c r="A7402">
        <v>2873212765</v>
      </c>
      <c r="B7402" s="1">
        <v>42469</v>
      </c>
      <c r="C7402" s="7">
        <v>0.33333333333333331</v>
      </c>
      <c r="D7402">
        <v>40</v>
      </c>
      <c r="E7402" s="4">
        <v>0.66666700000000001</v>
      </c>
    </row>
    <row r="7403" spans="1:5" x14ac:dyDescent="0.25">
      <c r="A7403">
        <v>2873212765</v>
      </c>
      <c r="B7403" s="1">
        <v>42469</v>
      </c>
      <c r="C7403" s="7">
        <v>0.375</v>
      </c>
      <c r="D7403">
        <v>16</v>
      </c>
      <c r="E7403" s="4">
        <v>0.26666699999999999</v>
      </c>
    </row>
    <row r="7404" spans="1:5" x14ac:dyDescent="0.25">
      <c r="A7404">
        <v>2873212765</v>
      </c>
      <c r="B7404" s="1">
        <v>42469</v>
      </c>
      <c r="C7404" s="7">
        <v>0.41666666666666669</v>
      </c>
      <c r="D7404">
        <v>19</v>
      </c>
      <c r="E7404" s="4">
        <v>0.31666699999999998</v>
      </c>
    </row>
    <row r="7405" spans="1:5" x14ac:dyDescent="0.25">
      <c r="A7405">
        <v>2873212765</v>
      </c>
      <c r="B7405" s="1">
        <v>42469</v>
      </c>
      <c r="C7405" s="7">
        <v>0.45833333333333331</v>
      </c>
      <c r="D7405">
        <v>18</v>
      </c>
      <c r="E7405" s="4">
        <v>0.3</v>
      </c>
    </row>
    <row r="7406" spans="1:5" x14ac:dyDescent="0.25">
      <c r="A7406">
        <v>2873212765</v>
      </c>
      <c r="B7406" s="1">
        <v>42469</v>
      </c>
      <c r="C7406" s="7">
        <v>0.5</v>
      </c>
      <c r="D7406">
        <v>27</v>
      </c>
      <c r="E7406" s="4">
        <v>0.45</v>
      </c>
    </row>
    <row r="7407" spans="1:5" x14ac:dyDescent="0.25">
      <c r="A7407">
        <v>2873212765</v>
      </c>
      <c r="B7407" s="1">
        <v>42469</v>
      </c>
      <c r="C7407" s="7">
        <v>4.1666666666666664E-2</v>
      </c>
      <c r="D7407">
        <v>32</v>
      </c>
      <c r="E7407" s="4">
        <v>0.53333299999999995</v>
      </c>
    </row>
    <row r="7408" spans="1:5" x14ac:dyDescent="0.25">
      <c r="A7408">
        <v>2873212765</v>
      </c>
      <c r="B7408" s="1">
        <v>42469</v>
      </c>
      <c r="C7408" s="7">
        <v>8.3333333333333329E-2</v>
      </c>
      <c r="D7408">
        <v>12</v>
      </c>
      <c r="E7408" s="4">
        <v>0.2</v>
      </c>
    </row>
    <row r="7409" spans="1:5" x14ac:dyDescent="0.25">
      <c r="A7409">
        <v>2873212765</v>
      </c>
      <c r="B7409" s="1">
        <v>42469</v>
      </c>
      <c r="C7409" s="7">
        <v>0.125</v>
      </c>
      <c r="D7409">
        <v>31</v>
      </c>
      <c r="E7409" s="4">
        <v>0.51666699999999999</v>
      </c>
    </row>
    <row r="7410" spans="1:5" x14ac:dyDescent="0.25">
      <c r="A7410">
        <v>2873212765</v>
      </c>
      <c r="B7410" s="1">
        <v>42469</v>
      </c>
      <c r="C7410" s="7">
        <v>0.16666666666666666</v>
      </c>
      <c r="D7410">
        <v>40</v>
      </c>
      <c r="E7410" s="4">
        <v>0.66666700000000001</v>
      </c>
    </row>
    <row r="7411" spans="1:5" x14ac:dyDescent="0.25">
      <c r="A7411">
        <v>2873212765</v>
      </c>
      <c r="B7411" s="1">
        <v>42469</v>
      </c>
      <c r="C7411" s="7">
        <v>0.20833333333333334</v>
      </c>
      <c r="D7411">
        <v>11</v>
      </c>
      <c r="E7411" s="4">
        <v>0.183333</v>
      </c>
    </row>
    <row r="7412" spans="1:5" x14ac:dyDescent="0.25">
      <c r="A7412">
        <v>2873212765</v>
      </c>
      <c r="B7412" s="1">
        <v>42469</v>
      </c>
      <c r="C7412" s="7">
        <v>0.25</v>
      </c>
      <c r="D7412">
        <v>18</v>
      </c>
      <c r="E7412" s="4">
        <v>0.3</v>
      </c>
    </row>
    <row r="7413" spans="1:5" x14ac:dyDescent="0.25">
      <c r="A7413">
        <v>2873212765</v>
      </c>
      <c r="B7413" s="1">
        <v>42469</v>
      </c>
      <c r="C7413" s="7">
        <v>0.29166666666666669</v>
      </c>
      <c r="D7413">
        <v>16</v>
      </c>
      <c r="E7413" s="4">
        <v>0.26666699999999999</v>
      </c>
    </row>
    <row r="7414" spans="1:5" x14ac:dyDescent="0.25">
      <c r="A7414">
        <v>2873212765</v>
      </c>
      <c r="B7414" s="1">
        <v>42469</v>
      </c>
      <c r="C7414" s="7">
        <v>0.33333333333333331</v>
      </c>
      <c r="D7414">
        <v>12</v>
      </c>
      <c r="E7414" s="4">
        <v>0.2</v>
      </c>
    </row>
    <row r="7415" spans="1:5" x14ac:dyDescent="0.25">
      <c r="A7415">
        <v>2873212765</v>
      </c>
      <c r="B7415" s="1">
        <v>42469</v>
      </c>
      <c r="C7415" s="7">
        <v>0.375</v>
      </c>
      <c r="D7415">
        <v>13</v>
      </c>
      <c r="E7415" s="4">
        <v>0.216667</v>
      </c>
    </row>
    <row r="7416" spans="1:5" x14ac:dyDescent="0.25">
      <c r="A7416">
        <v>2873212765</v>
      </c>
      <c r="B7416" s="1">
        <v>42469</v>
      </c>
      <c r="C7416" s="7">
        <v>0.41666666666666669</v>
      </c>
      <c r="D7416">
        <v>12</v>
      </c>
      <c r="E7416" s="4">
        <v>0.2</v>
      </c>
    </row>
    <row r="7417" spans="1:5" x14ac:dyDescent="0.25">
      <c r="A7417">
        <v>2873212765</v>
      </c>
      <c r="B7417" s="1">
        <v>42469</v>
      </c>
      <c r="C7417" s="7">
        <v>0.45833333333333331</v>
      </c>
      <c r="D7417">
        <v>7</v>
      </c>
      <c r="E7417" s="4">
        <v>0.11666700000000001</v>
      </c>
    </row>
    <row r="7418" spans="1:5" x14ac:dyDescent="0.25">
      <c r="A7418">
        <v>2873212765</v>
      </c>
      <c r="B7418" s="1">
        <v>42470</v>
      </c>
      <c r="C7418" s="7">
        <v>0.5</v>
      </c>
      <c r="D7418">
        <v>0</v>
      </c>
      <c r="E7418" s="4">
        <v>0</v>
      </c>
    </row>
    <row r="7419" spans="1:5" x14ac:dyDescent="0.25">
      <c r="A7419">
        <v>2873212765</v>
      </c>
      <c r="B7419" s="1">
        <v>42470</v>
      </c>
      <c r="C7419" s="7">
        <v>4.1666666666666664E-2</v>
      </c>
      <c r="D7419">
        <v>0</v>
      </c>
      <c r="E7419" s="4">
        <v>0</v>
      </c>
    </row>
    <row r="7420" spans="1:5" x14ac:dyDescent="0.25">
      <c r="A7420">
        <v>2873212765</v>
      </c>
      <c r="B7420" s="1">
        <v>42470</v>
      </c>
      <c r="C7420" s="7">
        <v>8.3333333333333329E-2</v>
      </c>
      <c r="D7420">
        <v>0</v>
      </c>
      <c r="E7420" s="4">
        <v>0</v>
      </c>
    </row>
    <row r="7421" spans="1:5" x14ac:dyDescent="0.25">
      <c r="A7421">
        <v>2873212765</v>
      </c>
      <c r="B7421" s="1">
        <v>42470</v>
      </c>
      <c r="C7421" s="7">
        <v>0.125</v>
      </c>
      <c r="D7421">
        <v>0</v>
      </c>
      <c r="E7421" s="4">
        <v>0</v>
      </c>
    </row>
    <row r="7422" spans="1:5" x14ac:dyDescent="0.25">
      <c r="A7422">
        <v>2873212765</v>
      </c>
      <c r="B7422" s="1">
        <v>42470</v>
      </c>
      <c r="C7422" s="7">
        <v>0.16666666666666666</v>
      </c>
      <c r="D7422">
        <v>0</v>
      </c>
      <c r="E7422" s="4">
        <v>0</v>
      </c>
    </row>
    <row r="7423" spans="1:5" x14ac:dyDescent="0.25">
      <c r="A7423">
        <v>2873212765</v>
      </c>
      <c r="B7423" s="1">
        <v>42470</v>
      </c>
      <c r="C7423" s="7">
        <v>0.20833333333333334</v>
      </c>
      <c r="D7423">
        <v>0</v>
      </c>
      <c r="E7423" s="4">
        <v>0</v>
      </c>
    </row>
    <row r="7424" spans="1:5" x14ac:dyDescent="0.25">
      <c r="A7424">
        <v>2873212765</v>
      </c>
      <c r="B7424" s="1">
        <v>42470</v>
      </c>
      <c r="C7424" s="7">
        <v>0.25</v>
      </c>
      <c r="D7424">
        <v>0</v>
      </c>
      <c r="E7424" s="4">
        <v>0</v>
      </c>
    </row>
    <row r="7425" spans="1:5" x14ac:dyDescent="0.25">
      <c r="A7425">
        <v>2873212765</v>
      </c>
      <c r="B7425" s="1">
        <v>42470</v>
      </c>
      <c r="C7425" s="7">
        <v>0.29166666666666669</v>
      </c>
      <c r="D7425">
        <v>0</v>
      </c>
      <c r="E7425" s="4">
        <v>0</v>
      </c>
    </row>
    <row r="7426" spans="1:5" x14ac:dyDescent="0.25">
      <c r="A7426">
        <v>2873212765</v>
      </c>
      <c r="B7426" s="1">
        <v>42470</v>
      </c>
      <c r="C7426" s="7">
        <v>0.33333333333333331</v>
      </c>
      <c r="D7426">
        <v>3</v>
      </c>
      <c r="E7426" s="4">
        <v>0.05</v>
      </c>
    </row>
    <row r="7427" spans="1:5" x14ac:dyDescent="0.25">
      <c r="A7427">
        <v>2873212765</v>
      </c>
      <c r="B7427" s="1">
        <v>42470</v>
      </c>
      <c r="C7427" s="7">
        <v>0.375</v>
      </c>
      <c r="D7427">
        <v>12</v>
      </c>
      <c r="E7427" s="4">
        <v>0.2</v>
      </c>
    </row>
    <row r="7428" spans="1:5" x14ac:dyDescent="0.25">
      <c r="A7428">
        <v>2873212765</v>
      </c>
      <c r="B7428" s="1">
        <v>42470</v>
      </c>
      <c r="C7428" s="7">
        <v>0.41666666666666669</v>
      </c>
      <c r="D7428">
        <v>14</v>
      </c>
      <c r="E7428" s="4">
        <v>0.23333300000000001</v>
      </c>
    </row>
    <row r="7429" spans="1:5" x14ac:dyDescent="0.25">
      <c r="A7429">
        <v>2873212765</v>
      </c>
      <c r="B7429" s="1">
        <v>42470</v>
      </c>
      <c r="C7429" s="7">
        <v>0.45833333333333331</v>
      </c>
      <c r="D7429">
        <v>33</v>
      </c>
      <c r="E7429" s="4">
        <v>0.55000000000000004</v>
      </c>
    </row>
    <row r="7430" spans="1:5" x14ac:dyDescent="0.25">
      <c r="A7430">
        <v>2873212765</v>
      </c>
      <c r="B7430" s="1">
        <v>42470</v>
      </c>
      <c r="C7430" s="7">
        <v>0.5</v>
      </c>
      <c r="D7430">
        <v>11</v>
      </c>
      <c r="E7430" s="4">
        <v>0.183333</v>
      </c>
    </row>
    <row r="7431" spans="1:5" x14ac:dyDescent="0.25">
      <c r="A7431">
        <v>2873212765</v>
      </c>
      <c r="B7431" s="1">
        <v>42470</v>
      </c>
      <c r="C7431" s="7">
        <v>4.1666666666666664E-2</v>
      </c>
      <c r="D7431">
        <v>21</v>
      </c>
      <c r="E7431" s="4">
        <v>0.35</v>
      </c>
    </row>
    <row r="7432" spans="1:5" x14ac:dyDescent="0.25">
      <c r="A7432">
        <v>2873212765</v>
      </c>
      <c r="B7432" s="1">
        <v>42470</v>
      </c>
      <c r="C7432" s="7">
        <v>8.3333333333333329E-2</v>
      </c>
      <c r="D7432">
        <v>12</v>
      </c>
      <c r="E7432" s="4">
        <v>0.2</v>
      </c>
    </row>
    <row r="7433" spans="1:5" x14ac:dyDescent="0.25">
      <c r="A7433">
        <v>2873212765</v>
      </c>
      <c r="B7433" s="1">
        <v>42470</v>
      </c>
      <c r="C7433" s="7">
        <v>0.125</v>
      </c>
      <c r="D7433">
        <v>46</v>
      </c>
      <c r="E7433" s="4">
        <v>0.76666699999999999</v>
      </c>
    </row>
    <row r="7434" spans="1:5" x14ac:dyDescent="0.25">
      <c r="A7434">
        <v>2873212765</v>
      </c>
      <c r="B7434" s="1">
        <v>42470</v>
      </c>
      <c r="C7434" s="7">
        <v>0.16666666666666666</v>
      </c>
      <c r="D7434">
        <v>43</v>
      </c>
      <c r="E7434" s="4">
        <v>0.71666700000000005</v>
      </c>
    </row>
    <row r="7435" spans="1:5" x14ac:dyDescent="0.25">
      <c r="A7435">
        <v>2873212765</v>
      </c>
      <c r="B7435" s="1">
        <v>42470</v>
      </c>
      <c r="C7435" s="7">
        <v>0.20833333333333334</v>
      </c>
      <c r="D7435">
        <v>24</v>
      </c>
      <c r="E7435" s="4">
        <v>0.4</v>
      </c>
    </row>
    <row r="7436" spans="1:5" x14ac:dyDescent="0.25">
      <c r="A7436">
        <v>2873212765</v>
      </c>
      <c r="B7436" s="1">
        <v>42470</v>
      </c>
      <c r="C7436" s="7">
        <v>0.25</v>
      </c>
      <c r="D7436">
        <v>20</v>
      </c>
      <c r="E7436" s="4">
        <v>0.33333299999999999</v>
      </c>
    </row>
    <row r="7437" spans="1:5" x14ac:dyDescent="0.25">
      <c r="A7437">
        <v>2873212765</v>
      </c>
      <c r="B7437" s="1">
        <v>42470</v>
      </c>
      <c r="C7437" s="7">
        <v>0.29166666666666669</v>
      </c>
      <c r="D7437">
        <v>5</v>
      </c>
      <c r="E7437" s="4">
        <v>8.3333000000000004E-2</v>
      </c>
    </row>
    <row r="7438" spans="1:5" x14ac:dyDescent="0.25">
      <c r="A7438">
        <v>2873212765</v>
      </c>
      <c r="B7438" s="1">
        <v>42470</v>
      </c>
      <c r="C7438" s="7">
        <v>0.33333333333333331</v>
      </c>
      <c r="D7438">
        <v>15</v>
      </c>
      <c r="E7438" s="4">
        <v>0.25</v>
      </c>
    </row>
    <row r="7439" spans="1:5" x14ac:dyDescent="0.25">
      <c r="A7439">
        <v>2873212765</v>
      </c>
      <c r="B7439" s="1">
        <v>42470</v>
      </c>
      <c r="C7439" s="7">
        <v>0.375</v>
      </c>
      <c r="D7439">
        <v>11</v>
      </c>
      <c r="E7439" s="4">
        <v>0.183333</v>
      </c>
    </row>
    <row r="7440" spans="1:5" x14ac:dyDescent="0.25">
      <c r="A7440">
        <v>2873212765</v>
      </c>
      <c r="B7440" s="1">
        <v>42470</v>
      </c>
      <c r="C7440" s="7">
        <v>0.41666666666666669</v>
      </c>
      <c r="D7440">
        <v>0</v>
      </c>
      <c r="E7440" s="4">
        <v>0</v>
      </c>
    </row>
    <row r="7441" spans="1:5" x14ac:dyDescent="0.25">
      <c r="A7441">
        <v>2873212765</v>
      </c>
      <c r="B7441" s="1">
        <v>42470</v>
      </c>
      <c r="C7441" s="7">
        <v>0.45833333333333331</v>
      </c>
      <c r="D7441">
        <v>0</v>
      </c>
      <c r="E7441" s="4">
        <v>0</v>
      </c>
    </row>
    <row r="7442" spans="1:5" x14ac:dyDescent="0.25">
      <c r="A7442">
        <v>2873212765</v>
      </c>
      <c r="B7442" s="1">
        <v>42471</v>
      </c>
      <c r="C7442" s="7">
        <v>0.5</v>
      </c>
      <c r="D7442">
        <v>0</v>
      </c>
      <c r="E7442" s="4">
        <v>0</v>
      </c>
    </row>
    <row r="7443" spans="1:5" x14ac:dyDescent="0.25">
      <c r="A7443">
        <v>2873212765</v>
      </c>
      <c r="B7443" s="1">
        <v>42471</v>
      </c>
      <c r="C7443" s="7">
        <v>4.1666666666666664E-2</v>
      </c>
      <c r="D7443">
        <v>0</v>
      </c>
      <c r="E7443" s="4">
        <v>0</v>
      </c>
    </row>
    <row r="7444" spans="1:5" x14ac:dyDescent="0.25">
      <c r="A7444">
        <v>2873212765</v>
      </c>
      <c r="B7444" s="1">
        <v>42471</v>
      </c>
      <c r="C7444" s="7">
        <v>8.3333333333333329E-2</v>
      </c>
      <c r="D7444">
        <v>0</v>
      </c>
      <c r="E7444" s="4">
        <v>0</v>
      </c>
    </row>
    <row r="7445" spans="1:5" x14ac:dyDescent="0.25">
      <c r="A7445">
        <v>2873212765</v>
      </c>
      <c r="B7445" s="1">
        <v>42471</v>
      </c>
      <c r="C7445" s="7">
        <v>0.125</v>
      </c>
      <c r="D7445">
        <v>0</v>
      </c>
      <c r="E7445" s="4">
        <v>0</v>
      </c>
    </row>
    <row r="7446" spans="1:5" x14ac:dyDescent="0.25">
      <c r="A7446">
        <v>2873212765</v>
      </c>
      <c r="B7446" s="1">
        <v>42471</v>
      </c>
      <c r="C7446" s="7">
        <v>0.16666666666666666</v>
      </c>
      <c r="D7446">
        <v>0</v>
      </c>
      <c r="E7446" s="4">
        <v>0</v>
      </c>
    </row>
    <row r="7447" spans="1:5" x14ac:dyDescent="0.25">
      <c r="A7447">
        <v>2873212765</v>
      </c>
      <c r="B7447" s="1">
        <v>42471</v>
      </c>
      <c r="C7447" s="7">
        <v>0.20833333333333334</v>
      </c>
      <c r="D7447">
        <v>16</v>
      </c>
      <c r="E7447" s="4">
        <v>0.26666699999999999</v>
      </c>
    </row>
    <row r="7448" spans="1:5" x14ac:dyDescent="0.25">
      <c r="A7448">
        <v>2873212765</v>
      </c>
      <c r="B7448" s="1">
        <v>42471</v>
      </c>
      <c r="C7448" s="7">
        <v>0.25</v>
      </c>
      <c r="D7448">
        <v>14</v>
      </c>
      <c r="E7448" s="4">
        <v>0.23333300000000001</v>
      </c>
    </row>
    <row r="7449" spans="1:5" x14ac:dyDescent="0.25">
      <c r="A7449">
        <v>2873212765</v>
      </c>
      <c r="B7449" s="1">
        <v>42471</v>
      </c>
      <c r="C7449" s="7">
        <v>0.29166666666666669</v>
      </c>
      <c r="D7449">
        <v>22</v>
      </c>
      <c r="E7449" s="4">
        <v>0.36666700000000002</v>
      </c>
    </row>
    <row r="7450" spans="1:5" x14ac:dyDescent="0.25">
      <c r="A7450">
        <v>2873212765</v>
      </c>
      <c r="B7450" s="1">
        <v>42471</v>
      </c>
      <c r="C7450" s="7">
        <v>0.33333333333333331</v>
      </c>
      <c r="D7450">
        <v>26</v>
      </c>
      <c r="E7450" s="4">
        <v>0.43333300000000002</v>
      </c>
    </row>
    <row r="7451" spans="1:5" x14ac:dyDescent="0.25">
      <c r="A7451">
        <v>2873212765</v>
      </c>
      <c r="B7451" s="1">
        <v>42471</v>
      </c>
      <c r="C7451" s="7">
        <v>0.375</v>
      </c>
      <c r="D7451">
        <v>45</v>
      </c>
      <c r="E7451" s="4">
        <v>0.75</v>
      </c>
    </row>
    <row r="7452" spans="1:5" x14ac:dyDescent="0.25">
      <c r="A7452">
        <v>2873212765</v>
      </c>
      <c r="B7452" s="1">
        <v>42471</v>
      </c>
      <c r="C7452" s="7">
        <v>0.41666666666666669</v>
      </c>
      <c r="D7452">
        <v>51</v>
      </c>
      <c r="E7452" s="4">
        <v>0.85</v>
      </c>
    </row>
    <row r="7453" spans="1:5" x14ac:dyDescent="0.25">
      <c r="A7453">
        <v>2873212765</v>
      </c>
      <c r="B7453" s="1">
        <v>42471</v>
      </c>
      <c r="C7453" s="7">
        <v>0.45833333333333331</v>
      </c>
      <c r="D7453">
        <v>9</v>
      </c>
      <c r="E7453" s="4">
        <v>0.15</v>
      </c>
    </row>
    <row r="7454" spans="1:5" x14ac:dyDescent="0.25">
      <c r="A7454">
        <v>2873212765</v>
      </c>
      <c r="B7454" s="1">
        <v>42471</v>
      </c>
      <c r="C7454" s="7">
        <v>0.5</v>
      </c>
      <c r="D7454">
        <v>42</v>
      </c>
      <c r="E7454" s="4">
        <v>0.7</v>
      </c>
    </row>
    <row r="7455" spans="1:5" x14ac:dyDescent="0.25">
      <c r="A7455">
        <v>2873212765</v>
      </c>
      <c r="B7455" s="1">
        <v>42471</v>
      </c>
      <c r="C7455" s="7">
        <v>4.1666666666666664E-2</v>
      </c>
      <c r="D7455">
        <v>30</v>
      </c>
      <c r="E7455" s="4">
        <v>0.5</v>
      </c>
    </row>
    <row r="7456" spans="1:5" x14ac:dyDescent="0.25">
      <c r="A7456">
        <v>2873212765</v>
      </c>
      <c r="B7456" s="1">
        <v>42471</v>
      </c>
      <c r="C7456" s="7">
        <v>8.3333333333333329E-2</v>
      </c>
      <c r="D7456">
        <v>4</v>
      </c>
      <c r="E7456" s="4">
        <v>6.6667000000000004E-2</v>
      </c>
    </row>
    <row r="7457" spans="1:5" x14ac:dyDescent="0.25">
      <c r="A7457">
        <v>2873212765</v>
      </c>
      <c r="B7457" s="1">
        <v>42471</v>
      </c>
      <c r="C7457" s="7">
        <v>0.125</v>
      </c>
      <c r="D7457">
        <v>11</v>
      </c>
      <c r="E7457" s="4">
        <v>0.183333</v>
      </c>
    </row>
    <row r="7458" spans="1:5" x14ac:dyDescent="0.25">
      <c r="A7458">
        <v>2873212765</v>
      </c>
      <c r="B7458" s="1">
        <v>42471</v>
      </c>
      <c r="C7458" s="7">
        <v>0.16666666666666666</v>
      </c>
      <c r="D7458">
        <v>20</v>
      </c>
      <c r="E7458" s="4">
        <v>0.33333299999999999</v>
      </c>
    </row>
    <row r="7459" spans="1:5" x14ac:dyDescent="0.25">
      <c r="A7459">
        <v>2873212765</v>
      </c>
      <c r="B7459" s="1">
        <v>42471</v>
      </c>
      <c r="C7459" s="7">
        <v>0.20833333333333334</v>
      </c>
      <c r="D7459">
        <v>27</v>
      </c>
      <c r="E7459" s="4">
        <v>0.45</v>
      </c>
    </row>
    <row r="7460" spans="1:5" x14ac:dyDescent="0.25">
      <c r="A7460">
        <v>2873212765</v>
      </c>
      <c r="B7460" s="1">
        <v>42471</v>
      </c>
      <c r="C7460" s="7">
        <v>0.25</v>
      </c>
      <c r="D7460">
        <v>26</v>
      </c>
      <c r="E7460" s="4">
        <v>0.43333300000000002</v>
      </c>
    </row>
    <row r="7461" spans="1:5" x14ac:dyDescent="0.25">
      <c r="A7461">
        <v>2873212765</v>
      </c>
      <c r="B7461" s="1">
        <v>42471</v>
      </c>
      <c r="C7461" s="7">
        <v>0.29166666666666669</v>
      </c>
      <c r="D7461">
        <v>12</v>
      </c>
      <c r="E7461" s="4">
        <v>0.2</v>
      </c>
    </row>
    <row r="7462" spans="1:5" x14ac:dyDescent="0.25">
      <c r="A7462">
        <v>2891001357</v>
      </c>
      <c r="B7462" s="1">
        <v>42465</v>
      </c>
      <c r="C7462" s="7">
        <v>0.5</v>
      </c>
      <c r="D7462">
        <v>0</v>
      </c>
      <c r="E7462" s="4">
        <v>0</v>
      </c>
    </row>
    <row r="7463" spans="1:5" x14ac:dyDescent="0.25">
      <c r="A7463">
        <v>2891001357</v>
      </c>
      <c r="B7463" s="1">
        <v>42465</v>
      </c>
      <c r="C7463" s="7">
        <v>4.1666666666666664E-2</v>
      </c>
      <c r="D7463">
        <v>0</v>
      </c>
      <c r="E7463" s="4">
        <v>0</v>
      </c>
    </row>
    <row r="7464" spans="1:5" x14ac:dyDescent="0.25">
      <c r="A7464">
        <v>2891001357</v>
      </c>
      <c r="B7464" s="1">
        <v>42465</v>
      </c>
      <c r="C7464" s="7">
        <v>8.3333333333333329E-2</v>
      </c>
      <c r="D7464">
        <v>0</v>
      </c>
      <c r="E7464" s="4">
        <v>0</v>
      </c>
    </row>
    <row r="7465" spans="1:5" x14ac:dyDescent="0.25">
      <c r="A7465">
        <v>2891001357</v>
      </c>
      <c r="B7465" s="1">
        <v>42465</v>
      </c>
      <c r="C7465" s="7">
        <v>0.125</v>
      </c>
      <c r="D7465">
        <v>0</v>
      </c>
      <c r="E7465" s="4">
        <v>0</v>
      </c>
    </row>
    <row r="7466" spans="1:5" x14ac:dyDescent="0.25">
      <c r="A7466">
        <v>2891001357</v>
      </c>
      <c r="B7466" s="1">
        <v>42465</v>
      </c>
      <c r="C7466" s="7">
        <v>0.16666666666666666</v>
      </c>
      <c r="D7466">
        <v>0</v>
      </c>
      <c r="E7466" s="4">
        <v>0</v>
      </c>
    </row>
    <row r="7467" spans="1:5" x14ac:dyDescent="0.25">
      <c r="A7467">
        <v>2891001357</v>
      </c>
      <c r="B7467" s="1">
        <v>42465</v>
      </c>
      <c r="C7467" s="7">
        <v>0.20833333333333334</v>
      </c>
      <c r="D7467">
        <v>0</v>
      </c>
      <c r="E7467" s="4">
        <v>0</v>
      </c>
    </row>
    <row r="7468" spans="1:5" x14ac:dyDescent="0.25">
      <c r="A7468">
        <v>2891001357</v>
      </c>
      <c r="B7468" s="1">
        <v>42465</v>
      </c>
      <c r="C7468" s="7">
        <v>0.25</v>
      </c>
      <c r="D7468">
        <v>0</v>
      </c>
      <c r="E7468" s="4">
        <v>0</v>
      </c>
    </row>
    <row r="7469" spans="1:5" x14ac:dyDescent="0.25">
      <c r="A7469">
        <v>2891001357</v>
      </c>
      <c r="B7469" s="1">
        <v>42465</v>
      </c>
      <c r="C7469" s="7">
        <v>0.29166666666666669</v>
      </c>
      <c r="D7469">
        <v>0</v>
      </c>
      <c r="E7469" s="4">
        <v>0</v>
      </c>
    </row>
    <row r="7470" spans="1:5" x14ac:dyDescent="0.25">
      <c r="A7470">
        <v>2891001357</v>
      </c>
      <c r="B7470" s="1">
        <v>42465</v>
      </c>
      <c r="C7470" s="7">
        <v>0.33333333333333331</v>
      </c>
      <c r="D7470">
        <v>0</v>
      </c>
      <c r="E7470" s="4">
        <v>0</v>
      </c>
    </row>
    <row r="7471" spans="1:5" x14ac:dyDescent="0.25">
      <c r="A7471">
        <v>2891001357</v>
      </c>
      <c r="B7471" s="1">
        <v>42465</v>
      </c>
      <c r="C7471" s="7">
        <v>0.375</v>
      </c>
      <c r="D7471">
        <v>0</v>
      </c>
      <c r="E7471" s="4">
        <v>0</v>
      </c>
    </row>
    <row r="7472" spans="1:5" x14ac:dyDescent="0.25">
      <c r="A7472">
        <v>2891001357</v>
      </c>
      <c r="B7472" s="1">
        <v>42465</v>
      </c>
      <c r="C7472" s="7">
        <v>0.41666666666666669</v>
      </c>
      <c r="D7472">
        <v>60</v>
      </c>
      <c r="E7472" s="4">
        <v>1</v>
      </c>
    </row>
    <row r="7473" spans="1:5" x14ac:dyDescent="0.25">
      <c r="A7473">
        <v>2891001357</v>
      </c>
      <c r="B7473" s="1">
        <v>42465</v>
      </c>
      <c r="C7473" s="7">
        <v>0.45833333333333331</v>
      </c>
      <c r="D7473">
        <v>60</v>
      </c>
      <c r="E7473" s="4">
        <v>1</v>
      </c>
    </row>
    <row r="7474" spans="1:5" x14ac:dyDescent="0.25">
      <c r="A7474">
        <v>3372868164</v>
      </c>
      <c r="B7474" s="1">
        <v>42441</v>
      </c>
      <c r="C7474" s="7">
        <v>0.5</v>
      </c>
      <c r="D7474">
        <v>1</v>
      </c>
      <c r="E7474" s="4">
        <v>1.6667000000000001E-2</v>
      </c>
    </row>
    <row r="7475" spans="1:5" x14ac:dyDescent="0.25">
      <c r="A7475">
        <v>3372868164</v>
      </c>
      <c r="B7475" s="1">
        <v>42441</v>
      </c>
      <c r="C7475" s="7">
        <v>4.1666666666666664E-2</v>
      </c>
      <c r="D7475">
        <v>2</v>
      </c>
      <c r="E7475" s="4">
        <v>3.3333000000000002E-2</v>
      </c>
    </row>
    <row r="7476" spans="1:5" x14ac:dyDescent="0.25">
      <c r="A7476">
        <v>3372868164</v>
      </c>
      <c r="B7476" s="1">
        <v>42441</v>
      </c>
      <c r="C7476" s="7">
        <v>8.3333333333333329E-2</v>
      </c>
      <c r="D7476">
        <v>4</v>
      </c>
      <c r="E7476" s="4">
        <v>6.6667000000000004E-2</v>
      </c>
    </row>
    <row r="7477" spans="1:5" x14ac:dyDescent="0.25">
      <c r="A7477">
        <v>3372868164</v>
      </c>
      <c r="B7477" s="1">
        <v>42441</v>
      </c>
      <c r="C7477" s="7">
        <v>0.125</v>
      </c>
      <c r="D7477">
        <v>0</v>
      </c>
      <c r="E7477" s="4">
        <v>0</v>
      </c>
    </row>
    <row r="7478" spans="1:5" x14ac:dyDescent="0.25">
      <c r="A7478">
        <v>3372868164</v>
      </c>
      <c r="B7478" s="1">
        <v>42441</v>
      </c>
      <c r="C7478" s="7">
        <v>0.16666666666666666</v>
      </c>
      <c r="D7478">
        <v>0</v>
      </c>
      <c r="E7478" s="4">
        <v>0</v>
      </c>
    </row>
    <row r="7479" spans="1:5" x14ac:dyDescent="0.25">
      <c r="A7479">
        <v>3372868164</v>
      </c>
      <c r="B7479" s="1">
        <v>42441</v>
      </c>
      <c r="C7479" s="7">
        <v>0.20833333333333334</v>
      </c>
      <c r="D7479">
        <v>2</v>
      </c>
      <c r="E7479" s="4">
        <v>3.3333000000000002E-2</v>
      </c>
    </row>
    <row r="7480" spans="1:5" x14ac:dyDescent="0.25">
      <c r="A7480">
        <v>3372868164</v>
      </c>
      <c r="B7480" s="1">
        <v>42441</v>
      </c>
      <c r="C7480" s="7">
        <v>0.25</v>
      </c>
      <c r="D7480">
        <v>3</v>
      </c>
      <c r="E7480" s="4">
        <v>0.05</v>
      </c>
    </row>
    <row r="7481" spans="1:5" x14ac:dyDescent="0.25">
      <c r="A7481">
        <v>3372868164</v>
      </c>
      <c r="B7481" s="1">
        <v>42441</v>
      </c>
      <c r="C7481" s="7">
        <v>0.29166666666666669</v>
      </c>
      <c r="D7481">
        <v>0</v>
      </c>
      <c r="E7481" s="4">
        <v>0</v>
      </c>
    </row>
    <row r="7482" spans="1:5" x14ac:dyDescent="0.25">
      <c r="A7482">
        <v>3372868164</v>
      </c>
      <c r="B7482" s="1">
        <v>42441</v>
      </c>
      <c r="C7482" s="7">
        <v>0.33333333333333331</v>
      </c>
      <c r="D7482">
        <v>4</v>
      </c>
      <c r="E7482" s="4">
        <v>6.6667000000000004E-2</v>
      </c>
    </row>
    <row r="7483" spans="1:5" x14ac:dyDescent="0.25">
      <c r="A7483">
        <v>3372868164</v>
      </c>
      <c r="B7483" s="1">
        <v>42441</v>
      </c>
      <c r="C7483" s="7">
        <v>0.375</v>
      </c>
      <c r="D7483">
        <v>7</v>
      </c>
      <c r="E7483" s="4">
        <v>0.11666700000000001</v>
      </c>
    </row>
    <row r="7484" spans="1:5" x14ac:dyDescent="0.25">
      <c r="A7484">
        <v>3372868164</v>
      </c>
      <c r="B7484" s="1">
        <v>42441</v>
      </c>
      <c r="C7484" s="7">
        <v>0.41666666666666669</v>
      </c>
      <c r="D7484">
        <v>33</v>
      </c>
      <c r="E7484" s="4">
        <v>0.55000000000000004</v>
      </c>
    </row>
    <row r="7485" spans="1:5" x14ac:dyDescent="0.25">
      <c r="A7485">
        <v>3372868164</v>
      </c>
      <c r="B7485" s="1">
        <v>42441</v>
      </c>
      <c r="C7485" s="7">
        <v>0.45833333333333331</v>
      </c>
      <c r="D7485">
        <v>21</v>
      </c>
      <c r="E7485" s="4">
        <v>0.35</v>
      </c>
    </row>
    <row r="7486" spans="1:5" x14ac:dyDescent="0.25">
      <c r="A7486">
        <v>3372868164</v>
      </c>
      <c r="B7486" s="1">
        <v>42441</v>
      </c>
      <c r="C7486" s="7">
        <v>0.5</v>
      </c>
      <c r="D7486">
        <v>18</v>
      </c>
      <c r="E7486" s="4">
        <v>0.3</v>
      </c>
    </row>
    <row r="7487" spans="1:5" x14ac:dyDescent="0.25">
      <c r="A7487">
        <v>3372868164</v>
      </c>
      <c r="B7487" s="1">
        <v>42441</v>
      </c>
      <c r="C7487" s="7">
        <v>4.1666666666666664E-2</v>
      </c>
      <c r="D7487">
        <v>37</v>
      </c>
      <c r="E7487" s="4">
        <v>0.61666699999999997</v>
      </c>
    </row>
    <row r="7488" spans="1:5" x14ac:dyDescent="0.25">
      <c r="A7488">
        <v>3372868164</v>
      </c>
      <c r="B7488" s="1">
        <v>42441</v>
      </c>
      <c r="C7488" s="7">
        <v>8.3333333333333329E-2</v>
      </c>
      <c r="D7488">
        <v>26</v>
      </c>
      <c r="E7488" s="4">
        <v>0.43333300000000002</v>
      </c>
    </row>
    <row r="7489" spans="1:5" x14ac:dyDescent="0.25">
      <c r="A7489">
        <v>3372868164</v>
      </c>
      <c r="B7489" s="1">
        <v>42441</v>
      </c>
      <c r="C7489" s="7">
        <v>0.125</v>
      </c>
      <c r="D7489">
        <v>41</v>
      </c>
      <c r="E7489" s="4">
        <v>0.68333299999999997</v>
      </c>
    </row>
    <row r="7490" spans="1:5" x14ac:dyDescent="0.25">
      <c r="A7490">
        <v>3372868164</v>
      </c>
      <c r="B7490" s="1">
        <v>42441</v>
      </c>
      <c r="C7490" s="7">
        <v>0.16666666666666666</v>
      </c>
      <c r="D7490">
        <v>20</v>
      </c>
      <c r="E7490" s="4">
        <v>0.33333299999999999</v>
      </c>
    </row>
    <row r="7491" spans="1:5" x14ac:dyDescent="0.25">
      <c r="A7491">
        <v>3372868164</v>
      </c>
      <c r="B7491" s="1">
        <v>42441</v>
      </c>
      <c r="C7491" s="7">
        <v>0.20833333333333334</v>
      </c>
      <c r="D7491">
        <v>29</v>
      </c>
      <c r="E7491" s="4">
        <v>0.48333300000000001</v>
      </c>
    </row>
    <row r="7492" spans="1:5" x14ac:dyDescent="0.25">
      <c r="A7492">
        <v>3372868164</v>
      </c>
      <c r="B7492" s="1">
        <v>42441</v>
      </c>
      <c r="C7492" s="7">
        <v>0.25</v>
      </c>
      <c r="D7492">
        <v>38</v>
      </c>
      <c r="E7492" s="4">
        <v>0.63333300000000003</v>
      </c>
    </row>
    <row r="7493" spans="1:5" x14ac:dyDescent="0.25">
      <c r="A7493">
        <v>3372868164</v>
      </c>
      <c r="B7493" s="1">
        <v>42441</v>
      </c>
      <c r="C7493" s="7">
        <v>0.29166666666666669</v>
      </c>
      <c r="D7493">
        <v>35</v>
      </c>
      <c r="E7493" s="4">
        <v>0.58333299999999999</v>
      </c>
    </row>
    <row r="7494" spans="1:5" x14ac:dyDescent="0.25">
      <c r="A7494">
        <v>3372868164</v>
      </c>
      <c r="B7494" s="1">
        <v>42441</v>
      </c>
      <c r="C7494" s="7">
        <v>0.33333333333333331</v>
      </c>
      <c r="D7494">
        <v>15</v>
      </c>
      <c r="E7494" s="4">
        <v>0.25</v>
      </c>
    </row>
    <row r="7495" spans="1:5" x14ac:dyDescent="0.25">
      <c r="A7495">
        <v>3372868164</v>
      </c>
      <c r="B7495" s="1">
        <v>42441</v>
      </c>
      <c r="C7495" s="7">
        <v>0.375</v>
      </c>
      <c r="D7495">
        <v>0</v>
      </c>
      <c r="E7495" s="4">
        <v>0</v>
      </c>
    </row>
    <row r="7496" spans="1:5" x14ac:dyDescent="0.25">
      <c r="A7496">
        <v>3372868164</v>
      </c>
      <c r="B7496" s="1">
        <v>42441</v>
      </c>
      <c r="C7496" s="7">
        <v>0.41666666666666669</v>
      </c>
      <c r="D7496">
        <v>6</v>
      </c>
      <c r="E7496" s="4">
        <v>0.1</v>
      </c>
    </row>
    <row r="7497" spans="1:5" x14ac:dyDescent="0.25">
      <c r="A7497">
        <v>3372868164</v>
      </c>
      <c r="B7497" s="1">
        <v>42441</v>
      </c>
      <c r="C7497" s="7">
        <v>0.45833333333333331</v>
      </c>
      <c r="D7497">
        <v>1</v>
      </c>
      <c r="E7497" s="4">
        <v>1.6667000000000001E-2</v>
      </c>
    </row>
    <row r="7498" spans="1:5" x14ac:dyDescent="0.25">
      <c r="A7498">
        <v>3372868164</v>
      </c>
      <c r="B7498" s="1">
        <v>42442</v>
      </c>
      <c r="C7498" s="7">
        <v>0.5</v>
      </c>
      <c r="D7498">
        <v>0</v>
      </c>
      <c r="E7498" s="4">
        <v>0</v>
      </c>
    </row>
    <row r="7499" spans="1:5" x14ac:dyDescent="0.25">
      <c r="A7499">
        <v>3372868164</v>
      </c>
      <c r="B7499" s="1">
        <v>42442</v>
      </c>
      <c r="C7499" s="7">
        <v>4.1666666666666664E-2</v>
      </c>
      <c r="D7499">
        <v>2</v>
      </c>
      <c r="E7499" s="4">
        <v>3.3333000000000002E-2</v>
      </c>
    </row>
    <row r="7500" spans="1:5" x14ac:dyDescent="0.25">
      <c r="A7500">
        <v>3372868164</v>
      </c>
      <c r="B7500" s="1">
        <v>42442</v>
      </c>
      <c r="C7500" s="7">
        <v>8.3333333333333329E-2</v>
      </c>
      <c r="D7500">
        <v>0</v>
      </c>
      <c r="E7500" s="4">
        <v>0</v>
      </c>
    </row>
    <row r="7501" spans="1:5" x14ac:dyDescent="0.25">
      <c r="A7501">
        <v>3372868164</v>
      </c>
      <c r="B7501" s="1">
        <v>42442</v>
      </c>
      <c r="C7501" s="7">
        <v>0.125</v>
      </c>
      <c r="D7501">
        <v>2</v>
      </c>
      <c r="E7501" s="4">
        <v>3.3333000000000002E-2</v>
      </c>
    </row>
    <row r="7502" spans="1:5" x14ac:dyDescent="0.25">
      <c r="A7502">
        <v>3372868164</v>
      </c>
      <c r="B7502" s="1">
        <v>42442</v>
      </c>
      <c r="C7502" s="7">
        <v>0.16666666666666666</v>
      </c>
      <c r="D7502">
        <v>6</v>
      </c>
      <c r="E7502" s="4">
        <v>0.1</v>
      </c>
    </row>
    <row r="7503" spans="1:5" x14ac:dyDescent="0.25">
      <c r="A7503">
        <v>3372868164</v>
      </c>
      <c r="B7503" s="1">
        <v>42442</v>
      </c>
      <c r="C7503" s="7">
        <v>0.20833333333333334</v>
      </c>
      <c r="D7503">
        <v>8</v>
      </c>
      <c r="E7503" s="4">
        <v>0.13333300000000001</v>
      </c>
    </row>
    <row r="7504" spans="1:5" x14ac:dyDescent="0.25">
      <c r="A7504">
        <v>3372868164</v>
      </c>
      <c r="B7504" s="1">
        <v>42442</v>
      </c>
      <c r="C7504" s="7">
        <v>0.25</v>
      </c>
      <c r="D7504">
        <v>26</v>
      </c>
      <c r="E7504" s="4">
        <v>0.43333300000000002</v>
      </c>
    </row>
    <row r="7505" spans="1:5" x14ac:dyDescent="0.25">
      <c r="A7505">
        <v>3372868164</v>
      </c>
      <c r="B7505" s="1">
        <v>42442</v>
      </c>
      <c r="C7505" s="7">
        <v>0.29166666666666669</v>
      </c>
      <c r="D7505">
        <v>24</v>
      </c>
      <c r="E7505" s="4">
        <v>0.4</v>
      </c>
    </row>
    <row r="7506" spans="1:5" x14ac:dyDescent="0.25">
      <c r="A7506">
        <v>3372868164</v>
      </c>
      <c r="B7506" s="1">
        <v>42442</v>
      </c>
      <c r="C7506" s="7">
        <v>0.33333333333333331</v>
      </c>
      <c r="D7506">
        <v>5</v>
      </c>
      <c r="E7506" s="4">
        <v>8.3333000000000004E-2</v>
      </c>
    </row>
    <row r="7507" spans="1:5" x14ac:dyDescent="0.25">
      <c r="A7507">
        <v>3372868164</v>
      </c>
      <c r="B7507" s="1">
        <v>42442</v>
      </c>
      <c r="C7507" s="7">
        <v>0.375</v>
      </c>
      <c r="D7507">
        <v>10</v>
      </c>
      <c r="E7507" s="4">
        <v>0.16666700000000001</v>
      </c>
    </row>
    <row r="7508" spans="1:5" x14ac:dyDescent="0.25">
      <c r="A7508">
        <v>3372868164</v>
      </c>
      <c r="B7508" s="1">
        <v>42442</v>
      </c>
      <c r="C7508" s="7">
        <v>0.41666666666666669</v>
      </c>
      <c r="D7508">
        <v>16</v>
      </c>
      <c r="E7508" s="4">
        <v>0.26666699999999999</v>
      </c>
    </row>
    <row r="7509" spans="1:5" x14ac:dyDescent="0.25">
      <c r="A7509">
        <v>3372868164</v>
      </c>
      <c r="B7509" s="1">
        <v>42442</v>
      </c>
      <c r="C7509" s="7">
        <v>0.45833333333333331</v>
      </c>
      <c r="D7509">
        <v>20</v>
      </c>
      <c r="E7509" s="4">
        <v>0.33333299999999999</v>
      </c>
    </row>
    <row r="7510" spans="1:5" x14ac:dyDescent="0.25">
      <c r="A7510">
        <v>3372868164</v>
      </c>
      <c r="B7510" s="1">
        <v>42442</v>
      </c>
      <c r="C7510" s="7">
        <v>0.5</v>
      </c>
      <c r="D7510">
        <v>14</v>
      </c>
      <c r="E7510" s="4">
        <v>0.23333300000000001</v>
      </c>
    </row>
    <row r="7511" spans="1:5" x14ac:dyDescent="0.25">
      <c r="A7511">
        <v>3372868164</v>
      </c>
      <c r="B7511" s="1">
        <v>42442</v>
      </c>
      <c r="C7511" s="7">
        <v>4.1666666666666664E-2</v>
      </c>
      <c r="D7511">
        <v>77</v>
      </c>
      <c r="E7511" s="4">
        <v>1.2833330000000001</v>
      </c>
    </row>
    <row r="7512" spans="1:5" x14ac:dyDescent="0.25">
      <c r="A7512">
        <v>3372868164</v>
      </c>
      <c r="B7512" s="1">
        <v>42442</v>
      </c>
      <c r="C7512" s="7">
        <v>8.3333333333333329E-2</v>
      </c>
      <c r="D7512">
        <v>41</v>
      </c>
      <c r="E7512" s="4">
        <v>0.68333299999999997</v>
      </c>
    </row>
    <row r="7513" spans="1:5" x14ac:dyDescent="0.25">
      <c r="A7513">
        <v>3372868164</v>
      </c>
      <c r="B7513" s="1">
        <v>42442</v>
      </c>
      <c r="C7513" s="7">
        <v>0.125</v>
      </c>
      <c r="D7513">
        <v>9</v>
      </c>
      <c r="E7513" s="4">
        <v>0.15</v>
      </c>
    </row>
    <row r="7514" spans="1:5" x14ac:dyDescent="0.25">
      <c r="A7514">
        <v>3372868164</v>
      </c>
      <c r="B7514" s="1">
        <v>42442</v>
      </c>
      <c r="C7514" s="7">
        <v>0.16666666666666666</v>
      </c>
      <c r="D7514">
        <v>30</v>
      </c>
      <c r="E7514" s="4">
        <v>0.5</v>
      </c>
    </row>
    <row r="7515" spans="1:5" x14ac:dyDescent="0.25">
      <c r="A7515">
        <v>3372868164</v>
      </c>
      <c r="B7515" s="1">
        <v>42442</v>
      </c>
      <c r="C7515" s="7">
        <v>0.20833333333333334</v>
      </c>
      <c r="D7515">
        <v>21</v>
      </c>
      <c r="E7515" s="4">
        <v>0.35</v>
      </c>
    </row>
    <row r="7516" spans="1:5" x14ac:dyDescent="0.25">
      <c r="A7516">
        <v>3372868164</v>
      </c>
      <c r="B7516" s="1">
        <v>42442</v>
      </c>
      <c r="C7516" s="7">
        <v>0.25</v>
      </c>
      <c r="D7516">
        <v>31</v>
      </c>
      <c r="E7516" s="4">
        <v>0.51666699999999999</v>
      </c>
    </row>
    <row r="7517" spans="1:5" x14ac:dyDescent="0.25">
      <c r="A7517">
        <v>3372868164</v>
      </c>
      <c r="B7517" s="1">
        <v>42442</v>
      </c>
      <c r="C7517" s="7">
        <v>0.29166666666666669</v>
      </c>
      <c r="D7517">
        <v>10</v>
      </c>
      <c r="E7517" s="4">
        <v>0.16666700000000001</v>
      </c>
    </row>
    <row r="7518" spans="1:5" x14ac:dyDescent="0.25">
      <c r="A7518">
        <v>3372868164</v>
      </c>
      <c r="B7518" s="1">
        <v>42442</v>
      </c>
      <c r="C7518" s="7">
        <v>0.33333333333333331</v>
      </c>
      <c r="D7518">
        <v>9</v>
      </c>
      <c r="E7518" s="4">
        <v>0.15</v>
      </c>
    </row>
    <row r="7519" spans="1:5" x14ac:dyDescent="0.25">
      <c r="A7519">
        <v>3372868164</v>
      </c>
      <c r="B7519" s="1">
        <v>42442</v>
      </c>
      <c r="C7519" s="7">
        <v>0.375</v>
      </c>
      <c r="D7519">
        <v>8</v>
      </c>
      <c r="E7519" s="4">
        <v>0.13333300000000001</v>
      </c>
    </row>
    <row r="7520" spans="1:5" x14ac:dyDescent="0.25">
      <c r="A7520">
        <v>3372868164</v>
      </c>
      <c r="B7520" s="1">
        <v>42442</v>
      </c>
      <c r="C7520" s="7">
        <v>0.41666666666666669</v>
      </c>
      <c r="D7520">
        <v>2</v>
      </c>
      <c r="E7520" s="4">
        <v>3.3333000000000002E-2</v>
      </c>
    </row>
    <row r="7521" spans="1:5" x14ac:dyDescent="0.25">
      <c r="A7521">
        <v>3372868164</v>
      </c>
      <c r="B7521" s="1">
        <v>42442</v>
      </c>
      <c r="C7521" s="7">
        <v>0.45833333333333331</v>
      </c>
      <c r="D7521">
        <v>0</v>
      </c>
      <c r="E7521" s="4">
        <v>0</v>
      </c>
    </row>
    <row r="7522" spans="1:5" x14ac:dyDescent="0.25">
      <c r="A7522">
        <v>3372868164</v>
      </c>
      <c r="B7522" s="1">
        <v>42443</v>
      </c>
      <c r="C7522" s="7">
        <v>0.5</v>
      </c>
      <c r="D7522">
        <v>1</v>
      </c>
      <c r="E7522" s="4">
        <v>1.6667000000000001E-2</v>
      </c>
    </row>
    <row r="7523" spans="1:5" x14ac:dyDescent="0.25">
      <c r="A7523">
        <v>3372868164</v>
      </c>
      <c r="B7523" s="1">
        <v>42443</v>
      </c>
      <c r="C7523" s="7">
        <v>4.1666666666666664E-2</v>
      </c>
      <c r="D7523">
        <v>0</v>
      </c>
      <c r="E7523" s="4">
        <v>0</v>
      </c>
    </row>
    <row r="7524" spans="1:5" x14ac:dyDescent="0.25">
      <c r="A7524">
        <v>3372868164</v>
      </c>
      <c r="B7524" s="1">
        <v>42443</v>
      </c>
      <c r="C7524" s="7">
        <v>8.3333333333333329E-2</v>
      </c>
      <c r="D7524">
        <v>1</v>
      </c>
      <c r="E7524" s="4">
        <v>1.6667000000000001E-2</v>
      </c>
    </row>
    <row r="7525" spans="1:5" x14ac:dyDescent="0.25">
      <c r="A7525">
        <v>3372868164</v>
      </c>
      <c r="B7525" s="1">
        <v>42443</v>
      </c>
      <c r="C7525" s="7">
        <v>0.125</v>
      </c>
      <c r="D7525">
        <v>0</v>
      </c>
      <c r="E7525" s="4">
        <v>0</v>
      </c>
    </row>
    <row r="7526" spans="1:5" x14ac:dyDescent="0.25">
      <c r="A7526">
        <v>3372868164</v>
      </c>
      <c r="B7526" s="1">
        <v>42443</v>
      </c>
      <c r="C7526" s="7">
        <v>0.16666666666666666</v>
      </c>
      <c r="D7526">
        <v>1</v>
      </c>
      <c r="E7526" s="4">
        <v>1.6667000000000001E-2</v>
      </c>
    </row>
    <row r="7527" spans="1:5" x14ac:dyDescent="0.25">
      <c r="A7527">
        <v>3372868164</v>
      </c>
      <c r="B7527" s="1">
        <v>42443</v>
      </c>
      <c r="C7527" s="7">
        <v>0.20833333333333334</v>
      </c>
      <c r="D7527">
        <v>1</v>
      </c>
      <c r="E7527" s="4">
        <v>1.6667000000000001E-2</v>
      </c>
    </row>
    <row r="7528" spans="1:5" x14ac:dyDescent="0.25">
      <c r="A7528">
        <v>3372868164</v>
      </c>
      <c r="B7528" s="1">
        <v>42443</v>
      </c>
      <c r="C7528" s="7">
        <v>0.25</v>
      </c>
      <c r="D7528">
        <v>2</v>
      </c>
      <c r="E7528" s="4">
        <v>3.3333000000000002E-2</v>
      </c>
    </row>
    <row r="7529" spans="1:5" x14ac:dyDescent="0.25">
      <c r="A7529">
        <v>3372868164</v>
      </c>
      <c r="B7529" s="1">
        <v>42443</v>
      </c>
      <c r="C7529" s="7">
        <v>0.29166666666666669</v>
      </c>
      <c r="D7529">
        <v>0</v>
      </c>
      <c r="E7529" s="4">
        <v>0</v>
      </c>
    </row>
    <row r="7530" spans="1:5" x14ac:dyDescent="0.25">
      <c r="A7530">
        <v>3372868164</v>
      </c>
      <c r="B7530" s="1">
        <v>42443</v>
      </c>
      <c r="C7530" s="7">
        <v>0.33333333333333331</v>
      </c>
      <c r="D7530">
        <v>14</v>
      </c>
      <c r="E7530" s="4">
        <v>0.23333300000000001</v>
      </c>
    </row>
    <row r="7531" spans="1:5" x14ac:dyDescent="0.25">
      <c r="A7531">
        <v>3372868164</v>
      </c>
      <c r="B7531" s="1">
        <v>42443</v>
      </c>
      <c r="C7531" s="7">
        <v>0.375</v>
      </c>
      <c r="D7531">
        <v>6</v>
      </c>
      <c r="E7531" s="4">
        <v>0.1</v>
      </c>
    </row>
    <row r="7532" spans="1:5" x14ac:dyDescent="0.25">
      <c r="A7532">
        <v>3372868164</v>
      </c>
      <c r="B7532" s="1">
        <v>42443</v>
      </c>
      <c r="C7532" s="7">
        <v>0.41666666666666669</v>
      </c>
      <c r="D7532">
        <v>99</v>
      </c>
      <c r="E7532" s="4">
        <v>1.65</v>
      </c>
    </row>
    <row r="7533" spans="1:5" x14ac:dyDescent="0.25">
      <c r="A7533">
        <v>3372868164</v>
      </c>
      <c r="B7533" s="1">
        <v>42443</v>
      </c>
      <c r="C7533" s="7">
        <v>0.45833333333333331</v>
      </c>
      <c r="D7533">
        <v>24</v>
      </c>
      <c r="E7533" s="4">
        <v>0.4</v>
      </c>
    </row>
    <row r="7534" spans="1:5" x14ac:dyDescent="0.25">
      <c r="A7534">
        <v>3372868164</v>
      </c>
      <c r="B7534" s="1">
        <v>42443</v>
      </c>
      <c r="C7534" s="7">
        <v>0.5</v>
      </c>
      <c r="D7534">
        <v>30</v>
      </c>
      <c r="E7534" s="4">
        <v>0.5</v>
      </c>
    </row>
    <row r="7535" spans="1:5" x14ac:dyDescent="0.25">
      <c r="A7535">
        <v>3372868164</v>
      </c>
      <c r="B7535" s="1">
        <v>42443</v>
      </c>
      <c r="C7535" s="7">
        <v>4.1666666666666664E-2</v>
      </c>
      <c r="D7535">
        <v>47</v>
      </c>
      <c r="E7535" s="4">
        <v>0.78333299999999995</v>
      </c>
    </row>
    <row r="7536" spans="1:5" x14ac:dyDescent="0.25">
      <c r="A7536">
        <v>3372868164</v>
      </c>
      <c r="B7536" s="1">
        <v>42443</v>
      </c>
      <c r="C7536" s="7">
        <v>8.3333333333333329E-2</v>
      </c>
      <c r="D7536">
        <v>18</v>
      </c>
      <c r="E7536" s="4">
        <v>0.3</v>
      </c>
    </row>
    <row r="7537" spans="1:5" x14ac:dyDescent="0.25">
      <c r="A7537">
        <v>3372868164</v>
      </c>
      <c r="B7537" s="1">
        <v>42443</v>
      </c>
      <c r="C7537" s="7">
        <v>0.125</v>
      </c>
      <c r="D7537">
        <v>24</v>
      </c>
      <c r="E7537" s="4">
        <v>0.4</v>
      </c>
    </row>
    <row r="7538" spans="1:5" x14ac:dyDescent="0.25">
      <c r="A7538">
        <v>3372868164</v>
      </c>
      <c r="B7538" s="1">
        <v>42443</v>
      </c>
      <c r="C7538" s="7">
        <v>0.16666666666666666</v>
      </c>
      <c r="D7538">
        <v>29</v>
      </c>
      <c r="E7538" s="4">
        <v>0.48333300000000001</v>
      </c>
    </row>
    <row r="7539" spans="1:5" x14ac:dyDescent="0.25">
      <c r="A7539">
        <v>3372868164</v>
      </c>
      <c r="B7539" s="1">
        <v>42443</v>
      </c>
      <c r="C7539" s="7">
        <v>0.20833333333333334</v>
      </c>
      <c r="D7539">
        <v>23</v>
      </c>
      <c r="E7539" s="4">
        <v>0.38333299999999998</v>
      </c>
    </row>
    <row r="7540" spans="1:5" x14ac:dyDescent="0.25">
      <c r="A7540">
        <v>3372868164</v>
      </c>
      <c r="B7540" s="1">
        <v>42443</v>
      </c>
      <c r="C7540" s="7">
        <v>0.25</v>
      </c>
      <c r="D7540">
        <v>41</v>
      </c>
      <c r="E7540" s="4">
        <v>0.68333299999999997</v>
      </c>
    </row>
    <row r="7541" spans="1:5" x14ac:dyDescent="0.25">
      <c r="A7541">
        <v>3372868164</v>
      </c>
      <c r="B7541" s="1">
        <v>42443</v>
      </c>
      <c r="C7541" s="7">
        <v>0.29166666666666669</v>
      </c>
      <c r="D7541">
        <v>17</v>
      </c>
      <c r="E7541" s="4">
        <v>0.283333</v>
      </c>
    </row>
    <row r="7542" spans="1:5" x14ac:dyDescent="0.25">
      <c r="A7542">
        <v>3372868164</v>
      </c>
      <c r="B7542" s="1">
        <v>42443</v>
      </c>
      <c r="C7542" s="7">
        <v>0.33333333333333331</v>
      </c>
      <c r="D7542">
        <v>3</v>
      </c>
      <c r="E7542" s="4">
        <v>0.05</v>
      </c>
    </row>
    <row r="7543" spans="1:5" x14ac:dyDescent="0.25">
      <c r="A7543">
        <v>3372868164</v>
      </c>
      <c r="B7543" s="1">
        <v>42443</v>
      </c>
      <c r="C7543" s="7">
        <v>0.375</v>
      </c>
      <c r="D7543">
        <v>2</v>
      </c>
      <c r="E7543" s="4">
        <v>3.3333000000000002E-2</v>
      </c>
    </row>
    <row r="7544" spans="1:5" x14ac:dyDescent="0.25">
      <c r="A7544">
        <v>3372868164</v>
      </c>
      <c r="B7544" s="1">
        <v>42443</v>
      </c>
      <c r="C7544" s="7">
        <v>0.41666666666666669</v>
      </c>
      <c r="D7544">
        <v>6</v>
      </c>
      <c r="E7544" s="4">
        <v>0.1</v>
      </c>
    </row>
    <row r="7545" spans="1:5" x14ac:dyDescent="0.25">
      <c r="A7545">
        <v>3372868164</v>
      </c>
      <c r="B7545" s="1">
        <v>42443</v>
      </c>
      <c r="C7545" s="7">
        <v>0.45833333333333331</v>
      </c>
      <c r="D7545">
        <v>1</v>
      </c>
      <c r="E7545" s="4">
        <v>1.6667000000000001E-2</v>
      </c>
    </row>
    <row r="7546" spans="1:5" x14ac:dyDescent="0.25">
      <c r="A7546">
        <v>3372868164</v>
      </c>
      <c r="B7546" s="1">
        <v>42444</v>
      </c>
      <c r="C7546" s="7">
        <v>0.5</v>
      </c>
      <c r="D7546">
        <v>0</v>
      </c>
      <c r="E7546" s="4">
        <v>0</v>
      </c>
    </row>
    <row r="7547" spans="1:5" x14ac:dyDescent="0.25">
      <c r="A7547">
        <v>3372868164</v>
      </c>
      <c r="B7547" s="1">
        <v>42444</v>
      </c>
      <c r="C7547" s="7">
        <v>4.1666666666666664E-2</v>
      </c>
      <c r="D7547">
        <v>1</v>
      </c>
      <c r="E7547" s="4">
        <v>1.6667000000000001E-2</v>
      </c>
    </row>
    <row r="7548" spans="1:5" x14ac:dyDescent="0.25">
      <c r="A7548">
        <v>3372868164</v>
      </c>
      <c r="B7548" s="1">
        <v>42444</v>
      </c>
      <c r="C7548" s="7">
        <v>8.3333333333333329E-2</v>
      </c>
      <c r="D7548">
        <v>1</v>
      </c>
      <c r="E7548" s="4">
        <v>1.6667000000000001E-2</v>
      </c>
    </row>
    <row r="7549" spans="1:5" x14ac:dyDescent="0.25">
      <c r="A7549">
        <v>3372868164</v>
      </c>
      <c r="B7549" s="1">
        <v>42444</v>
      </c>
      <c r="C7549" s="7">
        <v>0.125</v>
      </c>
      <c r="D7549">
        <v>0</v>
      </c>
      <c r="E7549" s="4">
        <v>0</v>
      </c>
    </row>
    <row r="7550" spans="1:5" x14ac:dyDescent="0.25">
      <c r="A7550">
        <v>3372868164</v>
      </c>
      <c r="B7550" s="1">
        <v>42444</v>
      </c>
      <c r="C7550" s="7">
        <v>0.16666666666666666</v>
      </c>
      <c r="D7550">
        <v>0</v>
      </c>
      <c r="E7550" s="4">
        <v>0</v>
      </c>
    </row>
    <row r="7551" spans="1:5" x14ac:dyDescent="0.25">
      <c r="A7551">
        <v>3372868164</v>
      </c>
      <c r="B7551" s="1">
        <v>42444</v>
      </c>
      <c r="C7551" s="7">
        <v>0.20833333333333334</v>
      </c>
      <c r="D7551">
        <v>7</v>
      </c>
      <c r="E7551" s="4">
        <v>0.11666700000000001</v>
      </c>
    </row>
    <row r="7552" spans="1:5" x14ac:dyDescent="0.25">
      <c r="A7552">
        <v>3372868164</v>
      </c>
      <c r="B7552" s="1">
        <v>42444</v>
      </c>
      <c r="C7552" s="7">
        <v>0.25</v>
      </c>
      <c r="D7552">
        <v>13</v>
      </c>
      <c r="E7552" s="4">
        <v>0.216667</v>
      </c>
    </row>
    <row r="7553" spans="1:5" x14ac:dyDescent="0.25">
      <c r="A7553">
        <v>3372868164</v>
      </c>
      <c r="B7553" s="1">
        <v>42444</v>
      </c>
      <c r="C7553" s="7">
        <v>0.29166666666666669</v>
      </c>
      <c r="D7553">
        <v>25</v>
      </c>
      <c r="E7553" s="4">
        <v>0.41666700000000001</v>
      </c>
    </row>
    <row r="7554" spans="1:5" x14ac:dyDescent="0.25">
      <c r="A7554">
        <v>3372868164</v>
      </c>
      <c r="B7554" s="1">
        <v>42444</v>
      </c>
      <c r="C7554" s="7">
        <v>0.33333333333333331</v>
      </c>
      <c r="D7554">
        <v>21</v>
      </c>
      <c r="E7554" s="4">
        <v>0.35</v>
      </c>
    </row>
    <row r="7555" spans="1:5" x14ac:dyDescent="0.25">
      <c r="A7555">
        <v>3372868164</v>
      </c>
      <c r="B7555" s="1">
        <v>42444</v>
      </c>
      <c r="C7555" s="7">
        <v>0.375</v>
      </c>
      <c r="D7555">
        <v>9</v>
      </c>
      <c r="E7555" s="4">
        <v>0.15</v>
      </c>
    </row>
    <row r="7556" spans="1:5" x14ac:dyDescent="0.25">
      <c r="A7556">
        <v>3372868164</v>
      </c>
      <c r="B7556" s="1">
        <v>42444</v>
      </c>
      <c r="C7556" s="7">
        <v>0.41666666666666669</v>
      </c>
      <c r="D7556">
        <v>35</v>
      </c>
      <c r="E7556" s="4">
        <v>0.58333299999999999</v>
      </c>
    </row>
    <row r="7557" spans="1:5" x14ac:dyDescent="0.25">
      <c r="A7557">
        <v>3372868164</v>
      </c>
      <c r="B7557" s="1">
        <v>42444</v>
      </c>
      <c r="C7557" s="7">
        <v>0.45833333333333331</v>
      </c>
      <c r="D7557">
        <v>16</v>
      </c>
      <c r="E7557" s="4">
        <v>0.26666699999999999</v>
      </c>
    </row>
    <row r="7558" spans="1:5" x14ac:dyDescent="0.25">
      <c r="A7558">
        <v>3372868164</v>
      </c>
      <c r="B7558" s="1">
        <v>42444</v>
      </c>
      <c r="C7558" s="7">
        <v>0.5</v>
      </c>
      <c r="D7558">
        <v>22</v>
      </c>
      <c r="E7558" s="4">
        <v>0.36666700000000002</v>
      </c>
    </row>
    <row r="7559" spans="1:5" x14ac:dyDescent="0.25">
      <c r="A7559">
        <v>3372868164</v>
      </c>
      <c r="B7559" s="1">
        <v>42444</v>
      </c>
      <c r="C7559" s="7">
        <v>4.1666666666666664E-2</v>
      </c>
      <c r="D7559">
        <v>40</v>
      </c>
      <c r="E7559" s="4">
        <v>0.66666700000000001</v>
      </c>
    </row>
    <row r="7560" spans="1:5" x14ac:dyDescent="0.25">
      <c r="A7560">
        <v>3372868164</v>
      </c>
      <c r="B7560" s="1">
        <v>42444</v>
      </c>
      <c r="C7560" s="7">
        <v>8.3333333333333329E-2</v>
      </c>
      <c r="D7560">
        <v>16</v>
      </c>
      <c r="E7560" s="4">
        <v>0.26666699999999999</v>
      </c>
    </row>
    <row r="7561" spans="1:5" x14ac:dyDescent="0.25">
      <c r="A7561">
        <v>3372868164</v>
      </c>
      <c r="B7561" s="1">
        <v>42444</v>
      </c>
      <c r="C7561" s="7">
        <v>0.125</v>
      </c>
      <c r="D7561">
        <v>16</v>
      </c>
      <c r="E7561" s="4">
        <v>0.26666699999999999</v>
      </c>
    </row>
    <row r="7562" spans="1:5" x14ac:dyDescent="0.25">
      <c r="A7562">
        <v>3372868164</v>
      </c>
      <c r="B7562" s="1">
        <v>42444</v>
      </c>
      <c r="C7562" s="7">
        <v>0.16666666666666666</v>
      </c>
      <c r="D7562">
        <v>15</v>
      </c>
      <c r="E7562" s="4">
        <v>0.25</v>
      </c>
    </row>
    <row r="7563" spans="1:5" x14ac:dyDescent="0.25">
      <c r="A7563">
        <v>3372868164</v>
      </c>
      <c r="B7563" s="1">
        <v>42444</v>
      </c>
      <c r="C7563" s="7">
        <v>0.20833333333333334</v>
      </c>
      <c r="D7563">
        <v>10</v>
      </c>
      <c r="E7563" s="4">
        <v>0.16666700000000001</v>
      </c>
    </row>
    <row r="7564" spans="1:5" x14ac:dyDescent="0.25">
      <c r="A7564">
        <v>3372868164</v>
      </c>
      <c r="B7564" s="1">
        <v>42444</v>
      </c>
      <c r="C7564" s="7">
        <v>0.25</v>
      </c>
      <c r="D7564">
        <v>6</v>
      </c>
      <c r="E7564" s="4">
        <v>0.1</v>
      </c>
    </row>
    <row r="7565" spans="1:5" x14ac:dyDescent="0.25">
      <c r="A7565">
        <v>3372868164</v>
      </c>
      <c r="B7565" s="1">
        <v>42444</v>
      </c>
      <c r="C7565" s="7">
        <v>0.29166666666666669</v>
      </c>
      <c r="D7565">
        <v>20</v>
      </c>
      <c r="E7565" s="4">
        <v>0.33333299999999999</v>
      </c>
    </row>
    <row r="7566" spans="1:5" x14ac:dyDescent="0.25">
      <c r="A7566">
        <v>3372868164</v>
      </c>
      <c r="B7566" s="1">
        <v>42444</v>
      </c>
      <c r="C7566" s="7">
        <v>0.33333333333333331</v>
      </c>
      <c r="D7566">
        <v>3</v>
      </c>
      <c r="E7566" s="4">
        <v>0.05</v>
      </c>
    </row>
    <row r="7567" spans="1:5" x14ac:dyDescent="0.25">
      <c r="A7567">
        <v>3372868164</v>
      </c>
      <c r="B7567" s="1">
        <v>42444</v>
      </c>
      <c r="C7567" s="7">
        <v>0.375</v>
      </c>
      <c r="D7567">
        <v>3</v>
      </c>
      <c r="E7567" s="4">
        <v>0.05</v>
      </c>
    </row>
    <row r="7568" spans="1:5" x14ac:dyDescent="0.25">
      <c r="A7568">
        <v>3372868164</v>
      </c>
      <c r="B7568" s="1">
        <v>42444</v>
      </c>
      <c r="C7568" s="7">
        <v>0.41666666666666669</v>
      </c>
      <c r="D7568">
        <v>0</v>
      </c>
      <c r="E7568" s="4">
        <v>0</v>
      </c>
    </row>
    <row r="7569" spans="1:5" x14ac:dyDescent="0.25">
      <c r="A7569">
        <v>3372868164</v>
      </c>
      <c r="B7569" s="1">
        <v>42444</v>
      </c>
      <c r="C7569" s="7">
        <v>0.45833333333333331</v>
      </c>
      <c r="D7569">
        <v>0</v>
      </c>
      <c r="E7569" s="4">
        <v>0</v>
      </c>
    </row>
    <row r="7570" spans="1:5" x14ac:dyDescent="0.25">
      <c r="A7570">
        <v>3372868164</v>
      </c>
      <c r="B7570" s="1">
        <v>42445</v>
      </c>
      <c r="C7570" s="7">
        <v>0.5</v>
      </c>
      <c r="D7570">
        <v>0</v>
      </c>
      <c r="E7570" s="4">
        <v>0</v>
      </c>
    </row>
    <row r="7571" spans="1:5" x14ac:dyDescent="0.25">
      <c r="A7571">
        <v>3372868164</v>
      </c>
      <c r="B7571" s="1">
        <v>42445</v>
      </c>
      <c r="C7571" s="7">
        <v>4.1666666666666664E-2</v>
      </c>
      <c r="D7571">
        <v>1</v>
      </c>
      <c r="E7571" s="4">
        <v>1.6667000000000001E-2</v>
      </c>
    </row>
    <row r="7572" spans="1:5" x14ac:dyDescent="0.25">
      <c r="A7572">
        <v>3372868164</v>
      </c>
      <c r="B7572" s="1">
        <v>42445</v>
      </c>
      <c r="C7572" s="7">
        <v>8.3333333333333329E-2</v>
      </c>
      <c r="D7572">
        <v>1</v>
      </c>
      <c r="E7572" s="4">
        <v>1.6667000000000001E-2</v>
      </c>
    </row>
    <row r="7573" spans="1:5" x14ac:dyDescent="0.25">
      <c r="A7573">
        <v>3372868164</v>
      </c>
      <c r="B7573" s="1">
        <v>42445</v>
      </c>
      <c r="C7573" s="7">
        <v>0.125</v>
      </c>
      <c r="D7573">
        <v>0</v>
      </c>
      <c r="E7573" s="4">
        <v>0</v>
      </c>
    </row>
    <row r="7574" spans="1:5" x14ac:dyDescent="0.25">
      <c r="A7574">
        <v>3372868164</v>
      </c>
      <c r="B7574" s="1">
        <v>42445</v>
      </c>
      <c r="C7574" s="7">
        <v>0.16666666666666666</v>
      </c>
      <c r="D7574">
        <v>3</v>
      </c>
      <c r="E7574" s="4">
        <v>0.05</v>
      </c>
    </row>
    <row r="7575" spans="1:5" x14ac:dyDescent="0.25">
      <c r="A7575">
        <v>3372868164</v>
      </c>
      <c r="B7575" s="1">
        <v>42445</v>
      </c>
      <c r="C7575" s="7">
        <v>0.20833333333333334</v>
      </c>
      <c r="D7575">
        <v>5</v>
      </c>
      <c r="E7575" s="4">
        <v>8.3333000000000004E-2</v>
      </c>
    </row>
    <row r="7576" spans="1:5" x14ac:dyDescent="0.25">
      <c r="A7576">
        <v>3372868164</v>
      </c>
      <c r="B7576" s="1">
        <v>42445</v>
      </c>
      <c r="C7576" s="7">
        <v>0.25</v>
      </c>
      <c r="D7576">
        <v>2</v>
      </c>
      <c r="E7576" s="4">
        <v>3.3333000000000002E-2</v>
      </c>
    </row>
    <row r="7577" spans="1:5" x14ac:dyDescent="0.25">
      <c r="A7577">
        <v>3372868164</v>
      </c>
      <c r="B7577" s="1">
        <v>42445</v>
      </c>
      <c r="C7577" s="7">
        <v>0.29166666666666669</v>
      </c>
      <c r="D7577">
        <v>23</v>
      </c>
      <c r="E7577" s="4">
        <v>0.38333299999999998</v>
      </c>
    </row>
    <row r="7578" spans="1:5" x14ac:dyDescent="0.25">
      <c r="A7578">
        <v>3372868164</v>
      </c>
      <c r="B7578" s="1">
        <v>42445</v>
      </c>
      <c r="C7578" s="7">
        <v>0.33333333333333331</v>
      </c>
      <c r="D7578">
        <v>24</v>
      </c>
      <c r="E7578" s="4">
        <v>0.4</v>
      </c>
    </row>
    <row r="7579" spans="1:5" x14ac:dyDescent="0.25">
      <c r="A7579">
        <v>3372868164</v>
      </c>
      <c r="B7579" s="1">
        <v>42445</v>
      </c>
      <c r="C7579" s="7">
        <v>0.375</v>
      </c>
      <c r="D7579">
        <v>68</v>
      </c>
      <c r="E7579" s="4">
        <v>1.1333329999999999</v>
      </c>
    </row>
    <row r="7580" spans="1:5" x14ac:dyDescent="0.25">
      <c r="A7580">
        <v>3372868164</v>
      </c>
      <c r="B7580" s="1">
        <v>42445</v>
      </c>
      <c r="C7580" s="7">
        <v>0.41666666666666669</v>
      </c>
      <c r="D7580">
        <v>45</v>
      </c>
      <c r="E7580" s="4">
        <v>0.75</v>
      </c>
    </row>
    <row r="7581" spans="1:5" x14ac:dyDescent="0.25">
      <c r="A7581">
        <v>3372868164</v>
      </c>
      <c r="B7581" s="1">
        <v>42445</v>
      </c>
      <c r="C7581" s="7">
        <v>0.45833333333333331</v>
      </c>
      <c r="D7581">
        <v>50</v>
      </c>
      <c r="E7581" s="4">
        <v>0.83333299999999999</v>
      </c>
    </row>
    <row r="7582" spans="1:5" x14ac:dyDescent="0.25">
      <c r="A7582">
        <v>3372868164</v>
      </c>
      <c r="B7582" s="1">
        <v>42445</v>
      </c>
      <c r="C7582" s="7">
        <v>0.5</v>
      </c>
      <c r="D7582">
        <v>20</v>
      </c>
      <c r="E7582" s="4">
        <v>0.33333299999999999</v>
      </c>
    </row>
    <row r="7583" spans="1:5" x14ac:dyDescent="0.25">
      <c r="A7583">
        <v>3372868164</v>
      </c>
      <c r="B7583" s="1">
        <v>42445</v>
      </c>
      <c r="C7583" s="7">
        <v>4.1666666666666664E-2</v>
      </c>
      <c r="D7583">
        <v>10</v>
      </c>
      <c r="E7583" s="4">
        <v>0.16666700000000001</v>
      </c>
    </row>
    <row r="7584" spans="1:5" x14ac:dyDescent="0.25">
      <c r="A7584">
        <v>3372868164</v>
      </c>
      <c r="B7584" s="1">
        <v>42445</v>
      </c>
      <c r="C7584" s="7">
        <v>8.3333333333333329E-2</v>
      </c>
      <c r="D7584">
        <v>24</v>
      </c>
      <c r="E7584" s="4">
        <v>0.4</v>
      </c>
    </row>
    <row r="7585" spans="1:5" x14ac:dyDescent="0.25">
      <c r="A7585">
        <v>3372868164</v>
      </c>
      <c r="B7585" s="1">
        <v>42445</v>
      </c>
      <c r="C7585" s="7">
        <v>0.125</v>
      </c>
      <c r="D7585">
        <v>15</v>
      </c>
      <c r="E7585" s="4">
        <v>0.25</v>
      </c>
    </row>
    <row r="7586" spans="1:5" x14ac:dyDescent="0.25">
      <c r="A7586">
        <v>3372868164</v>
      </c>
      <c r="B7586" s="1">
        <v>42445</v>
      </c>
      <c r="C7586" s="7">
        <v>0.16666666666666666</v>
      </c>
      <c r="D7586">
        <v>16</v>
      </c>
      <c r="E7586" s="4">
        <v>0.26666699999999999</v>
      </c>
    </row>
    <row r="7587" spans="1:5" x14ac:dyDescent="0.25">
      <c r="A7587">
        <v>3372868164</v>
      </c>
      <c r="B7587" s="1">
        <v>42445</v>
      </c>
      <c r="C7587" s="7">
        <v>0.20833333333333334</v>
      </c>
      <c r="D7587">
        <v>11</v>
      </c>
      <c r="E7587" s="4">
        <v>0.183333</v>
      </c>
    </row>
    <row r="7588" spans="1:5" x14ac:dyDescent="0.25">
      <c r="A7588">
        <v>3372868164</v>
      </c>
      <c r="B7588" s="1">
        <v>42445</v>
      </c>
      <c r="C7588" s="7">
        <v>0.25</v>
      </c>
      <c r="D7588">
        <v>3</v>
      </c>
      <c r="E7588" s="4">
        <v>0.05</v>
      </c>
    </row>
    <row r="7589" spans="1:5" x14ac:dyDescent="0.25">
      <c r="A7589">
        <v>3372868164</v>
      </c>
      <c r="B7589" s="1">
        <v>42445</v>
      </c>
      <c r="C7589" s="7">
        <v>0.29166666666666669</v>
      </c>
      <c r="D7589">
        <v>21</v>
      </c>
      <c r="E7589" s="4">
        <v>0.35</v>
      </c>
    </row>
    <row r="7590" spans="1:5" x14ac:dyDescent="0.25">
      <c r="A7590">
        <v>3372868164</v>
      </c>
      <c r="B7590" s="1">
        <v>42445</v>
      </c>
      <c r="C7590" s="7">
        <v>0.33333333333333331</v>
      </c>
      <c r="D7590">
        <v>9</v>
      </c>
      <c r="E7590" s="4">
        <v>0.15</v>
      </c>
    </row>
    <row r="7591" spans="1:5" x14ac:dyDescent="0.25">
      <c r="A7591">
        <v>3372868164</v>
      </c>
      <c r="B7591" s="1">
        <v>42445</v>
      </c>
      <c r="C7591" s="7">
        <v>0.375</v>
      </c>
      <c r="D7591">
        <v>5</v>
      </c>
      <c r="E7591" s="4">
        <v>8.3333000000000004E-2</v>
      </c>
    </row>
    <row r="7592" spans="1:5" x14ac:dyDescent="0.25">
      <c r="A7592">
        <v>3372868164</v>
      </c>
      <c r="B7592" s="1">
        <v>42445</v>
      </c>
      <c r="C7592" s="7">
        <v>0.41666666666666669</v>
      </c>
      <c r="D7592">
        <v>0</v>
      </c>
      <c r="E7592" s="4">
        <v>0</v>
      </c>
    </row>
    <row r="7593" spans="1:5" x14ac:dyDescent="0.25">
      <c r="A7593">
        <v>3372868164</v>
      </c>
      <c r="B7593" s="1">
        <v>42445</v>
      </c>
      <c r="C7593" s="7">
        <v>0.45833333333333331</v>
      </c>
      <c r="D7593">
        <v>1</v>
      </c>
      <c r="E7593" s="4">
        <v>1.6667000000000001E-2</v>
      </c>
    </row>
    <row r="7594" spans="1:5" x14ac:dyDescent="0.25">
      <c r="A7594">
        <v>3372868164</v>
      </c>
      <c r="B7594" s="1">
        <v>42446</v>
      </c>
      <c r="C7594" s="7">
        <v>0.5</v>
      </c>
      <c r="D7594">
        <v>0</v>
      </c>
      <c r="E7594" s="4">
        <v>0</v>
      </c>
    </row>
    <row r="7595" spans="1:5" x14ac:dyDescent="0.25">
      <c r="A7595">
        <v>3372868164</v>
      </c>
      <c r="B7595" s="1">
        <v>42446</v>
      </c>
      <c r="C7595" s="7">
        <v>4.1666666666666664E-2</v>
      </c>
      <c r="D7595">
        <v>1</v>
      </c>
      <c r="E7595" s="4">
        <v>1.6667000000000001E-2</v>
      </c>
    </row>
    <row r="7596" spans="1:5" x14ac:dyDescent="0.25">
      <c r="A7596">
        <v>3372868164</v>
      </c>
      <c r="B7596" s="1">
        <v>42446</v>
      </c>
      <c r="C7596" s="7">
        <v>8.3333333333333329E-2</v>
      </c>
      <c r="D7596">
        <v>0</v>
      </c>
      <c r="E7596" s="4">
        <v>0</v>
      </c>
    </row>
    <row r="7597" spans="1:5" x14ac:dyDescent="0.25">
      <c r="A7597">
        <v>3372868164</v>
      </c>
      <c r="B7597" s="1">
        <v>42446</v>
      </c>
      <c r="C7597" s="7">
        <v>0.125</v>
      </c>
      <c r="D7597">
        <v>2</v>
      </c>
      <c r="E7597" s="4">
        <v>3.3333000000000002E-2</v>
      </c>
    </row>
    <row r="7598" spans="1:5" x14ac:dyDescent="0.25">
      <c r="A7598">
        <v>3372868164</v>
      </c>
      <c r="B7598" s="1">
        <v>42446</v>
      </c>
      <c r="C7598" s="7">
        <v>0.16666666666666666</v>
      </c>
      <c r="D7598">
        <v>1</v>
      </c>
      <c r="E7598" s="4">
        <v>1.6667000000000001E-2</v>
      </c>
    </row>
    <row r="7599" spans="1:5" x14ac:dyDescent="0.25">
      <c r="A7599">
        <v>3372868164</v>
      </c>
      <c r="B7599" s="1">
        <v>42446</v>
      </c>
      <c r="C7599" s="7">
        <v>0.20833333333333334</v>
      </c>
      <c r="D7599">
        <v>0</v>
      </c>
      <c r="E7599" s="4">
        <v>0</v>
      </c>
    </row>
    <row r="7600" spans="1:5" x14ac:dyDescent="0.25">
      <c r="A7600">
        <v>3372868164</v>
      </c>
      <c r="B7600" s="1">
        <v>42446</v>
      </c>
      <c r="C7600" s="7">
        <v>0.25</v>
      </c>
      <c r="D7600">
        <v>0</v>
      </c>
      <c r="E7600" s="4">
        <v>0</v>
      </c>
    </row>
    <row r="7601" spans="1:5" x14ac:dyDescent="0.25">
      <c r="A7601">
        <v>3372868164</v>
      </c>
      <c r="B7601" s="1">
        <v>42446</v>
      </c>
      <c r="C7601" s="7">
        <v>0.29166666666666669</v>
      </c>
      <c r="D7601">
        <v>6</v>
      </c>
      <c r="E7601" s="4">
        <v>0.1</v>
      </c>
    </row>
    <row r="7602" spans="1:5" x14ac:dyDescent="0.25">
      <c r="A7602">
        <v>3372868164</v>
      </c>
      <c r="B7602" s="1">
        <v>42446</v>
      </c>
      <c r="C7602" s="7">
        <v>0.33333333333333331</v>
      </c>
      <c r="D7602">
        <v>23</v>
      </c>
      <c r="E7602" s="4">
        <v>0.38333299999999998</v>
      </c>
    </row>
    <row r="7603" spans="1:5" x14ac:dyDescent="0.25">
      <c r="A7603">
        <v>3372868164</v>
      </c>
      <c r="B7603" s="1">
        <v>42446</v>
      </c>
      <c r="C7603" s="7">
        <v>0.375</v>
      </c>
      <c r="D7603">
        <v>71</v>
      </c>
      <c r="E7603" s="4">
        <v>1.183333</v>
      </c>
    </row>
    <row r="7604" spans="1:5" x14ac:dyDescent="0.25">
      <c r="A7604">
        <v>3372868164</v>
      </c>
      <c r="B7604" s="1">
        <v>42446</v>
      </c>
      <c r="C7604" s="7">
        <v>0.41666666666666669</v>
      </c>
      <c r="D7604">
        <v>28</v>
      </c>
      <c r="E7604" s="4">
        <v>0.466667</v>
      </c>
    </row>
    <row r="7605" spans="1:5" x14ac:dyDescent="0.25">
      <c r="A7605">
        <v>3372868164</v>
      </c>
      <c r="B7605" s="1">
        <v>42446</v>
      </c>
      <c r="C7605" s="7">
        <v>0.45833333333333331</v>
      </c>
      <c r="D7605">
        <v>29</v>
      </c>
      <c r="E7605" s="4">
        <v>0.48333300000000001</v>
      </c>
    </row>
    <row r="7606" spans="1:5" x14ac:dyDescent="0.25">
      <c r="A7606">
        <v>3372868164</v>
      </c>
      <c r="B7606" s="1">
        <v>42446</v>
      </c>
      <c r="C7606" s="7">
        <v>0.5</v>
      </c>
      <c r="D7606">
        <v>26</v>
      </c>
      <c r="E7606" s="4">
        <v>0.43333300000000002</v>
      </c>
    </row>
    <row r="7607" spans="1:5" x14ac:dyDescent="0.25">
      <c r="A7607">
        <v>3372868164</v>
      </c>
      <c r="B7607" s="1">
        <v>42446</v>
      </c>
      <c r="C7607" s="7">
        <v>4.1666666666666664E-2</v>
      </c>
      <c r="D7607">
        <v>8</v>
      </c>
      <c r="E7607" s="4">
        <v>0.13333300000000001</v>
      </c>
    </row>
    <row r="7608" spans="1:5" x14ac:dyDescent="0.25">
      <c r="A7608">
        <v>3372868164</v>
      </c>
      <c r="B7608" s="1">
        <v>42446</v>
      </c>
      <c r="C7608" s="7">
        <v>8.3333333333333329E-2</v>
      </c>
      <c r="D7608">
        <v>3</v>
      </c>
      <c r="E7608" s="4">
        <v>0.05</v>
      </c>
    </row>
    <row r="7609" spans="1:5" x14ac:dyDescent="0.25">
      <c r="A7609">
        <v>3372868164</v>
      </c>
      <c r="B7609" s="1">
        <v>42446</v>
      </c>
      <c r="C7609" s="7">
        <v>0.125</v>
      </c>
      <c r="D7609">
        <v>15</v>
      </c>
      <c r="E7609" s="4">
        <v>0.25</v>
      </c>
    </row>
    <row r="7610" spans="1:5" x14ac:dyDescent="0.25">
      <c r="A7610">
        <v>3372868164</v>
      </c>
      <c r="B7610" s="1">
        <v>42446</v>
      </c>
      <c r="C7610" s="7">
        <v>0.16666666666666666</v>
      </c>
      <c r="D7610">
        <v>18</v>
      </c>
      <c r="E7610" s="4">
        <v>0.3</v>
      </c>
    </row>
    <row r="7611" spans="1:5" x14ac:dyDescent="0.25">
      <c r="A7611">
        <v>3372868164</v>
      </c>
      <c r="B7611" s="1">
        <v>42446</v>
      </c>
      <c r="C7611" s="7">
        <v>0.20833333333333334</v>
      </c>
      <c r="D7611">
        <v>10</v>
      </c>
      <c r="E7611" s="4">
        <v>0.16666700000000001</v>
      </c>
    </row>
    <row r="7612" spans="1:5" x14ac:dyDescent="0.25">
      <c r="A7612">
        <v>3372868164</v>
      </c>
      <c r="B7612" s="1">
        <v>42446</v>
      </c>
      <c r="C7612" s="7">
        <v>0.25</v>
      </c>
      <c r="D7612">
        <v>9</v>
      </c>
      <c r="E7612" s="4">
        <v>0.15</v>
      </c>
    </row>
    <row r="7613" spans="1:5" x14ac:dyDescent="0.25">
      <c r="A7613">
        <v>3372868164</v>
      </c>
      <c r="B7613" s="1">
        <v>42446</v>
      </c>
      <c r="C7613" s="7">
        <v>0.29166666666666669</v>
      </c>
      <c r="D7613">
        <v>17</v>
      </c>
      <c r="E7613" s="4">
        <v>0.283333</v>
      </c>
    </row>
    <row r="7614" spans="1:5" x14ac:dyDescent="0.25">
      <c r="A7614">
        <v>3372868164</v>
      </c>
      <c r="B7614" s="1">
        <v>42446</v>
      </c>
      <c r="C7614" s="7">
        <v>0.33333333333333331</v>
      </c>
      <c r="D7614">
        <v>1</v>
      </c>
      <c r="E7614" s="4">
        <v>1.6667000000000001E-2</v>
      </c>
    </row>
    <row r="7615" spans="1:5" x14ac:dyDescent="0.25">
      <c r="A7615">
        <v>3372868164</v>
      </c>
      <c r="B7615" s="1">
        <v>42446</v>
      </c>
      <c r="C7615" s="7">
        <v>0.375</v>
      </c>
      <c r="D7615">
        <v>2</v>
      </c>
      <c r="E7615" s="4">
        <v>3.3333000000000002E-2</v>
      </c>
    </row>
    <row r="7616" spans="1:5" x14ac:dyDescent="0.25">
      <c r="A7616">
        <v>3372868164</v>
      </c>
      <c r="B7616" s="1">
        <v>42446</v>
      </c>
      <c r="C7616" s="7">
        <v>0.41666666666666669</v>
      </c>
      <c r="D7616">
        <v>0</v>
      </c>
      <c r="E7616" s="4">
        <v>0</v>
      </c>
    </row>
    <row r="7617" spans="1:5" x14ac:dyDescent="0.25">
      <c r="A7617">
        <v>3372868164</v>
      </c>
      <c r="B7617" s="1">
        <v>42446</v>
      </c>
      <c r="C7617" s="7">
        <v>0.45833333333333331</v>
      </c>
      <c r="D7617">
        <v>0</v>
      </c>
      <c r="E7617" s="4">
        <v>0</v>
      </c>
    </row>
    <row r="7618" spans="1:5" x14ac:dyDescent="0.25">
      <c r="A7618">
        <v>3372868164</v>
      </c>
      <c r="B7618" s="1">
        <v>42447</v>
      </c>
      <c r="C7618" s="7">
        <v>0.5</v>
      </c>
      <c r="D7618">
        <v>0</v>
      </c>
      <c r="E7618" s="4">
        <v>0</v>
      </c>
    </row>
    <row r="7619" spans="1:5" x14ac:dyDescent="0.25">
      <c r="A7619">
        <v>3372868164</v>
      </c>
      <c r="B7619" s="1">
        <v>42447</v>
      </c>
      <c r="C7619" s="7">
        <v>4.1666666666666664E-2</v>
      </c>
      <c r="D7619">
        <v>2</v>
      </c>
      <c r="E7619" s="4">
        <v>3.3333000000000002E-2</v>
      </c>
    </row>
    <row r="7620" spans="1:5" x14ac:dyDescent="0.25">
      <c r="A7620">
        <v>3372868164</v>
      </c>
      <c r="B7620" s="1">
        <v>42447</v>
      </c>
      <c r="C7620" s="7">
        <v>8.3333333333333329E-2</v>
      </c>
      <c r="D7620">
        <v>0</v>
      </c>
      <c r="E7620" s="4">
        <v>0</v>
      </c>
    </row>
    <row r="7621" spans="1:5" x14ac:dyDescent="0.25">
      <c r="A7621">
        <v>3372868164</v>
      </c>
      <c r="B7621" s="1">
        <v>42447</v>
      </c>
      <c r="C7621" s="7">
        <v>0.125</v>
      </c>
      <c r="D7621">
        <v>0</v>
      </c>
      <c r="E7621" s="4">
        <v>0</v>
      </c>
    </row>
    <row r="7622" spans="1:5" x14ac:dyDescent="0.25">
      <c r="A7622">
        <v>3372868164</v>
      </c>
      <c r="B7622" s="1">
        <v>42447</v>
      </c>
      <c r="C7622" s="7">
        <v>0.16666666666666666</v>
      </c>
      <c r="D7622">
        <v>1</v>
      </c>
      <c r="E7622" s="4">
        <v>1.6667000000000001E-2</v>
      </c>
    </row>
    <row r="7623" spans="1:5" x14ac:dyDescent="0.25">
      <c r="A7623">
        <v>3372868164</v>
      </c>
      <c r="B7623" s="1">
        <v>42447</v>
      </c>
      <c r="C7623" s="7">
        <v>0.20833333333333334</v>
      </c>
      <c r="D7623">
        <v>1</v>
      </c>
      <c r="E7623" s="4">
        <v>1.6667000000000001E-2</v>
      </c>
    </row>
    <row r="7624" spans="1:5" x14ac:dyDescent="0.25">
      <c r="A7624">
        <v>3372868164</v>
      </c>
      <c r="B7624" s="1">
        <v>42447</v>
      </c>
      <c r="C7624" s="7">
        <v>0.25</v>
      </c>
      <c r="D7624">
        <v>9</v>
      </c>
      <c r="E7624" s="4">
        <v>0.15</v>
      </c>
    </row>
    <row r="7625" spans="1:5" x14ac:dyDescent="0.25">
      <c r="A7625">
        <v>3372868164</v>
      </c>
      <c r="B7625" s="1">
        <v>42447</v>
      </c>
      <c r="C7625" s="7">
        <v>0.29166666666666669</v>
      </c>
      <c r="D7625">
        <v>5</v>
      </c>
      <c r="E7625" s="4">
        <v>8.3333000000000004E-2</v>
      </c>
    </row>
    <row r="7626" spans="1:5" x14ac:dyDescent="0.25">
      <c r="A7626">
        <v>3372868164</v>
      </c>
      <c r="B7626" s="1">
        <v>42447</v>
      </c>
      <c r="C7626" s="7">
        <v>0.33333333333333331</v>
      </c>
      <c r="D7626">
        <v>27</v>
      </c>
      <c r="E7626" s="4">
        <v>0.45</v>
      </c>
    </row>
    <row r="7627" spans="1:5" x14ac:dyDescent="0.25">
      <c r="A7627">
        <v>3372868164</v>
      </c>
      <c r="B7627" s="1">
        <v>42447</v>
      </c>
      <c r="C7627" s="7">
        <v>0.375</v>
      </c>
      <c r="D7627">
        <v>23</v>
      </c>
      <c r="E7627" s="4">
        <v>0.38333299999999998</v>
      </c>
    </row>
    <row r="7628" spans="1:5" x14ac:dyDescent="0.25">
      <c r="A7628">
        <v>3372868164</v>
      </c>
      <c r="B7628" s="1">
        <v>42447</v>
      </c>
      <c r="C7628" s="7">
        <v>0.41666666666666669</v>
      </c>
      <c r="D7628">
        <v>21</v>
      </c>
      <c r="E7628" s="4">
        <v>0.35</v>
      </c>
    </row>
    <row r="7629" spans="1:5" x14ac:dyDescent="0.25">
      <c r="A7629">
        <v>3372868164</v>
      </c>
      <c r="B7629" s="1">
        <v>42447</v>
      </c>
      <c r="C7629" s="7">
        <v>0.45833333333333331</v>
      </c>
      <c r="D7629">
        <v>40</v>
      </c>
      <c r="E7629" s="4">
        <v>0.66666700000000001</v>
      </c>
    </row>
    <row r="7630" spans="1:5" x14ac:dyDescent="0.25">
      <c r="A7630">
        <v>3372868164</v>
      </c>
      <c r="B7630" s="1">
        <v>42447</v>
      </c>
      <c r="C7630" s="7">
        <v>0.5</v>
      </c>
      <c r="D7630">
        <v>34</v>
      </c>
      <c r="E7630" s="4">
        <v>0.56666700000000003</v>
      </c>
    </row>
    <row r="7631" spans="1:5" x14ac:dyDescent="0.25">
      <c r="A7631">
        <v>3372868164</v>
      </c>
      <c r="B7631" s="1">
        <v>42447</v>
      </c>
      <c r="C7631" s="7">
        <v>4.1666666666666664E-2</v>
      </c>
      <c r="D7631">
        <v>30</v>
      </c>
      <c r="E7631" s="4">
        <v>0.5</v>
      </c>
    </row>
    <row r="7632" spans="1:5" x14ac:dyDescent="0.25">
      <c r="A7632">
        <v>3372868164</v>
      </c>
      <c r="B7632" s="1">
        <v>42447</v>
      </c>
      <c r="C7632" s="7">
        <v>8.3333333333333329E-2</v>
      </c>
      <c r="D7632">
        <v>35</v>
      </c>
      <c r="E7632" s="4">
        <v>0.58333299999999999</v>
      </c>
    </row>
    <row r="7633" spans="1:5" x14ac:dyDescent="0.25">
      <c r="A7633">
        <v>3372868164</v>
      </c>
      <c r="B7633" s="1">
        <v>42447</v>
      </c>
      <c r="C7633" s="7">
        <v>0.125</v>
      </c>
      <c r="D7633">
        <v>18</v>
      </c>
      <c r="E7633" s="4">
        <v>0.3</v>
      </c>
    </row>
    <row r="7634" spans="1:5" x14ac:dyDescent="0.25">
      <c r="A7634">
        <v>3372868164</v>
      </c>
      <c r="B7634" s="1">
        <v>42447</v>
      </c>
      <c r="C7634" s="7">
        <v>0.16666666666666666</v>
      </c>
      <c r="D7634">
        <v>10</v>
      </c>
      <c r="E7634" s="4">
        <v>0.16666700000000001</v>
      </c>
    </row>
    <row r="7635" spans="1:5" x14ac:dyDescent="0.25">
      <c r="A7635">
        <v>3372868164</v>
      </c>
      <c r="B7635" s="1">
        <v>42447</v>
      </c>
      <c r="C7635" s="7">
        <v>0.20833333333333334</v>
      </c>
      <c r="D7635">
        <v>12</v>
      </c>
      <c r="E7635" s="4">
        <v>0.2</v>
      </c>
    </row>
    <row r="7636" spans="1:5" x14ac:dyDescent="0.25">
      <c r="A7636">
        <v>3372868164</v>
      </c>
      <c r="B7636" s="1">
        <v>42447</v>
      </c>
      <c r="C7636" s="7">
        <v>0.25</v>
      </c>
      <c r="D7636">
        <v>8</v>
      </c>
      <c r="E7636" s="4">
        <v>0.13333300000000001</v>
      </c>
    </row>
    <row r="7637" spans="1:5" x14ac:dyDescent="0.25">
      <c r="A7637">
        <v>3372868164</v>
      </c>
      <c r="B7637" s="1">
        <v>42447</v>
      </c>
      <c r="C7637" s="7">
        <v>0.29166666666666669</v>
      </c>
      <c r="D7637">
        <v>21</v>
      </c>
      <c r="E7637" s="4">
        <v>0.35</v>
      </c>
    </row>
    <row r="7638" spans="1:5" x14ac:dyDescent="0.25">
      <c r="A7638">
        <v>3372868164</v>
      </c>
      <c r="B7638" s="1">
        <v>42447</v>
      </c>
      <c r="C7638" s="7">
        <v>0.33333333333333331</v>
      </c>
      <c r="D7638">
        <v>11</v>
      </c>
      <c r="E7638" s="4">
        <v>0.183333</v>
      </c>
    </row>
    <row r="7639" spans="1:5" x14ac:dyDescent="0.25">
      <c r="A7639">
        <v>3372868164</v>
      </c>
      <c r="B7639" s="1">
        <v>42447</v>
      </c>
      <c r="C7639" s="7">
        <v>0.375</v>
      </c>
      <c r="D7639">
        <v>8</v>
      </c>
      <c r="E7639" s="4">
        <v>0.13333300000000001</v>
      </c>
    </row>
    <row r="7640" spans="1:5" x14ac:dyDescent="0.25">
      <c r="A7640">
        <v>3372868164</v>
      </c>
      <c r="B7640" s="1">
        <v>42447</v>
      </c>
      <c r="C7640" s="7">
        <v>0.41666666666666669</v>
      </c>
      <c r="D7640">
        <v>5</v>
      </c>
      <c r="E7640" s="4">
        <v>8.3333000000000004E-2</v>
      </c>
    </row>
    <row r="7641" spans="1:5" x14ac:dyDescent="0.25">
      <c r="A7641">
        <v>3372868164</v>
      </c>
      <c r="B7641" s="1">
        <v>42447</v>
      </c>
      <c r="C7641" s="7">
        <v>0.45833333333333331</v>
      </c>
      <c r="D7641">
        <v>0</v>
      </c>
      <c r="E7641" s="4">
        <v>0</v>
      </c>
    </row>
    <row r="7642" spans="1:5" x14ac:dyDescent="0.25">
      <c r="A7642">
        <v>3372868164</v>
      </c>
      <c r="B7642" s="1">
        <v>42448</v>
      </c>
      <c r="C7642" s="7">
        <v>0.5</v>
      </c>
      <c r="D7642">
        <v>0</v>
      </c>
      <c r="E7642" s="4">
        <v>0</v>
      </c>
    </row>
    <row r="7643" spans="1:5" x14ac:dyDescent="0.25">
      <c r="A7643">
        <v>3372868164</v>
      </c>
      <c r="B7643" s="1">
        <v>42448</v>
      </c>
      <c r="C7643" s="7">
        <v>4.1666666666666664E-2</v>
      </c>
      <c r="D7643">
        <v>0</v>
      </c>
      <c r="E7643" s="4">
        <v>0</v>
      </c>
    </row>
    <row r="7644" spans="1:5" x14ac:dyDescent="0.25">
      <c r="A7644">
        <v>3372868164</v>
      </c>
      <c r="B7644" s="1">
        <v>42448</v>
      </c>
      <c r="C7644" s="7">
        <v>8.3333333333333329E-2</v>
      </c>
      <c r="D7644">
        <v>2</v>
      </c>
      <c r="E7644" s="4">
        <v>3.3333000000000002E-2</v>
      </c>
    </row>
    <row r="7645" spans="1:5" x14ac:dyDescent="0.25">
      <c r="A7645">
        <v>3372868164</v>
      </c>
      <c r="B7645" s="1">
        <v>42448</v>
      </c>
      <c r="C7645" s="7">
        <v>0.125</v>
      </c>
      <c r="D7645">
        <v>0</v>
      </c>
      <c r="E7645" s="4">
        <v>0</v>
      </c>
    </row>
    <row r="7646" spans="1:5" x14ac:dyDescent="0.25">
      <c r="A7646">
        <v>3372868164</v>
      </c>
      <c r="B7646" s="1">
        <v>42448</v>
      </c>
      <c r="C7646" s="7">
        <v>0.16666666666666666</v>
      </c>
      <c r="D7646">
        <v>0</v>
      </c>
      <c r="E7646" s="4">
        <v>0</v>
      </c>
    </row>
    <row r="7647" spans="1:5" x14ac:dyDescent="0.25">
      <c r="A7647">
        <v>3372868164</v>
      </c>
      <c r="B7647" s="1">
        <v>42448</v>
      </c>
      <c r="C7647" s="7">
        <v>0.20833333333333334</v>
      </c>
      <c r="D7647">
        <v>1</v>
      </c>
      <c r="E7647" s="4">
        <v>1.6667000000000001E-2</v>
      </c>
    </row>
    <row r="7648" spans="1:5" x14ac:dyDescent="0.25">
      <c r="A7648">
        <v>3372868164</v>
      </c>
      <c r="B7648" s="1">
        <v>42448</v>
      </c>
      <c r="C7648" s="7">
        <v>0.25</v>
      </c>
      <c r="D7648">
        <v>0</v>
      </c>
      <c r="E7648" s="4">
        <v>0</v>
      </c>
    </row>
    <row r="7649" spans="1:5" x14ac:dyDescent="0.25">
      <c r="A7649">
        <v>3372868164</v>
      </c>
      <c r="B7649" s="1">
        <v>42448</v>
      </c>
      <c r="C7649" s="7">
        <v>0.29166666666666669</v>
      </c>
      <c r="D7649">
        <v>3</v>
      </c>
      <c r="E7649" s="4">
        <v>0.05</v>
      </c>
    </row>
    <row r="7650" spans="1:5" x14ac:dyDescent="0.25">
      <c r="A7650">
        <v>3372868164</v>
      </c>
      <c r="B7650" s="1">
        <v>42448</v>
      </c>
      <c r="C7650" s="7">
        <v>0.33333333333333331</v>
      </c>
      <c r="D7650">
        <v>7</v>
      </c>
      <c r="E7650" s="4">
        <v>0.11666700000000001</v>
      </c>
    </row>
    <row r="7651" spans="1:5" x14ac:dyDescent="0.25">
      <c r="A7651">
        <v>3372868164</v>
      </c>
      <c r="B7651" s="1">
        <v>42448</v>
      </c>
      <c r="C7651" s="7">
        <v>0.375</v>
      </c>
      <c r="D7651">
        <v>11</v>
      </c>
      <c r="E7651" s="4">
        <v>0.183333</v>
      </c>
    </row>
    <row r="7652" spans="1:5" x14ac:dyDescent="0.25">
      <c r="A7652">
        <v>3372868164</v>
      </c>
      <c r="B7652" s="1">
        <v>42448</v>
      </c>
      <c r="C7652" s="7">
        <v>0.41666666666666669</v>
      </c>
      <c r="D7652">
        <v>33</v>
      </c>
      <c r="E7652" s="4">
        <v>0.55000000000000004</v>
      </c>
    </row>
    <row r="7653" spans="1:5" x14ac:dyDescent="0.25">
      <c r="A7653">
        <v>3372868164</v>
      </c>
      <c r="B7653" s="1">
        <v>42448</v>
      </c>
      <c r="C7653" s="7">
        <v>0.45833333333333331</v>
      </c>
      <c r="D7653">
        <v>29</v>
      </c>
      <c r="E7653" s="4">
        <v>0.48333300000000001</v>
      </c>
    </row>
    <row r="7654" spans="1:5" x14ac:dyDescent="0.25">
      <c r="A7654">
        <v>3372868164</v>
      </c>
      <c r="B7654" s="1">
        <v>42448</v>
      </c>
      <c r="C7654" s="7">
        <v>0.5</v>
      </c>
      <c r="D7654">
        <v>31</v>
      </c>
      <c r="E7654" s="4">
        <v>0.51666699999999999</v>
      </c>
    </row>
    <row r="7655" spans="1:5" x14ac:dyDescent="0.25">
      <c r="A7655">
        <v>3372868164</v>
      </c>
      <c r="B7655" s="1">
        <v>42448</v>
      </c>
      <c r="C7655" s="7">
        <v>4.1666666666666664E-2</v>
      </c>
      <c r="D7655">
        <v>13</v>
      </c>
      <c r="E7655" s="4">
        <v>0.216667</v>
      </c>
    </row>
    <row r="7656" spans="1:5" x14ac:dyDescent="0.25">
      <c r="A7656">
        <v>3372868164</v>
      </c>
      <c r="B7656" s="1">
        <v>42448</v>
      </c>
      <c r="C7656" s="7">
        <v>8.3333333333333329E-2</v>
      </c>
      <c r="D7656">
        <v>26</v>
      </c>
      <c r="E7656" s="4">
        <v>0.43333300000000002</v>
      </c>
    </row>
    <row r="7657" spans="1:5" x14ac:dyDescent="0.25">
      <c r="A7657">
        <v>3372868164</v>
      </c>
      <c r="B7657" s="1">
        <v>42448</v>
      </c>
      <c r="C7657" s="7">
        <v>0.125</v>
      </c>
      <c r="D7657">
        <v>38</v>
      </c>
      <c r="E7657" s="4">
        <v>0.63333300000000003</v>
      </c>
    </row>
    <row r="7658" spans="1:5" x14ac:dyDescent="0.25">
      <c r="A7658">
        <v>3372868164</v>
      </c>
      <c r="B7658" s="1">
        <v>42448</v>
      </c>
      <c r="C7658" s="7">
        <v>0.16666666666666666</v>
      </c>
      <c r="D7658">
        <v>29</v>
      </c>
      <c r="E7658" s="4">
        <v>0.48333300000000001</v>
      </c>
    </row>
    <row r="7659" spans="1:5" x14ac:dyDescent="0.25">
      <c r="A7659">
        <v>3372868164</v>
      </c>
      <c r="B7659" s="1">
        <v>42448</v>
      </c>
      <c r="C7659" s="7">
        <v>0.20833333333333334</v>
      </c>
      <c r="D7659">
        <v>21</v>
      </c>
      <c r="E7659" s="4">
        <v>0.35</v>
      </c>
    </row>
    <row r="7660" spans="1:5" x14ac:dyDescent="0.25">
      <c r="A7660">
        <v>3372868164</v>
      </c>
      <c r="B7660" s="1">
        <v>42448</v>
      </c>
      <c r="C7660" s="7">
        <v>0.25</v>
      </c>
      <c r="D7660">
        <v>29</v>
      </c>
      <c r="E7660" s="4">
        <v>0.48333300000000001</v>
      </c>
    </row>
    <row r="7661" spans="1:5" x14ac:dyDescent="0.25">
      <c r="A7661">
        <v>3372868164</v>
      </c>
      <c r="B7661" s="1">
        <v>42448</v>
      </c>
      <c r="C7661" s="7">
        <v>0.29166666666666669</v>
      </c>
      <c r="D7661">
        <v>16</v>
      </c>
      <c r="E7661" s="4">
        <v>0.26666699999999999</v>
      </c>
    </row>
    <row r="7662" spans="1:5" x14ac:dyDescent="0.25">
      <c r="A7662">
        <v>3372868164</v>
      </c>
      <c r="B7662" s="1">
        <v>42448</v>
      </c>
      <c r="C7662" s="7">
        <v>0.33333333333333331</v>
      </c>
      <c r="D7662">
        <v>1</v>
      </c>
      <c r="E7662" s="4">
        <v>1.6667000000000001E-2</v>
      </c>
    </row>
    <row r="7663" spans="1:5" x14ac:dyDescent="0.25">
      <c r="A7663">
        <v>3372868164</v>
      </c>
      <c r="B7663" s="1">
        <v>42448</v>
      </c>
      <c r="C7663" s="7">
        <v>0.375</v>
      </c>
      <c r="D7663">
        <v>4</v>
      </c>
      <c r="E7663" s="4">
        <v>6.6667000000000004E-2</v>
      </c>
    </row>
    <row r="7664" spans="1:5" x14ac:dyDescent="0.25">
      <c r="A7664">
        <v>3372868164</v>
      </c>
      <c r="B7664" s="1">
        <v>42448</v>
      </c>
      <c r="C7664" s="7">
        <v>0.41666666666666669</v>
      </c>
      <c r="D7664">
        <v>0</v>
      </c>
      <c r="E7664" s="4">
        <v>0</v>
      </c>
    </row>
    <row r="7665" spans="1:5" x14ac:dyDescent="0.25">
      <c r="A7665">
        <v>3372868164</v>
      </c>
      <c r="B7665" s="1">
        <v>42448</v>
      </c>
      <c r="C7665" s="7">
        <v>0.45833333333333331</v>
      </c>
      <c r="D7665">
        <v>0</v>
      </c>
      <c r="E7665" s="4">
        <v>0</v>
      </c>
    </row>
    <row r="7666" spans="1:5" x14ac:dyDescent="0.25">
      <c r="A7666">
        <v>3372868164</v>
      </c>
      <c r="B7666" s="1">
        <v>42449</v>
      </c>
      <c r="C7666" s="7">
        <v>0.5</v>
      </c>
      <c r="D7666">
        <v>0</v>
      </c>
      <c r="E7666" s="4">
        <v>0</v>
      </c>
    </row>
    <row r="7667" spans="1:5" x14ac:dyDescent="0.25">
      <c r="A7667">
        <v>3372868164</v>
      </c>
      <c r="B7667" s="1">
        <v>42449</v>
      </c>
      <c r="C7667" s="7">
        <v>4.1666666666666664E-2</v>
      </c>
      <c r="D7667">
        <v>2</v>
      </c>
      <c r="E7667" s="4">
        <v>3.3333000000000002E-2</v>
      </c>
    </row>
    <row r="7668" spans="1:5" x14ac:dyDescent="0.25">
      <c r="A7668">
        <v>3372868164</v>
      </c>
      <c r="B7668" s="1">
        <v>42449</v>
      </c>
      <c r="C7668" s="7">
        <v>8.3333333333333329E-2</v>
      </c>
      <c r="D7668">
        <v>0</v>
      </c>
      <c r="E7668" s="4">
        <v>0</v>
      </c>
    </row>
    <row r="7669" spans="1:5" x14ac:dyDescent="0.25">
      <c r="A7669">
        <v>3372868164</v>
      </c>
      <c r="B7669" s="1">
        <v>42449</v>
      </c>
      <c r="C7669" s="7">
        <v>0.125</v>
      </c>
      <c r="D7669">
        <v>0</v>
      </c>
      <c r="E7669" s="4">
        <v>0</v>
      </c>
    </row>
    <row r="7670" spans="1:5" x14ac:dyDescent="0.25">
      <c r="A7670">
        <v>3372868164</v>
      </c>
      <c r="B7670" s="1">
        <v>42449</v>
      </c>
      <c r="C7670" s="7">
        <v>0.16666666666666666</v>
      </c>
      <c r="D7670">
        <v>0</v>
      </c>
      <c r="E7670" s="4">
        <v>0</v>
      </c>
    </row>
    <row r="7671" spans="1:5" x14ac:dyDescent="0.25">
      <c r="A7671">
        <v>3372868164</v>
      </c>
      <c r="B7671" s="1">
        <v>42449</v>
      </c>
      <c r="C7671" s="7">
        <v>0.20833333333333334</v>
      </c>
      <c r="D7671">
        <v>9</v>
      </c>
      <c r="E7671" s="4">
        <v>0.15</v>
      </c>
    </row>
    <row r="7672" spans="1:5" x14ac:dyDescent="0.25">
      <c r="A7672">
        <v>3372868164</v>
      </c>
      <c r="B7672" s="1">
        <v>42449</v>
      </c>
      <c r="C7672" s="7">
        <v>0.25</v>
      </c>
      <c r="D7672">
        <v>36</v>
      </c>
      <c r="E7672" s="4">
        <v>0.6</v>
      </c>
    </row>
    <row r="7673" spans="1:5" x14ac:dyDescent="0.25">
      <c r="A7673">
        <v>3372868164</v>
      </c>
      <c r="B7673" s="1">
        <v>42449</v>
      </c>
      <c r="C7673" s="7">
        <v>0.29166666666666669</v>
      </c>
      <c r="D7673">
        <v>38</v>
      </c>
      <c r="E7673" s="4">
        <v>0.63333300000000003</v>
      </c>
    </row>
    <row r="7674" spans="1:5" x14ac:dyDescent="0.25">
      <c r="A7674">
        <v>3372868164</v>
      </c>
      <c r="B7674" s="1">
        <v>42449</v>
      </c>
      <c r="C7674" s="7">
        <v>0.33333333333333331</v>
      </c>
      <c r="D7674">
        <v>7</v>
      </c>
      <c r="E7674" s="4">
        <v>0.11666700000000001</v>
      </c>
    </row>
    <row r="7675" spans="1:5" x14ac:dyDescent="0.25">
      <c r="A7675">
        <v>3372868164</v>
      </c>
      <c r="B7675" s="1">
        <v>42449</v>
      </c>
      <c r="C7675" s="7">
        <v>0.375</v>
      </c>
      <c r="D7675">
        <v>6</v>
      </c>
      <c r="E7675" s="4">
        <v>0.1</v>
      </c>
    </row>
    <row r="7676" spans="1:5" x14ac:dyDescent="0.25">
      <c r="A7676">
        <v>3372868164</v>
      </c>
      <c r="B7676" s="1">
        <v>42449</v>
      </c>
      <c r="C7676" s="7">
        <v>0.41666666666666669</v>
      </c>
      <c r="D7676">
        <v>30</v>
      </c>
      <c r="E7676" s="4">
        <v>0.5</v>
      </c>
    </row>
    <row r="7677" spans="1:5" x14ac:dyDescent="0.25">
      <c r="A7677">
        <v>3372868164</v>
      </c>
      <c r="B7677" s="1">
        <v>42449</v>
      </c>
      <c r="C7677" s="7">
        <v>0.45833333333333331</v>
      </c>
      <c r="D7677">
        <v>18</v>
      </c>
      <c r="E7677" s="4">
        <v>0.3</v>
      </c>
    </row>
    <row r="7678" spans="1:5" x14ac:dyDescent="0.25">
      <c r="A7678">
        <v>3372868164</v>
      </c>
      <c r="B7678" s="1">
        <v>42449</v>
      </c>
      <c r="C7678" s="7">
        <v>0.5</v>
      </c>
      <c r="D7678">
        <v>12</v>
      </c>
      <c r="E7678" s="4">
        <v>0.2</v>
      </c>
    </row>
    <row r="7679" spans="1:5" x14ac:dyDescent="0.25">
      <c r="A7679">
        <v>3372868164</v>
      </c>
      <c r="B7679" s="1">
        <v>42449</v>
      </c>
      <c r="C7679" s="7">
        <v>4.1666666666666664E-2</v>
      </c>
      <c r="D7679">
        <v>8</v>
      </c>
      <c r="E7679" s="4">
        <v>0.13333300000000001</v>
      </c>
    </row>
    <row r="7680" spans="1:5" x14ac:dyDescent="0.25">
      <c r="A7680">
        <v>3372868164</v>
      </c>
      <c r="B7680" s="1">
        <v>42449</v>
      </c>
      <c r="C7680" s="7">
        <v>8.3333333333333329E-2</v>
      </c>
      <c r="D7680">
        <v>60</v>
      </c>
      <c r="E7680" s="4">
        <v>1</v>
      </c>
    </row>
    <row r="7681" spans="1:5" x14ac:dyDescent="0.25">
      <c r="A7681">
        <v>3372868164</v>
      </c>
      <c r="B7681" s="1">
        <v>42449</v>
      </c>
      <c r="C7681" s="7">
        <v>0.125</v>
      </c>
      <c r="D7681">
        <v>19</v>
      </c>
      <c r="E7681" s="4">
        <v>0.31666699999999998</v>
      </c>
    </row>
    <row r="7682" spans="1:5" x14ac:dyDescent="0.25">
      <c r="A7682">
        <v>3372868164</v>
      </c>
      <c r="B7682" s="1">
        <v>42449</v>
      </c>
      <c r="C7682" s="7">
        <v>0.16666666666666666</v>
      </c>
      <c r="D7682">
        <v>15</v>
      </c>
      <c r="E7682" s="4">
        <v>0.25</v>
      </c>
    </row>
    <row r="7683" spans="1:5" x14ac:dyDescent="0.25">
      <c r="A7683">
        <v>3372868164</v>
      </c>
      <c r="B7683" s="1">
        <v>42449</v>
      </c>
      <c r="C7683" s="7">
        <v>0.20833333333333334</v>
      </c>
      <c r="D7683">
        <v>32</v>
      </c>
      <c r="E7683" s="4">
        <v>0.53333299999999995</v>
      </c>
    </row>
    <row r="7684" spans="1:5" x14ac:dyDescent="0.25">
      <c r="A7684">
        <v>3372868164</v>
      </c>
      <c r="B7684" s="1">
        <v>42449</v>
      </c>
      <c r="C7684" s="7">
        <v>0.25</v>
      </c>
      <c r="D7684">
        <v>35</v>
      </c>
      <c r="E7684" s="4">
        <v>0.58333299999999999</v>
      </c>
    </row>
    <row r="7685" spans="1:5" x14ac:dyDescent="0.25">
      <c r="A7685">
        <v>3372868164</v>
      </c>
      <c r="B7685" s="1">
        <v>42449</v>
      </c>
      <c r="C7685" s="7">
        <v>0.29166666666666669</v>
      </c>
      <c r="D7685">
        <v>24</v>
      </c>
      <c r="E7685" s="4">
        <v>0.4</v>
      </c>
    </row>
    <row r="7686" spans="1:5" x14ac:dyDescent="0.25">
      <c r="A7686">
        <v>3372868164</v>
      </c>
      <c r="B7686" s="1">
        <v>42449</v>
      </c>
      <c r="C7686" s="7">
        <v>0.33333333333333331</v>
      </c>
      <c r="D7686">
        <v>10</v>
      </c>
      <c r="E7686" s="4">
        <v>0.16666700000000001</v>
      </c>
    </row>
    <row r="7687" spans="1:5" x14ac:dyDescent="0.25">
      <c r="A7687">
        <v>3372868164</v>
      </c>
      <c r="B7687" s="1">
        <v>42449</v>
      </c>
      <c r="C7687" s="7">
        <v>0.375</v>
      </c>
      <c r="D7687">
        <v>26</v>
      </c>
      <c r="E7687" s="4">
        <v>0.43333300000000002</v>
      </c>
    </row>
    <row r="7688" spans="1:5" x14ac:dyDescent="0.25">
      <c r="A7688">
        <v>3372868164</v>
      </c>
      <c r="B7688" s="1">
        <v>42449</v>
      </c>
      <c r="C7688" s="7">
        <v>0.41666666666666669</v>
      </c>
      <c r="D7688">
        <v>4</v>
      </c>
      <c r="E7688" s="4">
        <v>6.6667000000000004E-2</v>
      </c>
    </row>
    <row r="7689" spans="1:5" x14ac:dyDescent="0.25">
      <c r="A7689">
        <v>3372868164</v>
      </c>
      <c r="B7689" s="1">
        <v>42449</v>
      </c>
      <c r="C7689" s="7">
        <v>0.45833333333333331</v>
      </c>
      <c r="D7689">
        <v>1</v>
      </c>
      <c r="E7689" s="4">
        <v>1.6667000000000001E-2</v>
      </c>
    </row>
    <row r="7690" spans="1:5" x14ac:dyDescent="0.25">
      <c r="A7690">
        <v>3372868164</v>
      </c>
      <c r="B7690" s="1">
        <v>42450</v>
      </c>
      <c r="C7690" s="7">
        <v>0.5</v>
      </c>
      <c r="D7690">
        <v>0</v>
      </c>
      <c r="E7690" s="4">
        <v>0</v>
      </c>
    </row>
    <row r="7691" spans="1:5" x14ac:dyDescent="0.25">
      <c r="A7691">
        <v>3372868164</v>
      </c>
      <c r="B7691" s="1">
        <v>42450</v>
      </c>
      <c r="C7691" s="7">
        <v>4.1666666666666664E-2</v>
      </c>
      <c r="D7691">
        <v>0</v>
      </c>
      <c r="E7691" s="4">
        <v>0</v>
      </c>
    </row>
    <row r="7692" spans="1:5" x14ac:dyDescent="0.25">
      <c r="A7692">
        <v>3372868164</v>
      </c>
      <c r="B7692" s="1">
        <v>42450</v>
      </c>
      <c r="C7692" s="7">
        <v>8.3333333333333329E-2</v>
      </c>
      <c r="D7692">
        <v>0</v>
      </c>
      <c r="E7692" s="4">
        <v>0</v>
      </c>
    </row>
    <row r="7693" spans="1:5" x14ac:dyDescent="0.25">
      <c r="A7693">
        <v>3372868164</v>
      </c>
      <c r="B7693" s="1">
        <v>42450</v>
      </c>
      <c r="C7693" s="7">
        <v>0.125</v>
      </c>
      <c r="D7693">
        <v>0</v>
      </c>
      <c r="E7693" s="4">
        <v>0</v>
      </c>
    </row>
    <row r="7694" spans="1:5" x14ac:dyDescent="0.25">
      <c r="A7694">
        <v>3372868164</v>
      </c>
      <c r="B7694" s="1">
        <v>42450</v>
      </c>
      <c r="C7694" s="7">
        <v>0.16666666666666666</v>
      </c>
      <c r="D7694">
        <v>1</v>
      </c>
      <c r="E7694" s="4">
        <v>1.6667000000000001E-2</v>
      </c>
    </row>
    <row r="7695" spans="1:5" x14ac:dyDescent="0.25">
      <c r="A7695">
        <v>3372868164</v>
      </c>
      <c r="B7695" s="1">
        <v>42450</v>
      </c>
      <c r="C7695" s="7">
        <v>0.20833333333333334</v>
      </c>
      <c r="D7695">
        <v>4</v>
      </c>
      <c r="E7695" s="4">
        <v>6.6667000000000004E-2</v>
      </c>
    </row>
    <row r="7696" spans="1:5" x14ac:dyDescent="0.25">
      <c r="A7696">
        <v>3372868164</v>
      </c>
      <c r="B7696" s="1">
        <v>42450</v>
      </c>
      <c r="C7696" s="7">
        <v>0.25</v>
      </c>
      <c r="D7696">
        <v>5</v>
      </c>
      <c r="E7696" s="4">
        <v>8.3333000000000004E-2</v>
      </c>
    </row>
    <row r="7697" spans="1:5" x14ac:dyDescent="0.25">
      <c r="A7697">
        <v>3372868164</v>
      </c>
      <c r="B7697" s="1">
        <v>42450</v>
      </c>
      <c r="C7697" s="7">
        <v>0.29166666666666669</v>
      </c>
      <c r="D7697">
        <v>10</v>
      </c>
      <c r="E7697" s="4">
        <v>0.16666700000000001</v>
      </c>
    </row>
    <row r="7698" spans="1:5" x14ac:dyDescent="0.25">
      <c r="A7698">
        <v>3372868164</v>
      </c>
      <c r="B7698" s="1">
        <v>42450</v>
      </c>
      <c r="C7698" s="7">
        <v>0.33333333333333331</v>
      </c>
      <c r="D7698">
        <v>21</v>
      </c>
      <c r="E7698" s="4">
        <v>0.35</v>
      </c>
    </row>
    <row r="7699" spans="1:5" x14ac:dyDescent="0.25">
      <c r="A7699">
        <v>3372868164</v>
      </c>
      <c r="B7699" s="1">
        <v>42450</v>
      </c>
      <c r="C7699" s="7">
        <v>0.375</v>
      </c>
      <c r="D7699">
        <v>18</v>
      </c>
      <c r="E7699" s="4">
        <v>0.3</v>
      </c>
    </row>
    <row r="7700" spans="1:5" x14ac:dyDescent="0.25">
      <c r="A7700">
        <v>3372868164</v>
      </c>
      <c r="B7700" s="1">
        <v>42450</v>
      </c>
      <c r="C7700" s="7">
        <v>0.41666666666666669</v>
      </c>
      <c r="D7700">
        <v>61</v>
      </c>
      <c r="E7700" s="4">
        <v>1.016667</v>
      </c>
    </row>
    <row r="7701" spans="1:5" x14ac:dyDescent="0.25">
      <c r="A7701">
        <v>3372868164</v>
      </c>
      <c r="B7701" s="1">
        <v>42450</v>
      </c>
      <c r="C7701" s="7">
        <v>0.45833333333333331</v>
      </c>
      <c r="D7701">
        <v>93</v>
      </c>
      <c r="E7701" s="4">
        <v>1.55</v>
      </c>
    </row>
    <row r="7702" spans="1:5" x14ac:dyDescent="0.25">
      <c r="A7702">
        <v>3372868164</v>
      </c>
      <c r="B7702" s="1">
        <v>42450</v>
      </c>
      <c r="C7702" s="7">
        <v>0.5</v>
      </c>
      <c r="D7702">
        <v>24</v>
      </c>
      <c r="E7702" s="4">
        <v>0.4</v>
      </c>
    </row>
    <row r="7703" spans="1:5" x14ac:dyDescent="0.25">
      <c r="A7703">
        <v>3372868164</v>
      </c>
      <c r="B7703" s="1">
        <v>42450</v>
      </c>
      <c r="C7703" s="7">
        <v>4.1666666666666664E-2</v>
      </c>
      <c r="D7703">
        <v>12</v>
      </c>
      <c r="E7703" s="4">
        <v>0.2</v>
      </c>
    </row>
    <row r="7704" spans="1:5" x14ac:dyDescent="0.25">
      <c r="A7704">
        <v>3372868164</v>
      </c>
      <c r="B7704" s="1">
        <v>42450</v>
      </c>
      <c r="C7704" s="7">
        <v>8.3333333333333329E-2</v>
      </c>
      <c r="D7704">
        <v>23</v>
      </c>
      <c r="E7704" s="4">
        <v>0.38333299999999998</v>
      </c>
    </row>
    <row r="7705" spans="1:5" x14ac:dyDescent="0.25">
      <c r="A7705">
        <v>3372868164</v>
      </c>
      <c r="B7705" s="1">
        <v>42450</v>
      </c>
      <c r="C7705" s="7">
        <v>0.125</v>
      </c>
      <c r="D7705">
        <v>26</v>
      </c>
      <c r="E7705" s="4">
        <v>0.43333300000000002</v>
      </c>
    </row>
    <row r="7706" spans="1:5" x14ac:dyDescent="0.25">
      <c r="A7706">
        <v>3372868164</v>
      </c>
      <c r="B7706" s="1">
        <v>42450</v>
      </c>
      <c r="C7706" s="7">
        <v>0.16666666666666666</v>
      </c>
      <c r="D7706">
        <v>8</v>
      </c>
      <c r="E7706" s="4">
        <v>0.13333300000000001</v>
      </c>
    </row>
    <row r="7707" spans="1:5" x14ac:dyDescent="0.25">
      <c r="A7707">
        <v>3372868164</v>
      </c>
      <c r="B7707" s="1">
        <v>42450</v>
      </c>
      <c r="C7707" s="7">
        <v>0.20833333333333334</v>
      </c>
      <c r="D7707">
        <v>12</v>
      </c>
      <c r="E7707" s="4">
        <v>0.2</v>
      </c>
    </row>
    <row r="7708" spans="1:5" x14ac:dyDescent="0.25">
      <c r="A7708">
        <v>3372868164</v>
      </c>
      <c r="B7708" s="1">
        <v>42450</v>
      </c>
      <c r="C7708" s="7">
        <v>0.25</v>
      </c>
      <c r="D7708">
        <v>10</v>
      </c>
      <c r="E7708" s="4">
        <v>0.16666700000000001</v>
      </c>
    </row>
    <row r="7709" spans="1:5" x14ac:dyDescent="0.25">
      <c r="A7709">
        <v>3372868164</v>
      </c>
      <c r="B7709" s="1">
        <v>42450</v>
      </c>
      <c r="C7709" s="7">
        <v>0.29166666666666669</v>
      </c>
      <c r="D7709">
        <v>27</v>
      </c>
      <c r="E7709" s="4">
        <v>0.45</v>
      </c>
    </row>
    <row r="7710" spans="1:5" x14ac:dyDescent="0.25">
      <c r="A7710">
        <v>3372868164</v>
      </c>
      <c r="B7710" s="1">
        <v>42450</v>
      </c>
      <c r="C7710" s="7">
        <v>0.33333333333333331</v>
      </c>
      <c r="D7710">
        <v>18</v>
      </c>
      <c r="E7710" s="4">
        <v>0.3</v>
      </c>
    </row>
    <row r="7711" spans="1:5" x14ac:dyDescent="0.25">
      <c r="A7711">
        <v>3372868164</v>
      </c>
      <c r="B7711" s="1">
        <v>42450</v>
      </c>
      <c r="C7711" s="7">
        <v>0.375</v>
      </c>
      <c r="D7711">
        <v>0</v>
      </c>
      <c r="E7711" s="4">
        <v>0</v>
      </c>
    </row>
    <row r="7712" spans="1:5" x14ac:dyDescent="0.25">
      <c r="A7712">
        <v>3372868164</v>
      </c>
      <c r="B7712" s="1">
        <v>42450</v>
      </c>
      <c r="C7712" s="7">
        <v>0.41666666666666669</v>
      </c>
      <c r="D7712">
        <v>4</v>
      </c>
      <c r="E7712" s="4">
        <v>6.6667000000000004E-2</v>
      </c>
    </row>
    <row r="7713" spans="1:5" x14ac:dyDescent="0.25">
      <c r="A7713">
        <v>3372868164</v>
      </c>
      <c r="B7713" s="1">
        <v>42450</v>
      </c>
      <c r="C7713" s="7">
        <v>0.45833333333333331</v>
      </c>
      <c r="D7713">
        <v>0</v>
      </c>
      <c r="E7713" s="4">
        <v>0</v>
      </c>
    </row>
    <row r="7714" spans="1:5" x14ac:dyDescent="0.25">
      <c r="A7714">
        <v>3372868164</v>
      </c>
      <c r="B7714" s="1">
        <v>42451</v>
      </c>
      <c r="C7714" s="7">
        <v>0.5</v>
      </c>
      <c r="D7714">
        <v>0</v>
      </c>
      <c r="E7714" s="4">
        <v>0</v>
      </c>
    </row>
    <row r="7715" spans="1:5" x14ac:dyDescent="0.25">
      <c r="A7715">
        <v>3372868164</v>
      </c>
      <c r="B7715" s="1">
        <v>42451</v>
      </c>
      <c r="C7715" s="7">
        <v>4.1666666666666664E-2</v>
      </c>
      <c r="D7715">
        <v>0</v>
      </c>
      <c r="E7715" s="4">
        <v>0</v>
      </c>
    </row>
    <row r="7716" spans="1:5" x14ac:dyDescent="0.25">
      <c r="A7716">
        <v>3372868164</v>
      </c>
      <c r="B7716" s="1">
        <v>42451</v>
      </c>
      <c r="C7716" s="7">
        <v>8.3333333333333329E-2</v>
      </c>
      <c r="D7716">
        <v>0</v>
      </c>
      <c r="E7716" s="4">
        <v>0</v>
      </c>
    </row>
    <row r="7717" spans="1:5" x14ac:dyDescent="0.25">
      <c r="A7717">
        <v>3372868164</v>
      </c>
      <c r="B7717" s="1">
        <v>42451</v>
      </c>
      <c r="C7717" s="7">
        <v>0.125</v>
      </c>
      <c r="D7717">
        <v>1</v>
      </c>
      <c r="E7717" s="4">
        <v>1.6667000000000001E-2</v>
      </c>
    </row>
    <row r="7718" spans="1:5" x14ac:dyDescent="0.25">
      <c r="A7718">
        <v>3372868164</v>
      </c>
      <c r="B7718" s="1">
        <v>42451</v>
      </c>
      <c r="C7718" s="7">
        <v>0.16666666666666666</v>
      </c>
      <c r="D7718">
        <v>0</v>
      </c>
      <c r="E7718" s="4">
        <v>0</v>
      </c>
    </row>
    <row r="7719" spans="1:5" x14ac:dyDescent="0.25">
      <c r="A7719">
        <v>3372868164</v>
      </c>
      <c r="B7719" s="1">
        <v>42451</v>
      </c>
      <c r="C7719" s="7">
        <v>0.20833333333333334</v>
      </c>
      <c r="D7719">
        <v>1</v>
      </c>
      <c r="E7719" s="4">
        <v>1.6667000000000001E-2</v>
      </c>
    </row>
    <row r="7720" spans="1:5" x14ac:dyDescent="0.25">
      <c r="A7720">
        <v>3372868164</v>
      </c>
      <c r="B7720" s="1">
        <v>42451</v>
      </c>
      <c r="C7720" s="7">
        <v>0.25</v>
      </c>
      <c r="D7720">
        <v>0</v>
      </c>
      <c r="E7720" s="4">
        <v>0</v>
      </c>
    </row>
    <row r="7721" spans="1:5" x14ac:dyDescent="0.25">
      <c r="A7721">
        <v>3372868164</v>
      </c>
      <c r="B7721" s="1">
        <v>42451</v>
      </c>
      <c r="C7721" s="7">
        <v>0.29166666666666669</v>
      </c>
      <c r="D7721">
        <v>8</v>
      </c>
      <c r="E7721" s="4">
        <v>0.13333300000000001</v>
      </c>
    </row>
    <row r="7722" spans="1:5" x14ac:dyDescent="0.25">
      <c r="A7722">
        <v>3372868164</v>
      </c>
      <c r="B7722" s="1">
        <v>42451</v>
      </c>
      <c r="C7722" s="7">
        <v>0.33333333333333331</v>
      </c>
      <c r="D7722">
        <v>4</v>
      </c>
      <c r="E7722" s="4">
        <v>6.6667000000000004E-2</v>
      </c>
    </row>
    <row r="7723" spans="1:5" x14ac:dyDescent="0.25">
      <c r="A7723">
        <v>3372868164</v>
      </c>
      <c r="B7723" s="1">
        <v>42451</v>
      </c>
      <c r="C7723" s="7">
        <v>0.375</v>
      </c>
      <c r="D7723">
        <v>22</v>
      </c>
      <c r="E7723" s="4">
        <v>0.36666700000000002</v>
      </c>
    </row>
    <row r="7724" spans="1:5" x14ac:dyDescent="0.25">
      <c r="A7724">
        <v>3372868164</v>
      </c>
      <c r="B7724" s="1">
        <v>42451</v>
      </c>
      <c r="C7724" s="7">
        <v>0.41666666666666669</v>
      </c>
      <c r="D7724">
        <v>24</v>
      </c>
      <c r="E7724" s="4">
        <v>0.4</v>
      </c>
    </row>
    <row r="7725" spans="1:5" x14ac:dyDescent="0.25">
      <c r="A7725">
        <v>3372868164</v>
      </c>
      <c r="B7725" s="1">
        <v>42451</v>
      </c>
      <c r="C7725" s="7">
        <v>0.45833333333333331</v>
      </c>
      <c r="D7725">
        <v>23</v>
      </c>
      <c r="E7725" s="4">
        <v>0.38333299999999998</v>
      </c>
    </row>
    <row r="7726" spans="1:5" x14ac:dyDescent="0.25">
      <c r="A7726">
        <v>3372868164</v>
      </c>
      <c r="B7726" s="1">
        <v>42451</v>
      </c>
      <c r="C7726" s="7">
        <v>0.5</v>
      </c>
      <c r="D7726">
        <v>17</v>
      </c>
      <c r="E7726" s="4">
        <v>0.283333</v>
      </c>
    </row>
    <row r="7727" spans="1:5" x14ac:dyDescent="0.25">
      <c r="A7727">
        <v>3372868164</v>
      </c>
      <c r="B7727" s="1">
        <v>42451</v>
      </c>
      <c r="C7727" s="7">
        <v>4.1666666666666664E-2</v>
      </c>
      <c r="D7727">
        <v>7</v>
      </c>
      <c r="E7727" s="4">
        <v>0.11666700000000001</v>
      </c>
    </row>
    <row r="7728" spans="1:5" x14ac:dyDescent="0.25">
      <c r="A7728">
        <v>3372868164</v>
      </c>
      <c r="B7728" s="1">
        <v>42451</v>
      </c>
      <c r="C7728" s="7">
        <v>8.3333333333333329E-2</v>
      </c>
      <c r="D7728">
        <v>21</v>
      </c>
      <c r="E7728" s="4">
        <v>0.35</v>
      </c>
    </row>
    <row r="7729" spans="1:5" x14ac:dyDescent="0.25">
      <c r="A7729">
        <v>3372868164</v>
      </c>
      <c r="B7729" s="1">
        <v>42451</v>
      </c>
      <c r="C7729" s="7">
        <v>0.125</v>
      </c>
      <c r="D7729">
        <v>16</v>
      </c>
      <c r="E7729" s="4">
        <v>0.26666699999999999</v>
      </c>
    </row>
    <row r="7730" spans="1:5" x14ac:dyDescent="0.25">
      <c r="A7730">
        <v>3372868164</v>
      </c>
      <c r="B7730" s="1">
        <v>42451</v>
      </c>
      <c r="C7730" s="7">
        <v>0.16666666666666666</v>
      </c>
      <c r="D7730">
        <v>13</v>
      </c>
      <c r="E7730" s="4">
        <v>0.216667</v>
      </c>
    </row>
    <row r="7731" spans="1:5" x14ac:dyDescent="0.25">
      <c r="A7731">
        <v>3372868164</v>
      </c>
      <c r="B7731" s="1">
        <v>42451</v>
      </c>
      <c r="C7731" s="7">
        <v>0.20833333333333334</v>
      </c>
      <c r="D7731">
        <v>13</v>
      </c>
      <c r="E7731" s="4">
        <v>0.216667</v>
      </c>
    </row>
    <row r="7732" spans="1:5" x14ac:dyDescent="0.25">
      <c r="A7732">
        <v>3372868164</v>
      </c>
      <c r="B7732" s="1">
        <v>42451</v>
      </c>
      <c r="C7732" s="7">
        <v>0.25</v>
      </c>
      <c r="D7732">
        <v>41</v>
      </c>
      <c r="E7732" s="4">
        <v>0.68333299999999997</v>
      </c>
    </row>
    <row r="7733" spans="1:5" x14ac:dyDescent="0.25">
      <c r="A7733">
        <v>3372868164</v>
      </c>
      <c r="B7733" s="1">
        <v>42451</v>
      </c>
      <c r="C7733" s="7">
        <v>0.29166666666666669</v>
      </c>
      <c r="D7733">
        <v>17</v>
      </c>
      <c r="E7733" s="4">
        <v>0.283333</v>
      </c>
    </row>
    <row r="7734" spans="1:5" x14ac:dyDescent="0.25">
      <c r="A7734">
        <v>3372868164</v>
      </c>
      <c r="B7734" s="1">
        <v>42451</v>
      </c>
      <c r="C7734" s="7">
        <v>0.33333333333333331</v>
      </c>
      <c r="D7734">
        <v>13</v>
      </c>
      <c r="E7734" s="4">
        <v>0.216667</v>
      </c>
    </row>
    <row r="7735" spans="1:5" x14ac:dyDescent="0.25">
      <c r="A7735">
        <v>3372868164</v>
      </c>
      <c r="B7735" s="1">
        <v>42451</v>
      </c>
      <c r="C7735" s="7">
        <v>0.375</v>
      </c>
      <c r="D7735">
        <v>6</v>
      </c>
      <c r="E7735" s="4">
        <v>0.1</v>
      </c>
    </row>
    <row r="7736" spans="1:5" x14ac:dyDescent="0.25">
      <c r="A7736">
        <v>3372868164</v>
      </c>
      <c r="B7736" s="1">
        <v>42451</v>
      </c>
      <c r="C7736" s="7">
        <v>0.41666666666666669</v>
      </c>
      <c r="D7736">
        <v>20</v>
      </c>
      <c r="E7736" s="4">
        <v>0.33333299999999999</v>
      </c>
    </row>
    <row r="7737" spans="1:5" x14ac:dyDescent="0.25">
      <c r="A7737">
        <v>3372868164</v>
      </c>
      <c r="B7737" s="1">
        <v>42451</v>
      </c>
      <c r="C7737" s="7">
        <v>0.45833333333333331</v>
      </c>
      <c r="D7737">
        <v>2</v>
      </c>
      <c r="E7737" s="4">
        <v>3.3333000000000002E-2</v>
      </c>
    </row>
    <row r="7738" spans="1:5" x14ac:dyDescent="0.25">
      <c r="A7738">
        <v>3372868164</v>
      </c>
      <c r="B7738" s="1">
        <v>42452</v>
      </c>
      <c r="C7738" s="7">
        <v>0.5</v>
      </c>
      <c r="D7738">
        <v>0</v>
      </c>
      <c r="E7738" s="4">
        <v>0</v>
      </c>
    </row>
    <row r="7739" spans="1:5" x14ac:dyDescent="0.25">
      <c r="A7739">
        <v>3372868164</v>
      </c>
      <c r="B7739" s="1">
        <v>42452</v>
      </c>
      <c r="C7739" s="7">
        <v>4.1666666666666664E-2</v>
      </c>
      <c r="D7739">
        <v>0</v>
      </c>
      <c r="E7739" s="4">
        <v>0</v>
      </c>
    </row>
    <row r="7740" spans="1:5" x14ac:dyDescent="0.25">
      <c r="A7740">
        <v>3372868164</v>
      </c>
      <c r="B7740" s="1">
        <v>42452</v>
      </c>
      <c r="C7740" s="7">
        <v>8.3333333333333329E-2</v>
      </c>
      <c r="D7740">
        <v>0</v>
      </c>
      <c r="E7740" s="4">
        <v>0</v>
      </c>
    </row>
    <row r="7741" spans="1:5" x14ac:dyDescent="0.25">
      <c r="A7741">
        <v>3372868164</v>
      </c>
      <c r="B7741" s="1">
        <v>42452</v>
      </c>
      <c r="C7741" s="7">
        <v>0.125</v>
      </c>
      <c r="D7741">
        <v>0</v>
      </c>
      <c r="E7741" s="4">
        <v>0</v>
      </c>
    </row>
    <row r="7742" spans="1:5" x14ac:dyDescent="0.25">
      <c r="A7742">
        <v>3372868164</v>
      </c>
      <c r="B7742" s="1">
        <v>42452</v>
      </c>
      <c r="C7742" s="7">
        <v>0.16666666666666666</v>
      </c>
      <c r="D7742">
        <v>1</v>
      </c>
      <c r="E7742" s="4">
        <v>1.6667000000000001E-2</v>
      </c>
    </row>
    <row r="7743" spans="1:5" x14ac:dyDescent="0.25">
      <c r="A7743">
        <v>3372868164</v>
      </c>
      <c r="B7743" s="1">
        <v>42452</v>
      </c>
      <c r="C7743" s="7">
        <v>0.20833333333333334</v>
      </c>
      <c r="D7743">
        <v>1</v>
      </c>
      <c r="E7743" s="4">
        <v>1.6667000000000001E-2</v>
      </c>
    </row>
    <row r="7744" spans="1:5" x14ac:dyDescent="0.25">
      <c r="A7744">
        <v>3372868164</v>
      </c>
      <c r="B7744" s="1">
        <v>42452</v>
      </c>
      <c r="C7744" s="7">
        <v>0.25</v>
      </c>
      <c r="D7744">
        <v>1</v>
      </c>
      <c r="E7744" s="4">
        <v>1.6667000000000001E-2</v>
      </c>
    </row>
    <row r="7745" spans="1:5" x14ac:dyDescent="0.25">
      <c r="A7745">
        <v>3372868164</v>
      </c>
      <c r="B7745" s="1">
        <v>42452</v>
      </c>
      <c r="C7745" s="7">
        <v>0.29166666666666669</v>
      </c>
      <c r="D7745">
        <v>1</v>
      </c>
      <c r="E7745" s="4">
        <v>1.6667000000000001E-2</v>
      </c>
    </row>
    <row r="7746" spans="1:5" x14ac:dyDescent="0.25">
      <c r="A7746">
        <v>3372868164</v>
      </c>
      <c r="B7746" s="1">
        <v>42452</v>
      </c>
      <c r="C7746" s="7">
        <v>0.33333333333333331</v>
      </c>
      <c r="D7746">
        <v>4</v>
      </c>
      <c r="E7746" s="4">
        <v>6.6667000000000004E-2</v>
      </c>
    </row>
    <row r="7747" spans="1:5" x14ac:dyDescent="0.25">
      <c r="A7747">
        <v>3372868164</v>
      </c>
      <c r="B7747" s="1">
        <v>42452</v>
      </c>
      <c r="C7747" s="7">
        <v>0.375</v>
      </c>
      <c r="D7747">
        <v>7</v>
      </c>
      <c r="E7747" s="4">
        <v>0.11666700000000001</v>
      </c>
    </row>
    <row r="7748" spans="1:5" x14ac:dyDescent="0.25">
      <c r="A7748">
        <v>3372868164</v>
      </c>
      <c r="B7748" s="1">
        <v>42452</v>
      </c>
      <c r="C7748" s="7">
        <v>0.41666666666666669</v>
      </c>
      <c r="D7748">
        <v>11</v>
      </c>
      <c r="E7748" s="4">
        <v>0.183333</v>
      </c>
    </row>
    <row r="7749" spans="1:5" x14ac:dyDescent="0.25">
      <c r="A7749">
        <v>3372868164</v>
      </c>
      <c r="B7749" s="1">
        <v>42452</v>
      </c>
      <c r="C7749" s="7">
        <v>0.45833333333333331</v>
      </c>
      <c r="D7749">
        <v>49</v>
      </c>
      <c r="E7749" s="4">
        <v>0.81666700000000003</v>
      </c>
    </row>
    <row r="7750" spans="1:5" x14ac:dyDescent="0.25">
      <c r="A7750">
        <v>3372868164</v>
      </c>
      <c r="B7750" s="1">
        <v>42452</v>
      </c>
      <c r="C7750" s="7">
        <v>0.5</v>
      </c>
      <c r="D7750">
        <v>55</v>
      </c>
      <c r="E7750" s="4">
        <v>0.91666700000000001</v>
      </c>
    </row>
    <row r="7751" spans="1:5" x14ac:dyDescent="0.25">
      <c r="A7751">
        <v>3372868164</v>
      </c>
      <c r="B7751" s="1">
        <v>42452</v>
      </c>
      <c r="C7751" s="7">
        <v>4.1666666666666664E-2</v>
      </c>
      <c r="D7751">
        <v>13</v>
      </c>
      <c r="E7751" s="4">
        <v>0.216667</v>
      </c>
    </row>
    <row r="7752" spans="1:5" x14ac:dyDescent="0.25">
      <c r="A7752">
        <v>3372868164</v>
      </c>
      <c r="B7752" s="1">
        <v>42452</v>
      </c>
      <c r="C7752" s="7">
        <v>8.3333333333333329E-2</v>
      </c>
      <c r="D7752">
        <v>23</v>
      </c>
      <c r="E7752" s="4">
        <v>0.38333299999999998</v>
      </c>
    </row>
    <row r="7753" spans="1:5" x14ac:dyDescent="0.25">
      <c r="A7753">
        <v>3372868164</v>
      </c>
      <c r="B7753" s="1">
        <v>42452</v>
      </c>
      <c r="C7753" s="7">
        <v>0.125</v>
      </c>
      <c r="D7753">
        <v>21</v>
      </c>
      <c r="E7753" s="4">
        <v>0.35</v>
      </c>
    </row>
    <row r="7754" spans="1:5" x14ac:dyDescent="0.25">
      <c r="A7754">
        <v>3372868164</v>
      </c>
      <c r="B7754" s="1">
        <v>42452</v>
      </c>
      <c r="C7754" s="7">
        <v>0.16666666666666666</v>
      </c>
      <c r="D7754">
        <v>21</v>
      </c>
      <c r="E7754" s="4">
        <v>0.35</v>
      </c>
    </row>
    <row r="7755" spans="1:5" x14ac:dyDescent="0.25">
      <c r="A7755">
        <v>3372868164</v>
      </c>
      <c r="B7755" s="1">
        <v>42452</v>
      </c>
      <c r="C7755" s="7">
        <v>0.20833333333333334</v>
      </c>
      <c r="D7755">
        <v>24</v>
      </c>
      <c r="E7755" s="4">
        <v>0.4</v>
      </c>
    </row>
    <row r="7756" spans="1:5" x14ac:dyDescent="0.25">
      <c r="A7756">
        <v>3372868164</v>
      </c>
      <c r="B7756" s="1">
        <v>42452</v>
      </c>
      <c r="C7756" s="7">
        <v>0.25</v>
      </c>
      <c r="D7756">
        <v>27</v>
      </c>
      <c r="E7756" s="4">
        <v>0.45</v>
      </c>
    </row>
    <row r="7757" spans="1:5" x14ac:dyDescent="0.25">
      <c r="A7757">
        <v>3372868164</v>
      </c>
      <c r="B7757" s="1">
        <v>42452</v>
      </c>
      <c r="C7757" s="7">
        <v>0.29166666666666669</v>
      </c>
      <c r="D7757">
        <v>12</v>
      </c>
      <c r="E7757" s="4">
        <v>0.2</v>
      </c>
    </row>
    <row r="7758" spans="1:5" x14ac:dyDescent="0.25">
      <c r="A7758">
        <v>3372868164</v>
      </c>
      <c r="B7758" s="1">
        <v>42452</v>
      </c>
      <c r="C7758" s="7">
        <v>0.33333333333333331</v>
      </c>
      <c r="D7758">
        <v>13</v>
      </c>
      <c r="E7758" s="4">
        <v>0.216667</v>
      </c>
    </row>
    <row r="7759" spans="1:5" x14ac:dyDescent="0.25">
      <c r="A7759">
        <v>3372868164</v>
      </c>
      <c r="B7759" s="1">
        <v>42452</v>
      </c>
      <c r="C7759" s="7">
        <v>0.375</v>
      </c>
      <c r="D7759">
        <v>7</v>
      </c>
      <c r="E7759" s="4">
        <v>0.11666700000000001</v>
      </c>
    </row>
    <row r="7760" spans="1:5" x14ac:dyDescent="0.25">
      <c r="A7760">
        <v>3372868164</v>
      </c>
      <c r="B7760" s="1">
        <v>42452</v>
      </c>
      <c r="C7760" s="7">
        <v>0.41666666666666669</v>
      </c>
      <c r="D7760">
        <v>2</v>
      </c>
      <c r="E7760" s="4">
        <v>3.3333000000000002E-2</v>
      </c>
    </row>
    <row r="7761" spans="1:5" x14ac:dyDescent="0.25">
      <c r="A7761">
        <v>3372868164</v>
      </c>
      <c r="B7761" s="1">
        <v>42452</v>
      </c>
      <c r="C7761" s="7">
        <v>0.45833333333333331</v>
      </c>
      <c r="D7761">
        <v>2</v>
      </c>
      <c r="E7761" s="4">
        <v>3.3333000000000002E-2</v>
      </c>
    </row>
    <row r="7762" spans="1:5" x14ac:dyDescent="0.25">
      <c r="A7762">
        <v>3372868164</v>
      </c>
      <c r="B7762" s="1">
        <v>42453</v>
      </c>
      <c r="C7762" s="7">
        <v>0.5</v>
      </c>
      <c r="D7762">
        <v>0</v>
      </c>
      <c r="E7762" s="4">
        <v>0</v>
      </c>
    </row>
    <row r="7763" spans="1:5" x14ac:dyDescent="0.25">
      <c r="A7763">
        <v>3372868164</v>
      </c>
      <c r="B7763" s="1">
        <v>42453</v>
      </c>
      <c r="C7763" s="7">
        <v>4.1666666666666664E-2</v>
      </c>
      <c r="D7763">
        <v>0</v>
      </c>
      <c r="E7763" s="4">
        <v>0</v>
      </c>
    </row>
    <row r="7764" spans="1:5" x14ac:dyDescent="0.25">
      <c r="A7764">
        <v>3372868164</v>
      </c>
      <c r="B7764" s="1">
        <v>42453</v>
      </c>
      <c r="C7764" s="7">
        <v>8.3333333333333329E-2</v>
      </c>
      <c r="D7764">
        <v>0</v>
      </c>
      <c r="E7764" s="4">
        <v>0</v>
      </c>
    </row>
    <row r="7765" spans="1:5" x14ac:dyDescent="0.25">
      <c r="A7765">
        <v>3372868164</v>
      </c>
      <c r="B7765" s="1">
        <v>42453</v>
      </c>
      <c r="C7765" s="7">
        <v>0.125</v>
      </c>
      <c r="D7765">
        <v>1</v>
      </c>
      <c r="E7765" s="4">
        <v>1.6667000000000001E-2</v>
      </c>
    </row>
    <row r="7766" spans="1:5" x14ac:dyDescent="0.25">
      <c r="A7766">
        <v>3372868164</v>
      </c>
      <c r="B7766" s="1">
        <v>42453</v>
      </c>
      <c r="C7766" s="7">
        <v>0.16666666666666666</v>
      </c>
      <c r="D7766">
        <v>1</v>
      </c>
      <c r="E7766" s="4">
        <v>1.6667000000000001E-2</v>
      </c>
    </row>
    <row r="7767" spans="1:5" x14ac:dyDescent="0.25">
      <c r="A7767">
        <v>3372868164</v>
      </c>
      <c r="B7767" s="1">
        <v>42453</v>
      </c>
      <c r="C7767" s="7">
        <v>0.20833333333333334</v>
      </c>
      <c r="D7767">
        <v>7</v>
      </c>
      <c r="E7767" s="4">
        <v>0.11666700000000001</v>
      </c>
    </row>
    <row r="7768" spans="1:5" x14ac:dyDescent="0.25">
      <c r="A7768">
        <v>3372868164</v>
      </c>
      <c r="B7768" s="1">
        <v>42453</v>
      </c>
      <c r="C7768" s="7">
        <v>0.25</v>
      </c>
      <c r="D7768">
        <v>8</v>
      </c>
      <c r="E7768" s="4">
        <v>0.13333300000000001</v>
      </c>
    </row>
    <row r="7769" spans="1:5" x14ac:dyDescent="0.25">
      <c r="A7769">
        <v>3372868164</v>
      </c>
      <c r="B7769" s="1">
        <v>42453</v>
      </c>
      <c r="C7769" s="7">
        <v>0.29166666666666669</v>
      </c>
      <c r="D7769">
        <v>78</v>
      </c>
      <c r="E7769" s="4">
        <v>1.3</v>
      </c>
    </row>
    <row r="7770" spans="1:5" x14ac:dyDescent="0.25">
      <c r="A7770">
        <v>3372868164</v>
      </c>
      <c r="B7770" s="1">
        <v>42453</v>
      </c>
      <c r="C7770" s="7">
        <v>0.33333333333333331</v>
      </c>
      <c r="D7770">
        <v>24</v>
      </c>
      <c r="E7770" s="4">
        <v>0.4</v>
      </c>
    </row>
    <row r="7771" spans="1:5" x14ac:dyDescent="0.25">
      <c r="A7771">
        <v>3372868164</v>
      </c>
      <c r="B7771" s="1">
        <v>42453</v>
      </c>
      <c r="C7771" s="7">
        <v>0.375</v>
      </c>
      <c r="D7771">
        <v>31</v>
      </c>
      <c r="E7771" s="4">
        <v>0.51666699999999999</v>
      </c>
    </row>
    <row r="7772" spans="1:5" x14ac:dyDescent="0.25">
      <c r="A7772">
        <v>3372868164</v>
      </c>
      <c r="B7772" s="1">
        <v>42453</v>
      </c>
      <c r="C7772" s="7">
        <v>0.41666666666666669</v>
      </c>
      <c r="D7772">
        <v>5</v>
      </c>
      <c r="E7772" s="4">
        <v>8.3333000000000004E-2</v>
      </c>
    </row>
    <row r="7773" spans="1:5" x14ac:dyDescent="0.25">
      <c r="A7773">
        <v>3372868164</v>
      </c>
      <c r="B7773" s="1">
        <v>42453</v>
      </c>
      <c r="C7773" s="7">
        <v>0.45833333333333331</v>
      </c>
      <c r="D7773">
        <v>28</v>
      </c>
      <c r="E7773" s="4">
        <v>0.466667</v>
      </c>
    </row>
    <row r="7774" spans="1:5" x14ac:dyDescent="0.25">
      <c r="A7774">
        <v>3372868164</v>
      </c>
      <c r="B7774" s="1">
        <v>42453</v>
      </c>
      <c r="C7774" s="7">
        <v>0.5</v>
      </c>
      <c r="D7774">
        <v>13</v>
      </c>
      <c r="E7774" s="4">
        <v>0.216667</v>
      </c>
    </row>
    <row r="7775" spans="1:5" x14ac:dyDescent="0.25">
      <c r="A7775">
        <v>3372868164</v>
      </c>
      <c r="B7775" s="1">
        <v>42453</v>
      </c>
      <c r="C7775" s="7">
        <v>4.1666666666666664E-2</v>
      </c>
      <c r="D7775">
        <v>8</v>
      </c>
      <c r="E7775" s="4">
        <v>0.13333300000000001</v>
      </c>
    </row>
    <row r="7776" spans="1:5" x14ac:dyDescent="0.25">
      <c r="A7776">
        <v>3372868164</v>
      </c>
      <c r="B7776" s="1">
        <v>42453</v>
      </c>
      <c r="C7776" s="7">
        <v>8.3333333333333329E-2</v>
      </c>
      <c r="D7776">
        <v>29</v>
      </c>
      <c r="E7776" s="4">
        <v>0.48333300000000001</v>
      </c>
    </row>
    <row r="7777" spans="1:5" x14ac:dyDescent="0.25">
      <c r="A7777">
        <v>3372868164</v>
      </c>
      <c r="B7777" s="1">
        <v>42453</v>
      </c>
      <c r="C7777" s="7">
        <v>0.125</v>
      </c>
      <c r="D7777">
        <v>31</v>
      </c>
      <c r="E7777" s="4">
        <v>0.51666699999999999</v>
      </c>
    </row>
    <row r="7778" spans="1:5" x14ac:dyDescent="0.25">
      <c r="A7778">
        <v>3372868164</v>
      </c>
      <c r="B7778" s="1">
        <v>42453</v>
      </c>
      <c r="C7778" s="7">
        <v>0.16666666666666666</v>
      </c>
      <c r="D7778">
        <v>13</v>
      </c>
      <c r="E7778" s="4">
        <v>0.216667</v>
      </c>
    </row>
    <row r="7779" spans="1:5" x14ac:dyDescent="0.25">
      <c r="A7779">
        <v>3372868164</v>
      </c>
      <c r="B7779" s="1">
        <v>42453</v>
      </c>
      <c r="C7779" s="7">
        <v>0.20833333333333334</v>
      </c>
      <c r="D7779">
        <v>11</v>
      </c>
      <c r="E7779" s="4">
        <v>0.183333</v>
      </c>
    </row>
    <row r="7780" spans="1:5" x14ac:dyDescent="0.25">
      <c r="A7780">
        <v>3372868164</v>
      </c>
      <c r="B7780" s="1">
        <v>42453</v>
      </c>
      <c r="C7780" s="7">
        <v>0.25</v>
      </c>
      <c r="D7780">
        <v>5</v>
      </c>
      <c r="E7780" s="4">
        <v>8.3333000000000004E-2</v>
      </c>
    </row>
    <row r="7781" spans="1:5" x14ac:dyDescent="0.25">
      <c r="A7781">
        <v>3372868164</v>
      </c>
      <c r="B7781" s="1">
        <v>42453</v>
      </c>
      <c r="C7781" s="7">
        <v>0.29166666666666669</v>
      </c>
      <c r="D7781">
        <v>23</v>
      </c>
      <c r="E7781" s="4">
        <v>0.38333299999999998</v>
      </c>
    </row>
    <row r="7782" spans="1:5" x14ac:dyDescent="0.25">
      <c r="A7782">
        <v>3372868164</v>
      </c>
      <c r="B7782" s="1">
        <v>42453</v>
      </c>
      <c r="C7782" s="7">
        <v>0.33333333333333331</v>
      </c>
      <c r="D7782">
        <v>11</v>
      </c>
      <c r="E7782" s="4">
        <v>0.183333</v>
      </c>
    </row>
    <row r="7783" spans="1:5" x14ac:dyDescent="0.25">
      <c r="A7783">
        <v>3372868164</v>
      </c>
      <c r="B7783" s="1">
        <v>42453</v>
      </c>
      <c r="C7783" s="7">
        <v>0.375</v>
      </c>
      <c r="D7783">
        <v>13</v>
      </c>
      <c r="E7783" s="4">
        <v>0.216667</v>
      </c>
    </row>
    <row r="7784" spans="1:5" x14ac:dyDescent="0.25">
      <c r="A7784">
        <v>3372868164</v>
      </c>
      <c r="B7784" s="1">
        <v>42453</v>
      </c>
      <c r="C7784" s="7">
        <v>0.41666666666666669</v>
      </c>
      <c r="D7784">
        <v>1</v>
      </c>
      <c r="E7784" s="4">
        <v>1.6667000000000001E-2</v>
      </c>
    </row>
    <row r="7785" spans="1:5" x14ac:dyDescent="0.25">
      <c r="A7785">
        <v>3372868164</v>
      </c>
      <c r="B7785" s="1">
        <v>42453</v>
      </c>
      <c r="C7785" s="7">
        <v>0.45833333333333331</v>
      </c>
      <c r="D7785">
        <v>0</v>
      </c>
      <c r="E7785" s="4">
        <v>0</v>
      </c>
    </row>
    <row r="7786" spans="1:5" x14ac:dyDescent="0.25">
      <c r="A7786">
        <v>3372868164</v>
      </c>
      <c r="B7786" s="1">
        <v>42454</v>
      </c>
      <c r="C7786" s="7">
        <v>0.5</v>
      </c>
      <c r="D7786">
        <v>0</v>
      </c>
      <c r="E7786" s="4">
        <v>0</v>
      </c>
    </row>
    <row r="7787" spans="1:5" x14ac:dyDescent="0.25">
      <c r="A7787">
        <v>3372868164</v>
      </c>
      <c r="B7787" s="1">
        <v>42454</v>
      </c>
      <c r="C7787" s="7">
        <v>4.1666666666666664E-2</v>
      </c>
      <c r="D7787">
        <v>0</v>
      </c>
      <c r="E7787" s="4">
        <v>0</v>
      </c>
    </row>
    <row r="7788" spans="1:5" x14ac:dyDescent="0.25">
      <c r="A7788">
        <v>3372868164</v>
      </c>
      <c r="B7788" s="1">
        <v>42454</v>
      </c>
      <c r="C7788" s="7">
        <v>8.3333333333333329E-2</v>
      </c>
      <c r="D7788">
        <v>1</v>
      </c>
      <c r="E7788" s="4">
        <v>1.6667000000000001E-2</v>
      </c>
    </row>
    <row r="7789" spans="1:5" x14ac:dyDescent="0.25">
      <c r="A7789">
        <v>3372868164</v>
      </c>
      <c r="B7789" s="1">
        <v>42454</v>
      </c>
      <c r="C7789" s="7">
        <v>0.125</v>
      </c>
      <c r="D7789">
        <v>0</v>
      </c>
      <c r="E7789" s="4">
        <v>0</v>
      </c>
    </row>
    <row r="7790" spans="1:5" x14ac:dyDescent="0.25">
      <c r="A7790">
        <v>3372868164</v>
      </c>
      <c r="B7790" s="1">
        <v>42454</v>
      </c>
      <c r="C7790" s="7">
        <v>0.16666666666666666</v>
      </c>
      <c r="D7790">
        <v>2</v>
      </c>
      <c r="E7790" s="4">
        <v>3.3333000000000002E-2</v>
      </c>
    </row>
    <row r="7791" spans="1:5" x14ac:dyDescent="0.25">
      <c r="A7791">
        <v>3372868164</v>
      </c>
      <c r="B7791" s="1">
        <v>42454</v>
      </c>
      <c r="C7791" s="7">
        <v>0.20833333333333334</v>
      </c>
      <c r="D7791">
        <v>0</v>
      </c>
      <c r="E7791" s="4">
        <v>0</v>
      </c>
    </row>
    <row r="7792" spans="1:5" x14ac:dyDescent="0.25">
      <c r="A7792">
        <v>3372868164</v>
      </c>
      <c r="B7792" s="1">
        <v>42454</v>
      </c>
      <c r="C7792" s="7">
        <v>0.25</v>
      </c>
      <c r="D7792">
        <v>2</v>
      </c>
      <c r="E7792" s="4">
        <v>3.3333000000000002E-2</v>
      </c>
    </row>
    <row r="7793" spans="1:5" x14ac:dyDescent="0.25">
      <c r="A7793">
        <v>3372868164</v>
      </c>
      <c r="B7793" s="1">
        <v>42454</v>
      </c>
      <c r="C7793" s="7">
        <v>0.29166666666666669</v>
      </c>
      <c r="D7793">
        <v>8</v>
      </c>
      <c r="E7793" s="4">
        <v>0.13333300000000001</v>
      </c>
    </row>
    <row r="7794" spans="1:5" x14ac:dyDescent="0.25">
      <c r="A7794">
        <v>3372868164</v>
      </c>
      <c r="B7794" s="1">
        <v>42454</v>
      </c>
      <c r="C7794" s="7">
        <v>0.33333333333333331</v>
      </c>
      <c r="D7794">
        <v>23</v>
      </c>
      <c r="E7794" s="4">
        <v>0.38333299999999998</v>
      </c>
    </row>
    <row r="7795" spans="1:5" x14ac:dyDescent="0.25">
      <c r="A7795">
        <v>3372868164</v>
      </c>
      <c r="B7795" s="1">
        <v>42454</v>
      </c>
      <c r="C7795" s="7">
        <v>0.375</v>
      </c>
      <c r="D7795">
        <v>73</v>
      </c>
      <c r="E7795" s="4">
        <v>1.2166669999999999</v>
      </c>
    </row>
    <row r="7796" spans="1:5" x14ac:dyDescent="0.25">
      <c r="A7796">
        <v>3372868164</v>
      </c>
      <c r="B7796" s="1">
        <v>42454</v>
      </c>
      <c r="C7796" s="7">
        <v>0.41666666666666669</v>
      </c>
      <c r="D7796">
        <v>21</v>
      </c>
      <c r="E7796" s="4">
        <v>0.35</v>
      </c>
    </row>
    <row r="7797" spans="1:5" x14ac:dyDescent="0.25">
      <c r="A7797">
        <v>3372868164</v>
      </c>
      <c r="B7797" s="1">
        <v>42454</v>
      </c>
      <c r="C7797" s="7">
        <v>0.45833333333333331</v>
      </c>
      <c r="D7797">
        <v>6</v>
      </c>
      <c r="E7797" s="4">
        <v>0.1</v>
      </c>
    </row>
    <row r="7798" spans="1:5" x14ac:dyDescent="0.25">
      <c r="A7798">
        <v>3372868164</v>
      </c>
      <c r="B7798" s="1">
        <v>42454</v>
      </c>
      <c r="C7798" s="7">
        <v>0.5</v>
      </c>
      <c r="D7798">
        <v>19</v>
      </c>
      <c r="E7798" s="4">
        <v>0.31666699999999998</v>
      </c>
    </row>
    <row r="7799" spans="1:5" x14ac:dyDescent="0.25">
      <c r="A7799">
        <v>3372868164</v>
      </c>
      <c r="B7799" s="1">
        <v>42454</v>
      </c>
      <c r="C7799" s="7">
        <v>4.1666666666666664E-2</v>
      </c>
      <c r="D7799">
        <v>20</v>
      </c>
      <c r="E7799" s="4">
        <v>0.33333299999999999</v>
      </c>
    </row>
    <row r="7800" spans="1:5" x14ac:dyDescent="0.25">
      <c r="A7800">
        <v>3372868164</v>
      </c>
      <c r="B7800" s="1">
        <v>42454</v>
      </c>
      <c r="C7800" s="7">
        <v>8.3333333333333329E-2</v>
      </c>
      <c r="D7800">
        <v>39</v>
      </c>
      <c r="E7800" s="4">
        <v>0.65</v>
      </c>
    </row>
    <row r="7801" spans="1:5" x14ac:dyDescent="0.25">
      <c r="A7801">
        <v>3372868164</v>
      </c>
      <c r="B7801" s="1">
        <v>42454</v>
      </c>
      <c r="C7801" s="7">
        <v>0.125</v>
      </c>
      <c r="D7801">
        <v>29</v>
      </c>
      <c r="E7801" s="4">
        <v>0.48333300000000001</v>
      </c>
    </row>
    <row r="7802" spans="1:5" x14ac:dyDescent="0.25">
      <c r="A7802">
        <v>3372868164</v>
      </c>
      <c r="B7802" s="1">
        <v>42454</v>
      </c>
      <c r="C7802" s="7">
        <v>0.16666666666666666</v>
      </c>
      <c r="D7802">
        <v>25</v>
      </c>
      <c r="E7802" s="4">
        <v>0.41666700000000001</v>
      </c>
    </row>
    <row r="7803" spans="1:5" x14ac:dyDescent="0.25">
      <c r="A7803">
        <v>3372868164</v>
      </c>
      <c r="B7803" s="1">
        <v>42454</v>
      </c>
      <c r="C7803" s="7">
        <v>0.20833333333333334</v>
      </c>
      <c r="D7803">
        <v>18</v>
      </c>
      <c r="E7803" s="4">
        <v>0.3</v>
      </c>
    </row>
    <row r="7804" spans="1:5" x14ac:dyDescent="0.25">
      <c r="A7804">
        <v>3372868164</v>
      </c>
      <c r="B7804" s="1">
        <v>42454</v>
      </c>
      <c r="C7804" s="7">
        <v>0.25</v>
      </c>
      <c r="D7804">
        <v>10</v>
      </c>
      <c r="E7804" s="4">
        <v>0.16666700000000001</v>
      </c>
    </row>
    <row r="7805" spans="1:5" x14ac:dyDescent="0.25">
      <c r="A7805">
        <v>3372868164</v>
      </c>
      <c r="B7805" s="1">
        <v>42454</v>
      </c>
      <c r="C7805" s="7">
        <v>0.29166666666666669</v>
      </c>
      <c r="D7805">
        <v>2</v>
      </c>
      <c r="E7805" s="4">
        <v>3.3333000000000002E-2</v>
      </c>
    </row>
    <row r="7806" spans="1:5" x14ac:dyDescent="0.25">
      <c r="A7806">
        <v>3372868164</v>
      </c>
      <c r="B7806" s="1">
        <v>42454</v>
      </c>
      <c r="C7806" s="7">
        <v>0.33333333333333331</v>
      </c>
      <c r="D7806">
        <v>3</v>
      </c>
      <c r="E7806" s="4">
        <v>0.05</v>
      </c>
    </row>
    <row r="7807" spans="1:5" x14ac:dyDescent="0.25">
      <c r="A7807">
        <v>3372868164</v>
      </c>
      <c r="B7807" s="1">
        <v>42454</v>
      </c>
      <c r="C7807" s="7">
        <v>0.375</v>
      </c>
      <c r="D7807">
        <v>14</v>
      </c>
      <c r="E7807" s="4">
        <v>0.23333300000000001</v>
      </c>
    </row>
    <row r="7808" spans="1:5" x14ac:dyDescent="0.25">
      <c r="A7808">
        <v>3372868164</v>
      </c>
      <c r="B7808" s="1">
        <v>42454</v>
      </c>
      <c r="C7808" s="7">
        <v>0.41666666666666669</v>
      </c>
      <c r="D7808">
        <v>7</v>
      </c>
      <c r="E7808" s="4">
        <v>0.11666700000000001</v>
      </c>
    </row>
    <row r="7809" spans="1:5" x14ac:dyDescent="0.25">
      <c r="A7809">
        <v>3372868164</v>
      </c>
      <c r="B7809" s="1">
        <v>42454</v>
      </c>
      <c r="C7809" s="7">
        <v>0.45833333333333331</v>
      </c>
      <c r="D7809">
        <v>0</v>
      </c>
      <c r="E7809" s="4">
        <v>0</v>
      </c>
    </row>
    <row r="7810" spans="1:5" x14ac:dyDescent="0.25">
      <c r="A7810">
        <v>3372868164</v>
      </c>
      <c r="B7810" s="1">
        <v>42455</v>
      </c>
      <c r="C7810" s="7">
        <v>0.5</v>
      </c>
      <c r="D7810">
        <v>0</v>
      </c>
      <c r="E7810" s="4">
        <v>0</v>
      </c>
    </row>
    <row r="7811" spans="1:5" x14ac:dyDescent="0.25">
      <c r="A7811">
        <v>3372868164</v>
      </c>
      <c r="B7811" s="1">
        <v>42455</v>
      </c>
      <c r="C7811" s="7">
        <v>4.1666666666666664E-2</v>
      </c>
      <c r="D7811">
        <v>0</v>
      </c>
      <c r="E7811" s="4">
        <v>0</v>
      </c>
    </row>
    <row r="7812" spans="1:5" x14ac:dyDescent="0.25">
      <c r="A7812">
        <v>3372868164</v>
      </c>
      <c r="B7812" s="1">
        <v>42455</v>
      </c>
      <c r="C7812" s="7">
        <v>8.3333333333333329E-2</v>
      </c>
      <c r="D7812">
        <v>0</v>
      </c>
      <c r="E7812" s="4">
        <v>0</v>
      </c>
    </row>
    <row r="7813" spans="1:5" x14ac:dyDescent="0.25">
      <c r="A7813">
        <v>3372868164</v>
      </c>
      <c r="B7813" s="1">
        <v>42455</v>
      </c>
      <c r="C7813" s="7">
        <v>0.125</v>
      </c>
      <c r="D7813">
        <v>2</v>
      </c>
      <c r="E7813" s="4">
        <v>3.3333000000000002E-2</v>
      </c>
    </row>
    <row r="7814" spans="1:5" x14ac:dyDescent="0.25">
      <c r="A7814">
        <v>3372868164</v>
      </c>
      <c r="B7814" s="1">
        <v>42455</v>
      </c>
      <c r="C7814" s="7">
        <v>0.16666666666666666</v>
      </c>
      <c r="D7814">
        <v>0</v>
      </c>
      <c r="E7814" s="4">
        <v>0</v>
      </c>
    </row>
    <row r="7815" spans="1:5" x14ac:dyDescent="0.25">
      <c r="A7815">
        <v>3372868164</v>
      </c>
      <c r="B7815" s="1">
        <v>42455</v>
      </c>
      <c r="C7815" s="7">
        <v>0.20833333333333334</v>
      </c>
      <c r="D7815">
        <v>0</v>
      </c>
      <c r="E7815" s="4">
        <v>0</v>
      </c>
    </row>
    <row r="7816" spans="1:5" x14ac:dyDescent="0.25">
      <c r="A7816">
        <v>3372868164</v>
      </c>
      <c r="B7816" s="1">
        <v>42455</v>
      </c>
      <c r="C7816" s="7">
        <v>0.25</v>
      </c>
      <c r="D7816">
        <v>0</v>
      </c>
      <c r="E7816" s="4">
        <v>0</v>
      </c>
    </row>
    <row r="7817" spans="1:5" x14ac:dyDescent="0.25">
      <c r="A7817">
        <v>3372868164</v>
      </c>
      <c r="B7817" s="1">
        <v>42455</v>
      </c>
      <c r="C7817" s="7">
        <v>0.29166666666666669</v>
      </c>
      <c r="D7817">
        <v>11</v>
      </c>
      <c r="E7817" s="4">
        <v>0.183333</v>
      </c>
    </row>
    <row r="7818" spans="1:5" x14ac:dyDescent="0.25">
      <c r="A7818">
        <v>3372868164</v>
      </c>
      <c r="B7818" s="1">
        <v>42455</v>
      </c>
      <c r="C7818" s="7">
        <v>0.33333333333333331</v>
      </c>
      <c r="D7818">
        <v>29</v>
      </c>
      <c r="E7818" s="4">
        <v>0.48333300000000001</v>
      </c>
    </row>
    <row r="7819" spans="1:5" x14ac:dyDescent="0.25">
      <c r="A7819">
        <v>3372868164</v>
      </c>
      <c r="B7819" s="1">
        <v>42455</v>
      </c>
      <c r="C7819" s="7">
        <v>0.375</v>
      </c>
      <c r="D7819">
        <v>31</v>
      </c>
      <c r="E7819" s="4">
        <v>0.51666699999999999</v>
      </c>
    </row>
    <row r="7820" spans="1:5" x14ac:dyDescent="0.25">
      <c r="A7820">
        <v>3372868164</v>
      </c>
      <c r="B7820" s="1">
        <v>42455</v>
      </c>
      <c r="C7820" s="7">
        <v>0.41666666666666669</v>
      </c>
      <c r="D7820">
        <v>30</v>
      </c>
      <c r="E7820" s="4">
        <v>0.5</v>
      </c>
    </row>
    <row r="7821" spans="1:5" x14ac:dyDescent="0.25">
      <c r="A7821">
        <v>3372868164</v>
      </c>
      <c r="B7821" s="1">
        <v>42455</v>
      </c>
      <c r="C7821" s="7">
        <v>0.45833333333333331</v>
      </c>
      <c r="D7821">
        <v>35</v>
      </c>
      <c r="E7821" s="4">
        <v>0.58333299999999999</v>
      </c>
    </row>
    <row r="7822" spans="1:5" x14ac:dyDescent="0.25">
      <c r="A7822">
        <v>3372868164</v>
      </c>
      <c r="B7822" s="1">
        <v>42455</v>
      </c>
      <c r="C7822" s="7">
        <v>0.5</v>
      </c>
      <c r="D7822">
        <v>19</v>
      </c>
      <c r="E7822" s="4">
        <v>0.31666699999999998</v>
      </c>
    </row>
    <row r="7823" spans="1:5" x14ac:dyDescent="0.25">
      <c r="A7823">
        <v>3372868164</v>
      </c>
      <c r="B7823" s="1">
        <v>42455</v>
      </c>
      <c r="C7823" s="7">
        <v>4.1666666666666664E-2</v>
      </c>
      <c r="D7823">
        <v>11</v>
      </c>
      <c r="E7823" s="4">
        <v>0.183333</v>
      </c>
    </row>
    <row r="7824" spans="1:5" x14ac:dyDescent="0.25">
      <c r="A7824">
        <v>3372868164</v>
      </c>
      <c r="B7824" s="1">
        <v>42455</v>
      </c>
      <c r="C7824" s="7">
        <v>8.3333333333333329E-2</v>
      </c>
      <c r="D7824">
        <v>28</v>
      </c>
      <c r="E7824" s="4">
        <v>0.466667</v>
      </c>
    </row>
    <row r="7825" spans="1:5" x14ac:dyDescent="0.25">
      <c r="A7825">
        <v>3372868164</v>
      </c>
      <c r="B7825" s="1">
        <v>42455</v>
      </c>
      <c r="C7825" s="7">
        <v>0.125</v>
      </c>
      <c r="D7825">
        <v>21</v>
      </c>
      <c r="E7825" s="4">
        <v>0.35</v>
      </c>
    </row>
    <row r="7826" spans="1:5" x14ac:dyDescent="0.25">
      <c r="A7826">
        <v>3372868164</v>
      </c>
      <c r="B7826" s="1">
        <v>42455</v>
      </c>
      <c r="C7826" s="7">
        <v>0.16666666666666666</v>
      </c>
      <c r="D7826">
        <v>19</v>
      </c>
      <c r="E7826" s="4">
        <v>0.31666699999999998</v>
      </c>
    </row>
    <row r="7827" spans="1:5" x14ac:dyDescent="0.25">
      <c r="A7827">
        <v>3372868164</v>
      </c>
      <c r="B7827" s="1">
        <v>42455</v>
      </c>
      <c r="C7827" s="7">
        <v>0.20833333333333334</v>
      </c>
      <c r="D7827">
        <v>23</v>
      </c>
      <c r="E7827" s="4">
        <v>0.38333299999999998</v>
      </c>
    </row>
    <row r="7828" spans="1:5" x14ac:dyDescent="0.25">
      <c r="A7828">
        <v>3372868164</v>
      </c>
      <c r="B7828" s="1">
        <v>42455</v>
      </c>
      <c r="C7828" s="7">
        <v>0.25</v>
      </c>
      <c r="D7828">
        <v>5</v>
      </c>
      <c r="E7828" s="4">
        <v>8.3333000000000004E-2</v>
      </c>
    </row>
    <row r="7829" spans="1:5" x14ac:dyDescent="0.25">
      <c r="A7829">
        <v>3372868164</v>
      </c>
      <c r="B7829" s="1">
        <v>42455</v>
      </c>
      <c r="C7829" s="7">
        <v>0.29166666666666669</v>
      </c>
      <c r="D7829">
        <v>10</v>
      </c>
      <c r="E7829" s="4">
        <v>0.16666700000000001</v>
      </c>
    </row>
    <row r="7830" spans="1:5" x14ac:dyDescent="0.25">
      <c r="A7830">
        <v>3372868164</v>
      </c>
      <c r="B7830" s="1">
        <v>42455</v>
      </c>
      <c r="C7830" s="7">
        <v>0.33333333333333331</v>
      </c>
      <c r="D7830">
        <v>15</v>
      </c>
      <c r="E7830" s="4">
        <v>0.25</v>
      </c>
    </row>
    <row r="7831" spans="1:5" x14ac:dyDescent="0.25">
      <c r="A7831">
        <v>3372868164</v>
      </c>
      <c r="B7831" s="1">
        <v>42455</v>
      </c>
      <c r="C7831" s="7">
        <v>0.375</v>
      </c>
      <c r="D7831">
        <v>5</v>
      </c>
      <c r="E7831" s="4">
        <v>8.3333000000000004E-2</v>
      </c>
    </row>
    <row r="7832" spans="1:5" x14ac:dyDescent="0.25">
      <c r="A7832">
        <v>3372868164</v>
      </c>
      <c r="B7832" s="1">
        <v>42455</v>
      </c>
      <c r="C7832" s="7">
        <v>0.41666666666666669</v>
      </c>
      <c r="D7832">
        <v>0</v>
      </c>
      <c r="E7832" s="4">
        <v>0</v>
      </c>
    </row>
    <row r="7833" spans="1:5" x14ac:dyDescent="0.25">
      <c r="A7833">
        <v>3372868164</v>
      </c>
      <c r="B7833" s="1">
        <v>42455</v>
      </c>
      <c r="C7833" s="7">
        <v>0.45833333333333331</v>
      </c>
      <c r="D7833">
        <v>0</v>
      </c>
      <c r="E7833" s="4">
        <v>0</v>
      </c>
    </row>
    <row r="7834" spans="1:5" x14ac:dyDescent="0.25">
      <c r="A7834">
        <v>3372868164</v>
      </c>
      <c r="B7834" s="1">
        <v>42456</v>
      </c>
      <c r="C7834" s="7">
        <v>0.5</v>
      </c>
      <c r="D7834">
        <v>0</v>
      </c>
      <c r="E7834" s="4">
        <v>0</v>
      </c>
    </row>
    <row r="7835" spans="1:5" x14ac:dyDescent="0.25">
      <c r="A7835">
        <v>3372868164</v>
      </c>
      <c r="B7835" s="1">
        <v>42456</v>
      </c>
      <c r="C7835" s="7">
        <v>4.1666666666666664E-2</v>
      </c>
      <c r="D7835">
        <v>0</v>
      </c>
      <c r="E7835" s="4">
        <v>0</v>
      </c>
    </row>
    <row r="7836" spans="1:5" x14ac:dyDescent="0.25">
      <c r="A7836">
        <v>3372868164</v>
      </c>
      <c r="B7836" s="1">
        <v>42456</v>
      </c>
      <c r="C7836" s="7">
        <v>8.3333333333333329E-2</v>
      </c>
      <c r="D7836">
        <v>0</v>
      </c>
      <c r="E7836" s="4">
        <v>0</v>
      </c>
    </row>
    <row r="7837" spans="1:5" x14ac:dyDescent="0.25">
      <c r="A7837">
        <v>3372868164</v>
      </c>
      <c r="B7837" s="1">
        <v>42456</v>
      </c>
      <c r="C7837" s="7">
        <v>0.125</v>
      </c>
      <c r="D7837">
        <v>0</v>
      </c>
      <c r="E7837" s="4">
        <v>0</v>
      </c>
    </row>
    <row r="7838" spans="1:5" x14ac:dyDescent="0.25">
      <c r="A7838">
        <v>3372868164</v>
      </c>
      <c r="B7838" s="1">
        <v>42456</v>
      </c>
      <c r="C7838" s="7">
        <v>0.16666666666666666</v>
      </c>
      <c r="D7838">
        <v>12</v>
      </c>
      <c r="E7838" s="4">
        <v>0.2</v>
      </c>
    </row>
    <row r="7839" spans="1:5" x14ac:dyDescent="0.25">
      <c r="A7839">
        <v>3372868164</v>
      </c>
      <c r="B7839" s="1">
        <v>42456</v>
      </c>
      <c r="C7839" s="7">
        <v>0.20833333333333334</v>
      </c>
      <c r="D7839">
        <v>21</v>
      </c>
      <c r="E7839" s="4">
        <v>0.35</v>
      </c>
    </row>
    <row r="7840" spans="1:5" x14ac:dyDescent="0.25">
      <c r="A7840">
        <v>3372868164</v>
      </c>
      <c r="B7840" s="1">
        <v>42456</v>
      </c>
      <c r="C7840" s="7">
        <v>0.25</v>
      </c>
      <c r="D7840">
        <v>13</v>
      </c>
      <c r="E7840" s="4">
        <v>0.216667</v>
      </c>
    </row>
    <row r="7841" spans="1:5" x14ac:dyDescent="0.25">
      <c r="A7841">
        <v>3372868164</v>
      </c>
      <c r="B7841" s="1">
        <v>42456</v>
      </c>
      <c r="C7841" s="7">
        <v>0.29166666666666669</v>
      </c>
      <c r="D7841">
        <v>23</v>
      </c>
      <c r="E7841" s="4">
        <v>0.38333299999999998</v>
      </c>
    </row>
    <row r="7842" spans="1:5" x14ac:dyDescent="0.25">
      <c r="A7842">
        <v>3372868164</v>
      </c>
      <c r="B7842" s="1">
        <v>42456</v>
      </c>
      <c r="C7842" s="7">
        <v>0.33333333333333331</v>
      </c>
      <c r="D7842">
        <v>24</v>
      </c>
      <c r="E7842" s="4">
        <v>0.4</v>
      </c>
    </row>
    <row r="7843" spans="1:5" x14ac:dyDescent="0.25">
      <c r="A7843">
        <v>3372868164</v>
      </c>
      <c r="B7843" s="1">
        <v>42456</v>
      </c>
      <c r="C7843" s="7">
        <v>0.375</v>
      </c>
      <c r="D7843">
        <v>16</v>
      </c>
      <c r="E7843" s="4">
        <v>0.26666699999999999</v>
      </c>
    </row>
    <row r="7844" spans="1:5" x14ac:dyDescent="0.25">
      <c r="A7844">
        <v>3372868164</v>
      </c>
      <c r="B7844" s="1">
        <v>42456</v>
      </c>
      <c r="C7844" s="7">
        <v>0.41666666666666669</v>
      </c>
      <c r="D7844">
        <v>4</v>
      </c>
      <c r="E7844" s="4">
        <v>6.6667000000000004E-2</v>
      </c>
    </row>
    <row r="7845" spans="1:5" x14ac:dyDescent="0.25">
      <c r="A7845">
        <v>3372868164</v>
      </c>
      <c r="B7845" s="1">
        <v>42456</v>
      </c>
      <c r="C7845" s="7">
        <v>0.45833333333333331</v>
      </c>
      <c r="D7845">
        <v>24</v>
      </c>
      <c r="E7845" s="4">
        <v>0.4</v>
      </c>
    </row>
    <row r="7846" spans="1:5" x14ac:dyDescent="0.25">
      <c r="A7846">
        <v>3372868164</v>
      </c>
      <c r="B7846" s="1">
        <v>42456</v>
      </c>
      <c r="C7846" s="7">
        <v>0.5</v>
      </c>
      <c r="D7846">
        <v>25</v>
      </c>
      <c r="E7846" s="4">
        <v>0.41666700000000001</v>
      </c>
    </row>
    <row r="7847" spans="1:5" x14ac:dyDescent="0.25">
      <c r="A7847">
        <v>3372868164</v>
      </c>
      <c r="B7847" s="1">
        <v>42456</v>
      </c>
      <c r="C7847" s="7">
        <v>4.1666666666666664E-2</v>
      </c>
      <c r="D7847">
        <v>34</v>
      </c>
      <c r="E7847" s="4">
        <v>0.56666700000000003</v>
      </c>
    </row>
    <row r="7848" spans="1:5" x14ac:dyDescent="0.25">
      <c r="A7848">
        <v>3372868164</v>
      </c>
      <c r="B7848" s="1">
        <v>42456</v>
      </c>
      <c r="C7848" s="7">
        <v>8.3333333333333329E-2</v>
      </c>
      <c r="D7848">
        <v>14</v>
      </c>
      <c r="E7848" s="4">
        <v>0.23333300000000001</v>
      </c>
    </row>
    <row r="7849" spans="1:5" x14ac:dyDescent="0.25">
      <c r="A7849">
        <v>3372868164</v>
      </c>
      <c r="B7849" s="1">
        <v>42456</v>
      </c>
      <c r="C7849" s="7">
        <v>0.125</v>
      </c>
      <c r="D7849">
        <v>29</v>
      </c>
      <c r="E7849" s="4">
        <v>0.48333300000000001</v>
      </c>
    </row>
    <row r="7850" spans="1:5" x14ac:dyDescent="0.25">
      <c r="A7850">
        <v>3372868164</v>
      </c>
      <c r="B7850" s="1">
        <v>42456</v>
      </c>
      <c r="C7850" s="7">
        <v>0.16666666666666666</v>
      </c>
      <c r="D7850">
        <v>74</v>
      </c>
      <c r="E7850" s="4">
        <v>1.233333</v>
      </c>
    </row>
    <row r="7851" spans="1:5" x14ac:dyDescent="0.25">
      <c r="A7851">
        <v>3372868164</v>
      </c>
      <c r="B7851" s="1">
        <v>42456</v>
      </c>
      <c r="C7851" s="7">
        <v>0.20833333333333334</v>
      </c>
      <c r="D7851">
        <v>34</v>
      </c>
      <c r="E7851" s="4">
        <v>0.56666700000000003</v>
      </c>
    </row>
    <row r="7852" spans="1:5" x14ac:dyDescent="0.25">
      <c r="A7852">
        <v>3372868164</v>
      </c>
      <c r="B7852" s="1">
        <v>42456</v>
      </c>
      <c r="C7852" s="7">
        <v>0.25</v>
      </c>
      <c r="D7852">
        <v>27</v>
      </c>
      <c r="E7852" s="4">
        <v>0.45</v>
      </c>
    </row>
    <row r="7853" spans="1:5" x14ac:dyDescent="0.25">
      <c r="A7853">
        <v>3372868164</v>
      </c>
      <c r="B7853" s="1">
        <v>42456</v>
      </c>
      <c r="C7853" s="7">
        <v>0.29166666666666669</v>
      </c>
      <c r="D7853">
        <v>19</v>
      </c>
      <c r="E7853" s="4">
        <v>0.31666699999999998</v>
      </c>
    </row>
    <row r="7854" spans="1:5" x14ac:dyDescent="0.25">
      <c r="A7854">
        <v>3372868164</v>
      </c>
      <c r="B7854" s="1">
        <v>42456</v>
      </c>
      <c r="C7854" s="7">
        <v>0.33333333333333331</v>
      </c>
      <c r="D7854">
        <v>6</v>
      </c>
      <c r="E7854" s="4">
        <v>0.1</v>
      </c>
    </row>
    <row r="7855" spans="1:5" x14ac:dyDescent="0.25">
      <c r="A7855">
        <v>3372868164</v>
      </c>
      <c r="B7855" s="1">
        <v>42456</v>
      </c>
      <c r="C7855" s="7">
        <v>0.375</v>
      </c>
      <c r="D7855">
        <v>0</v>
      </c>
      <c r="E7855" s="4">
        <v>0</v>
      </c>
    </row>
    <row r="7856" spans="1:5" x14ac:dyDescent="0.25">
      <c r="A7856">
        <v>3372868164</v>
      </c>
      <c r="B7856" s="1">
        <v>42456</v>
      </c>
      <c r="C7856" s="7">
        <v>0.41666666666666669</v>
      </c>
      <c r="D7856">
        <v>0</v>
      </c>
      <c r="E7856" s="4">
        <v>0</v>
      </c>
    </row>
    <row r="7857" spans="1:5" x14ac:dyDescent="0.25">
      <c r="A7857">
        <v>3372868164</v>
      </c>
      <c r="B7857" s="1">
        <v>42456</v>
      </c>
      <c r="C7857" s="7">
        <v>0.45833333333333331</v>
      </c>
      <c r="D7857">
        <v>1</v>
      </c>
      <c r="E7857" s="4">
        <v>1.6667000000000001E-2</v>
      </c>
    </row>
    <row r="7858" spans="1:5" x14ac:dyDescent="0.25">
      <c r="A7858">
        <v>3372868164</v>
      </c>
      <c r="B7858" s="1">
        <v>42457</v>
      </c>
      <c r="C7858" s="7">
        <v>0.5</v>
      </c>
      <c r="D7858">
        <v>2</v>
      </c>
      <c r="E7858" s="4">
        <v>3.3333000000000002E-2</v>
      </c>
    </row>
    <row r="7859" spans="1:5" x14ac:dyDescent="0.25">
      <c r="A7859">
        <v>3372868164</v>
      </c>
      <c r="B7859" s="1">
        <v>42457</v>
      </c>
      <c r="C7859" s="7">
        <v>4.1666666666666664E-2</v>
      </c>
      <c r="D7859">
        <v>0</v>
      </c>
      <c r="E7859" s="4">
        <v>0</v>
      </c>
    </row>
    <row r="7860" spans="1:5" x14ac:dyDescent="0.25">
      <c r="A7860">
        <v>3372868164</v>
      </c>
      <c r="B7860" s="1">
        <v>42457</v>
      </c>
      <c r="C7860" s="7">
        <v>8.3333333333333329E-2</v>
      </c>
      <c r="D7860">
        <v>3</v>
      </c>
      <c r="E7860" s="4">
        <v>0.05</v>
      </c>
    </row>
    <row r="7861" spans="1:5" x14ac:dyDescent="0.25">
      <c r="A7861">
        <v>3372868164</v>
      </c>
      <c r="B7861" s="1">
        <v>42457</v>
      </c>
      <c r="C7861" s="7">
        <v>0.125</v>
      </c>
      <c r="D7861">
        <v>1</v>
      </c>
      <c r="E7861" s="4">
        <v>1.6667000000000001E-2</v>
      </c>
    </row>
    <row r="7862" spans="1:5" x14ac:dyDescent="0.25">
      <c r="A7862">
        <v>3372868164</v>
      </c>
      <c r="B7862" s="1">
        <v>42457</v>
      </c>
      <c r="C7862" s="7">
        <v>0.16666666666666666</v>
      </c>
      <c r="D7862">
        <v>0</v>
      </c>
      <c r="E7862" s="4">
        <v>0</v>
      </c>
    </row>
    <row r="7863" spans="1:5" x14ac:dyDescent="0.25">
      <c r="A7863">
        <v>3372868164</v>
      </c>
      <c r="B7863" s="1">
        <v>42457</v>
      </c>
      <c r="C7863" s="7">
        <v>0.20833333333333334</v>
      </c>
      <c r="D7863">
        <v>9</v>
      </c>
      <c r="E7863" s="4">
        <v>0.15</v>
      </c>
    </row>
    <row r="7864" spans="1:5" x14ac:dyDescent="0.25">
      <c r="A7864">
        <v>3372868164</v>
      </c>
      <c r="B7864" s="1">
        <v>42457</v>
      </c>
      <c r="C7864" s="7">
        <v>0.25</v>
      </c>
      <c r="D7864">
        <v>6</v>
      </c>
      <c r="E7864" s="4">
        <v>0.1</v>
      </c>
    </row>
    <row r="7865" spans="1:5" x14ac:dyDescent="0.25">
      <c r="A7865">
        <v>3372868164</v>
      </c>
      <c r="B7865" s="1">
        <v>42457</v>
      </c>
      <c r="C7865" s="7">
        <v>0.29166666666666669</v>
      </c>
      <c r="D7865">
        <v>29</v>
      </c>
      <c r="E7865" s="4">
        <v>0.48333300000000001</v>
      </c>
    </row>
    <row r="7866" spans="1:5" x14ac:dyDescent="0.25">
      <c r="A7866">
        <v>3372868164</v>
      </c>
      <c r="B7866" s="1">
        <v>42457</v>
      </c>
      <c r="C7866" s="7">
        <v>0.33333333333333331</v>
      </c>
      <c r="D7866">
        <v>32</v>
      </c>
      <c r="E7866" s="4">
        <v>0.53333299999999995</v>
      </c>
    </row>
    <row r="7867" spans="1:5" x14ac:dyDescent="0.25">
      <c r="A7867">
        <v>3372868164</v>
      </c>
      <c r="B7867" s="1">
        <v>42457</v>
      </c>
      <c r="C7867" s="7">
        <v>0.375</v>
      </c>
      <c r="D7867">
        <v>14</v>
      </c>
      <c r="E7867" s="4">
        <v>0.23333300000000001</v>
      </c>
    </row>
    <row r="7868" spans="1:5" x14ac:dyDescent="0.25">
      <c r="A7868">
        <v>3372868164</v>
      </c>
      <c r="B7868" s="1">
        <v>42457</v>
      </c>
      <c r="C7868" s="7">
        <v>0.41666666666666669</v>
      </c>
      <c r="D7868">
        <v>9</v>
      </c>
      <c r="E7868" s="4">
        <v>0.15</v>
      </c>
    </row>
    <row r="7869" spans="1:5" x14ac:dyDescent="0.25">
      <c r="A7869">
        <v>3372868164</v>
      </c>
      <c r="B7869" s="1">
        <v>42457</v>
      </c>
      <c r="C7869" s="7">
        <v>0.45833333333333331</v>
      </c>
      <c r="D7869">
        <v>27</v>
      </c>
      <c r="E7869" s="4">
        <v>0.45</v>
      </c>
    </row>
    <row r="7870" spans="1:5" x14ac:dyDescent="0.25">
      <c r="A7870">
        <v>3372868164</v>
      </c>
      <c r="B7870" s="1">
        <v>42457</v>
      </c>
      <c r="C7870" s="7">
        <v>0.5</v>
      </c>
      <c r="D7870">
        <v>20</v>
      </c>
      <c r="E7870" s="4">
        <v>0.33333299999999999</v>
      </c>
    </row>
    <row r="7871" spans="1:5" x14ac:dyDescent="0.25">
      <c r="A7871">
        <v>3372868164</v>
      </c>
      <c r="B7871" s="1">
        <v>42457</v>
      </c>
      <c r="C7871" s="7">
        <v>4.1666666666666664E-2</v>
      </c>
      <c r="D7871">
        <v>16</v>
      </c>
      <c r="E7871" s="4">
        <v>0.26666699999999999</v>
      </c>
    </row>
    <row r="7872" spans="1:5" x14ac:dyDescent="0.25">
      <c r="A7872">
        <v>3372868164</v>
      </c>
      <c r="B7872" s="1">
        <v>42457</v>
      </c>
      <c r="C7872" s="7">
        <v>8.3333333333333329E-2</v>
      </c>
      <c r="D7872">
        <v>21</v>
      </c>
      <c r="E7872" s="4">
        <v>0.35</v>
      </c>
    </row>
    <row r="7873" spans="1:5" x14ac:dyDescent="0.25">
      <c r="A7873">
        <v>3372868164</v>
      </c>
      <c r="B7873" s="1">
        <v>42457</v>
      </c>
      <c r="C7873" s="7">
        <v>0.125</v>
      </c>
      <c r="D7873">
        <v>21</v>
      </c>
      <c r="E7873" s="4">
        <v>0.35</v>
      </c>
    </row>
    <row r="7874" spans="1:5" x14ac:dyDescent="0.25">
      <c r="A7874">
        <v>3372868164</v>
      </c>
      <c r="B7874" s="1">
        <v>42457</v>
      </c>
      <c r="C7874" s="7">
        <v>0.16666666666666666</v>
      </c>
      <c r="D7874">
        <v>19</v>
      </c>
      <c r="E7874" s="4">
        <v>0.31666699999999998</v>
      </c>
    </row>
    <row r="7875" spans="1:5" x14ac:dyDescent="0.25">
      <c r="A7875">
        <v>3372868164</v>
      </c>
      <c r="B7875" s="1">
        <v>42457</v>
      </c>
      <c r="C7875" s="7">
        <v>0.20833333333333334</v>
      </c>
      <c r="D7875">
        <v>13</v>
      </c>
      <c r="E7875" s="4">
        <v>0.216667</v>
      </c>
    </row>
    <row r="7876" spans="1:5" x14ac:dyDescent="0.25">
      <c r="A7876">
        <v>3372868164</v>
      </c>
      <c r="B7876" s="1">
        <v>42457</v>
      </c>
      <c r="C7876" s="7">
        <v>0.25</v>
      </c>
      <c r="D7876">
        <v>35</v>
      </c>
      <c r="E7876" s="4">
        <v>0.58333299999999999</v>
      </c>
    </row>
    <row r="7877" spans="1:5" x14ac:dyDescent="0.25">
      <c r="A7877">
        <v>3372868164</v>
      </c>
      <c r="B7877" s="1">
        <v>42457</v>
      </c>
      <c r="C7877" s="7">
        <v>0.29166666666666669</v>
      </c>
      <c r="D7877">
        <v>16</v>
      </c>
      <c r="E7877" s="4">
        <v>0.26666699999999999</v>
      </c>
    </row>
    <row r="7878" spans="1:5" x14ac:dyDescent="0.25">
      <c r="A7878">
        <v>3372868164</v>
      </c>
      <c r="B7878" s="1">
        <v>42457</v>
      </c>
      <c r="C7878" s="7">
        <v>0.33333333333333331</v>
      </c>
      <c r="D7878">
        <v>15</v>
      </c>
      <c r="E7878" s="4">
        <v>0.25</v>
      </c>
    </row>
    <row r="7879" spans="1:5" x14ac:dyDescent="0.25">
      <c r="A7879">
        <v>3372868164</v>
      </c>
      <c r="B7879" s="1">
        <v>42457</v>
      </c>
      <c r="C7879" s="7">
        <v>0.375</v>
      </c>
      <c r="D7879">
        <v>0</v>
      </c>
      <c r="E7879" s="4">
        <v>0</v>
      </c>
    </row>
    <row r="7880" spans="1:5" x14ac:dyDescent="0.25">
      <c r="A7880">
        <v>3372868164</v>
      </c>
      <c r="B7880" s="1">
        <v>42457</v>
      </c>
      <c r="C7880" s="7">
        <v>0.41666666666666669</v>
      </c>
      <c r="D7880">
        <v>5</v>
      </c>
      <c r="E7880" s="4">
        <v>8.3333000000000004E-2</v>
      </c>
    </row>
    <row r="7881" spans="1:5" x14ac:dyDescent="0.25">
      <c r="A7881">
        <v>3372868164</v>
      </c>
      <c r="B7881" s="1">
        <v>42457</v>
      </c>
      <c r="C7881" s="7">
        <v>0.45833333333333331</v>
      </c>
      <c r="D7881">
        <v>0</v>
      </c>
      <c r="E7881" s="4">
        <v>0</v>
      </c>
    </row>
    <row r="7882" spans="1:5" x14ac:dyDescent="0.25">
      <c r="A7882">
        <v>3372868164</v>
      </c>
      <c r="B7882" s="1">
        <v>42458</v>
      </c>
      <c r="C7882" s="7">
        <v>0.5</v>
      </c>
      <c r="D7882">
        <v>0</v>
      </c>
      <c r="E7882" s="4">
        <v>0</v>
      </c>
    </row>
    <row r="7883" spans="1:5" x14ac:dyDescent="0.25">
      <c r="A7883">
        <v>3372868164</v>
      </c>
      <c r="B7883" s="1">
        <v>42458</v>
      </c>
      <c r="C7883" s="7">
        <v>4.1666666666666664E-2</v>
      </c>
      <c r="D7883">
        <v>0</v>
      </c>
      <c r="E7883" s="4">
        <v>0</v>
      </c>
    </row>
    <row r="7884" spans="1:5" x14ac:dyDescent="0.25">
      <c r="A7884">
        <v>3372868164</v>
      </c>
      <c r="B7884" s="1">
        <v>42458</v>
      </c>
      <c r="C7884" s="7">
        <v>8.3333333333333329E-2</v>
      </c>
      <c r="D7884">
        <v>1</v>
      </c>
      <c r="E7884" s="4">
        <v>1.6667000000000001E-2</v>
      </c>
    </row>
    <row r="7885" spans="1:5" x14ac:dyDescent="0.25">
      <c r="A7885">
        <v>3372868164</v>
      </c>
      <c r="B7885" s="1">
        <v>42458</v>
      </c>
      <c r="C7885" s="7">
        <v>0.125</v>
      </c>
      <c r="D7885">
        <v>0</v>
      </c>
      <c r="E7885" s="4">
        <v>0</v>
      </c>
    </row>
    <row r="7886" spans="1:5" x14ac:dyDescent="0.25">
      <c r="A7886">
        <v>3372868164</v>
      </c>
      <c r="B7886" s="1">
        <v>42458</v>
      </c>
      <c r="C7886" s="7">
        <v>0.16666666666666666</v>
      </c>
      <c r="D7886">
        <v>1</v>
      </c>
      <c r="E7886" s="4">
        <v>1.6667000000000001E-2</v>
      </c>
    </row>
    <row r="7887" spans="1:5" x14ac:dyDescent="0.25">
      <c r="A7887">
        <v>3372868164</v>
      </c>
      <c r="B7887" s="1">
        <v>42458</v>
      </c>
      <c r="C7887" s="7">
        <v>0.20833333333333334</v>
      </c>
      <c r="D7887">
        <v>0</v>
      </c>
      <c r="E7887" s="4">
        <v>0</v>
      </c>
    </row>
    <row r="7888" spans="1:5" x14ac:dyDescent="0.25">
      <c r="A7888">
        <v>3372868164</v>
      </c>
      <c r="B7888" s="1">
        <v>42458</v>
      </c>
      <c r="C7888" s="7">
        <v>0.25</v>
      </c>
      <c r="D7888">
        <v>0</v>
      </c>
      <c r="E7888" s="4">
        <v>0</v>
      </c>
    </row>
    <row r="7889" spans="1:5" x14ac:dyDescent="0.25">
      <c r="A7889">
        <v>3372868164</v>
      </c>
      <c r="B7889" s="1">
        <v>42458</v>
      </c>
      <c r="C7889" s="7">
        <v>0.29166666666666669</v>
      </c>
      <c r="D7889">
        <v>6</v>
      </c>
      <c r="E7889" s="4">
        <v>0.1</v>
      </c>
    </row>
    <row r="7890" spans="1:5" x14ac:dyDescent="0.25">
      <c r="A7890">
        <v>3372868164</v>
      </c>
      <c r="B7890" s="1">
        <v>42458</v>
      </c>
      <c r="C7890" s="7">
        <v>0.33333333333333331</v>
      </c>
      <c r="D7890">
        <v>5</v>
      </c>
      <c r="E7890" s="4">
        <v>8.3333000000000004E-2</v>
      </c>
    </row>
    <row r="7891" spans="1:5" x14ac:dyDescent="0.25">
      <c r="A7891">
        <v>3372868164</v>
      </c>
      <c r="B7891" s="1">
        <v>42458</v>
      </c>
      <c r="C7891" s="7">
        <v>0.375</v>
      </c>
      <c r="D7891">
        <v>22</v>
      </c>
      <c r="E7891" s="4">
        <v>0.36666700000000002</v>
      </c>
    </row>
    <row r="7892" spans="1:5" x14ac:dyDescent="0.25">
      <c r="A7892">
        <v>3372868164</v>
      </c>
      <c r="B7892" s="1">
        <v>42458</v>
      </c>
      <c r="C7892" s="7">
        <v>0.41666666666666669</v>
      </c>
      <c r="D7892">
        <v>48</v>
      </c>
      <c r="E7892" s="4">
        <v>0.8</v>
      </c>
    </row>
    <row r="7893" spans="1:5" x14ac:dyDescent="0.25">
      <c r="A7893">
        <v>3372868164</v>
      </c>
      <c r="B7893" s="1">
        <v>42458</v>
      </c>
      <c r="C7893" s="7">
        <v>0.45833333333333331</v>
      </c>
      <c r="D7893">
        <v>30</v>
      </c>
      <c r="E7893" s="4">
        <v>0.5</v>
      </c>
    </row>
    <row r="7894" spans="1:5" x14ac:dyDescent="0.25">
      <c r="A7894">
        <v>3372868164</v>
      </c>
      <c r="B7894" s="1">
        <v>42458</v>
      </c>
      <c r="C7894" s="7">
        <v>0.5</v>
      </c>
      <c r="D7894">
        <v>28</v>
      </c>
      <c r="E7894" s="4">
        <v>0.466667</v>
      </c>
    </row>
    <row r="7895" spans="1:5" x14ac:dyDescent="0.25">
      <c r="A7895">
        <v>3372868164</v>
      </c>
      <c r="B7895" s="1">
        <v>42458</v>
      </c>
      <c r="C7895" s="7">
        <v>4.1666666666666664E-2</v>
      </c>
      <c r="D7895">
        <v>30</v>
      </c>
      <c r="E7895" s="4">
        <v>0.5</v>
      </c>
    </row>
    <row r="7896" spans="1:5" x14ac:dyDescent="0.25">
      <c r="A7896">
        <v>3372868164</v>
      </c>
      <c r="B7896" s="1">
        <v>42458</v>
      </c>
      <c r="C7896" s="7">
        <v>8.3333333333333329E-2</v>
      </c>
      <c r="D7896">
        <v>11</v>
      </c>
      <c r="E7896" s="4">
        <v>0.183333</v>
      </c>
    </row>
    <row r="7897" spans="1:5" x14ac:dyDescent="0.25">
      <c r="A7897">
        <v>3372868164</v>
      </c>
      <c r="B7897" s="1">
        <v>42458</v>
      </c>
      <c r="C7897" s="7">
        <v>0.125</v>
      </c>
      <c r="D7897">
        <v>52</v>
      </c>
      <c r="E7897" s="4">
        <v>0.86666699999999997</v>
      </c>
    </row>
    <row r="7898" spans="1:5" x14ac:dyDescent="0.25">
      <c r="A7898">
        <v>3372868164</v>
      </c>
      <c r="B7898" s="1">
        <v>42458</v>
      </c>
      <c r="C7898" s="7">
        <v>0.16666666666666666</v>
      </c>
      <c r="D7898">
        <v>35</v>
      </c>
      <c r="E7898" s="4">
        <v>0.58333299999999999</v>
      </c>
    </row>
    <row r="7899" spans="1:5" x14ac:dyDescent="0.25">
      <c r="A7899">
        <v>3372868164</v>
      </c>
      <c r="B7899" s="1">
        <v>42458</v>
      </c>
      <c r="C7899" s="7">
        <v>0.20833333333333334</v>
      </c>
      <c r="D7899">
        <v>26</v>
      </c>
      <c r="E7899" s="4">
        <v>0.43333300000000002</v>
      </c>
    </row>
    <row r="7900" spans="1:5" x14ac:dyDescent="0.25">
      <c r="A7900">
        <v>3372868164</v>
      </c>
      <c r="B7900" s="1">
        <v>42458</v>
      </c>
      <c r="C7900" s="7">
        <v>0.25</v>
      </c>
      <c r="D7900">
        <v>12</v>
      </c>
      <c r="E7900" s="4">
        <v>0.2</v>
      </c>
    </row>
    <row r="7901" spans="1:5" x14ac:dyDescent="0.25">
      <c r="A7901">
        <v>3372868164</v>
      </c>
      <c r="B7901" s="1">
        <v>42458</v>
      </c>
      <c r="C7901" s="7">
        <v>0.29166666666666669</v>
      </c>
      <c r="D7901">
        <v>4</v>
      </c>
      <c r="E7901" s="4">
        <v>6.6667000000000004E-2</v>
      </c>
    </row>
    <row r="7902" spans="1:5" x14ac:dyDescent="0.25">
      <c r="A7902">
        <v>3372868164</v>
      </c>
      <c r="B7902" s="1">
        <v>42458</v>
      </c>
      <c r="C7902" s="7">
        <v>0.33333333333333331</v>
      </c>
      <c r="D7902">
        <v>17</v>
      </c>
      <c r="E7902" s="4">
        <v>0.283333</v>
      </c>
    </row>
    <row r="7903" spans="1:5" x14ac:dyDescent="0.25">
      <c r="A7903">
        <v>3372868164</v>
      </c>
      <c r="B7903" s="1">
        <v>42458</v>
      </c>
      <c r="C7903" s="7">
        <v>0.375</v>
      </c>
      <c r="D7903">
        <v>4</v>
      </c>
      <c r="E7903" s="4">
        <v>6.6667000000000004E-2</v>
      </c>
    </row>
    <row r="7904" spans="1:5" x14ac:dyDescent="0.25">
      <c r="A7904">
        <v>3372868164</v>
      </c>
      <c r="B7904" s="1">
        <v>42458</v>
      </c>
      <c r="C7904" s="7">
        <v>0.41666666666666669</v>
      </c>
      <c r="D7904">
        <v>1</v>
      </c>
      <c r="E7904" s="4">
        <v>1.6667000000000001E-2</v>
      </c>
    </row>
    <row r="7905" spans="1:5" x14ac:dyDescent="0.25">
      <c r="A7905">
        <v>3372868164</v>
      </c>
      <c r="B7905" s="1">
        <v>42458</v>
      </c>
      <c r="C7905" s="7">
        <v>0.45833333333333331</v>
      </c>
      <c r="D7905">
        <v>1</v>
      </c>
      <c r="E7905" s="4">
        <v>1.6667000000000001E-2</v>
      </c>
    </row>
    <row r="7906" spans="1:5" x14ac:dyDescent="0.25">
      <c r="A7906">
        <v>3372868164</v>
      </c>
      <c r="B7906" s="1">
        <v>42459</v>
      </c>
      <c r="C7906" s="7">
        <v>0.5</v>
      </c>
      <c r="D7906">
        <v>1</v>
      </c>
      <c r="E7906" s="4">
        <v>1.6667000000000001E-2</v>
      </c>
    </row>
    <row r="7907" spans="1:5" x14ac:dyDescent="0.25">
      <c r="A7907">
        <v>3372868164</v>
      </c>
      <c r="B7907" s="1">
        <v>42459</v>
      </c>
      <c r="C7907" s="7">
        <v>4.1666666666666664E-2</v>
      </c>
      <c r="D7907">
        <v>0</v>
      </c>
      <c r="E7907" s="4">
        <v>0</v>
      </c>
    </row>
    <row r="7908" spans="1:5" x14ac:dyDescent="0.25">
      <c r="A7908">
        <v>3372868164</v>
      </c>
      <c r="B7908" s="1">
        <v>42459</v>
      </c>
      <c r="C7908" s="7">
        <v>8.3333333333333329E-2</v>
      </c>
      <c r="D7908">
        <v>3</v>
      </c>
      <c r="E7908" s="4">
        <v>0.05</v>
      </c>
    </row>
    <row r="7909" spans="1:5" x14ac:dyDescent="0.25">
      <c r="A7909">
        <v>3372868164</v>
      </c>
      <c r="B7909" s="1">
        <v>42459</v>
      </c>
      <c r="C7909" s="7">
        <v>0.125</v>
      </c>
      <c r="D7909">
        <v>0</v>
      </c>
      <c r="E7909" s="4">
        <v>0</v>
      </c>
    </row>
    <row r="7910" spans="1:5" x14ac:dyDescent="0.25">
      <c r="A7910">
        <v>3372868164</v>
      </c>
      <c r="B7910" s="1">
        <v>42459</v>
      </c>
      <c r="C7910" s="7">
        <v>0.16666666666666666</v>
      </c>
      <c r="D7910">
        <v>0</v>
      </c>
      <c r="E7910" s="4">
        <v>0</v>
      </c>
    </row>
    <row r="7911" spans="1:5" x14ac:dyDescent="0.25">
      <c r="A7911">
        <v>3372868164</v>
      </c>
      <c r="B7911" s="1">
        <v>42459</v>
      </c>
      <c r="C7911" s="7">
        <v>0.20833333333333334</v>
      </c>
      <c r="D7911">
        <v>1</v>
      </c>
      <c r="E7911" s="4">
        <v>1.6667000000000001E-2</v>
      </c>
    </row>
    <row r="7912" spans="1:5" x14ac:dyDescent="0.25">
      <c r="A7912">
        <v>3372868164</v>
      </c>
      <c r="B7912" s="1">
        <v>42459</v>
      </c>
      <c r="C7912" s="7">
        <v>0.25</v>
      </c>
      <c r="D7912">
        <v>1</v>
      </c>
      <c r="E7912" s="4">
        <v>1.6667000000000001E-2</v>
      </c>
    </row>
    <row r="7913" spans="1:5" x14ac:dyDescent="0.25">
      <c r="A7913">
        <v>3372868164</v>
      </c>
      <c r="B7913" s="1">
        <v>42459</v>
      </c>
      <c r="C7913" s="7">
        <v>0.29166666666666669</v>
      </c>
      <c r="D7913">
        <v>7</v>
      </c>
      <c r="E7913" s="4">
        <v>0.11666700000000001</v>
      </c>
    </row>
    <row r="7914" spans="1:5" x14ac:dyDescent="0.25">
      <c r="A7914">
        <v>3372868164</v>
      </c>
      <c r="B7914" s="1">
        <v>42459</v>
      </c>
      <c r="C7914" s="7">
        <v>0.33333333333333331</v>
      </c>
      <c r="D7914">
        <v>5</v>
      </c>
      <c r="E7914" s="4">
        <v>8.3333000000000004E-2</v>
      </c>
    </row>
    <row r="7915" spans="1:5" x14ac:dyDescent="0.25">
      <c r="A7915">
        <v>3372868164</v>
      </c>
      <c r="B7915" s="1">
        <v>42459</v>
      </c>
      <c r="C7915" s="7">
        <v>0.375</v>
      </c>
      <c r="D7915">
        <v>27</v>
      </c>
      <c r="E7915" s="4">
        <v>0.45</v>
      </c>
    </row>
    <row r="7916" spans="1:5" x14ac:dyDescent="0.25">
      <c r="A7916">
        <v>3372868164</v>
      </c>
      <c r="B7916" s="1">
        <v>42459</v>
      </c>
      <c r="C7916" s="7">
        <v>0.41666666666666669</v>
      </c>
      <c r="D7916">
        <v>51</v>
      </c>
      <c r="E7916" s="4">
        <v>0.85</v>
      </c>
    </row>
    <row r="7917" spans="1:5" x14ac:dyDescent="0.25">
      <c r="A7917">
        <v>3372868164</v>
      </c>
      <c r="B7917" s="1">
        <v>42459</v>
      </c>
      <c r="C7917" s="7">
        <v>0.45833333333333331</v>
      </c>
      <c r="D7917">
        <v>85</v>
      </c>
      <c r="E7917" s="4">
        <v>1.4166669999999999</v>
      </c>
    </row>
    <row r="7918" spans="1:5" x14ac:dyDescent="0.25">
      <c r="A7918">
        <v>3372868164</v>
      </c>
      <c r="B7918" s="1">
        <v>42459</v>
      </c>
      <c r="C7918" s="7">
        <v>0.5</v>
      </c>
      <c r="D7918">
        <v>11</v>
      </c>
      <c r="E7918" s="4">
        <v>0.183333</v>
      </c>
    </row>
    <row r="7919" spans="1:5" x14ac:dyDescent="0.25">
      <c r="A7919">
        <v>3372868164</v>
      </c>
      <c r="B7919" s="1">
        <v>42459</v>
      </c>
      <c r="C7919" s="7">
        <v>4.1666666666666664E-2</v>
      </c>
      <c r="D7919">
        <v>8</v>
      </c>
      <c r="E7919" s="4">
        <v>0.13333300000000001</v>
      </c>
    </row>
    <row r="7920" spans="1:5" x14ac:dyDescent="0.25">
      <c r="A7920">
        <v>3372868164</v>
      </c>
      <c r="B7920" s="1">
        <v>42459</v>
      </c>
      <c r="C7920" s="7">
        <v>8.3333333333333329E-2</v>
      </c>
      <c r="D7920">
        <v>4</v>
      </c>
      <c r="E7920" s="4">
        <v>6.6667000000000004E-2</v>
      </c>
    </row>
    <row r="7921" spans="1:5" x14ac:dyDescent="0.25">
      <c r="A7921">
        <v>3372868164</v>
      </c>
      <c r="B7921" s="1">
        <v>42459</v>
      </c>
      <c r="C7921" s="7">
        <v>0.125</v>
      </c>
      <c r="D7921">
        <v>2</v>
      </c>
      <c r="E7921" s="4">
        <v>3.3333000000000002E-2</v>
      </c>
    </row>
    <row r="7922" spans="1:5" x14ac:dyDescent="0.25">
      <c r="A7922">
        <v>3372868164</v>
      </c>
      <c r="B7922" s="1">
        <v>42459</v>
      </c>
      <c r="C7922" s="7">
        <v>0.16666666666666666</v>
      </c>
      <c r="D7922">
        <v>21</v>
      </c>
      <c r="E7922" s="4">
        <v>0.35</v>
      </c>
    </row>
    <row r="7923" spans="1:5" x14ac:dyDescent="0.25">
      <c r="A7923">
        <v>3372868164</v>
      </c>
      <c r="B7923" s="1">
        <v>42459</v>
      </c>
      <c r="C7923" s="7">
        <v>0.20833333333333334</v>
      </c>
      <c r="D7923">
        <v>3</v>
      </c>
      <c r="E7923" s="4">
        <v>0.05</v>
      </c>
    </row>
    <row r="7924" spans="1:5" x14ac:dyDescent="0.25">
      <c r="A7924">
        <v>3372868164</v>
      </c>
      <c r="B7924" s="1">
        <v>42459</v>
      </c>
      <c r="C7924" s="7">
        <v>0.25</v>
      </c>
      <c r="D7924">
        <v>26</v>
      </c>
      <c r="E7924" s="4">
        <v>0.43333300000000002</v>
      </c>
    </row>
    <row r="7925" spans="1:5" x14ac:dyDescent="0.25">
      <c r="A7925">
        <v>3372868164</v>
      </c>
      <c r="B7925" s="1">
        <v>42459</v>
      </c>
      <c r="C7925" s="7">
        <v>0.29166666666666669</v>
      </c>
      <c r="D7925">
        <v>5</v>
      </c>
      <c r="E7925" s="4">
        <v>8.3333000000000004E-2</v>
      </c>
    </row>
    <row r="7926" spans="1:5" x14ac:dyDescent="0.25">
      <c r="A7926">
        <v>3372868164</v>
      </c>
      <c r="B7926" s="1">
        <v>42459</v>
      </c>
      <c r="C7926" s="7">
        <v>0.33333333333333331</v>
      </c>
      <c r="D7926">
        <v>9</v>
      </c>
      <c r="E7926" s="4">
        <v>0.15</v>
      </c>
    </row>
    <row r="7927" spans="1:5" x14ac:dyDescent="0.25">
      <c r="A7927">
        <v>3372868164</v>
      </c>
      <c r="B7927" s="1">
        <v>42459</v>
      </c>
      <c r="C7927" s="7">
        <v>0.375</v>
      </c>
      <c r="D7927">
        <v>23</v>
      </c>
      <c r="E7927" s="4">
        <v>0.38333299999999998</v>
      </c>
    </row>
    <row r="7928" spans="1:5" x14ac:dyDescent="0.25">
      <c r="A7928">
        <v>3372868164</v>
      </c>
      <c r="B7928" s="1">
        <v>42459</v>
      </c>
      <c r="C7928" s="7">
        <v>0.41666666666666669</v>
      </c>
      <c r="D7928">
        <v>7</v>
      </c>
      <c r="E7928" s="4">
        <v>0.11666700000000001</v>
      </c>
    </row>
    <row r="7929" spans="1:5" x14ac:dyDescent="0.25">
      <c r="A7929">
        <v>3372868164</v>
      </c>
      <c r="B7929" s="1">
        <v>42459</v>
      </c>
      <c r="C7929" s="7">
        <v>0.45833333333333331</v>
      </c>
      <c r="D7929">
        <v>0</v>
      </c>
      <c r="E7929" s="4">
        <v>0</v>
      </c>
    </row>
    <row r="7930" spans="1:5" x14ac:dyDescent="0.25">
      <c r="A7930">
        <v>3372868164</v>
      </c>
      <c r="B7930" s="1">
        <v>42460</v>
      </c>
      <c r="C7930" s="7">
        <v>0.5</v>
      </c>
      <c r="D7930">
        <v>0</v>
      </c>
      <c r="E7930" s="4">
        <v>0</v>
      </c>
    </row>
    <row r="7931" spans="1:5" x14ac:dyDescent="0.25">
      <c r="A7931">
        <v>3372868164</v>
      </c>
      <c r="B7931" s="1">
        <v>42460</v>
      </c>
      <c r="C7931" s="7">
        <v>4.1666666666666664E-2</v>
      </c>
      <c r="D7931">
        <v>0</v>
      </c>
      <c r="E7931" s="4">
        <v>0</v>
      </c>
    </row>
    <row r="7932" spans="1:5" x14ac:dyDescent="0.25">
      <c r="A7932">
        <v>3372868164</v>
      </c>
      <c r="B7932" s="1">
        <v>42460</v>
      </c>
      <c r="C7932" s="7">
        <v>8.3333333333333329E-2</v>
      </c>
      <c r="D7932">
        <v>11</v>
      </c>
      <c r="E7932" s="4">
        <v>0.183333</v>
      </c>
    </row>
    <row r="7933" spans="1:5" x14ac:dyDescent="0.25">
      <c r="A7933">
        <v>3372868164</v>
      </c>
      <c r="B7933" s="1">
        <v>42460</v>
      </c>
      <c r="C7933" s="7">
        <v>0.125</v>
      </c>
      <c r="D7933">
        <v>15</v>
      </c>
      <c r="E7933" s="4">
        <v>0.25</v>
      </c>
    </row>
    <row r="7934" spans="1:5" x14ac:dyDescent="0.25">
      <c r="A7934">
        <v>3372868164</v>
      </c>
      <c r="B7934" s="1">
        <v>42460</v>
      </c>
      <c r="C7934" s="7">
        <v>0.16666666666666666</v>
      </c>
      <c r="D7934">
        <v>4</v>
      </c>
      <c r="E7934" s="4">
        <v>6.6667000000000004E-2</v>
      </c>
    </row>
    <row r="7935" spans="1:5" x14ac:dyDescent="0.25">
      <c r="A7935">
        <v>3372868164</v>
      </c>
      <c r="B7935" s="1">
        <v>42460</v>
      </c>
      <c r="C7935" s="7">
        <v>0.20833333333333334</v>
      </c>
      <c r="D7935">
        <v>11</v>
      </c>
      <c r="E7935" s="4">
        <v>0.183333</v>
      </c>
    </row>
    <row r="7936" spans="1:5" x14ac:dyDescent="0.25">
      <c r="A7936">
        <v>3372868164</v>
      </c>
      <c r="B7936" s="1">
        <v>42460</v>
      </c>
      <c r="C7936" s="7">
        <v>0.25</v>
      </c>
      <c r="D7936">
        <v>5</v>
      </c>
      <c r="E7936" s="4">
        <v>8.3333000000000004E-2</v>
      </c>
    </row>
    <row r="7937" spans="1:5" x14ac:dyDescent="0.25">
      <c r="A7937">
        <v>3372868164</v>
      </c>
      <c r="B7937" s="1">
        <v>42460</v>
      </c>
      <c r="C7937" s="7">
        <v>0.29166666666666669</v>
      </c>
      <c r="D7937">
        <v>75</v>
      </c>
      <c r="E7937" s="4">
        <v>1.25</v>
      </c>
    </row>
    <row r="7938" spans="1:5" x14ac:dyDescent="0.25">
      <c r="A7938">
        <v>3372868164</v>
      </c>
      <c r="B7938" s="1">
        <v>42460</v>
      </c>
      <c r="C7938" s="7">
        <v>0.33333333333333331</v>
      </c>
      <c r="D7938">
        <v>36</v>
      </c>
      <c r="E7938" s="4">
        <v>0.6</v>
      </c>
    </row>
    <row r="7939" spans="1:5" x14ac:dyDescent="0.25">
      <c r="A7939">
        <v>3372868164</v>
      </c>
      <c r="B7939" s="1">
        <v>42460</v>
      </c>
      <c r="C7939" s="7">
        <v>0.375</v>
      </c>
      <c r="D7939">
        <v>27</v>
      </c>
      <c r="E7939" s="4">
        <v>0.45</v>
      </c>
    </row>
    <row r="7940" spans="1:5" x14ac:dyDescent="0.25">
      <c r="A7940">
        <v>3372868164</v>
      </c>
      <c r="B7940" s="1">
        <v>42460</v>
      </c>
      <c r="C7940" s="7">
        <v>0.41666666666666669</v>
      </c>
      <c r="D7940">
        <v>19</v>
      </c>
      <c r="E7940" s="4">
        <v>0.31666699999999998</v>
      </c>
    </row>
    <row r="7941" spans="1:5" x14ac:dyDescent="0.25">
      <c r="A7941">
        <v>3372868164</v>
      </c>
      <c r="B7941" s="1">
        <v>42460</v>
      </c>
      <c r="C7941" s="7">
        <v>0.45833333333333331</v>
      </c>
      <c r="D7941">
        <v>15</v>
      </c>
      <c r="E7941" s="4">
        <v>0.25</v>
      </c>
    </row>
    <row r="7942" spans="1:5" x14ac:dyDescent="0.25">
      <c r="A7942">
        <v>3372868164</v>
      </c>
      <c r="B7942" s="1">
        <v>42460</v>
      </c>
      <c r="C7942" s="7">
        <v>0.5</v>
      </c>
      <c r="D7942">
        <v>17</v>
      </c>
      <c r="E7942" s="4">
        <v>0.283333</v>
      </c>
    </row>
    <row r="7943" spans="1:5" x14ac:dyDescent="0.25">
      <c r="A7943">
        <v>3372868164</v>
      </c>
      <c r="B7943" s="1">
        <v>42460</v>
      </c>
      <c r="C7943" s="7">
        <v>4.1666666666666664E-2</v>
      </c>
      <c r="D7943">
        <v>23</v>
      </c>
      <c r="E7943" s="4">
        <v>0.38333299999999998</v>
      </c>
    </row>
    <row r="7944" spans="1:5" x14ac:dyDescent="0.25">
      <c r="A7944">
        <v>3372868164</v>
      </c>
      <c r="B7944" s="1">
        <v>42460</v>
      </c>
      <c r="C7944" s="7">
        <v>8.3333333333333329E-2</v>
      </c>
      <c r="D7944">
        <v>40</v>
      </c>
      <c r="E7944" s="4">
        <v>0.66666700000000001</v>
      </c>
    </row>
    <row r="7945" spans="1:5" x14ac:dyDescent="0.25">
      <c r="A7945">
        <v>3372868164</v>
      </c>
      <c r="B7945" s="1">
        <v>42460</v>
      </c>
      <c r="C7945" s="7">
        <v>0.125</v>
      </c>
      <c r="D7945">
        <v>36</v>
      </c>
      <c r="E7945" s="4">
        <v>0.6</v>
      </c>
    </row>
    <row r="7946" spans="1:5" x14ac:dyDescent="0.25">
      <c r="A7946">
        <v>3372868164</v>
      </c>
      <c r="B7946" s="1">
        <v>42460</v>
      </c>
      <c r="C7946" s="7">
        <v>0.16666666666666666</v>
      </c>
      <c r="D7946">
        <v>14</v>
      </c>
      <c r="E7946" s="4">
        <v>0.23333300000000001</v>
      </c>
    </row>
    <row r="7947" spans="1:5" x14ac:dyDescent="0.25">
      <c r="A7947">
        <v>3372868164</v>
      </c>
      <c r="B7947" s="1">
        <v>42460</v>
      </c>
      <c r="C7947" s="7">
        <v>0.20833333333333334</v>
      </c>
      <c r="D7947">
        <v>26</v>
      </c>
      <c r="E7947" s="4">
        <v>0.43333300000000002</v>
      </c>
    </row>
    <row r="7948" spans="1:5" x14ac:dyDescent="0.25">
      <c r="A7948">
        <v>3372868164</v>
      </c>
      <c r="B7948" s="1">
        <v>42460</v>
      </c>
      <c r="C7948" s="7">
        <v>0.25</v>
      </c>
      <c r="D7948">
        <v>5</v>
      </c>
      <c r="E7948" s="4">
        <v>8.3333000000000004E-2</v>
      </c>
    </row>
    <row r="7949" spans="1:5" x14ac:dyDescent="0.25">
      <c r="A7949">
        <v>3372868164</v>
      </c>
      <c r="B7949" s="1">
        <v>42460</v>
      </c>
      <c r="C7949" s="7">
        <v>0.29166666666666669</v>
      </c>
      <c r="D7949">
        <v>12</v>
      </c>
      <c r="E7949" s="4">
        <v>0.2</v>
      </c>
    </row>
    <row r="7950" spans="1:5" x14ac:dyDescent="0.25">
      <c r="A7950">
        <v>3372868164</v>
      </c>
      <c r="B7950" s="1">
        <v>42460</v>
      </c>
      <c r="C7950" s="7">
        <v>0.33333333333333331</v>
      </c>
      <c r="D7950">
        <v>22</v>
      </c>
      <c r="E7950" s="4">
        <v>0.36666700000000002</v>
      </c>
    </row>
    <row r="7951" spans="1:5" x14ac:dyDescent="0.25">
      <c r="A7951">
        <v>3372868164</v>
      </c>
      <c r="B7951" s="1">
        <v>42460</v>
      </c>
      <c r="C7951" s="7">
        <v>0.375</v>
      </c>
      <c r="D7951">
        <v>4</v>
      </c>
      <c r="E7951" s="4">
        <v>6.6667000000000004E-2</v>
      </c>
    </row>
    <row r="7952" spans="1:5" x14ac:dyDescent="0.25">
      <c r="A7952">
        <v>3372868164</v>
      </c>
      <c r="B7952" s="1">
        <v>42460</v>
      </c>
      <c r="C7952" s="7">
        <v>0.41666666666666669</v>
      </c>
      <c r="D7952">
        <v>1</v>
      </c>
      <c r="E7952" s="4">
        <v>1.6667000000000001E-2</v>
      </c>
    </row>
    <row r="7953" spans="1:5" x14ac:dyDescent="0.25">
      <c r="A7953">
        <v>3372868164</v>
      </c>
      <c r="B7953" s="1">
        <v>42460</v>
      </c>
      <c r="C7953" s="7">
        <v>0.45833333333333331</v>
      </c>
      <c r="D7953">
        <v>0</v>
      </c>
      <c r="E7953" s="4">
        <v>0</v>
      </c>
    </row>
    <row r="7954" spans="1:5" x14ac:dyDescent="0.25">
      <c r="A7954">
        <v>3372868164</v>
      </c>
      <c r="B7954" s="1">
        <v>42461</v>
      </c>
      <c r="C7954" s="7">
        <v>0.5</v>
      </c>
      <c r="D7954">
        <v>2</v>
      </c>
      <c r="E7954" s="4">
        <v>3.3333000000000002E-2</v>
      </c>
    </row>
    <row r="7955" spans="1:5" x14ac:dyDescent="0.25">
      <c r="A7955">
        <v>3372868164</v>
      </c>
      <c r="B7955" s="1">
        <v>42461</v>
      </c>
      <c r="C7955" s="7">
        <v>4.1666666666666664E-2</v>
      </c>
      <c r="D7955">
        <v>0</v>
      </c>
      <c r="E7955" s="4">
        <v>0</v>
      </c>
    </row>
    <row r="7956" spans="1:5" x14ac:dyDescent="0.25">
      <c r="A7956">
        <v>3372868164</v>
      </c>
      <c r="B7956" s="1">
        <v>42461</v>
      </c>
      <c r="C7956" s="7">
        <v>8.3333333333333329E-2</v>
      </c>
      <c r="D7956">
        <v>0</v>
      </c>
      <c r="E7956" s="4">
        <v>0</v>
      </c>
    </row>
    <row r="7957" spans="1:5" x14ac:dyDescent="0.25">
      <c r="A7957">
        <v>3372868164</v>
      </c>
      <c r="B7957" s="1">
        <v>42461</v>
      </c>
      <c r="C7957" s="7">
        <v>0.125</v>
      </c>
      <c r="D7957">
        <v>0</v>
      </c>
      <c r="E7957" s="4">
        <v>0</v>
      </c>
    </row>
    <row r="7958" spans="1:5" x14ac:dyDescent="0.25">
      <c r="A7958">
        <v>3372868164</v>
      </c>
      <c r="B7958" s="1">
        <v>42461</v>
      </c>
      <c r="C7958" s="7">
        <v>0.16666666666666666</v>
      </c>
      <c r="D7958">
        <v>0</v>
      </c>
      <c r="E7958" s="4">
        <v>0</v>
      </c>
    </row>
    <row r="7959" spans="1:5" x14ac:dyDescent="0.25">
      <c r="A7959">
        <v>3372868164</v>
      </c>
      <c r="B7959" s="1">
        <v>42461</v>
      </c>
      <c r="C7959" s="7">
        <v>0.20833333333333334</v>
      </c>
      <c r="D7959">
        <v>0</v>
      </c>
      <c r="E7959" s="4">
        <v>0</v>
      </c>
    </row>
    <row r="7960" spans="1:5" x14ac:dyDescent="0.25">
      <c r="A7960">
        <v>3372868164</v>
      </c>
      <c r="B7960" s="1">
        <v>42461</v>
      </c>
      <c r="C7960" s="7">
        <v>0.25</v>
      </c>
      <c r="D7960">
        <v>3</v>
      </c>
      <c r="E7960" s="4">
        <v>0.05</v>
      </c>
    </row>
    <row r="7961" spans="1:5" x14ac:dyDescent="0.25">
      <c r="A7961">
        <v>3372868164</v>
      </c>
      <c r="B7961" s="1">
        <v>42461</v>
      </c>
      <c r="C7961" s="7">
        <v>0.29166666666666669</v>
      </c>
      <c r="D7961">
        <v>5</v>
      </c>
      <c r="E7961" s="4">
        <v>8.3333000000000004E-2</v>
      </c>
    </row>
    <row r="7962" spans="1:5" x14ac:dyDescent="0.25">
      <c r="A7962">
        <v>3372868164</v>
      </c>
      <c r="B7962" s="1">
        <v>42461</v>
      </c>
      <c r="C7962" s="7">
        <v>0.33333333333333331</v>
      </c>
      <c r="D7962">
        <v>22</v>
      </c>
      <c r="E7962" s="4">
        <v>0.36666700000000002</v>
      </c>
    </row>
    <row r="7963" spans="1:5" x14ac:dyDescent="0.25">
      <c r="A7963">
        <v>3372868164</v>
      </c>
      <c r="B7963" s="1">
        <v>42461</v>
      </c>
      <c r="C7963" s="7">
        <v>0.375</v>
      </c>
      <c r="D7963">
        <v>20</v>
      </c>
      <c r="E7963" s="4">
        <v>0.33333299999999999</v>
      </c>
    </row>
    <row r="7964" spans="1:5" x14ac:dyDescent="0.25">
      <c r="A7964">
        <v>3372868164</v>
      </c>
      <c r="B7964" s="1">
        <v>42461</v>
      </c>
      <c r="C7964" s="7">
        <v>0.41666666666666669</v>
      </c>
      <c r="D7964">
        <v>28</v>
      </c>
      <c r="E7964" s="4">
        <v>0.466667</v>
      </c>
    </row>
    <row r="7965" spans="1:5" x14ac:dyDescent="0.25">
      <c r="A7965">
        <v>3372868164</v>
      </c>
      <c r="B7965" s="1">
        <v>42461</v>
      </c>
      <c r="C7965" s="7">
        <v>0.45833333333333331</v>
      </c>
      <c r="D7965">
        <v>35</v>
      </c>
      <c r="E7965" s="4">
        <v>0.58333299999999999</v>
      </c>
    </row>
    <row r="7966" spans="1:5" x14ac:dyDescent="0.25">
      <c r="A7966">
        <v>3372868164</v>
      </c>
      <c r="B7966" s="1">
        <v>42461</v>
      </c>
      <c r="C7966" s="7">
        <v>0.5</v>
      </c>
      <c r="D7966">
        <v>23</v>
      </c>
      <c r="E7966" s="4">
        <v>0.38333299999999998</v>
      </c>
    </row>
    <row r="7967" spans="1:5" x14ac:dyDescent="0.25">
      <c r="A7967">
        <v>3372868164</v>
      </c>
      <c r="B7967" s="1">
        <v>42461</v>
      </c>
      <c r="C7967" s="7">
        <v>4.1666666666666664E-2</v>
      </c>
      <c r="D7967">
        <v>31</v>
      </c>
      <c r="E7967" s="4">
        <v>0.51666699999999999</v>
      </c>
    </row>
    <row r="7968" spans="1:5" x14ac:dyDescent="0.25">
      <c r="A7968">
        <v>3372868164</v>
      </c>
      <c r="B7968" s="1">
        <v>42461</v>
      </c>
      <c r="C7968" s="7">
        <v>8.3333333333333329E-2</v>
      </c>
      <c r="D7968">
        <v>23</v>
      </c>
      <c r="E7968" s="4">
        <v>0.38333299999999998</v>
      </c>
    </row>
    <row r="7969" spans="1:5" x14ac:dyDescent="0.25">
      <c r="A7969">
        <v>3372868164</v>
      </c>
      <c r="B7969" s="1">
        <v>42461</v>
      </c>
      <c r="C7969" s="7">
        <v>0.125</v>
      </c>
      <c r="D7969">
        <v>14</v>
      </c>
      <c r="E7969" s="4">
        <v>0.23333300000000001</v>
      </c>
    </row>
    <row r="7970" spans="1:5" x14ac:dyDescent="0.25">
      <c r="A7970">
        <v>3372868164</v>
      </c>
      <c r="B7970" s="1">
        <v>42461</v>
      </c>
      <c r="C7970" s="7">
        <v>0.16666666666666666</v>
      </c>
      <c r="D7970">
        <v>24</v>
      </c>
      <c r="E7970" s="4">
        <v>0.4</v>
      </c>
    </row>
    <row r="7971" spans="1:5" x14ac:dyDescent="0.25">
      <c r="A7971">
        <v>3372868164</v>
      </c>
      <c r="B7971" s="1">
        <v>42461</v>
      </c>
      <c r="C7971" s="7">
        <v>0.20833333333333334</v>
      </c>
      <c r="D7971">
        <v>18</v>
      </c>
      <c r="E7971" s="4">
        <v>0.3</v>
      </c>
    </row>
    <row r="7972" spans="1:5" x14ac:dyDescent="0.25">
      <c r="A7972">
        <v>3372868164</v>
      </c>
      <c r="B7972" s="1">
        <v>42461</v>
      </c>
      <c r="C7972" s="7">
        <v>0.25</v>
      </c>
      <c r="D7972">
        <v>7</v>
      </c>
      <c r="E7972" s="4">
        <v>0.11666700000000001</v>
      </c>
    </row>
    <row r="7973" spans="1:5" x14ac:dyDescent="0.25">
      <c r="A7973">
        <v>3372868164</v>
      </c>
      <c r="B7973" s="1">
        <v>42461</v>
      </c>
      <c r="C7973" s="7">
        <v>0.29166666666666669</v>
      </c>
      <c r="D7973">
        <v>14</v>
      </c>
      <c r="E7973" s="4">
        <v>0.23333300000000001</v>
      </c>
    </row>
    <row r="7974" spans="1:5" x14ac:dyDescent="0.25">
      <c r="A7974">
        <v>3372868164</v>
      </c>
      <c r="B7974" s="1">
        <v>42461</v>
      </c>
      <c r="C7974" s="7">
        <v>0.33333333333333331</v>
      </c>
      <c r="D7974">
        <v>4</v>
      </c>
      <c r="E7974" s="4">
        <v>6.6667000000000004E-2</v>
      </c>
    </row>
    <row r="7975" spans="1:5" x14ac:dyDescent="0.25">
      <c r="A7975">
        <v>3372868164</v>
      </c>
      <c r="B7975" s="1">
        <v>42461</v>
      </c>
      <c r="C7975" s="7">
        <v>0.375</v>
      </c>
      <c r="D7975">
        <v>8</v>
      </c>
      <c r="E7975" s="4">
        <v>0.13333300000000001</v>
      </c>
    </row>
    <row r="7976" spans="1:5" x14ac:dyDescent="0.25">
      <c r="A7976">
        <v>3372868164</v>
      </c>
      <c r="B7976" s="1">
        <v>42461</v>
      </c>
      <c r="C7976" s="7">
        <v>0.41666666666666669</v>
      </c>
      <c r="D7976">
        <v>27</v>
      </c>
      <c r="E7976" s="4">
        <v>0.45</v>
      </c>
    </row>
    <row r="7977" spans="1:5" x14ac:dyDescent="0.25">
      <c r="A7977">
        <v>3372868164</v>
      </c>
      <c r="B7977" s="1">
        <v>42461</v>
      </c>
      <c r="C7977" s="7">
        <v>0.45833333333333331</v>
      </c>
      <c r="D7977">
        <v>3</v>
      </c>
      <c r="E7977" s="4">
        <v>0.05</v>
      </c>
    </row>
    <row r="7978" spans="1:5" x14ac:dyDescent="0.25">
      <c r="A7978">
        <v>3372868164</v>
      </c>
      <c r="B7978" s="1">
        <v>42462</v>
      </c>
      <c r="C7978" s="7">
        <v>0.5</v>
      </c>
      <c r="D7978">
        <v>1</v>
      </c>
      <c r="E7978" s="4">
        <v>1.6667000000000001E-2</v>
      </c>
    </row>
    <row r="7979" spans="1:5" x14ac:dyDescent="0.25">
      <c r="A7979">
        <v>3372868164</v>
      </c>
      <c r="B7979" s="1">
        <v>42462</v>
      </c>
      <c r="C7979" s="7">
        <v>4.1666666666666664E-2</v>
      </c>
      <c r="D7979">
        <v>0</v>
      </c>
      <c r="E7979" s="4">
        <v>0</v>
      </c>
    </row>
    <row r="7980" spans="1:5" x14ac:dyDescent="0.25">
      <c r="A7980">
        <v>3372868164</v>
      </c>
      <c r="B7980" s="1">
        <v>42462</v>
      </c>
      <c r="C7980" s="7">
        <v>8.3333333333333329E-2</v>
      </c>
      <c r="D7980">
        <v>0</v>
      </c>
      <c r="E7980" s="4">
        <v>0</v>
      </c>
    </row>
    <row r="7981" spans="1:5" x14ac:dyDescent="0.25">
      <c r="A7981">
        <v>3372868164</v>
      </c>
      <c r="B7981" s="1">
        <v>42462</v>
      </c>
      <c r="C7981" s="7">
        <v>0.125</v>
      </c>
      <c r="D7981">
        <v>1</v>
      </c>
      <c r="E7981" s="4">
        <v>1.6667000000000001E-2</v>
      </c>
    </row>
    <row r="7982" spans="1:5" x14ac:dyDescent="0.25">
      <c r="A7982">
        <v>3372868164</v>
      </c>
      <c r="B7982" s="1">
        <v>42462</v>
      </c>
      <c r="C7982" s="7">
        <v>0.16666666666666666</v>
      </c>
      <c r="D7982">
        <v>2</v>
      </c>
      <c r="E7982" s="4">
        <v>3.3333000000000002E-2</v>
      </c>
    </row>
    <row r="7983" spans="1:5" x14ac:dyDescent="0.25">
      <c r="A7983">
        <v>3372868164</v>
      </c>
      <c r="B7983" s="1">
        <v>42462</v>
      </c>
      <c r="C7983" s="7">
        <v>0.20833333333333334</v>
      </c>
      <c r="D7983">
        <v>0</v>
      </c>
      <c r="E7983" s="4">
        <v>0</v>
      </c>
    </row>
    <row r="7984" spans="1:5" x14ac:dyDescent="0.25">
      <c r="A7984">
        <v>3372868164</v>
      </c>
      <c r="B7984" s="1">
        <v>42462</v>
      </c>
      <c r="C7984" s="7">
        <v>0.25</v>
      </c>
      <c r="D7984">
        <v>0</v>
      </c>
      <c r="E7984" s="4">
        <v>0</v>
      </c>
    </row>
    <row r="7985" spans="1:5" x14ac:dyDescent="0.25">
      <c r="A7985">
        <v>3372868164</v>
      </c>
      <c r="B7985" s="1">
        <v>42462</v>
      </c>
      <c r="C7985" s="7">
        <v>0.29166666666666669</v>
      </c>
      <c r="D7985">
        <v>0</v>
      </c>
      <c r="E7985" s="4">
        <v>0</v>
      </c>
    </row>
    <row r="7986" spans="1:5" x14ac:dyDescent="0.25">
      <c r="A7986">
        <v>3372868164</v>
      </c>
      <c r="B7986" s="1">
        <v>42462</v>
      </c>
      <c r="C7986" s="7">
        <v>0.33333333333333331</v>
      </c>
      <c r="D7986">
        <v>4</v>
      </c>
      <c r="E7986" s="4">
        <v>6.6667000000000004E-2</v>
      </c>
    </row>
    <row r="7987" spans="1:5" x14ac:dyDescent="0.25">
      <c r="A7987">
        <v>3372868164</v>
      </c>
      <c r="B7987" s="1">
        <v>42462</v>
      </c>
      <c r="C7987" s="7">
        <v>0.375</v>
      </c>
      <c r="D7987">
        <v>17</v>
      </c>
      <c r="E7987" s="4">
        <v>0.283333</v>
      </c>
    </row>
    <row r="7988" spans="1:5" x14ac:dyDescent="0.25">
      <c r="A7988">
        <v>3372868164</v>
      </c>
      <c r="B7988" s="1">
        <v>42462</v>
      </c>
      <c r="C7988" s="7">
        <v>0.41666666666666669</v>
      </c>
      <c r="D7988">
        <v>43</v>
      </c>
      <c r="E7988" s="4">
        <v>0.71666700000000005</v>
      </c>
    </row>
    <row r="7989" spans="1:5" x14ac:dyDescent="0.25">
      <c r="A7989">
        <v>3372868164</v>
      </c>
      <c r="B7989" s="1">
        <v>42462</v>
      </c>
      <c r="C7989" s="7">
        <v>0.45833333333333331</v>
      </c>
      <c r="D7989">
        <v>99</v>
      </c>
      <c r="E7989" s="4">
        <v>1.65</v>
      </c>
    </row>
    <row r="7990" spans="1:5" x14ac:dyDescent="0.25">
      <c r="A7990">
        <v>3372868164</v>
      </c>
      <c r="B7990" s="1">
        <v>42462</v>
      </c>
      <c r="C7990" s="7">
        <v>0.5</v>
      </c>
      <c r="D7990">
        <v>25</v>
      </c>
      <c r="E7990" s="4">
        <v>0.41666700000000001</v>
      </c>
    </row>
    <row r="7991" spans="1:5" x14ac:dyDescent="0.25">
      <c r="A7991">
        <v>3372868164</v>
      </c>
      <c r="B7991" s="1">
        <v>42462</v>
      </c>
      <c r="C7991" s="7">
        <v>4.1666666666666664E-2</v>
      </c>
      <c r="D7991">
        <v>52</v>
      </c>
      <c r="E7991" s="4">
        <v>0.86666699999999997</v>
      </c>
    </row>
    <row r="7992" spans="1:5" x14ac:dyDescent="0.25">
      <c r="A7992">
        <v>3372868164</v>
      </c>
      <c r="B7992" s="1">
        <v>42462</v>
      </c>
      <c r="C7992" s="7">
        <v>8.3333333333333329E-2</v>
      </c>
      <c r="D7992">
        <v>31</v>
      </c>
      <c r="E7992" s="4">
        <v>0.51666699999999999</v>
      </c>
    </row>
    <row r="7993" spans="1:5" x14ac:dyDescent="0.25">
      <c r="A7993">
        <v>3372868164</v>
      </c>
      <c r="B7993" s="1">
        <v>42462</v>
      </c>
      <c r="C7993" s="7">
        <v>0.125</v>
      </c>
      <c r="D7993">
        <v>14</v>
      </c>
      <c r="E7993" s="4">
        <v>0.23333300000000001</v>
      </c>
    </row>
    <row r="7994" spans="1:5" x14ac:dyDescent="0.25">
      <c r="A7994">
        <v>3372868164</v>
      </c>
      <c r="B7994" s="1">
        <v>42462</v>
      </c>
      <c r="C7994" s="7">
        <v>0.16666666666666666</v>
      </c>
      <c r="D7994">
        <v>27</v>
      </c>
      <c r="E7994" s="4">
        <v>0.45</v>
      </c>
    </row>
    <row r="7995" spans="1:5" x14ac:dyDescent="0.25">
      <c r="A7995">
        <v>3372868164</v>
      </c>
      <c r="B7995" s="1">
        <v>42462</v>
      </c>
      <c r="C7995" s="7">
        <v>0.20833333333333334</v>
      </c>
      <c r="D7995">
        <v>38</v>
      </c>
      <c r="E7995" s="4">
        <v>0.63333300000000003</v>
      </c>
    </row>
    <row r="7996" spans="1:5" x14ac:dyDescent="0.25">
      <c r="A7996">
        <v>3372868164</v>
      </c>
      <c r="B7996" s="1">
        <v>42462</v>
      </c>
      <c r="C7996" s="7">
        <v>0.25</v>
      </c>
      <c r="D7996">
        <v>31</v>
      </c>
      <c r="E7996" s="4">
        <v>0.51666699999999999</v>
      </c>
    </row>
    <row r="7997" spans="1:5" x14ac:dyDescent="0.25">
      <c r="A7997">
        <v>3372868164</v>
      </c>
      <c r="B7997" s="1">
        <v>42462</v>
      </c>
      <c r="C7997" s="7">
        <v>0.29166666666666669</v>
      </c>
      <c r="D7997">
        <v>9</v>
      </c>
      <c r="E7997" s="4">
        <v>0.15</v>
      </c>
    </row>
    <row r="7998" spans="1:5" x14ac:dyDescent="0.25">
      <c r="A7998">
        <v>3372868164</v>
      </c>
      <c r="B7998" s="1">
        <v>42462</v>
      </c>
      <c r="C7998" s="7">
        <v>0.33333333333333331</v>
      </c>
      <c r="D7998">
        <v>17</v>
      </c>
      <c r="E7998" s="4">
        <v>0.283333</v>
      </c>
    </row>
    <row r="7999" spans="1:5" x14ac:dyDescent="0.25">
      <c r="A7999">
        <v>3372868164</v>
      </c>
      <c r="B7999" s="1">
        <v>42462</v>
      </c>
      <c r="C7999" s="7">
        <v>0.375</v>
      </c>
      <c r="D7999">
        <v>0</v>
      </c>
      <c r="E7999" s="4">
        <v>0</v>
      </c>
    </row>
    <row r="8000" spans="1:5" x14ac:dyDescent="0.25">
      <c r="A8000">
        <v>3372868164</v>
      </c>
      <c r="B8000" s="1">
        <v>42462</v>
      </c>
      <c r="C8000" s="7">
        <v>0.41666666666666669</v>
      </c>
      <c r="D8000">
        <v>4</v>
      </c>
      <c r="E8000" s="4">
        <v>6.6667000000000004E-2</v>
      </c>
    </row>
    <row r="8001" spans="1:5" x14ac:dyDescent="0.25">
      <c r="A8001">
        <v>3372868164</v>
      </c>
      <c r="B8001" s="1">
        <v>42462</v>
      </c>
      <c r="C8001" s="7">
        <v>0.45833333333333331</v>
      </c>
      <c r="D8001">
        <v>0</v>
      </c>
      <c r="E8001" s="4">
        <v>0</v>
      </c>
    </row>
    <row r="8002" spans="1:5" x14ac:dyDescent="0.25">
      <c r="A8002">
        <v>3372868164</v>
      </c>
      <c r="B8002" s="1">
        <v>42463</v>
      </c>
      <c r="C8002" s="7">
        <v>0.5</v>
      </c>
      <c r="D8002">
        <v>0</v>
      </c>
      <c r="E8002" s="4">
        <v>0</v>
      </c>
    </row>
    <row r="8003" spans="1:5" x14ac:dyDescent="0.25">
      <c r="A8003">
        <v>3372868164</v>
      </c>
      <c r="B8003" s="1">
        <v>42463</v>
      </c>
      <c r="C8003" s="7">
        <v>4.1666666666666664E-2</v>
      </c>
      <c r="D8003">
        <v>0</v>
      </c>
      <c r="E8003" s="4">
        <v>0</v>
      </c>
    </row>
    <row r="8004" spans="1:5" x14ac:dyDescent="0.25">
      <c r="A8004">
        <v>3372868164</v>
      </c>
      <c r="B8004" s="1">
        <v>42463</v>
      </c>
      <c r="C8004" s="7">
        <v>8.3333333333333329E-2</v>
      </c>
      <c r="D8004">
        <v>0</v>
      </c>
      <c r="E8004" s="4">
        <v>0</v>
      </c>
    </row>
    <row r="8005" spans="1:5" x14ac:dyDescent="0.25">
      <c r="A8005">
        <v>3372868164</v>
      </c>
      <c r="B8005" s="1">
        <v>42463</v>
      </c>
      <c r="C8005" s="7">
        <v>0.125</v>
      </c>
      <c r="D8005">
        <v>1</v>
      </c>
      <c r="E8005" s="4">
        <v>1.6667000000000001E-2</v>
      </c>
    </row>
    <row r="8006" spans="1:5" x14ac:dyDescent="0.25">
      <c r="A8006">
        <v>3372868164</v>
      </c>
      <c r="B8006" s="1">
        <v>42463</v>
      </c>
      <c r="C8006" s="7">
        <v>0.16666666666666666</v>
      </c>
      <c r="D8006">
        <v>1</v>
      </c>
      <c r="E8006" s="4">
        <v>1.6667000000000001E-2</v>
      </c>
    </row>
    <row r="8007" spans="1:5" x14ac:dyDescent="0.25">
      <c r="A8007">
        <v>3372868164</v>
      </c>
      <c r="B8007" s="1">
        <v>42463</v>
      </c>
      <c r="C8007" s="7">
        <v>0.20833333333333334</v>
      </c>
      <c r="D8007">
        <v>0</v>
      </c>
      <c r="E8007" s="4">
        <v>0</v>
      </c>
    </row>
    <row r="8008" spans="1:5" x14ac:dyDescent="0.25">
      <c r="A8008">
        <v>3372868164</v>
      </c>
      <c r="B8008" s="1">
        <v>42463</v>
      </c>
      <c r="C8008" s="7">
        <v>0.25</v>
      </c>
      <c r="D8008">
        <v>8</v>
      </c>
      <c r="E8008" s="4">
        <v>0.13333300000000001</v>
      </c>
    </row>
    <row r="8009" spans="1:5" x14ac:dyDescent="0.25">
      <c r="A8009">
        <v>3372868164</v>
      </c>
      <c r="B8009" s="1">
        <v>42463</v>
      </c>
      <c r="C8009" s="7">
        <v>0.29166666666666669</v>
      </c>
      <c r="D8009">
        <v>31</v>
      </c>
      <c r="E8009" s="4">
        <v>0.51666699999999999</v>
      </c>
    </row>
    <row r="8010" spans="1:5" x14ac:dyDescent="0.25">
      <c r="A8010">
        <v>3372868164</v>
      </c>
      <c r="B8010" s="1">
        <v>42463</v>
      </c>
      <c r="C8010" s="7">
        <v>0.33333333333333331</v>
      </c>
      <c r="D8010">
        <v>25</v>
      </c>
      <c r="E8010" s="4">
        <v>0.41666700000000001</v>
      </c>
    </row>
    <row r="8011" spans="1:5" x14ac:dyDescent="0.25">
      <c r="A8011">
        <v>3372868164</v>
      </c>
      <c r="B8011" s="1">
        <v>42463</v>
      </c>
      <c r="C8011" s="7">
        <v>0.375</v>
      </c>
      <c r="D8011">
        <v>11</v>
      </c>
      <c r="E8011" s="4">
        <v>0.183333</v>
      </c>
    </row>
    <row r="8012" spans="1:5" x14ac:dyDescent="0.25">
      <c r="A8012">
        <v>3372868164</v>
      </c>
      <c r="B8012" s="1">
        <v>42463</v>
      </c>
      <c r="C8012" s="7">
        <v>0.41666666666666669</v>
      </c>
      <c r="D8012">
        <v>7</v>
      </c>
      <c r="E8012" s="4">
        <v>0.11666700000000001</v>
      </c>
    </row>
    <row r="8013" spans="1:5" x14ac:dyDescent="0.25">
      <c r="A8013">
        <v>3372868164</v>
      </c>
      <c r="B8013" s="1">
        <v>42463</v>
      </c>
      <c r="C8013" s="7">
        <v>0.45833333333333331</v>
      </c>
      <c r="D8013">
        <v>20</v>
      </c>
      <c r="E8013" s="4">
        <v>0.33333299999999999</v>
      </c>
    </row>
    <row r="8014" spans="1:5" x14ac:dyDescent="0.25">
      <c r="A8014">
        <v>3372868164</v>
      </c>
      <c r="B8014" s="1">
        <v>42463</v>
      </c>
      <c r="C8014" s="7">
        <v>0.5</v>
      </c>
      <c r="D8014">
        <v>18</v>
      </c>
      <c r="E8014" s="4">
        <v>0.3</v>
      </c>
    </row>
    <row r="8015" spans="1:5" x14ac:dyDescent="0.25">
      <c r="A8015">
        <v>3372868164</v>
      </c>
      <c r="B8015" s="1">
        <v>42463</v>
      </c>
      <c r="C8015" s="7">
        <v>4.1666666666666664E-2</v>
      </c>
      <c r="D8015">
        <v>30</v>
      </c>
      <c r="E8015" s="4">
        <v>0.5</v>
      </c>
    </row>
    <row r="8016" spans="1:5" x14ac:dyDescent="0.25">
      <c r="A8016">
        <v>3372868164</v>
      </c>
      <c r="B8016" s="1">
        <v>42463</v>
      </c>
      <c r="C8016" s="7">
        <v>8.3333333333333329E-2</v>
      </c>
      <c r="D8016">
        <v>3</v>
      </c>
      <c r="E8016" s="4">
        <v>0.05</v>
      </c>
    </row>
    <row r="8017" spans="1:5" x14ac:dyDescent="0.25">
      <c r="A8017">
        <v>3372868164</v>
      </c>
      <c r="B8017" s="1">
        <v>42463</v>
      </c>
      <c r="C8017" s="7">
        <v>0.125</v>
      </c>
      <c r="D8017">
        <v>2</v>
      </c>
      <c r="E8017" s="4">
        <v>3.3333000000000002E-2</v>
      </c>
    </row>
    <row r="8018" spans="1:5" x14ac:dyDescent="0.25">
      <c r="A8018">
        <v>3372868164</v>
      </c>
      <c r="B8018" s="1">
        <v>42463</v>
      </c>
      <c r="C8018" s="7">
        <v>0.16666666666666666</v>
      </c>
      <c r="D8018">
        <v>24</v>
      </c>
      <c r="E8018" s="4">
        <v>0.4</v>
      </c>
    </row>
    <row r="8019" spans="1:5" x14ac:dyDescent="0.25">
      <c r="A8019">
        <v>3372868164</v>
      </c>
      <c r="B8019" s="1">
        <v>42463</v>
      </c>
      <c r="C8019" s="7">
        <v>0.20833333333333334</v>
      </c>
      <c r="D8019">
        <v>25</v>
      </c>
      <c r="E8019" s="4">
        <v>0.41666700000000001</v>
      </c>
    </row>
    <row r="8020" spans="1:5" x14ac:dyDescent="0.25">
      <c r="A8020">
        <v>3372868164</v>
      </c>
      <c r="B8020" s="1">
        <v>42463</v>
      </c>
      <c r="C8020" s="7">
        <v>0.25</v>
      </c>
      <c r="D8020">
        <v>23</v>
      </c>
      <c r="E8020" s="4">
        <v>0.38333299999999998</v>
      </c>
    </row>
    <row r="8021" spans="1:5" x14ac:dyDescent="0.25">
      <c r="A8021">
        <v>3372868164</v>
      </c>
      <c r="B8021" s="1">
        <v>42463</v>
      </c>
      <c r="C8021" s="7">
        <v>0.29166666666666669</v>
      </c>
      <c r="D8021">
        <v>37</v>
      </c>
      <c r="E8021" s="4">
        <v>0.61666699999999997</v>
      </c>
    </row>
    <row r="8022" spans="1:5" x14ac:dyDescent="0.25">
      <c r="A8022">
        <v>3372868164</v>
      </c>
      <c r="B8022" s="1">
        <v>42463</v>
      </c>
      <c r="C8022" s="7">
        <v>0.33333333333333331</v>
      </c>
      <c r="D8022">
        <v>18</v>
      </c>
      <c r="E8022" s="4">
        <v>0.3</v>
      </c>
    </row>
    <row r="8023" spans="1:5" x14ac:dyDescent="0.25">
      <c r="A8023">
        <v>3372868164</v>
      </c>
      <c r="B8023" s="1">
        <v>42463</v>
      </c>
      <c r="C8023" s="7">
        <v>0.375</v>
      </c>
      <c r="D8023">
        <v>12</v>
      </c>
      <c r="E8023" s="4">
        <v>0.2</v>
      </c>
    </row>
    <row r="8024" spans="1:5" x14ac:dyDescent="0.25">
      <c r="A8024">
        <v>3372868164</v>
      </c>
      <c r="B8024" s="1">
        <v>42463</v>
      </c>
      <c r="C8024" s="7">
        <v>0.41666666666666669</v>
      </c>
      <c r="D8024">
        <v>3</v>
      </c>
      <c r="E8024" s="4">
        <v>0.05</v>
      </c>
    </row>
    <row r="8025" spans="1:5" x14ac:dyDescent="0.25">
      <c r="A8025">
        <v>3372868164</v>
      </c>
      <c r="B8025" s="1">
        <v>42463</v>
      </c>
      <c r="C8025" s="7">
        <v>0.45833333333333331</v>
      </c>
      <c r="D8025">
        <v>0</v>
      </c>
      <c r="E8025" s="4">
        <v>0</v>
      </c>
    </row>
    <row r="8026" spans="1:5" x14ac:dyDescent="0.25">
      <c r="A8026">
        <v>3372868164</v>
      </c>
      <c r="B8026" s="1">
        <v>42464</v>
      </c>
      <c r="C8026" s="7">
        <v>0.5</v>
      </c>
      <c r="D8026">
        <v>2</v>
      </c>
      <c r="E8026" s="4">
        <v>3.3333000000000002E-2</v>
      </c>
    </row>
    <row r="8027" spans="1:5" x14ac:dyDescent="0.25">
      <c r="A8027">
        <v>3372868164</v>
      </c>
      <c r="B8027" s="1">
        <v>42464</v>
      </c>
      <c r="C8027" s="7">
        <v>4.1666666666666664E-2</v>
      </c>
      <c r="D8027">
        <v>0</v>
      </c>
      <c r="E8027" s="4">
        <v>0</v>
      </c>
    </row>
    <row r="8028" spans="1:5" x14ac:dyDescent="0.25">
      <c r="A8028">
        <v>3372868164</v>
      </c>
      <c r="B8028" s="1">
        <v>42464</v>
      </c>
      <c r="C8028" s="7">
        <v>8.3333333333333329E-2</v>
      </c>
      <c r="D8028">
        <v>2</v>
      </c>
      <c r="E8028" s="4">
        <v>3.3333000000000002E-2</v>
      </c>
    </row>
    <row r="8029" spans="1:5" x14ac:dyDescent="0.25">
      <c r="A8029">
        <v>3372868164</v>
      </c>
      <c r="B8029" s="1">
        <v>42464</v>
      </c>
      <c r="C8029" s="7">
        <v>0.125</v>
      </c>
      <c r="D8029">
        <v>0</v>
      </c>
      <c r="E8029" s="4">
        <v>0</v>
      </c>
    </row>
    <row r="8030" spans="1:5" x14ac:dyDescent="0.25">
      <c r="A8030">
        <v>3372868164</v>
      </c>
      <c r="B8030" s="1">
        <v>42464</v>
      </c>
      <c r="C8030" s="7">
        <v>0.16666666666666666</v>
      </c>
      <c r="D8030">
        <v>1</v>
      </c>
      <c r="E8030" s="4">
        <v>1.6667000000000001E-2</v>
      </c>
    </row>
    <row r="8031" spans="1:5" x14ac:dyDescent="0.25">
      <c r="A8031">
        <v>3372868164</v>
      </c>
      <c r="B8031" s="1">
        <v>42464</v>
      </c>
      <c r="C8031" s="7">
        <v>0.20833333333333334</v>
      </c>
      <c r="D8031">
        <v>6</v>
      </c>
      <c r="E8031" s="4">
        <v>0.1</v>
      </c>
    </row>
    <row r="8032" spans="1:5" x14ac:dyDescent="0.25">
      <c r="A8032">
        <v>3372868164</v>
      </c>
      <c r="B8032" s="1">
        <v>42464</v>
      </c>
      <c r="C8032" s="7">
        <v>0.25</v>
      </c>
      <c r="D8032">
        <v>8</v>
      </c>
      <c r="E8032" s="4">
        <v>0.13333300000000001</v>
      </c>
    </row>
    <row r="8033" spans="1:5" x14ac:dyDescent="0.25">
      <c r="A8033">
        <v>3372868164</v>
      </c>
      <c r="B8033" s="1">
        <v>42464</v>
      </c>
      <c r="C8033" s="7">
        <v>0.29166666666666669</v>
      </c>
      <c r="D8033">
        <v>4</v>
      </c>
      <c r="E8033" s="4">
        <v>6.6667000000000004E-2</v>
      </c>
    </row>
    <row r="8034" spans="1:5" x14ac:dyDescent="0.25">
      <c r="A8034">
        <v>3372868164</v>
      </c>
      <c r="B8034" s="1">
        <v>42464</v>
      </c>
      <c r="C8034" s="7">
        <v>0.33333333333333331</v>
      </c>
      <c r="D8034">
        <v>26</v>
      </c>
      <c r="E8034" s="4">
        <v>0.43333300000000002</v>
      </c>
    </row>
    <row r="8035" spans="1:5" x14ac:dyDescent="0.25">
      <c r="A8035">
        <v>3372868164</v>
      </c>
      <c r="B8035" s="1">
        <v>42464</v>
      </c>
      <c r="C8035" s="7">
        <v>0.375</v>
      </c>
      <c r="D8035">
        <v>20</v>
      </c>
      <c r="E8035" s="4">
        <v>0.33333299999999999</v>
      </c>
    </row>
    <row r="8036" spans="1:5" x14ac:dyDescent="0.25">
      <c r="A8036">
        <v>3372868164</v>
      </c>
      <c r="B8036" s="1">
        <v>42464</v>
      </c>
      <c r="C8036" s="7">
        <v>0.41666666666666669</v>
      </c>
      <c r="D8036">
        <v>98</v>
      </c>
      <c r="E8036" s="4">
        <v>1.6333329999999999</v>
      </c>
    </row>
    <row r="8037" spans="1:5" x14ac:dyDescent="0.25">
      <c r="A8037">
        <v>3372868164</v>
      </c>
      <c r="B8037" s="1">
        <v>42464</v>
      </c>
      <c r="C8037" s="7">
        <v>0.45833333333333331</v>
      </c>
      <c r="D8037">
        <v>23</v>
      </c>
      <c r="E8037" s="4">
        <v>0.38333299999999998</v>
      </c>
    </row>
    <row r="8038" spans="1:5" x14ac:dyDescent="0.25">
      <c r="A8038">
        <v>3372868164</v>
      </c>
      <c r="B8038" s="1">
        <v>42464</v>
      </c>
      <c r="C8038" s="7">
        <v>0.5</v>
      </c>
      <c r="D8038">
        <v>6</v>
      </c>
      <c r="E8038" s="4">
        <v>0.1</v>
      </c>
    </row>
    <row r="8039" spans="1:5" x14ac:dyDescent="0.25">
      <c r="A8039">
        <v>3372868164</v>
      </c>
      <c r="B8039" s="1">
        <v>42464</v>
      </c>
      <c r="C8039" s="7">
        <v>4.1666666666666664E-2</v>
      </c>
      <c r="D8039">
        <v>4</v>
      </c>
      <c r="E8039" s="4">
        <v>6.6667000000000004E-2</v>
      </c>
    </row>
    <row r="8040" spans="1:5" x14ac:dyDescent="0.25">
      <c r="A8040">
        <v>3372868164</v>
      </c>
      <c r="B8040" s="1">
        <v>42464</v>
      </c>
      <c r="C8040" s="7">
        <v>8.3333333333333329E-2</v>
      </c>
      <c r="D8040">
        <v>20</v>
      </c>
      <c r="E8040" s="4">
        <v>0.33333299999999999</v>
      </c>
    </row>
    <row r="8041" spans="1:5" x14ac:dyDescent="0.25">
      <c r="A8041">
        <v>3372868164</v>
      </c>
      <c r="B8041" s="1">
        <v>42464</v>
      </c>
      <c r="C8041" s="7">
        <v>0.125</v>
      </c>
      <c r="D8041">
        <v>0</v>
      </c>
      <c r="E8041" s="4">
        <v>0</v>
      </c>
    </row>
    <row r="8042" spans="1:5" x14ac:dyDescent="0.25">
      <c r="A8042">
        <v>3372868164</v>
      </c>
      <c r="B8042" s="1">
        <v>42464</v>
      </c>
      <c r="C8042" s="7">
        <v>0.16666666666666666</v>
      </c>
      <c r="D8042">
        <v>5</v>
      </c>
      <c r="E8042" s="4">
        <v>8.3333000000000004E-2</v>
      </c>
    </row>
    <row r="8043" spans="1:5" x14ac:dyDescent="0.25">
      <c r="A8043">
        <v>3372868164</v>
      </c>
      <c r="B8043" s="1">
        <v>42464</v>
      </c>
      <c r="C8043" s="7">
        <v>0.20833333333333334</v>
      </c>
      <c r="D8043">
        <v>18</v>
      </c>
      <c r="E8043" s="4">
        <v>0.3</v>
      </c>
    </row>
    <row r="8044" spans="1:5" x14ac:dyDescent="0.25">
      <c r="A8044">
        <v>3372868164</v>
      </c>
      <c r="B8044" s="1">
        <v>42464</v>
      </c>
      <c r="C8044" s="7">
        <v>0.25</v>
      </c>
      <c r="D8044">
        <v>26</v>
      </c>
      <c r="E8044" s="4">
        <v>0.43333300000000002</v>
      </c>
    </row>
    <row r="8045" spans="1:5" x14ac:dyDescent="0.25">
      <c r="A8045">
        <v>3372868164</v>
      </c>
      <c r="B8045" s="1">
        <v>42464</v>
      </c>
      <c r="C8045" s="7">
        <v>0.29166666666666669</v>
      </c>
      <c r="D8045">
        <v>13</v>
      </c>
      <c r="E8045" s="4">
        <v>0.216667</v>
      </c>
    </row>
    <row r="8046" spans="1:5" x14ac:dyDescent="0.25">
      <c r="A8046">
        <v>3372868164</v>
      </c>
      <c r="B8046" s="1">
        <v>42464</v>
      </c>
      <c r="C8046" s="7">
        <v>0.33333333333333331</v>
      </c>
      <c r="D8046">
        <v>17</v>
      </c>
      <c r="E8046" s="4">
        <v>0.283333</v>
      </c>
    </row>
    <row r="8047" spans="1:5" x14ac:dyDescent="0.25">
      <c r="A8047">
        <v>3372868164</v>
      </c>
      <c r="B8047" s="1">
        <v>42464</v>
      </c>
      <c r="C8047" s="7">
        <v>0.375</v>
      </c>
      <c r="D8047">
        <v>6</v>
      </c>
      <c r="E8047" s="4">
        <v>0.1</v>
      </c>
    </row>
    <row r="8048" spans="1:5" x14ac:dyDescent="0.25">
      <c r="A8048">
        <v>3372868164</v>
      </c>
      <c r="B8048" s="1">
        <v>42464</v>
      </c>
      <c r="C8048" s="7">
        <v>0.41666666666666669</v>
      </c>
      <c r="D8048">
        <v>2</v>
      </c>
      <c r="E8048" s="4">
        <v>3.3333000000000002E-2</v>
      </c>
    </row>
    <row r="8049" spans="1:5" x14ac:dyDescent="0.25">
      <c r="A8049">
        <v>3372868164</v>
      </c>
      <c r="B8049" s="1">
        <v>42464</v>
      </c>
      <c r="C8049" s="7">
        <v>0.45833333333333331</v>
      </c>
      <c r="D8049">
        <v>0</v>
      </c>
      <c r="E8049" s="4">
        <v>0</v>
      </c>
    </row>
    <row r="8050" spans="1:5" x14ac:dyDescent="0.25">
      <c r="A8050">
        <v>3372868164</v>
      </c>
      <c r="B8050" s="1">
        <v>42465</v>
      </c>
      <c r="C8050" s="7">
        <v>0.5</v>
      </c>
      <c r="D8050">
        <v>0</v>
      </c>
      <c r="E8050" s="4">
        <v>0</v>
      </c>
    </row>
    <row r="8051" spans="1:5" x14ac:dyDescent="0.25">
      <c r="A8051">
        <v>3372868164</v>
      </c>
      <c r="B8051" s="1">
        <v>42465</v>
      </c>
      <c r="C8051" s="7">
        <v>4.1666666666666664E-2</v>
      </c>
      <c r="D8051">
        <v>1</v>
      </c>
      <c r="E8051" s="4">
        <v>1.6667000000000001E-2</v>
      </c>
    </row>
    <row r="8052" spans="1:5" x14ac:dyDescent="0.25">
      <c r="A8052">
        <v>3372868164</v>
      </c>
      <c r="B8052" s="1">
        <v>42465</v>
      </c>
      <c r="C8052" s="7">
        <v>8.3333333333333329E-2</v>
      </c>
      <c r="D8052">
        <v>0</v>
      </c>
      <c r="E8052" s="4">
        <v>0</v>
      </c>
    </row>
    <row r="8053" spans="1:5" x14ac:dyDescent="0.25">
      <c r="A8053">
        <v>3372868164</v>
      </c>
      <c r="B8053" s="1">
        <v>42465</v>
      </c>
      <c r="C8053" s="7">
        <v>0.125</v>
      </c>
      <c r="D8053">
        <v>1</v>
      </c>
      <c r="E8053" s="4">
        <v>1.6667000000000001E-2</v>
      </c>
    </row>
    <row r="8054" spans="1:5" x14ac:dyDescent="0.25">
      <c r="A8054">
        <v>3372868164</v>
      </c>
      <c r="B8054" s="1">
        <v>42465</v>
      </c>
      <c r="C8054" s="7">
        <v>0.16666666666666666</v>
      </c>
      <c r="D8054">
        <v>0</v>
      </c>
      <c r="E8054" s="4">
        <v>0</v>
      </c>
    </row>
    <row r="8055" spans="1:5" x14ac:dyDescent="0.25">
      <c r="A8055">
        <v>3372868164</v>
      </c>
      <c r="B8055" s="1">
        <v>42465</v>
      </c>
      <c r="C8055" s="7">
        <v>0.20833333333333334</v>
      </c>
      <c r="D8055">
        <v>0</v>
      </c>
      <c r="E8055" s="4">
        <v>0</v>
      </c>
    </row>
    <row r="8056" spans="1:5" x14ac:dyDescent="0.25">
      <c r="A8056">
        <v>3372868164</v>
      </c>
      <c r="B8056" s="1">
        <v>42465</v>
      </c>
      <c r="C8056" s="7">
        <v>0.25</v>
      </c>
      <c r="D8056">
        <v>4</v>
      </c>
      <c r="E8056" s="4">
        <v>6.6667000000000004E-2</v>
      </c>
    </row>
    <row r="8057" spans="1:5" x14ac:dyDescent="0.25">
      <c r="A8057">
        <v>3372868164</v>
      </c>
      <c r="B8057" s="1">
        <v>42465</v>
      </c>
      <c r="C8057" s="7">
        <v>0.29166666666666669</v>
      </c>
      <c r="D8057">
        <v>1</v>
      </c>
      <c r="E8057" s="4">
        <v>1.6667000000000001E-2</v>
      </c>
    </row>
    <row r="8058" spans="1:5" x14ac:dyDescent="0.25">
      <c r="A8058">
        <v>3372868164</v>
      </c>
      <c r="B8058" s="1">
        <v>42465</v>
      </c>
      <c r="C8058" s="7">
        <v>0.33333333333333331</v>
      </c>
      <c r="D8058">
        <v>8</v>
      </c>
      <c r="E8058" s="4">
        <v>0.13333300000000001</v>
      </c>
    </row>
    <row r="8059" spans="1:5" x14ac:dyDescent="0.25">
      <c r="A8059">
        <v>3372868164</v>
      </c>
      <c r="B8059" s="1">
        <v>42465</v>
      </c>
      <c r="C8059" s="7">
        <v>0.375</v>
      </c>
      <c r="D8059">
        <v>11</v>
      </c>
      <c r="E8059" s="4">
        <v>0.183333</v>
      </c>
    </row>
    <row r="8060" spans="1:5" x14ac:dyDescent="0.25">
      <c r="A8060">
        <v>3372868164</v>
      </c>
      <c r="B8060" s="1">
        <v>42465</v>
      </c>
      <c r="C8060" s="7">
        <v>0.41666666666666669</v>
      </c>
      <c r="D8060">
        <v>23</v>
      </c>
      <c r="E8060" s="4">
        <v>0.38333299999999998</v>
      </c>
    </row>
    <row r="8061" spans="1:5" x14ac:dyDescent="0.25">
      <c r="A8061">
        <v>3372868164</v>
      </c>
      <c r="B8061" s="1">
        <v>42465</v>
      </c>
      <c r="C8061" s="7">
        <v>0.45833333333333331</v>
      </c>
      <c r="D8061">
        <v>46</v>
      </c>
      <c r="E8061" s="4">
        <v>0.76666699999999999</v>
      </c>
    </row>
    <row r="8062" spans="1:5" x14ac:dyDescent="0.25">
      <c r="A8062">
        <v>3372868164</v>
      </c>
      <c r="B8062" s="1">
        <v>42465</v>
      </c>
      <c r="C8062" s="7">
        <v>0.5</v>
      </c>
      <c r="D8062">
        <v>18</v>
      </c>
      <c r="E8062" s="4">
        <v>0.3</v>
      </c>
    </row>
    <row r="8063" spans="1:5" x14ac:dyDescent="0.25">
      <c r="A8063">
        <v>3372868164</v>
      </c>
      <c r="B8063" s="1">
        <v>42465</v>
      </c>
      <c r="C8063" s="7">
        <v>4.1666666666666664E-2</v>
      </c>
      <c r="D8063">
        <v>1</v>
      </c>
      <c r="E8063" s="4">
        <v>1.6667000000000001E-2</v>
      </c>
    </row>
    <row r="8064" spans="1:5" x14ac:dyDescent="0.25">
      <c r="A8064">
        <v>3372868164</v>
      </c>
      <c r="B8064" s="1">
        <v>42465</v>
      </c>
      <c r="C8064" s="7">
        <v>8.3333333333333329E-2</v>
      </c>
      <c r="D8064">
        <v>16</v>
      </c>
      <c r="E8064" s="4">
        <v>0.26666699999999999</v>
      </c>
    </row>
    <row r="8065" spans="1:5" x14ac:dyDescent="0.25">
      <c r="A8065">
        <v>3372868164</v>
      </c>
      <c r="B8065" s="1">
        <v>42465</v>
      </c>
      <c r="C8065" s="7">
        <v>0.125</v>
      </c>
      <c r="D8065">
        <v>22</v>
      </c>
      <c r="E8065" s="4">
        <v>0.36666700000000002</v>
      </c>
    </row>
    <row r="8066" spans="1:5" x14ac:dyDescent="0.25">
      <c r="A8066">
        <v>3372868164</v>
      </c>
      <c r="B8066" s="1">
        <v>42465</v>
      </c>
      <c r="C8066" s="7">
        <v>0.16666666666666666</v>
      </c>
      <c r="D8066">
        <v>16</v>
      </c>
      <c r="E8066" s="4">
        <v>0.26666699999999999</v>
      </c>
    </row>
    <row r="8067" spans="1:5" x14ac:dyDescent="0.25">
      <c r="A8067">
        <v>3372868164</v>
      </c>
      <c r="B8067" s="1">
        <v>42465</v>
      </c>
      <c r="C8067" s="7">
        <v>0.20833333333333334</v>
      </c>
      <c r="D8067">
        <v>22</v>
      </c>
      <c r="E8067" s="4">
        <v>0.36666700000000002</v>
      </c>
    </row>
    <row r="8068" spans="1:5" x14ac:dyDescent="0.25">
      <c r="A8068">
        <v>3372868164</v>
      </c>
      <c r="B8068" s="1">
        <v>42465</v>
      </c>
      <c r="C8068" s="7">
        <v>0.25</v>
      </c>
      <c r="D8068">
        <v>14</v>
      </c>
      <c r="E8068" s="4">
        <v>0.23333300000000001</v>
      </c>
    </row>
    <row r="8069" spans="1:5" x14ac:dyDescent="0.25">
      <c r="A8069">
        <v>3372868164</v>
      </c>
      <c r="B8069" s="1">
        <v>42465</v>
      </c>
      <c r="C8069" s="7">
        <v>0.29166666666666669</v>
      </c>
      <c r="D8069">
        <v>19</v>
      </c>
      <c r="E8069" s="4">
        <v>0.31666699999999998</v>
      </c>
    </row>
    <row r="8070" spans="1:5" x14ac:dyDescent="0.25">
      <c r="A8070">
        <v>3372868164</v>
      </c>
      <c r="B8070" s="1">
        <v>42465</v>
      </c>
      <c r="C8070" s="7">
        <v>0.33333333333333331</v>
      </c>
      <c r="D8070">
        <v>11</v>
      </c>
      <c r="E8070" s="4">
        <v>0.183333</v>
      </c>
    </row>
    <row r="8071" spans="1:5" x14ac:dyDescent="0.25">
      <c r="A8071">
        <v>3372868164</v>
      </c>
      <c r="B8071" s="1">
        <v>42465</v>
      </c>
      <c r="C8071" s="7">
        <v>0.375</v>
      </c>
      <c r="D8071">
        <v>10</v>
      </c>
      <c r="E8071" s="4">
        <v>0.16666700000000001</v>
      </c>
    </row>
    <row r="8072" spans="1:5" x14ac:dyDescent="0.25">
      <c r="A8072">
        <v>3372868164</v>
      </c>
      <c r="B8072" s="1">
        <v>42465</v>
      </c>
      <c r="C8072" s="7">
        <v>0.41666666666666669</v>
      </c>
      <c r="D8072">
        <v>4</v>
      </c>
      <c r="E8072" s="4">
        <v>6.6667000000000004E-2</v>
      </c>
    </row>
    <row r="8073" spans="1:5" x14ac:dyDescent="0.25">
      <c r="A8073">
        <v>3372868164</v>
      </c>
      <c r="B8073" s="1">
        <v>42465</v>
      </c>
      <c r="C8073" s="7">
        <v>0.45833333333333331</v>
      </c>
      <c r="D8073">
        <v>0</v>
      </c>
      <c r="E8073" s="4">
        <v>0</v>
      </c>
    </row>
    <row r="8074" spans="1:5" x14ac:dyDescent="0.25">
      <c r="A8074">
        <v>3372868164</v>
      </c>
      <c r="B8074" s="1">
        <v>42466</v>
      </c>
      <c r="C8074" s="7">
        <v>0.5</v>
      </c>
      <c r="D8074">
        <v>2</v>
      </c>
      <c r="E8074" s="4">
        <v>3.3333000000000002E-2</v>
      </c>
    </row>
    <row r="8075" spans="1:5" x14ac:dyDescent="0.25">
      <c r="A8075">
        <v>3372868164</v>
      </c>
      <c r="B8075" s="1">
        <v>42466</v>
      </c>
      <c r="C8075" s="7">
        <v>4.1666666666666664E-2</v>
      </c>
      <c r="D8075">
        <v>2</v>
      </c>
      <c r="E8075" s="4">
        <v>3.3333000000000002E-2</v>
      </c>
    </row>
    <row r="8076" spans="1:5" x14ac:dyDescent="0.25">
      <c r="A8076">
        <v>3372868164</v>
      </c>
      <c r="B8076" s="1">
        <v>42466</v>
      </c>
      <c r="C8076" s="7">
        <v>8.3333333333333329E-2</v>
      </c>
      <c r="D8076">
        <v>0</v>
      </c>
      <c r="E8076" s="4">
        <v>0</v>
      </c>
    </row>
    <row r="8077" spans="1:5" x14ac:dyDescent="0.25">
      <c r="A8077">
        <v>3372868164</v>
      </c>
      <c r="B8077" s="1">
        <v>42466</v>
      </c>
      <c r="C8077" s="7">
        <v>0.125</v>
      </c>
      <c r="D8077">
        <v>1</v>
      </c>
      <c r="E8077" s="4">
        <v>1.6667000000000001E-2</v>
      </c>
    </row>
    <row r="8078" spans="1:5" x14ac:dyDescent="0.25">
      <c r="A8078">
        <v>3372868164</v>
      </c>
      <c r="B8078" s="1">
        <v>42466</v>
      </c>
      <c r="C8078" s="7">
        <v>0.16666666666666666</v>
      </c>
      <c r="D8078">
        <v>0</v>
      </c>
      <c r="E8078" s="4">
        <v>0</v>
      </c>
    </row>
    <row r="8079" spans="1:5" x14ac:dyDescent="0.25">
      <c r="A8079">
        <v>3372868164</v>
      </c>
      <c r="B8079" s="1">
        <v>42466</v>
      </c>
      <c r="C8079" s="7">
        <v>0.20833333333333334</v>
      </c>
      <c r="D8079">
        <v>1</v>
      </c>
      <c r="E8079" s="4">
        <v>1.6667000000000001E-2</v>
      </c>
    </row>
    <row r="8080" spans="1:5" x14ac:dyDescent="0.25">
      <c r="A8080">
        <v>3372868164</v>
      </c>
      <c r="B8080" s="1">
        <v>42466</v>
      </c>
      <c r="C8080" s="7">
        <v>0.25</v>
      </c>
      <c r="D8080">
        <v>0</v>
      </c>
      <c r="E8080" s="4">
        <v>0</v>
      </c>
    </row>
    <row r="8081" spans="1:5" x14ac:dyDescent="0.25">
      <c r="A8081">
        <v>3372868164</v>
      </c>
      <c r="B8081" s="1">
        <v>42466</v>
      </c>
      <c r="C8081" s="7">
        <v>0.29166666666666669</v>
      </c>
      <c r="D8081">
        <v>0</v>
      </c>
      <c r="E8081" s="4">
        <v>0</v>
      </c>
    </row>
    <row r="8082" spans="1:5" x14ac:dyDescent="0.25">
      <c r="A8082">
        <v>3372868164</v>
      </c>
      <c r="B8082" s="1">
        <v>42466</v>
      </c>
      <c r="C8082" s="7">
        <v>0.33333333333333331</v>
      </c>
      <c r="D8082">
        <v>10</v>
      </c>
      <c r="E8082" s="4">
        <v>0.16666700000000001</v>
      </c>
    </row>
    <row r="8083" spans="1:5" x14ac:dyDescent="0.25">
      <c r="A8083">
        <v>3372868164</v>
      </c>
      <c r="B8083" s="1">
        <v>42466</v>
      </c>
      <c r="C8083" s="7">
        <v>0.375</v>
      </c>
      <c r="D8083">
        <v>8</v>
      </c>
      <c r="E8083" s="4">
        <v>0.13333300000000001</v>
      </c>
    </row>
    <row r="8084" spans="1:5" x14ac:dyDescent="0.25">
      <c r="A8084">
        <v>3372868164</v>
      </c>
      <c r="B8084" s="1">
        <v>42466</v>
      </c>
      <c r="C8084" s="7">
        <v>0.41666666666666669</v>
      </c>
      <c r="D8084">
        <v>19</v>
      </c>
      <c r="E8084" s="4">
        <v>0.31666699999999998</v>
      </c>
    </row>
    <row r="8085" spans="1:5" x14ac:dyDescent="0.25">
      <c r="A8085">
        <v>3372868164</v>
      </c>
      <c r="B8085" s="1">
        <v>42466</v>
      </c>
      <c r="C8085" s="7">
        <v>0.45833333333333331</v>
      </c>
      <c r="D8085">
        <v>17</v>
      </c>
      <c r="E8085" s="4">
        <v>0.283333</v>
      </c>
    </row>
    <row r="8086" spans="1:5" x14ac:dyDescent="0.25">
      <c r="A8086">
        <v>3372868164</v>
      </c>
      <c r="B8086" s="1">
        <v>42466</v>
      </c>
      <c r="C8086" s="7">
        <v>0.5</v>
      </c>
      <c r="D8086">
        <v>37</v>
      </c>
      <c r="E8086" s="4">
        <v>0.61666699999999997</v>
      </c>
    </row>
    <row r="8087" spans="1:5" x14ac:dyDescent="0.25">
      <c r="A8087">
        <v>3372868164</v>
      </c>
      <c r="B8087" s="1">
        <v>42466</v>
      </c>
      <c r="C8087" s="7">
        <v>4.1666666666666664E-2</v>
      </c>
      <c r="D8087">
        <v>89</v>
      </c>
      <c r="E8087" s="4">
        <v>1.483333</v>
      </c>
    </row>
    <row r="8088" spans="1:5" x14ac:dyDescent="0.25">
      <c r="A8088">
        <v>3372868164</v>
      </c>
      <c r="B8088" s="1">
        <v>42466</v>
      </c>
      <c r="C8088" s="7">
        <v>8.3333333333333329E-2</v>
      </c>
      <c r="D8088">
        <v>20</v>
      </c>
      <c r="E8088" s="4">
        <v>0.33333299999999999</v>
      </c>
    </row>
    <row r="8089" spans="1:5" x14ac:dyDescent="0.25">
      <c r="A8089">
        <v>3372868164</v>
      </c>
      <c r="B8089" s="1">
        <v>42466</v>
      </c>
      <c r="C8089" s="7">
        <v>0.125</v>
      </c>
      <c r="D8089">
        <v>30</v>
      </c>
      <c r="E8089" s="4">
        <v>0.5</v>
      </c>
    </row>
    <row r="8090" spans="1:5" x14ac:dyDescent="0.25">
      <c r="A8090">
        <v>3372868164</v>
      </c>
      <c r="B8090" s="1">
        <v>42466</v>
      </c>
      <c r="C8090" s="7">
        <v>0.16666666666666666</v>
      </c>
      <c r="D8090">
        <v>38</v>
      </c>
      <c r="E8090" s="4">
        <v>0.63333300000000003</v>
      </c>
    </row>
    <row r="8091" spans="1:5" x14ac:dyDescent="0.25">
      <c r="A8091">
        <v>3372868164</v>
      </c>
      <c r="B8091" s="1">
        <v>42466</v>
      </c>
      <c r="C8091" s="7">
        <v>0.20833333333333334</v>
      </c>
      <c r="D8091">
        <v>21</v>
      </c>
      <c r="E8091" s="4">
        <v>0.35</v>
      </c>
    </row>
    <row r="8092" spans="1:5" x14ac:dyDescent="0.25">
      <c r="A8092">
        <v>3372868164</v>
      </c>
      <c r="B8092" s="1">
        <v>42466</v>
      </c>
      <c r="C8092" s="7">
        <v>0.25</v>
      </c>
      <c r="D8092">
        <v>20</v>
      </c>
      <c r="E8092" s="4">
        <v>0.33333299999999999</v>
      </c>
    </row>
    <row r="8093" spans="1:5" x14ac:dyDescent="0.25">
      <c r="A8093">
        <v>3372868164</v>
      </c>
      <c r="B8093" s="1">
        <v>42466</v>
      </c>
      <c r="C8093" s="7">
        <v>0.29166666666666669</v>
      </c>
      <c r="D8093">
        <v>16</v>
      </c>
      <c r="E8093" s="4">
        <v>0.26666699999999999</v>
      </c>
    </row>
    <row r="8094" spans="1:5" x14ac:dyDescent="0.25">
      <c r="A8094">
        <v>3372868164</v>
      </c>
      <c r="B8094" s="1">
        <v>42466</v>
      </c>
      <c r="C8094" s="7">
        <v>0.33333333333333331</v>
      </c>
      <c r="D8094">
        <v>38</v>
      </c>
      <c r="E8094" s="4">
        <v>0.63333300000000003</v>
      </c>
    </row>
    <row r="8095" spans="1:5" x14ac:dyDescent="0.25">
      <c r="A8095">
        <v>3372868164</v>
      </c>
      <c r="B8095" s="1">
        <v>42466</v>
      </c>
      <c r="C8095" s="7">
        <v>0.375</v>
      </c>
      <c r="D8095">
        <v>8</v>
      </c>
      <c r="E8095" s="4">
        <v>0.13333300000000001</v>
      </c>
    </row>
    <row r="8096" spans="1:5" x14ac:dyDescent="0.25">
      <c r="A8096">
        <v>3372868164</v>
      </c>
      <c r="B8096" s="1">
        <v>42466</v>
      </c>
      <c r="C8096" s="7">
        <v>0.41666666666666669</v>
      </c>
      <c r="D8096">
        <v>5</v>
      </c>
      <c r="E8096" s="4">
        <v>8.3333000000000004E-2</v>
      </c>
    </row>
    <row r="8097" spans="1:5" x14ac:dyDescent="0.25">
      <c r="A8097">
        <v>3372868164</v>
      </c>
      <c r="B8097" s="1">
        <v>42466</v>
      </c>
      <c r="C8097" s="7">
        <v>0.45833333333333331</v>
      </c>
      <c r="D8097">
        <v>2</v>
      </c>
      <c r="E8097" s="4">
        <v>3.3333000000000002E-2</v>
      </c>
    </row>
    <row r="8098" spans="1:5" x14ac:dyDescent="0.25">
      <c r="A8098">
        <v>3372868164</v>
      </c>
      <c r="B8098" s="1">
        <v>42467</v>
      </c>
      <c r="C8098" s="7">
        <v>0.5</v>
      </c>
      <c r="D8098">
        <v>1</v>
      </c>
      <c r="E8098" s="4">
        <v>1.6667000000000001E-2</v>
      </c>
    </row>
    <row r="8099" spans="1:5" x14ac:dyDescent="0.25">
      <c r="A8099">
        <v>3372868164</v>
      </c>
      <c r="B8099" s="1">
        <v>42467</v>
      </c>
      <c r="C8099" s="7">
        <v>4.1666666666666664E-2</v>
      </c>
      <c r="D8099">
        <v>1</v>
      </c>
      <c r="E8099" s="4">
        <v>1.6667000000000001E-2</v>
      </c>
    </row>
    <row r="8100" spans="1:5" x14ac:dyDescent="0.25">
      <c r="A8100">
        <v>3372868164</v>
      </c>
      <c r="B8100" s="1">
        <v>42467</v>
      </c>
      <c r="C8100" s="7">
        <v>8.3333333333333329E-2</v>
      </c>
      <c r="D8100">
        <v>0</v>
      </c>
      <c r="E8100" s="4">
        <v>0</v>
      </c>
    </row>
    <row r="8101" spans="1:5" x14ac:dyDescent="0.25">
      <c r="A8101">
        <v>3372868164</v>
      </c>
      <c r="B8101" s="1">
        <v>42467</v>
      </c>
      <c r="C8101" s="7">
        <v>0.125</v>
      </c>
      <c r="D8101">
        <v>0</v>
      </c>
      <c r="E8101" s="4">
        <v>0</v>
      </c>
    </row>
    <row r="8102" spans="1:5" x14ac:dyDescent="0.25">
      <c r="A8102">
        <v>3372868164</v>
      </c>
      <c r="B8102" s="1">
        <v>42467</v>
      </c>
      <c r="C8102" s="7">
        <v>0.16666666666666666</v>
      </c>
      <c r="D8102">
        <v>0</v>
      </c>
      <c r="E8102" s="4">
        <v>0</v>
      </c>
    </row>
    <row r="8103" spans="1:5" x14ac:dyDescent="0.25">
      <c r="A8103">
        <v>3372868164</v>
      </c>
      <c r="B8103" s="1">
        <v>42467</v>
      </c>
      <c r="C8103" s="7">
        <v>0.20833333333333334</v>
      </c>
      <c r="D8103">
        <v>10</v>
      </c>
      <c r="E8103" s="4">
        <v>0.16666700000000001</v>
      </c>
    </row>
    <row r="8104" spans="1:5" x14ac:dyDescent="0.25">
      <c r="A8104">
        <v>3372868164</v>
      </c>
      <c r="B8104" s="1">
        <v>42467</v>
      </c>
      <c r="C8104" s="7">
        <v>0.25</v>
      </c>
      <c r="D8104">
        <v>9</v>
      </c>
      <c r="E8104" s="4">
        <v>0.15</v>
      </c>
    </row>
    <row r="8105" spans="1:5" x14ac:dyDescent="0.25">
      <c r="A8105">
        <v>3372868164</v>
      </c>
      <c r="B8105" s="1">
        <v>42467</v>
      </c>
      <c r="C8105" s="7">
        <v>0.29166666666666669</v>
      </c>
      <c r="D8105">
        <v>12</v>
      </c>
      <c r="E8105" s="4">
        <v>0.2</v>
      </c>
    </row>
    <row r="8106" spans="1:5" x14ac:dyDescent="0.25">
      <c r="A8106">
        <v>3372868164</v>
      </c>
      <c r="B8106" s="1">
        <v>42467</v>
      </c>
      <c r="C8106" s="7">
        <v>0.33333333333333331</v>
      </c>
      <c r="D8106">
        <v>25</v>
      </c>
      <c r="E8106" s="4">
        <v>0.41666700000000001</v>
      </c>
    </row>
    <row r="8107" spans="1:5" x14ac:dyDescent="0.25">
      <c r="A8107">
        <v>3372868164</v>
      </c>
      <c r="B8107" s="1">
        <v>42467</v>
      </c>
      <c r="C8107" s="7">
        <v>0.375</v>
      </c>
      <c r="D8107">
        <v>51</v>
      </c>
      <c r="E8107" s="4">
        <v>0.85</v>
      </c>
    </row>
    <row r="8108" spans="1:5" x14ac:dyDescent="0.25">
      <c r="A8108">
        <v>3372868164</v>
      </c>
      <c r="B8108" s="1">
        <v>42467</v>
      </c>
      <c r="C8108" s="7">
        <v>0.41666666666666669</v>
      </c>
      <c r="D8108">
        <v>71</v>
      </c>
      <c r="E8108" s="4">
        <v>1.183333</v>
      </c>
    </row>
    <row r="8109" spans="1:5" x14ac:dyDescent="0.25">
      <c r="A8109">
        <v>3372868164</v>
      </c>
      <c r="B8109" s="1">
        <v>42467</v>
      </c>
      <c r="C8109" s="7">
        <v>0.45833333333333331</v>
      </c>
      <c r="D8109">
        <v>29</v>
      </c>
      <c r="E8109" s="4">
        <v>0.48333300000000001</v>
      </c>
    </row>
    <row r="8110" spans="1:5" x14ac:dyDescent="0.25">
      <c r="A8110">
        <v>3372868164</v>
      </c>
      <c r="B8110" s="1">
        <v>42467</v>
      </c>
      <c r="C8110" s="7">
        <v>0.5</v>
      </c>
      <c r="D8110">
        <v>26</v>
      </c>
      <c r="E8110" s="4">
        <v>0.43333300000000002</v>
      </c>
    </row>
    <row r="8111" spans="1:5" x14ac:dyDescent="0.25">
      <c r="A8111">
        <v>3372868164</v>
      </c>
      <c r="B8111" s="1">
        <v>42467</v>
      </c>
      <c r="C8111" s="7">
        <v>4.1666666666666664E-2</v>
      </c>
      <c r="D8111">
        <v>21</v>
      </c>
      <c r="E8111" s="4">
        <v>0.35</v>
      </c>
    </row>
    <row r="8112" spans="1:5" x14ac:dyDescent="0.25">
      <c r="A8112">
        <v>3372868164</v>
      </c>
      <c r="B8112" s="1">
        <v>42467</v>
      </c>
      <c r="C8112" s="7">
        <v>8.3333333333333329E-2</v>
      </c>
      <c r="D8112">
        <v>20</v>
      </c>
      <c r="E8112" s="4">
        <v>0.33333299999999999</v>
      </c>
    </row>
    <row r="8113" spans="1:5" x14ac:dyDescent="0.25">
      <c r="A8113">
        <v>3372868164</v>
      </c>
      <c r="B8113" s="1">
        <v>42467</v>
      </c>
      <c r="C8113" s="7">
        <v>0.125</v>
      </c>
      <c r="D8113">
        <v>26</v>
      </c>
      <c r="E8113" s="4">
        <v>0.43333300000000002</v>
      </c>
    </row>
    <row r="8114" spans="1:5" x14ac:dyDescent="0.25">
      <c r="A8114">
        <v>3372868164</v>
      </c>
      <c r="B8114" s="1">
        <v>42467</v>
      </c>
      <c r="C8114" s="7">
        <v>0.16666666666666666</v>
      </c>
      <c r="D8114">
        <v>35</v>
      </c>
      <c r="E8114" s="4">
        <v>0.58333299999999999</v>
      </c>
    </row>
    <row r="8115" spans="1:5" x14ac:dyDescent="0.25">
      <c r="A8115">
        <v>3372868164</v>
      </c>
      <c r="B8115" s="1">
        <v>42467</v>
      </c>
      <c r="C8115" s="7">
        <v>0.20833333333333334</v>
      </c>
      <c r="D8115">
        <v>3</v>
      </c>
      <c r="E8115" s="4">
        <v>0.05</v>
      </c>
    </row>
    <row r="8116" spans="1:5" x14ac:dyDescent="0.25">
      <c r="A8116">
        <v>3372868164</v>
      </c>
      <c r="B8116" s="1">
        <v>42467</v>
      </c>
      <c r="C8116" s="7">
        <v>0.25</v>
      </c>
      <c r="D8116">
        <v>17</v>
      </c>
      <c r="E8116" s="4">
        <v>0.283333</v>
      </c>
    </row>
    <row r="8117" spans="1:5" x14ac:dyDescent="0.25">
      <c r="A8117">
        <v>3372868164</v>
      </c>
      <c r="B8117" s="1">
        <v>42467</v>
      </c>
      <c r="C8117" s="7">
        <v>0.29166666666666669</v>
      </c>
      <c r="D8117">
        <v>4</v>
      </c>
      <c r="E8117" s="4">
        <v>6.6667000000000004E-2</v>
      </c>
    </row>
    <row r="8118" spans="1:5" x14ac:dyDescent="0.25">
      <c r="A8118">
        <v>3372868164</v>
      </c>
      <c r="B8118" s="1">
        <v>42467</v>
      </c>
      <c r="C8118" s="7">
        <v>0.33333333333333331</v>
      </c>
      <c r="D8118">
        <v>24</v>
      </c>
      <c r="E8118" s="4">
        <v>0.4</v>
      </c>
    </row>
    <row r="8119" spans="1:5" x14ac:dyDescent="0.25">
      <c r="A8119">
        <v>3372868164</v>
      </c>
      <c r="B8119" s="1">
        <v>42467</v>
      </c>
      <c r="C8119" s="7">
        <v>0.375</v>
      </c>
      <c r="D8119">
        <v>3</v>
      </c>
      <c r="E8119" s="4">
        <v>0.05</v>
      </c>
    </row>
    <row r="8120" spans="1:5" x14ac:dyDescent="0.25">
      <c r="A8120">
        <v>3372868164</v>
      </c>
      <c r="B8120" s="1">
        <v>42467</v>
      </c>
      <c r="C8120" s="7">
        <v>0.41666666666666669</v>
      </c>
      <c r="D8120">
        <v>4</v>
      </c>
      <c r="E8120" s="4">
        <v>6.6667000000000004E-2</v>
      </c>
    </row>
    <row r="8121" spans="1:5" x14ac:dyDescent="0.25">
      <c r="A8121">
        <v>3372868164</v>
      </c>
      <c r="B8121" s="1">
        <v>42467</v>
      </c>
      <c r="C8121" s="7">
        <v>0.45833333333333331</v>
      </c>
      <c r="D8121">
        <v>0</v>
      </c>
      <c r="E8121" s="4">
        <v>0</v>
      </c>
    </row>
    <row r="8122" spans="1:5" x14ac:dyDescent="0.25">
      <c r="A8122">
        <v>3372868164</v>
      </c>
      <c r="B8122" s="1">
        <v>42468</v>
      </c>
      <c r="C8122" s="7">
        <v>0.5</v>
      </c>
      <c r="D8122">
        <v>1</v>
      </c>
      <c r="E8122" s="4">
        <v>1.6667000000000001E-2</v>
      </c>
    </row>
    <row r="8123" spans="1:5" x14ac:dyDescent="0.25">
      <c r="A8123">
        <v>3372868164</v>
      </c>
      <c r="B8123" s="1">
        <v>42468</v>
      </c>
      <c r="C8123" s="7">
        <v>4.1666666666666664E-2</v>
      </c>
      <c r="D8123">
        <v>0</v>
      </c>
      <c r="E8123" s="4">
        <v>0</v>
      </c>
    </row>
    <row r="8124" spans="1:5" x14ac:dyDescent="0.25">
      <c r="A8124">
        <v>3372868164</v>
      </c>
      <c r="B8124" s="1">
        <v>42468</v>
      </c>
      <c r="C8124" s="7">
        <v>8.3333333333333329E-2</v>
      </c>
      <c r="D8124">
        <v>0</v>
      </c>
      <c r="E8124" s="4">
        <v>0</v>
      </c>
    </row>
    <row r="8125" spans="1:5" x14ac:dyDescent="0.25">
      <c r="A8125">
        <v>3372868164</v>
      </c>
      <c r="B8125" s="1">
        <v>42468</v>
      </c>
      <c r="C8125" s="7">
        <v>0.125</v>
      </c>
      <c r="D8125">
        <v>0</v>
      </c>
      <c r="E8125" s="4">
        <v>0</v>
      </c>
    </row>
    <row r="8126" spans="1:5" x14ac:dyDescent="0.25">
      <c r="A8126">
        <v>3372868164</v>
      </c>
      <c r="B8126" s="1">
        <v>42468</v>
      </c>
      <c r="C8126" s="7">
        <v>0.16666666666666666</v>
      </c>
      <c r="D8126">
        <v>0</v>
      </c>
      <c r="E8126" s="4">
        <v>0</v>
      </c>
    </row>
    <row r="8127" spans="1:5" x14ac:dyDescent="0.25">
      <c r="A8127">
        <v>3372868164</v>
      </c>
      <c r="B8127" s="1">
        <v>42468</v>
      </c>
      <c r="C8127" s="7">
        <v>0.20833333333333334</v>
      </c>
      <c r="D8127">
        <v>0</v>
      </c>
      <c r="E8127" s="4">
        <v>0</v>
      </c>
    </row>
    <row r="8128" spans="1:5" x14ac:dyDescent="0.25">
      <c r="A8128">
        <v>3372868164</v>
      </c>
      <c r="B8128" s="1">
        <v>42468</v>
      </c>
      <c r="C8128" s="7">
        <v>0.25</v>
      </c>
      <c r="D8128">
        <v>5</v>
      </c>
      <c r="E8128" s="4">
        <v>8.3333000000000004E-2</v>
      </c>
    </row>
    <row r="8129" spans="1:5" x14ac:dyDescent="0.25">
      <c r="A8129">
        <v>3372868164</v>
      </c>
      <c r="B8129" s="1">
        <v>42468</v>
      </c>
      <c r="C8129" s="7">
        <v>0.29166666666666669</v>
      </c>
      <c r="D8129">
        <v>3</v>
      </c>
      <c r="E8129" s="4">
        <v>0.05</v>
      </c>
    </row>
    <row r="8130" spans="1:5" x14ac:dyDescent="0.25">
      <c r="A8130">
        <v>3372868164</v>
      </c>
      <c r="B8130" s="1">
        <v>42468</v>
      </c>
      <c r="C8130" s="7">
        <v>0.33333333333333331</v>
      </c>
      <c r="D8130">
        <v>18</v>
      </c>
      <c r="E8130" s="4">
        <v>0.3</v>
      </c>
    </row>
    <row r="8131" spans="1:5" x14ac:dyDescent="0.25">
      <c r="A8131">
        <v>3372868164</v>
      </c>
      <c r="B8131" s="1">
        <v>42468</v>
      </c>
      <c r="C8131" s="7">
        <v>0.375</v>
      </c>
      <c r="D8131">
        <v>28</v>
      </c>
      <c r="E8131" s="4">
        <v>0.466667</v>
      </c>
    </row>
    <row r="8132" spans="1:5" x14ac:dyDescent="0.25">
      <c r="A8132">
        <v>3372868164</v>
      </c>
      <c r="B8132" s="1">
        <v>42468</v>
      </c>
      <c r="C8132" s="7">
        <v>0.41666666666666669</v>
      </c>
      <c r="D8132">
        <v>24</v>
      </c>
      <c r="E8132" s="4">
        <v>0.4</v>
      </c>
    </row>
    <row r="8133" spans="1:5" x14ac:dyDescent="0.25">
      <c r="A8133">
        <v>3372868164</v>
      </c>
      <c r="B8133" s="1">
        <v>42468</v>
      </c>
      <c r="C8133" s="7">
        <v>0.45833333333333331</v>
      </c>
      <c r="D8133">
        <v>33</v>
      </c>
      <c r="E8133" s="4">
        <v>0.55000000000000004</v>
      </c>
    </row>
    <row r="8134" spans="1:5" x14ac:dyDescent="0.25">
      <c r="A8134">
        <v>3372868164</v>
      </c>
      <c r="B8134" s="1">
        <v>42468</v>
      </c>
      <c r="C8134" s="7">
        <v>0.5</v>
      </c>
      <c r="D8134">
        <v>39</v>
      </c>
      <c r="E8134" s="4">
        <v>0.65</v>
      </c>
    </row>
    <row r="8135" spans="1:5" x14ac:dyDescent="0.25">
      <c r="A8135">
        <v>3372868164</v>
      </c>
      <c r="B8135" s="1">
        <v>42468</v>
      </c>
      <c r="C8135" s="7">
        <v>4.1666666666666664E-2</v>
      </c>
      <c r="D8135">
        <v>34</v>
      </c>
      <c r="E8135" s="4">
        <v>0.56666700000000003</v>
      </c>
    </row>
    <row r="8136" spans="1:5" x14ac:dyDescent="0.25">
      <c r="A8136">
        <v>3372868164</v>
      </c>
      <c r="B8136" s="1">
        <v>42468</v>
      </c>
      <c r="C8136" s="7">
        <v>8.3333333333333329E-2</v>
      </c>
      <c r="D8136">
        <v>2</v>
      </c>
      <c r="E8136" s="4">
        <v>3.3333000000000002E-2</v>
      </c>
    </row>
    <row r="8137" spans="1:5" x14ac:dyDescent="0.25">
      <c r="A8137">
        <v>3372868164</v>
      </c>
      <c r="B8137" s="1">
        <v>42468</v>
      </c>
      <c r="C8137" s="7">
        <v>0.125</v>
      </c>
      <c r="D8137">
        <v>17</v>
      </c>
      <c r="E8137" s="4">
        <v>0.283333</v>
      </c>
    </row>
    <row r="8138" spans="1:5" x14ac:dyDescent="0.25">
      <c r="A8138">
        <v>3372868164</v>
      </c>
      <c r="B8138" s="1">
        <v>42468</v>
      </c>
      <c r="C8138" s="7">
        <v>0.16666666666666666</v>
      </c>
      <c r="D8138">
        <v>15</v>
      </c>
      <c r="E8138" s="4">
        <v>0.25</v>
      </c>
    </row>
    <row r="8139" spans="1:5" x14ac:dyDescent="0.25">
      <c r="A8139">
        <v>3372868164</v>
      </c>
      <c r="B8139" s="1">
        <v>42468</v>
      </c>
      <c r="C8139" s="7">
        <v>0.20833333333333334</v>
      </c>
      <c r="D8139">
        <v>21</v>
      </c>
      <c r="E8139" s="4">
        <v>0.35</v>
      </c>
    </row>
    <row r="8140" spans="1:5" x14ac:dyDescent="0.25">
      <c r="A8140">
        <v>3372868164</v>
      </c>
      <c r="B8140" s="1">
        <v>42468</v>
      </c>
      <c r="C8140" s="7">
        <v>0.25</v>
      </c>
      <c r="D8140">
        <v>6</v>
      </c>
      <c r="E8140" s="4">
        <v>0.1</v>
      </c>
    </row>
    <row r="8141" spans="1:5" x14ac:dyDescent="0.25">
      <c r="A8141">
        <v>3372868164</v>
      </c>
      <c r="B8141" s="1">
        <v>42468</v>
      </c>
      <c r="C8141" s="7">
        <v>0.29166666666666669</v>
      </c>
      <c r="D8141">
        <v>15</v>
      </c>
      <c r="E8141" s="4">
        <v>0.25</v>
      </c>
    </row>
    <row r="8142" spans="1:5" x14ac:dyDescent="0.25">
      <c r="A8142">
        <v>3372868164</v>
      </c>
      <c r="B8142" s="1">
        <v>42468</v>
      </c>
      <c r="C8142" s="7">
        <v>0.33333333333333331</v>
      </c>
      <c r="D8142">
        <v>5</v>
      </c>
      <c r="E8142" s="4">
        <v>8.3333000000000004E-2</v>
      </c>
    </row>
    <row r="8143" spans="1:5" x14ac:dyDescent="0.25">
      <c r="A8143">
        <v>3372868164</v>
      </c>
      <c r="B8143" s="1">
        <v>42468</v>
      </c>
      <c r="C8143" s="7">
        <v>0.375</v>
      </c>
      <c r="D8143">
        <v>13</v>
      </c>
      <c r="E8143" s="4">
        <v>0.216667</v>
      </c>
    </row>
    <row r="8144" spans="1:5" x14ac:dyDescent="0.25">
      <c r="A8144">
        <v>3372868164</v>
      </c>
      <c r="B8144" s="1">
        <v>42468</v>
      </c>
      <c r="C8144" s="7">
        <v>0.41666666666666669</v>
      </c>
      <c r="D8144">
        <v>3</v>
      </c>
      <c r="E8144" s="4">
        <v>0.05</v>
      </c>
    </row>
    <row r="8145" spans="1:5" x14ac:dyDescent="0.25">
      <c r="A8145">
        <v>3372868164</v>
      </c>
      <c r="B8145" s="1">
        <v>42468</v>
      </c>
      <c r="C8145" s="7">
        <v>0.45833333333333331</v>
      </c>
      <c r="D8145">
        <v>0</v>
      </c>
      <c r="E8145" s="4">
        <v>0</v>
      </c>
    </row>
    <row r="8146" spans="1:5" x14ac:dyDescent="0.25">
      <c r="A8146">
        <v>3372868164</v>
      </c>
      <c r="B8146" s="1">
        <v>42469</v>
      </c>
      <c r="C8146" s="7">
        <v>0.5</v>
      </c>
      <c r="D8146">
        <v>0</v>
      </c>
      <c r="E8146" s="4">
        <v>0</v>
      </c>
    </row>
    <row r="8147" spans="1:5" x14ac:dyDescent="0.25">
      <c r="A8147">
        <v>3372868164</v>
      </c>
      <c r="B8147" s="1">
        <v>42469</v>
      </c>
      <c r="C8147" s="7">
        <v>4.1666666666666664E-2</v>
      </c>
      <c r="D8147">
        <v>2</v>
      </c>
      <c r="E8147" s="4">
        <v>3.3333000000000002E-2</v>
      </c>
    </row>
    <row r="8148" spans="1:5" x14ac:dyDescent="0.25">
      <c r="A8148">
        <v>3372868164</v>
      </c>
      <c r="B8148" s="1">
        <v>42469</v>
      </c>
      <c r="C8148" s="7">
        <v>8.3333333333333329E-2</v>
      </c>
      <c r="D8148">
        <v>0</v>
      </c>
      <c r="E8148" s="4">
        <v>0</v>
      </c>
    </row>
    <row r="8149" spans="1:5" x14ac:dyDescent="0.25">
      <c r="A8149">
        <v>3372868164</v>
      </c>
      <c r="B8149" s="1">
        <v>42469</v>
      </c>
      <c r="C8149" s="7">
        <v>0.125</v>
      </c>
      <c r="D8149">
        <v>0</v>
      </c>
      <c r="E8149" s="4">
        <v>0</v>
      </c>
    </row>
    <row r="8150" spans="1:5" x14ac:dyDescent="0.25">
      <c r="A8150">
        <v>3372868164</v>
      </c>
      <c r="B8150" s="1">
        <v>42469</v>
      </c>
      <c r="C8150" s="7">
        <v>0.16666666666666666</v>
      </c>
      <c r="D8150">
        <v>0</v>
      </c>
      <c r="E8150" s="4">
        <v>0</v>
      </c>
    </row>
    <row r="8151" spans="1:5" x14ac:dyDescent="0.25">
      <c r="A8151">
        <v>3372868164</v>
      </c>
      <c r="B8151" s="1">
        <v>42469</v>
      </c>
      <c r="C8151" s="7">
        <v>0.20833333333333334</v>
      </c>
      <c r="D8151">
        <v>0</v>
      </c>
      <c r="E8151" s="4">
        <v>0</v>
      </c>
    </row>
    <row r="8152" spans="1:5" x14ac:dyDescent="0.25">
      <c r="A8152">
        <v>3372868164</v>
      </c>
      <c r="B8152" s="1">
        <v>42469</v>
      </c>
      <c r="C8152" s="7">
        <v>0.25</v>
      </c>
      <c r="D8152">
        <v>0</v>
      </c>
      <c r="E8152" s="4">
        <v>0</v>
      </c>
    </row>
    <row r="8153" spans="1:5" x14ac:dyDescent="0.25">
      <c r="A8153">
        <v>3372868164</v>
      </c>
      <c r="B8153" s="1">
        <v>42469</v>
      </c>
      <c r="C8153" s="7">
        <v>0.29166666666666669</v>
      </c>
      <c r="D8153">
        <v>17</v>
      </c>
      <c r="E8153" s="4">
        <v>0.283333</v>
      </c>
    </row>
    <row r="8154" spans="1:5" x14ac:dyDescent="0.25">
      <c r="A8154">
        <v>3372868164</v>
      </c>
      <c r="B8154" s="1">
        <v>42469</v>
      </c>
      <c r="C8154" s="7">
        <v>0.33333333333333331</v>
      </c>
      <c r="D8154">
        <v>35</v>
      </c>
      <c r="E8154" s="4">
        <v>0.58333299999999999</v>
      </c>
    </row>
    <row r="8155" spans="1:5" x14ac:dyDescent="0.25">
      <c r="A8155">
        <v>3372868164</v>
      </c>
      <c r="B8155" s="1">
        <v>42469</v>
      </c>
      <c r="C8155" s="7">
        <v>0.375</v>
      </c>
      <c r="D8155">
        <v>23</v>
      </c>
      <c r="E8155" s="4">
        <v>0.38333299999999998</v>
      </c>
    </row>
    <row r="8156" spans="1:5" x14ac:dyDescent="0.25">
      <c r="A8156">
        <v>3372868164</v>
      </c>
      <c r="B8156" s="1">
        <v>42469</v>
      </c>
      <c r="C8156" s="7">
        <v>0.41666666666666669</v>
      </c>
      <c r="D8156">
        <v>29</v>
      </c>
      <c r="E8156" s="4">
        <v>0.48333300000000001</v>
      </c>
    </row>
    <row r="8157" spans="1:5" x14ac:dyDescent="0.25">
      <c r="A8157">
        <v>3372868164</v>
      </c>
      <c r="B8157" s="1">
        <v>42469</v>
      </c>
      <c r="C8157" s="7">
        <v>0.45833333333333331</v>
      </c>
      <c r="D8157">
        <v>50</v>
      </c>
      <c r="E8157" s="4">
        <v>0.83333299999999999</v>
      </c>
    </row>
    <row r="8158" spans="1:5" x14ac:dyDescent="0.25">
      <c r="A8158">
        <v>3372868164</v>
      </c>
      <c r="B8158" s="1">
        <v>42469</v>
      </c>
      <c r="C8158" s="7">
        <v>0.5</v>
      </c>
      <c r="D8158">
        <v>24</v>
      </c>
      <c r="E8158" s="4">
        <v>0.4</v>
      </c>
    </row>
    <row r="8159" spans="1:5" x14ac:dyDescent="0.25">
      <c r="A8159">
        <v>3372868164</v>
      </c>
      <c r="B8159" s="1">
        <v>42469</v>
      </c>
      <c r="C8159" s="7">
        <v>4.1666666666666664E-2</v>
      </c>
      <c r="D8159">
        <v>76</v>
      </c>
      <c r="E8159" s="4">
        <v>1.266667</v>
      </c>
    </row>
    <row r="8160" spans="1:5" x14ac:dyDescent="0.25">
      <c r="A8160">
        <v>3372868164</v>
      </c>
      <c r="B8160" s="1">
        <v>42469</v>
      </c>
      <c r="C8160" s="7">
        <v>8.3333333333333329E-2</v>
      </c>
      <c r="D8160">
        <v>21</v>
      </c>
      <c r="E8160" s="4">
        <v>0.35</v>
      </c>
    </row>
    <row r="8161" spans="1:5" x14ac:dyDescent="0.25">
      <c r="A8161">
        <v>3372868164</v>
      </c>
      <c r="B8161" s="1">
        <v>42469</v>
      </c>
      <c r="C8161" s="7">
        <v>0.125</v>
      </c>
      <c r="D8161">
        <v>21</v>
      </c>
      <c r="E8161" s="4">
        <v>0.35</v>
      </c>
    </row>
    <row r="8162" spans="1:5" x14ac:dyDescent="0.25">
      <c r="A8162">
        <v>3372868164</v>
      </c>
      <c r="B8162" s="1">
        <v>42469</v>
      </c>
      <c r="C8162" s="7">
        <v>0.16666666666666666</v>
      </c>
      <c r="D8162">
        <v>27</v>
      </c>
      <c r="E8162" s="4">
        <v>0.45</v>
      </c>
    </row>
    <row r="8163" spans="1:5" x14ac:dyDescent="0.25">
      <c r="A8163">
        <v>3372868164</v>
      </c>
      <c r="B8163" s="1">
        <v>42469</v>
      </c>
      <c r="C8163" s="7">
        <v>0.20833333333333334</v>
      </c>
      <c r="D8163">
        <v>37</v>
      </c>
      <c r="E8163" s="4">
        <v>0.61666699999999997</v>
      </c>
    </row>
    <row r="8164" spans="1:5" x14ac:dyDescent="0.25">
      <c r="A8164">
        <v>3372868164</v>
      </c>
      <c r="B8164" s="1">
        <v>42469</v>
      </c>
      <c r="C8164" s="7">
        <v>0.25</v>
      </c>
      <c r="D8164">
        <v>23</v>
      </c>
      <c r="E8164" s="4">
        <v>0.38333299999999998</v>
      </c>
    </row>
    <row r="8165" spans="1:5" x14ac:dyDescent="0.25">
      <c r="A8165">
        <v>3372868164</v>
      </c>
      <c r="B8165" s="1">
        <v>42469</v>
      </c>
      <c r="C8165" s="7">
        <v>0.29166666666666669</v>
      </c>
      <c r="D8165">
        <v>31</v>
      </c>
      <c r="E8165" s="4">
        <v>0.51666699999999999</v>
      </c>
    </row>
    <row r="8166" spans="1:5" x14ac:dyDescent="0.25">
      <c r="A8166">
        <v>3372868164</v>
      </c>
      <c r="B8166" s="1">
        <v>42469</v>
      </c>
      <c r="C8166" s="7">
        <v>0.33333333333333331</v>
      </c>
      <c r="D8166">
        <v>8</v>
      </c>
      <c r="E8166" s="4">
        <v>0.13333300000000001</v>
      </c>
    </row>
    <row r="8167" spans="1:5" x14ac:dyDescent="0.25">
      <c r="A8167">
        <v>3372868164</v>
      </c>
      <c r="B8167" s="1">
        <v>42469</v>
      </c>
      <c r="C8167" s="7">
        <v>0.375</v>
      </c>
      <c r="D8167">
        <v>0</v>
      </c>
      <c r="E8167" s="4">
        <v>0</v>
      </c>
    </row>
    <row r="8168" spans="1:5" x14ac:dyDescent="0.25">
      <c r="A8168">
        <v>3372868164</v>
      </c>
      <c r="B8168" s="1">
        <v>42469</v>
      </c>
      <c r="C8168" s="7">
        <v>0.41666666666666669</v>
      </c>
      <c r="D8168">
        <v>4</v>
      </c>
      <c r="E8168" s="4">
        <v>6.6667000000000004E-2</v>
      </c>
    </row>
    <row r="8169" spans="1:5" x14ac:dyDescent="0.25">
      <c r="A8169">
        <v>3372868164</v>
      </c>
      <c r="B8169" s="1">
        <v>42469</v>
      </c>
      <c r="C8169" s="7">
        <v>0.45833333333333331</v>
      </c>
      <c r="D8169">
        <v>1</v>
      </c>
      <c r="E8169" s="4">
        <v>1.6667000000000001E-2</v>
      </c>
    </row>
    <row r="8170" spans="1:5" x14ac:dyDescent="0.25">
      <c r="A8170">
        <v>3372868164</v>
      </c>
      <c r="B8170" s="1">
        <v>42470</v>
      </c>
      <c r="C8170" s="7">
        <v>0.5</v>
      </c>
      <c r="D8170">
        <v>1</v>
      </c>
      <c r="E8170" s="4">
        <v>1.6667000000000001E-2</v>
      </c>
    </row>
    <row r="8171" spans="1:5" x14ac:dyDescent="0.25">
      <c r="A8171">
        <v>3372868164</v>
      </c>
      <c r="B8171" s="1">
        <v>42470</v>
      </c>
      <c r="C8171" s="7">
        <v>4.1666666666666664E-2</v>
      </c>
      <c r="D8171">
        <v>0</v>
      </c>
      <c r="E8171" s="4">
        <v>0</v>
      </c>
    </row>
    <row r="8172" spans="1:5" x14ac:dyDescent="0.25">
      <c r="A8172">
        <v>3372868164</v>
      </c>
      <c r="B8172" s="1">
        <v>42470</v>
      </c>
      <c r="C8172" s="7">
        <v>8.3333333333333329E-2</v>
      </c>
      <c r="D8172">
        <v>0</v>
      </c>
      <c r="E8172" s="4">
        <v>0</v>
      </c>
    </row>
    <row r="8173" spans="1:5" x14ac:dyDescent="0.25">
      <c r="A8173">
        <v>3372868164</v>
      </c>
      <c r="B8173" s="1">
        <v>42470</v>
      </c>
      <c r="C8173" s="7">
        <v>0.125</v>
      </c>
      <c r="D8173">
        <v>1</v>
      </c>
      <c r="E8173" s="4">
        <v>1.6667000000000001E-2</v>
      </c>
    </row>
    <row r="8174" spans="1:5" x14ac:dyDescent="0.25">
      <c r="A8174">
        <v>3372868164</v>
      </c>
      <c r="B8174" s="1">
        <v>42470</v>
      </c>
      <c r="C8174" s="7">
        <v>0.16666666666666666</v>
      </c>
      <c r="D8174">
        <v>1</v>
      </c>
      <c r="E8174" s="4">
        <v>1.6667000000000001E-2</v>
      </c>
    </row>
    <row r="8175" spans="1:5" x14ac:dyDescent="0.25">
      <c r="A8175">
        <v>3372868164</v>
      </c>
      <c r="B8175" s="1">
        <v>42470</v>
      </c>
      <c r="C8175" s="7">
        <v>0.20833333333333334</v>
      </c>
      <c r="D8175">
        <v>0</v>
      </c>
      <c r="E8175" s="4">
        <v>0</v>
      </c>
    </row>
    <row r="8176" spans="1:5" x14ac:dyDescent="0.25">
      <c r="A8176">
        <v>3372868164</v>
      </c>
      <c r="B8176" s="1">
        <v>42470</v>
      </c>
      <c r="C8176" s="7">
        <v>0.25</v>
      </c>
      <c r="D8176">
        <v>6</v>
      </c>
      <c r="E8176" s="4">
        <v>0.1</v>
      </c>
    </row>
    <row r="8177" spans="1:5" x14ac:dyDescent="0.25">
      <c r="A8177">
        <v>3372868164</v>
      </c>
      <c r="B8177" s="1">
        <v>42470</v>
      </c>
      <c r="C8177" s="7">
        <v>0.29166666666666669</v>
      </c>
      <c r="D8177">
        <v>24</v>
      </c>
      <c r="E8177" s="4">
        <v>0.4</v>
      </c>
    </row>
    <row r="8178" spans="1:5" x14ac:dyDescent="0.25">
      <c r="A8178">
        <v>3372868164</v>
      </c>
      <c r="B8178" s="1">
        <v>42470</v>
      </c>
      <c r="C8178" s="7">
        <v>0.33333333333333331</v>
      </c>
      <c r="D8178">
        <v>26</v>
      </c>
      <c r="E8178" s="4">
        <v>0.43333300000000002</v>
      </c>
    </row>
    <row r="8179" spans="1:5" x14ac:dyDescent="0.25">
      <c r="A8179">
        <v>3372868164</v>
      </c>
      <c r="B8179" s="1">
        <v>42470</v>
      </c>
      <c r="C8179" s="7">
        <v>0.375</v>
      </c>
      <c r="D8179">
        <v>6</v>
      </c>
      <c r="E8179" s="4">
        <v>0.1</v>
      </c>
    </row>
    <row r="8180" spans="1:5" x14ac:dyDescent="0.25">
      <c r="A8180">
        <v>3372868164</v>
      </c>
      <c r="B8180" s="1">
        <v>42470</v>
      </c>
      <c r="C8180" s="7">
        <v>0.41666666666666669</v>
      </c>
      <c r="D8180">
        <v>7</v>
      </c>
      <c r="E8180" s="4">
        <v>0.11666700000000001</v>
      </c>
    </row>
    <row r="8181" spans="1:5" x14ac:dyDescent="0.25">
      <c r="A8181">
        <v>3372868164</v>
      </c>
      <c r="B8181" s="1">
        <v>42470</v>
      </c>
      <c r="C8181" s="7">
        <v>0.45833333333333331</v>
      </c>
      <c r="D8181">
        <v>17</v>
      </c>
      <c r="E8181" s="4">
        <v>0.283333</v>
      </c>
    </row>
    <row r="8182" spans="1:5" x14ac:dyDescent="0.25">
      <c r="A8182">
        <v>3372868164</v>
      </c>
      <c r="B8182" s="1">
        <v>42470</v>
      </c>
      <c r="C8182" s="7">
        <v>0.5</v>
      </c>
      <c r="D8182">
        <v>17</v>
      </c>
      <c r="E8182" s="4">
        <v>0.283333</v>
      </c>
    </row>
    <row r="8183" spans="1:5" x14ac:dyDescent="0.25">
      <c r="A8183">
        <v>3372868164</v>
      </c>
      <c r="B8183" s="1">
        <v>42470</v>
      </c>
      <c r="C8183" s="7">
        <v>4.1666666666666664E-2</v>
      </c>
      <c r="D8183">
        <v>97</v>
      </c>
      <c r="E8183" s="4">
        <v>1.6166670000000001</v>
      </c>
    </row>
    <row r="8184" spans="1:5" x14ac:dyDescent="0.25">
      <c r="A8184">
        <v>3372868164</v>
      </c>
      <c r="B8184" s="1">
        <v>42470</v>
      </c>
      <c r="C8184" s="7">
        <v>8.3333333333333329E-2</v>
      </c>
      <c r="D8184">
        <v>21</v>
      </c>
      <c r="E8184" s="4">
        <v>0.35</v>
      </c>
    </row>
    <row r="8185" spans="1:5" x14ac:dyDescent="0.25">
      <c r="A8185">
        <v>3977333714</v>
      </c>
      <c r="B8185" s="1">
        <v>42441</v>
      </c>
      <c r="C8185" s="7">
        <v>0.5</v>
      </c>
      <c r="D8185">
        <v>0</v>
      </c>
      <c r="E8185" s="4">
        <v>0</v>
      </c>
    </row>
    <row r="8186" spans="1:5" x14ac:dyDescent="0.25">
      <c r="A8186">
        <v>3977333714</v>
      </c>
      <c r="B8186" s="1">
        <v>42441</v>
      </c>
      <c r="C8186" s="7">
        <v>4.1666666666666664E-2</v>
      </c>
      <c r="D8186">
        <v>0</v>
      </c>
      <c r="E8186" s="4">
        <v>0</v>
      </c>
    </row>
    <row r="8187" spans="1:5" x14ac:dyDescent="0.25">
      <c r="A8187">
        <v>3977333714</v>
      </c>
      <c r="B8187" s="1">
        <v>42441</v>
      </c>
      <c r="C8187" s="7">
        <v>8.3333333333333329E-2</v>
      </c>
      <c r="D8187">
        <v>0</v>
      </c>
      <c r="E8187" s="4">
        <v>0</v>
      </c>
    </row>
    <row r="8188" spans="1:5" x14ac:dyDescent="0.25">
      <c r="A8188">
        <v>3977333714</v>
      </c>
      <c r="B8188" s="1">
        <v>42441</v>
      </c>
      <c r="C8188" s="7">
        <v>0.125</v>
      </c>
      <c r="D8188">
        <v>0</v>
      </c>
      <c r="E8188" s="4">
        <v>0</v>
      </c>
    </row>
    <row r="8189" spans="1:5" x14ac:dyDescent="0.25">
      <c r="A8189">
        <v>3977333714</v>
      </c>
      <c r="B8189" s="1">
        <v>42441</v>
      </c>
      <c r="C8189" s="7">
        <v>0.16666666666666666</v>
      </c>
      <c r="D8189">
        <v>0</v>
      </c>
      <c r="E8189" s="4">
        <v>0</v>
      </c>
    </row>
    <row r="8190" spans="1:5" x14ac:dyDescent="0.25">
      <c r="A8190">
        <v>3977333714</v>
      </c>
      <c r="B8190" s="1">
        <v>42441</v>
      </c>
      <c r="C8190" s="7">
        <v>0.20833333333333334</v>
      </c>
      <c r="D8190">
        <v>0</v>
      </c>
      <c r="E8190" s="4">
        <v>0</v>
      </c>
    </row>
    <row r="8191" spans="1:5" x14ac:dyDescent="0.25">
      <c r="A8191">
        <v>3977333714</v>
      </c>
      <c r="B8191" s="1">
        <v>42441</v>
      </c>
      <c r="C8191" s="7">
        <v>0.25</v>
      </c>
      <c r="D8191">
        <v>0</v>
      </c>
      <c r="E8191" s="4">
        <v>0</v>
      </c>
    </row>
    <row r="8192" spans="1:5" x14ac:dyDescent="0.25">
      <c r="A8192">
        <v>3977333714</v>
      </c>
      <c r="B8192" s="1">
        <v>42441</v>
      </c>
      <c r="C8192" s="7">
        <v>0.29166666666666669</v>
      </c>
      <c r="D8192">
        <v>0</v>
      </c>
      <c r="E8192" s="4">
        <v>0</v>
      </c>
    </row>
    <row r="8193" spans="1:5" x14ac:dyDescent="0.25">
      <c r="A8193">
        <v>3977333714</v>
      </c>
      <c r="B8193" s="1">
        <v>42441</v>
      </c>
      <c r="C8193" s="7">
        <v>0.33333333333333331</v>
      </c>
      <c r="D8193">
        <v>0</v>
      </c>
      <c r="E8193" s="4">
        <v>0</v>
      </c>
    </row>
    <row r="8194" spans="1:5" x14ac:dyDescent="0.25">
      <c r="A8194">
        <v>3977333714</v>
      </c>
      <c r="B8194" s="1">
        <v>42441</v>
      </c>
      <c r="C8194" s="7">
        <v>0.375</v>
      </c>
      <c r="D8194">
        <v>0</v>
      </c>
      <c r="E8194" s="4">
        <v>0</v>
      </c>
    </row>
    <row r="8195" spans="1:5" x14ac:dyDescent="0.25">
      <c r="A8195">
        <v>3977333714</v>
      </c>
      <c r="B8195" s="1">
        <v>42441</v>
      </c>
      <c r="C8195" s="7">
        <v>0.41666666666666669</v>
      </c>
      <c r="D8195">
        <v>0</v>
      </c>
      <c r="E8195" s="4">
        <v>0</v>
      </c>
    </row>
    <row r="8196" spans="1:5" x14ac:dyDescent="0.25">
      <c r="A8196">
        <v>3977333714</v>
      </c>
      <c r="B8196" s="1">
        <v>42441</v>
      </c>
      <c r="C8196" s="7">
        <v>0.45833333333333331</v>
      </c>
      <c r="D8196">
        <v>0</v>
      </c>
      <c r="E8196" s="4">
        <v>0</v>
      </c>
    </row>
    <row r="8197" spans="1:5" x14ac:dyDescent="0.25">
      <c r="A8197">
        <v>3977333714</v>
      </c>
      <c r="B8197" s="1">
        <v>42441</v>
      </c>
      <c r="C8197" s="7">
        <v>0.5</v>
      </c>
      <c r="D8197">
        <v>0</v>
      </c>
      <c r="E8197" s="4">
        <v>0</v>
      </c>
    </row>
    <row r="8198" spans="1:5" x14ac:dyDescent="0.25">
      <c r="A8198">
        <v>3977333714</v>
      </c>
      <c r="B8198" s="1">
        <v>42441</v>
      </c>
      <c r="C8198" s="7">
        <v>4.1666666666666664E-2</v>
      </c>
      <c r="D8198">
        <v>0</v>
      </c>
      <c r="E8198" s="4">
        <v>0</v>
      </c>
    </row>
    <row r="8199" spans="1:5" x14ac:dyDescent="0.25">
      <c r="A8199">
        <v>3977333714</v>
      </c>
      <c r="B8199" s="1">
        <v>42441</v>
      </c>
      <c r="C8199" s="7">
        <v>8.3333333333333329E-2</v>
      </c>
      <c r="D8199">
        <v>0</v>
      </c>
      <c r="E8199" s="4">
        <v>0</v>
      </c>
    </row>
    <row r="8200" spans="1:5" x14ac:dyDescent="0.25">
      <c r="A8200">
        <v>3977333714</v>
      </c>
      <c r="B8200" s="1">
        <v>42441</v>
      </c>
      <c r="C8200" s="7">
        <v>0.125</v>
      </c>
      <c r="D8200">
        <v>5</v>
      </c>
      <c r="E8200" s="4">
        <v>8.3333000000000004E-2</v>
      </c>
    </row>
    <row r="8201" spans="1:5" x14ac:dyDescent="0.25">
      <c r="A8201">
        <v>3977333714</v>
      </c>
      <c r="B8201" s="1">
        <v>42441</v>
      </c>
      <c r="C8201" s="7">
        <v>0.16666666666666666</v>
      </c>
      <c r="D8201">
        <v>3</v>
      </c>
      <c r="E8201" s="4">
        <v>0.05</v>
      </c>
    </row>
    <row r="8202" spans="1:5" x14ac:dyDescent="0.25">
      <c r="A8202">
        <v>3977333714</v>
      </c>
      <c r="B8202" s="1">
        <v>42441</v>
      </c>
      <c r="C8202" s="7">
        <v>0.20833333333333334</v>
      </c>
      <c r="D8202">
        <v>5</v>
      </c>
      <c r="E8202" s="4">
        <v>8.3333000000000004E-2</v>
      </c>
    </row>
    <row r="8203" spans="1:5" x14ac:dyDescent="0.25">
      <c r="A8203">
        <v>3977333714</v>
      </c>
      <c r="B8203" s="1">
        <v>42441</v>
      </c>
      <c r="C8203" s="7">
        <v>0.25</v>
      </c>
      <c r="D8203">
        <v>70</v>
      </c>
      <c r="E8203" s="4">
        <v>1.1666669999999999</v>
      </c>
    </row>
    <row r="8204" spans="1:5" x14ac:dyDescent="0.25">
      <c r="A8204">
        <v>3977333714</v>
      </c>
      <c r="B8204" s="1">
        <v>42441</v>
      </c>
      <c r="C8204" s="7">
        <v>0.29166666666666669</v>
      </c>
      <c r="D8204">
        <v>106</v>
      </c>
      <c r="E8204" s="4">
        <v>1.766667</v>
      </c>
    </row>
    <row r="8205" spans="1:5" x14ac:dyDescent="0.25">
      <c r="A8205">
        <v>3977333714</v>
      </c>
      <c r="B8205" s="1">
        <v>42441</v>
      </c>
      <c r="C8205" s="7">
        <v>0.33333333333333331</v>
      </c>
      <c r="D8205">
        <v>29</v>
      </c>
      <c r="E8205" s="4">
        <v>0.48333300000000001</v>
      </c>
    </row>
    <row r="8206" spans="1:5" x14ac:dyDescent="0.25">
      <c r="A8206">
        <v>3977333714</v>
      </c>
      <c r="B8206" s="1">
        <v>42441</v>
      </c>
      <c r="C8206" s="7">
        <v>0.375</v>
      </c>
      <c r="D8206">
        <v>17</v>
      </c>
      <c r="E8206" s="4">
        <v>0.283333</v>
      </c>
    </row>
    <row r="8207" spans="1:5" x14ac:dyDescent="0.25">
      <c r="A8207">
        <v>3977333714</v>
      </c>
      <c r="B8207" s="1">
        <v>42441</v>
      </c>
      <c r="C8207" s="7">
        <v>0.41666666666666669</v>
      </c>
      <c r="D8207">
        <v>2</v>
      </c>
      <c r="E8207" s="4">
        <v>3.3333000000000002E-2</v>
      </c>
    </row>
    <row r="8208" spans="1:5" x14ac:dyDescent="0.25">
      <c r="A8208">
        <v>3977333714</v>
      </c>
      <c r="B8208" s="1">
        <v>42441</v>
      </c>
      <c r="C8208" s="7">
        <v>0.45833333333333331</v>
      </c>
      <c r="D8208">
        <v>2</v>
      </c>
      <c r="E8208" s="4">
        <v>3.3333000000000002E-2</v>
      </c>
    </row>
    <row r="8209" spans="1:5" x14ac:dyDescent="0.25">
      <c r="A8209">
        <v>3977333714</v>
      </c>
      <c r="B8209" s="1">
        <v>42442</v>
      </c>
      <c r="C8209" s="7">
        <v>0.5</v>
      </c>
      <c r="D8209">
        <v>10</v>
      </c>
      <c r="E8209" s="4">
        <v>0.16666700000000001</v>
      </c>
    </row>
    <row r="8210" spans="1:5" x14ac:dyDescent="0.25">
      <c r="A8210">
        <v>3977333714</v>
      </c>
      <c r="B8210" s="1">
        <v>42442</v>
      </c>
      <c r="C8210" s="7">
        <v>4.1666666666666664E-2</v>
      </c>
      <c r="D8210">
        <v>1</v>
      </c>
      <c r="E8210" s="4">
        <v>1.6667000000000001E-2</v>
      </c>
    </row>
    <row r="8211" spans="1:5" x14ac:dyDescent="0.25">
      <c r="A8211">
        <v>3977333714</v>
      </c>
      <c r="B8211" s="1">
        <v>42442</v>
      </c>
      <c r="C8211" s="7">
        <v>8.3333333333333329E-2</v>
      </c>
      <c r="D8211">
        <v>1</v>
      </c>
      <c r="E8211" s="4">
        <v>1.6667000000000001E-2</v>
      </c>
    </row>
    <row r="8212" spans="1:5" x14ac:dyDescent="0.25">
      <c r="A8212">
        <v>3977333714</v>
      </c>
      <c r="B8212" s="1">
        <v>42442</v>
      </c>
      <c r="C8212" s="7">
        <v>0.125</v>
      </c>
      <c r="D8212">
        <v>0</v>
      </c>
      <c r="E8212" s="4">
        <v>0</v>
      </c>
    </row>
    <row r="8213" spans="1:5" x14ac:dyDescent="0.25">
      <c r="A8213">
        <v>3977333714</v>
      </c>
      <c r="B8213" s="1">
        <v>42442</v>
      </c>
      <c r="C8213" s="7">
        <v>0.16666666666666666</v>
      </c>
      <c r="D8213">
        <v>0</v>
      </c>
      <c r="E8213" s="4">
        <v>0</v>
      </c>
    </row>
    <row r="8214" spans="1:5" x14ac:dyDescent="0.25">
      <c r="A8214">
        <v>3977333714</v>
      </c>
      <c r="B8214" s="1">
        <v>42442</v>
      </c>
      <c r="C8214" s="7">
        <v>0.20833333333333334</v>
      </c>
      <c r="D8214">
        <v>0</v>
      </c>
      <c r="E8214" s="4">
        <v>0</v>
      </c>
    </row>
    <row r="8215" spans="1:5" x14ac:dyDescent="0.25">
      <c r="A8215">
        <v>3977333714</v>
      </c>
      <c r="B8215" s="1">
        <v>42442</v>
      </c>
      <c r="C8215" s="7">
        <v>0.25</v>
      </c>
      <c r="D8215">
        <v>0</v>
      </c>
      <c r="E8215" s="4">
        <v>0</v>
      </c>
    </row>
    <row r="8216" spans="1:5" x14ac:dyDescent="0.25">
      <c r="A8216">
        <v>3977333714</v>
      </c>
      <c r="B8216" s="1">
        <v>42442</v>
      </c>
      <c r="C8216" s="7">
        <v>0.29166666666666669</v>
      </c>
      <c r="D8216">
        <v>0</v>
      </c>
      <c r="E8216" s="4">
        <v>0</v>
      </c>
    </row>
    <row r="8217" spans="1:5" x14ac:dyDescent="0.25">
      <c r="A8217">
        <v>3977333714</v>
      </c>
      <c r="B8217" s="1">
        <v>42442</v>
      </c>
      <c r="C8217" s="7">
        <v>0.33333333333333331</v>
      </c>
      <c r="D8217">
        <v>2</v>
      </c>
      <c r="E8217" s="4">
        <v>3.3333000000000002E-2</v>
      </c>
    </row>
    <row r="8218" spans="1:5" x14ac:dyDescent="0.25">
      <c r="A8218">
        <v>3977333714</v>
      </c>
      <c r="B8218" s="1">
        <v>42442</v>
      </c>
      <c r="C8218" s="7">
        <v>0.375</v>
      </c>
      <c r="D8218">
        <v>17</v>
      </c>
      <c r="E8218" s="4">
        <v>0.283333</v>
      </c>
    </row>
    <row r="8219" spans="1:5" x14ac:dyDescent="0.25">
      <c r="A8219">
        <v>3977333714</v>
      </c>
      <c r="B8219" s="1">
        <v>42442</v>
      </c>
      <c r="C8219" s="7">
        <v>0.41666666666666669</v>
      </c>
      <c r="D8219">
        <v>8</v>
      </c>
      <c r="E8219" s="4">
        <v>0.13333300000000001</v>
      </c>
    </row>
    <row r="8220" spans="1:5" x14ac:dyDescent="0.25">
      <c r="A8220">
        <v>3977333714</v>
      </c>
      <c r="B8220" s="1">
        <v>42442</v>
      </c>
      <c r="C8220" s="7">
        <v>0.45833333333333331</v>
      </c>
      <c r="D8220">
        <v>11</v>
      </c>
      <c r="E8220" s="4">
        <v>0.183333</v>
      </c>
    </row>
    <row r="8221" spans="1:5" x14ac:dyDescent="0.25">
      <c r="A8221">
        <v>3977333714</v>
      </c>
      <c r="B8221" s="1">
        <v>42442</v>
      </c>
      <c r="C8221" s="7">
        <v>0.5</v>
      </c>
      <c r="D8221">
        <v>15</v>
      </c>
      <c r="E8221" s="4">
        <v>0.25</v>
      </c>
    </row>
    <row r="8222" spans="1:5" x14ac:dyDescent="0.25">
      <c r="A8222">
        <v>3977333714</v>
      </c>
      <c r="B8222" s="1">
        <v>42442</v>
      </c>
      <c r="C8222" s="7">
        <v>4.1666666666666664E-2</v>
      </c>
      <c r="D8222">
        <v>48</v>
      </c>
      <c r="E8222" s="4">
        <v>0.8</v>
      </c>
    </row>
    <row r="8223" spans="1:5" x14ac:dyDescent="0.25">
      <c r="A8223">
        <v>3977333714</v>
      </c>
      <c r="B8223" s="1">
        <v>42442</v>
      </c>
      <c r="C8223" s="7">
        <v>8.3333333333333329E-2</v>
      </c>
      <c r="D8223">
        <v>15</v>
      </c>
      <c r="E8223" s="4">
        <v>0.25</v>
      </c>
    </row>
    <row r="8224" spans="1:5" x14ac:dyDescent="0.25">
      <c r="A8224">
        <v>3977333714</v>
      </c>
      <c r="B8224" s="1">
        <v>42442</v>
      </c>
      <c r="C8224" s="7">
        <v>0.125</v>
      </c>
      <c r="D8224">
        <v>7</v>
      </c>
      <c r="E8224" s="4">
        <v>0.11666700000000001</v>
      </c>
    </row>
    <row r="8225" spans="1:5" x14ac:dyDescent="0.25">
      <c r="A8225">
        <v>3977333714</v>
      </c>
      <c r="B8225" s="1">
        <v>42442</v>
      </c>
      <c r="C8225" s="7">
        <v>0.16666666666666666</v>
      </c>
      <c r="D8225">
        <v>14</v>
      </c>
      <c r="E8225" s="4">
        <v>0.23333300000000001</v>
      </c>
    </row>
    <row r="8226" spans="1:5" x14ac:dyDescent="0.25">
      <c r="A8226">
        <v>3977333714</v>
      </c>
      <c r="B8226" s="1">
        <v>42442</v>
      </c>
      <c r="C8226" s="7">
        <v>0.20833333333333334</v>
      </c>
      <c r="D8226">
        <v>15</v>
      </c>
      <c r="E8226" s="4">
        <v>0.25</v>
      </c>
    </row>
    <row r="8227" spans="1:5" x14ac:dyDescent="0.25">
      <c r="A8227">
        <v>3977333714</v>
      </c>
      <c r="B8227" s="1">
        <v>42442</v>
      </c>
      <c r="C8227" s="7">
        <v>0.25</v>
      </c>
      <c r="D8227">
        <v>3</v>
      </c>
      <c r="E8227" s="4">
        <v>0.05</v>
      </c>
    </row>
    <row r="8228" spans="1:5" x14ac:dyDescent="0.25">
      <c r="A8228">
        <v>3977333714</v>
      </c>
      <c r="B8228" s="1">
        <v>42442</v>
      </c>
      <c r="C8228" s="7">
        <v>0.29166666666666669</v>
      </c>
      <c r="D8228">
        <v>0</v>
      </c>
      <c r="E8228" s="4">
        <v>0</v>
      </c>
    </row>
    <row r="8229" spans="1:5" x14ac:dyDescent="0.25">
      <c r="A8229">
        <v>3977333714</v>
      </c>
      <c r="B8229" s="1">
        <v>42442</v>
      </c>
      <c r="C8229" s="7">
        <v>0.33333333333333331</v>
      </c>
      <c r="D8229">
        <v>18</v>
      </c>
      <c r="E8229" s="4">
        <v>0.3</v>
      </c>
    </row>
    <row r="8230" spans="1:5" x14ac:dyDescent="0.25">
      <c r="A8230">
        <v>3977333714</v>
      </c>
      <c r="B8230" s="1">
        <v>42442</v>
      </c>
      <c r="C8230" s="7">
        <v>0.375</v>
      </c>
      <c r="D8230">
        <v>3</v>
      </c>
      <c r="E8230" s="4">
        <v>0.05</v>
      </c>
    </row>
    <row r="8231" spans="1:5" x14ac:dyDescent="0.25">
      <c r="A8231">
        <v>3977333714</v>
      </c>
      <c r="B8231" s="1">
        <v>42442</v>
      </c>
      <c r="C8231" s="7">
        <v>0.41666666666666669</v>
      </c>
      <c r="D8231">
        <v>5</v>
      </c>
      <c r="E8231" s="4">
        <v>8.3333000000000004E-2</v>
      </c>
    </row>
    <row r="8232" spans="1:5" x14ac:dyDescent="0.25">
      <c r="A8232">
        <v>3977333714</v>
      </c>
      <c r="B8232" s="1">
        <v>42442</v>
      </c>
      <c r="C8232" s="7">
        <v>0.45833333333333331</v>
      </c>
      <c r="D8232">
        <v>5</v>
      </c>
      <c r="E8232" s="4">
        <v>8.3333000000000004E-2</v>
      </c>
    </row>
    <row r="8233" spans="1:5" x14ac:dyDescent="0.25">
      <c r="A8233">
        <v>3977333714</v>
      </c>
      <c r="B8233" s="1">
        <v>42443</v>
      </c>
      <c r="C8233" s="7">
        <v>0.5</v>
      </c>
      <c r="D8233">
        <v>10</v>
      </c>
      <c r="E8233" s="4">
        <v>0.16666700000000001</v>
      </c>
    </row>
    <row r="8234" spans="1:5" x14ac:dyDescent="0.25">
      <c r="A8234">
        <v>3977333714</v>
      </c>
      <c r="B8234" s="1">
        <v>42443</v>
      </c>
      <c r="C8234" s="7">
        <v>4.1666666666666664E-2</v>
      </c>
      <c r="D8234">
        <v>0</v>
      </c>
      <c r="E8234" s="4">
        <v>0</v>
      </c>
    </row>
    <row r="8235" spans="1:5" x14ac:dyDescent="0.25">
      <c r="A8235">
        <v>3977333714</v>
      </c>
      <c r="B8235" s="1">
        <v>42443</v>
      </c>
      <c r="C8235" s="7">
        <v>8.3333333333333329E-2</v>
      </c>
      <c r="D8235">
        <v>0</v>
      </c>
      <c r="E8235" s="4">
        <v>0</v>
      </c>
    </row>
    <row r="8236" spans="1:5" x14ac:dyDescent="0.25">
      <c r="A8236">
        <v>3977333714</v>
      </c>
      <c r="B8236" s="1">
        <v>42443</v>
      </c>
      <c r="C8236" s="7">
        <v>0.125</v>
      </c>
      <c r="D8236">
        <v>0</v>
      </c>
      <c r="E8236" s="4">
        <v>0</v>
      </c>
    </row>
    <row r="8237" spans="1:5" x14ac:dyDescent="0.25">
      <c r="A8237">
        <v>3977333714</v>
      </c>
      <c r="B8237" s="1">
        <v>42443</v>
      </c>
      <c r="C8237" s="7">
        <v>0.16666666666666666</v>
      </c>
      <c r="D8237">
        <v>1</v>
      </c>
      <c r="E8237" s="4">
        <v>1.6667000000000001E-2</v>
      </c>
    </row>
    <row r="8238" spans="1:5" x14ac:dyDescent="0.25">
      <c r="A8238">
        <v>3977333714</v>
      </c>
      <c r="B8238" s="1">
        <v>42443</v>
      </c>
      <c r="C8238" s="7">
        <v>0.20833333333333334</v>
      </c>
      <c r="D8238">
        <v>0</v>
      </c>
      <c r="E8238" s="4">
        <v>0</v>
      </c>
    </row>
    <row r="8239" spans="1:5" x14ac:dyDescent="0.25">
      <c r="A8239">
        <v>3977333714</v>
      </c>
      <c r="B8239" s="1">
        <v>42443</v>
      </c>
      <c r="C8239" s="7">
        <v>0.25</v>
      </c>
      <c r="D8239">
        <v>0</v>
      </c>
      <c r="E8239" s="4">
        <v>0</v>
      </c>
    </row>
    <row r="8240" spans="1:5" x14ac:dyDescent="0.25">
      <c r="A8240">
        <v>3977333714</v>
      </c>
      <c r="B8240" s="1">
        <v>42443</v>
      </c>
      <c r="C8240" s="7">
        <v>0.29166666666666669</v>
      </c>
      <c r="D8240">
        <v>0</v>
      </c>
      <c r="E8240" s="4">
        <v>0</v>
      </c>
    </row>
    <row r="8241" spans="1:5" x14ac:dyDescent="0.25">
      <c r="A8241">
        <v>3977333714</v>
      </c>
      <c r="B8241" s="1">
        <v>42443</v>
      </c>
      <c r="C8241" s="7">
        <v>0.33333333333333331</v>
      </c>
      <c r="D8241">
        <v>6</v>
      </c>
      <c r="E8241" s="4">
        <v>0.1</v>
      </c>
    </row>
    <row r="8242" spans="1:5" x14ac:dyDescent="0.25">
      <c r="A8242">
        <v>3977333714</v>
      </c>
      <c r="B8242" s="1">
        <v>42443</v>
      </c>
      <c r="C8242" s="7">
        <v>0.375</v>
      </c>
      <c r="D8242">
        <v>1</v>
      </c>
      <c r="E8242" s="4">
        <v>1.6667000000000001E-2</v>
      </c>
    </row>
    <row r="8243" spans="1:5" x14ac:dyDescent="0.25">
      <c r="A8243">
        <v>3977333714</v>
      </c>
      <c r="B8243" s="1">
        <v>42443</v>
      </c>
      <c r="C8243" s="7">
        <v>0.41666666666666669</v>
      </c>
      <c r="D8243">
        <v>3</v>
      </c>
      <c r="E8243" s="4">
        <v>0.05</v>
      </c>
    </row>
    <row r="8244" spans="1:5" x14ac:dyDescent="0.25">
      <c r="A8244">
        <v>3977333714</v>
      </c>
      <c r="B8244" s="1">
        <v>42443</v>
      </c>
      <c r="C8244" s="7">
        <v>0.45833333333333331</v>
      </c>
      <c r="D8244">
        <v>2</v>
      </c>
      <c r="E8244" s="4">
        <v>3.3333000000000002E-2</v>
      </c>
    </row>
    <row r="8245" spans="1:5" x14ac:dyDescent="0.25">
      <c r="A8245">
        <v>3977333714</v>
      </c>
      <c r="B8245" s="1">
        <v>42443</v>
      </c>
      <c r="C8245" s="7">
        <v>0.5</v>
      </c>
      <c r="D8245">
        <v>11</v>
      </c>
      <c r="E8245" s="4">
        <v>0.183333</v>
      </c>
    </row>
    <row r="8246" spans="1:5" x14ac:dyDescent="0.25">
      <c r="A8246">
        <v>3977333714</v>
      </c>
      <c r="B8246" s="1">
        <v>42443</v>
      </c>
      <c r="C8246" s="7">
        <v>4.1666666666666664E-2</v>
      </c>
      <c r="D8246">
        <v>11</v>
      </c>
      <c r="E8246" s="4">
        <v>0.183333</v>
      </c>
    </row>
    <row r="8247" spans="1:5" x14ac:dyDescent="0.25">
      <c r="A8247">
        <v>3977333714</v>
      </c>
      <c r="B8247" s="1">
        <v>42443</v>
      </c>
      <c r="C8247" s="7">
        <v>8.3333333333333329E-2</v>
      </c>
      <c r="D8247">
        <v>21</v>
      </c>
      <c r="E8247" s="4">
        <v>0.35</v>
      </c>
    </row>
    <row r="8248" spans="1:5" x14ac:dyDescent="0.25">
      <c r="A8248">
        <v>3977333714</v>
      </c>
      <c r="B8248" s="1">
        <v>42443</v>
      </c>
      <c r="C8248" s="7">
        <v>0.125</v>
      </c>
      <c r="D8248">
        <v>24</v>
      </c>
      <c r="E8248" s="4">
        <v>0.4</v>
      </c>
    </row>
    <row r="8249" spans="1:5" x14ac:dyDescent="0.25">
      <c r="A8249">
        <v>3977333714</v>
      </c>
      <c r="B8249" s="1">
        <v>42443</v>
      </c>
      <c r="C8249" s="7">
        <v>0.16666666666666666</v>
      </c>
      <c r="D8249">
        <v>6</v>
      </c>
      <c r="E8249" s="4">
        <v>0.1</v>
      </c>
    </row>
    <row r="8250" spans="1:5" x14ac:dyDescent="0.25">
      <c r="A8250">
        <v>3977333714</v>
      </c>
      <c r="B8250" s="1">
        <v>42443</v>
      </c>
      <c r="C8250" s="7">
        <v>0.20833333333333334</v>
      </c>
      <c r="D8250">
        <v>9</v>
      </c>
      <c r="E8250" s="4">
        <v>0.15</v>
      </c>
    </row>
    <row r="8251" spans="1:5" x14ac:dyDescent="0.25">
      <c r="A8251">
        <v>3977333714</v>
      </c>
      <c r="B8251" s="1">
        <v>42443</v>
      </c>
      <c r="C8251" s="7">
        <v>0.25</v>
      </c>
      <c r="D8251">
        <v>2</v>
      </c>
      <c r="E8251" s="4">
        <v>3.3333000000000002E-2</v>
      </c>
    </row>
    <row r="8252" spans="1:5" x14ac:dyDescent="0.25">
      <c r="A8252">
        <v>3977333714</v>
      </c>
      <c r="B8252" s="1">
        <v>42443</v>
      </c>
      <c r="C8252" s="7">
        <v>0.29166666666666669</v>
      </c>
      <c r="D8252">
        <v>6</v>
      </c>
      <c r="E8252" s="4">
        <v>0.1</v>
      </c>
    </row>
    <row r="8253" spans="1:5" x14ac:dyDescent="0.25">
      <c r="A8253">
        <v>3977333714</v>
      </c>
      <c r="B8253" s="1">
        <v>42443</v>
      </c>
      <c r="C8253" s="7">
        <v>0.33333333333333331</v>
      </c>
      <c r="D8253">
        <v>2</v>
      </c>
      <c r="E8253" s="4">
        <v>3.3333000000000002E-2</v>
      </c>
    </row>
    <row r="8254" spans="1:5" x14ac:dyDescent="0.25">
      <c r="A8254">
        <v>3977333714</v>
      </c>
      <c r="B8254" s="1">
        <v>42443</v>
      </c>
      <c r="C8254" s="7">
        <v>0.375</v>
      </c>
      <c r="D8254">
        <v>1</v>
      </c>
      <c r="E8254" s="4">
        <v>1.6667000000000001E-2</v>
      </c>
    </row>
    <row r="8255" spans="1:5" x14ac:dyDescent="0.25">
      <c r="A8255">
        <v>3977333714</v>
      </c>
      <c r="B8255" s="1">
        <v>42443</v>
      </c>
      <c r="C8255" s="7">
        <v>0.41666666666666669</v>
      </c>
      <c r="D8255">
        <v>6</v>
      </c>
      <c r="E8255" s="4">
        <v>0.1</v>
      </c>
    </row>
    <row r="8256" spans="1:5" x14ac:dyDescent="0.25">
      <c r="A8256">
        <v>3977333714</v>
      </c>
      <c r="B8256" s="1">
        <v>42443</v>
      </c>
      <c r="C8256" s="7">
        <v>0.45833333333333331</v>
      </c>
      <c r="D8256">
        <v>4</v>
      </c>
      <c r="E8256" s="4">
        <v>6.6667000000000004E-2</v>
      </c>
    </row>
    <row r="8257" spans="1:5" x14ac:dyDescent="0.25">
      <c r="A8257">
        <v>3977333714</v>
      </c>
      <c r="B8257" s="1">
        <v>42444</v>
      </c>
      <c r="C8257" s="7">
        <v>0.5</v>
      </c>
      <c r="D8257">
        <v>0</v>
      </c>
      <c r="E8257" s="4">
        <v>0</v>
      </c>
    </row>
    <row r="8258" spans="1:5" x14ac:dyDescent="0.25">
      <c r="A8258">
        <v>3977333714</v>
      </c>
      <c r="B8258" s="1">
        <v>42444</v>
      </c>
      <c r="C8258" s="7">
        <v>4.1666666666666664E-2</v>
      </c>
      <c r="D8258">
        <v>0</v>
      </c>
      <c r="E8258" s="4">
        <v>0</v>
      </c>
    </row>
    <row r="8259" spans="1:5" x14ac:dyDescent="0.25">
      <c r="A8259">
        <v>3977333714</v>
      </c>
      <c r="B8259" s="1">
        <v>42444</v>
      </c>
      <c r="C8259" s="7">
        <v>8.3333333333333329E-2</v>
      </c>
      <c r="D8259">
        <v>0</v>
      </c>
      <c r="E8259" s="4">
        <v>0</v>
      </c>
    </row>
    <row r="8260" spans="1:5" x14ac:dyDescent="0.25">
      <c r="A8260">
        <v>3977333714</v>
      </c>
      <c r="B8260" s="1">
        <v>42444</v>
      </c>
      <c r="C8260" s="7">
        <v>0.125</v>
      </c>
      <c r="D8260">
        <v>1</v>
      </c>
      <c r="E8260" s="4">
        <v>1.6667000000000001E-2</v>
      </c>
    </row>
    <row r="8261" spans="1:5" x14ac:dyDescent="0.25">
      <c r="A8261">
        <v>3977333714</v>
      </c>
      <c r="B8261" s="1">
        <v>42444</v>
      </c>
      <c r="C8261" s="7">
        <v>0.16666666666666666</v>
      </c>
      <c r="D8261">
        <v>1</v>
      </c>
      <c r="E8261" s="4">
        <v>1.6667000000000001E-2</v>
      </c>
    </row>
    <row r="8262" spans="1:5" x14ac:dyDescent="0.25">
      <c r="A8262">
        <v>3977333714</v>
      </c>
      <c r="B8262" s="1">
        <v>42444</v>
      </c>
      <c r="C8262" s="7">
        <v>0.20833333333333334</v>
      </c>
      <c r="D8262">
        <v>0</v>
      </c>
      <c r="E8262" s="4">
        <v>0</v>
      </c>
    </row>
    <row r="8263" spans="1:5" x14ac:dyDescent="0.25">
      <c r="A8263">
        <v>3977333714</v>
      </c>
      <c r="B8263" s="1">
        <v>42444</v>
      </c>
      <c r="C8263" s="7">
        <v>0.25</v>
      </c>
      <c r="D8263">
        <v>4</v>
      </c>
      <c r="E8263" s="4">
        <v>6.6667000000000004E-2</v>
      </c>
    </row>
    <row r="8264" spans="1:5" x14ac:dyDescent="0.25">
      <c r="A8264">
        <v>3977333714</v>
      </c>
      <c r="B8264" s="1">
        <v>42444</v>
      </c>
      <c r="C8264" s="7">
        <v>0.29166666666666669</v>
      </c>
      <c r="D8264">
        <v>0</v>
      </c>
      <c r="E8264" s="4">
        <v>0</v>
      </c>
    </row>
    <row r="8265" spans="1:5" x14ac:dyDescent="0.25">
      <c r="A8265">
        <v>3977333714</v>
      </c>
      <c r="B8265" s="1">
        <v>42444</v>
      </c>
      <c r="C8265" s="7">
        <v>0.33333333333333331</v>
      </c>
      <c r="D8265">
        <v>0</v>
      </c>
      <c r="E8265" s="4">
        <v>0</v>
      </c>
    </row>
    <row r="8266" spans="1:5" x14ac:dyDescent="0.25">
      <c r="A8266">
        <v>3977333714</v>
      </c>
      <c r="B8266" s="1">
        <v>42444</v>
      </c>
      <c r="C8266" s="7">
        <v>0.375</v>
      </c>
      <c r="D8266">
        <v>28</v>
      </c>
      <c r="E8266" s="4">
        <v>0.466667</v>
      </c>
    </row>
    <row r="8267" spans="1:5" x14ac:dyDescent="0.25">
      <c r="A8267">
        <v>3977333714</v>
      </c>
      <c r="B8267" s="1">
        <v>42444</v>
      </c>
      <c r="C8267" s="7">
        <v>0.41666666666666669</v>
      </c>
      <c r="D8267">
        <v>14</v>
      </c>
      <c r="E8267" s="4">
        <v>0.23333300000000001</v>
      </c>
    </row>
    <row r="8268" spans="1:5" x14ac:dyDescent="0.25">
      <c r="A8268">
        <v>3977333714</v>
      </c>
      <c r="B8268" s="1">
        <v>42444</v>
      </c>
      <c r="C8268" s="7">
        <v>0.45833333333333331</v>
      </c>
      <c r="D8268">
        <v>4</v>
      </c>
      <c r="E8268" s="4">
        <v>6.6667000000000004E-2</v>
      </c>
    </row>
    <row r="8269" spans="1:5" x14ac:dyDescent="0.25">
      <c r="A8269">
        <v>3977333714</v>
      </c>
      <c r="B8269" s="1">
        <v>42444</v>
      </c>
      <c r="C8269" s="7">
        <v>0.5</v>
      </c>
      <c r="D8269">
        <v>7</v>
      </c>
      <c r="E8269" s="4">
        <v>0.11666700000000001</v>
      </c>
    </row>
    <row r="8270" spans="1:5" x14ac:dyDescent="0.25">
      <c r="A8270">
        <v>3977333714</v>
      </c>
      <c r="B8270" s="1">
        <v>42444</v>
      </c>
      <c r="C8270" s="7">
        <v>4.1666666666666664E-2</v>
      </c>
      <c r="D8270">
        <v>23</v>
      </c>
      <c r="E8270" s="4">
        <v>0.38333299999999998</v>
      </c>
    </row>
    <row r="8271" spans="1:5" x14ac:dyDescent="0.25">
      <c r="A8271">
        <v>3977333714</v>
      </c>
      <c r="B8271" s="1">
        <v>42444</v>
      </c>
      <c r="C8271" s="7">
        <v>8.3333333333333329E-2</v>
      </c>
      <c r="D8271">
        <v>17</v>
      </c>
      <c r="E8271" s="4">
        <v>0.283333</v>
      </c>
    </row>
    <row r="8272" spans="1:5" x14ac:dyDescent="0.25">
      <c r="A8272">
        <v>3977333714</v>
      </c>
      <c r="B8272" s="1">
        <v>42444</v>
      </c>
      <c r="C8272" s="7">
        <v>0.125</v>
      </c>
      <c r="D8272">
        <v>19</v>
      </c>
      <c r="E8272" s="4">
        <v>0.31666699999999998</v>
      </c>
    </row>
    <row r="8273" spans="1:5" x14ac:dyDescent="0.25">
      <c r="A8273">
        <v>3977333714</v>
      </c>
      <c r="B8273" s="1">
        <v>42444</v>
      </c>
      <c r="C8273" s="7">
        <v>0.16666666666666666</v>
      </c>
      <c r="D8273">
        <v>21</v>
      </c>
      <c r="E8273" s="4">
        <v>0.35</v>
      </c>
    </row>
    <row r="8274" spans="1:5" x14ac:dyDescent="0.25">
      <c r="A8274">
        <v>3977333714</v>
      </c>
      <c r="B8274" s="1">
        <v>42444</v>
      </c>
      <c r="C8274" s="7">
        <v>0.20833333333333334</v>
      </c>
      <c r="D8274">
        <v>28</v>
      </c>
      <c r="E8274" s="4">
        <v>0.466667</v>
      </c>
    </row>
    <row r="8275" spans="1:5" x14ac:dyDescent="0.25">
      <c r="A8275">
        <v>3977333714</v>
      </c>
      <c r="B8275" s="1">
        <v>42444</v>
      </c>
      <c r="C8275" s="7">
        <v>0.25</v>
      </c>
      <c r="D8275">
        <v>36</v>
      </c>
      <c r="E8275" s="4">
        <v>0.6</v>
      </c>
    </row>
    <row r="8276" spans="1:5" x14ac:dyDescent="0.25">
      <c r="A8276">
        <v>3977333714</v>
      </c>
      <c r="B8276" s="1">
        <v>42444</v>
      </c>
      <c r="C8276" s="7">
        <v>0.29166666666666669</v>
      </c>
      <c r="D8276">
        <v>45</v>
      </c>
      <c r="E8276" s="4">
        <v>0.75</v>
      </c>
    </row>
    <row r="8277" spans="1:5" x14ac:dyDescent="0.25">
      <c r="A8277">
        <v>3977333714</v>
      </c>
      <c r="B8277" s="1">
        <v>42444</v>
      </c>
      <c r="C8277" s="7">
        <v>0.33333333333333331</v>
      </c>
      <c r="D8277">
        <v>111</v>
      </c>
      <c r="E8277" s="4">
        <v>1.85</v>
      </c>
    </row>
    <row r="8278" spans="1:5" x14ac:dyDescent="0.25">
      <c r="A8278">
        <v>3977333714</v>
      </c>
      <c r="B8278" s="1">
        <v>42444</v>
      </c>
      <c r="C8278" s="7">
        <v>0.375</v>
      </c>
      <c r="D8278">
        <v>83</v>
      </c>
      <c r="E8278" s="4">
        <v>1.3833329999999999</v>
      </c>
    </row>
    <row r="8279" spans="1:5" x14ac:dyDescent="0.25">
      <c r="A8279">
        <v>3977333714</v>
      </c>
      <c r="B8279" s="1">
        <v>42444</v>
      </c>
      <c r="C8279" s="7">
        <v>0.41666666666666669</v>
      </c>
      <c r="D8279">
        <v>23</v>
      </c>
      <c r="E8279" s="4">
        <v>0.38333299999999998</v>
      </c>
    </row>
    <row r="8280" spans="1:5" x14ac:dyDescent="0.25">
      <c r="A8280">
        <v>3977333714</v>
      </c>
      <c r="B8280" s="1">
        <v>42444</v>
      </c>
      <c r="C8280" s="7">
        <v>0.45833333333333331</v>
      </c>
      <c r="D8280">
        <v>5</v>
      </c>
      <c r="E8280" s="4">
        <v>8.3333000000000004E-2</v>
      </c>
    </row>
    <row r="8281" spans="1:5" x14ac:dyDescent="0.25">
      <c r="A8281">
        <v>3977333714</v>
      </c>
      <c r="B8281" s="1">
        <v>42445</v>
      </c>
      <c r="C8281" s="7">
        <v>0.5</v>
      </c>
      <c r="D8281">
        <v>1</v>
      </c>
      <c r="E8281" s="4">
        <v>1.6667000000000001E-2</v>
      </c>
    </row>
    <row r="8282" spans="1:5" x14ac:dyDescent="0.25">
      <c r="A8282">
        <v>3977333714</v>
      </c>
      <c r="B8282" s="1">
        <v>42445</v>
      </c>
      <c r="C8282" s="7">
        <v>4.1666666666666664E-2</v>
      </c>
      <c r="D8282">
        <v>0</v>
      </c>
      <c r="E8282" s="4">
        <v>0</v>
      </c>
    </row>
    <row r="8283" spans="1:5" x14ac:dyDescent="0.25">
      <c r="A8283">
        <v>3977333714</v>
      </c>
      <c r="B8283" s="1">
        <v>42445</v>
      </c>
      <c r="C8283" s="7">
        <v>8.3333333333333329E-2</v>
      </c>
      <c r="D8283">
        <v>0</v>
      </c>
      <c r="E8283" s="4">
        <v>0</v>
      </c>
    </row>
    <row r="8284" spans="1:5" x14ac:dyDescent="0.25">
      <c r="A8284">
        <v>3977333714</v>
      </c>
      <c r="B8284" s="1">
        <v>42445</v>
      </c>
      <c r="C8284" s="7">
        <v>0.125</v>
      </c>
      <c r="D8284">
        <v>0</v>
      </c>
      <c r="E8284" s="4">
        <v>0</v>
      </c>
    </row>
    <row r="8285" spans="1:5" x14ac:dyDescent="0.25">
      <c r="A8285">
        <v>3977333714</v>
      </c>
      <c r="B8285" s="1">
        <v>42445</v>
      </c>
      <c r="C8285" s="7">
        <v>0.16666666666666666</v>
      </c>
      <c r="D8285">
        <v>0</v>
      </c>
      <c r="E8285" s="4">
        <v>0</v>
      </c>
    </row>
    <row r="8286" spans="1:5" x14ac:dyDescent="0.25">
      <c r="A8286">
        <v>3977333714</v>
      </c>
      <c r="B8286" s="1">
        <v>42445</v>
      </c>
      <c r="C8286" s="7">
        <v>0.20833333333333334</v>
      </c>
      <c r="D8286">
        <v>29</v>
      </c>
      <c r="E8286" s="4">
        <v>0.48333300000000001</v>
      </c>
    </row>
    <row r="8287" spans="1:5" x14ac:dyDescent="0.25">
      <c r="A8287">
        <v>3977333714</v>
      </c>
      <c r="B8287" s="1">
        <v>42445</v>
      </c>
      <c r="C8287" s="7">
        <v>0.25</v>
      </c>
      <c r="D8287">
        <v>46</v>
      </c>
      <c r="E8287" s="4">
        <v>0.76666699999999999</v>
      </c>
    </row>
    <row r="8288" spans="1:5" x14ac:dyDescent="0.25">
      <c r="A8288">
        <v>3977333714</v>
      </c>
      <c r="B8288" s="1">
        <v>42445</v>
      </c>
      <c r="C8288" s="7">
        <v>0.29166666666666669</v>
      </c>
      <c r="D8288">
        <v>39</v>
      </c>
      <c r="E8288" s="4">
        <v>0.65</v>
      </c>
    </row>
    <row r="8289" spans="1:5" x14ac:dyDescent="0.25">
      <c r="A8289">
        <v>3977333714</v>
      </c>
      <c r="B8289" s="1">
        <v>42445</v>
      </c>
      <c r="C8289" s="7">
        <v>0.33333333333333331</v>
      </c>
      <c r="D8289">
        <v>109</v>
      </c>
      <c r="E8289" s="4">
        <v>1.816667</v>
      </c>
    </row>
    <row r="8290" spans="1:5" x14ac:dyDescent="0.25">
      <c r="A8290">
        <v>3977333714</v>
      </c>
      <c r="B8290" s="1">
        <v>42445</v>
      </c>
      <c r="C8290" s="7">
        <v>0.375</v>
      </c>
      <c r="D8290">
        <v>28</v>
      </c>
      <c r="E8290" s="4">
        <v>0.466667</v>
      </c>
    </row>
    <row r="8291" spans="1:5" x14ac:dyDescent="0.25">
      <c r="A8291">
        <v>3977333714</v>
      </c>
      <c r="B8291" s="1">
        <v>42445</v>
      </c>
      <c r="C8291" s="7">
        <v>0.41666666666666669</v>
      </c>
      <c r="D8291">
        <v>2</v>
      </c>
      <c r="E8291" s="4">
        <v>3.3333000000000002E-2</v>
      </c>
    </row>
    <row r="8292" spans="1:5" x14ac:dyDescent="0.25">
      <c r="A8292">
        <v>3977333714</v>
      </c>
      <c r="B8292" s="1">
        <v>42445</v>
      </c>
      <c r="C8292" s="7">
        <v>0.45833333333333331</v>
      </c>
      <c r="D8292">
        <v>6</v>
      </c>
      <c r="E8292" s="4">
        <v>0.1</v>
      </c>
    </row>
    <row r="8293" spans="1:5" x14ac:dyDescent="0.25">
      <c r="A8293">
        <v>3977333714</v>
      </c>
      <c r="B8293" s="1">
        <v>42445</v>
      </c>
      <c r="C8293" s="7">
        <v>0.5</v>
      </c>
      <c r="D8293">
        <v>30</v>
      </c>
      <c r="E8293" s="4">
        <v>0.5</v>
      </c>
    </row>
    <row r="8294" spans="1:5" x14ac:dyDescent="0.25">
      <c r="A8294">
        <v>3977333714</v>
      </c>
      <c r="B8294" s="1">
        <v>42445</v>
      </c>
      <c r="C8294" s="7">
        <v>4.1666666666666664E-2</v>
      </c>
      <c r="D8294">
        <v>11</v>
      </c>
      <c r="E8294" s="4">
        <v>0.183333</v>
      </c>
    </row>
    <row r="8295" spans="1:5" x14ac:dyDescent="0.25">
      <c r="A8295">
        <v>3977333714</v>
      </c>
      <c r="B8295" s="1">
        <v>42445</v>
      </c>
      <c r="C8295" s="7">
        <v>8.3333333333333329E-2</v>
      </c>
      <c r="D8295">
        <v>5</v>
      </c>
      <c r="E8295" s="4">
        <v>8.3333000000000004E-2</v>
      </c>
    </row>
    <row r="8296" spans="1:5" x14ac:dyDescent="0.25">
      <c r="A8296">
        <v>3977333714</v>
      </c>
      <c r="B8296" s="1">
        <v>42445</v>
      </c>
      <c r="C8296" s="7">
        <v>0.125</v>
      </c>
      <c r="D8296">
        <v>7</v>
      </c>
      <c r="E8296" s="4">
        <v>0.11666700000000001</v>
      </c>
    </row>
    <row r="8297" spans="1:5" x14ac:dyDescent="0.25">
      <c r="A8297">
        <v>3977333714</v>
      </c>
      <c r="B8297" s="1">
        <v>42445</v>
      </c>
      <c r="C8297" s="7">
        <v>0.16666666666666666</v>
      </c>
      <c r="D8297">
        <v>5</v>
      </c>
      <c r="E8297" s="4">
        <v>8.3333000000000004E-2</v>
      </c>
    </row>
    <row r="8298" spans="1:5" x14ac:dyDescent="0.25">
      <c r="A8298">
        <v>3977333714</v>
      </c>
      <c r="B8298" s="1">
        <v>42445</v>
      </c>
      <c r="C8298" s="7">
        <v>0.20833333333333334</v>
      </c>
      <c r="D8298">
        <v>1</v>
      </c>
      <c r="E8298" s="4">
        <v>1.6667000000000001E-2</v>
      </c>
    </row>
    <row r="8299" spans="1:5" x14ac:dyDescent="0.25">
      <c r="A8299">
        <v>3977333714</v>
      </c>
      <c r="B8299" s="1">
        <v>42445</v>
      </c>
      <c r="C8299" s="7">
        <v>0.25</v>
      </c>
      <c r="D8299">
        <v>4</v>
      </c>
      <c r="E8299" s="4">
        <v>6.6667000000000004E-2</v>
      </c>
    </row>
    <row r="8300" spans="1:5" x14ac:dyDescent="0.25">
      <c r="A8300">
        <v>3977333714</v>
      </c>
      <c r="B8300" s="1">
        <v>42445</v>
      </c>
      <c r="C8300" s="7">
        <v>0.29166666666666669</v>
      </c>
      <c r="D8300">
        <v>26</v>
      </c>
      <c r="E8300" s="4">
        <v>0.43333300000000002</v>
      </c>
    </row>
    <row r="8301" spans="1:5" x14ac:dyDescent="0.25">
      <c r="A8301">
        <v>3977333714</v>
      </c>
      <c r="B8301" s="1">
        <v>42445</v>
      </c>
      <c r="C8301" s="7">
        <v>0.33333333333333331</v>
      </c>
      <c r="D8301">
        <v>112</v>
      </c>
      <c r="E8301" s="4">
        <v>1.8666670000000001</v>
      </c>
    </row>
    <row r="8302" spans="1:5" x14ac:dyDescent="0.25">
      <c r="A8302">
        <v>3977333714</v>
      </c>
      <c r="B8302" s="1">
        <v>42445</v>
      </c>
      <c r="C8302" s="7">
        <v>0.375</v>
      </c>
      <c r="D8302">
        <v>35</v>
      </c>
      <c r="E8302" s="4">
        <v>0.58333299999999999</v>
      </c>
    </row>
    <row r="8303" spans="1:5" x14ac:dyDescent="0.25">
      <c r="A8303">
        <v>3977333714</v>
      </c>
      <c r="B8303" s="1">
        <v>42445</v>
      </c>
      <c r="C8303" s="7">
        <v>0.41666666666666669</v>
      </c>
      <c r="D8303">
        <v>24</v>
      </c>
      <c r="E8303" s="4">
        <v>0.4</v>
      </c>
    </row>
    <row r="8304" spans="1:5" x14ac:dyDescent="0.25">
      <c r="A8304">
        <v>3977333714</v>
      </c>
      <c r="B8304" s="1">
        <v>42445</v>
      </c>
      <c r="C8304" s="7">
        <v>0.45833333333333331</v>
      </c>
      <c r="D8304">
        <v>2</v>
      </c>
      <c r="E8304" s="4">
        <v>3.3333000000000002E-2</v>
      </c>
    </row>
    <row r="8305" spans="1:5" x14ac:dyDescent="0.25">
      <c r="A8305">
        <v>3977333714</v>
      </c>
      <c r="B8305" s="1">
        <v>42446</v>
      </c>
      <c r="C8305" s="7">
        <v>0.5</v>
      </c>
      <c r="D8305">
        <v>2</v>
      </c>
      <c r="E8305" s="4">
        <v>3.3333000000000002E-2</v>
      </c>
    </row>
    <row r="8306" spans="1:5" x14ac:dyDescent="0.25">
      <c r="A8306">
        <v>3977333714</v>
      </c>
      <c r="B8306" s="1">
        <v>42446</v>
      </c>
      <c r="C8306" s="7">
        <v>4.1666666666666664E-2</v>
      </c>
      <c r="D8306">
        <v>0</v>
      </c>
      <c r="E8306" s="4">
        <v>0</v>
      </c>
    </row>
    <row r="8307" spans="1:5" x14ac:dyDescent="0.25">
      <c r="A8307">
        <v>3977333714</v>
      </c>
      <c r="B8307" s="1">
        <v>42446</v>
      </c>
      <c r="C8307" s="7">
        <v>8.3333333333333329E-2</v>
      </c>
      <c r="D8307">
        <v>0</v>
      </c>
      <c r="E8307" s="4">
        <v>0</v>
      </c>
    </row>
    <row r="8308" spans="1:5" x14ac:dyDescent="0.25">
      <c r="A8308">
        <v>3977333714</v>
      </c>
      <c r="B8308" s="1">
        <v>42446</v>
      </c>
      <c r="C8308" s="7">
        <v>0.125</v>
      </c>
      <c r="D8308">
        <v>0</v>
      </c>
      <c r="E8308" s="4">
        <v>0</v>
      </c>
    </row>
    <row r="8309" spans="1:5" x14ac:dyDescent="0.25">
      <c r="A8309">
        <v>3977333714</v>
      </c>
      <c r="B8309" s="1">
        <v>42446</v>
      </c>
      <c r="C8309" s="7">
        <v>0.16666666666666666</v>
      </c>
      <c r="D8309">
        <v>0</v>
      </c>
      <c r="E8309" s="4">
        <v>0</v>
      </c>
    </row>
    <row r="8310" spans="1:5" x14ac:dyDescent="0.25">
      <c r="A8310">
        <v>3977333714</v>
      </c>
      <c r="B8310" s="1">
        <v>42446</v>
      </c>
      <c r="C8310" s="7">
        <v>0.20833333333333334</v>
      </c>
      <c r="D8310">
        <v>0</v>
      </c>
      <c r="E8310" s="4">
        <v>0</v>
      </c>
    </row>
    <row r="8311" spans="1:5" x14ac:dyDescent="0.25">
      <c r="A8311">
        <v>3977333714</v>
      </c>
      <c r="B8311" s="1">
        <v>42446</v>
      </c>
      <c r="C8311" s="7">
        <v>0.25</v>
      </c>
      <c r="D8311">
        <v>0</v>
      </c>
      <c r="E8311" s="4">
        <v>0</v>
      </c>
    </row>
    <row r="8312" spans="1:5" x14ac:dyDescent="0.25">
      <c r="A8312">
        <v>3977333714</v>
      </c>
      <c r="B8312" s="1">
        <v>42446</v>
      </c>
      <c r="C8312" s="7">
        <v>0.29166666666666669</v>
      </c>
      <c r="D8312">
        <v>0</v>
      </c>
      <c r="E8312" s="4">
        <v>0</v>
      </c>
    </row>
    <row r="8313" spans="1:5" x14ac:dyDescent="0.25">
      <c r="A8313">
        <v>3977333714</v>
      </c>
      <c r="B8313" s="1">
        <v>42446</v>
      </c>
      <c r="C8313" s="7">
        <v>0.33333333333333331</v>
      </c>
      <c r="D8313">
        <v>12</v>
      </c>
      <c r="E8313" s="4">
        <v>0.2</v>
      </c>
    </row>
    <row r="8314" spans="1:5" x14ac:dyDescent="0.25">
      <c r="A8314">
        <v>3977333714</v>
      </c>
      <c r="B8314" s="1">
        <v>42446</v>
      </c>
      <c r="C8314" s="7">
        <v>0.375</v>
      </c>
      <c r="D8314">
        <v>36</v>
      </c>
      <c r="E8314" s="4">
        <v>0.6</v>
      </c>
    </row>
    <row r="8315" spans="1:5" x14ac:dyDescent="0.25">
      <c r="A8315">
        <v>3977333714</v>
      </c>
      <c r="B8315" s="1">
        <v>42446</v>
      </c>
      <c r="C8315" s="7">
        <v>0.41666666666666669</v>
      </c>
      <c r="D8315">
        <v>13</v>
      </c>
      <c r="E8315" s="4">
        <v>0.216667</v>
      </c>
    </row>
    <row r="8316" spans="1:5" x14ac:dyDescent="0.25">
      <c r="A8316">
        <v>3977333714</v>
      </c>
      <c r="B8316" s="1">
        <v>42446</v>
      </c>
      <c r="C8316" s="7">
        <v>0.45833333333333331</v>
      </c>
      <c r="D8316">
        <v>10</v>
      </c>
      <c r="E8316" s="4">
        <v>0.16666700000000001</v>
      </c>
    </row>
    <row r="8317" spans="1:5" x14ac:dyDescent="0.25">
      <c r="A8317">
        <v>3977333714</v>
      </c>
      <c r="B8317" s="1">
        <v>42446</v>
      </c>
      <c r="C8317" s="7">
        <v>0.5</v>
      </c>
      <c r="D8317">
        <v>7</v>
      </c>
      <c r="E8317" s="4">
        <v>0.11666700000000001</v>
      </c>
    </row>
    <row r="8318" spans="1:5" x14ac:dyDescent="0.25">
      <c r="A8318">
        <v>3977333714</v>
      </c>
      <c r="B8318" s="1">
        <v>42446</v>
      </c>
      <c r="C8318" s="7">
        <v>4.1666666666666664E-2</v>
      </c>
      <c r="D8318">
        <v>15</v>
      </c>
      <c r="E8318" s="4">
        <v>0.25</v>
      </c>
    </row>
    <row r="8319" spans="1:5" x14ac:dyDescent="0.25">
      <c r="A8319">
        <v>3977333714</v>
      </c>
      <c r="B8319" s="1">
        <v>42446</v>
      </c>
      <c r="C8319" s="7">
        <v>8.3333333333333329E-2</v>
      </c>
      <c r="D8319">
        <v>18</v>
      </c>
      <c r="E8319" s="4">
        <v>0.3</v>
      </c>
    </row>
    <row r="8320" spans="1:5" x14ac:dyDescent="0.25">
      <c r="A8320">
        <v>3977333714</v>
      </c>
      <c r="B8320" s="1">
        <v>42446</v>
      </c>
      <c r="C8320" s="7">
        <v>0.125</v>
      </c>
      <c r="D8320">
        <v>33</v>
      </c>
      <c r="E8320" s="4">
        <v>0.55000000000000004</v>
      </c>
    </row>
    <row r="8321" spans="1:5" x14ac:dyDescent="0.25">
      <c r="A8321">
        <v>3977333714</v>
      </c>
      <c r="B8321" s="1">
        <v>42446</v>
      </c>
      <c r="C8321" s="7">
        <v>0.16666666666666666</v>
      </c>
      <c r="D8321">
        <v>17</v>
      </c>
      <c r="E8321" s="4">
        <v>0.283333</v>
      </c>
    </row>
    <row r="8322" spans="1:5" x14ac:dyDescent="0.25">
      <c r="A8322">
        <v>3977333714</v>
      </c>
      <c r="B8322" s="1">
        <v>42446</v>
      </c>
      <c r="C8322" s="7">
        <v>0.20833333333333334</v>
      </c>
      <c r="D8322">
        <v>17</v>
      </c>
      <c r="E8322" s="4">
        <v>0.283333</v>
      </c>
    </row>
    <row r="8323" spans="1:5" x14ac:dyDescent="0.25">
      <c r="A8323">
        <v>3977333714</v>
      </c>
      <c r="B8323" s="1">
        <v>42446</v>
      </c>
      <c r="C8323" s="7">
        <v>0.25</v>
      </c>
      <c r="D8323">
        <v>11</v>
      </c>
      <c r="E8323" s="4">
        <v>0.183333</v>
      </c>
    </row>
    <row r="8324" spans="1:5" x14ac:dyDescent="0.25">
      <c r="A8324">
        <v>3977333714</v>
      </c>
      <c r="B8324" s="1">
        <v>42446</v>
      </c>
      <c r="C8324" s="7">
        <v>0.29166666666666669</v>
      </c>
      <c r="D8324">
        <v>0</v>
      </c>
      <c r="E8324" s="4">
        <v>0</v>
      </c>
    </row>
    <row r="8325" spans="1:5" x14ac:dyDescent="0.25">
      <c r="A8325">
        <v>3977333714</v>
      </c>
      <c r="B8325" s="1">
        <v>42446</v>
      </c>
      <c r="C8325" s="7">
        <v>0.33333333333333331</v>
      </c>
      <c r="D8325">
        <v>37</v>
      </c>
      <c r="E8325" s="4">
        <v>0.61666699999999997</v>
      </c>
    </row>
    <row r="8326" spans="1:5" x14ac:dyDescent="0.25">
      <c r="A8326">
        <v>3977333714</v>
      </c>
      <c r="B8326" s="1">
        <v>42446</v>
      </c>
      <c r="C8326" s="7">
        <v>0.375</v>
      </c>
      <c r="D8326">
        <v>112</v>
      </c>
      <c r="E8326" s="4">
        <v>1.8666670000000001</v>
      </c>
    </row>
    <row r="8327" spans="1:5" x14ac:dyDescent="0.25">
      <c r="A8327">
        <v>3977333714</v>
      </c>
      <c r="B8327" s="1">
        <v>42446</v>
      </c>
      <c r="C8327" s="7">
        <v>0.41666666666666669</v>
      </c>
      <c r="D8327">
        <v>46</v>
      </c>
      <c r="E8327" s="4">
        <v>0.76666699999999999</v>
      </c>
    </row>
    <row r="8328" spans="1:5" x14ac:dyDescent="0.25">
      <c r="A8328">
        <v>3977333714</v>
      </c>
      <c r="B8328" s="1">
        <v>42446</v>
      </c>
      <c r="C8328" s="7">
        <v>0.45833333333333331</v>
      </c>
      <c r="D8328">
        <v>0</v>
      </c>
      <c r="E8328" s="4">
        <v>0</v>
      </c>
    </row>
    <row r="8329" spans="1:5" x14ac:dyDescent="0.25">
      <c r="A8329">
        <v>3977333714</v>
      </c>
      <c r="B8329" s="1">
        <v>42447</v>
      </c>
      <c r="C8329" s="7">
        <v>0.5</v>
      </c>
      <c r="D8329">
        <v>0</v>
      </c>
      <c r="E8329" s="4">
        <v>0</v>
      </c>
    </row>
    <row r="8330" spans="1:5" x14ac:dyDescent="0.25">
      <c r="A8330">
        <v>3977333714</v>
      </c>
      <c r="B8330" s="1">
        <v>42447</v>
      </c>
      <c r="C8330" s="7">
        <v>4.1666666666666664E-2</v>
      </c>
      <c r="D8330">
        <v>0</v>
      </c>
      <c r="E8330" s="4">
        <v>0</v>
      </c>
    </row>
    <row r="8331" spans="1:5" x14ac:dyDescent="0.25">
      <c r="A8331">
        <v>3977333714</v>
      </c>
      <c r="B8331" s="1">
        <v>42447</v>
      </c>
      <c r="C8331" s="7">
        <v>8.3333333333333329E-2</v>
      </c>
      <c r="D8331">
        <v>0</v>
      </c>
      <c r="E8331" s="4">
        <v>0</v>
      </c>
    </row>
    <row r="8332" spans="1:5" x14ac:dyDescent="0.25">
      <c r="A8332">
        <v>3977333714</v>
      </c>
      <c r="B8332" s="1">
        <v>42447</v>
      </c>
      <c r="C8332" s="7">
        <v>0.125</v>
      </c>
      <c r="D8332">
        <v>0</v>
      </c>
      <c r="E8332" s="4">
        <v>0</v>
      </c>
    </row>
    <row r="8333" spans="1:5" x14ac:dyDescent="0.25">
      <c r="A8333">
        <v>3977333714</v>
      </c>
      <c r="B8333" s="1">
        <v>42447</v>
      </c>
      <c r="C8333" s="7">
        <v>0.16666666666666666</v>
      </c>
      <c r="D8333">
        <v>0</v>
      </c>
      <c r="E8333" s="4">
        <v>0</v>
      </c>
    </row>
    <row r="8334" spans="1:5" x14ac:dyDescent="0.25">
      <c r="A8334">
        <v>3977333714</v>
      </c>
      <c r="B8334" s="1">
        <v>42447</v>
      </c>
      <c r="C8334" s="7">
        <v>0.20833333333333334</v>
      </c>
      <c r="D8334">
        <v>0</v>
      </c>
      <c r="E8334" s="4">
        <v>0</v>
      </c>
    </row>
    <row r="8335" spans="1:5" x14ac:dyDescent="0.25">
      <c r="A8335">
        <v>3977333714</v>
      </c>
      <c r="B8335" s="1">
        <v>42447</v>
      </c>
      <c r="C8335" s="7">
        <v>0.25</v>
      </c>
      <c r="D8335">
        <v>0</v>
      </c>
      <c r="E8335" s="4">
        <v>0</v>
      </c>
    </row>
    <row r="8336" spans="1:5" x14ac:dyDescent="0.25">
      <c r="A8336">
        <v>3977333714</v>
      </c>
      <c r="B8336" s="1">
        <v>42447</v>
      </c>
      <c r="C8336" s="7">
        <v>0.29166666666666669</v>
      </c>
      <c r="D8336">
        <v>5</v>
      </c>
      <c r="E8336" s="4">
        <v>8.3333000000000004E-2</v>
      </c>
    </row>
    <row r="8337" spans="1:5" x14ac:dyDescent="0.25">
      <c r="A8337">
        <v>3977333714</v>
      </c>
      <c r="B8337" s="1">
        <v>42447</v>
      </c>
      <c r="C8337" s="7">
        <v>0.33333333333333331</v>
      </c>
      <c r="D8337">
        <v>2</v>
      </c>
      <c r="E8337" s="4">
        <v>3.3333000000000002E-2</v>
      </c>
    </row>
    <row r="8338" spans="1:5" x14ac:dyDescent="0.25">
      <c r="A8338">
        <v>3977333714</v>
      </c>
      <c r="B8338" s="1">
        <v>42447</v>
      </c>
      <c r="C8338" s="7">
        <v>0.375</v>
      </c>
      <c r="D8338">
        <v>18</v>
      </c>
      <c r="E8338" s="4">
        <v>0.3</v>
      </c>
    </row>
    <row r="8339" spans="1:5" x14ac:dyDescent="0.25">
      <c r="A8339">
        <v>3977333714</v>
      </c>
      <c r="B8339" s="1">
        <v>42447</v>
      </c>
      <c r="C8339" s="7">
        <v>0.41666666666666669</v>
      </c>
      <c r="D8339">
        <v>25</v>
      </c>
      <c r="E8339" s="4">
        <v>0.41666700000000001</v>
      </c>
    </row>
    <row r="8340" spans="1:5" x14ac:dyDescent="0.25">
      <c r="A8340">
        <v>3977333714</v>
      </c>
      <c r="B8340" s="1">
        <v>42447</v>
      </c>
      <c r="C8340" s="7">
        <v>0.45833333333333331</v>
      </c>
      <c r="D8340">
        <v>16</v>
      </c>
      <c r="E8340" s="4">
        <v>0.26666699999999999</v>
      </c>
    </row>
    <row r="8341" spans="1:5" x14ac:dyDescent="0.25">
      <c r="A8341">
        <v>3977333714</v>
      </c>
      <c r="B8341" s="1">
        <v>42447</v>
      </c>
      <c r="C8341" s="7">
        <v>0.5</v>
      </c>
      <c r="D8341">
        <v>15</v>
      </c>
      <c r="E8341" s="4">
        <v>0.25</v>
      </c>
    </row>
    <row r="8342" spans="1:5" x14ac:dyDescent="0.25">
      <c r="A8342">
        <v>3977333714</v>
      </c>
      <c r="B8342" s="1">
        <v>42447</v>
      </c>
      <c r="C8342" s="7">
        <v>4.1666666666666664E-2</v>
      </c>
      <c r="D8342">
        <v>9</v>
      </c>
      <c r="E8342" s="4">
        <v>0.15</v>
      </c>
    </row>
    <row r="8343" spans="1:5" x14ac:dyDescent="0.25">
      <c r="A8343">
        <v>3977333714</v>
      </c>
      <c r="B8343" s="1">
        <v>42447</v>
      </c>
      <c r="C8343" s="7">
        <v>8.3333333333333329E-2</v>
      </c>
      <c r="D8343">
        <v>6</v>
      </c>
      <c r="E8343" s="4">
        <v>0.1</v>
      </c>
    </row>
    <row r="8344" spans="1:5" x14ac:dyDescent="0.25">
      <c r="A8344">
        <v>3977333714</v>
      </c>
      <c r="B8344" s="1">
        <v>42447</v>
      </c>
      <c r="C8344" s="7">
        <v>0.125</v>
      </c>
      <c r="D8344">
        <v>27</v>
      </c>
      <c r="E8344" s="4">
        <v>0.45</v>
      </c>
    </row>
    <row r="8345" spans="1:5" x14ac:dyDescent="0.25">
      <c r="A8345">
        <v>3977333714</v>
      </c>
      <c r="B8345" s="1">
        <v>42447</v>
      </c>
      <c r="C8345" s="7">
        <v>0.16666666666666666</v>
      </c>
      <c r="D8345">
        <v>16</v>
      </c>
      <c r="E8345" s="4">
        <v>0.26666699999999999</v>
      </c>
    </row>
    <row r="8346" spans="1:5" x14ac:dyDescent="0.25">
      <c r="A8346">
        <v>3977333714</v>
      </c>
      <c r="B8346" s="1">
        <v>42447</v>
      </c>
      <c r="C8346" s="7">
        <v>0.20833333333333334</v>
      </c>
      <c r="D8346">
        <v>9</v>
      </c>
      <c r="E8346" s="4">
        <v>0.15</v>
      </c>
    </row>
    <row r="8347" spans="1:5" x14ac:dyDescent="0.25">
      <c r="A8347">
        <v>3977333714</v>
      </c>
      <c r="B8347" s="1">
        <v>42447</v>
      </c>
      <c r="C8347" s="7">
        <v>0.25</v>
      </c>
      <c r="D8347">
        <v>55</v>
      </c>
      <c r="E8347" s="4">
        <v>0.91666700000000001</v>
      </c>
    </row>
    <row r="8348" spans="1:5" x14ac:dyDescent="0.25">
      <c r="A8348">
        <v>3977333714</v>
      </c>
      <c r="B8348" s="1">
        <v>42447</v>
      </c>
      <c r="C8348" s="7">
        <v>0.29166666666666669</v>
      </c>
      <c r="D8348">
        <v>110</v>
      </c>
      <c r="E8348" s="4">
        <v>1.8333330000000001</v>
      </c>
    </row>
    <row r="8349" spans="1:5" x14ac:dyDescent="0.25">
      <c r="A8349">
        <v>3977333714</v>
      </c>
      <c r="B8349" s="1">
        <v>42447</v>
      </c>
      <c r="C8349" s="7">
        <v>0.33333333333333331</v>
      </c>
      <c r="D8349">
        <v>10</v>
      </c>
      <c r="E8349" s="4">
        <v>0.16666700000000001</v>
      </c>
    </row>
    <row r="8350" spans="1:5" x14ac:dyDescent="0.25">
      <c r="A8350">
        <v>3977333714</v>
      </c>
      <c r="B8350" s="1">
        <v>42447</v>
      </c>
      <c r="C8350" s="7">
        <v>0.375</v>
      </c>
      <c r="D8350">
        <v>24</v>
      </c>
      <c r="E8350" s="4">
        <v>0.4</v>
      </c>
    </row>
    <row r="8351" spans="1:5" x14ac:dyDescent="0.25">
      <c r="A8351">
        <v>3977333714</v>
      </c>
      <c r="B8351" s="1">
        <v>42447</v>
      </c>
      <c r="C8351" s="7">
        <v>0.41666666666666669</v>
      </c>
      <c r="D8351">
        <v>18</v>
      </c>
      <c r="E8351" s="4">
        <v>0.3</v>
      </c>
    </row>
    <row r="8352" spans="1:5" x14ac:dyDescent="0.25">
      <c r="A8352">
        <v>3977333714</v>
      </c>
      <c r="B8352" s="1">
        <v>42447</v>
      </c>
      <c r="C8352" s="7">
        <v>0.45833333333333331</v>
      </c>
      <c r="D8352">
        <v>0</v>
      </c>
      <c r="E8352" s="4">
        <v>0</v>
      </c>
    </row>
    <row r="8353" spans="1:5" x14ac:dyDescent="0.25">
      <c r="A8353">
        <v>3977333714</v>
      </c>
      <c r="B8353" s="1">
        <v>42448</v>
      </c>
      <c r="C8353" s="7">
        <v>0.5</v>
      </c>
      <c r="D8353">
        <v>0</v>
      </c>
      <c r="E8353" s="4">
        <v>0</v>
      </c>
    </row>
    <row r="8354" spans="1:5" x14ac:dyDescent="0.25">
      <c r="A8354">
        <v>3977333714</v>
      </c>
      <c r="B8354" s="1">
        <v>42448</v>
      </c>
      <c r="C8354" s="7">
        <v>4.1666666666666664E-2</v>
      </c>
      <c r="D8354">
        <v>0</v>
      </c>
      <c r="E8354" s="4">
        <v>0</v>
      </c>
    </row>
    <row r="8355" spans="1:5" x14ac:dyDescent="0.25">
      <c r="A8355">
        <v>3977333714</v>
      </c>
      <c r="B8355" s="1">
        <v>42448</v>
      </c>
      <c r="C8355" s="7">
        <v>8.3333333333333329E-2</v>
      </c>
      <c r="D8355">
        <v>0</v>
      </c>
      <c r="E8355" s="4">
        <v>0</v>
      </c>
    </row>
    <row r="8356" spans="1:5" x14ac:dyDescent="0.25">
      <c r="A8356">
        <v>3977333714</v>
      </c>
      <c r="B8356" s="1">
        <v>42448</v>
      </c>
      <c r="C8356" s="7">
        <v>0.125</v>
      </c>
      <c r="D8356">
        <v>0</v>
      </c>
      <c r="E8356" s="4">
        <v>0</v>
      </c>
    </row>
    <row r="8357" spans="1:5" x14ac:dyDescent="0.25">
      <c r="A8357">
        <v>3977333714</v>
      </c>
      <c r="B8357" s="1">
        <v>42448</v>
      </c>
      <c r="C8357" s="7">
        <v>0.16666666666666666</v>
      </c>
      <c r="D8357">
        <v>0</v>
      </c>
      <c r="E8357" s="4">
        <v>0</v>
      </c>
    </row>
    <row r="8358" spans="1:5" x14ac:dyDescent="0.25">
      <c r="A8358">
        <v>3977333714</v>
      </c>
      <c r="B8358" s="1">
        <v>42448</v>
      </c>
      <c r="C8358" s="7">
        <v>0.20833333333333334</v>
      </c>
      <c r="D8358">
        <v>0</v>
      </c>
      <c r="E8358" s="4">
        <v>0</v>
      </c>
    </row>
    <row r="8359" spans="1:5" x14ac:dyDescent="0.25">
      <c r="A8359">
        <v>3977333714</v>
      </c>
      <c r="B8359" s="1">
        <v>42448</v>
      </c>
      <c r="C8359" s="7">
        <v>0.25</v>
      </c>
      <c r="D8359">
        <v>0</v>
      </c>
      <c r="E8359" s="4">
        <v>0</v>
      </c>
    </row>
    <row r="8360" spans="1:5" x14ac:dyDescent="0.25">
      <c r="A8360">
        <v>3977333714</v>
      </c>
      <c r="B8360" s="1">
        <v>42448</v>
      </c>
      <c r="C8360" s="7">
        <v>0.29166666666666669</v>
      </c>
      <c r="D8360">
        <v>0</v>
      </c>
      <c r="E8360" s="4">
        <v>0</v>
      </c>
    </row>
    <row r="8361" spans="1:5" x14ac:dyDescent="0.25">
      <c r="A8361">
        <v>3977333714</v>
      </c>
      <c r="B8361" s="1">
        <v>42448</v>
      </c>
      <c r="C8361" s="7">
        <v>0.33333333333333331</v>
      </c>
      <c r="D8361">
        <v>6</v>
      </c>
      <c r="E8361" s="4">
        <v>0.1</v>
      </c>
    </row>
    <row r="8362" spans="1:5" x14ac:dyDescent="0.25">
      <c r="A8362">
        <v>3977333714</v>
      </c>
      <c r="B8362" s="1">
        <v>42448</v>
      </c>
      <c r="C8362" s="7">
        <v>0.375</v>
      </c>
      <c r="D8362">
        <v>6</v>
      </c>
      <c r="E8362" s="4">
        <v>0.1</v>
      </c>
    </row>
    <row r="8363" spans="1:5" x14ac:dyDescent="0.25">
      <c r="A8363">
        <v>3977333714</v>
      </c>
      <c r="B8363" s="1">
        <v>42448</v>
      </c>
      <c r="C8363" s="7">
        <v>0.41666666666666669</v>
      </c>
      <c r="D8363">
        <v>18</v>
      </c>
      <c r="E8363" s="4">
        <v>0.3</v>
      </c>
    </row>
    <row r="8364" spans="1:5" x14ac:dyDescent="0.25">
      <c r="A8364">
        <v>3977333714</v>
      </c>
      <c r="B8364" s="1">
        <v>42448</v>
      </c>
      <c r="C8364" s="7">
        <v>0.45833333333333331</v>
      </c>
      <c r="D8364">
        <v>16</v>
      </c>
      <c r="E8364" s="4">
        <v>0.26666699999999999</v>
      </c>
    </row>
    <row r="8365" spans="1:5" x14ac:dyDescent="0.25">
      <c r="A8365">
        <v>3977333714</v>
      </c>
      <c r="B8365" s="1">
        <v>42448</v>
      </c>
      <c r="C8365" s="7">
        <v>0.5</v>
      </c>
      <c r="D8365">
        <v>19</v>
      </c>
      <c r="E8365" s="4">
        <v>0.31666699999999998</v>
      </c>
    </row>
    <row r="8366" spans="1:5" x14ac:dyDescent="0.25">
      <c r="A8366">
        <v>3977333714</v>
      </c>
      <c r="B8366" s="1">
        <v>42448</v>
      </c>
      <c r="C8366" s="7">
        <v>4.1666666666666664E-2</v>
      </c>
      <c r="D8366">
        <v>3</v>
      </c>
      <c r="E8366" s="4">
        <v>0.05</v>
      </c>
    </row>
    <row r="8367" spans="1:5" x14ac:dyDescent="0.25">
      <c r="A8367">
        <v>3977333714</v>
      </c>
      <c r="B8367" s="1">
        <v>42448</v>
      </c>
      <c r="C8367" s="7">
        <v>8.3333333333333329E-2</v>
      </c>
      <c r="D8367">
        <v>10</v>
      </c>
      <c r="E8367" s="4">
        <v>0.16666700000000001</v>
      </c>
    </row>
    <row r="8368" spans="1:5" x14ac:dyDescent="0.25">
      <c r="A8368">
        <v>3977333714</v>
      </c>
      <c r="B8368" s="1">
        <v>42448</v>
      </c>
      <c r="C8368" s="7">
        <v>0.125</v>
      </c>
      <c r="D8368">
        <v>7</v>
      </c>
      <c r="E8368" s="4">
        <v>0.11666700000000001</v>
      </c>
    </row>
    <row r="8369" spans="1:5" x14ac:dyDescent="0.25">
      <c r="A8369">
        <v>3977333714</v>
      </c>
      <c r="B8369" s="1">
        <v>42448</v>
      </c>
      <c r="C8369" s="7">
        <v>0.16666666666666666</v>
      </c>
      <c r="D8369">
        <v>6</v>
      </c>
      <c r="E8369" s="4">
        <v>0.1</v>
      </c>
    </row>
    <row r="8370" spans="1:5" x14ac:dyDescent="0.25">
      <c r="A8370">
        <v>3977333714</v>
      </c>
      <c r="B8370" s="1">
        <v>42448</v>
      </c>
      <c r="C8370" s="7">
        <v>0.20833333333333334</v>
      </c>
      <c r="D8370">
        <v>0</v>
      </c>
      <c r="E8370" s="4">
        <v>0</v>
      </c>
    </row>
    <row r="8371" spans="1:5" x14ac:dyDescent="0.25">
      <c r="A8371">
        <v>3977333714</v>
      </c>
      <c r="B8371" s="1">
        <v>42448</v>
      </c>
      <c r="C8371" s="7">
        <v>0.25</v>
      </c>
      <c r="D8371">
        <v>0</v>
      </c>
      <c r="E8371" s="4">
        <v>0</v>
      </c>
    </row>
    <row r="8372" spans="1:5" x14ac:dyDescent="0.25">
      <c r="A8372">
        <v>3977333714</v>
      </c>
      <c r="B8372" s="1">
        <v>42448</v>
      </c>
      <c r="C8372" s="7">
        <v>0.29166666666666669</v>
      </c>
      <c r="D8372">
        <v>0</v>
      </c>
      <c r="E8372" s="4">
        <v>0</v>
      </c>
    </row>
    <row r="8373" spans="1:5" x14ac:dyDescent="0.25">
      <c r="A8373">
        <v>3977333714</v>
      </c>
      <c r="B8373" s="1">
        <v>42448</v>
      </c>
      <c r="C8373" s="7">
        <v>0.33333333333333331</v>
      </c>
      <c r="D8373">
        <v>0</v>
      </c>
      <c r="E8373" s="4">
        <v>0</v>
      </c>
    </row>
    <row r="8374" spans="1:5" x14ac:dyDescent="0.25">
      <c r="A8374">
        <v>3977333714</v>
      </c>
      <c r="B8374" s="1">
        <v>42448</v>
      </c>
      <c r="C8374" s="7">
        <v>0.375</v>
      </c>
      <c r="D8374">
        <v>0</v>
      </c>
      <c r="E8374" s="4">
        <v>0</v>
      </c>
    </row>
    <row r="8375" spans="1:5" x14ac:dyDescent="0.25">
      <c r="A8375">
        <v>3977333714</v>
      </c>
      <c r="B8375" s="1">
        <v>42448</v>
      </c>
      <c r="C8375" s="7">
        <v>0.41666666666666669</v>
      </c>
      <c r="D8375">
        <v>0</v>
      </c>
      <c r="E8375" s="4">
        <v>0</v>
      </c>
    </row>
    <row r="8376" spans="1:5" x14ac:dyDescent="0.25">
      <c r="A8376">
        <v>3977333714</v>
      </c>
      <c r="B8376" s="1">
        <v>42448</v>
      </c>
      <c r="C8376" s="7">
        <v>0.45833333333333331</v>
      </c>
      <c r="D8376">
        <v>0</v>
      </c>
      <c r="E8376" s="4">
        <v>0</v>
      </c>
    </row>
    <row r="8377" spans="1:5" x14ac:dyDescent="0.25">
      <c r="A8377">
        <v>3977333714</v>
      </c>
      <c r="B8377" s="1">
        <v>42449</v>
      </c>
      <c r="C8377" s="7">
        <v>0.5</v>
      </c>
      <c r="D8377">
        <v>0</v>
      </c>
      <c r="E8377" s="4">
        <v>0</v>
      </c>
    </row>
    <row r="8378" spans="1:5" x14ac:dyDescent="0.25">
      <c r="A8378">
        <v>3977333714</v>
      </c>
      <c r="B8378" s="1">
        <v>42449</v>
      </c>
      <c r="C8378" s="7">
        <v>4.1666666666666664E-2</v>
      </c>
      <c r="D8378">
        <v>0</v>
      </c>
      <c r="E8378" s="4">
        <v>0</v>
      </c>
    </row>
    <row r="8379" spans="1:5" x14ac:dyDescent="0.25">
      <c r="A8379">
        <v>3977333714</v>
      </c>
      <c r="B8379" s="1">
        <v>42449</v>
      </c>
      <c r="C8379" s="7">
        <v>8.3333333333333329E-2</v>
      </c>
      <c r="D8379">
        <v>0</v>
      </c>
      <c r="E8379" s="4">
        <v>0</v>
      </c>
    </row>
    <row r="8380" spans="1:5" x14ac:dyDescent="0.25">
      <c r="A8380">
        <v>3977333714</v>
      </c>
      <c r="B8380" s="1">
        <v>42449</v>
      </c>
      <c r="C8380" s="7">
        <v>0.125</v>
      </c>
      <c r="D8380">
        <v>0</v>
      </c>
      <c r="E8380" s="4">
        <v>0</v>
      </c>
    </row>
    <row r="8381" spans="1:5" x14ac:dyDescent="0.25">
      <c r="A8381">
        <v>3977333714</v>
      </c>
      <c r="B8381" s="1">
        <v>42449</v>
      </c>
      <c r="C8381" s="7">
        <v>0.16666666666666666</v>
      </c>
      <c r="D8381">
        <v>0</v>
      </c>
      <c r="E8381" s="4">
        <v>0</v>
      </c>
    </row>
    <row r="8382" spans="1:5" x14ac:dyDescent="0.25">
      <c r="A8382">
        <v>3977333714</v>
      </c>
      <c r="B8382" s="1">
        <v>42449</v>
      </c>
      <c r="C8382" s="7">
        <v>0.20833333333333334</v>
      </c>
      <c r="D8382">
        <v>0</v>
      </c>
      <c r="E8382" s="4">
        <v>0</v>
      </c>
    </row>
    <row r="8383" spans="1:5" x14ac:dyDescent="0.25">
      <c r="A8383">
        <v>3977333714</v>
      </c>
      <c r="B8383" s="1">
        <v>42449</v>
      </c>
      <c r="C8383" s="7">
        <v>0.25</v>
      </c>
      <c r="D8383">
        <v>0</v>
      </c>
      <c r="E8383" s="4">
        <v>0</v>
      </c>
    </row>
    <row r="8384" spans="1:5" x14ac:dyDescent="0.25">
      <c r="A8384">
        <v>3977333714</v>
      </c>
      <c r="B8384" s="1">
        <v>42449</v>
      </c>
      <c r="C8384" s="7">
        <v>0.29166666666666669</v>
      </c>
      <c r="D8384">
        <v>0</v>
      </c>
      <c r="E8384" s="4">
        <v>0</v>
      </c>
    </row>
    <row r="8385" spans="1:5" x14ac:dyDescent="0.25">
      <c r="A8385">
        <v>3977333714</v>
      </c>
      <c r="B8385" s="1">
        <v>42449</v>
      </c>
      <c r="C8385" s="7">
        <v>0.33333333333333331</v>
      </c>
      <c r="D8385">
        <v>0</v>
      </c>
      <c r="E8385" s="4">
        <v>0</v>
      </c>
    </row>
    <row r="8386" spans="1:5" x14ac:dyDescent="0.25">
      <c r="A8386">
        <v>3977333714</v>
      </c>
      <c r="B8386" s="1">
        <v>42449</v>
      </c>
      <c r="C8386" s="7">
        <v>0.375</v>
      </c>
      <c r="D8386">
        <v>0</v>
      </c>
      <c r="E8386" s="4">
        <v>0</v>
      </c>
    </row>
    <row r="8387" spans="1:5" x14ac:dyDescent="0.25">
      <c r="A8387">
        <v>3977333714</v>
      </c>
      <c r="B8387" s="1">
        <v>42449</v>
      </c>
      <c r="C8387" s="7">
        <v>0.41666666666666669</v>
      </c>
      <c r="D8387">
        <v>0</v>
      </c>
      <c r="E8387" s="4">
        <v>0</v>
      </c>
    </row>
    <row r="8388" spans="1:5" x14ac:dyDescent="0.25">
      <c r="A8388">
        <v>3977333714</v>
      </c>
      <c r="B8388" s="1">
        <v>42449</v>
      </c>
      <c r="C8388" s="7">
        <v>0.45833333333333331</v>
      </c>
      <c r="D8388">
        <v>0</v>
      </c>
      <c r="E8388" s="4">
        <v>0</v>
      </c>
    </row>
    <row r="8389" spans="1:5" x14ac:dyDescent="0.25">
      <c r="A8389">
        <v>3977333714</v>
      </c>
      <c r="B8389" s="1">
        <v>42449</v>
      </c>
      <c r="C8389" s="7">
        <v>0.5</v>
      </c>
      <c r="D8389">
        <v>0</v>
      </c>
      <c r="E8389" s="4">
        <v>0</v>
      </c>
    </row>
    <row r="8390" spans="1:5" x14ac:dyDescent="0.25">
      <c r="A8390">
        <v>3977333714</v>
      </c>
      <c r="B8390" s="1">
        <v>42449</v>
      </c>
      <c r="C8390" s="7">
        <v>4.1666666666666664E-2</v>
      </c>
      <c r="D8390">
        <v>0</v>
      </c>
      <c r="E8390" s="4">
        <v>0</v>
      </c>
    </row>
    <row r="8391" spans="1:5" x14ac:dyDescent="0.25">
      <c r="A8391">
        <v>3977333714</v>
      </c>
      <c r="B8391" s="1">
        <v>42449</v>
      </c>
      <c r="C8391" s="7">
        <v>8.3333333333333329E-2</v>
      </c>
      <c r="D8391">
        <v>0</v>
      </c>
      <c r="E8391" s="4">
        <v>0</v>
      </c>
    </row>
    <row r="8392" spans="1:5" x14ac:dyDescent="0.25">
      <c r="A8392">
        <v>3977333714</v>
      </c>
      <c r="B8392" s="1">
        <v>42449</v>
      </c>
      <c r="C8392" s="7">
        <v>0.125</v>
      </c>
      <c r="D8392">
        <v>0</v>
      </c>
      <c r="E8392" s="4">
        <v>0</v>
      </c>
    </row>
    <row r="8393" spans="1:5" x14ac:dyDescent="0.25">
      <c r="A8393">
        <v>3977333714</v>
      </c>
      <c r="B8393" s="1">
        <v>42449</v>
      </c>
      <c r="C8393" s="7">
        <v>0.16666666666666666</v>
      </c>
      <c r="D8393">
        <v>0</v>
      </c>
      <c r="E8393" s="4">
        <v>0</v>
      </c>
    </row>
    <row r="8394" spans="1:5" x14ac:dyDescent="0.25">
      <c r="A8394">
        <v>3977333714</v>
      </c>
      <c r="B8394" s="1">
        <v>42449</v>
      </c>
      <c r="C8394" s="7">
        <v>0.20833333333333334</v>
      </c>
      <c r="D8394">
        <v>0</v>
      </c>
      <c r="E8394" s="4">
        <v>0</v>
      </c>
    </row>
    <row r="8395" spans="1:5" x14ac:dyDescent="0.25">
      <c r="A8395">
        <v>3977333714</v>
      </c>
      <c r="B8395" s="1">
        <v>42449</v>
      </c>
      <c r="C8395" s="7">
        <v>0.25</v>
      </c>
      <c r="D8395">
        <v>0</v>
      </c>
      <c r="E8395" s="4">
        <v>0</v>
      </c>
    </row>
    <row r="8396" spans="1:5" x14ac:dyDescent="0.25">
      <c r="A8396">
        <v>3977333714</v>
      </c>
      <c r="B8396" s="1">
        <v>42449</v>
      </c>
      <c r="C8396" s="7">
        <v>0.29166666666666669</v>
      </c>
      <c r="D8396">
        <v>0</v>
      </c>
      <c r="E8396" s="4">
        <v>0</v>
      </c>
    </row>
    <row r="8397" spans="1:5" x14ac:dyDescent="0.25">
      <c r="A8397">
        <v>3977333714</v>
      </c>
      <c r="B8397" s="1">
        <v>42449</v>
      </c>
      <c r="C8397" s="7">
        <v>0.33333333333333331</v>
      </c>
      <c r="D8397">
        <v>0</v>
      </c>
      <c r="E8397" s="4">
        <v>0</v>
      </c>
    </row>
    <row r="8398" spans="1:5" x14ac:dyDescent="0.25">
      <c r="A8398">
        <v>3977333714</v>
      </c>
      <c r="B8398" s="1">
        <v>42449</v>
      </c>
      <c r="C8398" s="7">
        <v>0.375</v>
      </c>
      <c r="D8398">
        <v>0</v>
      </c>
      <c r="E8398" s="4">
        <v>0</v>
      </c>
    </row>
    <row r="8399" spans="1:5" x14ac:dyDescent="0.25">
      <c r="A8399">
        <v>3977333714</v>
      </c>
      <c r="B8399" s="1">
        <v>42449</v>
      </c>
      <c r="C8399" s="7">
        <v>0.41666666666666669</v>
      </c>
      <c r="D8399">
        <v>0</v>
      </c>
      <c r="E8399" s="4">
        <v>0</v>
      </c>
    </row>
    <row r="8400" spans="1:5" x14ac:dyDescent="0.25">
      <c r="A8400">
        <v>3977333714</v>
      </c>
      <c r="B8400" s="1">
        <v>42449</v>
      </c>
      <c r="C8400" s="7">
        <v>0.45833333333333331</v>
      </c>
      <c r="D8400">
        <v>0</v>
      </c>
      <c r="E8400" s="4">
        <v>0</v>
      </c>
    </row>
    <row r="8401" spans="1:5" x14ac:dyDescent="0.25">
      <c r="A8401">
        <v>3977333714</v>
      </c>
      <c r="B8401" s="1">
        <v>42450</v>
      </c>
      <c r="C8401" s="7">
        <v>0.5</v>
      </c>
      <c r="D8401">
        <v>0</v>
      </c>
      <c r="E8401" s="4">
        <v>0</v>
      </c>
    </row>
    <row r="8402" spans="1:5" x14ac:dyDescent="0.25">
      <c r="A8402">
        <v>3977333714</v>
      </c>
      <c r="B8402" s="1">
        <v>42450</v>
      </c>
      <c r="C8402" s="7">
        <v>4.1666666666666664E-2</v>
      </c>
      <c r="D8402">
        <v>0</v>
      </c>
      <c r="E8402" s="4">
        <v>0</v>
      </c>
    </row>
    <row r="8403" spans="1:5" x14ac:dyDescent="0.25">
      <c r="A8403">
        <v>3977333714</v>
      </c>
      <c r="B8403" s="1">
        <v>42450</v>
      </c>
      <c r="C8403" s="7">
        <v>8.3333333333333329E-2</v>
      </c>
      <c r="D8403">
        <v>0</v>
      </c>
      <c r="E8403" s="4">
        <v>0</v>
      </c>
    </row>
    <row r="8404" spans="1:5" x14ac:dyDescent="0.25">
      <c r="A8404">
        <v>3977333714</v>
      </c>
      <c r="B8404" s="1">
        <v>42450</v>
      </c>
      <c r="C8404" s="7">
        <v>0.125</v>
      </c>
      <c r="D8404">
        <v>0</v>
      </c>
      <c r="E8404" s="4">
        <v>0</v>
      </c>
    </row>
    <row r="8405" spans="1:5" x14ac:dyDescent="0.25">
      <c r="A8405">
        <v>3977333714</v>
      </c>
      <c r="B8405" s="1">
        <v>42450</v>
      </c>
      <c r="C8405" s="7">
        <v>0.16666666666666666</v>
      </c>
      <c r="D8405">
        <v>0</v>
      </c>
      <c r="E8405" s="4">
        <v>0</v>
      </c>
    </row>
    <row r="8406" spans="1:5" x14ac:dyDescent="0.25">
      <c r="A8406">
        <v>3977333714</v>
      </c>
      <c r="B8406" s="1">
        <v>42450</v>
      </c>
      <c r="C8406" s="7">
        <v>0.20833333333333334</v>
      </c>
      <c r="D8406">
        <v>0</v>
      </c>
      <c r="E8406" s="4">
        <v>0</v>
      </c>
    </row>
    <row r="8407" spans="1:5" x14ac:dyDescent="0.25">
      <c r="A8407">
        <v>3977333714</v>
      </c>
      <c r="B8407" s="1">
        <v>42450</v>
      </c>
      <c r="C8407" s="7">
        <v>0.25</v>
      </c>
      <c r="D8407">
        <v>0</v>
      </c>
      <c r="E8407" s="4">
        <v>0</v>
      </c>
    </row>
    <row r="8408" spans="1:5" x14ac:dyDescent="0.25">
      <c r="A8408">
        <v>3977333714</v>
      </c>
      <c r="B8408" s="1">
        <v>42450</v>
      </c>
      <c r="C8408" s="7">
        <v>0.29166666666666669</v>
      </c>
      <c r="D8408">
        <v>0</v>
      </c>
      <c r="E8408" s="4">
        <v>0</v>
      </c>
    </row>
    <row r="8409" spans="1:5" x14ac:dyDescent="0.25">
      <c r="A8409">
        <v>3977333714</v>
      </c>
      <c r="B8409" s="1">
        <v>42450</v>
      </c>
      <c r="C8409" s="7">
        <v>0.33333333333333331</v>
      </c>
      <c r="D8409">
        <v>0</v>
      </c>
      <c r="E8409" s="4">
        <v>0</v>
      </c>
    </row>
    <row r="8410" spans="1:5" x14ac:dyDescent="0.25">
      <c r="A8410">
        <v>3977333714</v>
      </c>
      <c r="B8410" s="1">
        <v>42450</v>
      </c>
      <c r="C8410" s="7">
        <v>0.375</v>
      </c>
      <c r="D8410">
        <v>0</v>
      </c>
      <c r="E8410" s="4">
        <v>0</v>
      </c>
    </row>
    <row r="8411" spans="1:5" x14ac:dyDescent="0.25">
      <c r="A8411">
        <v>3977333714</v>
      </c>
      <c r="B8411" s="1">
        <v>42450</v>
      </c>
      <c r="C8411" s="7">
        <v>0.41666666666666669</v>
      </c>
      <c r="D8411">
        <v>0</v>
      </c>
      <c r="E8411" s="4">
        <v>0</v>
      </c>
    </row>
    <row r="8412" spans="1:5" x14ac:dyDescent="0.25">
      <c r="A8412">
        <v>3977333714</v>
      </c>
      <c r="B8412" s="1">
        <v>42450</v>
      </c>
      <c r="C8412" s="7">
        <v>0.45833333333333331</v>
      </c>
      <c r="D8412">
        <v>0</v>
      </c>
      <c r="E8412" s="4">
        <v>0</v>
      </c>
    </row>
    <row r="8413" spans="1:5" x14ac:dyDescent="0.25">
      <c r="A8413">
        <v>3977333714</v>
      </c>
      <c r="B8413" s="1">
        <v>42450</v>
      </c>
      <c r="C8413" s="7">
        <v>0.5</v>
      </c>
      <c r="D8413">
        <v>0</v>
      </c>
      <c r="E8413" s="4">
        <v>0</v>
      </c>
    </row>
    <row r="8414" spans="1:5" x14ac:dyDescent="0.25">
      <c r="A8414">
        <v>3977333714</v>
      </c>
      <c r="B8414" s="1">
        <v>42450</v>
      </c>
      <c r="C8414" s="7">
        <v>4.1666666666666664E-2</v>
      </c>
      <c r="D8414">
        <v>0</v>
      </c>
      <c r="E8414" s="4">
        <v>0</v>
      </c>
    </row>
    <row r="8415" spans="1:5" x14ac:dyDescent="0.25">
      <c r="A8415">
        <v>3977333714</v>
      </c>
      <c r="B8415" s="1">
        <v>42450</v>
      </c>
      <c r="C8415" s="7">
        <v>8.3333333333333329E-2</v>
      </c>
      <c r="D8415">
        <v>0</v>
      </c>
      <c r="E8415" s="4">
        <v>0</v>
      </c>
    </row>
    <row r="8416" spans="1:5" x14ac:dyDescent="0.25">
      <c r="A8416">
        <v>3977333714</v>
      </c>
      <c r="B8416" s="1">
        <v>42450</v>
      </c>
      <c r="C8416" s="7">
        <v>0.125</v>
      </c>
      <c r="D8416">
        <v>0</v>
      </c>
      <c r="E8416" s="4">
        <v>0</v>
      </c>
    </row>
    <row r="8417" spans="1:5" x14ac:dyDescent="0.25">
      <c r="A8417">
        <v>3977333714</v>
      </c>
      <c r="B8417" s="1">
        <v>42450</v>
      </c>
      <c r="C8417" s="7">
        <v>0.16666666666666666</v>
      </c>
      <c r="D8417">
        <v>0</v>
      </c>
      <c r="E8417" s="4">
        <v>0</v>
      </c>
    </row>
    <row r="8418" spans="1:5" x14ac:dyDescent="0.25">
      <c r="A8418">
        <v>3977333714</v>
      </c>
      <c r="B8418" s="1">
        <v>42450</v>
      </c>
      <c r="C8418" s="7">
        <v>0.20833333333333334</v>
      </c>
      <c r="D8418">
        <v>0</v>
      </c>
      <c r="E8418" s="4">
        <v>0</v>
      </c>
    </row>
    <row r="8419" spans="1:5" x14ac:dyDescent="0.25">
      <c r="A8419">
        <v>3977333714</v>
      </c>
      <c r="B8419" s="1">
        <v>42450</v>
      </c>
      <c r="C8419" s="7">
        <v>0.25</v>
      </c>
      <c r="D8419">
        <v>0</v>
      </c>
      <c r="E8419" s="4">
        <v>0</v>
      </c>
    </row>
    <row r="8420" spans="1:5" x14ac:dyDescent="0.25">
      <c r="A8420">
        <v>3977333714</v>
      </c>
      <c r="B8420" s="1">
        <v>42450</v>
      </c>
      <c r="C8420" s="7">
        <v>0.29166666666666669</v>
      </c>
      <c r="D8420">
        <v>0</v>
      </c>
      <c r="E8420" s="4">
        <v>0</v>
      </c>
    </row>
    <row r="8421" spans="1:5" x14ac:dyDescent="0.25">
      <c r="A8421">
        <v>3977333714</v>
      </c>
      <c r="B8421" s="1">
        <v>42450</v>
      </c>
      <c r="C8421" s="7">
        <v>0.33333333333333331</v>
      </c>
      <c r="D8421">
        <v>0</v>
      </c>
      <c r="E8421" s="4">
        <v>0</v>
      </c>
    </row>
    <row r="8422" spans="1:5" x14ac:dyDescent="0.25">
      <c r="A8422">
        <v>3977333714</v>
      </c>
      <c r="B8422" s="1">
        <v>42450</v>
      </c>
      <c r="C8422" s="7">
        <v>0.375</v>
      </c>
      <c r="D8422">
        <v>0</v>
      </c>
      <c r="E8422" s="4">
        <v>0</v>
      </c>
    </row>
    <row r="8423" spans="1:5" x14ac:dyDescent="0.25">
      <c r="A8423">
        <v>3977333714</v>
      </c>
      <c r="B8423" s="1">
        <v>42450</v>
      </c>
      <c r="C8423" s="7">
        <v>0.41666666666666669</v>
      </c>
      <c r="D8423">
        <v>0</v>
      </c>
      <c r="E8423" s="4">
        <v>0</v>
      </c>
    </row>
    <row r="8424" spans="1:5" x14ac:dyDescent="0.25">
      <c r="A8424">
        <v>3977333714</v>
      </c>
      <c r="B8424" s="1">
        <v>42450</v>
      </c>
      <c r="C8424" s="7">
        <v>0.45833333333333331</v>
      </c>
      <c r="D8424">
        <v>0</v>
      </c>
      <c r="E8424" s="4">
        <v>0</v>
      </c>
    </row>
    <row r="8425" spans="1:5" x14ac:dyDescent="0.25">
      <c r="A8425">
        <v>3977333714</v>
      </c>
      <c r="B8425" s="1">
        <v>42451</v>
      </c>
      <c r="C8425" s="7">
        <v>0.5</v>
      </c>
      <c r="D8425">
        <v>0</v>
      </c>
      <c r="E8425" s="4">
        <v>0</v>
      </c>
    </row>
    <row r="8426" spans="1:5" x14ac:dyDescent="0.25">
      <c r="A8426">
        <v>3977333714</v>
      </c>
      <c r="B8426" s="1">
        <v>42451</v>
      </c>
      <c r="C8426" s="7">
        <v>4.1666666666666664E-2</v>
      </c>
      <c r="D8426">
        <v>0</v>
      </c>
      <c r="E8426" s="4">
        <v>0</v>
      </c>
    </row>
    <row r="8427" spans="1:5" x14ac:dyDescent="0.25">
      <c r="A8427">
        <v>3977333714</v>
      </c>
      <c r="B8427" s="1">
        <v>42451</v>
      </c>
      <c r="C8427" s="7">
        <v>8.3333333333333329E-2</v>
      </c>
      <c r="D8427">
        <v>0</v>
      </c>
      <c r="E8427" s="4">
        <v>0</v>
      </c>
    </row>
    <row r="8428" spans="1:5" x14ac:dyDescent="0.25">
      <c r="A8428">
        <v>3977333714</v>
      </c>
      <c r="B8428" s="1">
        <v>42451</v>
      </c>
      <c r="C8428" s="7">
        <v>0.125</v>
      </c>
      <c r="D8428">
        <v>0</v>
      </c>
      <c r="E8428" s="4">
        <v>0</v>
      </c>
    </row>
    <row r="8429" spans="1:5" x14ac:dyDescent="0.25">
      <c r="A8429">
        <v>3977333714</v>
      </c>
      <c r="B8429" s="1">
        <v>42451</v>
      </c>
      <c r="C8429" s="7">
        <v>0.16666666666666666</v>
      </c>
      <c r="D8429">
        <v>0</v>
      </c>
      <c r="E8429" s="4">
        <v>0</v>
      </c>
    </row>
    <row r="8430" spans="1:5" x14ac:dyDescent="0.25">
      <c r="A8430">
        <v>3977333714</v>
      </c>
      <c r="B8430" s="1">
        <v>42451</v>
      </c>
      <c r="C8430" s="7">
        <v>0.20833333333333334</v>
      </c>
      <c r="D8430">
        <v>0</v>
      </c>
      <c r="E8430" s="4">
        <v>0</v>
      </c>
    </row>
    <row r="8431" spans="1:5" x14ac:dyDescent="0.25">
      <c r="A8431">
        <v>3977333714</v>
      </c>
      <c r="B8431" s="1">
        <v>42451</v>
      </c>
      <c r="C8431" s="7">
        <v>0.25</v>
      </c>
      <c r="D8431">
        <v>0</v>
      </c>
      <c r="E8431" s="4">
        <v>0</v>
      </c>
    </row>
    <row r="8432" spans="1:5" x14ac:dyDescent="0.25">
      <c r="A8432">
        <v>3977333714</v>
      </c>
      <c r="B8432" s="1">
        <v>42451</v>
      </c>
      <c r="C8432" s="7">
        <v>0.29166666666666669</v>
      </c>
      <c r="D8432">
        <v>0</v>
      </c>
      <c r="E8432" s="4">
        <v>0</v>
      </c>
    </row>
    <row r="8433" spans="1:5" x14ac:dyDescent="0.25">
      <c r="A8433">
        <v>3977333714</v>
      </c>
      <c r="B8433" s="1">
        <v>42451</v>
      </c>
      <c r="C8433" s="7">
        <v>0.33333333333333331</v>
      </c>
      <c r="D8433">
        <v>0</v>
      </c>
      <c r="E8433" s="4">
        <v>0</v>
      </c>
    </row>
    <row r="8434" spans="1:5" x14ac:dyDescent="0.25">
      <c r="A8434">
        <v>3977333714</v>
      </c>
      <c r="B8434" s="1">
        <v>42451</v>
      </c>
      <c r="C8434" s="7">
        <v>0.375</v>
      </c>
      <c r="D8434">
        <v>0</v>
      </c>
      <c r="E8434" s="4">
        <v>0</v>
      </c>
    </row>
    <row r="8435" spans="1:5" x14ac:dyDescent="0.25">
      <c r="A8435">
        <v>3977333714</v>
      </c>
      <c r="B8435" s="1">
        <v>42451</v>
      </c>
      <c r="C8435" s="7">
        <v>0.41666666666666669</v>
      </c>
      <c r="D8435">
        <v>0</v>
      </c>
      <c r="E8435" s="4">
        <v>0</v>
      </c>
    </row>
    <row r="8436" spans="1:5" x14ac:dyDescent="0.25">
      <c r="A8436">
        <v>3977333714</v>
      </c>
      <c r="B8436" s="1">
        <v>42451</v>
      </c>
      <c r="C8436" s="7">
        <v>0.45833333333333331</v>
      </c>
      <c r="D8436">
        <v>0</v>
      </c>
      <c r="E8436" s="4">
        <v>0</v>
      </c>
    </row>
    <row r="8437" spans="1:5" x14ac:dyDescent="0.25">
      <c r="A8437">
        <v>3977333714</v>
      </c>
      <c r="B8437" s="1">
        <v>42451</v>
      </c>
      <c r="C8437" s="7">
        <v>0.5</v>
      </c>
      <c r="D8437">
        <v>0</v>
      </c>
      <c r="E8437" s="4">
        <v>0</v>
      </c>
    </row>
    <row r="8438" spans="1:5" x14ac:dyDescent="0.25">
      <c r="A8438">
        <v>3977333714</v>
      </c>
      <c r="B8438" s="1">
        <v>42451</v>
      </c>
      <c r="C8438" s="7">
        <v>4.1666666666666664E-2</v>
      </c>
      <c r="D8438">
        <v>0</v>
      </c>
      <c r="E8438" s="4">
        <v>0</v>
      </c>
    </row>
    <row r="8439" spans="1:5" x14ac:dyDescent="0.25">
      <c r="A8439">
        <v>3977333714</v>
      </c>
      <c r="B8439" s="1">
        <v>42451</v>
      </c>
      <c r="C8439" s="7">
        <v>8.3333333333333329E-2</v>
      </c>
      <c r="D8439">
        <v>0</v>
      </c>
      <c r="E8439" s="4">
        <v>0</v>
      </c>
    </row>
    <row r="8440" spans="1:5" x14ac:dyDescent="0.25">
      <c r="A8440">
        <v>3977333714</v>
      </c>
      <c r="B8440" s="1">
        <v>42451</v>
      </c>
      <c r="C8440" s="7">
        <v>0.125</v>
      </c>
      <c r="D8440">
        <v>0</v>
      </c>
      <c r="E8440" s="4">
        <v>0</v>
      </c>
    </row>
    <row r="8441" spans="1:5" x14ac:dyDescent="0.25">
      <c r="A8441">
        <v>3977333714</v>
      </c>
      <c r="B8441" s="1">
        <v>42451</v>
      </c>
      <c r="C8441" s="7">
        <v>0.16666666666666666</v>
      </c>
      <c r="D8441">
        <v>0</v>
      </c>
      <c r="E8441" s="4">
        <v>0</v>
      </c>
    </row>
    <row r="8442" spans="1:5" x14ac:dyDescent="0.25">
      <c r="A8442">
        <v>3977333714</v>
      </c>
      <c r="B8442" s="1">
        <v>42451</v>
      </c>
      <c r="C8442" s="7">
        <v>0.20833333333333334</v>
      </c>
      <c r="D8442">
        <v>0</v>
      </c>
      <c r="E8442" s="4">
        <v>0</v>
      </c>
    </row>
    <row r="8443" spans="1:5" x14ac:dyDescent="0.25">
      <c r="A8443">
        <v>3977333714</v>
      </c>
      <c r="B8443" s="1">
        <v>42451</v>
      </c>
      <c r="C8443" s="7">
        <v>0.25</v>
      </c>
      <c r="D8443">
        <v>0</v>
      </c>
      <c r="E8443" s="4">
        <v>0</v>
      </c>
    </row>
    <row r="8444" spans="1:5" x14ac:dyDescent="0.25">
      <c r="A8444">
        <v>3977333714</v>
      </c>
      <c r="B8444" s="1">
        <v>42451</v>
      </c>
      <c r="C8444" s="7">
        <v>0.29166666666666669</v>
      </c>
      <c r="D8444">
        <v>0</v>
      </c>
      <c r="E8444" s="4">
        <v>0</v>
      </c>
    </row>
    <row r="8445" spans="1:5" x14ac:dyDescent="0.25">
      <c r="A8445">
        <v>3977333714</v>
      </c>
      <c r="B8445" s="1">
        <v>42451</v>
      </c>
      <c r="C8445" s="7">
        <v>0.33333333333333331</v>
      </c>
      <c r="D8445">
        <v>0</v>
      </c>
      <c r="E8445" s="4">
        <v>0</v>
      </c>
    </row>
    <row r="8446" spans="1:5" x14ac:dyDescent="0.25">
      <c r="A8446">
        <v>3977333714</v>
      </c>
      <c r="B8446" s="1">
        <v>42451</v>
      </c>
      <c r="C8446" s="7">
        <v>0.375</v>
      </c>
      <c r="D8446">
        <v>0</v>
      </c>
      <c r="E8446" s="4">
        <v>0</v>
      </c>
    </row>
    <row r="8447" spans="1:5" x14ac:dyDescent="0.25">
      <c r="A8447">
        <v>3977333714</v>
      </c>
      <c r="B8447" s="1">
        <v>42451</v>
      </c>
      <c r="C8447" s="7">
        <v>0.41666666666666669</v>
      </c>
      <c r="D8447">
        <v>0</v>
      </c>
      <c r="E8447" s="4">
        <v>0</v>
      </c>
    </row>
    <row r="8448" spans="1:5" x14ac:dyDescent="0.25">
      <c r="A8448">
        <v>3977333714</v>
      </c>
      <c r="B8448" s="1">
        <v>42451</v>
      </c>
      <c r="C8448" s="7">
        <v>0.45833333333333331</v>
      </c>
      <c r="D8448">
        <v>0</v>
      </c>
      <c r="E8448" s="4">
        <v>0</v>
      </c>
    </row>
    <row r="8449" spans="1:5" x14ac:dyDescent="0.25">
      <c r="A8449">
        <v>3977333714</v>
      </c>
      <c r="B8449" s="1">
        <v>42452</v>
      </c>
      <c r="C8449" s="7">
        <v>0.5</v>
      </c>
      <c r="D8449">
        <v>0</v>
      </c>
      <c r="E8449" s="4">
        <v>0</v>
      </c>
    </row>
    <row r="8450" spans="1:5" x14ac:dyDescent="0.25">
      <c r="A8450">
        <v>3977333714</v>
      </c>
      <c r="B8450" s="1">
        <v>42452</v>
      </c>
      <c r="C8450" s="7">
        <v>4.1666666666666664E-2</v>
      </c>
      <c r="D8450">
        <v>0</v>
      </c>
      <c r="E8450" s="4">
        <v>0</v>
      </c>
    </row>
    <row r="8451" spans="1:5" x14ac:dyDescent="0.25">
      <c r="A8451">
        <v>3977333714</v>
      </c>
      <c r="B8451" s="1">
        <v>42452</v>
      </c>
      <c r="C8451" s="7">
        <v>8.3333333333333329E-2</v>
      </c>
      <c r="D8451">
        <v>0</v>
      </c>
      <c r="E8451" s="4">
        <v>0</v>
      </c>
    </row>
    <row r="8452" spans="1:5" x14ac:dyDescent="0.25">
      <c r="A8452">
        <v>3977333714</v>
      </c>
      <c r="B8452" s="1">
        <v>42452</v>
      </c>
      <c r="C8452" s="7">
        <v>0.125</v>
      </c>
      <c r="D8452">
        <v>0</v>
      </c>
      <c r="E8452" s="4">
        <v>0</v>
      </c>
    </row>
    <row r="8453" spans="1:5" x14ac:dyDescent="0.25">
      <c r="A8453">
        <v>3977333714</v>
      </c>
      <c r="B8453" s="1">
        <v>42452</v>
      </c>
      <c r="C8453" s="7">
        <v>0.16666666666666666</v>
      </c>
      <c r="D8453">
        <v>0</v>
      </c>
      <c r="E8453" s="4">
        <v>0</v>
      </c>
    </row>
    <row r="8454" spans="1:5" x14ac:dyDescent="0.25">
      <c r="A8454">
        <v>3977333714</v>
      </c>
      <c r="B8454" s="1">
        <v>42452</v>
      </c>
      <c r="C8454" s="7">
        <v>0.20833333333333334</v>
      </c>
      <c r="D8454">
        <v>0</v>
      </c>
      <c r="E8454" s="4">
        <v>0</v>
      </c>
    </row>
    <row r="8455" spans="1:5" x14ac:dyDescent="0.25">
      <c r="A8455">
        <v>3977333714</v>
      </c>
      <c r="B8455" s="1">
        <v>42452</v>
      </c>
      <c r="C8455" s="7">
        <v>0.25</v>
      </c>
      <c r="D8455">
        <v>0</v>
      </c>
      <c r="E8455" s="4">
        <v>0</v>
      </c>
    </row>
    <row r="8456" spans="1:5" x14ac:dyDescent="0.25">
      <c r="A8456">
        <v>3977333714</v>
      </c>
      <c r="B8456" s="1">
        <v>42452</v>
      </c>
      <c r="C8456" s="7">
        <v>0.29166666666666669</v>
      </c>
      <c r="D8456">
        <v>0</v>
      </c>
      <c r="E8456" s="4">
        <v>0</v>
      </c>
    </row>
    <row r="8457" spans="1:5" x14ac:dyDescent="0.25">
      <c r="A8457">
        <v>3977333714</v>
      </c>
      <c r="B8457" s="1">
        <v>42452</v>
      </c>
      <c r="C8457" s="7">
        <v>0.33333333333333331</v>
      </c>
      <c r="D8457">
        <v>0</v>
      </c>
      <c r="E8457" s="4">
        <v>0</v>
      </c>
    </row>
    <row r="8458" spans="1:5" x14ac:dyDescent="0.25">
      <c r="A8458">
        <v>3977333714</v>
      </c>
      <c r="B8458" s="1">
        <v>42452</v>
      </c>
      <c r="C8458" s="7">
        <v>0.375</v>
      </c>
      <c r="D8458">
        <v>0</v>
      </c>
      <c r="E8458" s="4">
        <v>0</v>
      </c>
    </row>
    <row r="8459" spans="1:5" x14ac:dyDescent="0.25">
      <c r="A8459">
        <v>3977333714</v>
      </c>
      <c r="B8459" s="1">
        <v>42452</v>
      </c>
      <c r="C8459" s="7">
        <v>0.41666666666666669</v>
      </c>
      <c r="D8459">
        <v>0</v>
      </c>
      <c r="E8459" s="4">
        <v>0</v>
      </c>
    </row>
    <row r="8460" spans="1:5" x14ac:dyDescent="0.25">
      <c r="A8460">
        <v>3977333714</v>
      </c>
      <c r="B8460" s="1">
        <v>42452</v>
      </c>
      <c r="C8460" s="7">
        <v>0.45833333333333331</v>
      </c>
      <c r="D8460">
        <v>0</v>
      </c>
      <c r="E8460" s="4">
        <v>0</v>
      </c>
    </row>
    <row r="8461" spans="1:5" x14ac:dyDescent="0.25">
      <c r="A8461">
        <v>3977333714</v>
      </c>
      <c r="B8461" s="1">
        <v>42452</v>
      </c>
      <c r="C8461" s="7">
        <v>0.5</v>
      </c>
      <c r="D8461">
        <v>0</v>
      </c>
      <c r="E8461" s="4">
        <v>0</v>
      </c>
    </row>
    <row r="8462" spans="1:5" x14ac:dyDescent="0.25">
      <c r="A8462">
        <v>3977333714</v>
      </c>
      <c r="B8462" s="1">
        <v>42452</v>
      </c>
      <c r="C8462" s="7">
        <v>4.1666666666666664E-2</v>
      </c>
      <c r="D8462">
        <v>0</v>
      </c>
      <c r="E8462" s="4">
        <v>0</v>
      </c>
    </row>
    <row r="8463" spans="1:5" x14ac:dyDescent="0.25">
      <c r="A8463">
        <v>3977333714</v>
      </c>
      <c r="B8463" s="1">
        <v>42452</v>
      </c>
      <c r="C8463" s="7">
        <v>8.3333333333333329E-2</v>
      </c>
      <c r="D8463">
        <v>0</v>
      </c>
      <c r="E8463" s="4">
        <v>0</v>
      </c>
    </row>
    <row r="8464" spans="1:5" x14ac:dyDescent="0.25">
      <c r="A8464">
        <v>3977333714</v>
      </c>
      <c r="B8464" s="1">
        <v>42452</v>
      </c>
      <c r="C8464" s="7">
        <v>0.125</v>
      </c>
      <c r="D8464">
        <v>0</v>
      </c>
      <c r="E8464" s="4">
        <v>0</v>
      </c>
    </row>
    <row r="8465" spans="1:5" x14ac:dyDescent="0.25">
      <c r="A8465">
        <v>3977333714</v>
      </c>
      <c r="B8465" s="1">
        <v>42452</v>
      </c>
      <c r="C8465" s="7">
        <v>0.16666666666666666</v>
      </c>
      <c r="D8465">
        <v>0</v>
      </c>
      <c r="E8465" s="4">
        <v>0</v>
      </c>
    </row>
    <row r="8466" spans="1:5" x14ac:dyDescent="0.25">
      <c r="A8466">
        <v>3977333714</v>
      </c>
      <c r="B8466" s="1">
        <v>42452</v>
      </c>
      <c r="C8466" s="7">
        <v>0.20833333333333334</v>
      </c>
      <c r="D8466">
        <v>0</v>
      </c>
      <c r="E8466" s="4">
        <v>0</v>
      </c>
    </row>
    <row r="8467" spans="1:5" x14ac:dyDescent="0.25">
      <c r="A8467">
        <v>3977333714</v>
      </c>
      <c r="B8467" s="1">
        <v>42452</v>
      </c>
      <c r="C8467" s="7">
        <v>0.25</v>
      </c>
      <c r="D8467">
        <v>0</v>
      </c>
      <c r="E8467" s="4">
        <v>0</v>
      </c>
    </row>
    <row r="8468" spans="1:5" x14ac:dyDescent="0.25">
      <c r="A8468">
        <v>3977333714</v>
      </c>
      <c r="B8468" s="1">
        <v>42452</v>
      </c>
      <c r="C8468" s="7">
        <v>0.29166666666666669</v>
      </c>
      <c r="D8468">
        <v>0</v>
      </c>
      <c r="E8468" s="4">
        <v>0</v>
      </c>
    </row>
    <row r="8469" spans="1:5" x14ac:dyDescent="0.25">
      <c r="A8469">
        <v>3977333714</v>
      </c>
      <c r="B8469" s="1">
        <v>42452</v>
      </c>
      <c r="C8469" s="7">
        <v>0.33333333333333331</v>
      </c>
      <c r="D8469">
        <v>0</v>
      </c>
      <c r="E8469" s="4">
        <v>0</v>
      </c>
    </row>
    <row r="8470" spans="1:5" x14ac:dyDescent="0.25">
      <c r="A8470">
        <v>3977333714</v>
      </c>
      <c r="B8470" s="1">
        <v>42452</v>
      </c>
      <c r="C8470" s="7">
        <v>0.375</v>
      </c>
      <c r="D8470">
        <v>0</v>
      </c>
      <c r="E8470" s="4">
        <v>0</v>
      </c>
    </row>
    <row r="8471" spans="1:5" x14ac:dyDescent="0.25">
      <c r="A8471">
        <v>3977333714</v>
      </c>
      <c r="B8471" s="1">
        <v>42452</v>
      </c>
      <c r="C8471" s="7">
        <v>0.41666666666666669</v>
      </c>
      <c r="D8471">
        <v>0</v>
      </c>
      <c r="E8471" s="4">
        <v>0</v>
      </c>
    </row>
    <row r="8472" spans="1:5" x14ac:dyDescent="0.25">
      <c r="A8472">
        <v>3977333714</v>
      </c>
      <c r="B8472" s="1">
        <v>42452</v>
      </c>
      <c r="C8472" s="7">
        <v>0.45833333333333331</v>
      </c>
      <c r="D8472">
        <v>0</v>
      </c>
      <c r="E8472" s="4">
        <v>0</v>
      </c>
    </row>
    <row r="8473" spans="1:5" x14ac:dyDescent="0.25">
      <c r="A8473">
        <v>3977333714</v>
      </c>
      <c r="B8473" s="1">
        <v>42453</v>
      </c>
      <c r="C8473" s="7">
        <v>0.5</v>
      </c>
      <c r="D8473">
        <v>0</v>
      </c>
      <c r="E8473" s="4">
        <v>0</v>
      </c>
    </row>
    <row r="8474" spans="1:5" x14ac:dyDescent="0.25">
      <c r="A8474">
        <v>3977333714</v>
      </c>
      <c r="B8474" s="1">
        <v>42453</v>
      </c>
      <c r="C8474" s="7">
        <v>4.1666666666666664E-2</v>
      </c>
      <c r="D8474">
        <v>0</v>
      </c>
      <c r="E8474" s="4">
        <v>0</v>
      </c>
    </row>
    <row r="8475" spans="1:5" x14ac:dyDescent="0.25">
      <c r="A8475">
        <v>3977333714</v>
      </c>
      <c r="B8475" s="1">
        <v>42453</v>
      </c>
      <c r="C8475" s="7">
        <v>8.3333333333333329E-2</v>
      </c>
      <c r="D8475">
        <v>0</v>
      </c>
      <c r="E8475" s="4">
        <v>0</v>
      </c>
    </row>
    <row r="8476" spans="1:5" x14ac:dyDescent="0.25">
      <c r="A8476">
        <v>3977333714</v>
      </c>
      <c r="B8476" s="1">
        <v>42453</v>
      </c>
      <c r="C8476" s="7">
        <v>0.125</v>
      </c>
      <c r="D8476">
        <v>0</v>
      </c>
      <c r="E8476" s="4">
        <v>0</v>
      </c>
    </row>
    <row r="8477" spans="1:5" x14ac:dyDescent="0.25">
      <c r="A8477">
        <v>3977333714</v>
      </c>
      <c r="B8477" s="1">
        <v>42453</v>
      </c>
      <c r="C8477" s="7">
        <v>0.16666666666666666</v>
      </c>
      <c r="D8477">
        <v>0</v>
      </c>
      <c r="E8477" s="4">
        <v>0</v>
      </c>
    </row>
    <row r="8478" spans="1:5" x14ac:dyDescent="0.25">
      <c r="A8478">
        <v>3977333714</v>
      </c>
      <c r="B8478" s="1">
        <v>42453</v>
      </c>
      <c r="C8478" s="7">
        <v>0.20833333333333334</v>
      </c>
      <c r="D8478">
        <v>0</v>
      </c>
      <c r="E8478" s="4">
        <v>0</v>
      </c>
    </row>
    <row r="8479" spans="1:5" x14ac:dyDescent="0.25">
      <c r="A8479">
        <v>3977333714</v>
      </c>
      <c r="B8479" s="1">
        <v>42453</v>
      </c>
      <c r="C8479" s="7">
        <v>0.25</v>
      </c>
      <c r="D8479">
        <v>0</v>
      </c>
      <c r="E8479" s="4">
        <v>0</v>
      </c>
    </row>
    <row r="8480" spans="1:5" x14ac:dyDescent="0.25">
      <c r="A8480">
        <v>3977333714</v>
      </c>
      <c r="B8480" s="1">
        <v>42453</v>
      </c>
      <c r="C8480" s="7">
        <v>0.29166666666666669</v>
      </c>
      <c r="D8480">
        <v>0</v>
      </c>
      <c r="E8480" s="4">
        <v>0</v>
      </c>
    </row>
    <row r="8481" spans="1:5" x14ac:dyDescent="0.25">
      <c r="A8481">
        <v>3977333714</v>
      </c>
      <c r="B8481" s="1">
        <v>42453</v>
      </c>
      <c r="C8481" s="7">
        <v>0.33333333333333331</v>
      </c>
      <c r="D8481">
        <v>0</v>
      </c>
      <c r="E8481" s="4">
        <v>0</v>
      </c>
    </row>
    <row r="8482" spans="1:5" x14ac:dyDescent="0.25">
      <c r="A8482">
        <v>3977333714</v>
      </c>
      <c r="B8482" s="1">
        <v>42453</v>
      </c>
      <c r="C8482" s="7">
        <v>0.375</v>
      </c>
      <c r="D8482">
        <v>0</v>
      </c>
      <c r="E8482" s="4">
        <v>0</v>
      </c>
    </row>
    <row r="8483" spans="1:5" x14ac:dyDescent="0.25">
      <c r="A8483">
        <v>3977333714</v>
      </c>
      <c r="B8483" s="1">
        <v>42453</v>
      </c>
      <c r="C8483" s="7">
        <v>0.41666666666666669</v>
      </c>
      <c r="D8483">
        <v>0</v>
      </c>
      <c r="E8483" s="4">
        <v>0</v>
      </c>
    </row>
    <row r="8484" spans="1:5" x14ac:dyDescent="0.25">
      <c r="A8484">
        <v>3977333714</v>
      </c>
      <c r="B8484" s="1">
        <v>42453</v>
      </c>
      <c r="C8484" s="7">
        <v>0.45833333333333331</v>
      </c>
      <c r="D8484">
        <v>0</v>
      </c>
      <c r="E8484" s="4">
        <v>0</v>
      </c>
    </row>
    <row r="8485" spans="1:5" x14ac:dyDescent="0.25">
      <c r="A8485">
        <v>3977333714</v>
      </c>
      <c r="B8485" s="1">
        <v>42453</v>
      </c>
      <c r="C8485" s="7">
        <v>0.5</v>
      </c>
      <c r="D8485">
        <v>0</v>
      </c>
      <c r="E8485" s="4">
        <v>0</v>
      </c>
    </row>
    <row r="8486" spans="1:5" x14ac:dyDescent="0.25">
      <c r="A8486">
        <v>3977333714</v>
      </c>
      <c r="B8486" s="1">
        <v>42453</v>
      </c>
      <c r="C8486" s="7">
        <v>4.1666666666666664E-2</v>
      </c>
      <c r="D8486">
        <v>0</v>
      </c>
      <c r="E8486" s="4">
        <v>0</v>
      </c>
    </row>
    <row r="8487" spans="1:5" x14ac:dyDescent="0.25">
      <c r="A8487">
        <v>3977333714</v>
      </c>
      <c r="B8487" s="1">
        <v>42453</v>
      </c>
      <c r="C8487" s="7">
        <v>8.3333333333333329E-2</v>
      </c>
      <c r="D8487">
        <v>0</v>
      </c>
      <c r="E8487" s="4">
        <v>0</v>
      </c>
    </row>
    <row r="8488" spans="1:5" x14ac:dyDescent="0.25">
      <c r="A8488">
        <v>3977333714</v>
      </c>
      <c r="B8488" s="1">
        <v>42453</v>
      </c>
      <c r="C8488" s="7">
        <v>0.125</v>
      </c>
      <c r="D8488">
        <v>0</v>
      </c>
      <c r="E8488" s="4">
        <v>0</v>
      </c>
    </row>
    <row r="8489" spans="1:5" x14ac:dyDescent="0.25">
      <c r="A8489">
        <v>3977333714</v>
      </c>
      <c r="B8489" s="1">
        <v>42453</v>
      </c>
      <c r="C8489" s="7">
        <v>0.16666666666666666</v>
      </c>
      <c r="D8489">
        <v>0</v>
      </c>
      <c r="E8489" s="4">
        <v>0</v>
      </c>
    </row>
    <row r="8490" spans="1:5" x14ac:dyDescent="0.25">
      <c r="A8490">
        <v>3977333714</v>
      </c>
      <c r="B8490" s="1">
        <v>42453</v>
      </c>
      <c r="C8490" s="7">
        <v>0.20833333333333334</v>
      </c>
      <c r="D8490">
        <v>0</v>
      </c>
      <c r="E8490" s="4">
        <v>0</v>
      </c>
    </row>
    <row r="8491" spans="1:5" x14ac:dyDescent="0.25">
      <c r="A8491">
        <v>3977333714</v>
      </c>
      <c r="B8491" s="1">
        <v>42453</v>
      </c>
      <c r="C8491" s="7">
        <v>0.25</v>
      </c>
      <c r="D8491">
        <v>0</v>
      </c>
      <c r="E8491" s="4">
        <v>0</v>
      </c>
    </row>
    <row r="8492" spans="1:5" x14ac:dyDescent="0.25">
      <c r="A8492">
        <v>3977333714</v>
      </c>
      <c r="B8492" s="1">
        <v>42453</v>
      </c>
      <c r="C8492" s="7">
        <v>0.29166666666666669</v>
      </c>
      <c r="D8492">
        <v>0</v>
      </c>
      <c r="E8492" s="4">
        <v>0</v>
      </c>
    </row>
    <row r="8493" spans="1:5" x14ac:dyDescent="0.25">
      <c r="A8493">
        <v>3977333714</v>
      </c>
      <c r="B8493" s="1">
        <v>42453</v>
      </c>
      <c r="C8493" s="7">
        <v>0.33333333333333331</v>
      </c>
      <c r="D8493">
        <v>0</v>
      </c>
      <c r="E8493" s="4">
        <v>0</v>
      </c>
    </row>
    <row r="8494" spans="1:5" x14ac:dyDescent="0.25">
      <c r="A8494">
        <v>3977333714</v>
      </c>
      <c r="B8494" s="1">
        <v>42453</v>
      </c>
      <c r="C8494" s="7">
        <v>0.375</v>
      </c>
      <c r="D8494">
        <v>0</v>
      </c>
      <c r="E8494" s="4">
        <v>0</v>
      </c>
    </row>
    <row r="8495" spans="1:5" x14ac:dyDescent="0.25">
      <c r="A8495">
        <v>3977333714</v>
      </c>
      <c r="B8495" s="1">
        <v>42453</v>
      </c>
      <c r="C8495" s="7">
        <v>0.41666666666666669</v>
      </c>
      <c r="D8495">
        <v>0</v>
      </c>
      <c r="E8495" s="4">
        <v>0</v>
      </c>
    </row>
    <row r="8496" spans="1:5" x14ac:dyDescent="0.25">
      <c r="A8496">
        <v>3977333714</v>
      </c>
      <c r="B8496" s="1">
        <v>42453</v>
      </c>
      <c r="C8496" s="7">
        <v>0.45833333333333331</v>
      </c>
      <c r="D8496">
        <v>0</v>
      </c>
      <c r="E8496" s="4">
        <v>0</v>
      </c>
    </row>
    <row r="8497" spans="1:5" x14ac:dyDescent="0.25">
      <c r="A8497">
        <v>3977333714</v>
      </c>
      <c r="B8497" s="1">
        <v>42454</v>
      </c>
      <c r="C8497" s="7">
        <v>0.5</v>
      </c>
      <c r="D8497">
        <v>0</v>
      </c>
      <c r="E8497" s="4">
        <v>0</v>
      </c>
    </row>
    <row r="8498" spans="1:5" x14ac:dyDescent="0.25">
      <c r="A8498">
        <v>3977333714</v>
      </c>
      <c r="B8498" s="1">
        <v>42454</v>
      </c>
      <c r="C8498" s="7">
        <v>4.1666666666666664E-2</v>
      </c>
      <c r="D8498">
        <v>0</v>
      </c>
      <c r="E8498" s="4">
        <v>0</v>
      </c>
    </row>
    <row r="8499" spans="1:5" x14ac:dyDescent="0.25">
      <c r="A8499">
        <v>3977333714</v>
      </c>
      <c r="B8499" s="1">
        <v>42454</v>
      </c>
      <c r="C8499" s="7">
        <v>8.3333333333333329E-2</v>
      </c>
      <c r="D8499">
        <v>0</v>
      </c>
      <c r="E8499" s="4">
        <v>0</v>
      </c>
    </row>
    <row r="8500" spans="1:5" x14ac:dyDescent="0.25">
      <c r="A8500">
        <v>3977333714</v>
      </c>
      <c r="B8500" s="1">
        <v>42454</v>
      </c>
      <c r="C8500" s="7">
        <v>0.125</v>
      </c>
      <c r="D8500">
        <v>0</v>
      </c>
      <c r="E8500" s="4">
        <v>0</v>
      </c>
    </row>
    <row r="8501" spans="1:5" x14ac:dyDescent="0.25">
      <c r="A8501">
        <v>3977333714</v>
      </c>
      <c r="B8501" s="1">
        <v>42454</v>
      </c>
      <c r="C8501" s="7">
        <v>0.16666666666666666</v>
      </c>
      <c r="D8501">
        <v>0</v>
      </c>
      <c r="E8501" s="4">
        <v>0</v>
      </c>
    </row>
    <row r="8502" spans="1:5" x14ac:dyDescent="0.25">
      <c r="A8502">
        <v>3977333714</v>
      </c>
      <c r="B8502" s="1">
        <v>42454</v>
      </c>
      <c r="C8502" s="7">
        <v>0.20833333333333334</v>
      </c>
      <c r="D8502">
        <v>0</v>
      </c>
      <c r="E8502" s="4">
        <v>0</v>
      </c>
    </row>
    <row r="8503" spans="1:5" x14ac:dyDescent="0.25">
      <c r="A8503">
        <v>3977333714</v>
      </c>
      <c r="B8503" s="1">
        <v>42454</v>
      </c>
      <c r="C8503" s="7">
        <v>0.25</v>
      </c>
      <c r="D8503">
        <v>0</v>
      </c>
      <c r="E8503" s="4">
        <v>0</v>
      </c>
    </row>
    <row r="8504" spans="1:5" x14ac:dyDescent="0.25">
      <c r="A8504">
        <v>3977333714</v>
      </c>
      <c r="B8504" s="1">
        <v>42454</v>
      </c>
      <c r="C8504" s="7">
        <v>0.29166666666666669</v>
      </c>
      <c r="D8504">
        <v>0</v>
      </c>
      <c r="E8504" s="4">
        <v>0</v>
      </c>
    </row>
    <row r="8505" spans="1:5" x14ac:dyDescent="0.25">
      <c r="A8505">
        <v>3977333714</v>
      </c>
      <c r="B8505" s="1">
        <v>42454</v>
      </c>
      <c r="C8505" s="7">
        <v>0.33333333333333331</v>
      </c>
      <c r="D8505">
        <v>0</v>
      </c>
      <c r="E8505" s="4">
        <v>0</v>
      </c>
    </row>
    <row r="8506" spans="1:5" x14ac:dyDescent="0.25">
      <c r="A8506">
        <v>3977333714</v>
      </c>
      <c r="B8506" s="1">
        <v>42454</v>
      </c>
      <c r="C8506" s="7">
        <v>0.375</v>
      </c>
      <c r="D8506">
        <v>0</v>
      </c>
      <c r="E8506" s="4">
        <v>0</v>
      </c>
    </row>
    <row r="8507" spans="1:5" x14ac:dyDescent="0.25">
      <c r="A8507">
        <v>3977333714</v>
      </c>
      <c r="B8507" s="1">
        <v>42454</v>
      </c>
      <c r="C8507" s="7">
        <v>0.41666666666666669</v>
      </c>
      <c r="D8507">
        <v>0</v>
      </c>
      <c r="E8507" s="4">
        <v>0</v>
      </c>
    </row>
    <row r="8508" spans="1:5" x14ac:dyDescent="0.25">
      <c r="A8508">
        <v>3977333714</v>
      </c>
      <c r="B8508" s="1">
        <v>42454</v>
      </c>
      <c r="C8508" s="7">
        <v>0.45833333333333331</v>
      </c>
      <c r="D8508">
        <v>0</v>
      </c>
      <c r="E8508" s="4">
        <v>0</v>
      </c>
    </row>
    <row r="8509" spans="1:5" x14ac:dyDescent="0.25">
      <c r="A8509">
        <v>3977333714</v>
      </c>
      <c r="B8509" s="1">
        <v>42454</v>
      </c>
      <c r="C8509" s="7">
        <v>0.5</v>
      </c>
      <c r="D8509">
        <v>0</v>
      </c>
      <c r="E8509" s="4">
        <v>0</v>
      </c>
    </row>
    <row r="8510" spans="1:5" x14ac:dyDescent="0.25">
      <c r="A8510">
        <v>3977333714</v>
      </c>
      <c r="B8510" s="1">
        <v>42454</v>
      </c>
      <c r="C8510" s="7">
        <v>4.1666666666666664E-2</v>
      </c>
      <c r="D8510">
        <v>0</v>
      </c>
      <c r="E8510" s="4">
        <v>0</v>
      </c>
    </row>
    <row r="8511" spans="1:5" x14ac:dyDescent="0.25">
      <c r="A8511">
        <v>3977333714</v>
      </c>
      <c r="B8511" s="1">
        <v>42454</v>
      </c>
      <c r="C8511" s="7">
        <v>8.3333333333333329E-2</v>
      </c>
      <c r="D8511">
        <v>0</v>
      </c>
      <c r="E8511" s="4">
        <v>0</v>
      </c>
    </row>
    <row r="8512" spans="1:5" x14ac:dyDescent="0.25">
      <c r="A8512">
        <v>3977333714</v>
      </c>
      <c r="B8512" s="1">
        <v>42454</v>
      </c>
      <c r="C8512" s="7">
        <v>0.125</v>
      </c>
      <c r="D8512">
        <v>0</v>
      </c>
      <c r="E8512" s="4">
        <v>0</v>
      </c>
    </row>
    <row r="8513" spans="1:5" x14ac:dyDescent="0.25">
      <c r="A8513">
        <v>3977333714</v>
      </c>
      <c r="B8513" s="1">
        <v>42454</v>
      </c>
      <c r="C8513" s="7">
        <v>0.16666666666666666</v>
      </c>
      <c r="D8513">
        <v>0</v>
      </c>
      <c r="E8513" s="4">
        <v>0</v>
      </c>
    </row>
    <row r="8514" spans="1:5" x14ac:dyDescent="0.25">
      <c r="A8514">
        <v>3977333714</v>
      </c>
      <c r="B8514" s="1">
        <v>42454</v>
      </c>
      <c r="C8514" s="7">
        <v>0.20833333333333334</v>
      </c>
      <c r="D8514">
        <v>0</v>
      </c>
      <c r="E8514" s="4">
        <v>0</v>
      </c>
    </row>
    <row r="8515" spans="1:5" x14ac:dyDescent="0.25">
      <c r="A8515">
        <v>3977333714</v>
      </c>
      <c r="B8515" s="1">
        <v>42454</v>
      </c>
      <c r="C8515" s="7">
        <v>0.25</v>
      </c>
      <c r="D8515">
        <v>0</v>
      </c>
      <c r="E8515" s="4">
        <v>0</v>
      </c>
    </row>
    <row r="8516" spans="1:5" x14ac:dyDescent="0.25">
      <c r="A8516">
        <v>3977333714</v>
      </c>
      <c r="B8516" s="1">
        <v>42454</v>
      </c>
      <c r="C8516" s="7">
        <v>0.29166666666666669</v>
      </c>
      <c r="D8516">
        <v>0</v>
      </c>
      <c r="E8516" s="4">
        <v>0</v>
      </c>
    </row>
    <row r="8517" spans="1:5" x14ac:dyDescent="0.25">
      <c r="A8517">
        <v>3977333714</v>
      </c>
      <c r="B8517" s="1">
        <v>42454</v>
      </c>
      <c r="C8517" s="7">
        <v>0.33333333333333331</v>
      </c>
      <c r="D8517">
        <v>0</v>
      </c>
      <c r="E8517" s="4">
        <v>0</v>
      </c>
    </row>
    <row r="8518" spans="1:5" x14ac:dyDescent="0.25">
      <c r="A8518">
        <v>3977333714</v>
      </c>
      <c r="B8518" s="1">
        <v>42454</v>
      </c>
      <c r="C8518" s="7">
        <v>0.375</v>
      </c>
      <c r="D8518">
        <v>0</v>
      </c>
      <c r="E8518" s="4">
        <v>0</v>
      </c>
    </row>
    <row r="8519" spans="1:5" x14ac:dyDescent="0.25">
      <c r="A8519">
        <v>3977333714</v>
      </c>
      <c r="B8519" s="1">
        <v>42454</v>
      </c>
      <c r="C8519" s="7">
        <v>0.41666666666666669</v>
      </c>
      <c r="D8519">
        <v>0</v>
      </c>
      <c r="E8519" s="4">
        <v>0</v>
      </c>
    </row>
    <row r="8520" spans="1:5" x14ac:dyDescent="0.25">
      <c r="A8520">
        <v>3977333714</v>
      </c>
      <c r="B8520" s="1">
        <v>42454</v>
      </c>
      <c r="C8520" s="7">
        <v>0.45833333333333331</v>
      </c>
      <c r="D8520">
        <v>0</v>
      </c>
      <c r="E8520" s="4">
        <v>0</v>
      </c>
    </row>
    <row r="8521" spans="1:5" x14ac:dyDescent="0.25">
      <c r="A8521">
        <v>3977333714</v>
      </c>
      <c r="B8521" s="1">
        <v>42455</v>
      </c>
      <c r="C8521" s="7">
        <v>0.5</v>
      </c>
      <c r="D8521">
        <v>0</v>
      </c>
      <c r="E8521" s="4">
        <v>0</v>
      </c>
    </row>
    <row r="8522" spans="1:5" x14ac:dyDescent="0.25">
      <c r="A8522">
        <v>3977333714</v>
      </c>
      <c r="B8522" s="1">
        <v>42455</v>
      </c>
      <c r="C8522" s="7">
        <v>4.1666666666666664E-2</v>
      </c>
      <c r="D8522">
        <v>0</v>
      </c>
      <c r="E8522" s="4">
        <v>0</v>
      </c>
    </row>
    <row r="8523" spans="1:5" x14ac:dyDescent="0.25">
      <c r="A8523">
        <v>3977333714</v>
      </c>
      <c r="B8523" s="1">
        <v>42455</v>
      </c>
      <c r="C8523" s="7">
        <v>8.3333333333333329E-2</v>
      </c>
      <c r="D8523">
        <v>0</v>
      </c>
      <c r="E8523" s="4">
        <v>0</v>
      </c>
    </row>
    <row r="8524" spans="1:5" x14ac:dyDescent="0.25">
      <c r="A8524">
        <v>3977333714</v>
      </c>
      <c r="B8524" s="1">
        <v>42455</v>
      </c>
      <c r="C8524" s="7">
        <v>0.125</v>
      </c>
      <c r="D8524">
        <v>0</v>
      </c>
      <c r="E8524" s="4">
        <v>0</v>
      </c>
    </row>
    <row r="8525" spans="1:5" x14ac:dyDescent="0.25">
      <c r="A8525">
        <v>3977333714</v>
      </c>
      <c r="B8525" s="1">
        <v>42455</v>
      </c>
      <c r="C8525" s="7">
        <v>0.16666666666666666</v>
      </c>
      <c r="D8525">
        <v>0</v>
      </c>
      <c r="E8525" s="4">
        <v>0</v>
      </c>
    </row>
    <row r="8526" spans="1:5" x14ac:dyDescent="0.25">
      <c r="A8526">
        <v>3977333714</v>
      </c>
      <c r="B8526" s="1">
        <v>42455</v>
      </c>
      <c r="C8526" s="7">
        <v>0.20833333333333334</v>
      </c>
      <c r="D8526">
        <v>0</v>
      </c>
      <c r="E8526" s="4">
        <v>0</v>
      </c>
    </row>
    <row r="8527" spans="1:5" x14ac:dyDescent="0.25">
      <c r="A8527">
        <v>3977333714</v>
      </c>
      <c r="B8527" s="1">
        <v>42455</v>
      </c>
      <c r="C8527" s="7">
        <v>0.25</v>
      </c>
      <c r="D8527">
        <v>0</v>
      </c>
      <c r="E8527" s="4">
        <v>0</v>
      </c>
    </row>
    <row r="8528" spans="1:5" x14ac:dyDescent="0.25">
      <c r="A8528">
        <v>3977333714</v>
      </c>
      <c r="B8528" s="1">
        <v>42455</v>
      </c>
      <c r="C8528" s="7">
        <v>0.29166666666666669</v>
      </c>
      <c r="D8528">
        <v>0</v>
      </c>
      <c r="E8528" s="4">
        <v>0</v>
      </c>
    </row>
    <row r="8529" spans="1:5" x14ac:dyDescent="0.25">
      <c r="A8529">
        <v>3977333714</v>
      </c>
      <c r="B8529" s="1">
        <v>42455</v>
      </c>
      <c r="C8529" s="7">
        <v>0.33333333333333331</v>
      </c>
      <c r="D8529">
        <v>0</v>
      </c>
      <c r="E8529" s="4">
        <v>0</v>
      </c>
    </row>
    <row r="8530" spans="1:5" x14ac:dyDescent="0.25">
      <c r="A8530">
        <v>3977333714</v>
      </c>
      <c r="B8530" s="1">
        <v>42455</v>
      </c>
      <c r="C8530" s="7">
        <v>0.375</v>
      </c>
      <c r="D8530">
        <v>0</v>
      </c>
      <c r="E8530" s="4">
        <v>0</v>
      </c>
    </row>
    <row r="8531" spans="1:5" x14ac:dyDescent="0.25">
      <c r="A8531">
        <v>3977333714</v>
      </c>
      <c r="B8531" s="1">
        <v>42455</v>
      </c>
      <c r="C8531" s="7">
        <v>0.41666666666666669</v>
      </c>
      <c r="D8531">
        <v>0</v>
      </c>
      <c r="E8531" s="4">
        <v>0</v>
      </c>
    </row>
    <row r="8532" spans="1:5" x14ac:dyDescent="0.25">
      <c r="A8532">
        <v>3977333714</v>
      </c>
      <c r="B8532" s="1">
        <v>42455</v>
      </c>
      <c r="C8532" s="7">
        <v>0.45833333333333331</v>
      </c>
      <c r="D8532">
        <v>0</v>
      </c>
      <c r="E8532" s="4">
        <v>0</v>
      </c>
    </row>
    <row r="8533" spans="1:5" x14ac:dyDescent="0.25">
      <c r="A8533">
        <v>3977333714</v>
      </c>
      <c r="B8533" s="1">
        <v>42455</v>
      </c>
      <c r="C8533" s="7">
        <v>0.5</v>
      </c>
      <c r="D8533">
        <v>0</v>
      </c>
      <c r="E8533" s="4">
        <v>0</v>
      </c>
    </row>
    <row r="8534" spans="1:5" x14ac:dyDescent="0.25">
      <c r="A8534">
        <v>3977333714</v>
      </c>
      <c r="B8534" s="1">
        <v>42455</v>
      </c>
      <c r="C8534" s="7">
        <v>4.1666666666666664E-2</v>
      </c>
      <c r="D8534">
        <v>0</v>
      </c>
      <c r="E8534" s="4">
        <v>0</v>
      </c>
    </row>
    <row r="8535" spans="1:5" x14ac:dyDescent="0.25">
      <c r="A8535">
        <v>3977333714</v>
      </c>
      <c r="B8535" s="1">
        <v>42455</v>
      </c>
      <c r="C8535" s="7">
        <v>8.3333333333333329E-2</v>
      </c>
      <c r="D8535">
        <v>0</v>
      </c>
      <c r="E8535" s="4">
        <v>0</v>
      </c>
    </row>
    <row r="8536" spans="1:5" x14ac:dyDescent="0.25">
      <c r="A8536">
        <v>3977333714</v>
      </c>
      <c r="B8536" s="1">
        <v>42455</v>
      </c>
      <c r="C8536" s="7">
        <v>0.125</v>
      </c>
      <c r="D8536">
        <v>0</v>
      </c>
      <c r="E8536" s="4">
        <v>0</v>
      </c>
    </row>
    <row r="8537" spans="1:5" x14ac:dyDescent="0.25">
      <c r="A8537">
        <v>3977333714</v>
      </c>
      <c r="B8537" s="1">
        <v>42455</v>
      </c>
      <c r="C8537" s="7">
        <v>0.16666666666666666</v>
      </c>
      <c r="D8537">
        <v>0</v>
      </c>
      <c r="E8537" s="4">
        <v>0</v>
      </c>
    </row>
    <row r="8538" spans="1:5" x14ac:dyDescent="0.25">
      <c r="A8538">
        <v>3977333714</v>
      </c>
      <c r="B8538" s="1">
        <v>42455</v>
      </c>
      <c r="C8538" s="7">
        <v>0.20833333333333334</v>
      </c>
      <c r="D8538">
        <v>0</v>
      </c>
      <c r="E8538" s="4">
        <v>0</v>
      </c>
    </row>
    <row r="8539" spans="1:5" x14ac:dyDescent="0.25">
      <c r="A8539">
        <v>3977333714</v>
      </c>
      <c r="B8539" s="1">
        <v>42455</v>
      </c>
      <c r="C8539" s="7">
        <v>0.25</v>
      </c>
      <c r="D8539">
        <v>0</v>
      </c>
      <c r="E8539" s="4">
        <v>0</v>
      </c>
    </row>
    <row r="8540" spans="1:5" x14ac:dyDescent="0.25">
      <c r="A8540">
        <v>3977333714</v>
      </c>
      <c r="B8540" s="1">
        <v>42455</v>
      </c>
      <c r="C8540" s="7">
        <v>0.29166666666666669</v>
      </c>
      <c r="D8540">
        <v>0</v>
      </c>
      <c r="E8540" s="4">
        <v>0</v>
      </c>
    </row>
    <row r="8541" spans="1:5" x14ac:dyDescent="0.25">
      <c r="A8541">
        <v>3977333714</v>
      </c>
      <c r="B8541" s="1">
        <v>42455</v>
      </c>
      <c r="C8541" s="7">
        <v>0.33333333333333331</v>
      </c>
      <c r="D8541">
        <v>0</v>
      </c>
      <c r="E8541" s="4">
        <v>0</v>
      </c>
    </row>
    <row r="8542" spans="1:5" x14ac:dyDescent="0.25">
      <c r="A8542">
        <v>3977333714</v>
      </c>
      <c r="B8542" s="1">
        <v>42455</v>
      </c>
      <c r="C8542" s="7">
        <v>0.375</v>
      </c>
      <c r="D8542">
        <v>0</v>
      </c>
      <c r="E8542" s="4">
        <v>0</v>
      </c>
    </row>
    <row r="8543" spans="1:5" x14ac:dyDescent="0.25">
      <c r="A8543">
        <v>3977333714</v>
      </c>
      <c r="B8543" s="1">
        <v>42455</v>
      </c>
      <c r="C8543" s="7">
        <v>0.41666666666666669</v>
      </c>
      <c r="D8543">
        <v>0</v>
      </c>
      <c r="E8543" s="4">
        <v>0</v>
      </c>
    </row>
    <row r="8544" spans="1:5" x14ac:dyDescent="0.25">
      <c r="A8544">
        <v>3977333714</v>
      </c>
      <c r="B8544" s="1">
        <v>42455</v>
      </c>
      <c r="C8544" s="7">
        <v>0.45833333333333331</v>
      </c>
      <c r="D8544">
        <v>0</v>
      </c>
      <c r="E8544" s="4">
        <v>0</v>
      </c>
    </row>
    <row r="8545" spans="1:5" x14ac:dyDescent="0.25">
      <c r="A8545">
        <v>3977333714</v>
      </c>
      <c r="B8545" s="1">
        <v>42456</v>
      </c>
      <c r="C8545" s="7">
        <v>0.5</v>
      </c>
      <c r="D8545">
        <v>0</v>
      </c>
      <c r="E8545" s="4">
        <v>0</v>
      </c>
    </row>
    <row r="8546" spans="1:5" x14ac:dyDescent="0.25">
      <c r="A8546">
        <v>3977333714</v>
      </c>
      <c r="B8546" s="1">
        <v>42456</v>
      </c>
      <c r="C8546" s="7">
        <v>4.1666666666666664E-2</v>
      </c>
      <c r="D8546">
        <v>0</v>
      </c>
      <c r="E8546" s="4">
        <v>0</v>
      </c>
    </row>
    <row r="8547" spans="1:5" x14ac:dyDescent="0.25">
      <c r="A8547">
        <v>3977333714</v>
      </c>
      <c r="B8547" s="1">
        <v>42456</v>
      </c>
      <c r="C8547" s="7">
        <v>8.3333333333333329E-2</v>
      </c>
      <c r="D8547">
        <v>0</v>
      </c>
      <c r="E8547" s="4">
        <v>0</v>
      </c>
    </row>
    <row r="8548" spans="1:5" x14ac:dyDescent="0.25">
      <c r="A8548">
        <v>3977333714</v>
      </c>
      <c r="B8548" s="1">
        <v>42456</v>
      </c>
      <c r="C8548" s="7">
        <v>0.125</v>
      </c>
      <c r="D8548">
        <v>0</v>
      </c>
      <c r="E8548" s="4">
        <v>0</v>
      </c>
    </row>
    <row r="8549" spans="1:5" x14ac:dyDescent="0.25">
      <c r="A8549">
        <v>3977333714</v>
      </c>
      <c r="B8549" s="1">
        <v>42456</v>
      </c>
      <c r="C8549" s="7">
        <v>0.16666666666666666</v>
      </c>
      <c r="D8549">
        <v>0</v>
      </c>
      <c r="E8549" s="4">
        <v>0</v>
      </c>
    </row>
    <row r="8550" spans="1:5" x14ac:dyDescent="0.25">
      <c r="A8550">
        <v>3977333714</v>
      </c>
      <c r="B8550" s="1">
        <v>42456</v>
      </c>
      <c r="C8550" s="7">
        <v>0.20833333333333334</v>
      </c>
      <c r="D8550">
        <v>0</v>
      </c>
      <c r="E8550" s="4">
        <v>0</v>
      </c>
    </row>
    <row r="8551" spans="1:5" x14ac:dyDescent="0.25">
      <c r="A8551">
        <v>3977333714</v>
      </c>
      <c r="B8551" s="1">
        <v>42456</v>
      </c>
      <c r="C8551" s="7">
        <v>0.25</v>
      </c>
      <c r="D8551">
        <v>0</v>
      </c>
      <c r="E8551" s="4">
        <v>0</v>
      </c>
    </row>
    <row r="8552" spans="1:5" x14ac:dyDescent="0.25">
      <c r="A8552">
        <v>3977333714</v>
      </c>
      <c r="B8552" s="1">
        <v>42456</v>
      </c>
      <c r="C8552" s="7">
        <v>0.29166666666666669</v>
      </c>
      <c r="D8552">
        <v>0</v>
      </c>
      <c r="E8552" s="4">
        <v>0</v>
      </c>
    </row>
    <row r="8553" spans="1:5" x14ac:dyDescent="0.25">
      <c r="A8553">
        <v>3977333714</v>
      </c>
      <c r="B8553" s="1">
        <v>42456</v>
      </c>
      <c r="C8553" s="7">
        <v>0.33333333333333331</v>
      </c>
      <c r="D8553">
        <v>0</v>
      </c>
      <c r="E8553" s="4">
        <v>0</v>
      </c>
    </row>
    <row r="8554" spans="1:5" x14ac:dyDescent="0.25">
      <c r="A8554">
        <v>3977333714</v>
      </c>
      <c r="B8554" s="1">
        <v>42456</v>
      </c>
      <c r="C8554" s="7">
        <v>0.375</v>
      </c>
      <c r="D8554">
        <v>0</v>
      </c>
      <c r="E8554" s="4">
        <v>0</v>
      </c>
    </row>
    <row r="8555" spans="1:5" x14ac:dyDescent="0.25">
      <c r="A8555">
        <v>3977333714</v>
      </c>
      <c r="B8555" s="1">
        <v>42456</v>
      </c>
      <c r="C8555" s="7">
        <v>0.41666666666666669</v>
      </c>
      <c r="D8555">
        <v>0</v>
      </c>
      <c r="E8555" s="4">
        <v>0</v>
      </c>
    </row>
    <row r="8556" spans="1:5" x14ac:dyDescent="0.25">
      <c r="A8556">
        <v>3977333714</v>
      </c>
      <c r="B8556" s="1">
        <v>42456</v>
      </c>
      <c r="C8556" s="7">
        <v>0.45833333333333331</v>
      </c>
      <c r="D8556">
        <v>0</v>
      </c>
      <c r="E8556" s="4">
        <v>0</v>
      </c>
    </row>
    <row r="8557" spans="1:5" x14ac:dyDescent="0.25">
      <c r="A8557">
        <v>3977333714</v>
      </c>
      <c r="B8557" s="1">
        <v>42456</v>
      </c>
      <c r="C8557" s="7">
        <v>0.5</v>
      </c>
      <c r="D8557">
        <v>0</v>
      </c>
      <c r="E8557" s="4">
        <v>0</v>
      </c>
    </row>
    <row r="8558" spans="1:5" x14ac:dyDescent="0.25">
      <c r="A8558">
        <v>3977333714</v>
      </c>
      <c r="B8558" s="1">
        <v>42456</v>
      </c>
      <c r="C8558" s="7">
        <v>4.1666666666666664E-2</v>
      </c>
      <c r="D8558">
        <v>0</v>
      </c>
      <c r="E8558" s="4">
        <v>0</v>
      </c>
    </row>
    <row r="8559" spans="1:5" x14ac:dyDescent="0.25">
      <c r="A8559">
        <v>3977333714</v>
      </c>
      <c r="B8559" s="1">
        <v>42456</v>
      </c>
      <c r="C8559" s="7">
        <v>8.3333333333333329E-2</v>
      </c>
      <c r="D8559">
        <v>0</v>
      </c>
      <c r="E8559" s="4">
        <v>0</v>
      </c>
    </row>
    <row r="8560" spans="1:5" x14ac:dyDescent="0.25">
      <c r="A8560">
        <v>3977333714</v>
      </c>
      <c r="B8560" s="1">
        <v>42456</v>
      </c>
      <c r="C8560" s="7">
        <v>0.125</v>
      </c>
      <c r="D8560">
        <v>0</v>
      </c>
      <c r="E8560" s="4">
        <v>0</v>
      </c>
    </row>
    <row r="8561" spans="1:5" x14ac:dyDescent="0.25">
      <c r="A8561">
        <v>3977333714</v>
      </c>
      <c r="B8561" s="1">
        <v>42456</v>
      </c>
      <c r="C8561" s="7">
        <v>0.16666666666666666</v>
      </c>
      <c r="D8561">
        <v>0</v>
      </c>
      <c r="E8561" s="4">
        <v>0</v>
      </c>
    </row>
    <row r="8562" spans="1:5" x14ac:dyDescent="0.25">
      <c r="A8562">
        <v>3977333714</v>
      </c>
      <c r="B8562" s="1">
        <v>42456</v>
      </c>
      <c r="C8562" s="7">
        <v>0.20833333333333334</v>
      </c>
      <c r="D8562">
        <v>0</v>
      </c>
      <c r="E8562" s="4">
        <v>0</v>
      </c>
    </row>
    <row r="8563" spans="1:5" x14ac:dyDescent="0.25">
      <c r="A8563">
        <v>3977333714</v>
      </c>
      <c r="B8563" s="1">
        <v>42456</v>
      </c>
      <c r="C8563" s="7">
        <v>0.25</v>
      </c>
      <c r="D8563">
        <v>0</v>
      </c>
      <c r="E8563" s="4">
        <v>0</v>
      </c>
    </row>
    <row r="8564" spans="1:5" x14ac:dyDescent="0.25">
      <c r="A8564">
        <v>3977333714</v>
      </c>
      <c r="B8564" s="1">
        <v>42456</v>
      </c>
      <c r="C8564" s="7">
        <v>0.29166666666666669</v>
      </c>
      <c r="D8564">
        <v>0</v>
      </c>
      <c r="E8564" s="4">
        <v>0</v>
      </c>
    </row>
    <row r="8565" spans="1:5" x14ac:dyDescent="0.25">
      <c r="A8565">
        <v>3977333714</v>
      </c>
      <c r="B8565" s="1">
        <v>42456</v>
      </c>
      <c r="C8565" s="7">
        <v>0.33333333333333331</v>
      </c>
      <c r="D8565">
        <v>0</v>
      </c>
      <c r="E8565" s="4">
        <v>0</v>
      </c>
    </row>
    <row r="8566" spans="1:5" x14ac:dyDescent="0.25">
      <c r="A8566">
        <v>3977333714</v>
      </c>
      <c r="B8566" s="1">
        <v>42456</v>
      </c>
      <c r="C8566" s="7">
        <v>0.375</v>
      </c>
      <c r="D8566">
        <v>0</v>
      </c>
      <c r="E8566" s="4">
        <v>0</v>
      </c>
    </row>
    <row r="8567" spans="1:5" x14ac:dyDescent="0.25">
      <c r="A8567">
        <v>3977333714</v>
      </c>
      <c r="B8567" s="1">
        <v>42456</v>
      </c>
      <c r="C8567" s="7">
        <v>0.41666666666666669</v>
      </c>
      <c r="D8567">
        <v>0</v>
      </c>
      <c r="E8567" s="4">
        <v>0</v>
      </c>
    </row>
    <row r="8568" spans="1:5" x14ac:dyDescent="0.25">
      <c r="A8568">
        <v>3977333714</v>
      </c>
      <c r="B8568" s="1">
        <v>42456</v>
      </c>
      <c r="C8568" s="7">
        <v>0.45833333333333331</v>
      </c>
      <c r="D8568">
        <v>0</v>
      </c>
      <c r="E8568" s="4">
        <v>0</v>
      </c>
    </row>
    <row r="8569" spans="1:5" x14ac:dyDescent="0.25">
      <c r="A8569">
        <v>3977333714</v>
      </c>
      <c r="B8569" s="1">
        <v>42457</v>
      </c>
      <c r="C8569" s="7">
        <v>0.5</v>
      </c>
      <c r="D8569">
        <v>0</v>
      </c>
      <c r="E8569" s="4">
        <v>0</v>
      </c>
    </row>
    <row r="8570" spans="1:5" x14ac:dyDescent="0.25">
      <c r="A8570">
        <v>3977333714</v>
      </c>
      <c r="B8570" s="1">
        <v>42457</v>
      </c>
      <c r="C8570" s="7">
        <v>4.1666666666666664E-2</v>
      </c>
      <c r="D8570">
        <v>0</v>
      </c>
      <c r="E8570" s="4">
        <v>0</v>
      </c>
    </row>
    <row r="8571" spans="1:5" x14ac:dyDescent="0.25">
      <c r="A8571">
        <v>3977333714</v>
      </c>
      <c r="B8571" s="1">
        <v>42457</v>
      </c>
      <c r="C8571" s="7">
        <v>8.3333333333333329E-2</v>
      </c>
      <c r="D8571">
        <v>0</v>
      </c>
      <c r="E8571" s="4">
        <v>0</v>
      </c>
    </row>
    <row r="8572" spans="1:5" x14ac:dyDescent="0.25">
      <c r="A8572">
        <v>3977333714</v>
      </c>
      <c r="B8572" s="1">
        <v>42457</v>
      </c>
      <c r="C8572" s="7">
        <v>0.125</v>
      </c>
      <c r="D8572">
        <v>0</v>
      </c>
      <c r="E8572" s="4">
        <v>0</v>
      </c>
    </row>
    <row r="8573" spans="1:5" x14ac:dyDescent="0.25">
      <c r="A8573">
        <v>3977333714</v>
      </c>
      <c r="B8573" s="1">
        <v>42457</v>
      </c>
      <c r="C8573" s="7">
        <v>0.16666666666666666</v>
      </c>
      <c r="D8573">
        <v>0</v>
      </c>
      <c r="E8573" s="4">
        <v>0</v>
      </c>
    </row>
    <row r="8574" spans="1:5" x14ac:dyDescent="0.25">
      <c r="A8574">
        <v>3977333714</v>
      </c>
      <c r="B8574" s="1">
        <v>42457</v>
      </c>
      <c r="C8574" s="7">
        <v>0.20833333333333334</v>
      </c>
      <c r="D8574">
        <v>0</v>
      </c>
      <c r="E8574" s="4">
        <v>0</v>
      </c>
    </row>
    <row r="8575" spans="1:5" x14ac:dyDescent="0.25">
      <c r="A8575">
        <v>3977333714</v>
      </c>
      <c r="B8575" s="1">
        <v>42457</v>
      </c>
      <c r="C8575" s="7">
        <v>0.25</v>
      </c>
      <c r="D8575">
        <v>0</v>
      </c>
      <c r="E8575" s="4">
        <v>0</v>
      </c>
    </row>
    <row r="8576" spans="1:5" x14ac:dyDescent="0.25">
      <c r="A8576">
        <v>3977333714</v>
      </c>
      <c r="B8576" s="1">
        <v>42457</v>
      </c>
      <c r="C8576" s="7">
        <v>0.29166666666666669</v>
      </c>
      <c r="D8576">
        <v>0</v>
      </c>
      <c r="E8576" s="4">
        <v>0</v>
      </c>
    </row>
    <row r="8577" spans="1:5" x14ac:dyDescent="0.25">
      <c r="A8577">
        <v>3977333714</v>
      </c>
      <c r="B8577" s="1">
        <v>42457</v>
      </c>
      <c r="C8577" s="7">
        <v>0.33333333333333331</v>
      </c>
      <c r="D8577">
        <v>0</v>
      </c>
      <c r="E8577" s="4">
        <v>0</v>
      </c>
    </row>
    <row r="8578" spans="1:5" x14ac:dyDescent="0.25">
      <c r="A8578">
        <v>3977333714</v>
      </c>
      <c r="B8578" s="1">
        <v>42457</v>
      </c>
      <c r="C8578" s="7">
        <v>0.375</v>
      </c>
      <c r="D8578">
        <v>0</v>
      </c>
      <c r="E8578" s="4">
        <v>0</v>
      </c>
    </row>
    <row r="8579" spans="1:5" x14ac:dyDescent="0.25">
      <c r="A8579">
        <v>3977333714</v>
      </c>
      <c r="B8579" s="1">
        <v>42457</v>
      </c>
      <c r="C8579" s="7">
        <v>0.41666666666666669</v>
      </c>
      <c r="D8579">
        <v>0</v>
      </c>
      <c r="E8579" s="4">
        <v>0</v>
      </c>
    </row>
    <row r="8580" spans="1:5" x14ac:dyDescent="0.25">
      <c r="A8580">
        <v>3977333714</v>
      </c>
      <c r="B8580" s="1">
        <v>42457</v>
      </c>
      <c r="C8580" s="7">
        <v>0.45833333333333331</v>
      </c>
      <c r="D8580">
        <v>0</v>
      </c>
      <c r="E8580" s="4">
        <v>0</v>
      </c>
    </row>
    <row r="8581" spans="1:5" x14ac:dyDescent="0.25">
      <c r="A8581">
        <v>3977333714</v>
      </c>
      <c r="B8581" s="1">
        <v>42457</v>
      </c>
      <c r="C8581" s="7">
        <v>0.5</v>
      </c>
      <c r="D8581">
        <v>0</v>
      </c>
      <c r="E8581" s="4">
        <v>0</v>
      </c>
    </row>
    <row r="8582" spans="1:5" x14ac:dyDescent="0.25">
      <c r="A8582">
        <v>3977333714</v>
      </c>
      <c r="B8582" s="1">
        <v>42457</v>
      </c>
      <c r="C8582" s="7">
        <v>4.1666666666666664E-2</v>
      </c>
      <c r="D8582">
        <v>0</v>
      </c>
      <c r="E8582" s="4">
        <v>0</v>
      </c>
    </row>
    <row r="8583" spans="1:5" x14ac:dyDescent="0.25">
      <c r="A8583">
        <v>3977333714</v>
      </c>
      <c r="B8583" s="1">
        <v>42457</v>
      </c>
      <c r="C8583" s="7">
        <v>8.3333333333333329E-2</v>
      </c>
      <c r="D8583">
        <v>0</v>
      </c>
      <c r="E8583" s="4">
        <v>0</v>
      </c>
    </row>
    <row r="8584" spans="1:5" x14ac:dyDescent="0.25">
      <c r="A8584">
        <v>3977333714</v>
      </c>
      <c r="B8584" s="1">
        <v>42457</v>
      </c>
      <c r="C8584" s="7">
        <v>0.125</v>
      </c>
      <c r="D8584">
        <v>0</v>
      </c>
      <c r="E8584" s="4">
        <v>0</v>
      </c>
    </row>
    <row r="8585" spans="1:5" x14ac:dyDescent="0.25">
      <c r="A8585">
        <v>3977333714</v>
      </c>
      <c r="B8585" s="1">
        <v>42457</v>
      </c>
      <c r="C8585" s="7">
        <v>0.16666666666666666</v>
      </c>
      <c r="D8585">
        <v>0</v>
      </c>
      <c r="E8585" s="4">
        <v>0</v>
      </c>
    </row>
    <row r="8586" spans="1:5" x14ac:dyDescent="0.25">
      <c r="A8586">
        <v>3977333714</v>
      </c>
      <c r="B8586" s="1">
        <v>42457</v>
      </c>
      <c r="C8586" s="7">
        <v>0.20833333333333334</v>
      </c>
      <c r="D8586">
        <v>0</v>
      </c>
      <c r="E8586" s="4">
        <v>0</v>
      </c>
    </row>
    <row r="8587" spans="1:5" x14ac:dyDescent="0.25">
      <c r="A8587">
        <v>3977333714</v>
      </c>
      <c r="B8587" s="1">
        <v>42457</v>
      </c>
      <c r="C8587" s="7">
        <v>0.25</v>
      </c>
      <c r="D8587">
        <v>0</v>
      </c>
      <c r="E8587" s="4">
        <v>0</v>
      </c>
    </row>
    <row r="8588" spans="1:5" x14ac:dyDescent="0.25">
      <c r="A8588">
        <v>3977333714</v>
      </c>
      <c r="B8588" s="1">
        <v>42457</v>
      </c>
      <c r="C8588" s="7">
        <v>0.29166666666666669</v>
      </c>
      <c r="D8588">
        <v>0</v>
      </c>
      <c r="E8588" s="4">
        <v>0</v>
      </c>
    </row>
    <row r="8589" spans="1:5" x14ac:dyDescent="0.25">
      <c r="A8589">
        <v>3977333714</v>
      </c>
      <c r="B8589" s="1">
        <v>42457</v>
      </c>
      <c r="C8589" s="7">
        <v>0.33333333333333331</v>
      </c>
      <c r="D8589">
        <v>0</v>
      </c>
      <c r="E8589" s="4">
        <v>0</v>
      </c>
    </row>
    <row r="8590" spans="1:5" x14ac:dyDescent="0.25">
      <c r="A8590">
        <v>3977333714</v>
      </c>
      <c r="B8590" s="1">
        <v>42457</v>
      </c>
      <c r="C8590" s="7">
        <v>0.375</v>
      </c>
      <c r="D8590">
        <v>0</v>
      </c>
      <c r="E8590" s="4">
        <v>0</v>
      </c>
    </row>
    <row r="8591" spans="1:5" x14ac:dyDescent="0.25">
      <c r="A8591">
        <v>3977333714</v>
      </c>
      <c r="B8591" s="1">
        <v>42457</v>
      </c>
      <c r="C8591" s="7">
        <v>0.41666666666666669</v>
      </c>
      <c r="D8591">
        <v>0</v>
      </c>
      <c r="E8591" s="4">
        <v>0</v>
      </c>
    </row>
    <row r="8592" spans="1:5" x14ac:dyDescent="0.25">
      <c r="A8592">
        <v>3977333714</v>
      </c>
      <c r="B8592" s="1">
        <v>42457</v>
      </c>
      <c r="C8592" s="7">
        <v>0.45833333333333331</v>
      </c>
      <c r="D8592">
        <v>0</v>
      </c>
      <c r="E8592" s="4">
        <v>0</v>
      </c>
    </row>
    <row r="8593" spans="1:5" x14ac:dyDescent="0.25">
      <c r="A8593">
        <v>3977333714</v>
      </c>
      <c r="B8593" s="1">
        <v>42458</v>
      </c>
      <c r="C8593" s="7">
        <v>0.5</v>
      </c>
      <c r="D8593">
        <v>0</v>
      </c>
      <c r="E8593" s="4">
        <v>0</v>
      </c>
    </row>
    <row r="8594" spans="1:5" x14ac:dyDescent="0.25">
      <c r="A8594">
        <v>3977333714</v>
      </c>
      <c r="B8594" s="1">
        <v>42458</v>
      </c>
      <c r="C8594" s="7">
        <v>4.1666666666666664E-2</v>
      </c>
      <c r="D8594">
        <v>0</v>
      </c>
      <c r="E8594" s="4">
        <v>0</v>
      </c>
    </row>
    <row r="8595" spans="1:5" x14ac:dyDescent="0.25">
      <c r="A8595">
        <v>3977333714</v>
      </c>
      <c r="B8595" s="1">
        <v>42458</v>
      </c>
      <c r="C8595" s="7">
        <v>8.3333333333333329E-2</v>
      </c>
      <c r="D8595">
        <v>0</v>
      </c>
      <c r="E8595" s="4">
        <v>0</v>
      </c>
    </row>
    <row r="8596" spans="1:5" x14ac:dyDescent="0.25">
      <c r="A8596">
        <v>3977333714</v>
      </c>
      <c r="B8596" s="1">
        <v>42458</v>
      </c>
      <c r="C8596" s="7">
        <v>0.125</v>
      </c>
      <c r="D8596">
        <v>0</v>
      </c>
      <c r="E8596" s="4">
        <v>0</v>
      </c>
    </row>
    <row r="8597" spans="1:5" x14ac:dyDescent="0.25">
      <c r="A8597">
        <v>3977333714</v>
      </c>
      <c r="B8597" s="1">
        <v>42458</v>
      </c>
      <c r="C8597" s="7">
        <v>0.16666666666666666</v>
      </c>
      <c r="D8597">
        <v>0</v>
      </c>
      <c r="E8597" s="4">
        <v>0</v>
      </c>
    </row>
    <row r="8598" spans="1:5" x14ac:dyDescent="0.25">
      <c r="A8598">
        <v>3977333714</v>
      </c>
      <c r="B8598" s="1">
        <v>42458</v>
      </c>
      <c r="C8598" s="7">
        <v>0.20833333333333334</v>
      </c>
      <c r="D8598">
        <v>0</v>
      </c>
      <c r="E8598" s="4">
        <v>0</v>
      </c>
    </row>
    <row r="8599" spans="1:5" x14ac:dyDescent="0.25">
      <c r="A8599">
        <v>3977333714</v>
      </c>
      <c r="B8599" s="1">
        <v>42458</v>
      </c>
      <c r="C8599" s="7">
        <v>0.25</v>
      </c>
      <c r="D8599">
        <v>0</v>
      </c>
      <c r="E8599" s="4">
        <v>0</v>
      </c>
    </row>
    <row r="8600" spans="1:5" x14ac:dyDescent="0.25">
      <c r="A8600">
        <v>3977333714</v>
      </c>
      <c r="B8600" s="1">
        <v>42458</v>
      </c>
      <c r="C8600" s="7">
        <v>0.29166666666666669</v>
      </c>
      <c r="D8600">
        <v>0</v>
      </c>
      <c r="E8600" s="4">
        <v>0</v>
      </c>
    </row>
    <row r="8601" spans="1:5" x14ac:dyDescent="0.25">
      <c r="A8601">
        <v>3977333714</v>
      </c>
      <c r="B8601" s="1">
        <v>42458</v>
      </c>
      <c r="C8601" s="7">
        <v>0.33333333333333331</v>
      </c>
      <c r="D8601">
        <v>0</v>
      </c>
      <c r="E8601" s="4">
        <v>0</v>
      </c>
    </row>
    <row r="8602" spans="1:5" x14ac:dyDescent="0.25">
      <c r="A8602">
        <v>3977333714</v>
      </c>
      <c r="B8602" s="1">
        <v>42458</v>
      </c>
      <c r="C8602" s="7">
        <v>0.375</v>
      </c>
      <c r="D8602">
        <v>0</v>
      </c>
      <c r="E8602" s="4">
        <v>0</v>
      </c>
    </row>
    <row r="8603" spans="1:5" x14ac:dyDescent="0.25">
      <c r="A8603">
        <v>3977333714</v>
      </c>
      <c r="B8603" s="1">
        <v>42458</v>
      </c>
      <c r="C8603" s="7">
        <v>0.41666666666666669</v>
      </c>
      <c r="D8603">
        <v>0</v>
      </c>
      <c r="E8603" s="4">
        <v>0</v>
      </c>
    </row>
    <row r="8604" spans="1:5" x14ac:dyDescent="0.25">
      <c r="A8604">
        <v>3977333714</v>
      </c>
      <c r="B8604" s="1">
        <v>42458</v>
      </c>
      <c r="C8604" s="7">
        <v>0.45833333333333331</v>
      </c>
      <c r="D8604">
        <v>0</v>
      </c>
      <c r="E8604" s="4">
        <v>0</v>
      </c>
    </row>
    <row r="8605" spans="1:5" x14ac:dyDescent="0.25">
      <c r="A8605">
        <v>3977333714</v>
      </c>
      <c r="B8605" s="1">
        <v>42458</v>
      </c>
      <c r="C8605" s="7">
        <v>0.5</v>
      </c>
      <c r="D8605">
        <v>0</v>
      </c>
      <c r="E8605" s="4">
        <v>0</v>
      </c>
    </row>
    <row r="8606" spans="1:5" x14ac:dyDescent="0.25">
      <c r="A8606">
        <v>3977333714</v>
      </c>
      <c r="B8606" s="1">
        <v>42458</v>
      </c>
      <c r="C8606" s="7">
        <v>4.1666666666666664E-2</v>
      </c>
      <c r="D8606">
        <v>0</v>
      </c>
      <c r="E8606" s="4">
        <v>0</v>
      </c>
    </row>
    <row r="8607" spans="1:5" x14ac:dyDescent="0.25">
      <c r="A8607">
        <v>3977333714</v>
      </c>
      <c r="B8607" s="1">
        <v>42458</v>
      </c>
      <c r="C8607" s="7">
        <v>8.3333333333333329E-2</v>
      </c>
      <c r="D8607">
        <v>0</v>
      </c>
      <c r="E8607" s="4">
        <v>0</v>
      </c>
    </row>
    <row r="8608" spans="1:5" x14ac:dyDescent="0.25">
      <c r="A8608">
        <v>3977333714</v>
      </c>
      <c r="B8608" s="1">
        <v>42458</v>
      </c>
      <c r="C8608" s="7">
        <v>0.125</v>
      </c>
      <c r="D8608">
        <v>0</v>
      </c>
      <c r="E8608" s="4">
        <v>0</v>
      </c>
    </row>
    <row r="8609" spans="1:5" x14ac:dyDescent="0.25">
      <c r="A8609">
        <v>3977333714</v>
      </c>
      <c r="B8609" s="1">
        <v>42458</v>
      </c>
      <c r="C8609" s="7">
        <v>0.16666666666666666</v>
      </c>
      <c r="D8609">
        <v>0</v>
      </c>
      <c r="E8609" s="4">
        <v>0</v>
      </c>
    </row>
    <row r="8610" spans="1:5" x14ac:dyDescent="0.25">
      <c r="A8610">
        <v>3977333714</v>
      </c>
      <c r="B8610" s="1">
        <v>42458</v>
      </c>
      <c r="C8610" s="7">
        <v>0.20833333333333334</v>
      </c>
      <c r="D8610">
        <v>0</v>
      </c>
      <c r="E8610" s="4">
        <v>0</v>
      </c>
    </row>
    <row r="8611" spans="1:5" x14ac:dyDescent="0.25">
      <c r="A8611">
        <v>3977333714</v>
      </c>
      <c r="B8611" s="1">
        <v>42458</v>
      </c>
      <c r="C8611" s="7">
        <v>0.25</v>
      </c>
      <c r="D8611">
        <v>0</v>
      </c>
      <c r="E8611" s="4">
        <v>0</v>
      </c>
    </row>
    <row r="8612" spans="1:5" x14ac:dyDescent="0.25">
      <c r="A8612">
        <v>3977333714</v>
      </c>
      <c r="B8612" s="1">
        <v>42458</v>
      </c>
      <c r="C8612" s="7">
        <v>0.29166666666666669</v>
      </c>
      <c r="D8612">
        <v>0</v>
      </c>
      <c r="E8612" s="4">
        <v>0</v>
      </c>
    </row>
    <row r="8613" spans="1:5" x14ac:dyDescent="0.25">
      <c r="A8613">
        <v>3977333714</v>
      </c>
      <c r="B8613" s="1">
        <v>42458</v>
      </c>
      <c r="C8613" s="7">
        <v>0.33333333333333331</v>
      </c>
      <c r="D8613">
        <v>0</v>
      </c>
      <c r="E8613" s="4">
        <v>0</v>
      </c>
    </row>
    <row r="8614" spans="1:5" x14ac:dyDescent="0.25">
      <c r="A8614">
        <v>3977333714</v>
      </c>
      <c r="B8614" s="1">
        <v>42458</v>
      </c>
      <c r="C8614" s="7">
        <v>0.375</v>
      </c>
      <c r="D8614">
        <v>0</v>
      </c>
      <c r="E8614" s="4">
        <v>0</v>
      </c>
    </row>
    <row r="8615" spans="1:5" x14ac:dyDescent="0.25">
      <c r="A8615">
        <v>3977333714</v>
      </c>
      <c r="B8615" s="1">
        <v>42458</v>
      </c>
      <c r="C8615" s="7">
        <v>0.41666666666666669</v>
      </c>
      <c r="D8615">
        <v>0</v>
      </c>
      <c r="E8615" s="4">
        <v>0</v>
      </c>
    </row>
    <row r="8616" spans="1:5" x14ac:dyDescent="0.25">
      <c r="A8616">
        <v>3977333714</v>
      </c>
      <c r="B8616" s="1">
        <v>42458</v>
      </c>
      <c r="C8616" s="7">
        <v>0.45833333333333331</v>
      </c>
      <c r="D8616">
        <v>0</v>
      </c>
      <c r="E8616" s="4">
        <v>0</v>
      </c>
    </row>
    <row r="8617" spans="1:5" x14ac:dyDescent="0.25">
      <c r="A8617">
        <v>3977333714</v>
      </c>
      <c r="B8617" s="1">
        <v>42459</v>
      </c>
      <c r="C8617" s="7">
        <v>0.5</v>
      </c>
      <c r="D8617">
        <v>0</v>
      </c>
      <c r="E8617" s="4">
        <v>0</v>
      </c>
    </row>
    <row r="8618" spans="1:5" x14ac:dyDescent="0.25">
      <c r="A8618">
        <v>3977333714</v>
      </c>
      <c r="B8618" s="1">
        <v>42459</v>
      </c>
      <c r="C8618" s="7">
        <v>4.1666666666666664E-2</v>
      </c>
      <c r="D8618">
        <v>0</v>
      </c>
      <c r="E8618" s="4">
        <v>0</v>
      </c>
    </row>
    <row r="8619" spans="1:5" x14ac:dyDescent="0.25">
      <c r="A8619">
        <v>3977333714</v>
      </c>
      <c r="B8619" s="1">
        <v>42459</v>
      </c>
      <c r="C8619" s="7">
        <v>8.3333333333333329E-2</v>
      </c>
      <c r="D8619">
        <v>0</v>
      </c>
      <c r="E8619" s="4">
        <v>0</v>
      </c>
    </row>
    <row r="8620" spans="1:5" x14ac:dyDescent="0.25">
      <c r="A8620">
        <v>3977333714</v>
      </c>
      <c r="B8620" s="1">
        <v>42459</v>
      </c>
      <c r="C8620" s="7">
        <v>0.125</v>
      </c>
      <c r="D8620">
        <v>0</v>
      </c>
      <c r="E8620" s="4">
        <v>0</v>
      </c>
    </row>
    <row r="8621" spans="1:5" x14ac:dyDescent="0.25">
      <c r="A8621">
        <v>3977333714</v>
      </c>
      <c r="B8621" s="1">
        <v>42459</v>
      </c>
      <c r="C8621" s="7">
        <v>0.16666666666666666</v>
      </c>
      <c r="D8621">
        <v>0</v>
      </c>
      <c r="E8621" s="4">
        <v>0</v>
      </c>
    </row>
    <row r="8622" spans="1:5" x14ac:dyDescent="0.25">
      <c r="A8622">
        <v>3977333714</v>
      </c>
      <c r="B8622" s="1">
        <v>42459</v>
      </c>
      <c r="C8622" s="7">
        <v>0.20833333333333334</v>
      </c>
      <c r="D8622">
        <v>0</v>
      </c>
      <c r="E8622" s="4">
        <v>0</v>
      </c>
    </row>
    <row r="8623" spans="1:5" x14ac:dyDescent="0.25">
      <c r="A8623">
        <v>3977333714</v>
      </c>
      <c r="B8623" s="1">
        <v>42459</v>
      </c>
      <c r="C8623" s="7">
        <v>0.25</v>
      </c>
      <c r="D8623">
        <v>0</v>
      </c>
      <c r="E8623" s="4">
        <v>0</v>
      </c>
    </row>
    <row r="8624" spans="1:5" x14ac:dyDescent="0.25">
      <c r="A8624">
        <v>3977333714</v>
      </c>
      <c r="B8624" s="1">
        <v>42459</v>
      </c>
      <c r="C8624" s="7">
        <v>0.29166666666666669</v>
      </c>
      <c r="D8624">
        <v>0</v>
      </c>
      <c r="E8624" s="4">
        <v>0</v>
      </c>
    </row>
    <row r="8625" spans="1:5" x14ac:dyDescent="0.25">
      <c r="A8625">
        <v>3977333714</v>
      </c>
      <c r="B8625" s="1">
        <v>42459</v>
      </c>
      <c r="C8625" s="7">
        <v>0.33333333333333331</v>
      </c>
      <c r="D8625">
        <v>0</v>
      </c>
      <c r="E8625" s="4">
        <v>0</v>
      </c>
    </row>
    <row r="8626" spans="1:5" x14ac:dyDescent="0.25">
      <c r="A8626">
        <v>3977333714</v>
      </c>
      <c r="B8626" s="1">
        <v>42459</v>
      </c>
      <c r="C8626" s="7">
        <v>0.375</v>
      </c>
      <c r="D8626">
        <v>0</v>
      </c>
      <c r="E8626" s="4">
        <v>0</v>
      </c>
    </row>
    <row r="8627" spans="1:5" x14ac:dyDescent="0.25">
      <c r="A8627">
        <v>3977333714</v>
      </c>
      <c r="B8627" s="1">
        <v>42459</v>
      </c>
      <c r="C8627" s="7">
        <v>0.41666666666666669</v>
      </c>
      <c r="D8627">
        <v>0</v>
      </c>
      <c r="E8627" s="4">
        <v>0</v>
      </c>
    </row>
    <row r="8628" spans="1:5" x14ac:dyDescent="0.25">
      <c r="A8628">
        <v>3977333714</v>
      </c>
      <c r="B8628" s="1">
        <v>42459</v>
      </c>
      <c r="C8628" s="7">
        <v>0.45833333333333331</v>
      </c>
      <c r="D8628">
        <v>0</v>
      </c>
      <c r="E8628" s="4">
        <v>0</v>
      </c>
    </row>
    <row r="8629" spans="1:5" x14ac:dyDescent="0.25">
      <c r="A8629">
        <v>3977333714</v>
      </c>
      <c r="B8629" s="1">
        <v>42459</v>
      </c>
      <c r="C8629" s="7">
        <v>0.5</v>
      </c>
      <c r="D8629">
        <v>0</v>
      </c>
      <c r="E8629" s="4">
        <v>0</v>
      </c>
    </row>
    <row r="8630" spans="1:5" x14ac:dyDescent="0.25">
      <c r="A8630">
        <v>3977333714</v>
      </c>
      <c r="B8630" s="1">
        <v>42459</v>
      </c>
      <c r="C8630" s="7">
        <v>4.1666666666666664E-2</v>
      </c>
      <c r="D8630">
        <v>0</v>
      </c>
      <c r="E8630" s="4">
        <v>0</v>
      </c>
    </row>
    <row r="8631" spans="1:5" x14ac:dyDescent="0.25">
      <c r="A8631">
        <v>3977333714</v>
      </c>
      <c r="B8631" s="1">
        <v>42459</v>
      </c>
      <c r="C8631" s="7">
        <v>8.3333333333333329E-2</v>
      </c>
      <c r="D8631">
        <v>0</v>
      </c>
      <c r="E8631" s="4">
        <v>0</v>
      </c>
    </row>
    <row r="8632" spans="1:5" x14ac:dyDescent="0.25">
      <c r="A8632">
        <v>3977333714</v>
      </c>
      <c r="B8632" s="1">
        <v>42459</v>
      </c>
      <c r="C8632" s="7">
        <v>0.125</v>
      </c>
      <c r="D8632">
        <v>0</v>
      </c>
      <c r="E8632" s="4">
        <v>0</v>
      </c>
    </row>
    <row r="8633" spans="1:5" x14ac:dyDescent="0.25">
      <c r="A8633">
        <v>3977333714</v>
      </c>
      <c r="B8633" s="1">
        <v>42459</v>
      </c>
      <c r="C8633" s="7">
        <v>0.16666666666666666</v>
      </c>
      <c r="D8633">
        <v>0</v>
      </c>
      <c r="E8633" s="4">
        <v>0</v>
      </c>
    </row>
    <row r="8634" spans="1:5" x14ac:dyDescent="0.25">
      <c r="A8634">
        <v>3977333714</v>
      </c>
      <c r="B8634" s="1">
        <v>42459</v>
      </c>
      <c r="C8634" s="7">
        <v>0.20833333333333334</v>
      </c>
      <c r="D8634">
        <v>0</v>
      </c>
      <c r="E8634" s="4">
        <v>0</v>
      </c>
    </row>
    <row r="8635" spans="1:5" x14ac:dyDescent="0.25">
      <c r="A8635">
        <v>3977333714</v>
      </c>
      <c r="B8635" s="1">
        <v>42459</v>
      </c>
      <c r="C8635" s="7">
        <v>0.25</v>
      </c>
      <c r="D8635">
        <v>0</v>
      </c>
      <c r="E8635" s="4">
        <v>0</v>
      </c>
    </row>
    <row r="8636" spans="1:5" x14ac:dyDescent="0.25">
      <c r="A8636">
        <v>3977333714</v>
      </c>
      <c r="B8636" s="1">
        <v>42459</v>
      </c>
      <c r="C8636" s="7">
        <v>0.29166666666666669</v>
      </c>
      <c r="D8636">
        <v>0</v>
      </c>
      <c r="E8636" s="4">
        <v>0</v>
      </c>
    </row>
    <row r="8637" spans="1:5" x14ac:dyDescent="0.25">
      <c r="A8637">
        <v>3977333714</v>
      </c>
      <c r="B8637" s="1">
        <v>42459</v>
      </c>
      <c r="C8637" s="7">
        <v>0.33333333333333331</v>
      </c>
      <c r="D8637">
        <v>0</v>
      </c>
      <c r="E8637" s="4">
        <v>0</v>
      </c>
    </row>
    <row r="8638" spans="1:5" x14ac:dyDescent="0.25">
      <c r="A8638">
        <v>3977333714</v>
      </c>
      <c r="B8638" s="1">
        <v>42459</v>
      </c>
      <c r="C8638" s="7">
        <v>0.375</v>
      </c>
      <c r="D8638">
        <v>0</v>
      </c>
      <c r="E8638" s="4">
        <v>0</v>
      </c>
    </row>
    <row r="8639" spans="1:5" x14ac:dyDescent="0.25">
      <c r="A8639">
        <v>3977333714</v>
      </c>
      <c r="B8639" s="1">
        <v>42459</v>
      </c>
      <c r="C8639" s="7">
        <v>0.41666666666666669</v>
      </c>
      <c r="D8639">
        <v>0</v>
      </c>
      <c r="E8639" s="4">
        <v>0</v>
      </c>
    </row>
    <row r="8640" spans="1:5" x14ac:dyDescent="0.25">
      <c r="A8640">
        <v>3977333714</v>
      </c>
      <c r="B8640" s="1">
        <v>42459</v>
      </c>
      <c r="C8640" s="7">
        <v>0.45833333333333331</v>
      </c>
      <c r="D8640">
        <v>0</v>
      </c>
      <c r="E8640" s="4">
        <v>0</v>
      </c>
    </row>
    <row r="8641" spans="1:5" x14ac:dyDescent="0.25">
      <c r="A8641">
        <v>3977333714</v>
      </c>
      <c r="B8641" s="1">
        <v>42460</v>
      </c>
      <c r="C8641" s="7">
        <v>0.5</v>
      </c>
      <c r="D8641">
        <v>0</v>
      </c>
      <c r="E8641" s="4">
        <v>0</v>
      </c>
    </row>
    <row r="8642" spans="1:5" x14ac:dyDescent="0.25">
      <c r="A8642">
        <v>3977333714</v>
      </c>
      <c r="B8642" s="1">
        <v>42460</v>
      </c>
      <c r="C8642" s="7">
        <v>4.1666666666666664E-2</v>
      </c>
      <c r="D8642">
        <v>0</v>
      </c>
      <c r="E8642" s="4">
        <v>0</v>
      </c>
    </row>
    <row r="8643" spans="1:5" x14ac:dyDescent="0.25">
      <c r="A8643">
        <v>3977333714</v>
      </c>
      <c r="B8643" s="1">
        <v>42460</v>
      </c>
      <c r="C8643" s="7">
        <v>8.3333333333333329E-2</v>
      </c>
      <c r="D8643">
        <v>0</v>
      </c>
      <c r="E8643" s="4">
        <v>0</v>
      </c>
    </row>
    <row r="8644" spans="1:5" x14ac:dyDescent="0.25">
      <c r="A8644">
        <v>3977333714</v>
      </c>
      <c r="B8644" s="1">
        <v>42460</v>
      </c>
      <c r="C8644" s="7">
        <v>0.125</v>
      </c>
      <c r="D8644">
        <v>0</v>
      </c>
      <c r="E8644" s="4">
        <v>0</v>
      </c>
    </row>
    <row r="8645" spans="1:5" x14ac:dyDescent="0.25">
      <c r="A8645">
        <v>3977333714</v>
      </c>
      <c r="B8645" s="1">
        <v>42460</v>
      </c>
      <c r="C8645" s="7">
        <v>0.16666666666666666</v>
      </c>
      <c r="D8645">
        <v>0</v>
      </c>
      <c r="E8645" s="4">
        <v>0</v>
      </c>
    </row>
    <row r="8646" spans="1:5" x14ac:dyDescent="0.25">
      <c r="A8646">
        <v>3977333714</v>
      </c>
      <c r="B8646" s="1">
        <v>42460</v>
      </c>
      <c r="C8646" s="7">
        <v>0.20833333333333334</v>
      </c>
      <c r="D8646">
        <v>0</v>
      </c>
      <c r="E8646" s="4">
        <v>0</v>
      </c>
    </row>
    <row r="8647" spans="1:5" x14ac:dyDescent="0.25">
      <c r="A8647">
        <v>3977333714</v>
      </c>
      <c r="B8647" s="1">
        <v>42460</v>
      </c>
      <c r="C8647" s="7">
        <v>0.25</v>
      </c>
      <c r="D8647">
        <v>0</v>
      </c>
      <c r="E8647" s="4">
        <v>0</v>
      </c>
    </row>
    <row r="8648" spans="1:5" x14ac:dyDescent="0.25">
      <c r="A8648">
        <v>3977333714</v>
      </c>
      <c r="B8648" s="1">
        <v>42460</v>
      </c>
      <c r="C8648" s="7">
        <v>0.29166666666666669</v>
      </c>
      <c r="D8648">
        <v>0</v>
      </c>
      <c r="E8648" s="4">
        <v>0</v>
      </c>
    </row>
    <row r="8649" spans="1:5" x14ac:dyDescent="0.25">
      <c r="A8649">
        <v>3977333714</v>
      </c>
      <c r="B8649" s="1">
        <v>42460</v>
      </c>
      <c r="C8649" s="7">
        <v>0.33333333333333331</v>
      </c>
      <c r="D8649">
        <v>0</v>
      </c>
      <c r="E8649" s="4">
        <v>0</v>
      </c>
    </row>
    <row r="8650" spans="1:5" x14ac:dyDescent="0.25">
      <c r="A8650">
        <v>3977333714</v>
      </c>
      <c r="B8650" s="1">
        <v>42460</v>
      </c>
      <c r="C8650" s="7">
        <v>0.375</v>
      </c>
      <c r="D8650">
        <v>0</v>
      </c>
      <c r="E8650" s="4">
        <v>0</v>
      </c>
    </row>
    <row r="8651" spans="1:5" x14ac:dyDescent="0.25">
      <c r="A8651">
        <v>3977333714</v>
      </c>
      <c r="B8651" s="1">
        <v>42460</v>
      </c>
      <c r="C8651" s="7">
        <v>0.41666666666666669</v>
      </c>
      <c r="D8651">
        <v>0</v>
      </c>
      <c r="E8651" s="4">
        <v>0</v>
      </c>
    </row>
    <row r="8652" spans="1:5" x14ac:dyDescent="0.25">
      <c r="A8652">
        <v>3977333714</v>
      </c>
      <c r="B8652" s="1">
        <v>42460</v>
      </c>
      <c r="C8652" s="7">
        <v>0.45833333333333331</v>
      </c>
      <c r="D8652">
        <v>0</v>
      </c>
      <c r="E8652" s="4">
        <v>0</v>
      </c>
    </row>
    <row r="8653" spans="1:5" x14ac:dyDescent="0.25">
      <c r="A8653">
        <v>3977333714</v>
      </c>
      <c r="B8653" s="1">
        <v>42460</v>
      </c>
      <c r="C8653" s="7">
        <v>0.5</v>
      </c>
      <c r="D8653">
        <v>0</v>
      </c>
      <c r="E8653" s="4">
        <v>0</v>
      </c>
    </row>
    <row r="8654" spans="1:5" x14ac:dyDescent="0.25">
      <c r="A8654">
        <v>3977333714</v>
      </c>
      <c r="B8654" s="1">
        <v>42460</v>
      </c>
      <c r="C8654" s="7">
        <v>4.1666666666666664E-2</v>
      </c>
      <c r="D8654">
        <v>0</v>
      </c>
      <c r="E8654" s="4">
        <v>0</v>
      </c>
    </row>
    <row r="8655" spans="1:5" x14ac:dyDescent="0.25">
      <c r="A8655">
        <v>3977333714</v>
      </c>
      <c r="B8655" s="1">
        <v>42460</v>
      </c>
      <c r="C8655" s="7">
        <v>8.3333333333333329E-2</v>
      </c>
      <c r="D8655">
        <v>0</v>
      </c>
      <c r="E8655" s="4">
        <v>0</v>
      </c>
    </row>
    <row r="8656" spans="1:5" x14ac:dyDescent="0.25">
      <c r="A8656">
        <v>3977333714</v>
      </c>
      <c r="B8656" s="1">
        <v>42460</v>
      </c>
      <c r="C8656" s="7">
        <v>0.125</v>
      </c>
      <c r="D8656">
        <v>0</v>
      </c>
      <c r="E8656" s="4">
        <v>0</v>
      </c>
    </row>
    <row r="8657" spans="1:5" x14ac:dyDescent="0.25">
      <c r="A8657">
        <v>3977333714</v>
      </c>
      <c r="B8657" s="1">
        <v>42460</v>
      </c>
      <c r="C8657" s="7">
        <v>0.16666666666666666</v>
      </c>
      <c r="D8657">
        <v>0</v>
      </c>
      <c r="E8657" s="4">
        <v>0</v>
      </c>
    </row>
    <row r="8658" spans="1:5" x14ac:dyDescent="0.25">
      <c r="A8658">
        <v>3977333714</v>
      </c>
      <c r="B8658" s="1">
        <v>42460</v>
      </c>
      <c r="C8658" s="7">
        <v>0.20833333333333334</v>
      </c>
      <c r="D8658">
        <v>0</v>
      </c>
      <c r="E8658" s="4">
        <v>0</v>
      </c>
    </row>
    <row r="8659" spans="1:5" x14ac:dyDescent="0.25">
      <c r="A8659">
        <v>3977333714</v>
      </c>
      <c r="B8659" s="1">
        <v>42460</v>
      </c>
      <c r="C8659" s="7">
        <v>0.25</v>
      </c>
      <c r="D8659">
        <v>0</v>
      </c>
      <c r="E8659" s="4">
        <v>0</v>
      </c>
    </row>
    <row r="8660" spans="1:5" x14ac:dyDescent="0.25">
      <c r="A8660">
        <v>3977333714</v>
      </c>
      <c r="B8660" s="1">
        <v>42460</v>
      </c>
      <c r="C8660" s="7">
        <v>0.29166666666666669</v>
      </c>
      <c r="D8660">
        <v>16</v>
      </c>
      <c r="E8660" s="4">
        <v>0.26666699999999999</v>
      </c>
    </row>
    <row r="8661" spans="1:5" x14ac:dyDescent="0.25">
      <c r="A8661">
        <v>3977333714</v>
      </c>
      <c r="B8661" s="1">
        <v>42460</v>
      </c>
      <c r="C8661" s="7">
        <v>0.33333333333333331</v>
      </c>
      <c r="D8661">
        <v>1</v>
      </c>
      <c r="E8661" s="4">
        <v>1.6667000000000001E-2</v>
      </c>
    </row>
    <row r="8662" spans="1:5" x14ac:dyDescent="0.25">
      <c r="A8662">
        <v>3977333714</v>
      </c>
      <c r="B8662" s="1">
        <v>42460</v>
      </c>
      <c r="C8662" s="7">
        <v>0.375</v>
      </c>
      <c r="D8662">
        <v>19</v>
      </c>
      <c r="E8662" s="4">
        <v>0.31666699999999998</v>
      </c>
    </row>
    <row r="8663" spans="1:5" x14ac:dyDescent="0.25">
      <c r="A8663">
        <v>3977333714</v>
      </c>
      <c r="B8663" s="1">
        <v>42460</v>
      </c>
      <c r="C8663" s="7">
        <v>0.41666666666666669</v>
      </c>
      <c r="D8663">
        <v>3</v>
      </c>
      <c r="E8663" s="4">
        <v>0.05</v>
      </c>
    </row>
    <row r="8664" spans="1:5" x14ac:dyDescent="0.25">
      <c r="A8664">
        <v>3977333714</v>
      </c>
      <c r="B8664" s="1">
        <v>42460</v>
      </c>
      <c r="C8664" s="7">
        <v>0.45833333333333331</v>
      </c>
      <c r="D8664">
        <v>2</v>
      </c>
      <c r="E8664" s="4">
        <v>3.3333000000000002E-2</v>
      </c>
    </row>
    <row r="8665" spans="1:5" x14ac:dyDescent="0.25">
      <c r="A8665">
        <v>3977333714</v>
      </c>
      <c r="B8665" s="1">
        <v>42461</v>
      </c>
      <c r="C8665" s="7">
        <v>0.5</v>
      </c>
      <c r="D8665">
        <v>4</v>
      </c>
      <c r="E8665" s="4">
        <v>6.6667000000000004E-2</v>
      </c>
    </row>
    <row r="8666" spans="1:5" x14ac:dyDescent="0.25">
      <c r="A8666">
        <v>3977333714</v>
      </c>
      <c r="B8666" s="1">
        <v>42461</v>
      </c>
      <c r="C8666" s="7">
        <v>4.1666666666666664E-2</v>
      </c>
      <c r="D8666">
        <v>3</v>
      </c>
      <c r="E8666" s="4">
        <v>0.05</v>
      </c>
    </row>
    <row r="8667" spans="1:5" x14ac:dyDescent="0.25">
      <c r="A8667">
        <v>3977333714</v>
      </c>
      <c r="B8667" s="1">
        <v>42461</v>
      </c>
      <c r="C8667" s="7">
        <v>8.3333333333333329E-2</v>
      </c>
      <c r="D8667">
        <v>5</v>
      </c>
      <c r="E8667" s="4">
        <v>8.3333000000000004E-2</v>
      </c>
    </row>
    <row r="8668" spans="1:5" x14ac:dyDescent="0.25">
      <c r="A8668">
        <v>3977333714</v>
      </c>
      <c r="B8668" s="1">
        <v>42461</v>
      </c>
      <c r="C8668" s="7">
        <v>0.125</v>
      </c>
      <c r="D8668">
        <v>0</v>
      </c>
      <c r="E8668" s="4">
        <v>0</v>
      </c>
    </row>
    <row r="8669" spans="1:5" x14ac:dyDescent="0.25">
      <c r="A8669">
        <v>3977333714</v>
      </c>
      <c r="B8669" s="1">
        <v>42461</v>
      </c>
      <c r="C8669" s="7">
        <v>0.16666666666666666</v>
      </c>
      <c r="D8669">
        <v>0</v>
      </c>
      <c r="E8669" s="4">
        <v>0</v>
      </c>
    </row>
    <row r="8670" spans="1:5" x14ac:dyDescent="0.25">
      <c r="A8670">
        <v>3977333714</v>
      </c>
      <c r="B8670" s="1">
        <v>42461</v>
      </c>
      <c r="C8670" s="7">
        <v>0.20833333333333334</v>
      </c>
      <c r="D8670">
        <v>0</v>
      </c>
      <c r="E8670" s="4">
        <v>0</v>
      </c>
    </row>
    <row r="8671" spans="1:5" x14ac:dyDescent="0.25">
      <c r="A8671">
        <v>3977333714</v>
      </c>
      <c r="B8671" s="1">
        <v>42461</v>
      </c>
      <c r="C8671" s="7">
        <v>0.25</v>
      </c>
      <c r="D8671">
        <v>0</v>
      </c>
      <c r="E8671" s="4">
        <v>0</v>
      </c>
    </row>
    <row r="8672" spans="1:5" x14ac:dyDescent="0.25">
      <c r="A8672">
        <v>3977333714</v>
      </c>
      <c r="B8672" s="1">
        <v>42461</v>
      </c>
      <c r="C8672" s="7">
        <v>0.29166666666666669</v>
      </c>
      <c r="D8672">
        <v>0</v>
      </c>
      <c r="E8672" s="4">
        <v>0</v>
      </c>
    </row>
    <row r="8673" spans="1:5" x14ac:dyDescent="0.25">
      <c r="A8673">
        <v>3977333714</v>
      </c>
      <c r="B8673" s="1">
        <v>42461</v>
      </c>
      <c r="C8673" s="7">
        <v>0.33333333333333331</v>
      </c>
      <c r="D8673">
        <v>0</v>
      </c>
      <c r="E8673" s="4">
        <v>0</v>
      </c>
    </row>
    <row r="8674" spans="1:5" x14ac:dyDescent="0.25">
      <c r="A8674">
        <v>3977333714</v>
      </c>
      <c r="B8674" s="1">
        <v>42461</v>
      </c>
      <c r="C8674" s="7">
        <v>0.375</v>
      </c>
      <c r="D8674">
        <v>8</v>
      </c>
      <c r="E8674" s="4">
        <v>0.13333300000000001</v>
      </c>
    </row>
    <row r="8675" spans="1:5" x14ac:dyDescent="0.25">
      <c r="A8675">
        <v>3977333714</v>
      </c>
      <c r="B8675" s="1">
        <v>42461</v>
      </c>
      <c r="C8675" s="7">
        <v>0.41666666666666669</v>
      </c>
      <c r="D8675">
        <v>9</v>
      </c>
      <c r="E8675" s="4">
        <v>0.15</v>
      </c>
    </row>
    <row r="8676" spans="1:5" x14ac:dyDescent="0.25">
      <c r="A8676">
        <v>3977333714</v>
      </c>
      <c r="B8676" s="1">
        <v>42461</v>
      </c>
      <c r="C8676" s="7">
        <v>0.45833333333333331</v>
      </c>
      <c r="D8676">
        <v>3</v>
      </c>
      <c r="E8676" s="4">
        <v>0.05</v>
      </c>
    </row>
    <row r="8677" spans="1:5" x14ac:dyDescent="0.25">
      <c r="A8677">
        <v>3977333714</v>
      </c>
      <c r="B8677" s="1">
        <v>42461</v>
      </c>
      <c r="C8677" s="7">
        <v>0.5</v>
      </c>
      <c r="D8677">
        <v>19</v>
      </c>
      <c r="E8677" s="4">
        <v>0.31666699999999998</v>
      </c>
    </row>
    <row r="8678" spans="1:5" x14ac:dyDescent="0.25">
      <c r="A8678">
        <v>3977333714</v>
      </c>
      <c r="B8678" s="1">
        <v>42461</v>
      </c>
      <c r="C8678" s="7">
        <v>4.1666666666666664E-2</v>
      </c>
      <c r="D8678">
        <v>25</v>
      </c>
      <c r="E8678" s="4">
        <v>0.41666700000000001</v>
      </c>
    </row>
    <row r="8679" spans="1:5" x14ac:dyDescent="0.25">
      <c r="A8679">
        <v>3977333714</v>
      </c>
      <c r="B8679" s="1">
        <v>42461</v>
      </c>
      <c r="C8679" s="7">
        <v>8.3333333333333329E-2</v>
      </c>
      <c r="D8679">
        <v>21</v>
      </c>
      <c r="E8679" s="4">
        <v>0.35</v>
      </c>
    </row>
    <row r="8680" spans="1:5" x14ac:dyDescent="0.25">
      <c r="A8680">
        <v>3977333714</v>
      </c>
      <c r="B8680" s="1">
        <v>42461</v>
      </c>
      <c r="C8680" s="7">
        <v>0.125</v>
      </c>
      <c r="D8680">
        <v>6</v>
      </c>
      <c r="E8680" s="4">
        <v>0.1</v>
      </c>
    </row>
    <row r="8681" spans="1:5" x14ac:dyDescent="0.25">
      <c r="A8681">
        <v>3977333714</v>
      </c>
      <c r="B8681" s="1">
        <v>42461</v>
      </c>
      <c r="C8681" s="7">
        <v>0.16666666666666666</v>
      </c>
      <c r="D8681">
        <v>15</v>
      </c>
      <c r="E8681" s="4">
        <v>0.25</v>
      </c>
    </row>
    <row r="8682" spans="1:5" x14ac:dyDescent="0.25">
      <c r="A8682">
        <v>3977333714</v>
      </c>
      <c r="B8682" s="1">
        <v>42461</v>
      </c>
      <c r="C8682" s="7">
        <v>0.20833333333333334</v>
      </c>
      <c r="D8682">
        <v>10</v>
      </c>
      <c r="E8682" s="4">
        <v>0.16666700000000001</v>
      </c>
    </row>
    <row r="8683" spans="1:5" x14ac:dyDescent="0.25">
      <c r="A8683">
        <v>3977333714</v>
      </c>
      <c r="B8683" s="1">
        <v>42461</v>
      </c>
      <c r="C8683" s="7">
        <v>0.25</v>
      </c>
      <c r="D8683">
        <v>7</v>
      </c>
      <c r="E8683" s="4">
        <v>0.11666700000000001</v>
      </c>
    </row>
    <row r="8684" spans="1:5" x14ac:dyDescent="0.25">
      <c r="A8684">
        <v>3977333714</v>
      </c>
      <c r="B8684" s="1">
        <v>42461</v>
      </c>
      <c r="C8684" s="7">
        <v>0.29166666666666669</v>
      </c>
      <c r="D8684">
        <v>2</v>
      </c>
      <c r="E8684" s="4">
        <v>3.3333000000000002E-2</v>
      </c>
    </row>
    <row r="8685" spans="1:5" x14ac:dyDescent="0.25">
      <c r="A8685">
        <v>3977333714</v>
      </c>
      <c r="B8685" s="1">
        <v>42461</v>
      </c>
      <c r="C8685" s="7">
        <v>0.33333333333333331</v>
      </c>
      <c r="D8685">
        <v>2</v>
      </c>
      <c r="E8685" s="4">
        <v>3.3333000000000002E-2</v>
      </c>
    </row>
    <row r="8686" spans="1:5" x14ac:dyDescent="0.25">
      <c r="A8686">
        <v>3977333714</v>
      </c>
      <c r="B8686" s="1">
        <v>42461</v>
      </c>
      <c r="C8686" s="7">
        <v>0.375</v>
      </c>
      <c r="D8686">
        <v>9</v>
      </c>
      <c r="E8686" s="4">
        <v>0.15</v>
      </c>
    </row>
    <row r="8687" spans="1:5" x14ac:dyDescent="0.25">
      <c r="A8687">
        <v>3977333714</v>
      </c>
      <c r="B8687" s="1">
        <v>42461</v>
      </c>
      <c r="C8687" s="7">
        <v>0.41666666666666669</v>
      </c>
      <c r="D8687">
        <v>4</v>
      </c>
      <c r="E8687" s="4">
        <v>6.6667000000000004E-2</v>
      </c>
    </row>
    <row r="8688" spans="1:5" x14ac:dyDescent="0.25">
      <c r="A8688">
        <v>3977333714</v>
      </c>
      <c r="B8688" s="1">
        <v>42461</v>
      </c>
      <c r="C8688" s="7">
        <v>0.45833333333333331</v>
      </c>
      <c r="D8688">
        <v>16</v>
      </c>
      <c r="E8688" s="4">
        <v>0.26666699999999999</v>
      </c>
    </row>
    <row r="8689" spans="1:5" x14ac:dyDescent="0.25">
      <c r="A8689">
        <v>3977333714</v>
      </c>
      <c r="B8689" s="1">
        <v>42462</v>
      </c>
      <c r="C8689" s="7">
        <v>0.5</v>
      </c>
      <c r="D8689">
        <v>6</v>
      </c>
      <c r="E8689" s="4">
        <v>0.1</v>
      </c>
    </row>
    <row r="8690" spans="1:5" x14ac:dyDescent="0.25">
      <c r="A8690">
        <v>3977333714</v>
      </c>
      <c r="B8690" s="1">
        <v>42462</v>
      </c>
      <c r="C8690" s="7">
        <v>4.1666666666666664E-2</v>
      </c>
      <c r="D8690">
        <v>1</v>
      </c>
      <c r="E8690" s="4">
        <v>1.6667000000000001E-2</v>
      </c>
    </row>
    <row r="8691" spans="1:5" x14ac:dyDescent="0.25">
      <c r="A8691">
        <v>3977333714</v>
      </c>
      <c r="B8691" s="1">
        <v>42462</v>
      </c>
      <c r="C8691" s="7">
        <v>8.3333333333333329E-2</v>
      </c>
      <c r="D8691">
        <v>8</v>
      </c>
      <c r="E8691" s="4">
        <v>0.13333300000000001</v>
      </c>
    </row>
    <row r="8692" spans="1:5" x14ac:dyDescent="0.25">
      <c r="A8692">
        <v>3977333714</v>
      </c>
      <c r="B8692" s="1">
        <v>42462</v>
      </c>
      <c r="C8692" s="7">
        <v>0.125</v>
      </c>
      <c r="D8692">
        <v>0</v>
      </c>
      <c r="E8692" s="4">
        <v>0</v>
      </c>
    </row>
    <row r="8693" spans="1:5" x14ac:dyDescent="0.25">
      <c r="A8693">
        <v>3977333714</v>
      </c>
      <c r="B8693" s="1">
        <v>42462</v>
      </c>
      <c r="C8693" s="7">
        <v>0.16666666666666666</v>
      </c>
      <c r="D8693">
        <v>0</v>
      </c>
      <c r="E8693" s="4">
        <v>0</v>
      </c>
    </row>
    <row r="8694" spans="1:5" x14ac:dyDescent="0.25">
      <c r="A8694">
        <v>3977333714</v>
      </c>
      <c r="B8694" s="1">
        <v>42462</v>
      </c>
      <c r="C8694" s="7">
        <v>0.20833333333333334</v>
      </c>
      <c r="D8694">
        <v>0</v>
      </c>
      <c r="E8694" s="4">
        <v>0</v>
      </c>
    </row>
    <row r="8695" spans="1:5" x14ac:dyDescent="0.25">
      <c r="A8695">
        <v>3977333714</v>
      </c>
      <c r="B8695" s="1">
        <v>42462</v>
      </c>
      <c r="C8695" s="7">
        <v>0.25</v>
      </c>
      <c r="D8695">
        <v>0</v>
      </c>
      <c r="E8695" s="4">
        <v>0</v>
      </c>
    </row>
    <row r="8696" spans="1:5" x14ac:dyDescent="0.25">
      <c r="A8696">
        <v>3977333714</v>
      </c>
      <c r="B8696" s="1">
        <v>42462</v>
      </c>
      <c r="C8696" s="7">
        <v>0.29166666666666669</v>
      </c>
      <c r="D8696">
        <v>6</v>
      </c>
      <c r="E8696" s="4">
        <v>0.1</v>
      </c>
    </row>
    <row r="8697" spans="1:5" x14ac:dyDescent="0.25">
      <c r="A8697">
        <v>3977333714</v>
      </c>
      <c r="B8697" s="1">
        <v>42462</v>
      </c>
      <c r="C8697" s="7">
        <v>0.33333333333333331</v>
      </c>
      <c r="D8697">
        <v>17</v>
      </c>
      <c r="E8697" s="4">
        <v>0.283333</v>
      </c>
    </row>
    <row r="8698" spans="1:5" x14ac:dyDescent="0.25">
      <c r="A8698">
        <v>3977333714</v>
      </c>
      <c r="B8698" s="1">
        <v>42462</v>
      </c>
      <c r="C8698" s="7">
        <v>0.375</v>
      </c>
      <c r="D8698">
        <v>5</v>
      </c>
      <c r="E8698" s="4">
        <v>8.3333000000000004E-2</v>
      </c>
    </row>
    <row r="8699" spans="1:5" x14ac:dyDescent="0.25">
      <c r="A8699">
        <v>3977333714</v>
      </c>
      <c r="B8699" s="1">
        <v>42462</v>
      </c>
      <c r="C8699" s="7">
        <v>0.41666666666666669</v>
      </c>
      <c r="D8699">
        <v>6</v>
      </c>
      <c r="E8699" s="4">
        <v>0.1</v>
      </c>
    </row>
    <row r="8700" spans="1:5" x14ac:dyDescent="0.25">
      <c r="A8700">
        <v>3977333714</v>
      </c>
      <c r="B8700" s="1">
        <v>42462</v>
      </c>
      <c r="C8700" s="7">
        <v>0.45833333333333331</v>
      </c>
      <c r="D8700">
        <v>14</v>
      </c>
      <c r="E8700" s="4">
        <v>0.23333300000000001</v>
      </c>
    </row>
    <row r="8701" spans="1:5" x14ac:dyDescent="0.25">
      <c r="A8701">
        <v>3977333714</v>
      </c>
      <c r="B8701" s="1">
        <v>42462</v>
      </c>
      <c r="C8701" s="7">
        <v>0.5</v>
      </c>
      <c r="D8701">
        <v>17</v>
      </c>
      <c r="E8701" s="4">
        <v>0.283333</v>
      </c>
    </row>
    <row r="8702" spans="1:5" x14ac:dyDescent="0.25">
      <c r="A8702">
        <v>3977333714</v>
      </c>
      <c r="B8702" s="1">
        <v>42462</v>
      </c>
      <c r="C8702" s="7">
        <v>4.1666666666666664E-2</v>
      </c>
      <c r="D8702">
        <v>23</v>
      </c>
      <c r="E8702" s="4">
        <v>0.38333299999999998</v>
      </c>
    </row>
    <row r="8703" spans="1:5" x14ac:dyDescent="0.25">
      <c r="A8703">
        <v>3977333714</v>
      </c>
      <c r="B8703" s="1">
        <v>42462</v>
      </c>
      <c r="C8703" s="7">
        <v>8.3333333333333329E-2</v>
      </c>
      <c r="D8703">
        <v>12</v>
      </c>
      <c r="E8703" s="4">
        <v>0.2</v>
      </c>
    </row>
    <row r="8704" spans="1:5" x14ac:dyDescent="0.25">
      <c r="A8704">
        <v>3977333714</v>
      </c>
      <c r="B8704" s="1">
        <v>42462</v>
      </c>
      <c r="C8704" s="7">
        <v>0.125</v>
      </c>
      <c r="D8704">
        <v>33</v>
      </c>
      <c r="E8704" s="4">
        <v>0.55000000000000004</v>
      </c>
    </row>
    <row r="8705" spans="1:5" x14ac:dyDescent="0.25">
      <c r="A8705">
        <v>3977333714</v>
      </c>
      <c r="B8705" s="1">
        <v>42462</v>
      </c>
      <c r="C8705" s="7">
        <v>0.16666666666666666</v>
      </c>
      <c r="D8705">
        <v>46</v>
      </c>
      <c r="E8705" s="4">
        <v>0.76666699999999999</v>
      </c>
    </row>
    <row r="8706" spans="1:5" x14ac:dyDescent="0.25">
      <c r="A8706">
        <v>3977333714</v>
      </c>
      <c r="B8706" s="1">
        <v>42462</v>
      </c>
      <c r="C8706" s="7">
        <v>0.20833333333333334</v>
      </c>
      <c r="D8706">
        <v>29</v>
      </c>
      <c r="E8706" s="4">
        <v>0.48333300000000001</v>
      </c>
    </row>
    <row r="8707" spans="1:5" x14ac:dyDescent="0.25">
      <c r="A8707">
        <v>3977333714</v>
      </c>
      <c r="B8707" s="1">
        <v>42462</v>
      </c>
      <c r="C8707" s="7">
        <v>0.25</v>
      </c>
      <c r="D8707">
        <v>13</v>
      </c>
      <c r="E8707" s="4">
        <v>0.216667</v>
      </c>
    </row>
    <row r="8708" spans="1:5" x14ac:dyDescent="0.25">
      <c r="A8708">
        <v>3977333714</v>
      </c>
      <c r="B8708" s="1">
        <v>42462</v>
      </c>
      <c r="C8708" s="7">
        <v>0.29166666666666669</v>
      </c>
      <c r="D8708">
        <v>26</v>
      </c>
      <c r="E8708" s="4">
        <v>0.43333300000000002</v>
      </c>
    </row>
    <row r="8709" spans="1:5" x14ac:dyDescent="0.25">
      <c r="A8709">
        <v>3977333714</v>
      </c>
      <c r="B8709" s="1">
        <v>42462</v>
      </c>
      <c r="C8709" s="7">
        <v>0.33333333333333331</v>
      </c>
      <c r="D8709">
        <v>32</v>
      </c>
      <c r="E8709" s="4">
        <v>0.53333299999999995</v>
      </c>
    </row>
    <row r="8710" spans="1:5" x14ac:dyDescent="0.25">
      <c r="A8710">
        <v>3977333714</v>
      </c>
      <c r="B8710" s="1">
        <v>42462</v>
      </c>
      <c r="C8710" s="7">
        <v>0.375</v>
      </c>
      <c r="D8710">
        <v>9</v>
      </c>
      <c r="E8710" s="4">
        <v>0.15</v>
      </c>
    </row>
    <row r="8711" spans="1:5" x14ac:dyDescent="0.25">
      <c r="A8711">
        <v>3977333714</v>
      </c>
      <c r="B8711" s="1">
        <v>42462</v>
      </c>
      <c r="C8711" s="7">
        <v>0.41666666666666669</v>
      </c>
      <c r="D8711">
        <v>11</v>
      </c>
      <c r="E8711" s="4">
        <v>0.183333</v>
      </c>
    </row>
    <row r="8712" spans="1:5" x14ac:dyDescent="0.25">
      <c r="A8712">
        <v>3977333714</v>
      </c>
      <c r="B8712" s="1">
        <v>42462</v>
      </c>
      <c r="C8712" s="7">
        <v>0.45833333333333331</v>
      </c>
      <c r="D8712">
        <v>0</v>
      </c>
      <c r="E8712" s="4">
        <v>0</v>
      </c>
    </row>
    <row r="8713" spans="1:5" x14ac:dyDescent="0.25">
      <c r="A8713">
        <v>3977333714</v>
      </c>
      <c r="B8713" s="1">
        <v>42463</v>
      </c>
      <c r="C8713" s="7">
        <v>0.5</v>
      </c>
      <c r="D8713">
        <v>1</v>
      </c>
      <c r="E8713" s="4">
        <v>1.6667000000000001E-2</v>
      </c>
    </row>
    <row r="8714" spans="1:5" x14ac:dyDescent="0.25">
      <c r="A8714">
        <v>3977333714</v>
      </c>
      <c r="B8714" s="1">
        <v>42463</v>
      </c>
      <c r="C8714" s="7">
        <v>4.1666666666666664E-2</v>
      </c>
      <c r="D8714">
        <v>0</v>
      </c>
      <c r="E8714" s="4">
        <v>0</v>
      </c>
    </row>
    <row r="8715" spans="1:5" x14ac:dyDescent="0.25">
      <c r="A8715">
        <v>3977333714</v>
      </c>
      <c r="B8715" s="1">
        <v>42463</v>
      </c>
      <c r="C8715" s="7">
        <v>8.3333333333333329E-2</v>
      </c>
      <c r="D8715">
        <v>0</v>
      </c>
      <c r="E8715" s="4">
        <v>0</v>
      </c>
    </row>
    <row r="8716" spans="1:5" x14ac:dyDescent="0.25">
      <c r="A8716">
        <v>3977333714</v>
      </c>
      <c r="B8716" s="1">
        <v>42463</v>
      </c>
      <c r="C8716" s="7">
        <v>0.125</v>
      </c>
      <c r="D8716">
        <v>0</v>
      </c>
      <c r="E8716" s="4">
        <v>0</v>
      </c>
    </row>
    <row r="8717" spans="1:5" x14ac:dyDescent="0.25">
      <c r="A8717">
        <v>3977333714</v>
      </c>
      <c r="B8717" s="1">
        <v>42463</v>
      </c>
      <c r="C8717" s="7">
        <v>0.16666666666666666</v>
      </c>
      <c r="D8717">
        <v>0</v>
      </c>
      <c r="E8717" s="4">
        <v>0</v>
      </c>
    </row>
    <row r="8718" spans="1:5" x14ac:dyDescent="0.25">
      <c r="A8718">
        <v>3977333714</v>
      </c>
      <c r="B8718" s="1">
        <v>42463</v>
      </c>
      <c r="C8718" s="7">
        <v>0.20833333333333334</v>
      </c>
      <c r="D8718">
        <v>0</v>
      </c>
      <c r="E8718" s="4">
        <v>0</v>
      </c>
    </row>
    <row r="8719" spans="1:5" x14ac:dyDescent="0.25">
      <c r="A8719">
        <v>3977333714</v>
      </c>
      <c r="B8719" s="1">
        <v>42463</v>
      </c>
      <c r="C8719" s="7">
        <v>0.25</v>
      </c>
      <c r="D8719">
        <v>6</v>
      </c>
      <c r="E8719" s="4">
        <v>0.1</v>
      </c>
    </row>
    <row r="8720" spans="1:5" x14ac:dyDescent="0.25">
      <c r="A8720">
        <v>3977333714</v>
      </c>
      <c r="B8720" s="1">
        <v>42463</v>
      </c>
      <c r="C8720" s="7">
        <v>0.29166666666666669</v>
      </c>
      <c r="D8720">
        <v>5</v>
      </c>
      <c r="E8720" s="4">
        <v>8.3333000000000004E-2</v>
      </c>
    </row>
    <row r="8721" spans="1:5" x14ac:dyDescent="0.25">
      <c r="A8721">
        <v>3977333714</v>
      </c>
      <c r="B8721" s="1">
        <v>42463</v>
      </c>
      <c r="C8721" s="7">
        <v>0.33333333333333331</v>
      </c>
      <c r="D8721">
        <v>20</v>
      </c>
      <c r="E8721" s="4">
        <v>0.33333299999999999</v>
      </c>
    </row>
    <row r="8722" spans="1:5" x14ac:dyDescent="0.25">
      <c r="A8722">
        <v>3977333714</v>
      </c>
      <c r="B8722" s="1">
        <v>42463</v>
      </c>
      <c r="C8722" s="7">
        <v>0.375</v>
      </c>
      <c r="D8722">
        <v>13</v>
      </c>
      <c r="E8722" s="4">
        <v>0.216667</v>
      </c>
    </row>
    <row r="8723" spans="1:5" x14ac:dyDescent="0.25">
      <c r="A8723">
        <v>3977333714</v>
      </c>
      <c r="B8723" s="1">
        <v>42463</v>
      </c>
      <c r="C8723" s="7">
        <v>0.41666666666666669</v>
      </c>
      <c r="D8723">
        <v>30</v>
      </c>
      <c r="E8723" s="4">
        <v>0.5</v>
      </c>
    </row>
    <row r="8724" spans="1:5" x14ac:dyDescent="0.25">
      <c r="A8724">
        <v>3977333714</v>
      </c>
      <c r="B8724" s="1">
        <v>42463</v>
      </c>
      <c r="C8724" s="7">
        <v>0.45833333333333331</v>
      </c>
      <c r="D8724">
        <v>14</v>
      </c>
      <c r="E8724" s="4">
        <v>0.23333300000000001</v>
      </c>
    </row>
    <row r="8725" spans="1:5" x14ac:dyDescent="0.25">
      <c r="A8725">
        <v>3977333714</v>
      </c>
      <c r="B8725" s="1">
        <v>42463</v>
      </c>
      <c r="C8725" s="7">
        <v>0.5</v>
      </c>
      <c r="D8725">
        <v>13</v>
      </c>
      <c r="E8725" s="4">
        <v>0.216667</v>
      </c>
    </row>
    <row r="8726" spans="1:5" x14ac:dyDescent="0.25">
      <c r="A8726">
        <v>3977333714</v>
      </c>
      <c r="B8726" s="1">
        <v>42463</v>
      </c>
      <c r="C8726" s="7">
        <v>4.1666666666666664E-2</v>
      </c>
      <c r="D8726">
        <v>31</v>
      </c>
      <c r="E8726" s="4">
        <v>0.51666699999999999</v>
      </c>
    </row>
    <row r="8727" spans="1:5" x14ac:dyDescent="0.25">
      <c r="A8727">
        <v>3977333714</v>
      </c>
      <c r="B8727" s="1">
        <v>42463</v>
      </c>
      <c r="C8727" s="7">
        <v>8.3333333333333329E-2</v>
      </c>
      <c r="D8727">
        <v>14</v>
      </c>
      <c r="E8727" s="4">
        <v>0.23333300000000001</v>
      </c>
    </row>
    <row r="8728" spans="1:5" x14ac:dyDescent="0.25">
      <c r="A8728">
        <v>3977333714</v>
      </c>
      <c r="B8728" s="1">
        <v>42463</v>
      </c>
      <c r="C8728" s="7">
        <v>0.125</v>
      </c>
      <c r="D8728">
        <v>23</v>
      </c>
      <c r="E8728" s="4">
        <v>0.38333299999999998</v>
      </c>
    </row>
    <row r="8729" spans="1:5" x14ac:dyDescent="0.25">
      <c r="A8729">
        <v>3977333714</v>
      </c>
      <c r="B8729" s="1">
        <v>42463</v>
      </c>
      <c r="C8729" s="7">
        <v>0.16666666666666666</v>
      </c>
      <c r="D8729">
        <v>22</v>
      </c>
      <c r="E8729" s="4">
        <v>0.36666700000000002</v>
      </c>
    </row>
    <row r="8730" spans="1:5" x14ac:dyDescent="0.25">
      <c r="A8730">
        <v>3977333714</v>
      </c>
      <c r="B8730" s="1">
        <v>42463</v>
      </c>
      <c r="C8730" s="7">
        <v>0.20833333333333334</v>
      </c>
      <c r="D8730">
        <v>17</v>
      </c>
      <c r="E8730" s="4">
        <v>0.283333</v>
      </c>
    </row>
    <row r="8731" spans="1:5" x14ac:dyDescent="0.25">
      <c r="A8731">
        <v>3977333714</v>
      </c>
      <c r="B8731" s="1">
        <v>42463</v>
      </c>
      <c r="C8731" s="7">
        <v>0.25</v>
      </c>
      <c r="D8731">
        <v>34</v>
      </c>
      <c r="E8731" s="4">
        <v>0.56666700000000003</v>
      </c>
    </row>
    <row r="8732" spans="1:5" x14ac:dyDescent="0.25">
      <c r="A8732">
        <v>3977333714</v>
      </c>
      <c r="B8732" s="1">
        <v>42463</v>
      </c>
      <c r="C8732" s="7">
        <v>0.29166666666666669</v>
      </c>
      <c r="D8732">
        <v>17</v>
      </c>
      <c r="E8732" s="4">
        <v>0.283333</v>
      </c>
    </row>
    <row r="8733" spans="1:5" x14ac:dyDescent="0.25">
      <c r="A8733">
        <v>3977333714</v>
      </c>
      <c r="B8733" s="1">
        <v>42463</v>
      </c>
      <c r="C8733" s="7">
        <v>0.33333333333333331</v>
      </c>
      <c r="D8733">
        <v>118</v>
      </c>
      <c r="E8733" s="4">
        <v>1.9666669999999999</v>
      </c>
    </row>
    <row r="8734" spans="1:5" x14ac:dyDescent="0.25">
      <c r="A8734">
        <v>3977333714</v>
      </c>
      <c r="B8734" s="1">
        <v>42463</v>
      </c>
      <c r="C8734" s="7">
        <v>0.375</v>
      </c>
      <c r="D8734">
        <v>21</v>
      </c>
      <c r="E8734" s="4">
        <v>0.35</v>
      </c>
    </row>
    <row r="8735" spans="1:5" x14ac:dyDescent="0.25">
      <c r="A8735">
        <v>3977333714</v>
      </c>
      <c r="B8735" s="1">
        <v>42463</v>
      </c>
      <c r="C8735" s="7">
        <v>0.41666666666666669</v>
      </c>
      <c r="D8735">
        <v>13</v>
      </c>
      <c r="E8735" s="4">
        <v>0.216667</v>
      </c>
    </row>
    <row r="8736" spans="1:5" x14ac:dyDescent="0.25">
      <c r="A8736">
        <v>3977333714</v>
      </c>
      <c r="B8736" s="1">
        <v>42463</v>
      </c>
      <c r="C8736" s="7">
        <v>0.45833333333333331</v>
      </c>
      <c r="D8736">
        <v>1</v>
      </c>
      <c r="E8736" s="4">
        <v>1.6667000000000001E-2</v>
      </c>
    </row>
    <row r="8737" spans="1:5" x14ac:dyDescent="0.25">
      <c r="A8737">
        <v>3977333714</v>
      </c>
      <c r="B8737" s="1">
        <v>42464</v>
      </c>
      <c r="C8737" s="7">
        <v>0.5</v>
      </c>
      <c r="D8737">
        <v>8</v>
      </c>
      <c r="E8737" s="4">
        <v>0.13333300000000001</v>
      </c>
    </row>
    <row r="8738" spans="1:5" x14ac:dyDescent="0.25">
      <c r="A8738">
        <v>3977333714</v>
      </c>
      <c r="B8738" s="1">
        <v>42464</v>
      </c>
      <c r="C8738" s="7">
        <v>4.1666666666666664E-2</v>
      </c>
      <c r="D8738">
        <v>1</v>
      </c>
      <c r="E8738" s="4">
        <v>1.6667000000000001E-2</v>
      </c>
    </row>
    <row r="8739" spans="1:5" x14ac:dyDescent="0.25">
      <c r="A8739">
        <v>3977333714</v>
      </c>
      <c r="B8739" s="1">
        <v>42464</v>
      </c>
      <c r="C8739" s="7">
        <v>8.3333333333333329E-2</v>
      </c>
      <c r="D8739">
        <v>0</v>
      </c>
      <c r="E8739" s="4">
        <v>0</v>
      </c>
    </row>
    <row r="8740" spans="1:5" x14ac:dyDescent="0.25">
      <c r="A8740">
        <v>3977333714</v>
      </c>
      <c r="B8740" s="1">
        <v>42464</v>
      </c>
      <c r="C8740" s="7">
        <v>0.125</v>
      </c>
      <c r="D8740">
        <v>0</v>
      </c>
      <c r="E8740" s="4">
        <v>0</v>
      </c>
    </row>
    <row r="8741" spans="1:5" x14ac:dyDescent="0.25">
      <c r="A8741">
        <v>3977333714</v>
      </c>
      <c r="B8741" s="1">
        <v>42464</v>
      </c>
      <c r="C8741" s="7">
        <v>0.16666666666666666</v>
      </c>
      <c r="D8741">
        <v>1</v>
      </c>
      <c r="E8741" s="4">
        <v>1.6667000000000001E-2</v>
      </c>
    </row>
    <row r="8742" spans="1:5" x14ac:dyDescent="0.25">
      <c r="A8742">
        <v>3977333714</v>
      </c>
      <c r="B8742" s="1">
        <v>42464</v>
      </c>
      <c r="C8742" s="7">
        <v>0.20833333333333334</v>
      </c>
      <c r="D8742">
        <v>0</v>
      </c>
      <c r="E8742" s="4">
        <v>0</v>
      </c>
    </row>
    <row r="8743" spans="1:5" x14ac:dyDescent="0.25">
      <c r="A8743">
        <v>3977333714</v>
      </c>
      <c r="B8743" s="1">
        <v>42464</v>
      </c>
      <c r="C8743" s="7">
        <v>0.25</v>
      </c>
      <c r="D8743">
        <v>0</v>
      </c>
      <c r="E8743" s="4">
        <v>0</v>
      </c>
    </row>
    <row r="8744" spans="1:5" x14ac:dyDescent="0.25">
      <c r="A8744">
        <v>3977333714</v>
      </c>
      <c r="B8744" s="1">
        <v>42464</v>
      </c>
      <c r="C8744" s="7">
        <v>0.29166666666666669</v>
      </c>
      <c r="D8744">
        <v>0</v>
      </c>
      <c r="E8744" s="4">
        <v>0</v>
      </c>
    </row>
    <row r="8745" spans="1:5" x14ac:dyDescent="0.25">
      <c r="A8745">
        <v>3977333714</v>
      </c>
      <c r="B8745" s="1">
        <v>42464</v>
      </c>
      <c r="C8745" s="7">
        <v>0.33333333333333331</v>
      </c>
      <c r="D8745">
        <v>37</v>
      </c>
      <c r="E8745" s="4">
        <v>0.61666699999999997</v>
      </c>
    </row>
    <row r="8746" spans="1:5" x14ac:dyDescent="0.25">
      <c r="A8746">
        <v>3977333714</v>
      </c>
      <c r="B8746" s="1">
        <v>42464</v>
      </c>
      <c r="C8746" s="7">
        <v>0.375</v>
      </c>
      <c r="D8746">
        <v>38</v>
      </c>
      <c r="E8746" s="4">
        <v>0.63333300000000003</v>
      </c>
    </row>
    <row r="8747" spans="1:5" x14ac:dyDescent="0.25">
      <c r="A8747">
        <v>3977333714</v>
      </c>
      <c r="B8747" s="1">
        <v>42464</v>
      </c>
      <c r="C8747" s="7">
        <v>0.41666666666666669</v>
      </c>
      <c r="D8747">
        <v>12</v>
      </c>
      <c r="E8747" s="4">
        <v>0.2</v>
      </c>
    </row>
    <row r="8748" spans="1:5" x14ac:dyDescent="0.25">
      <c r="A8748">
        <v>3977333714</v>
      </c>
      <c r="B8748" s="1">
        <v>42464</v>
      </c>
      <c r="C8748" s="7">
        <v>0.45833333333333331</v>
      </c>
      <c r="D8748">
        <v>19</v>
      </c>
      <c r="E8748" s="4">
        <v>0.31666699999999998</v>
      </c>
    </row>
    <row r="8749" spans="1:5" x14ac:dyDescent="0.25">
      <c r="A8749">
        <v>3977333714</v>
      </c>
      <c r="B8749" s="1">
        <v>42464</v>
      </c>
      <c r="C8749" s="7">
        <v>0.5</v>
      </c>
      <c r="D8749">
        <v>37</v>
      </c>
      <c r="E8749" s="4">
        <v>0.61666699999999997</v>
      </c>
    </row>
    <row r="8750" spans="1:5" x14ac:dyDescent="0.25">
      <c r="A8750">
        <v>3977333714</v>
      </c>
      <c r="B8750" s="1">
        <v>42464</v>
      </c>
      <c r="C8750" s="7">
        <v>4.1666666666666664E-2</v>
      </c>
      <c r="D8750">
        <v>9</v>
      </c>
      <c r="E8750" s="4">
        <v>0.15</v>
      </c>
    </row>
    <row r="8751" spans="1:5" x14ac:dyDescent="0.25">
      <c r="A8751">
        <v>3977333714</v>
      </c>
      <c r="B8751" s="1">
        <v>42464</v>
      </c>
      <c r="C8751" s="7">
        <v>8.3333333333333329E-2</v>
      </c>
      <c r="D8751">
        <v>8</v>
      </c>
      <c r="E8751" s="4">
        <v>0.13333300000000001</v>
      </c>
    </row>
    <row r="8752" spans="1:5" x14ac:dyDescent="0.25">
      <c r="A8752">
        <v>3977333714</v>
      </c>
      <c r="B8752" s="1">
        <v>42464</v>
      </c>
      <c r="C8752" s="7">
        <v>0.125</v>
      </c>
      <c r="D8752">
        <v>4</v>
      </c>
      <c r="E8752" s="4">
        <v>6.6667000000000004E-2</v>
      </c>
    </row>
    <row r="8753" spans="1:5" x14ac:dyDescent="0.25">
      <c r="A8753">
        <v>3977333714</v>
      </c>
      <c r="B8753" s="1">
        <v>42464</v>
      </c>
      <c r="C8753" s="7">
        <v>0.16666666666666666</v>
      </c>
      <c r="D8753">
        <v>45</v>
      </c>
      <c r="E8753" s="4">
        <v>0.75</v>
      </c>
    </row>
    <row r="8754" spans="1:5" x14ac:dyDescent="0.25">
      <c r="A8754">
        <v>3977333714</v>
      </c>
      <c r="B8754" s="1">
        <v>42464</v>
      </c>
      <c r="C8754" s="7">
        <v>0.20833333333333334</v>
      </c>
      <c r="D8754">
        <v>67</v>
      </c>
      <c r="E8754" s="4">
        <v>1.1166670000000001</v>
      </c>
    </row>
    <row r="8755" spans="1:5" x14ac:dyDescent="0.25">
      <c r="A8755">
        <v>3977333714</v>
      </c>
      <c r="B8755" s="1">
        <v>42464</v>
      </c>
      <c r="C8755" s="7">
        <v>0.25</v>
      </c>
      <c r="D8755">
        <v>15</v>
      </c>
      <c r="E8755" s="4">
        <v>0.25</v>
      </c>
    </row>
    <row r="8756" spans="1:5" x14ac:dyDescent="0.25">
      <c r="A8756">
        <v>3977333714</v>
      </c>
      <c r="B8756" s="1">
        <v>42464</v>
      </c>
      <c r="C8756" s="7">
        <v>0.29166666666666669</v>
      </c>
      <c r="D8756">
        <v>19</v>
      </c>
      <c r="E8756" s="4">
        <v>0.31666699999999998</v>
      </c>
    </row>
    <row r="8757" spans="1:5" x14ac:dyDescent="0.25">
      <c r="A8757">
        <v>3977333714</v>
      </c>
      <c r="B8757" s="1">
        <v>42464</v>
      </c>
      <c r="C8757" s="7">
        <v>0.33333333333333331</v>
      </c>
      <c r="D8757">
        <v>47</v>
      </c>
      <c r="E8757" s="4">
        <v>0.78333299999999995</v>
      </c>
    </row>
    <row r="8758" spans="1:5" x14ac:dyDescent="0.25">
      <c r="A8758">
        <v>3977333714</v>
      </c>
      <c r="B8758" s="1">
        <v>42464</v>
      </c>
      <c r="C8758" s="7">
        <v>0.375</v>
      </c>
      <c r="D8758">
        <v>45</v>
      </c>
      <c r="E8758" s="4">
        <v>0.75</v>
      </c>
    </row>
    <row r="8759" spans="1:5" x14ac:dyDescent="0.25">
      <c r="A8759">
        <v>3977333714</v>
      </c>
      <c r="B8759" s="1">
        <v>42464</v>
      </c>
      <c r="C8759" s="7">
        <v>0.41666666666666669</v>
      </c>
      <c r="D8759">
        <v>15</v>
      </c>
      <c r="E8759" s="4">
        <v>0.25</v>
      </c>
    </row>
    <row r="8760" spans="1:5" x14ac:dyDescent="0.25">
      <c r="A8760">
        <v>3977333714</v>
      </c>
      <c r="B8760" s="1">
        <v>42464</v>
      </c>
      <c r="C8760" s="7">
        <v>0.45833333333333331</v>
      </c>
      <c r="D8760">
        <v>4</v>
      </c>
      <c r="E8760" s="4">
        <v>6.6667000000000004E-2</v>
      </c>
    </row>
    <row r="8761" spans="1:5" x14ac:dyDescent="0.25">
      <c r="A8761">
        <v>3977333714</v>
      </c>
      <c r="B8761" s="1">
        <v>42465</v>
      </c>
      <c r="C8761" s="7">
        <v>0.5</v>
      </c>
      <c r="D8761">
        <v>0</v>
      </c>
      <c r="E8761" s="4">
        <v>0</v>
      </c>
    </row>
    <row r="8762" spans="1:5" x14ac:dyDescent="0.25">
      <c r="A8762">
        <v>3977333714</v>
      </c>
      <c r="B8762" s="1">
        <v>42465</v>
      </c>
      <c r="C8762" s="7">
        <v>4.1666666666666664E-2</v>
      </c>
      <c r="D8762">
        <v>0</v>
      </c>
      <c r="E8762" s="4">
        <v>0</v>
      </c>
    </row>
    <row r="8763" spans="1:5" x14ac:dyDescent="0.25">
      <c r="A8763">
        <v>3977333714</v>
      </c>
      <c r="B8763" s="1">
        <v>42465</v>
      </c>
      <c r="C8763" s="7">
        <v>8.3333333333333329E-2</v>
      </c>
      <c r="D8763">
        <v>0</v>
      </c>
      <c r="E8763" s="4">
        <v>0</v>
      </c>
    </row>
    <row r="8764" spans="1:5" x14ac:dyDescent="0.25">
      <c r="A8764">
        <v>3977333714</v>
      </c>
      <c r="B8764" s="1">
        <v>42465</v>
      </c>
      <c r="C8764" s="7">
        <v>0.125</v>
      </c>
      <c r="D8764">
        <v>0</v>
      </c>
      <c r="E8764" s="4">
        <v>0</v>
      </c>
    </row>
    <row r="8765" spans="1:5" x14ac:dyDescent="0.25">
      <c r="A8765">
        <v>3977333714</v>
      </c>
      <c r="B8765" s="1">
        <v>42465</v>
      </c>
      <c r="C8765" s="7">
        <v>0.16666666666666666</v>
      </c>
      <c r="D8765">
        <v>0</v>
      </c>
      <c r="E8765" s="4">
        <v>0</v>
      </c>
    </row>
    <row r="8766" spans="1:5" x14ac:dyDescent="0.25">
      <c r="A8766">
        <v>3977333714</v>
      </c>
      <c r="B8766" s="1">
        <v>42465</v>
      </c>
      <c r="C8766" s="7">
        <v>0.20833333333333334</v>
      </c>
      <c r="D8766">
        <v>0</v>
      </c>
      <c r="E8766" s="4">
        <v>0</v>
      </c>
    </row>
    <row r="8767" spans="1:5" x14ac:dyDescent="0.25">
      <c r="A8767">
        <v>3977333714</v>
      </c>
      <c r="B8767" s="1">
        <v>42465</v>
      </c>
      <c r="C8767" s="7">
        <v>0.25</v>
      </c>
      <c r="D8767">
        <v>0</v>
      </c>
      <c r="E8767" s="4">
        <v>0</v>
      </c>
    </row>
    <row r="8768" spans="1:5" x14ac:dyDescent="0.25">
      <c r="A8768">
        <v>3977333714</v>
      </c>
      <c r="B8768" s="1">
        <v>42465</v>
      </c>
      <c r="C8768" s="7">
        <v>0.29166666666666669</v>
      </c>
      <c r="D8768">
        <v>0</v>
      </c>
      <c r="E8768" s="4">
        <v>0</v>
      </c>
    </row>
    <row r="8769" spans="1:5" x14ac:dyDescent="0.25">
      <c r="A8769">
        <v>3977333714</v>
      </c>
      <c r="B8769" s="1">
        <v>42465</v>
      </c>
      <c r="C8769" s="7">
        <v>0.33333333333333331</v>
      </c>
      <c r="D8769">
        <v>14</v>
      </c>
      <c r="E8769" s="4">
        <v>0.23333300000000001</v>
      </c>
    </row>
    <row r="8770" spans="1:5" x14ac:dyDescent="0.25">
      <c r="A8770">
        <v>3977333714</v>
      </c>
      <c r="B8770" s="1">
        <v>42465</v>
      </c>
      <c r="C8770" s="7">
        <v>0.375</v>
      </c>
      <c r="D8770">
        <v>24</v>
      </c>
      <c r="E8770" s="4">
        <v>0.4</v>
      </c>
    </row>
    <row r="8771" spans="1:5" x14ac:dyDescent="0.25">
      <c r="A8771">
        <v>3977333714</v>
      </c>
      <c r="B8771" s="1">
        <v>42465</v>
      </c>
      <c r="C8771" s="7">
        <v>0.41666666666666669</v>
      </c>
      <c r="D8771">
        <v>37</v>
      </c>
      <c r="E8771" s="4">
        <v>0.61666699999999997</v>
      </c>
    </row>
    <row r="8772" spans="1:5" x14ac:dyDescent="0.25">
      <c r="A8772">
        <v>3977333714</v>
      </c>
      <c r="B8772" s="1">
        <v>42465</v>
      </c>
      <c r="C8772" s="7">
        <v>0.45833333333333331</v>
      </c>
      <c r="D8772">
        <v>11</v>
      </c>
      <c r="E8772" s="4">
        <v>0.183333</v>
      </c>
    </row>
    <row r="8773" spans="1:5" x14ac:dyDescent="0.25">
      <c r="A8773">
        <v>3977333714</v>
      </c>
      <c r="B8773" s="1">
        <v>42465</v>
      </c>
      <c r="C8773" s="7">
        <v>0.5</v>
      </c>
      <c r="D8773">
        <v>31</v>
      </c>
      <c r="E8773" s="4">
        <v>0.51666699999999999</v>
      </c>
    </row>
    <row r="8774" spans="1:5" x14ac:dyDescent="0.25">
      <c r="A8774">
        <v>3977333714</v>
      </c>
      <c r="B8774" s="1">
        <v>42465</v>
      </c>
      <c r="C8774" s="7">
        <v>4.1666666666666664E-2</v>
      </c>
      <c r="D8774">
        <v>38</v>
      </c>
      <c r="E8774" s="4">
        <v>0.63333300000000003</v>
      </c>
    </row>
    <row r="8775" spans="1:5" x14ac:dyDescent="0.25">
      <c r="A8775">
        <v>3977333714</v>
      </c>
      <c r="B8775" s="1">
        <v>42465</v>
      </c>
      <c r="C8775" s="7">
        <v>8.3333333333333329E-2</v>
      </c>
      <c r="D8775">
        <v>27</v>
      </c>
      <c r="E8775" s="4">
        <v>0.45</v>
      </c>
    </row>
    <row r="8776" spans="1:5" x14ac:dyDescent="0.25">
      <c r="A8776">
        <v>3977333714</v>
      </c>
      <c r="B8776" s="1">
        <v>42465</v>
      </c>
      <c r="C8776" s="7">
        <v>0.125</v>
      </c>
      <c r="D8776">
        <v>22</v>
      </c>
      <c r="E8776" s="4">
        <v>0.36666700000000002</v>
      </c>
    </row>
    <row r="8777" spans="1:5" x14ac:dyDescent="0.25">
      <c r="A8777">
        <v>3977333714</v>
      </c>
      <c r="B8777" s="1">
        <v>42465</v>
      </c>
      <c r="C8777" s="7">
        <v>0.16666666666666666</v>
      </c>
      <c r="D8777">
        <v>7</v>
      </c>
      <c r="E8777" s="4">
        <v>0.11666700000000001</v>
      </c>
    </row>
    <row r="8778" spans="1:5" x14ac:dyDescent="0.25">
      <c r="A8778">
        <v>3977333714</v>
      </c>
      <c r="B8778" s="1">
        <v>42465</v>
      </c>
      <c r="C8778" s="7">
        <v>0.20833333333333334</v>
      </c>
      <c r="D8778">
        <v>79</v>
      </c>
      <c r="E8778" s="4">
        <v>1.316667</v>
      </c>
    </row>
    <row r="8779" spans="1:5" x14ac:dyDescent="0.25">
      <c r="A8779">
        <v>3977333714</v>
      </c>
      <c r="B8779" s="1">
        <v>42465</v>
      </c>
      <c r="C8779" s="7">
        <v>0.25</v>
      </c>
      <c r="D8779">
        <v>40</v>
      </c>
      <c r="E8779" s="4">
        <v>0.66666700000000001</v>
      </c>
    </row>
    <row r="8780" spans="1:5" x14ac:dyDescent="0.25">
      <c r="A8780">
        <v>3977333714</v>
      </c>
      <c r="B8780" s="1">
        <v>42465</v>
      </c>
      <c r="C8780" s="7">
        <v>0.29166666666666669</v>
      </c>
      <c r="D8780">
        <v>4</v>
      </c>
      <c r="E8780" s="4">
        <v>6.6667000000000004E-2</v>
      </c>
    </row>
    <row r="8781" spans="1:5" x14ac:dyDescent="0.25">
      <c r="A8781">
        <v>3977333714</v>
      </c>
      <c r="B8781" s="1">
        <v>42465</v>
      </c>
      <c r="C8781" s="7">
        <v>0.33333333333333331</v>
      </c>
      <c r="D8781">
        <v>18</v>
      </c>
      <c r="E8781" s="4">
        <v>0.3</v>
      </c>
    </row>
    <row r="8782" spans="1:5" x14ac:dyDescent="0.25">
      <c r="A8782">
        <v>3977333714</v>
      </c>
      <c r="B8782" s="1">
        <v>42465</v>
      </c>
      <c r="C8782" s="7">
        <v>0.375</v>
      </c>
      <c r="D8782">
        <v>40</v>
      </c>
      <c r="E8782" s="4">
        <v>0.66666700000000001</v>
      </c>
    </row>
    <row r="8783" spans="1:5" x14ac:dyDescent="0.25">
      <c r="A8783">
        <v>3977333714</v>
      </c>
      <c r="B8783" s="1">
        <v>42465</v>
      </c>
      <c r="C8783" s="7">
        <v>0.41666666666666669</v>
      </c>
      <c r="D8783">
        <v>39</v>
      </c>
      <c r="E8783" s="4">
        <v>0.65</v>
      </c>
    </row>
    <row r="8784" spans="1:5" x14ac:dyDescent="0.25">
      <c r="A8784">
        <v>3977333714</v>
      </c>
      <c r="B8784" s="1">
        <v>42465</v>
      </c>
      <c r="C8784" s="7">
        <v>0.45833333333333331</v>
      </c>
      <c r="D8784">
        <v>2</v>
      </c>
      <c r="E8784" s="4">
        <v>3.3333000000000002E-2</v>
      </c>
    </row>
    <row r="8785" spans="1:5" x14ac:dyDescent="0.25">
      <c r="A8785">
        <v>3977333714</v>
      </c>
      <c r="B8785" s="1">
        <v>42466</v>
      </c>
      <c r="C8785" s="7">
        <v>0.5</v>
      </c>
      <c r="D8785">
        <v>0</v>
      </c>
      <c r="E8785" s="4">
        <v>0</v>
      </c>
    </row>
    <row r="8786" spans="1:5" x14ac:dyDescent="0.25">
      <c r="A8786">
        <v>3977333714</v>
      </c>
      <c r="B8786" s="1">
        <v>42466</v>
      </c>
      <c r="C8786" s="7">
        <v>4.1666666666666664E-2</v>
      </c>
      <c r="D8786">
        <v>0</v>
      </c>
      <c r="E8786" s="4">
        <v>0</v>
      </c>
    </row>
    <row r="8787" spans="1:5" x14ac:dyDescent="0.25">
      <c r="A8787">
        <v>3977333714</v>
      </c>
      <c r="B8787" s="1">
        <v>42466</v>
      </c>
      <c r="C8787" s="7">
        <v>8.3333333333333329E-2</v>
      </c>
      <c r="D8787">
        <v>0</v>
      </c>
      <c r="E8787" s="4">
        <v>0</v>
      </c>
    </row>
    <row r="8788" spans="1:5" x14ac:dyDescent="0.25">
      <c r="A8788">
        <v>3977333714</v>
      </c>
      <c r="B8788" s="1">
        <v>42466</v>
      </c>
      <c r="C8788" s="7">
        <v>0.125</v>
      </c>
      <c r="D8788">
        <v>0</v>
      </c>
      <c r="E8788" s="4">
        <v>0</v>
      </c>
    </row>
    <row r="8789" spans="1:5" x14ac:dyDescent="0.25">
      <c r="A8789">
        <v>3977333714</v>
      </c>
      <c r="B8789" s="1">
        <v>42466</v>
      </c>
      <c r="C8789" s="7">
        <v>0.16666666666666666</v>
      </c>
      <c r="D8789">
        <v>0</v>
      </c>
      <c r="E8789" s="4">
        <v>0</v>
      </c>
    </row>
    <row r="8790" spans="1:5" x14ac:dyDescent="0.25">
      <c r="A8790">
        <v>3977333714</v>
      </c>
      <c r="B8790" s="1">
        <v>42466</v>
      </c>
      <c r="C8790" s="7">
        <v>0.20833333333333334</v>
      </c>
      <c r="D8790">
        <v>0</v>
      </c>
      <c r="E8790" s="4">
        <v>0</v>
      </c>
    </row>
    <row r="8791" spans="1:5" x14ac:dyDescent="0.25">
      <c r="A8791">
        <v>3977333714</v>
      </c>
      <c r="B8791" s="1">
        <v>42466</v>
      </c>
      <c r="C8791" s="7">
        <v>0.25</v>
      </c>
      <c r="D8791">
        <v>0</v>
      </c>
      <c r="E8791" s="4">
        <v>0</v>
      </c>
    </row>
    <row r="8792" spans="1:5" x14ac:dyDescent="0.25">
      <c r="A8792">
        <v>3977333714</v>
      </c>
      <c r="B8792" s="1">
        <v>42466</v>
      </c>
      <c r="C8792" s="7">
        <v>0.29166666666666669</v>
      </c>
      <c r="D8792">
        <v>22</v>
      </c>
      <c r="E8792" s="4">
        <v>0.36666700000000002</v>
      </c>
    </row>
    <row r="8793" spans="1:5" x14ac:dyDescent="0.25">
      <c r="A8793">
        <v>3977333714</v>
      </c>
      <c r="B8793" s="1">
        <v>42466</v>
      </c>
      <c r="C8793" s="7">
        <v>0.33333333333333331</v>
      </c>
      <c r="D8793">
        <v>40</v>
      </c>
      <c r="E8793" s="4">
        <v>0.66666700000000001</v>
      </c>
    </row>
    <row r="8794" spans="1:5" x14ac:dyDescent="0.25">
      <c r="A8794">
        <v>3977333714</v>
      </c>
      <c r="B8794" s="1">
        <v>42466</v>
      </c>
      <c r="C8794" s="7">
        <v>0.375</v>
      </c>
      <c r="D8794">
        <v>42</v>
      </c>
      <c r="E8794" s="4">
        <v>0.7</v>
      </c>
    </row>
    <row r="8795" spans="1:5" x14ac:dyDescent="0.25">
      <c r="A8795">
        <v>3977333714</v>
      </c>
      <c r="B8795" s="1">
        <v>42466</v>
      </c>
      <c r="C8795" s="7">
        <v>0.41666666666666669</v>
      </c>
      <c r="D8795">
        <v>41</v>
      </c>
      <c r="E8795" s="4">
        <v>0.68333299999999997</v>
      </c>
    </row>
    <row r="8796" spans="1:5" x14ac:dyDescent="0.25">
      <c r="A8796">
        <v>3977333714</v>
      </c>
      <c r="B8796" s="1">
        <v>42466</v>
      </c>
      <c r="C8796" s="7">
        <v>0.45833333333333331</v>
      </c>
      <c r="D8796">
        <v>25</v>
      </c>
      <c r="E8796" s="4">
        <v>0.41666700000000001</v>
      </c>
    </row>
    <row r="8797" spans="1:5" x14ac:dyDescent="0.25">
      <c r="A8797">
        <v>3977333714</v>
      </c>
      <c r="B8797" s="1">
        <v>42466</v>
      </c>
      <c r="C8797" s="7">
        <v>0.5</v>
      </c>
      <c r="D8797">
        <v>37</v>
      </c>
      <c r="E8797" s="4">
        <v>0.61666699999999997</v>
      </c>
    </row>
    <row r="8798" spans="1:5" x14ac:dyDescent="0.25">
      <c r="A8798">
        <v>3977333714</v>
      </c>
      <c r="B8798" s="1">
        <v>42466</v>
      </c>
      <c r="C8798" s="7">
        <v>4.1666666666666664E-2</v>
      </c>
      <c r="D8798">
        <v>73</v>
      </c>
      <c r="E8798" s="4">
        <v>1.2166669999999999</v>
      </c>
    </row>
    <row r="8799" spans="1:5" x14ac:dyDescent="0.25">
      <c r="A8799">
        <v>3977333714</v>
      </c>
      <c r="B8799" s="1">
        <v>42466</v>
      </c>
      <c r="C8799" s="7">
        <v>8.3333333333333329E-2</v>
      </c>
      <c r="D8799">
        <v>13</v>
      </c>
      <c r="E8799" s="4">
        <v>0.216667</v>
      </c>
    </row>
    <row r="8800" spans="1:5" x14ac:dyDescent="0.25">
      <c r="A8800">
        <v>3977333714</v>
      </c>
      <c r="B8800" s="1">
        <v>42466</v>
      </c>
      <c r="C8800" s="7">
        <v>0.125</v>
      </c>
      <c r="D8800">
        <v>8</v>
      </c>
      <c r="E8800" s="4">
        <v>0.13333300000000001</v>
      </c>
    </row>
    <row r="8801" spans="1:5" x14ac:dyDescent="0.25">
      <c r="A8801">
        <v>3977333714</v>
      </c>
      <c r="B8801" s="1">
        <v>42466</v>
      </c>
      <c r="C8801" s="7">
        <v>0.16666666666666666</v>
      </c>
      <c r="D8801">
        <v>31</v>
      </c>
      <c r="E8801" s="4">
        <v>0.51666699999999999</v>
      </c>
    </row>
    <row r="8802" spans="1:5" x14ac:dyDescent="0.25">
      <c r="A8802">
        <v>3977333714</v>
      </c>
      <c r="B8802" s="1">
        <v>42466</v>
      </c>
      <c r="C8802" s="7">
        <v>0.20833333333333334</v>
      </c>
      <c r="D8802">
        <v>7</v>
      </c>
      <c r="E8802" s="4">
        <v>0.11666700000000001</v>
      </c>
    </row>
    <row r="8803" spans="1:5" x14ac:dyDescent="0.25">
      <c r="A8803">
        <v>3977333714</v>
      </c>
      <c r="B8803" s="1">
        <v>42466</v>
      </c>
      <c r="C8803" s="7">
        <v>0.25</v>
      </c>
      <c r="D8803">
        <v>0</v>
      </c>
      <c r="E8803" s="4">
        <v>0</v>
      </c>
    </row>
    <row r="8804" spans="1:5" x14ac:dyDescent="0.25">
      <c r="A8804">
        <v>3977333714</v>
      </c>
      <c r="B8804" s="1">
        <v>42466</v>
      </c>
      <c r="C8804" s="7">
        <v>0.29166666666666669</v>
      </c>
      <c r="D8804">
        <v>42</v>
      </c>
      <c r="E8804" s="4">
        <v>0.7</v>
      </c>
    </row>
    <row r="8805" spans="1:5" x14ac:dyDescent="0.25">
      <c r="A8805">
        <v>3977333714</v>
      </c>
      <c r="B8805" s="1">
        <v>42466</v>
      </c>
      <c r="C8805" s="7">
        <v>0.33333333333333331</v>
      </c>
      <c r="D8805">
        <v>3</v>
      </c>
      <c r="E8805" s="4">
        <v>0.05</v>
      </c>
    </row>
    <row r="8806" spans="1:5" x14ac:dyDescent="0.25">
      <c r="A8806">
        <v>3977333714</v>
      </c>
      <c r="B8806" s="1">
        <v>42466</v>
      </c>
      <c r="C8806" s="7">
        <v>0.375</v>
      </c>
      <c r="D8806">
        <v>13</v>
      </c>
      <c r="E8806" s="4">
        <v>0.216667</v>
      </c>
    </row>
    <row r="8807" spans="1:5" x14ac:dyDescent="0.25">
      <c r="A8807">
        <v>3977333714</v>
      </c>
      <c r="B8807" s="1">
        <v>42466</v>
      </c>
      <c r="C8807" s="7">
        <v>0.41666666666666669</v>
      </c>
      <c r="D8807">
        <v>36</v>
      </c>
      <c r="E8807" s="4">
        <v>0.6</v>
      </c>
    </row>
    <row r="8808" spans="1:5" x14ac:dyDescent="0.25">
      <c r="A8808">
        <v>3977333714</v>
      </c>
      <c r="B8808" s="1">
        <v>42466</v>
      </c>
      <c r="C8808" s="7">
        <v>0.45833333333333331</v>
      </c>
      <c r="D8808">
        <v>60</v>
      </c>
      <c r="E8808" s="4">
        <v>1</v>
      </c>
    </row>
    <row r="8809" spans="1:5" x14ac:dyDescent="0.25">
      <c r="A8809">
        <v>3977333714</v>
      </c>
      <c r="B8809" s="1">
        <v>42467</v>
      </c>
      <c r="C8809" s="7">
        <v>0.5</v>
      </c>
      <c r="D8809">
        <v>13</v>
      </c>
      <c r="E8809" s="4">
        <v>0.216667</v>
      </c>
    </row>
    <row r="8810" spans="1:5" x14ac:dyDescent="0.25">
      <c r="A8810">
        <v>3977333714</v>
      </c>
      <c r="B8810" s="1">
        <v>42467</v>
      </c>
      <c r="C8810" s="7">
        <v>4.1666666666666664E-2</v>
      </c>
      <c r="D8810">
        <v>0</v>
      </c>
      <c r="E8810" s="4">
        <v>0</v>
      </c>
    </row>
    <row r="8811" spans="1:5" x14ac:dyDescent="0.25">
      <c r="A8811">
        <v>3977333714</v>
      </c>
      <c r="B8811" s="1">
        <v>42467</v>
      </c>
      <c r="C8811" s="7">
        <v>8.3333333333333329E-2</v>
      </c>
      <c r="D8811">
        <v>0</v>
      </c>
      <c r="E8811" s="4">
        <v>0</v>
      </c>
    </row>
    <row r="8812" spans="1:5" x14ac:dyDescent="0.25">
      <c r="A8812">
        <v>3977333714</v>
      </c>
      <c r="B8812" s="1">
        <v>42467</v>
      </c>
      <c r="C8812" s="7">
        <v>0.125</v>
      </c>
      <c r="D8812">
        <v>0</v>
      </c>
      <c r="E8812" s="4">
        <v>0</v>
      </c>
    </row>
    <row r="8813" spans="1:5" x14ac:dyDescent="0.25">
      <c r="A8813">
        <v>3977333714</v>
      </c>
      <c r="B8813" s="1">
        <v>42467</v>
      </c>
      <c r="C8813" s="7">
        <v>0.16666666666666666</v>
      </c>
      <c r="D8813">
        <v>1</v>
      </c>
      <c r="E8813" s="4">
        <v>1.6667000000000001E-2</v>
      </c>
    </row>
    <row r="8814" spans="1:5" x14ac:dyDescent="0.25">
      <c r="A8814">
        <v>3977333714</v>
      </c>
      <c r="B8814" s="1">
        <v>42467</v>
      </c>
      <c r="C8814" s="7">
        <v>0.20833333333333334</v>
      </c>
      <c r="D8814">
        <v>0</v>
      </c>
      <c r="E8814" s="4">
        <v>0</v>
      </c>
    </row>
    <row r="8815" spans="1:5" x14ac:dyDescent="0.25">
      <c r="A8815">
        <v>3977333714</v>
      </c>
      <c r="B8815" s="1">
        <v>42467</v>
      </c>
      <c r="C8815" s="7">
        <v>0.25</v>
      </c>
      <c r="D8815">
        <v>1</v>
      </c>
      <c r="E8815" s="4">
        <v>1.6667000000000001E-2</v>
      </c>
    </row>
    <row r="8816" spans="1:5" x14ac:dyDescent="0.25">
      <c r="A8816">
        <v>3977333714</v>
      </c>
      <c r="B8816" s="1">
        <v>42467</v>
      </c>
      <c r="C8816" s="7">
        <v>0.29166666666666669</v>
      </c>
      <c r="D8816">
        <v>6</v>
      </c>
      <c r="E8816" s="4">
        <v>0.1</v>
      </c>
    </row>
    <row r="8817" spans="1:5" x14ac:dyDescent="0.25">
      <c r="A8817">
        <v>3977333714</v>
      </c>
      <c r="B8817" s="1">
        <v>42467</v>
      </c>
      <c r="C8817" s="7">
        <v>0.33333333333333331</v>
      </c>
      <c r="D8817">
        <v>1</v>
      </c>
      <c r="E8817" s="4">
        <v>1.6667000000000001E-2</v>
      </c>
    </row>
    <row r="8818" spans="1:5" x14ac:dyDescent="0.25">
      <c r="A8818">
        <v>3977333714</v>
      </c>
      <c r="B8818" s="1">
        <v>42467</v>
      </c>
      <c r="C8818" s="7">
        <v>0.375</v>
      </c>
      <c r="D8818">
        <v>4</v>
      </c>
      <c r="E8818" s="4">
        <v>6.6667000000000004E-2</v>
      </c>
    </row>
    <row r="8819" spans="1:5" x14ac:dyDescent="0.25">
      <c r="A8819">
        <v>3977333714</v>
      </c>
      <c r="B8819" s="1">
        <v>42467</v>
      </c>
      <c r="C8819" s="7">
        <v>0.41666666666666669</v>
      </c>
      <c r="D8819">
        <v>6</v>
      </c>
      <c r="E8819" s="4">
        <v>0.1</v>
      </c>
    </row>
    <row r="8820" spans="1:5" x14ac:dyDescent="0.25">
      <c r="A8820">
        <v>3977333714</v>
      </c>
      <c r="B8820" s="1">
        <v>42467</v>
      </c>
      <c r="C8820" s="7">
        <v>0.45833333333333331</v>
      </c>
      <c r="D8820">
        <v>0</v>
      </c>
      <c r="E8820" s="4">
        <v>0</v>
      </c>
    </row>
    <row r="8821" spans="1:5" x14ac:dyDescent="0.25">
      <c r="A8821">
        <v>3977333714</v>
      </c>
      <c r="B8821" s="1">
        <v>42467</v>
      </c>
      <c r="C8821" s="7">
        <v>0.5</v>
      </c>
      <c r="D8821">
        <v>4</v>
      </c>
      <c r="E8821" s="4">
        <v>6.6667000000000004E-2</v>
      </c>
    </row>
    <row r="8822" spans="1:5" x14ac:dyDescent="0.25">
      <c r="A8822">
        <v>3977333714</v>
      </c>
      <c r="B8822" s="1">
        <v>42467</v>
      </c>
      <c r="C8822" s="7">
        <v>4.1666666666666664E-2</v>
      </c>
      <c r="D8822">
        <v>18</v>
      </c>
      <c r="E8822" s="4">
        <v>0.3</v>
      </c>
    </row>
    <row r="8823" spans="1:5" x14ac:dyDescent="0.25">
      <c r="A8823">
        <v>3977333714</v>
      </c>
      <c r="B8823" s="1">
        <v>42467</v>
      </c>
      <c r="C8823" s="7">
        <v>8.3333333333333329E-2</v>
      </c>
      <c r="D8823">
        <v>19</v>
      </c>
      <c r="E8823" s="4">
        <v>0.31666699999999998</v>
      </c>
    </row>
    <row r="8824" spans="1:5" x14ac:dyDescent="0.25">
      <c r="A8824">
        <v>3977333714</v>
      </c>
      <c r="B8824" s="1">
        <v>42467</v>
      </c>
      <c r="C8824" s="7">
        <v>0.125</v>
      </c>
      <c r="D8824">
        <v>4</v>
      </c>
      <c r="E8824" s="4">
        <v>6.6667000000000004E-2</v>
      </c>
    </row>
    <row r="8825" spans="1:5" x14ac:dyDescent="0.25">
      <c r="A8825">
        <v>3977333714</v>
      </c>
      <c r="B8825" s="1">
        <v>42467</v>
      </c>
      <c r="C8825" s="7">
        <v>0.16666666666666666</v>
      </c>
      <c r="D8825">
        <v>8</v>
      </c>
      <c r="E8825" s="4">
        <v>0.13333300000000001</v>
      </c>
    </row>
    <row r="8826" spans="1:5" x14ac:dyDescent="0.25">
      <c r="A8826">
        <v>3977333714</v>
      </c>
      <c r="B8826" s="1">
        <v>42467</v>
      </c>
      <c r="C8826" s="7">
        <v>0.20833333333333334</v>
      </c>
      <c r="D8826">
        <v>2</v>
      </c>
      <c r="E8826" s="4">
        <v>3.3333000000000002E-2</v>
      </c>
    </row>
    <row r="8827" spans="1:5" x14ac:dyDescent="0.25">
      <c r="A8827">
        <v>3977333714</v>
      </c>
      <c r="B8827" s="1">
        <v>42467</v>
      </c>
      <c r="C8827" s="7">
        <v>0.25</v>
      </c>
      <c r="D8827">
        <v>3</v>
      </c>
      <c r="E8827" s="4">
        <v>0.05</v>
      </c>
    </row>
    <row r="8828" spans="1:5" x14ac:dyDescent="0.25">
      <c r="A8828">
        <v>3977333714</v>
      </c>
      <c r="B8828" s="1">
        <v>42467</v>
      </c>
      <c r="C8828" s="7">
        <v>0.29166666666666669</v>
      </c>
      <c r="D8828">
        <v>75</v>
      </c>
      <c r="E8828" s="4">
        <v>1.25</v>
      </c>
    </row>
    <row r="8829" spans="1:5" x14ac:dyDescent="0.25">
      <c r="A8829">
        <v>3977333714</v>
      </c>
      <c r="B8829" s="1">
        <v>42467</v>
      </c>
      <c r="C8829" s="7">
        <v>0.33333333333333331</v>
      </c>
      <c r="D8829">
        <v>106</v>
      </c>
      <c r="E8829" s="4">
        <v>1.766667</v>
      </c>
    </row>
    <row r="8830" spans="1:5" x14ac:dyDescent="0.25">
      <c r="A8830">
        <v>3977333714</v>
      </c>
      <c r="B8830" s="1">
        <v>42467</v>
      </c>
      <c r="C8830" s="7">
        <v>0.375</v>
      </c>
      <c r="D8830">
        <v>29</v>
      </c>
      <c r="E8830" s="4">
        <v>0.48333300000000001</v>
      </c>
    </row>
    <row r="8831" spans="1:5" x14ac:dyDescent="0.25">
      <c r="A8831">
        <v>3977333714</v>
      </c>
      <c r="B8831" s="1">
        <v>42467</v>
      </c>
      <c r="C8831" s="7">
        <v>0.41666666666666669</v>
      </c>
      <c r="D8831">
        <v>0</v>
      </c>
      <c r="E8831" s="4">
        <v>0</v>
      </c>
    </row>
    <row r="8832" spans="1:5" x14ac:dyDescent="0.25">
      <c r="A8832">
        <v>3977333714</v>
      </c>
      <c r="B8832" s="1">
        <v>42467</v>
      </c>
      <c r="C8832" s="7">
        <v>0.45833333333333331</v>
      </c>
      <c r="D8832">
        <v>1</v>
      </c>
      <c r="E8832" s="4">
        <v>1.6667000000000001E-2</v>
      </c>
    </row>
    <row r="8833" spans="1:5" x14ac:dyDescent="0.25">
      <c r="A8833">
        <v>3977333714</v>
      </c>
      <c r="B8833" s="1">
        <v>42468</v>
      </c>
      <c r="C8833" s="7">
        <v>0.5</v>
      </c>
      <c r="D8833">
        <v>5</v>
      </c>
      <c r="E8833" s="4">
        <v>8.3333000000000004E-2</v>
      </c>
    </row>
    <row r="8834" spans="1:5" x14ac:dyDescent="0.25">
      <c r="A8834">
        <v>3977333714</v>
      </c>
      <c r="B8834" s="1">
        <v>42468</v>
      </c>
      <c r="C8834" s="7">
        <v>4.1666666666666664E-2</v>
      </c>
      <c r="D8834">
        <v>0</v>
      </c>
      <c r="E8834" s="4">
        <v>0</v>
      </c>
    </row>
    <row r="8835" spans="1:5" x14ac:dyDescent="0.25">
      <c r="A8835">
        <v>3977333714</v>
      </c>
      <c r="B8835" s="1">
        <v>42468</v>
      </c>
      <c r="C8835" s="7">
        <v>8.3333333333333329E-2</v>
      </c>
      <c r="D8835">
        <v>0</v>
      </c>
      <c r="E8835" s="4">
        <v>0</v>
      </c>
    </row>
    <row r="8836" spans="1:5" x14ac:dyDescent="0.25">
      <c r="A8836">
        <v>3977333714</v>
      </c>
      <c r="B8836" s="1">
        <v>42468</v>
      </c>
      <c r="C8836" s="7">
        <v>0.125</v>
      </c>
      <c r="D8836">
        <v>0</v>
      </c>
      <c r="E8836" s="4">
        <v>0</v>
      </c>
    </row>
    <row r="8837" spans="1:5" x14ac:dyDescent="0.25">
      <c r="A8837">
        <v>3977333714</v>
      </c>
      <c r="B8837" s="1">
        <v>42468</v>
      </c>
      <c r="C8837" s="7">
        <v>0.16666666666666666</v>
      </c>
      <c r="D8837">
        <v>0</v>
      </c>
      <c r="E8837" s="4">
        <v>0</v>
      </c>
    </row>
    <row r="8838" spans="1:5" x14ac:dyDescent="0.25">
      <c r="A8838">
        <v>3977333714</v>
      </c>
      <c r="B8838" s="1">
        <v>42468</v>
      </c>
      <c r="C8838" s="7">
        <v>0.20833333333333334</v>
      </c>
      <c r="D8838">
        <v>0</v>
      </c>
      <c r="E8838" s="4">
        <v>0</v>
      </c>
    </row>
    <row r="8839" spans="1:5" x14ac:dyDescent="0.25">
      <c r="A8839">
        <v>3977333714</v>
      </c>
      <c r="B8839" s="1">
        <v>42468</v>
      </c>
      <c r="C8839" s="7">
        <v>0.25</v>
      </c>
      <c r="D8839">
        <v>0</v>
      </c>
      <c r="E8839" s="4">
        <v>0</v>
      </c>
    </row>
    <row r="8840" spans="1:5" x14ac:dyDescent="0.25">
      <c r="A8840">
        <v>3977333714</v>
      </c>
      <c r="B8840" s="1">
        <v>42468</v>
      </c>
      <c r="C8840" s="7">
        <v>0.29166666666666669</v>
      </c>
      <c r="D8840">
        <v>1</v>
      </c>
      <c r="E8840" s="4">
        <v>1.6667000000000001E-2</v>
      </c>
    </row>
    <row r="8841" spans="1:5" x14ac:dyDescent="0.25">
      <c r="A8841">
        <v>3977333714</v>
      </c>
      <c r="B8841" s="1">
        <v>42468</v>
      </c>
      <c r="C8841" s="7">
        <v>0.33333333333333331</v>
      </c>
      <c r="D8841">
        <v>3</v>
      </c>
      <c r="E8841" s="4">
        <v>0.05</v>
      </c>
    </row>
    <row r="8842" spans="1:5" x14ac:dyDescent="0.25">
      <c r="A8842">
        <v>3977333714</v>
      </c>
      <c r="B8842" s="1">
        <v>42468</v>
      </c>
      <c r="C8842" s="7">
        <v>0.375</v>
      </c>
      <c r="D8842">
        <v>6</v>
      </c>
      <c r="E8842" s="4">
        <v>0.1</v>
      </c>
    </row>
    <row r="8843" spans="1:5" x14ac:dyDescent="0.25">
      <c r="A8843">
        <v>3977333714</v>
      </c>
      <c r="B8843" s="1">
        <v>42468</v>
      </c>
      <c r="C8843" s="7">
        <v>0.41666666666666669</v>
      </c>
      <c r="D8843">
        <v>10</v>
      </c>
      <c r="E8843" s="4">
        <v>0.16666700000000001</v>
      </c>
    </row>
    <row r="8844" spans="1:5" x14ac:dyDescent="0.25">
      <c r="A8844">
        <v>3977333714</v>
      </c>
      <c r="B8844" s="1">
        <v>42468</v>
      </c>
      <c r="C8844" s="7">
        <v>0.45833333333333331</v>
      </c>
      <c r="D8844">
        <v>9</v>
      </c>
      <c r="E8844" s="4">
        <v>0.15</v>
      </c>
    </row>
    <row r="8845" spans="1:5" x14ac:dyDescent="0.25">
      <c r="A8845">
        <v>3977333714</v>
      </c>
      <c r="B8845" s="1">
        <v>42468</v>
      </c>
      <c r="C8845" s="7">
        <v>0.5</v>
      </c>
      <c r="D8845">
        <v>13</v>
      </c>
      <c r="E8845" s="4">
        <v>0.216667</v>
      </c>
    </row>
    <row r="8846" spans="1:5" x14ac:dyDescent="0.25">
      <c r="A8846">
        <v>3977333714</v>
      </c>
      <c r="B8846" s="1">
        <v>42468</v>
      </c>
      <c r="C8846" s="7">
        <v>4.1666666666666664E-2</v>
      </c>
      <c r="D8846">
        <v>102</v>
      </c>
      <c r="E8846" s="4">
        <v>1.7</v>
      </c>
    </row>
    <row r="8847" spans="1:5" x14ac:dyDescent="0.25">
      <c r="A8847">
        <v>3977333714</v>
      </c>
      <c r="B8847" s="1">
        <v>42468</v>
      </c>
      <c r="C8847" s="7">
        <v>8.3333333333333329E-2</v>
      </c>
      <c r="D8847">
        <v>108</v>
      </c>
      <c r="E8847" s="4">
        <v>1.8</v>
      </c>
    </row>
    <row r="8848" spans="1:5" x14ac:dyDescent="0.25">
      <c r="A8848">
        <v>3977333714</v>
      </c>
      <c r="B8848" s="1">
        <v>42468</v>
      </c>
      <c r="C8848" s="7">
        <v>0.125</v>
      </c>
      <c r="D8848">
        <v>15</v>
      </c>
      <c r="E8848" s="4">
        <v>0.25</v>
      </c>
    </row>
    <row r="8849" spans="1:5" x14ac:dyDescent="0.25">
      <c r="A8849">
        <v>3977333714</v>
      </c>
      <c r="B8849" s="1">
        <v>42468</v>
      </c>
      <c r="C8849" s="7">
        <v>0.16666666666666666</v>
      </c>
      <c r="D8849">
        <v>32</v>
      </c>
      <c r="E8849" s="4">
        <v>0.53333299999999995</v>
      </c>
    </row>
    <row r="8850" spans="1:5" x14ac:dyDescent="0.25">
      <c r="A8850">
        <v>3977333714</v>
      </c>
      <c r="B8850" s="1">
        <v>42468</v>
      </c>
      <c r="C8850" s="7">
        <v>0.20833333333333334</v>
      </c>
      <c r="D8850">
        <v>10</v>
      </c>
      <c r="E8850" s="4">
        <v>0.16666700000000001</v>
      </c>
    </row>
    <row r="8851" spans="1:5" x14ac:dyDescent="0.25">
      <c r="A8851">
        <v>3977333714</v>
      </c>
      <c r="B8851" s="1">
        <v>42468</v>
      </c>
      <c r="C8851" s="7">
        <v>0.25</v>
      </c>
      <c r="D8851">
        <v>3</v>
      </c>
      <c r="E8851" s="4">
        <v>0.05</v>
      </c>
    </row>
    <row r="8852" spans="1:5" x14ac:dyDescent="0.25">
      <c r="A8852">
        <v>3977333714</v>
      </c>
      <c r="B8852" s="1">
        <v>42468</v>
      </c>
      <c r="C8852" s="7">
        <v>0.29166666666666669</v>
      </c>
      <c r="D8852">
        <v>16</v>
      </c>
      <c r="E8852" s="4">
        <v>0.26666699999999999</v>
      </c>
    </row>
    <row r="8853" spans="1:5" x14ac:dyDescent="0.25">
      <c r="A8853">
        <v>3977333714</v>
      </c>
      <c r="B8853" s="1">
        <v>42468</v>
      </c>
      <c r="C8853" s="7">
        <v>0.33333333333333331</v>
      </c>
      <c r="D8853">
        <v>20</v>
      </c>
      <c r="E8853" s="4">
        <v>0.33333299999999999</v>
      </c>
    </row>
    <row r="8854" spans="1:5" x14ac:dyDescent="0.25">
      <c r="A8854">
        <v>3977333714</v>
      </c>
      <c r="B8854" s="1">
        <v>42468</v>
      </c>
      <c r="C8854" s="7">
        <v>0.375</v>
      </c>
      <c r="D8854">
        <v>22</v>
      </c>
      <c r="E8854" s="4">
        <v>0.36666700000000002</v>
      </c>
    </row>
    <row r="8855" spans="1:5" x14ac:dyDescent="0.25">
      <c r="A8855">
        <v>3977333714</v>
      </c>
      <c r="B8855" s="1">
        <v>42468</v>
      </c>
      <c r="C8855" s="7">
        <v>0.41666666666666669</v>
      </c>
      <c r="D8855">
        <v>0</v>
      </c>
      <c r="E8855" s="4">
        <v>0</v>
      </c>
    </row>
    <row r="8856" spans="1:5" x14ac:dyDescent="0.25">
      <c r="A8856">
        <v>3977333714</v>
      </c>
      <c r="B8856" s="1">
        <v>42468</v>
      </c>
      <c r="C8856" s="7">
        <v>0.45833333333333331</v>
      </c>
      <c r="D8856">
        <v>1</v>
      </c>
      <c r="E8856" s="4">
        <v>1.6667000000000001E-2</v>
      </c>
    </row>
    <row r="8857" spans="1:5" x14ac:dyDescent="0.25">
      <c r="A8857">
        <v>3977333714</v>
      </c>
      <c r="B8857" s="1">
        <v>42469</v>
      </c>
      <c r="C8857" s="7">
        <v>0.5</v>
      </c>
      <c r="D8857">
        <v>0</v>
      </c>
      <c r="E8857" s="4">
        <v>0</v>
      </c>
    </row>
    <row r="8858" spans="1:5" x14ac:dyDescent="0.25">
      <c r="A8858">
        <v>3977333714</v>
      </c>
      <c r="B8858" s="1">
        <v>42469</v>
      </c>
      <c r="C8858" s="7">
        <v>4.1666666666666664E-2</v>
      </c>
      <c r="D8858">
        <v>6</v>
      </c>
      <c r="E8858" s="4">
        <v>0.1</v>
      </c>
    </row>
    <row r="8859" spans="1:5" x14ac:dyDescent="0.25">
      <c r="A8859">
        <v>3977333714</v>
      </c>
      <c r="B8859" s="1">
        <v>42469</v>
      </c>
      <c r="C8859" s="7">
        <v>8.3333333333333329E-2</v>
      </c>
      <c r="D8859">
        <v>0</v>
      </c>
      <c r="E8859" s="4">
        <v>0</v>
      </c>
    </row>
    <row r="8860" spans="1:5" x14ac:dyDescent="0.25">
      <c r="A8860">
        <v>3977333714</v>
      </c>
      <c r="B8860" s="1">
        <v>42469</v>
      </c>
      <c r="C8860" s="7">
        <v>0.125</v>
      </c>
      <c r="D8860">
        <v>0</v>
      </c>
      <c r="E8860" s="4">
        <v>0</v>
      </c>
    </row>
    <row r="8861" spans="1:5" x14ac:dyDescent="0.25">
      <c r="A8861">
        <v>3977333714</v>
      </c>
      <c r="B8861" s="1">
        <v>42469</v>
      </c>
      <c r="C8861" s="7">
        <v>0.16666666666666666</v>
      </c>
      <c r="D8861">
        <v>0</v>
      </c>
      <c r="E8861" s="4">
        <v>0</v>
      </c>
    </row>
    <row r="8862" spans="1:5" x14ac:dyDescent="0.25">
      <c r="A8862">
        <v>3977333714</v>
      </c>
      <c r="B8862" s="1">
        <v>42469</v>
      </c>
      <c r="C8862" s="7">
        <v>0.20833333333333334</v>
      </c>
      <c r="D8862">
        <v>0</v>
      </c>
      <c r="E8862" s="4">
        <v>0</v>
      </c>
    </row>
    <row r="8863" spans="1:5" x14ac:dyDescent="0.25">
      <c r="A8863">
        <v>3977333714</v>
      </c>
      <c r="B8863" s="1">
        <v>42469</v>
      </c>
      <c r="C8863" s="7">
        <v>0.25</v>
      </c>
      <c r="D8863">
        <v>1</v>
      </c>
      <c r="E8863" s="4">
        <v>1.6667000000000001E-2</v>
      </c>
    </row>
    <row r="8864" spans="1:5" x14ac:dyDescent="0.25">
      <c r="A8864">
        <v>3977333714</v>
      </c>
      <c r="B8864" s="1">
        <v>42469</v>
      </c>
      <c r="C8864" s="7">
        <v>0.29166666666666669</v>
      </c>
      <c r="D8864">
        <v>3</v>
      </c>
      <c r="E8864" s="4">
        <v>0.05</v>
      </c>
    </row>
    <row r="8865" spans="1:5" x14ac:dyDescent="0.25">
      <c r="A8865">
        <v>3977333714</v>
      </c>
      <c r="B8865" s="1">
        <v>42469</v>
      </c>
      <c r="C8865" s="7">
        <v>0.33333333333333331</v>
      </c>
      <c r="D8865">
        <v>26</v>
      </c>
      <c r="E8865" s="4">
        <v>0.43333300000000002</v>
      </c>
    </row>
    <row r="8866" spans="1:5" x14ac:dyDescent="0.25">
      <c r="A8866">
        <v>3977333714</v>
      </c>
      <c r="B8866" s="1">
        <v>42469</v>
      </c>
      <c r="C8866" s="7">
        <v>0.375</v>
      </c>
      <c r="D8866">
        <v>44</v>
      </c>
      <c r="E8866" s="4">
        <v>0.73333300000000001</v>
      </c>
    </row>
    <row r="8867" spans="1:5" x14ac:dyDescent="0.25">
      <c r="A8867">
        <v>3977333714</v>
      </c>
      <c r="B8867" s="1">
        <v>42469</v>
      </c>
      <c r="C8867" s="7">
        <v>0.41666666666666669</v>
      </c>
      <c r="D8867">
        <v>46</v>
      </c>
      <c r="E8867" s="4">
        <v>0.76666699999999999</v>
      </c>
    </row>
    <row r="8868" spans="1:5" x14ac:dyDescent="0.25">
      <c r="A8868">
        <v>3977333714</v>
      </c>
      <c r="B8868" s="1">
        <v>42469</v>
      </c>
      <c r="C8868" s="7">
        <v>0.45833333333333331</v>
      </c>
      <c r="D8868">
        <v>18</v>
      </c>
      <c r="E8868" s="4">
        <v>0.3</v>
      </c>
    </row>
    <row r="8869" spans="1:5" x14ac:dyDescent="0.25">
      <c r="A8869">
        <v>3977333714</v>
      </c>
      <c r="B8869" s="1">
        <v>42469</v>
      </c>
      <c r="C8869" s="7">
        <v>0.5</v>
      </c>
      <c r="D8869">
        <v>19</v>
      </c>
      <c r="E8869" s="4">
        <v>0.31666699999999998</v>
      </c>
    </row>
    <row r="8870" spans="1:5" x14ac:dyDescent="0.25">
      <c r="A8870">
        <v>3977333714</v>
      </c>
      <c r="B8870" s="1">
        <v>42469</v>
      </c>
      <c r="C8870" s="7">
        <v>4.1666666666666664E-2</v>
      </c>
      <c r="D8870">
        <v>1</v>
      </c>
      <c r="E8870" s="4">
        <v>1.6667000000000001E-2</v>
      </c>
    </row>
    <row r="8871" spans="1:5" x14ac:dyDescent="0.25">
      <c r="A8871">
        <v>3977333714</v>
      </c>
      <c r="B8871" s="1">
        <v>42469</v>
      </c>
      <c r="C8871" s="7">
        <v>8.3333333333333329E-2</v>
      </c>
      <c r="D8871">
        <v>2</v>
      </c>
      <c r="E8871" s="4">
        <v>3.3333000000000002E-2</v>
      </c>
    </row>
    <row r="8872" spans="1:5" x14ac:dyDescent="0.25">
      <c r="A8872">
        <v>3977333714</v>
      </c>
      <c r="B8872" s="1">
        <v>42469</v>
      </c>
      <c r="C8872" s="7">
        <v>0.125</v>
      </c>
      <c r="D8872">
        <v>3</v>
      </c>
      <c r="E8872" s="4">
        <v>0.05</v>
      </c>
    </row>
    <row r="8873" spans="1:5" x14ac:dyDescent="0.25">
      <c r="A8873">
        <v>3977333714</v>
      </c>
      <c r="B8873" s="1">
        <v>42469</v>
      </c>
      <c r="C8873" s="7">
        <v>0.16666666666666666</v>
      </c>
      <c r="D8873">
        <v>18</v>
      </c>
      <c r="E8873" s="4">
        <v>0.3</v>
      </c>
    </row>
    <row r="8874" spans="1:5" x14ac:dyDescent="0.25">
      <c r="A8874">
        <v>3977333714</v>
      </c>
      <c r="B8874" s="1">
        <v>42469</v>
      </c>
      <c r="C8874" s="7">
        <v>0.20833333333333334</v>
      </c>
      <c r="D8874">
        <v>13</v>
      </c>
      <c r="E8874" s="4">
        <v>0.216667</v>
      </c>
    </row>
    <row r="8875" spans="1:5" x14ac:dyDescent="0.25">
      <c r="A8875">
        <v>3977333714</v>
      </c>
      <c r="B8875" s="1">
        <v>42469</v>
      </c>
      <c r="C8875" s="7">
        <v>0.25</v>
      </c>
      <c r="D8875">
        <v>2</v>
      </c>
      <c r="E8875" s="4">
        <v>3.3333000000000002E-2</v>
      </c>
    </row>
    <row r="8876" spans="1:5" x14ac:dyDescent="0.25">
      <c r="A8876">
        <v>3977333714</v>
      </c>
      <c r="B8876" s="1">
        <v>42469</v>
      </c>
      <c r="C8876" s="7">
        <v>0.29166666666666669</v>
      </c>
      <c r="D8876">
        <v>63</v>
      </c>
      <c r="E8876" s="4">
        <v>1.05</v>
      </c>
    </row>
    <row r="8877" spans="1:5" x14ac:dyDescent="0.25">
      <c r="A8877">
        <v>3977333714</v>
      </c>
      <c r="B8877" s="1">
        <v>42469</v>
      </c>
      <c r="C8877" s="7">
        <v>0.33333333333333331</v>
      </c>
      <c r="D8877">
        <v>132</v>
      </c>
      <c r="E8877" s="4">
        <v>2.2000000000000002</v>
      </c>
    </row>
    <row r="8878" spans="1:5" x14ac:dyDescent="0.25">
      <c r="A8878">
        <v>3977333714</v>
      </c>
      <c r="B8878" s="1">
        <v>42469</v>
      </c>
      <c r="C8878" s="7">
        <v>0.375</v>
      </c>
      <c r="D8878">
        <v>23</v>
      </c>
      <c r="E8878" s="4">
        <v>0.38333299999999998</v>
      </c>
    </row>
    <row r="8879" spans="1:5" x14ac:dyDescent="0.25">
      <c r="A8879">
        <v>3977333714</v>
      </c>
      <c r="B8879" s="1">
        <v>42469</v>
      </c>
      <c r="C8879" s="7">
        <v>0.41666666666666669</v>
      </c>
      <c r="D8879">
        <v>9</v>
      </c>
      <c r="E8879" s="4">
        <v>0.15</v>
      </c>
    </row>
    <row r="8880" spans="1:5" x14ac:dyDescent="0.25">
      <c r="A8880">
        <v>3977333714</v>
      </c>
      <c r="B8880" s="1">
        <v>42469</v>
      </c>
      <c r="C8880" s="7">
        <v>0.45833333333333331</v>
      </c>
      <c r="D8880">
        <v>2</v>
      </c>
      <c r="E8880" s="4">
        <v>3.3333000000000002E-2</v>
      </c>
    </row>
    <row r="8881" spans="1:5" x14ac:dyDescent="0.25">
      <c r="A8881">
        <v>3977333714</v>
      </c>
      <c r="B8881" s="1">
        <v>42470</v>
      </c>
      <c r="C8881" s="7">
        <v>0.5</v>
      </c>
      <c r="D8881">
        <v>5</v>
      </c>
      <c r="E8881" s="4">
        <v>8.3333000000000004E-2</v>
      </c>
    </row>
    <row r="8882" spans="1:5" x14ac:dyDescent="0.25">
      <c r="A8882">
        <v>3977333714</v>
      </c>
      <c r="B8882" s="1">
        <v>42470</v>
      </c>
      <c r="C8882" s="7">
        <v>4.1666666666666664E-2</v>
      </c>
      <c r="D8882">
        <v>1</v>
      </c>
      <c r="E8882" s="4">
        <v>1.6667000000000001E-2</v>
      </c>
    </row>
    <row r="8883" spans="1:5" x14ac:dyDescent="0.25">
      <c r="A8883">
        <v>3977333714</v>
      </c>
      <c r="B8883" s="1">
        <v>42470</v>
      </c>
      <c r="C8883" s="7">
        <v>8.3333333333333329E-2</v>
      </c>
      <c r="D8883">
        <v>2</v>
      </c>
      <c r="E8883" s="4">
        <v>3.3333000000000002E-2</v>
      </c>
    </row>
    <row r="8884" spans="1:5" x14ac:dyDescent="0.25">
      <c r="A8884">
        <v>3977333714</v>
      </c>
      <c r="B8884" s="1">
        <v>42470</v>
      </c>
      <c r="C8884" s="7">
        <v>0.125</v>
      </c>
      <c r="D8884">
        <v>0</v>
      </c>
      <c r="E8884" s="4">
        <v>0</v>
      </c>
    </row>
    <row r="8885" spans="1:5" x14ac:dyDescent="0.25">
      <c r="A8885">
        <v>3977333714</v>
      </c>
      <c r="B8885" s="1">
        <v>42470</v>
      </c>
      <c r="C8885" s="7">
        <v>0.16666666666666666</v>
      </c>
      <c r="D8885">
        <v>0</v>
      </c>
      <c r="E8885" s="4">
        <v>0</v>
      </c>
    </row>
    <row r="8886" spans="1:5" x14ac:dyDescent="0.25">
      <c r="A8886">
        <v>3977333714</v>
      </c>
      <c r="B8886" s="1">
        <v>42470</v>
      </c>
      <c r="C8886" s="7">
        <v>0.20833333333333334</v>
      </c>
      <c r="D8886">
        <v>0</v>
      </c>
      <c r="E8886" s="4">
        <v>0</v>
      </c>
    </row>
    <row r="8887" spans="1:5" x14ac:dyDescent="0.25">
      <c r="A8887">
        <v>3977333714</v>
      </c>
      <c r="B8887" s="1">
        <v>42470</v>
      </c>
      <c r="C8887" s="7">
        <v>0.25</v>
      </c>
      <c r="D8887">
        <v>1</v>
      </c>
      <c r="E8887" s="4">
        <v>1.6667000000000001E-2</v>
      </c>
    </row>
    <row r="8888" spans="1:5" x14ac:dyDescent="0.25">
      <c r="A8888">
        <v>3977333714</v>
      </c>
      <c r="B8888" s="1">
        <v>42470</v>
      </c>
      <c r="C8888" s="7">
        <v>0.29166666666666669</v>
      </c>
      <c r="D8888">
        <v>0</v>
      </c>
      <c r="E8888" s="4">
        <v>0</v>
      </c>
    </row>
    <row r="8889" spans="1:5" x14ac:dyDescent="0.25">
      <c r="A8889">
        <v>3977333714</v>
      </c>
      <c r="B8889" s="1">
        <v>42470</v>
      </c>
      <c r="C8889" s="7">
        <v>0.33333333333333331</v>
      </c>
      <c r="D8889">
        <v>1</v>
      </c>
      <c r="E8889" s="4">
        <v>1.6667000000000001E-2</v>
      </c>
    </row>
    <row r="8890" spans="1:5" x14ac:dyDescent="0.25">
      <c r="A8890">
        <v>3977333714</v>
      </c>
      <c r="B8890" s="1">
        <v>42470</v>
      </c>
      <c r="C8890" s="7">
        <v>0.375</v>
      </c>
      <c r="D8890">
        <v>3</v>
      </c>
      <c r="E8890" s="4">
        <v>0.05</v>
      </c>
    </row>
    <row r="8891" spans="1:5" x14ac:dyDescent="0.25">
      <c r="A8891">
        <v>3977333714</v>
      </c>
      <c r="B8891" s="1">
        <v>42470</v>
      </c>
      <c r="C8891" s="7">
        <v>0.41666666666666669</v>
      </c>
      <c r="D8891">
        <v>1</v>
      </c>
      <c r="E8891" s="4">
        <v>1.6667000000000001E-2</v>
      </c>
    </row>
    <row r="8892" spans="1:5" x14ac:dyDescent="0.25">
      <c r="A8892">
        <v>3977333714</v>
      </c>
      <c r="B8892" s="1">
        <v>42470</v>
      </c>
      <c r="C8892" s="7">
        <v>0.45833333333333331</v>
      </c>
      <c r="D8892">
        <v>4</v>
      </c>
      <c r="E8892" s="4">
        <v>6.6667000000000004E-2</v>
      </c>
    </row>
    <row r="8893" spans="1:5" x14ac:dyDescent="0.25">
      <c r="A8893">
        <v>3977333714</v>
      </c>
      <c r="B8893" s="1">
        <v>42470</v>
      </c>
      <c r="C8893" s="7">
        <v>0.5</v>
      </c>
      <c r="D8893">
        <v>3</v>
      </c>
      <c r="E8893" s="4">
        <v>0.05</v>
      </c>
    </row>
    <row r="8894" spans="1:5" x14ac:dyDescent="0.25">
      <c r="A8894">
        <v>3977333714</v>
      </c>
      <c r="B8894" s="1">
        <v>42470</v>
      </c>
      <c r="C8894" s="7">
        <v>4.1666666666666664E-2</v>
      </c>
      <c r="D8894">
        <v>1</v>
      </c>
      <c r="E8894" s="4">
        <v>1.6667000000000001E-2</v>
      </c>
    </row>
    <row r="8895" spans="1:5" x14ac:dyDescent="0.25">
      <c r="A8895">
        <v>3977333714</v>
      </c>
      <c r="B8895" s="1">
        <v>42470</v>
      </c>
      <c r="C8895" s="7">
        <v>8.3333333333333329E-2</v>
      </c>
      <c r="D8895">
        <v>4</v>
      </c>
      <c r="E8895" s="4">
        <v>6.6667000000000004E-2</v>
      </c>
    </row>
    <row r="8896" spans="1:5" x14ac:dyDescent="0.25">
      <c r="A8896">
        <v>3977333714</v>
      </c>
      <c r="B8896" s="1">
        <v>42470</v>
      </c>
      <c r="C8896" s="7">
        <v>0.125</v>
      </c>
      <c r="D8896">
        <v>5</v>
      </c>
      <c r="E8896" s="4">
        <v>8.3333000000000004E-2</v>
      </c>
    </row>
    <row r="8897" spans="1:5" x14ac:dyDescent="0.25">
      <c r="A8897">
        <v>3977333714</v>
      </c>
      <c r="B8897" s="1">
        <v>42470</v>
      </c>
      <c r="C8897" s="7">
        <v>0.16666666666666666</v>
      </c>
      <c r="D8897">
        <v>4</v>
      </c>
      <c r="E8897" s="4">
        <v>6.6667000000000004E-2</v>
      </c>
    </row>
    <row r="8898" spans="1:5" x14ac:dyDescent="0.25">
      <c r="A8898">
        <v>3977333714</v>
      </c>
      <c r="B8898" s="1">
        <v>42470</v>
      </c>
      <c r="C8898" s="7">
        <v>0.20833333333333334</v>
      </c>
      <c r="D8898">
        <v>14</v>
      </c>
      <c r="E8898" s="4">
        <v>0.23333300000000001</v>
      </c>
    </row>
    <row r="8899" spans="1:5" x14ac:dyDescent="0.25">
      <c r="A8899">
        <v>3977333714</v>
      </c>
      <c r="B8899" s="1">
        <v>42470</v>
      </c>
      <c r="C8899" s="7">
        <v>0.25</v>
      </c>
      <c r="D8899">
        <v>17</v>
      </c>
      <c r="E8899" s="4">
        <v>0.283333</v>
      </c>
    </row>
    <row r="8900" spans="1:5" x14ac:dyDescent="0.25">
      <c r="A8900">
        <v>3977333714</v>
      </c>
      <c r="B8900" s="1">
        <v>42470</v>
      </c>
      <c r="C8900" s="7">
        <v>0.29166666666666669</v>
      </c>
      <c r="D8900">
        <v>9</v>
      </c>
      <c r="E8900" s="4">
        <v>0.15</v>
      </c>
    </row>
    <row r="8901" spans="1:5" x14ac:dyDescent="0.25">
      <c r="A8901">
        <v>3977333714</v>
      </c>
      <c r="B8901" s="1">
        <v>42470</v>
      </c>
      <c r="C8901" s="7">
        <v>0.33333333333333331</v>
      </c>
      <c r="D8901">
        <v>3</v>
      </c>
      <c r="E8901" s="4">
        <v>0.05</v>
      </c>
    </row>
    <row r="8902" spans="1:5" x14ac:dyDescent="0.25">
      <c r="A8902">
        <v>3977333714</v>
      </c>
      <c r="B8902" s="1">
        <v>42470</v>
      </c>
      <c r="C8902" s="7">
        <v>0.375</v>
      </c>
      <c r="D8902">
        <v>6</v>
      </c>
      <c r="E8902" s="4">
        <v>0.1</v>
      </c>
    </row>
    <row r="8903" spans="1:5" x14ac:dyDescent="0.25">
      <c r="A8903">
        <v>3977333714</v>
      </c>
      <c r="B8903" s="1">
        <v>42470</v>
      </c>
      <c r="C8903" s="7">
        <v>0.41666666666666669</v>
      </c>
      <c r="D8903">
        <v>10</v>
      </c>
      <c r="E8903" s="4">
        <v>0.16666700000000001</v>
      </c>
    </row>
    <row r="8904" spans="1:5" x14ac:dyDescent="0.25">
      <c r="A8904">
        <v>3977333714</v>
      </c>
      <c r="B8904" s="1">
        <v>42470</v>
      </c>
      <c r="C8904" s="7">
        <v>0.45833333333333331</v>
      </c>
      <c r="D8904">
        <v>66</v>
      </c>
      <c r="E8904" s="4">
        <v>1.1000000000000001</v>
      </c>
    </row>
    <row r="8905" spans="1:5" x14ac:dyDescent="0.25">
      <c r="A8905">
        <v>3977333714</v>
      </c>
      <c r="B8905" s="1">
        <v>42471</v>
      </c>
      <c r="C8905" s="7">
        <v>0.5</v>
      </c>
      <c r="D8905">
        <v>10</v>
      </c>
      <c r="E8905" s="4">
        <v>0.16666700000000001</v>
      </c>
    </row>
    <row r="8906" spans="1:5" x14ac:dyDescent="0.25">
      <c r="A8906">
        <v>3977333714</v>
      </c>
      <c r="B8906" s="1">
        <v>42471</v>
      </c>
      <c r="C8906" s="7">
        <v>4.1666666666666664E-2</v>
      </c>
      <c r="D8906">
        <v>6</v>
      </c>
      <c r="E8906" s="4">
        <v>0.1</v>
      </c>
    </row>
    <row r="8907" spans="1:5" x14ac:dyDescent="0.25">
      <c r="A8907">
        <v>3977333714</v>
      </c>
      <c r="B8907" s="1">
        <v>42471</v>
      </c>
      <c r="C8907" s="7">
        <v>8.3333333333333329E-2</v>
      </c>
      <c r="D8907">
        <v>5</v>
      </c>
      <c r="E8907" s="4">
        <v>8.3333000000000004E-2</v>
      </c>
    </row>
    <row r="8908" spans="1:5" x14ac:dyDescent="0.25">
      <c r="A8908">
        <v>3977333714</v>
      </c>
      <c r="B8908" s="1">
        <v>42471</v>
      </c>
      <c r="C8908" s="7">
        <v>0.125</v>
      </c>
      <c r="D8908">
        <v>0</v>
      </c>
      <c r="E8908" s="4">
        <v>0</v>
      </c>
    </row>
    <row r="8909" spans="1:5" x14ac:dyDescent="0.25">
      <c r="A8909">
        <v>3977333714</v>
      </c>
      <c r="B8909" s="1">
        <v>42471</v>
      </c>
      <c r="C8909" s="7">
        <v>0.16666666666666666</v>
      </c>
      <c r="D8909">
        <v>0</v>
      </c>
      <c r="E8909" s="4">
        <v>0</v>
      </c>
    </row>
    <row r="8910" spans="1:5" x14ac:dyDescent="0.25">
      <c r="A8910">
        <v>3977333714</v>
      </c>
      <c r="B8910" s="1">
        <v>42471</v>
      </c>
      <c r="C8910" s="7">
        <v>0.20833333333333334</v>
      </c>
      <c r="D8910">
        <v>0</v>
      </c>
      <c r="E8910" s="4">
        <v>0</v>
      </c>
    </row>
    <row r="8911" spans="1:5" x14ac:dyDescent="0.25">
      <c r="A8911">
        <v>3977333714</v>
      </c>
      <c r="B8911" s="1">
        <v>42471</v>
      </c>
      <c r="C8911" s="7">
        <v>0.25</v>
      </c>
      <c r="D8911">
        <v>0</v>
      </c>
      <c r="E8911" s="4">
        <v>0</v>
      </c>
    </row>
    <row r="8912" spans="1:5" x14ac:dyDescent="0.25">
      <c r="A8912">
        <v>3977333714</v>
      </c>
      <c r="B8912" s="1">
        <v>42471</v>
      </c>
      <c r="C8912" s="7">
        <v>0.29166666666666669</v>
      </c>
      <c r="D8912">
        <v>0</v>
      </c>
      <c r="E8912" s="4">
        <v>0</v>
      </c>
    </row>
    <row r="8913" spans="1:5" x14ac:dyDescent="0.25">
      <c r="A8913">
        <v>3977333714</v>
      </c>
      <c r="B8913" s="1">
        <v>42471</v>
      </c>
      <c r="C8913" s="7">
        <v>0.33333333333333331</v>
      </c>
      <c r="D8913">
        <v>1</v>
      </c>
      <c r="E8913" s="4">
        <v>1.6667000000000001E-2</v>
      </c>
    </row>
    <row r="8914" spans="1:5" x14ac:dyDescent="0.25">
      <c r="A8914">
        <v>3977333714</v>
      </c>
      <c r="B8914" s="1">
        <v>42471</v>
      </c>
      <c r="C8914" s="7">
        <v>0.375</v>
      </c>
      <c r="D8914">
        <v>6</v>
      </c>
      <c r="E8914" s="4">
        <v>0.1</v>
      </c>
    </row>
    <row r="8915" spans="1:5" x14ac:dyDescent="0.25">
      <c r="A8915">
        <v>3977333714</v>
      </c>
      <c r="B8915" s="1">
        <v>42471</v>
      </c>
      <c r="C8915" s="7">
        <v>0.41666666666666669</v>
      </c>
      <c r="D8915">
        <v>3</v>
      </c>
      <c r="E8915" s="4">
        <v>0.05</v>
      </c>
    </row>
    <row r="8916" spans="1:5" x14ac:dyDescent="0.25">
      <c r="A8916">
        <v>3977333714</v>
      </c>
      <c r="B8916" s="1">
        <v>42471</v>
      </c>
      <c r="C8916" s="7">
        <v>0.45833333333333331</v>
      </c>
      <c r="D8916">
        <v>11</v>
      </c>
      <c r="E8916" s="4">
        <v>0.183333</v>
      </c>
    </row>
    <row r="8917" spans="1:5" x14ac:dyDescent="0.25">
      <c r="A8917">
        <v>3977333714</v>
      </c>
      <c r="B8917" s="1">
        <v>42471</v>
      </c>
      <c r="C8917" s="7">
        <v>0.5</v>
      </c>
      <c r="D8917">
        <v>12</v>
      </c>
      <c r="E8917" s="4">
        <v>0.2</v>
      </c>
    </row>
    <row r="8918" spans="1:5" x14ac:dyDescent="0.25">
      <c r="A8918">
        <v>3977333714</v>
      </c>
      <c r="B8918" s="1">
        <v>42471</v>
      </c>
      <c r="C8918" s="7">
        <v>4.1666666666666664E-2</v>
      </c>
      <c r="D8918">
        <v>12</v>
      </c>
      <c r="E8918" s="4">
        <v>0.2</v>
      </c>
    </row>
    <row r="8919" spans="1:5" x14ac:dyDescent="0.25">
      <c r="A8919">
        <v>3977333714</v>
      </c>
      <c r="B8919" s="1">
        <v>42471</v>
      </c>
      <c r="C8919" s="7">
        <v>8.3333333333333329E-2</v>
      </c>
      <c r="D8919">
        <v>2</v>
      </c>
      <c r="E8919" s="4">
        <v>3.3333000000000002E-2</v>
      </c>
    </row>
    <row r="8920" spans="1:5" x14ac:dyDescent="0.25">
      <c r="A8920">
        <v>3977333714</v>
      </c>
      <c r="B8920" s="1">
        <v>42471</v>
      </c>
      <c r="C8920" s="7">
        <v>0.125</v>
      </c>
      <c r="D8920">
        <v>9</v>
      </c>
      <c r="E8920" s="4">
        <v>0.15</v>
      </c>
    </row>
    <row r="8921" spans="1:5" x14ac:dyDescent="0.25">
      <c r="A8921">
        <v>3977333714</v>
      </c>
      <c r="B8921" s="1">
        <v>42471</v>
      </c>
      <c r="C8921" s="7">
        <v>0.16666666666666666</v>
      </c>
      <c r="D8921">
        <v>5</v>
      </c>
      <c r="E8921" s="4">
        <v>8.3333000000000004E-2</v>
      </c>
    </row>
    <row r="8922" spans="1:5" x14ac:dyDescent="0.25">
      <c r="A8922">
        <v>3977333714</v>
      </c>
      <c r="B8922" s="1">
        <v>42471</v>
      </c>
      <c r="C8922" s="7">
        <v>0.20833333333333334</v>
      </c>
      <c r="D8922">
        <v>15</v>
      </c>
      <c r="E8922" s="4">
        <v>0.25</v>
      </c>
    </row>
    <row r="8923" spans="1:5" x14ac:dyDescent="0.25">
      <c r="A8923">
        <v>3977333714</v>
      </c>
      <c r="B8923" s="1">
        <v>42471</v>
      </c>
      <c r="C8923" s="7">
        <v>0.25</v>
      </c>
      <c r="D8923">
        <v>16</v>
      </c>
      <c r="E8923" s="4">
        <v>0.26666699999999999</v>
      </c>
    </row>
    <row r="8924" spans="1:5" x14ac:dyDescent="0.25">
      <c r="A8924">
        <v>3977333714</v>
      </c>
      <c r="B8924" s="1">
        <v>42471</v>
      </c>
      <c r="C8924" s="7">
        <v>0.29166666666666669</v>
      </c>
      <c r="D8924">
        <v>0</v>
      </c>
      <c r="E8924" s="4">
        <v>0</v>
      </c>
    </row>
    <row r="8925" spans="1:5" x14ac:dyDescent="0.25">
      <c r="A8925">
        <v>3977333714</v>
      </c>
      <c r="B8925" s="1">
        <v>42471</v>
      </c>
      <c r="C8925" s="7">
        <v>0.33333333333333331</v>
      </c>
      <c r="D8925">
        <v>13</v>
      </c>
      <c r="E8925" s="4">
        <v>0.216667</v>
      </c>
    </row>
    <row r="8926" spans="1:5" x14ac:dyDescent="0.25">
      <c r="A8926">
        <v>3977333714</v>
      </c>
      <c r="B8926" s="1">
        <v>42471</v>
      </c>
      <c r="C8926" s="7">
        <v>0.375</v>
      </c>
      <c r="D8926">
        <v>2</v>
      </c>
      <c r="E8926" s="4">
        <v>3.3333000000000002E-2</v>
      </c>
    </row>
    <row r="8927" spans="1:5" x14ac:dyDescent="0.25">
      <c r="A8927">
        <v>3977333714</v>
      </c>
      <c r="B8927" s="1">
        <v>42471</v>
      </c>
      <c r="C8927" s="7">
        <v>0.41666666666666669</v>
      </c>
      <c r="D8927">
        <v>0</v>
      </c>
      <c r="E8927" s="4">
        <v>0</v>
      </c>
    </row>
    <row r="8928" spans="1:5" x14ac:dyDescent="0.25">
      <c r="A8928">
        <v>3977333714</v>
      </c>
      <c r="B8928" s="1">
        <v>42471</v>
      </c>
      <c r="C8928" s="7">
        <v>0.45833333333333331</v>
      </c>
      <c r="D8928">
        <v>6</v>
      </c>
      <c r="E8928" s="4">
        <v>0.1</v>
      </c>
    </row>
    <row r="8929" spans="1:5" x14ac:dyDescent="0.25">
      <c r="A8929">
        <v>3977333714</v>
      </c>
      <c r="B8929" s="1">
        <v>42472</v>
      </c>
      <c r="C8929" s="7">
        <v>0.5</v>
      </c>
      <c r="D8929">
        <v>16</v>
      </c>
      <c r="E8929" s="4">
        <v>0.26666699999999999</v>
      </c>
    </row>
    <row r="8930" spans="1:5" x14ac:dyDescent="0.25">
      <c r="A8930">
        <v>3977333714</v>
      </c>
      <c r="B8930" s="1">
        <v>42472</v>
      </c>
      <c r="C8930" s="7">
        <v>4.1666666666666664E-2</v>
      </c>
      <c r="D8930">
        <v>0</v>
      </c>
      <c r="E8930" s="4">
        <v>0</v>
      </c>
    </row>
    <row r="8931" spans="1:5" x14ac:dyDescent="0.25">
      <c r="A8931">
        <v>3977333714</v>
      </c>
      <c r="B8931" s="1">
        <v>42472</v>
      </c>
      <c r="C8931" s="7">
        <v>8.3333333333333329E-2</v>
      </c>
      <c r="D8931">
        <v>0</v>
      </c>
      <c r="E8931" s="4">
        <v>0</v>
      </c>
    </row>
    <row r="8932" spans="1:5" x14ac:dyDescent="0.25">
      <c r="A8932">
        <v>4020332650</v>
      </c>
      <c r="B8932" s="1">
        <v>42441</v>
      </c>
      <c r="C8932" s="7">
        <v>0.5</v>
      </c>
      <c r="D8932">
        <v>0</v>
      </c>
      <c r="E8932" s="4">
        <v>0</v>
      </c>
    </row>
    <row r="8933" spans="1:5" x14ac:dyDescent="0.25">
      <c r="A8933">
        <v>4020332650</v>
      </c>
      <c r="B8933" s="1">
        <v>42441</v>
      </c>
      <c r="C8933" s="7">
        <v>4.1666666666666664E-2</v>
      </c>
      <c r="D8933">
        <v>0</v>
      </c>
      <c r="E8933" s="4">
        <v>0</v>
      </c>
    </row>
    <row r="8934" spans="1:5" x14ac:dyDescent="0.25">
      <c r="A8934">
        <v>4020332650</v>
      </c>
      <c r="B8934" s="1">
        <v>42441</v>
      </c>
      <c r="C8934" s="7">
        <v>8.3333333333333329E-2</v>
      </c>
      <c r="D8934">
        <v>10</v>
      </c>
      <c r="E8934" s="4">
        <v>0.16666700000000001</v>
      </c>
    </row>
    <row r="8935" spans="1:5" x14ac:dyDescent="0.25">
      <c r="A8935">
        <v>4020332650</v>
      </c>
      <c r="B8935" s="1">
        <v>42441</v>
      </c>
      <c r="C8935" s="7">
        <v>0.125</v>
      </c>
      <c r="D8935">
        <v>11</v>
      </c>
      <c r="E8935" s="4">
        <v>0.183333</v>
      </c>
    </row>
    <row r="8936" spans="1:5" x14ac:dyDescent="0.25">
      <c r="A8936">
        <v>4020332650</v>
      </c>
      <c r="B8936" s="1">
        <v>42441</v>
      </c>
      <c r="C8936" s="7">
        <v>0.16666666666666666</v>
      </c>
      <c r="D8936">
        <v>11</v>
      </c>
      <c r="E8936" s="4">
        <v>0.183333</v>
      </c>
    </row>
    <row r="8937" spans="1:5" x14ac:dyDescent="0.25">
      <c r="A8937">
        <v>4020332650</v>
      </c>
      <c r="B8937" s="1">
        <v>42441</v>
      </c>
      <c r="C8937" s="7">
        <v>0.20833333333333334</v>
      </c>
      <c r="D8937">
        <v>1</v>
      </c>
      <c r="E8937" s="4">
        <v>1.6667000000000001E-2</v>
      </c>
    </row>
    <row r="8938" spans="1:5" x14ac:dyDescent="0.25">
      <c r="A8938">
        <v>4020332650</v>
      </c>
      <c r="B8938" s="1">
        <v>42441</v>
      </c>
      <c r="C8938" s="7">
        <v>0.25</v>
      </c>
      <c r="D8938">
        <v>3</v>
      </c>
      <c r="E8938" s="4">
        <v>0.05</v>
      </c>
    </row>
    <row r="8939" spans="1:5" x14ac:dyDescent="0.25">
      <c r="A8939">
        <v>4020332650</v>
      </c>
      <c r="B8939" s="1">
        <v>42441</v>
      </c>
      <c r="C8939" s="7">
        <v>0.29166666666666669</v>
      </c>
      <c r="D8939">
        <v>0</v>
      </c>
      <c r="E8939" s="4">
        <v>0</v>
      </c>
    </row>
    <row r="8940" spans="1:5" x14ac:dyDescent="0.25">
      <c r="A8940">
        <v>4020332650</v>
      </c>
      <c r="B8940" s="1">
        <v>42441</v>
      </c>
      <c r="C8940" s="7">
        <v>0.33333333333333331</v>
      </c>
      <c r="D8940">
        <v>2</v>
      </c>
      <c r="E8940" s="4">
        <v>3.3333000000000002E-2</v>
      </c>
    </row>
    <row r="8941" spans="1:5" x14ac:dyDescent="0.25">
      <c r="A8941">
        <v>4020332650</v>
      </c>
      <c r="B8941" s="1">
        <v>42441</v>
      </c>
      <c r="C8941" s="7">
        <v>0.375</v>
      </c>
      <c r="D8941">
        <v>1</v>
      </c>
      <c r="E8941" s="4">
        <v>1.6667000000000001E-2</v>
      </c>
    </row>
    <row r="8942" spans="1:5" x14ac:dyDescent="0.25">
      <c r="A8942">
        <v>4020332650</v>
      </c>
      <c r="B8942" s="1">
        <v>42441</v>
      </c>
      <c r="C8942" s="7">
        <v>0.41666666666666669</v>
      </c>
      <c r="D8942">
        <v>0</v>
      </c>
      <c r="E8942" s="4">
        <v>0</v>
      </c>
    </row>
    <row r="8943" spans="1:5" x14ac:dyDescent="0.25">
      <c r="A8943">
        <v>4020332650</v>
      </c>
      <c r="B8943" s="1">
        <v>42441</v>
      </c>
      <c r="C8943" s="7">
        <v>0.45833333333333331</v>
      </c>
      <c r="D8943">
        <v>10</v>
      </c>
      <c r="E8943" s="4">
        <v>0.16666700000000001</v>
      </c>
    </row>
    <row r="8944" spans="1:5" x14ac:dyDescent="0.25">
      <c r="A8944">
        <v>4020332650</v>
      </c>
      <c r="B8944" s="1">
        <v>42441</v>
      </c>
      <c r="C8944" s="7">
        <v>0.5</v>
      </c>
      <c r="D8944">
        <v>4</v>
      </c>
      <c r="E8944" s="4">
        <v>6.6667000000000004E-2</v>
      </c>
    </row>
    <row r="8945" spans="1:5" x14ac:dyDescent="0.25">
      <c r="A8945">
        <v>4020332650</v>
      </c>
      <c r="B8945" s="1">
        <v>42441</v>
      </c>
      <c r="C8945" s="7">
        <v>4.1666666666666664E-2</v>
      </c>
      <c r="D8945">
        <v>17</v>
      </c>
      <c r="E8945" s="4">
        <v>0.283333</v>
      </c>
    </row>
    <row r="8946" spans="1:5" x14ac:dyDescent="0.25">
      <c r="A8946">
        <v>4020332650</v>
      </c>
      <c r="B8946" s="1">
        <v>42441</v>
      </c>
      <c r="C8946" s="7">
        <v>8.3333333333333329E-2</v>
      </c>
      <c r="D8946">
        <v>22</v>
      </c>
      <c r="E8946" s="4">
        <v>0.36666700000000002</v>
      </c>
    </row>
    <row r="8947" spans="1:5" x14ac:dyDescent="0.25">
      <c r="A8947">
        <v>4020332650</v>
      </c>
      <c r="B8947" s="1">
        <v>42441</v>
      </c>
      <c r="C8947" s="7">
        <v>0.125</v>
      </c>
      <c r="D8947">
        <v>36</v>
      </c>
      <c r="E8947" s="4">
        <v>0.6</v>
      </c>
    </row>
    <row r="8948" spans="1:5" x14ac:dyDescent="0.25">
      <c r="A8948">
        <v>4020332650</v>
      </c>
      <c r="B8948" s="1">
        <v>42441</v>
      </c>
      <c r="C8948" s="7">
        <v>0.16666666666666666</v>
      </c>
      <c r="D8948">
        <v>36</v>
      </c>
      <c r="E8948" s="4">
        <v>0.6</v>
      </c>
    </row>
    <row r="8949" spans="1:5" x14ac:dyDescent="0.25">
      <c r="A8949">
        <v>4020332650</v>
      </c>
      <c r="B8949" s="1">
        <v>42441</v>
      </c>
      <c r="C8949" s="7">
        <v>0.20833333333333334</v>
      </c>
      <c r="D8949">
        <v>17</v>
      </c>
      <c r="E8949" s="4">
        <v>0.283333</v>
      </c>
    </row>
    <row r="8950" spans="1:5" x14ac:dyDescent="0.25">
      <c r="A8950">
        <v>4020332650</v>
      </c>
      <c r="B8950" s="1">
        <v>42441</v>
      </c>
      <c r="C8950" s="7">
        <v>0.25</v>
      </c>
      <c r="D8950">
        <v>20</v>
      </c>
      <c r="E8950" s="4">
        <v>0.33333299999999999</v>
      </c>
    </row>
    <row r="8951" spans="1:5" x14ac:dyDescent="0.25">
      <c r="A8951">
        <v>4020332650</v>
      </c>
      <c r="B8951" s="1">
        <v>42441</v>
      </c>
      <c r="C8951" s="7">
        <v>0.29166666666666669</v>
      </c>
      <c r="D8951">
        <v>21</v>
      </c>
      <c r="E8951" s="4">
        <v>0.35</v>
      </c>
    </row>
    <row r="8952" spans="1:5" x14ac:dyDescent="0.25">
      <c r="A8952">
        <v>4020332650</v>
      </c>
      <c r="B8952" s="1">
        <v>42441</v>
      </c>
      <c r="C8952" s="7">
        <v>0.33333333333333331</v>
      </c>
      <c r="D8952">
        <v>7</v>
      </c>
      <c r="E8952" s="4">
        <v>0.11666700000000001</v>
      </c>
    </row>
    <row r="8953" spans="1:5" x14ac:dyDescent="0.25">
      <c r="A8953">
        <v>4020332650</v>
      </c>
      <c r="B8953" s="1">
        <v>42441</v>
      </c>
      <c r="C8953" s="7">
        <v>0.375</v>
      </c>
      <c r="D8953">
        <v>12</v>
      </c>
      <c r="E8953" s="4">
        <v>0.2</v>
      </c>
    </row>
    <row r="8954" spans="1:5" x14ac:dyDescent="0.25">
      <c r="A8954">
        <v>4020332650</v>
      </c>
      <c r="B8954" s="1">
        <v>42441</v>
      </c>
      <c r="C8954" s="7">
        <v>0.41666666666666669</v>
      </c>
      <c r="D8954">
        <v>13</v>
      </c>
      <c r="E8954" s="4">
        <v>0.216667</v>
      </c>
    </row>
    <row r="8955" spans="1:5" x14ac:dyDescent="0.25">
      <c r="A8955">
        <v>4020332650</v>
      </c>
      <c r="B8955" s="1">
        <v>42441</v>
      </c>
      <c r="C8955" s="7">
        <v>0.45833333333333331</v>
      </c>
      <c r="D8955">
        <v>0</v>
      </c>
      <c r="E8955" s="4">
        <v>0</v>
      </c>
    </row>
    <row r="8956" spans="1:5" x14ac:dyDescent="0.25">
      <c r="A8956">
        <v>4020332650</v>
      </c>
      <c r="B8956" s="1">
        <v>42442</v>
      </c>
      <c r="C8956" s="7">
        <v>0.5</v>
      </c>
      <c r="D8956">
        <v>1</v>
      </c>
      <c r="E8956" s="4">
        <v>1.6667000000000001E-2</v>
      </c>
    </row>
    <row r="8957" spans="1:5" x14ac:dyDescent="0.25">
      <c r="A8957">
        <v>4020332650</v>
      </c>
      <c r="B8957" s="1">
        <v>42442</v>
      </c>
      <c r="C8957" s="7">
        <v>4.1666666666666664E-2</v>
      </c>
      <c r="D8957">
        <v>7</v>
      </c>
      <c r="E8957" s="4">
        <v>0.11666700000000001</v>
      </c>
    </row>
    <row r="8958" spans="1:5" x14ac:dyDescent="0.25">
      <c r="A8958">
        <v>4020332650</v>
      </c>
      <c r="B8958" s="1">
        <v>42442</v>
      </c>
      <c r="C8958" s="7">
        <v>8.3333333333333329E-2</v>
      </c>
      <c r="D8958">
        <v>0</v>
      </c>
      <c r="E8958" s="4">
        <v>0</v>
      </c>
    </row>
    <row r="8959" spans="1:5" x14ac:dyDescent="0.25">
      <c r="A8959">
        <v>4020332650</v>
      </c>
      <c r="B8959" s="1">
        <v>42442</v>
      </c>
      <c r="C8959" s="7">
        <v>0.125</v>
      </c>
      <c r="D8959">
        <v>5</v>
      </c>
      <c r="E8959" s="4">
        <v>8.3333000000000004E-2</v>
      </c>
    </row>
    <row r="8960" spans="1:5" x14ac:dyDescent="0.25">
      <c r="A8960">
        <v>4020332650</v>
      </c>
      <c r="B8960" s="1">
        <v>42442</v>
      </c>
      <c r="C8960" s="7">
        <v>0.16666666666666666</v>
      </c>
      <c r="D8960">
        <v>0</v>
      </c>
      <c r="E8960" s="4">
        <v>0</v>
      </c>
    </row>
    <row r="8961" spans="1:5" x14ac:dyDescent="0.25">
      <c r="A8961">
        <v>4020332650</v>
      </c>
      <c r="B8961" s="1">
        <v>42442</v>
      </c>
      <c r="C8961" s="7">
        <v>0.20833333333333334</v>
      </c>
      <c r="D8961">
        <v>0</v>
      </c>
      <c r="E8961" s="4">
        <v>0</v>
      </c>
    </row>
    <row r="8962" spans="1:5" x14ac:dyDescent="0.25">
      <c r="A8962">
        <v>4020332650</v>
      </c>
      <c r="B8962" s="1">
        <v>42442</v>
      </c>
      <c r="C8962" s="7">
        <v>0.25</v>
      </c>
      <c r="D8962">
        <v>1</v>
      </c>
      <c r="E8962" s="4">
        <v>1.6667000000000001E-2</v>
      </c>
    </row>
    <row r="8963" spans="1:5" x14ac:dyDescent="0.25">
      <c r="A8963">
        <v>4020332650</v>
      </c>
      <c r="B8963" s="1">
        <v>42442</v>
      </c>
      <c r="C8963" s="7">
        <v>0.29166666666666669</v>
      </c>
      <c r="D8963">
        <v>0</v>
      </c>
      <c r="E8963" s="4">
        <v>0</v>
      </c>
    </row>
    <row r="8964" spans="1:5" x14ac:dyDescent="0.25">
      <c r="A8964">
        <v>4020332650</v>
      </c>
      <c r="B8964" s="1">
        <v>42442</v>
      </c>
      <c r="C8964" s="7">
        <v>0.33333333333333331</v>
      </c>
      <c r="D8964">
        <v>0</v>
      </c>
      <c r="E8964" s="4">
        <v>0</v>
      </c>
    </row>
    <row r="8965" spans="1:5" x14ac:dyDescent="0.25">
      <c r="A8965">
        <v>4020332650</v>
      </c>
      <c r="B8965" s="1">
        <v>42442</v>
      </c>
      <c r="C8965" s="7">
        <v>0.375</v>
      </c>
      <c r="D8965">
        <v>11</v>
      </c>
      <c r="E8965" s="4">
        <v>0.183333</v>
      </c>
    </row>
    <row r="8966" spans="1:5" x14ac:dyDescent="0.25">
      <c r="A8966">
        <v>4020332650</v>
      </c>
      <c r="B8966" s="1">
        <v>42442</v>
      </c>
      <c r="C8966" s="7">
        <v>0.41666666666666669</v>
      </c>
      <c r="D8966">
        <v>13</v>
      </c>
      <c r="E8966" s="4">
        <v>0.216667</v>
      </c>
    </row>
    <row r="8967" spans="1:5" x14ac:dyDescent="0.25">
      <c r="A8967">
        <v>4020332650</v>
      </c>
      <c r="B8967" s="1">
        <v>42442</v>
      </c>
      <c r="C8967" s="7">
        <v>0.45833333333333331</v>
      </c>
      <c r="D8967">
        <v>6</v>
      </c>
      <c r="E8967" s="4">
        <v>0.1</v>
      </c>
    </row>
    <row r="8968" spans="1:5" x14ac:dyDescent="0.25">
      <c r="A8968">
        <v>4020332650</v>
      </c>
      <c r="B8968" s="1">
        <v>42442</v>
      </c>
      <c r="C8968" s="7">
        <v>0.5</v>
      </c>
      <c r="D8968">
        <v>16</v>
      </c>
      <c r="E8968" s="4">
        <v>0.26666699999999999</v>
      </c>
    </row>
    <row r="8969" spans="1:5" x14ac:dyDescent="0.25">
      <c r="A8969">
        <v>4020332650</v>
      </c>
      <c r="B8969" s="1">
        <v>42442</v>
      </c>
      <c r="C8969" s="7">
        <v>4.1666666666666664E-2</v>
      </c>
      <c r="D8969">
        <v>2</v>
      </c>
      <c r="E8969" s="4">
        <v>3.3333000000000002E-2</v>
      </c>
    </row>
    <row r="8970" spans="1:5" x14ac:dyDescent="0.25">
      <c r="A8970">
        <v>4020332650</v>
      </c>
      <c r="B8970" s="1">
        <v>42442</v>
      </c>
      <c r="C8970" s="7">
        <v>8.3333333333333329E-2</v>
      </c>
      <c r="D8970">
        <v>0</v>
      </c>
      <c r="E8970" s="4">
        <v>0</v>
      </c>
    </row>
    <row r="8971" spans="1:5" x14ac:dyDescent="0.25">
      <c r="A8971">
        <v>4020332650</v>
      </c>
      <c r="B8971" s="1">
        <v>42442</v>
      </c>
      <c r="C8971" s="7">
        <v>0.125</v>
      </c>
      <c r="D8971">
        <v>9</v>
      </c>
      <c r="E8971" s="4">
        <v>0.15</v>
      </c>
    </row>
    <row r="8972" spans="1:5" x14ac:dyDescent="0.25">
      <c r="A8972">
        <v>4020332650</v>
      </c>
      <c r="B8972" s="1">
        <v>42442</v>
      </c>
      <c r="C8972" s="7">
        <v>0.16666666666666666</v>
      </c>
      <c r="D8972">
        <v>17</v>
      </c>
      <c r="E8972" s="4">
        <v>0.283333</v>
      </c>
    </row>
    <row r="8973" spans="1:5" x14ac:dyDescent="0.25">
      <c r="A8973">
        <v>4020332650</v>
      </c>
      <c r="B8973" s="1">
        <v>42442</v>
      </c>
      <c r="C8973" s="7">
        <v>0.20833333333333334</v>
      </c>
      <c r="D8973">
        <v>0</v>
      </c>
      <c r="E8973" s="4">
        <v>0</v>
      </c>
    </row>
    <row r="8974" spans="1:5" x14ac:dyDescent="0.25">
      <c r="A8974">
        <v>4020332650</v>
      </c>
      <c r="B8974" s="1">
        <v>42442</v>
      </c>
      <c r="C8974" s="7">
        <v>0.25</v>
      </c>
      <c r="D8974">
        <v>0</v>
      </c>
      <c r="E8974" s="4">
        <v>0</v>
      </c>
    </row>
    <row r="8975" spans="1:5" x14ac:dyDescent="0.25">
      <c r="A8975">
        <v>4020332650</v>
      </c>
      <c r="B8975" s="1">
        <v>42442</v>
      </c>
      <c r="C8975" s="7">
        <v>0.29166666666666669</v>
      </c>
      <c r="D8975">
        <v>0</v>
      </c>
      <c r="E8975" s="4">
        <v>0</v>
      </c>
    </row>
    <row r="8976" spans="1:5" x14ac:dyDescent="0.25">
      <c r="A8976">
        <v>4020332650</v>
      </c>
      <c r="B8976" s="1">
        <v>42442</v>
      </c>
      <c r="C8976" s="7">
        <v>0.33333333333333331</v>
      </c>
      <c r="D8976">
        <v>0</v>
      </c>
      <c r="E8976" s="4">
        <v>0</v>
      </c>
    </row>
    <row r="8977" spans="1:5" x14ac:dyDescent="0.25">
      <c r="A8977">
        <v>4020332650</v>
      </c>
      <c r="B8977" s="1">
        <v>42442</v>
      </c>
      <c r="C8977" s="7">
        <v>0.375</v>
      </c>
      <c r="D8977">
        <v>0</v>
      </c>
      <c r="E8977" s="4">
        <v>0</v>
      </c>
    </row>
    <row r="8978" spans="1:5" x14ac:dyDescent="0.25">
      <c r="A8978">
        <v>4020332650</v>
      </c>
      <c r="B8978" s="1">
        <v>42442</v>
      </c>
      <c r="C8978" s="7">
        <v>0.41666666666666669</v>
      </c>
      <c r="D8978">
        <v>22</v>
      </c>
      <c r="E8978" s="4">
        <v>0.36666700000000002</v>
      </c>
    </row>
    <row r="8979" spans="1:5" x14ac:dyDescent="0.25">
      <c r="A8979">
        <v>4020332650</v>
      </c>
      <c r="B8979" s="1">
        <v>42442</v>
      </c>
      <c r="C8979" s="7">
        <v>0.45833333333333331</v>
      </c>
      <c r="D8979">
        <v>26</v>
      </c>
      <c r="E8979" s="4">
        <v>0.43333300000000002</v>
      </c>
    </row>
    <row r="8980" spans="1:5" x14ac:dyDescent="0.25">
      <c r="A8980">
        <v>4020332650</v>
      </c>
      <c r="B8980" s="1">
        <v>42443</v>
      </c>
      <c r="C8980" s="7">
        <v>0.5</v>
      </c>
      <c r="D8980">
        <v>3</v>
      </c>
      <c r="E8980" s="4">
        <v>0.05</v>
      </c>
    </row>
    <row r="8981" spans="1:5" x14ac:dyDescent="0.25">
      <c r="A8981">
        <v>4020332650</v>
      </c>
      <c r="B8981" s="1">
        <v>42443</v>
      </c>
      <c r="C8981" s="7">
        <v>4.1666666666666664E-2</v>
      </c>
      <c r="D8981">
        <v>0</v>
      </c>
      <c r="E8981" s="4">
        <v>0</v>
      </c>
    </row>
    <row r="8982" spans="1:5" x14ac:dyDescent="0.25">
      <c r="A8982">
        <v>4020332650</v>
      </c>
      <c r="B8982" s="1">
        <v>42443</v>
      </c>
      <c r="C8982" s="7">
        <v>8.3333333333333329E-2</v>
      </c>
      <c r="D8982">
        <v>0</v>
      </c>
      <c r="E8982" s="4">
        <v>0</v>
      </c>
    </row>
    <row r="8983" spans="1:5" x14ac:dyDescent="0.25">
      <c r="A8983">
        <v>4020332650</v>
      </c>
      <c r="B8983" s="1">
        <v>42443</v>
      </c>
      <c r="C8983" s="7">
        <v>0.125</v>
      </c>
      <c r="D8983">
        <v>0</v>
      </c>
      <c r="E8983" s="4">
        <v>0</v>
      </c>
    </row>
    <row r="8984" spans="1:5" x14ac:dyDescent="0.25">
      <c r="A8984">
        <v>4020332650</v>
      </c>
      <c r="B8984" s="1">
        <v>42443</v>
      </c>
      <c r="C8984" s="7">
        <v>0.16666666666666666</v>
      </c>
      <c r="D8984">
        <v>3</v>
      </c>
      <c r="E8984" s="4">
        <v>0.05</v>
      </c>
    </row>
    <row r="8985" spans="1:5" x14ac:dyDescent="0.25">
      <c r="A8985">
        <v>4020332650</v>
      </c>
      <c r="B8985" s="1">
        <v>42443</v>
      </c>
      <c r="C8985" s="7">
        <v>0.20833333333333334</v>
      </c>
      <c r="D8985">
        <v>6</v>
      </c>
      <c r="E8985" s="4">
        <v>0.1</v>
      </c>
    </row>
    <row r="8986" spans="1:5" x14ac:dyDescent="0.25">
      <c r="A8986">
        <v>4020332650</v>
      </c>
      <c r="B8986" s="1">
        <v>42443</v>
      </c>
      <c r="C8986" s="7">
        <v>0.25</v>
      </c>
      <c r="D8986">
        <v>0</v>
      </c>
      <c r="E8986" s="4">
        <v>0</v>
      </c>
    </row>
    <row r="8987" spans="1:5" x14ac:dyDescent="0.25">
      <c r="A8987">
        <v>4020332650</v>
      </c>
      <c r="B8987" s="1">
        <v>42443</v>
      </c>
      <c r="C8987" s="7">
        <v>0.29166666666666669</v>
      </c>
      <c r="D8987">
        <v>8</v>
      </c>
      <c r="E8987" s="4">
        <v>0.13333300000000001</v>
      </c>
    </row>
    <row r="8988" spans="1:5" x14ac:dyDescent="0.25">
      <c r="A8988">
        <v>4020332650</v>
      </c>
      <c r="B8988" s="1">
        <v>42443</v>
      </c>
      <c r="C8988" s="7">
        <v>0.33333333333333331</v>
      </c>
      <c r="D8988">
        <v>0</v>
      </c>
      <c r="E8988" s="4">
        <v>0</v>
      </c>
    </row>
    <row r="8989" spans="1:5" x14ac:dyDescent="0.25">
      <c r="A8989">
        <v>4020332650</v>
      </c>
      <c r="B8989" s="1">
        <v>42443</v>
      </c>
      <c r="C8989" s="7">
        <v>0.375</v>
      </c>
      <c r="D8989">
        <v>6</v>
      </c>
      <c r="E8989" s="4">
        <v>0.1</v>
      </c>
    </row>
    <row r="8990" spans="1:5" x14ac:dyDescent="0.25">
      <c r="A8990">
        <v>4020332650</v>
      </c>
      <c r="B8990" s="1">
        <v>42443</v>
      </c>
      <c r="C8990" s="7">
        <v>0.41666666666666669</v>
      </c>
      <c r="D8990">
        <v>7</v>
      </c>
      <c r="E8990" s="4">
        <v>0.11666700000000001</v>
      </c>
    </row>
    <row r="8991" spans="1:5" x14ac:dyDescent="0.25">
      <c r="A8991">
        <v>4020332650</v>
      </c>
      <c r="B8991" s="1">
        <v>42443</v>
      </c>
      <c r="C8991" s="7">
        <v>0.45833333333333331</v>
      </c>
      <c r="D8991">
        <v>4</v>
      </c>
      <c r="E8991" s="4">
        <v>6.6667000000000004E-2</v>
      </c>
    </row>
    <row r="8992" spans="1:5" x14ac:dyDescent="0.25">
      <c r="A8992">
        <v>4020332650</v>
      </c>
      <c r="B8992" s="1">
        <v>42443</v>
      </c>
      <c r="C8992" s="7">
        <v>0.5</v>
      </c>
      <c r="D8992">
        <v>8</v>
      </c>
      <c r="E8992" s="4">
        <v>0.13333300000000001</v>
      </c>
    </row>
    <row r="8993" spans="1:5" x14ac:dyDescent="0.25">
      <c r="A8993">
        <v>4020332650</v>
      </c>
      <c r="B8993" s="1">
        <v>42443</v>
      </c>
      <c r="C8993" s="7">
        <v>4.1666666666666664E-2</v>
      </c>
      <c r="D8993">
        <v>23</v>
      </c>
      <c r="E8993" s="4">
        <v>0.38333299999999998</v>
      </c>
    </row>
    <row r="8994" spans="1:5" x14ac:dyDescent="0.25">
      <c r="A8994">
        <v>4020332650</v>
      </c>
      <c r="B8994" s="1">
        <v>42443</v>
      </c>
      <c r="C8994" s="7">
        <v>8.3333333333333329E-2</v>
      </c>
      <c r="D8994">
        <v>5</v>
      </c>
      <c r="E8994" s="4">
        <v>8.3333000000000004E-2</v>
      </c>
    </row>
    <row r="8995" spans="1:5" x14ac:dyDescent="0.25">
      <c r="A8995">
        <v>4020332650</v>
      </c>
      <c r="B8995" s="1">
        <v>42443</v>
      </c>
      <c r="C8995" s="7">
        <v>0.125</v>
      </c>
      <c r="D8995">
        <v>0</v>
      </c>
      <c r="E8995" s="4">
        <v>0</v>
      </c>
    </row>
    <row r="8996" spans="1:5" x14ac:dyDescent="0.25">
      <c r="A8996">
        <v>4020332650</v>
      </c>
      <c r="B8996" s="1">
        <v>42443</v>
      </c>
      <c r="C8996" s="7">
        <v>0.16666666666666666</v>
      </c>
      <c r="D8996">
        <v>0</v>
      </c>
      <c r="E8996" s="4">
        <v>0</v>
      </c>
    </row>
    <row r="8997" spans="1:5" x14ac:dyDescent="0.25">
      <c r="A8997">
        <v>4020332650</v>
      </c>
      <c r="B8997" s="1">
        <v>42443</v>
      </c>
      <c r="C8997" s="7">
        <v>0.20833333333333334</v>
      </c>
      <c r="D8997">
        <v>0</v>
      </c>
      <c r="E8997" s="4">
        <v>0</v>
      </c>
    </row>
    <row r="8998" spans="1:5" x14ac:dyDescent="0.25">
      <c r="A8998">
        <v>4020332650</v>
      </c>
      <c r="B8998" s="1">
        <v>42443</v>
      </c>
      <c r="C8998" s="7">
        <v>0.25</v>
      </c>
      <c r="D8998">
        <v>0</v>
      </c>
      <c r="E8998" s="4">
        <v>0</v>
      </c>
    </row>
    <row r="8999" spans="1:5" x14ac:dyDescent="0.25">
      <c r="A8999">
        <v>4020332650</v>
      </c>
      <c r="B8999" s="1">
        <v>42443</v>
      </c>
      <c r="C8999" s="7">
        <v>0.29166666666666669</v>
      </c>
      <c r="D8999">
        <v>13</v>
      </c>
      <c r="E8999" s="4">
        <v>0.216667</v>
      </c>
    </row>
    <row r="9000" spans="1:5" x14ac:dyDescent="0.25">
      <c r="A9000">
        <v>4020332650</v>
      </c>
      <c r="B9000" s="1">
        <v>42443</v>
      </c>
      <c r="C9000" s="7">
        <v>0.33333333333333331</v>
      </c>
      <c r="D9000">
        <v>31</v>
      </c>
      <c r="E9000" s="4">
        <v>0.51666699999999999</v>
      </c>
    </row>
    <row r="9001" spans="1:5" x14ac:dyDescent="0.25">
      <c r="A9001">
        <v>4020332650</v>
      </c>
      <c r="B9001" s="1">
        <v>42443</v>
      </c>
      <c r="C9001" s="7">
        <v>0.375</v>
      </c>
      <c r="D9001">
        <v>3</v>
      </c>
      <c r="E9001" s="4">
        <v>0.05</v>
      </c>
    </row>
    <row r="9002" spans="1:5" x14ac:dyDescent="0.25">
      <c r="A9002">
        <v>4020332650</v>
      </c>
      <c r="B9002" s="1">
        <v>42443</v>
      </c>
      <c r="C9002" s="7">
        <v>0.41666666666666669</v>
      </c>
      <c r="D9002">
        <v>14</v>
      </c>
      <c r="E9002" s="4">
        <v>0.23333300000000001</v>
      </c>
    </row>
    <row r="9003" spans="1:5" x14ac:dyDescent="0.25">
      <c r="A9003">
        <v>4020332650</v>
      </c>
      <c r="B9003" s="1">
        <v>42443</v>
      </c>
      <c r="C9003" s="7">
        <v>0.45833333333333331</v>
      </c>
      <c r="D9003">
        <v>11</v>
      </c>
      <c r="E9003" s="4">
        <v>0.183333</v>
      </c>
    </row>
    <row r="9004" spans="1:5" x14ac:dyDescent="0.25">
      <c r="A9004">
        <v>4020332650</v>
      </c>
      <c r="B9004" s="1">
        <v>42444</v>
      </c>
      <c r="C9004" s="7">
        <v>0.5</v>
      </c>
      <c r="D9004">
        <v>15</v>
      </c>
      <c r="E9004" s="4">
        <v>0.25</v>
      </c>
    </row>
    <row r="9005" spans="1:5" x14ac:dyDescent="0.25">
      <c r="A9005">
        <v>4020332650</v>
      </c>
      <c r="B9005" s="1">
        <v>42444</v>
      </c>
      <c r="C9005" s="7">
        <v>4.1666666666666664E-2</v>
      </c>
      <c r="D9005">
        <v>6</v>
      </c>
      <c r="E9005" s="4">
        <v>0.1</v>
      </c>
    </row>
    <row r="9006" spans="1:5" x14ac:dyDescent="0.25">
      <c r="A9006">
        <v>4020332650</v>
      </c>
      <c r="B9006" s="1">
        <v>42444</v>
      </c>
      <c r="C9006" s="7">
        <v>8.3333333333333329E-2</v>
      </c>
      <c r="D9006">
        <v>3</v>
      </c>
      <c r="E9006" s="4">
        <v>0.05</v>
      </c>
    </row>
    <row r="9007" spans="1:5" x14ac:dyDescent="0.25">
      <c r="A9007">
        <v>4020332650</v>
      </c>
      <c r="B9007" s="1">
        <v>42444</v>
      </c>
      <c r="C9007" s="7">
        <v>0.125</v>
      </c>
      <c r="D9007">
        <v>0</v>
      </c>
      <c r="E9007" s="4">
        <v>0</v>
      </c>
    </row>
    <row r="9008" spans="1:5" x14ac:dyDescent="0.25">
      <c r="A9008">
        <v>4020332650</v>
      </c>
      <c r="B9008" s="1">
        <v>42444</v>
      </c>
      <c r="C9008" s="7">
        <v>0.16666666666666666</v>
      </c>
      <c r="D9008">
        <v>0</v>
      </c>
      <c r="E9008" s="4">
        <v>0</v>
      </c>
    </row>
    <row r="9009" spans="1:5" x14ac:dyDescent="0.25">
      <c r="A9009">
        <v>4020332650</v>
      </c>
      <c r="B9009" s="1">
        <v>42444</v>
      </c>
      <c r="C9009" s="7">
        <v>0.20833333333333334</v>
      </c>
      <c r="D9009">
        <v>0</v>
      </c>
      <c r="E9009" s="4">
        <v>0</v>
      </c>
    </row>
    <row r="9010" spans="1:5" x14ac:dyDescent="0.25">
      <c r="A9010">
        <v>4020332650</v>
      </c>
      <c r="B9010" s="1">
        <v>42444</v>
      </c>
      <c r="C9010" s="7">
        <v>0.25</v>
      </c>
      <c r="D9010">
        <v>1</v>
      </c>
      <c r="E9010" s="4">
        <v>1.6667000000000001E-2</v>
      </c>
    </row>
    <row r="9011" spans="1:5" x14ac:dyDescent="0.25">
      <c r="A9011">
        <v>4020332650</v>
      </c>
      <c r="B9011" s="1">
        <v>42444</v>
      </c>
      <c r="C9011" s="7">
        <v>0.29166666666666669</v>
      </c>
      <c r="D9011">
        <v>2</v>
      </c>
      <c r="E9011" s="4">
        <v>3.3333000000000002E-2</v>
      </c>
    </row>
    <row r="9012" spans="1:5" x14ac:dyDescent="0.25">
      <c r="A9012">
        <v>4020332650</v>
      </c>
      <c r="B9012" s="1">
        <v>42444</v>
      </c>
      <c r="C9012" s="7">
        <v>0.33333333333333331</v>
      </c>
      <c r="D9012">
        <v>0</v>
      </c>
      <c r="E9012" s="4">
        <v>0</v>
      </c>
    </row>
    <row r="9013" spans="1:5" x14ac:dyDescent="0.25">
      <c r="A9013">
        <v>4020332650</v>
      </c>
      <c r="B9013" s="1">
        <v>42444</v>
      </c>
      <c r="C9013" s="7">
        <v>0.375</v>
      </c>
      <c r="D9013">
        <v>1</v>
      </c>
      <c r="E9013" s="4">
        <v>1.6667000000000001E-2</v>
      </c>
    </row>
    <row r="9014" spans="1:5" x14ac:dyDescent="0.25">
      <c r="A9014">
        <v>4020332650</v>
      </c>
      <c r="B9014" s="1">
        <v>42444</v>
      </c>
      <c r="C9014" s="7">
        <v>0.41666666666666669</v>
      </c>
      <c r="D9014">
        <v>15</v>
      </c>
      <c r="E9014" s="4">
        <v>0.25</v>
      </c>
    </row>
    <row r="9015" spans="1:5" x14ac:dyDescent="0.25">
      <c r="A9015">
        <v>4020332650</v>
      </c>
      <c r="B9015" s="1">
        <v>42444</v>
      </c>
      <c r="C9015" s="7">
        <v>0.45833333333333331</v>
      </c>
      <c r="D9015">
        <v>1</v>
      </c>
      <c r="E9015" s="4">
        <v>1.6667000000000001E-2</v>
      </c>
    </row>
    <row r="9016" spans="1:5" x14ac:dyDescent="0.25">
      <c r="A9016">
        <v>4020332650</v>
      </c>
      <c r="B9016" s="1">
        <v>42444</v>
      </c>
      <c r="C9016" s="7">
        <v>0.5</v>
      </c>
      <c r="D9016">
        <v>3</v>
      </c>
      <c r="E9016" s="4">
        <v>0.05</v>
      </c>
    </row>
    <row r="9017" spans="1:5" x14ac:dyDescent="0.25">
      <c r="A9017">
        <v>4020332650</v>
      </c>
      <c r="B9017" s="1">
        <v>42444</v>
      </c>
      <c r="C9017" s="7">
        <v>4.1666666666666664E-2</v>
      </c>
      <c r="D9017">
        <v>8</v>
      </c>
      <c r="E9017" s="4">
        <v>0.13333300000000001</v>
      </c>
    </row>
    <row r="9018" spans="1:5" x14ac:dyDescent="0.25">
      <c r="A9018">
        <v>4020332650</v>
      </c>
      <c r="B9018" s="1">
        <v>42444</v>
      </c>
      <c r="C9018" s="7">
        <v>8.3333333333333329E-2</v>
      </c>
      <c r="D9018">
        <v>15</v>
      </c>
      <c r="E9018" s="4">
        <v>0.25</v>
      </c>
    </row>
    <row r="9019" spans="1:5" x14ac:dyDescent="0.25">
      <c r="A9019">
        <v>4020332650</v>
      </c>
      <c r="B9019" s="1">
        <v>42444</v>
      </c>
      <c r="C9019" s="7">
        <v>0.125</v>
      </c>
      <c r="D9019">
        <v>5</v>
      </c>
      <c r="E9019" s="4">
        <v>8.3333000000000004E-2</v>
      </c>
    </row>
    <row r="9020" spans="1:5" x14ac:dyDescent="0.25">
      <c r="A9020">
        <v>4020332650</v>
      </c>
      <c r="B9020" s="1">
        <v>42444</v>
      </c>
      <c r="C9020" s="7">
        <v>0.16666666666666666</v>
      </c>
      <c r="D9020">
        <v>5</v>
      </c>
      <c r="E9020" s="4">
        <v>8.3333000000000004E-2</v>
      </c>
    </row>
    <row r="9021" spans="1:5" x14ac:dyDescent="0.25">
      <c r="A9021">
        <v>4020332650</v>
      </c>
      <c r="B9021" s="1">
        <v>42444</v>
      </c>
      <c r="C9021" s="7">
        <v>0.20833333333333334</v>
      </c>
      <c r="D9021">
        <v>26</v>
      </c>
      <c r="E9021" s="4">
        <v>0.43333300000000002</v>
      </c>
    </row>
    <row r="9022" spans="1:5" x14ac:dyDescent="0.25">
      <c r="A9022">
        <v>4020332650</v>
      </c>
      <c r="B9022" s="1">
        <v>42444</v>
      </c>
      <c r="C9022" s="7">
        <v>0.25</v>
      </c>
      <c r="D9022">
        <v>47</v>
      </c>
      <c r="E9022" s="4">
        <v>0.78333299999999995</v>
      </c>
    </row>
    <row r="9023" spans="1:5" x14ac:dyDescent="0.25">
      <c r="A9023">
        <v>4020332650</v>
      </c>
      <c r="B9023" s="1">
        <v>42444</v>
      </c>
      <c r="C9023" s="7">
        <v>0.29166666666666669</v>
      </c>
      <c r="D9023">
        <v>19</v>
      </c>
      <c r="E9023" s="4">
        <v>0.31666699999999998</v>
      </c>
    </row>
    <row r="9024" spans="1:5" x14ac:dyDescent="0.25">
      <c r="A9024">
        <v>4020332650</v>
      </c>
      <c r="B9024" s="1">
        <v>42444</v>
      </c>
      <c r="C9024" s="7">
        <v>0.33333333333333331</v>
      </c>
      <c r="D9024">
        <v>16</v>
      </c>
      <c r="E9024" s="4">
        <v>0.26666699999999999</v>
      </c>
    </row>
    <row r="9025" spans="1:5" x14ac:dyDescent="0.25">
      <c r="A9025">
        <v>4020332650</v>
      </c>
      <c r="B9025" s="1">
        <v>42444</v>
      </c>
      <c r="C9025" s="7">
        <v>0.375</v>
      </c>
      <c r="D9025">
        <v>14</v>
      </c>
      <c r="E9025" s="4">
        <v>0.23333300000000001</v>
      </c>
    </row>
    <row r="9026" spans="1:5" x14ac:dyDescent="0.25">
      <c r="A9026">
        <v>4020332650</v>
      </c>
      <c r="B9026" s="1">
        <v>42444</v>
      </c>
      <c r="C9026" s="7">
        <v>0.41666666666666669</v>
      </c>
      <c r="D9026">
        <v>25</v>
      </c>
      <c r="E9026" s="4">
        <v>0.41666700000000001</v>
      </c>
    </row>
    <row r="9027" spans="1:5" x14ac:dyDescent="0.25">
      <c r="A9027">
        <v>4020332650</v>
      </c>
      <c r="B9027" s="1">
        <v>42444</v>
      </c>
      <c r="C9027" s="7">
        <v>0.45833333333333331</v>
      </c>
      <c r="D9027">
        <v>8</v>
      </c>
      <c r="E9027" s="4">
        <v>0.13333300000000001</v>
      </c>
    </row>
    <row r="9028" spans="1:5" x14ac:dyDescent="0.25">
      <c r="A9028">
        <v>4020332650</v>
      </c>
      <c r="B9028" s="1">
        <v>42445</v>
      </c>
      <c r="C9028" s="7">
        <v>0.5</v>
      </c>
      <c r="D9028">
        <v>26</v>
      </c>
      <c r="E9028" s="4">
        <v>0.43333300000000002</v>
      </c>
    </row>
    <row r="9029" spans="1:5" x14ac:dyDescent="0.25">
      <c r="A9029">
        <v>4020332650</v>
      </c>
      <c r="B9029" s="1">
        <v>42445</v>
      </c>
      <c r="C9029" s="7">
        <v>4.1666666666666664E-2</v>
      </c>
      <c r="D9029">
        <v>28</v>
      </c>
      <c r="E9029" s="4">
        <v>0.466667</v>
      </c>
    </row>
    <row r="9030" spans="1:5" x14ac:dyDescent="0.25">
      <c r="A9030">
        <v>4020332650</v>
      </c>
      <c r="B9030" s="1">
        <v>42445</v>
      </c>
      <c r="C9030" s="7">
        <v>8.3333333333333329E-2</v>
      </c>
      <c r="D9030">
        <v>1</v>
      </c>
      <c r="E9030" s="4">
        <v>1.6667000000000001E-2</v>
      </c>
    </row>
    <row r="9031" spans="1:5" x14ac:dyDescent="0.25">
      <c r="A9031">
        <v>4020332650</v>
      </c>
      <c r="B9031" s="1">
        <v>42445</v>
      </c>
      <c r="C9031" s="7">
        <v>0.125</v>
      </c>
      <c r="D9031">
        <v>0</v>
      </c>
      <c r="E9031" s="4">
        <v>0</v>
      </c>
    </row>
    <row r="9032" spans="1:5" x14ac:dyDescent="0.25">
      <c r="A9032">
        <v>4020332650</v>
      </c>
      <c r="B9032" s="1">
        <v>42445</v>
      </c>
      <c r="C9032" s="7">
        <v>0.16666666666666666</v>
      </c>
      <c r="D9032">
        <v>0</v>
      </c>
      <c r="E9032" s="4">
        <v>0</v>
      </c>
    </row>
    <row r="9033" spans="1:5" x14ac:dyDescent="0.25">
      <c r="A9033">
        <v>4020332650</v>
      </c>
      <c r="B9033" s="1">
        <v>42445</v>
      </c>
      <c r="C9033" s="7">
        <v>0.20833333333333334</v>
      </c>
      <c r="D9033">
        <v>0</v>
      </c>
      <c r="E9033" s="4">
        <v>0</v>
      </c>
    </row>
    <row r="9034" spans="1:5" x14ac:dyDescent="0.25">
      <c r="A9034">
        <v>4020332650</v>
      </c>
      <c r="B9034" s="1">
        <v>42445</v>
      </c>
      <c r="C9034" s="7">
        <v>0.25</v>
      </c>
      <c r="D9034">
        <v>0</v>
      </c>
      <c r="E9034" s="4">
        <v>0</v>
      </c>
    </row>
    <row r="9035" spans="1:5" x14ac:dyDescent="0.25">
      <c r="A9035">
        <v>4020332650</v>
      </c>
      <c r="B9035" s="1">
        <v>42445</v>
      </c>
      <c r="C9035" s="7">
        <v>0.29166666666666669</v>
      </c>
      <c r="D9035">
        <v>0</v>
      </c>
      <c r="E9035" s="4">
        <v>0</v>
      </c>
    </row>
    <row r="9036" spans="1:5" x14ac:dyDescent="0.25">
      <c r="A9036">
        <v>4020332650</v>
      </c>
      <c r="B9036" s="1">
        <v>42445</v>
      </c>
      <c r="C9036" s="7">
        <v>0.33333333333333331</v>
      </c>
      <c r="D9036">
        <v>2</v>
      </c>
      <c r="E9036" s="4">
        <v>3.3333000000000002E-2</v>
      </c>
    </row>
    <row r="9037" spans="1:5" x14ac:dyDescent="0.25">
      <c r="A9037">
        <v>4020332650</v>
      </c>
      <c r="B9037" s="1">
        <v>42445</v>
      </c>
      <c r="C9037" s="7">
        <v>0.375</v>
      </c>
      <c r="D9037">
        <v>0</v>
      </c>
      <c r="E9037" s="4">
        <v>0</v>
      </c>
    </row>
    <row r="9038" spans="1:5" x14ac:dyDescent="0.25">
      <c r="A9038">
        <v>4020332650</v>
      </c>
      <c r="B9038" s="1">
        <v>42445</v>
      </c>
      <c r="C9038" s="7">
        <v>0.41666666666666669</v>
      </c>
      <c r="D9038">
        <v>11</v>
      </c>
      <c r="E9038" s="4">
        <v>0.183333</v>
      </c>
    </row>
    <row r="9039" spans="1:5" x14ac:dyDescent="0.25">
      <c r="A9039">
        <v>4020332650</v>
      </c>
      <c r="B9039" s="1">
        <v>42445</v>
      </c>
      <c r="C9039" s="7">
        <v>0.45833333333333331</v>
      </c>
      <c r="D9039">
        <v>17</v>
      </c>
      <c r="E9039" s="4">
        <v>0.283333</v>
      </c>
    </row>
    <row r="9040" spans="1:5" x14ac:dyDescent="0.25">
      <c r="A9040">
        <v>4020332650</v>
      </c>
      <c r="B9040" s="1">
        <v>42445</v>
      </c>
      <c r="C9040" s="7">
        <v>0.5</v>
      </c>
      <c r="D9040">
        <v>34</v>
      </c>
      <c r="E9040" s="4">
        <v>0.56666700000000003</v>
      </c>
    </row>
    <row r="9041" spans="1:5" x14ac:dyDescent="0.25">
      <c r="A9041">
        <v>4020332650</v>
      </c>
      <c r="B9041" s="1">
        <v>42445</v>
      </c>
      <c r="C9041" s="7">
        <v>4.1666666666666664E-2</v>
      </c>
      <c r="D9041">
        <v>7</v>
      </c>
      <c r="E9041" s="4">
        <v>0.11666700000000001</v>
      </c>
    </row>
    <row r="9042" spans="1:5" x14ac:dyDescent="0.25">
      <c r="A9042">
        <v>4020332650</v>
      </c>
      <c r="B9042" s="1">
        <v>42445</v>
      </c>
      <c r="C9042" s="7">
        <v>8.3333333333333329E-2</v>
      </c>
      <c r="D9042">
        <v>19</v>
      </c>
      <c r="E9042" s="4">
        <v>0.31666699999999998</v>
      </c>
    </row>
    <row r="9043" spans="1:5" x14ac:dyDescent="0.25">
      <c r="A9043">
        <v>4020332650</v>
      </c>
      <c r="B9043" s="1">
        <v>42445</v>
      </c>
      <c r="C9043" s="7">
        <v>0.125</v>
      </c>
      <c r="D9043">
        <v>19</v>
      </c>
      <c r="E9043" s="4">
        <v>0.31666699999999998</v>
      </c>
    </row>
    <row r="9044" spans="1:5" x14ac:dyDescent="0.25">
      <c r="A9044">
        <v>4020332650</v>
      </c>
      <c r="B9044" s="1">
        <v>42445</v>
      </c>
      <c r="C9044" s="7">
        <v>0.16666666666666666</v>
      </c>
      <c r="D9044">
        <v>31</v>
      </c>
      <c r="E9044" s="4">
        <v>0.51666699999999999</v>
      </c>
    </row>
    <row r="9045" spans="1:5" x14ac:dyDescent="0.25">
      <c r="A9045">
        <v>4020332650</v>
      </c>
      <c r="B9045" s="1">
        <v>42445</v>
      </c>
      <c r="C9045" s="7">
        <v>0.20833333333333334</v>
      </c>
      <c r="D9045">
        <v>10</v>
      </c>
      <c r="E9045" s="4">
        <v>0.16666700000000001</v>
      </c>
    </row>
    <row r="9046" spans="1:5" x14ac:dyDescent="0.25">
      <c r="A9046">
        <v>4020332650</v>
      </c>
      <c r="B9046" s="1">
        <v>42445</v>
      </c>
      <c r="C9046" s="7">
        <v>0.25</v>
      </c>
      <c r="D9046">
        <v>26</v>
      </c>
      <c r="E9046" s="4">
        <v>0.43333300000000002</v>
      </c>
    </row>
    <row r="9047" spans="1:5" x14ac:dyDescent="0.25">
      <c r="A9047">
        <v>4020332650</v>
      </c>
      <c r="B9047" s="1">
        <v>42445</v>
      </c>
      <c r="C9047" s="7">
        <v>0.29166666666666669</v>
      </c>
      <c r="D9047">
        <v>10</v>
      </c>
      <c r="E9047" s="4">
        <v>0.16666700000000001</v>
      </c>
    </row>
    <row r="9048" spans="1:5" x14ac:dyDescent="0.25">
      <c r="A9048">
        <v>4020332650</v>
      </c>
      <c r="B9048" s="1">
        <v>42445</v>
      </c>
      <c r="C9048" s="7">
        <v>0.33333333333333331</v>
      </c>
      <c r="D9048">
        <v>95</v>
      </c>
      <c r="E9048" s="4">
        <v>1.5833330000000001</v>
      </c>
    </row>
    <row r="9049" spans="1:5" x14ac:dyDescent="0.25">
      <c r="A9049">
        <v>4020332650</v>
      </c>
      <c r="B9049" s="1">
        <v>42445</v>
      </c>
      <c r="C9049" s="7">
        <v>0.375</v>
      </c>
      <c r="D9049">
        <v>47</v>
      </c>
      <c r="E9049" s="4">
        <v>0.78333299999999995</v>
      </c>
    </row>
    <row r="9050" spans="1:5" x14ac:dyDescent="0.25">
      <c r="A9050">
        <v>4020332650</v>
      </c>
      <c r="B9050" s="1">
        <v>42445</v>
      </c>
      <c r="C9050" s="7">
        <v>0.41666666666666669</v>
      </c>
      <c r="D9050">
        <v>6</v>
      </c>
      <c r="E9050" s="4">
        <v>0.1</v>
      </c>
    </row>
    <row r="9051" spans="1:5" x14ac:dyDescent="0.25">
      <c r="A9051">
        <v>4020332650</v>
      </c>
      <c r="B9051" s="1">
        <v>42445</v>
      </c>
      <c r="C9051" s="7">
        <v>0.45833333333333331</v>
      </c>
      <c r="D9051">
        <v>23</v>
      </c>
      <c r="E9051" s="4">
        <v>0.38333299999999998</v>
      </c>
    </row>
    <row r="9052" spans="1:5" x14ac:dyDescent="0.25">
      <c r="A9052">
        <v>4020332650</v>
      </c>
      <c r="B9052" s="1">
        <v>42446</v>
      </c>
      <c r="C9052" s="7">
        <v>0.5</v>
      </c>
      <c r="D9052">
        <v>5</v>
      </c>
      <c r="E9052" s="4">
        <v>8.3333000000000004E-2</v>
      </c>
    </row>
    <row r="9053" spans="1:5" x14ac:dyDescent="0.25">
      <c r="A9053">
        <v>4020332650</v>
      </c>
      <c r="B9053" s="1">
        <v>42446</v>
      </c>
      <c r="C9053" s="7">
        <v>4.1666666666666664E-2</v>
      </c>
      <c r="D9053">
        <v>0</v>
      </c>
      <c r="E9053" s="4">
        <v>0</v>
      </c>
    </row>
    <row r="9054" spans="1:5" x14ac:dyDescent="0.25">
      <c r="A9054">
        <v>4020332650</v>
      </c>
      <c r="B9054" s="1">
        <v>42446</v>
      </c>
      <c r="C9054" s="7">
        <v>8.3333333333333329E-2</v>
      </c>
      <c r="D9054">
        <v>0</v>
      </c>
      <c r="E9054" s="4">
        <v>0</v>
      </c>
    </row>
    <row r="9055" spans="1:5" x14ac:dyDescent="0.25">
      <c r="A9055">
        <v>4020332650</v>
      </c>
      <c r="B9055" s="1">
        <v>42446</v>
      </c>
      <c r="C9055" s="7">
        <v>0.125</v>
      </c>
      <c r="D9055">
        <v>1</v>
      </c>
      <c r="E9055" s="4">
        <v>1.6667000000000001E-2</v>
      </c>
    </row>
    <row r="9056" spans="1:5" x14ac:dyDescent="0.25">
      <c r="A9056">
        <v>4020332650</v>
      </c>
      <c r="B9056" s="1">
        <v>42446</v>
      </c>
      <c r="C9056" s="7">
        <v>0.16666666666666666</v>
      </c>
      <c r="D9056">
        <v>1</v>
      </c>
      <c r="E9056" s="4">
        <v>1.6667000000000001E-2</v>
      </c>
    </row>
    <row r="9057" spans="1:5" x14ac:dyDescent="0.25">
      <c r="A9057">
        <v>4020332650</v>
      </c>
      <c r="B9057" s="1">
        <v>42446</v>
      </c>
      <c r="C9057" s="7">
        <v>0.20833333333333334</v>
      </c>
      <c r="D9057">
        <v>2</v>
      </c>
      <c r="E9057" s="4">
        <v>3.3333000000000002E-2</v>
      </c>
    </row>
    <row r="9058" spans="1:5" x14ac:dyDescent="0.25">
      <c r="A9058">
        <v>4020332650</v>
      </c>
      <c r="B9058" s="1">
        <v>42446</v>
      </c>
      <c r="C9058" s="7">
        <v>0.25</v>
      </c>
      <c r="D9058">
        <v>0</v>
      </c>
      <c r="E9058" s="4">
        <v>0</v>
      </c>
    </row>
    <row r="9059" spans="1:5" x14ac:dyDescent="0.25">
      <c r="A9059">
        <v>4020332650</v>
      </c>
      <c r="B9059" s="1">
        <v>42446</v>
      </c>
      <c r="C9059" s="7">
        <v>0.29166666666666669</v>
      </c>
      <c r="D9059">
        <v>7</v>
      </c>
      <c r="E9059" s="4">
        <v>0.11666700000000001</v>
      </c>
    </row>
    <row r="9060" spans="1:5" x14ac:dyDescent="0.25">
      <c r="A9060">
        <v>4020332650</v>
      </c>
      <c r="B9060" s="1">
        <v>42446</v>
      </c>
      <c r="C9060" s="7">
        <v>0.33333333333333331</v>
      </c>
      <c r="D9060">
        <v>8</v>
      </c>
      <c r="E9060" s="4">
        <v>0.13333300000000001</v>
      </c>
    </row>
    <row r="9061" spans="1:5" x14ac:dyDescent="0.25">
      <c r="A9061">
        <v>4020332650</v>
      </c>
      <c r="B9061" s="1">
        <v>42446</v>
      </c>
      <c r="C9061" s="7">
        <v>0.375</v>
      </c>
      <c r="D9061">
        <v>1</v>
      </c>
      <c r="E9061" s="4">
        <v>1.6667000000000001E-2</v>
      </c>
    </row>
    <row r="9062" spans="1:5" x14ac:dyDescent="0.25">
      <c r="A9062">
        <v>4020332650</v>
      </c>
      <c r="B9062" s="1">
        <v>42446</v>
      </c>
      <c r="C9062" s="7">
        <v>0.41666666666666669</v>
      </c>
      <c r="D9062">
        <v>0</v>
      </c>
      <c r="E9062" s="4">
        <v>0</v>
      </c>
    </row>
    <row r="9063" spans="1:5" x14ac:dyDescent="0.25">
      <c r="A9063">
        <v>4020332650</v>
      </c>
      <c r="B9063" s="1">
        <v>42446</v>
      </c>
      <c r="C9063" s="7">
        <v>0.45833333333333331</v>
      </c>
      <c r="D9063">
        <v>9</v>
      </c>
      <c r="E9063" s="4">
        <v>0.15</v>
      </c>
    </row>
    <row r="9064" spans="1:5" x14ac:dyDescent="0.25">
      <c r="A9064">
        <v>4020332650</v>
      </c>
      <c r="B9064" s="1">
        <v>42446</v>
      </c>
      <c r="C9064" s="7">
        <v>0.5</v>
      </c>
      <c r="D9064">
        <v>10</v>
      </c>
      <c r="E9064" s="4">
        <v>0.16666700000000001</v>
      </c>
    </row>
    <row r="9065" spans="1:5" x14ac:dyDescent="0.25">
      <c r="A9065">
        <v>4020332650</v>
      </c>
      <c r="B9065" s="1">
        <v>42446</v>
      </c>
      <c r="C9065" s="7">
        <v>4.1666666666666664E-2</v>
      </c>
      <c r="D9065">
        <v>3</v>
      </c>
      <c r="E9065" s="4">
        <v>0.05</v>
      </c>
    </row>
    <row r="9066" spans="1:5" x14ac:dyDescent="0.25">
      <c r="A9066">
        <v>4020332650</v>
      </c>
      <c r="B9066" s="1">
        <v>42446</v>
      </c>
      <c r="C9066" s="7">
        <v>8.3333333333333329E-2</v>
      </c>
      <c r="D9066">
        <v>0</v>
      </c>
      <c r="E9066" s="4">
        <v>0</v>
      </c>
    </row>
    <row r="9067" spans="1:5" x14ac:dyDescent="0.25">
      <c r="A9067">
        <v>4020332650</v>
      </c>
      <c r="B9067" s="1">
        <v>42446</v>
      </c>
      <c r="C9067" s="7">
        <v>0.125</v>
      </c>
      <c r="D9067">
        <v>0</v>
      </c>
      <c r="E9067" s="4">
        <v>0</v>
      </c>
    </row>
    <row r="9068" spans="1:5" x14ac:dyDescent="0.25">
      <c r="A9068">
        <v>4020332650</v>
      </c>
      <c r="B9068" s="1">
        <v>42446</v>
      </c>
      <c r="C9068" s="7">
        <v>0.16666666666666666</v>
      </c>
      <c r="D9068">
        <v>0</v>
      </c>
      <c r="E9068" s="4">
        <v>0</v>
      </c>
    </row>
    <row r="9069" spans="1:5" x14ac:dyDescent="0.25">
      <c r="A9069">
        <v>4020332650</v>
      </c>
      <c r="B9069" s="1">
        <v>42446</v>
      </c>
      <c r="C9069" s="7">
        <v>0.20833333333333334</v>
      </c>
      <c r="D9069">
        <v>0</v>
      </c>
      <c r="E9069" s="4">
        <v>0</v>
      </c>
    </row>
    <row r="9070" spans="1:5" x14ac:dyDescent="0.25">
      <c r="A9070">
        <v>4020332650</v>
      </c>
      <c r="B9070" s="1">
        <v>42446</v>
      </c>
      <c r="C9070" s="7">
        <v>0.25</v>
      </c>
      <c r="D9070">
        <v>0</v>
      </c>
      <c r="E9070" s="4">
        <v>0</v>
      </c>
    </row>
    <row r="9071" spans="1:5" x14ac:dyDescent="0.25">
      <c r="A9071">
        <v>4020332650</v>
      </c>
      <c r="B9071" s="1">
        <v>42446</v>
      </c>
      <c r="C9071" s="7">
        <v>0.29166666666666669</v>
      </c>
      <c r="D9071">
        <v>0</v>
      </c>
      <c r="E9071" s="4">
        <v>0</v>
      </c>
    </row>
    <row r="9072" spans="1:5" x14ac:dyDescent="0.25">
      <c r="A9072">
        <v>4020332650</v>
      </c>
      <c r="B9072" s="1">
        <v>42446</v>
      </c>
      <c r="C9072" s="7">
        <v>0.33333333333333331</v>
      </c>
      <c r="D9072">
        <v>0</v>
      </c>
      <c r="E9072" s="4">
        <v>0</v>
      </c>
    </row>
    <row r="9073" spans="1:5" x14ac:dyDescent="0.25">
      <c r="A9073">
        <v>4020332650</v>
      </c>
      <c r="B9073" s="1">
        <v>42446</v>
      </c>
      <c r="C9073" s="7">
        <v>0.375</v>
      </c>
      <c r="D9073">
        <v>0</v>
      </c>
      <c r="E9073" s="4">
        <v>0</v>
      </c>
    </row>
    <row r="9074" spans="1:5" x14ac:dyDescent="0.25">
      <c r="A9074">
        <v>4020332650</v>
      </c>
      <c r="B9074" s="1">
        <v>42446</v>
      </c>
      <c r="C9074" s="7">
        <v>0.41666666666666669</v>
      </c>
      <c r="D9074">
        <v>0</v>
      </c>
      <c r="E9074" s="4">
        <v>0</v>
      </c>
    </row>
    <row r="9075" spans="1:5" x14ac:dyDescent="0.25">
      <c r="A9075">
        <v>4020332650</v>
      </c>
      <c r="B9075" s="1">
        <v>42446</v>
      </c>
      <c r="C9075" s="7">
        <v>0.45833333333333331</v>
      </c>
      <c r="D9075">
        <v>0</v>
      </c>
      <c r="E9075" s="4">
        <v>0</v>
      </c>
    </row>
    <row r="9076" spans="1:5" x14ac:dyDescent="0.25">
      <c r="A9076">
        <v>4020332650</v>
      </c>
      <c r="B9076" s="1">
        <v>42447</v>
      </c>
      <c r="C9076" s="7">
        <v>0.5</v>
      </c>
      <c r="D9076">
        <v>0</v>
      </c>
      <c r="E9076" s="4">
        <v>0</v>
      </c>
    </row>
    <row r="9077" spans="1:5" x14ac:dyDescent="0.25">
      <c r="A9077">
        <v>4020332650</v>
      </c>
      <c r="B9077" s="1">
        <v>42447</v>
      </c>
      <c r="C9077" s="7">
        <v>4.1666666666666664E-2</v>
      </c>
      <c r="D9077">
        <v>0</v>
      </c>
      <c r="E9077" s="4">
        <v>0</v>
      </c>
    </row>
    <row r="9078" spans="1:5" x14ac:dyDescent="0.25">
      <c r="A9078">
        <v>4020332650</v>
      </c>
      <c r="B9078" s="1">
        <v>42447</v>
      </c>
      <c r="C9078" s="7">
        <v>8.3333333333333329E-2</v>
      </c>
      <c r="D9078">
        <v>0</v>
      </c>
      <c r="E9078" s="4">
        <v>0</v>
      </c>
    </row>
    <row r="9079" spans="1:5" x14ac:dyDescent="0.25">
      <c r="A9079">
        <v>4020332650</v>
      </c>
      <c r="B9079" s="1">
        <v>42447</v>
      </c>
      <c r="C9079" s="7">
        <v>0.125</v>
      </c>
      <c r="D9079">
        <v>0</v>
      </c>
      <c r="E9079" s="4">
        <v>0</v>
      </c>
    </row>
    <row r="9080" spans="1:5" x14ac:dyDescent="0.25">
      <c r="A9080">
        <v>4020332650</v>
      </c>
      <c r="B9080" s="1">
        <v>42447</v>
      </c>
      <c r="C9080" s="7">
        <v>0.16666666666666666</v>
      </c>
      <c r="D9080">
        <v>0</v>
      </c>
      <c r="E9080" s="4">
        <v>0</v>
      </c>
    </row>
    <row r="9081" spans="1:5" x14ac:dyDescent="0.25">
      <c r="A9081">
        <v>4020332650</v>
      </c>
      <c r="B9081" s="1">
        <v>42447</v>
      </c>
      <c r="C9081" s="7">
        <v>0.20833333333333334</v>
      </c>
      <c r="D9081">
        <v>0</v>
      </c>
      <c r="E9081" s="4">
        <v>0</v>
      </c>
    </row>
    <row r="9082" spans="1:5" x14ac:dyDescent="0.25">
      <c r="A9082">
        <v>4020332650</v>
      </c>
      <c r="B9082" s="1">
        <v>42447</v>
      </c>
      <c r="C9082" s="7">
        <v>0.25</v>
      </c>
      <c r="D9082">
        <v>0</v>
      </c>
      <c r="E9082" s="4">
        <v>0</v>
      </c>
    </row>
    <row r="9083" spans="1:5" x14ac:dyDescent="0.25">
      <c r="A9083">
        <v>4020332650</v>
      </c>
      <c r="B9083" s="1">
        <v>42447</v>
      </c>
      <c r="C9083" s="7">
        <v>0.29166666666666669</v>
      </c>
      <c r="D9083">
        <v>0</v>
      </c>
      <c r="E9083" s="4">
        <v>0</v>
      </c>
    </row>
    <row r="9084" spans="1:5" x14ac:dyDescent="0.25">
      <c r="A9084">
        <v>4020332650</v>
      </c>
      <c r="B9084" s="1">
        <v>42447</v>
      </c>
      <c r="C9084" s="7">
        <v>0.33333333333333331</v>
      </c>
      <c r="D9084">
        <v>0</v>
      </c>
      <c r="E9084" s="4">
        <v>0</v>
      </c>
    </row>
    <row r="9085" spans="1:5" x14ac:dyDescent="0.25">
      <c r="A9085">
        <v>4020332650</v>
      </c>
      <c r="B9085" s="1">
        <v>42447</v>
      </c>
      <c r="C9085" s="7">
        <v>0.375</v>
      </c>
      <c r="D9085">
        <v>0</v>
      </c>
      <c r="E9085" s="4">
        <v>0</v>
      </c>
    </row>
    <row r="9086" spans="1:5" x14ac:dyDescent="0.25">
      <c r="A9086">
        <v>4020332650</v>
      </c>
      <c r="B9086" s="1">
        <v>42447</v>
      </c>
      <c r="C9086" s="7">
        <v>0.41666666666666669</v>
      </c>
      <c r="D9086">
        <v>0</v>
      </c>
      <c r="E9086" s="4">
        <v>0</v>
      </c>
    </row>
    <row r="9087" spans="1:5" x14ac:dyDescent="0.25">
      <c r="A9087">
        <v>4020332650</v>
      </c>
      <c r="B9087" s="1">
        <v>42447</v>
      </c>
      <c r="C9087" s="7">
        <v>0.45833333333333331</v>
      </c>
      <c r="D9087">
        <v>0</v>
      </c>
      <c r="E9087" s="4">
        <v>0</v>
      </c>
    </row>
    <row r="9088" spans="1:5" x14ac:dyDescent="0.25">
      <c r="A9088">
        <v>4020332650</v>
      </c>
      <c r="B9088" s="1">
        <v>42447</v>
      </c>
      <c r="C9088" s="7">
        <v>0.5</v>
      </c>
      <c r="D9088">
        <v>0</v>
      </c>
      <c r="E9088" s="4">
        <v>0</v>
      </c>
    </row>
    <row r="9089" spans="1:5" x14ac:dyDescent="0.25">
      <c r="A9089">
        <v>4020332650</v>
      </c>
      <c r="B9089" s="1">
        <v>42447</v>
      </c>
      <c r="C9089" s="7">
        <v>4.1666666666666664E-2</v>
      </c>
      <c r="D9089">
        <v>0</v>
      </c>
      <c r="E9089" s="4">
        <v>0</v>
      </c>
    </row>
    <row r="9090" spans="1:5" x14ac:dyDescent="0.25">
      <c r="A9090">
        <v>4020332650</v>
      </c>
      <c r="B9090" s="1">
        <v>42447</v>
      </c>
      <c r="C9090" s="7">
        <v>8.3333333333333329E-2</v>
      </c>
      <c r="D9090">
        <v>0</v>
      </c>
      <c r="E9090" s="4">
        <v>0</v>
      </c>
    </row>
    <row r="9091" spans="1:5" x14ac:dyDescent="0.25">
      <c r="A9091">
        <v>4020332650</v>
      </c>
      <c r="B9091" s="1">
        <v>42447</v>
      </c>
      <c r="C9091" s="7">
        <v>0.125</v>
      </c>
      <c r="D9091">
        <v>0</v>
      </c>
      <c r="E9091" s="4">
        <v>0</v>
      </c>
    </row>
    <row r="9092" spans="1:5" x14ac:dyDescent="0.25">
      <c r="A9092">
        <v>4020332650</v>
      </c>
      <c r="B9092" s="1">
        <v>42447</v>
      </c>
      <c r="C9092" s="7">
        <v>0.16666666666666666</v>
      </c>
      <c r="D9092">
        <v>0</v>
      </c>
      <c r="E9092" s="4">
        <v>0</v>
      </c>
    </row>
    <row r="9093" spans="1:5" x14ac:dyDescent="0.25">
      <c r="A9093">
        <v>4020332650</v>
      </c>
      <c r="B9093" s="1">
        <v>42447</v>
      </c>
      <c r="C9093" s="7">
        <v>0.20833333333333334</v>
      </c>
      <c r="D9093">
        <v>0</v>
      </c>
      <c r="E9093" s="4">
        <v>0</v>
      </c>
    </row>
    <row r="9094" spans="1:5" x14ac:dyDescent="0.25">
      <c r="A9094">
        <v>4020332650</v>
      </c>
      <c r="B9094" s="1">
        <v>42447</v>
      </c>
      <c r="C9094" s="7">
        <v>0.25</v>
      </c>
      <c r="D9094">
        <v>0</v>
      </c>
      <c r="E9094" s="4">
        <v>0</v>
      </c>
    </row>
    <row r="9095" spans="1:5" x14ac:dyDescent="0.25">
      <c r="A9095">
        <v>4020332650</v>
      </c>
      <c r="B9095" s="1">
        <v>42447</v>
      </c>
      <c r="C9095" s="7">
        <v>0.29166666666666669</v>
      </c>
      <c r="D9095">
        <v>0</v>
      </c>
      <c r="E9095" s="4">
        <v>0</v>
      </c>
    </row>
    <row r="9096" spans="1:5" x14ac:dyDescent="0.25">
      <c r="A9096">
        <v>4020332650</v>
      </c>
      <c r="B9096" s="1">
        <v>42447</v>
      </c>
      <c r="C9096" s="7">
        <v>0.33333333333333331</v>
      </c>
      <c r="D9096">
        <v>0</v>
      </c>
      <c r="E9096" s="4">
        <v>0</v>
      </c>
    </row>
    <row r="9097" spans="1:5" x14ac:dyDescent="0.25">
      <c r="A9097">
        <v>4020332650</v>
      </c>
      <c r="B9097" s="1">
        <v>42447</v>
      </c>
      <c r="C9097" s="7">
        <v>0.375</v>
      </c>
      <c r="D9097">
        <v>0</v>
      </c>
      <c r="E9097" s="4">
        <v>0</v>
      </c>
    </row>
    <row r="9098" spans="1:5" x14ac:dyDescent="0.25">
      <c r="A9098">
        <v>4020332650</v>
      </c>
      <c r="B9098" s="1">
        <v>42447</v>
      </c>
      <c r="C9098" s="7">
        <v>0.41666666666666669</v>
      </c>
      <c r="D9098">
        <v>0</v>
      </c>
      <c r="E9098" s="4">
        <v>0</v>
      </c>
    </row>
    <row r="9099" spans="1:5" x14ac:dyDescent="0.25">
      <c r="A9099">
        <v>4020332650</v>
      </c>
      <c r="B9099" s="1">
        <v>42447</v>
      </c>
      <c r="C9099" s="7">
        <v>0.45833333333333331</v>
      </c>
      <c r="D9099">
        <v>0</v>
      </c>
      <c r="E9099" s="4">
        <v>0</v>
      </c>
    </row>
    <row r="9100" spans="1:5" x14ac:dyDescent="0.25">
      <c r="A9100">
        <v>4020332650</v>
      </c>
      <c r="B9100" s="1">
        <v>42448</v>
      </c>
      <c r="C9100" s="7">
        <v>0.5</v>
      </c>
      <c r="D9100">
        <v>0</v>
      </c>
      <c r="E9100" s="4">
        <v>0</v>
      </c>
    </row>
    <row r="9101" spans="1:5" x14ac:dyDescent="0.25">
      <c r="A9101">
        <v>4020332650</v>
      </c>
      <c r="B9101" s="1">
        <v>42448</v>
      </c>
      <c r="C9101" s="7">
        <v>4.1666666666666664E-2</v>
      </c>
      <c r="D9101">
        <v>0</v>
      </c>
      <c r="E9101" s="4">
        <v>0</v>
      </c>
    </row>
    <row r="9102" spans="1:5" x14ac:dyDescent="0.25">
      <c r="A9102">
        <v>4020332650</v>
      </c>
      <c r="B9102" s="1">
        <v>42448</v>
      </c>
      <c r="C9102" s="7">
        <v>8.3333333333333329E-2</v>
      </c>
      <c r="D9102">
        <v>0</v>
      </c>
      <c r="E9102" s="4">
        <v>0</v>
      </c>
    </row>
    <row r="9103" spans="1:5" x14ac:dyDescent="0.25">
      <c r="A9103">
        <v>4020332650</v>
      </c>
      <c r="B9103" s="1">
        <v>42448</v>
      </c>
      <c r="C9103" s="7">
        <v>0.125</v>
      </c>
      <c r="D9103">
        <v>0</v>
      </c>
      <c r="E9103" s="4">
        <v>0</v>
      </c>
    </row>
    <row r="9104" spans="1:5" x14ac:dyDescent="0.25">
      <c r="A9104">
        <v>4020332650</v>
      </c>
      <c r="B9104" s="1">
        <v>42448</v>
      </c>
      <c r="C9104" s="7">
        <v>0.16666666666666666</v>
      </c>
      <c r="D9104">
        <v>0</v>
      </c>
      <c r="E9104" s="4">
        <v>0</v>
      </c>
    </row>
    <row r="9105" spans="1:5" x14ac:dyDescent="0.25">
      <c r="A9105">
        <v>4020332650</v>
      </c>
      <c r="B9105" s="1">
        <v>42448</v>
      </c>
      <c r="C9105" s="7">
        <v>0.20833333333333334</v>
      </c>
      <c r="D9105">
        <v>0</v>
      </c>
      <c r="E9105" s="4">
        <v>0</v>
      </c>
    </row>
    <row r="9106" spans="1:5" x14ac:dyDescent="0.25">
      <c r="A9106">
        <v>4020332650</v>
      </c>
      <c r="B9106" s="1">
        <v>42448</v>
      </c>
      <c r="C9106" s="7">
        <v>0.25</v>
      </c>
      <c r="D9106">
        <v>0</v>
      </c>
      <c r="E9106" s="4">
        <v>0</v>
      </c>
    </row>
    <row r="9107" spans="1:5" x14ac:dyDescent="0.25">
      <c r="A9107">
        <v>4020332650</v>
      </c>
      <c r="B9107" s="1">
        <v>42448</v>
      </c>
      <c r="C9107" s="7">
        <v>0.29166666666666669</v>
      </c>
      <c r="D9107">
        <v>0</v>
      </c>
      <c r="E9107" s="4">
        <v>0</v>
      </c>
    </row>
    <row r="9108" spans="1:5" x14ac:dyDescent="0.25">
      <c r="A9108">
        <v>4020332650</v>
      </c>
      <c r="B9108" s="1">
        <v>42448</v>
      </c>
      <c r="C9108" s="7">
        <v>0.33333333333333331</v>
      </c>
      <c r="D9108">
        <v>0</v>
      </c>
      <c r="E9108" s="4">
        <v>0</v>
      </c>
    </row>
    <row r="9109" spans="1:5" x14ac:dyDescent="0.25">
      <c r="A9109">
        <v>4020332650</v>
      </c>
      <c r="B9109" s="1">
        <v>42448</v>
      </c>
      <c r="C9109" s="7">
        <v>0.375</v>
      </c>
      <c r="D9109">
        <v>0</v>
      </c>
      <c r="E9109" s="4">
        <v>0</v>
      </c>
    </row>
    <row r="9110" spans="1:5" x14ac:dyDescent="0.25">
      <c r="A9110">
        <v>4020332650</v>
      </c>
      <c r="B9110" s="1">
        <v>42448</v>
      </c>
      <c r="C9110" s="7">
        <v>0.41666666666666669</v>
      </c>
      <c r="D9110">
        <v>0</v>
      </c>
      <c r="E9110" s="4">
        <v>0</v>
      </c>
    </row>
    <row r="9111" spans="1:5" x14ac:dyDescent="0.25">
      <c r="A9111">
        <v>4020332650</v>
      </c>
      <c r="B9111" s="1">
        <v>42448</v>
      </c>
      <c r="C9111" s="7">
        <v>0.45833333333333331</v>
      </c>
      <c r="D9111">
        <v>0</v>
      </c>
      <c r="E9111" s="4">
        <v>0</v>
      </c>
    </row>
    <row r="9112" spans="1:5" x14ac:dyDescent="0.25">
      <c r="A9112">
        <v>4020332650</v>
      </c>
      <c r="B9112" s="1">
        <v>42448</v>
      </c>
      <c r="C9112" s="7">
        <v>0.5</v>
      </c>
      <c r="D9112">
        <v>0</v>
      </c>
      <c r="E9112" s="4">
        <v>0</v>
      </c>
    </row>
    <row r="9113" spans="1:5" x14ac:dyDescent="0.25">
      <c r="A9113">
        <v>4020332650</v>
      </c>
      <c r="B9113" s="1">
        <v>42448</v>
      </c>
      <c r="C9113" s="7">
        <v>4.1666666666666664E-2</v>
      </c>
      <c r="D9113">
        <v>0</v>
      </c>
      <c r="E9113" s="4">
        <v>0</v>
      </c>
    </row>
    <row r="9114" spans="1:5" x14ac:dyDescent="0.25">
      <c r="A9114">
        <v>4020332650</v>
      </c>
      <c r="B9114" s="1">
        <v>42448</v>
      </c>
      <c r="C9114" s="7">
        <v>8.3333333333333329E-2</v>
      </c>
      <c r="D9114">
        <v>0</v>
      </c>
      <c r="E9114" s="4">
        <v>0</v>
      </c>
    </row>
    <row r="9115" spans="1:5" x14ac:dyDescent="0.25">
      <c r="A9115">
        <v>4020332650</v>
      </c>
      <c r="B9115" s="1">
        <v>42448</v>
      </c>
      <c r="C9115" s="7">
        <v>0.125</v>
      </c>
      <c r="D9115">
        <v>0</v>
      </c>
      <c r="E9115" s="4">
        <v>0</v>
      </c>
    </row>
    <row r="9116" spans="1:5" x14ac:dyDescent="0.25">
      <c r="A9116">
        <v>4020332650</v>
      </c>
      <c r="B9116" s="1">
        <v>42448</v>
      </c>
      <c r="C9116" s="7">
        <v>0.16666666666666666</v>
      </c>
      <c r="D9116">
        <v>0</v>
      </c>
      <c r="E9116" s="4">
        <v>0</v>
      </c>
    </row>
    <row r="9117" spans="1:5" x14ac:dyDescent="0.25">
      <c r="A9117">
        <v>4020332650</v>
      </c>
      <c r="B9117" s="1">
        <v>42448</v>
      </c>
      <c r="C9117" s="7">
        <v>0.20833333333333334</v>
      </c>
      <c r="D9117">
        <v>0</v>
      </c>
      <c r="E9117" s="4">
        <v>0</v>
      </c>
    </row>
    <row r="9118" spans="1:5" x14ac:dyDescent="0.25">
      <c r="A9118">
        <v>4020332650</v>
      </c>
      <c r="B9118" s="1">
        <v>42448</v>
      </c>
      <c r="C9118" s="7">
        <v>0.25</v>
      </c>
      <c r="D9118">
        <v>0</v>
      </c>
      <c r="E9118" s="4">
        <v>0</v>
      </c>
    </row>
    <row r="9119" spans="1:5" x14ac:dyDescent="0.25">
      <c r="A9119">
        <v>4020332650</v>
      </c>
      <c r="B9119" s="1">
        <v>42448</v>
      </c>
      <c r="C9119" s="7">
        <v>0.29166666666666669</v>
      </c>
      <c r="D9119">
        <v>0</v>
      </c>
      <c r="E9119" s="4">
        <v>0</v>
      </c>
    </row>
    <row r="9120" spans="1:5" x14ac:dyDescent="0.25">
      <c r="A9120">
        <v>4020332650</v>
      </c>
      <c r="B9120" s="1">
        <v>42448</v>
      </c>
      <c r="C9120" s="7">
        <v>0.33333333333333331</v>
      </c>
      <c r="D9120">
        <v>0</v>
      </c>
      <c r="E9120" s="4">
        <v>0</v>
      </c>
    </row>
    <row r="9121" spans="1:5" x14ac:dyDescent="0.25">
      <c r="A9121">
        <v>4020332650</v>
      </c>
      <c r="B9121" s="1">
        <v>42448</v>
      </c>
      <c r="C9121" s="7">
        <v>0.375</v>
      </c>
      <c r="D9121">
        <v>0</v>
      </c>
      <c r="E9121" s="4">
        <v>0</v>
      </c>
    </row>
    <row r="9122" spans="1:5" x14ac:dyDescent="0.25">
      <c r="A9122">
        <v>4020332650</v>
      </c>
      <c r="B9122" s="1">
        <v>42448</v>
      </c>
      <c r="C9122" s="7">
        <v>0.41666666666666669</v>
      </c>
      <c r="D9122">
        <v>0</v>
      </c>
      <c r="E9122" s="4">
        <v>0</v>
      </c>
    </row>
    <row r="9123" spans="1:5" x14ac:dyDescent="0.25">
      <c r="A9123">
        <v>4020332650</v>
      </c>
      <c r="B9123" s="1">
        <v>42448</v>
      </c>
      <c r="C9123" s="7">
        <v>0.45833333333333331</v>
      </c>
      <c r="D9123">
        <v>0</v>
      </c>
      <c r="E9123" s="4">
        <v>0</v>
      </c>
    </row>
    <row r="9124" spans="1:5" x14ac:dyDescent="0.25">
      <c r="A9124">
        <v>4020332650</v>
      </c>
      <c r="B9124" s="1">
        <v>42449</v>
      </c>
      <c r="C9124" s="7">
        <v>0.5</v>
      </c>
      <c r="D9124">
        <v>0</v>
      </c>
      <c r="E9124" s="4">
        <v>0</v>
      </c>
    </row>
    <row r="9125" spans="1:5" x14ac:dyDescent="0.25">
      <c r="A9125">
        <v>4020332650</v>
      </c>
      <c r="B9125" s="1">
        <v>42449</v>
      </c>
      <c r="C9125" s="7">
        <v>4.1666666666666664E-2</v>
      </c>
      <c r="D9125">
        <v>0</v>
      </c>
      <c r="E9125" s="4">
        <v>0</v>
      </c>
    </row>
    <row r="9126" spans="1:5" x14ac:dyDescent="0.25">
      <c r="A9126">
        <v>4020332650</v>
      </c>
      <c r="B9126" s="1">
        <v>42449</v>
      </c>
      <c r="C9126" s="7">
        <v>8.3333333333333329E-2</v>
      </c>
      <c r="D9126">
        <v>0</v>
      </c>
      <c r="E9126" s="4">
        <v>0</v>
      </c>
    </row>
    <row r="9127" spans="1:5" x14ac:dyDescent="0.25">
      <c r="A9127">
        <v>4020332650</v>
      </c>
      <c r="B9127" s="1">
        <v>42449</v>
      </c>
      <c r="C9127" s="7">
        <v>0.125</v>
      </c>
      <c r="D9127">
        <v>0</v>
      </c>
      <c r="E9127" s="4">
        <v>0</v>
      </c>
    </row>
    <row r="9128" spans="1:5" x14ac:dyDescent="0.25">
      <c r="A9128">
        <v>4020332650</v>
      </c>
      <c r="B9128" s="1">
        <v>42449</v>
      </c>
      <c r="C9128" s="7">
        <v>0.16666666666666666</v>
      </c>
      <c r="D9128">
        <v>0</v>
      </c>
      <c r="E9128" s="4">
        <v>0</v>
      </c>
    </row>
    <row r="9129" spans="1:5" x14ac:dyDescent="0.25">
      <c r="A9129">
        <v>4020332650</v>
      </c>
      <c r="B9129" s="1">
        <v>42449</v>
      </c>
      <c r="C9129" s="7">
        <v>0.20833333333333334</v>
      </c>
      <c r="D9129">
        <v>0</v>
      </c>
      <c r="E9129" s="4">
        <v>0</v>
      </c>
    </row>
    <row r="9130" spans="1:5" x14ac:dyDescent="0.25">
      <c r="A9130">
        <v>4020332650</v>
      </c>
      <c r="B9130" s="1">
        <v>42449</v>
      </c>
      <c r="C9130" s="7">
        <v>0.25</v>
      </c>
      <c r="D9130">
        <v>0</v>
      </c>
      <c r="E9130" s="4">
        <v>0</v>
      </c>
    </row>
    <row r="9131" spans="1:5" x14ac:dyDescent="0.25">
      <c r="A9131">
        <v>4020332650</v>
      </c>
      <c r="B9131" s="1">
        <v>42449</v>
      </c>
      <c r="C9131" s="7">
        <v>0.29166666666666669</v>
      </c>
      <c r="D9131">
        <v>0</v>
      </c>
      <c r="E9131" s="4">
        <v>0</v>
      </c>
    </row>
    <row r="9132" spans="1:5" x14ac:dyDescent="0.25">
      <c r="A9132">
        <v>4020332650</v>
      </c>
      <c r="B9132" s="1">
        <v>42449</v>
      </c>
      <c r="C9132" s="7">
        <v>0.33333333333333331</v>
      </c>
      <c r="D9132">
        <v>0</v>
      </c>
      <c r="E9132" s="4">
        <v>0</v>
      </c>
    </row>
    <row r="9133" spans="1:5" x14ac:dyDescent="0.25">
      <c r="A9133">
        <v>4020332650</v>
      </c>
      <c r="B9133" s="1">
        <v>42449</v>
      </c>
      <c r="C9133" s="7">
        <v>0.375</v>
      </c>
      <c r="D9133">
        <v>0</v>
      </c>
      <c r="E9133" s="4">
        <v>0</v>
      </c>
    </row>
    <row r="9134" spans="1:5" x14ac:dyDescent="0.25">
      <c r="A9134">
        <v>4020332650</v>
      </c>
      <c r="B9134" s="1">
        <v>42449</v>
      </c>
      <c r="C9134" s="7">
        <v>0.41666666666666669</v>
      </c>
      <c r="D9134">
        <v>0</v>
      </c>
      <c r="E9134" s="4">
        <v>0</v>
      </c>
    </row>
    <row r="9135" spans="1:5" x14ac:dyDescent="0.25">
      <c r="A9135">
        <v>4020332650</v>
      </c>
      <c r="B9135" s="1">
        <v>42449</v>
      </c>
      <c r="C9135" s="7">
        <v>0.45833333333333331</v>
      </c>
      <c r="D9135">
        <v>0</v>
      </c>
      <c r="E9135" s="4">
        <v>0</v>
      </c>
    </row>
    <row r="9136" spans="1:5" x14ac:dyDescent="0.25">
      <c r="A9136">
        <v>4020332650</v>
      </c>
      <c r="B9136" s="1">
        <v>42449</v>
      </c>
      <c r="C9136" s="7">
        <v>0.5</v>
      </c>
      <c r="D9136">
        <v>0</v>
      </c>
      <c r="E9136" s="4">
        <v>0</v>
      </c>
    </row>
    <row r="9137" spans="1:5" x14ac:dyDescent="0.25">
      <c r="A9137">
        <v>4020332650</v>
      </c>
      <c r="B9137" s="1">
        <v>42449</v>
      </c>
      <c r="C9137" s="7">
        <v>4.1666666666666664E-2</v>
      </c>
      <c r="D9137">
        <v>0</v>
      </c>
      <c r="E9137" s="4">
        <v>0</v>
      </c>
    </row>
    <row r="9138" spans="1:5" x14ac:dyDescent="0.25">
      <c r="A9138">
        <v>4020332650</v>
      </c>
      <c r="B9138" s="1">
        <v>42449</v>
      </c>
      <c r="C9138" s="7">
        <v>8.3333333333333329E-2</v>
      </c>
      <c r="D9138">
        <v>0</v>
      </c>
      <c r="E9138" s="4">
        <v>0</v>
      </c>
    </row>
    <row r="9139" spans="1:5" x14ac:dyDescent="0.25">
      <c r="A9139">
        <v>4020332650</v>
      </c>
      <c r="B9139" s="1">
        <v>42449</v>
      </c>
      <c r="C9139" s="7">
        <v>0.125</v>
      </c>
      <c r="D9139">
        <v>0</v>
      </c>
      <c r="E9139" s="4">
        <v>0</v>
      </c>
    </row>
    <row r="9140" spans="1:5" x14ac:dyDescent="0.25">
      <c r="A9140">
        <v>4020332650</v>
      </c>
      <c r="B9140" s="1">
        <v>42449</v>
      </c>
      <c r="C9140" s="7">
        <v>0.16666666666666666</v>
      </c>
      <c r="D9140">
        <v>0</v>
      </c>
      <c r="E9140" s="4">
        <v>0</v>
      </c>
    </row>
    <row r="9141" spans="1:5" x14ac:dyDescent="0.25">
      <c r="A9141">
        <v>4020332650</v>
      </c>
      <c r="B9141" s="1">
        <v>42449</v>
      </c>
      <c r="C9141" s="7">
        <v>0.20833333333333334</v>
      </c>
      <c r="D9141">
        <v>0</v>
      </c>
      <c r="E9141" s="4">
        <v>0</v>
      </c>
    </row>
    <row r="9142" spans="1:5" x14ac:dyDescent="0.25">
      <c r="A9142">
        <v>4020332650</v>
      </c>
      <c r="B9142" s="1">
        <v>42449</v>
      </c>
      <c r="C9142" s="7">
        <v>0.25</v>
      </c>
      <c r="D9142">
        <v>0</v>
      </c>
      <c r="E9142" s="4">
        <v>0</v>
      </c>
    </row>
    <row r="9143" spans="1:5" x14ac:dyDescent="0.25">
      <c r="A9143">
        <v>4020332650</v>
      </c>
      <c r="B9143" s="1">
        <v>42449</v>
      </c>
      <c r="C9143" s="7">
        <v>0.29166666666666669</v>
      </c>
      <c r="D9143">
        <v>0</v>
      </c>
      <c r="E9143" s="4">
        <v>0</v>
      </c>
    </row>
    <row r="9144" spans="1:5" x14ac:dyDescent="0.25">
      <c r="A9144">
        <v>4020332650</v>
      </c>
      <c r="B9144" s="1">
        <v>42449</v>
      </c>
      <c r="C9144" s="7">
        <v>0.33333333333333331</v>
      </c>
      <c r="D9144">
        <v>0</v>
      </c>
      <c r="E9144" s="4">
        <v>0</v>
      </c>
    </row>
    <row r="9145" spans="1:5" x14ac:dyDescent="0.25">
      <c r="A9145">
        <v>4020332650</v>
      </c>
      <c r="B9145" s="1">
        <v>42449</v>
      </c>
      <c r="C9145" s="7">
        <v>0.375</v>
      </c>
      <c r="D9145">
        <v>0</v>
      </c>
      <c r="E9145" s="4">
        <v>0</v>
      </c>
    </row>
    <row r="9146" spans="1:5" x14ac:dyDescent="0.25">
      <c r="A9146">
        <v>4020332650</v>
      </c>
      <c r="B9146" s="1">
        <v>42449</v>
      </c>
      <c r="C9146" s="7">
        <v>0.41666666666666669</v>
      </c>
      <c r="D9146">
        <v>0</v>
      </c>
      <c r="E9146" s="4">
        <v>0</v>
      </c>
    </row>
    <row r="9147" spans="1:5" x14ac:dyDescent="0.25">
      <c r="A9147">
        <v>4020332650</v>
      </c>
      <c r="B9147" s="1">
        <v>42449</v>
      </c>
      <c r="C9147" s="7">
        <v>0.45833333333333331</v>
      </c>
      <c r="D9147">
        <v>0</v>
      </c>
      <c r="E9147" s="4">
        <v>0</v>
      </c>
    </row>
    <row r="9148" spans="1:5" x14ac:dyDescent="0.25">
      <c r="A9148">
        <v>4020332650</v>
      </c>
      <c r="B9148" s="1">
        <v>42450</v>
      </c>
      <c r="C9148" s="7">
        <v>0.5</v>
      </c>
      <c r="D9148">
        <v>0</v>
      </c>
      <c r="E9148" s="4">
        <v>0</v>
      </c>
    </row>
    <row r="9149" spans="1:5" x14ac:dyDescent="0.25">
      <c r="A9149">
        <v>4020332650</v>
      </c>
      <c r="B9149" s="1">
        <v>42450</v>
      </c>
      <c r="C9149" s="7">
        <v>4.1666666666666664E-2</v>
      </c>
      <c r="D9149">
        <v>0</v>
      </c>
      <c r="E9149" s="4">
        <v>0</v>
      </c>
    </row>
    <row r="9150" spans="1:5" x14ac:dyDescent="0.25">
      <c r="A9150">
        <v>4020332650</v>
      </c>
      <c r="B9150" s="1">
        <v>42450</v>
      </c>
      <c r="C9150" s="7">
        <v>8.3333333333333329E-2</v>
      </c>
      <c r="D9150">
        <v>0</v>
      </c>
      <c r="E9150" s="4">
        <v>0</v>
      </c>
    </row>
    <row r="9151" spans="1:5" x14ac:dyDescent="0.25">
      <c r="A9151">
        <v>4020332650</v>
      </c>
      <c r="B9151" s="1">
        <v>42450</v>
      </c>
      <c r="C9151" s="7">
        <v>0.125</v>
      </c>
      <c r="D9151">
        <v>0</v>
      </c>
      <c r="E9151" s="4">
        <v>0</v>
      </c>
    </row>
    <row r="9152" spans="1:5" x14ac:dyDescent="0.25">
      <c r="A9152">
        <v>4020332650</v>
      </c>
      <c r="B9152" s="1">
        <v>42450</v>
      </c>
      <c r="C9152" s="7">
        <v>0.16666666666666666</v>
      </c>
      <c r="D9152">
        <v>0</v>
      </c>
      <c r="E9152" s="4">
        <v>0</v>
      </c>
    </row>
    <row r="9153" spans="1:5" x14ac:dyDescent="0.25">
      <c r="A9153">
        <v>4020332650</v>
      </c>
      <c r="B9153" s="1">
        <v>42450</v>
      </c>
      <c r="C9153" s="7">
        <v>0.20833333333333334</v>
      </c>
      <c r="D9153">
        <v>0</v>
      </c>
      <c r="E9153" s="4">
        <v>0</v>
      </c>
    </row>
    <row r="9154" spans="1:5" x14ac:dyDescent="0.25">
      <c r="A9154">
        <v>4020332650</v>
      </c>
      <c r="B9154" s="1">
        <v>42450</v>
      </c>
      <c r="C9154" s="7">
        <v>0.25</v>
      </c>
      <c r="D9154">
        <v>0</v>
      </c>
      <c r="E9154" s="4">
        <v>0</v>
      </c>
    </row>
    <row r="9155" spans="1:5" x14ac:dyDescent="0.25">
      <c r="A9155">
        <v>4020332650</v>
      </c>
      <c r="B9155" s="1">
        <v>42450</v>
      </c>
      <c r="C9155" s="7">
        <v>0.29166666666666669</v>
      </c>
      <c r="D9155">
        <v>0</v>
      </c>
      <c r="E9155" s="4">
        <v>0</v>
      </c>
    </row>
    <row r="9156" spans="1:5" x14ac:dyDescent="0.25">
      <c r="A9156">
        <v>4020332650</v>
      </c>
      <c r="B9156" s="1">
        <v>42450</v>
      </c>
      <c r="C9156" s="7">
        <v>0.33333333333333331</v>
      </c>
      <c r="D9156">
        <v>0</v>
      </c>
      <c r="E9156" s="4">
        <v>0</v>
      </c>
    </row>
    <row r="9157" spans="1:5" x14ac:dyDescent="0.25">
      <c r="A9157">
        <v>4020332650</v>
      </c>
      <c r="B9157" s="1">
        <v>42450</v>
      </c>
      <c r="C9157" s="7">
        <v>0.375</v>
      </c>
      <c r="D9157">
        <v>0</v>
      </c>
      <c r="E9157" s="4">
        <v>0</v>
      </c>
    </row>
    <row r="9158" spans="1:5" x14ac:dyDescent="0.25">
      <c r="A9158">
        <v>4020332650</v>
      </c>
      <c r="B9158" s="1">
        <v>42450</v>
      </c>
      <c r="C9158" s="7">
        <v>0.41666666666666669</v>
      </c>
      <c r="D9158">
        <v>0</v>
      </c>
      <c r="E9158" s="4">
        <v>0</v>
      </c>
    </row>
    <row r="9159" spans="1:5" x14ac:dyDescent="0.25">
      <c r="A9159">
        <v>4020332650</v>
      </c>
      <c r="B9159" s="1">
        <v>42450</v>
      </c>
      <c r="C9159" s="7">
        <v>0.45833333333333331</v>
      </c>
      <c r="D9159">
        <v>0</v>
      </c>
      <c r="E9159" s="4">
        <v>0</v>
      </c>
    </row>
    <row r="9160" spans="1:5" x14ac:dyDescent="0.25">
      <c r="A9160">
        <v>4020332650</v>
      </c>
      <c r="B9160" s="1">
        <v>42450</v>
      </c>
      <c r="C9160" s="7">
        <v>0.5</v>
      </c>
      <c r="D9160">
        <v>0</v>
      </c>
      <c r="E9160" s="4">
        <v>0</v>
      </c>
    </row>
    <row r="9161" spans="1:5" x14ac:dyDescent="0.25">
      <c r="A9161">
        <v>4020332650</v>
      </c>
      <c r="B9161" s="1">
        <v>42450</v>
      </c>
      <c r="C9161" s="7">
        <v>4.1666666666666664E-2</v>
      </c>
      <c r="D9161">
        <v>0</v>
      </c>
      <c r="E9161" s="4">
        <v>0</v>
      </c>
    </row>
    <row r="9162" spans="1:5" x14ac:dyDescent="0.25">
      <c r="A9162">
        <v>4020332650</v>
      </c>
      <c r="B9162" s="1">
        <v>42450</v>
      </c>
      <c r="C9162" s="7">
        <v>8.3333333333333329E-2</v>
      </c>
      <c r="D9162">
        <v>0</v>
      </c>
      <c r="E9162" s="4">
        <v>0</v>
      </c>
    </row>
    <row r="9163" spans="1:5" x14ac:dyDescent="0.25">
      <c r="A9163">
        <v>4020332650</v>
      </c>
      <c r="B9163" s="1">
        <v>42450</v>
      </c>
      <c r="C9163" s="7">
        <v>0.125</v>
      </c>
      <c r="D9163">
        <v>0</v>
      </c>
      <c r="E9163" s="4">
        <v>0</v>
      </c>
    </row>
    <row r="9164" spans="1:5" x14ac:dyDescent="0.25">
      <c r="A9164">
        <v>4020332650</v>
      </c>
      <c r="B9164" s="1">
        <v>42450</v>
      </c>
      <c r="C9164" s="7">
        <v>0.16666666666666666</v>
      </c>
      <c r="D9164">
        <v>0</v>
      </c>
      <c r="E9164" s="4">
        <v>0</v>
      </c>
    </row>
    <row r="9165" spans="1:5" x14ac:dyDescent="0.25">
      <c r="A9165">
        <v>4020332650</v>
      </c>
      <c r="B9165" s="1">
        <v>42450</v>
      </c>
      <c r="C9165" s="7">
        <v>0.20833333333333334</v>
      </c>
      <c r="D9165">
        <v>0</v>
      </c>
      <c r="E9165" s="4">
        <v>0</v>
      </c>
    </row>
    <row r="9166" spans="1:5" x14ac:dyDescent="0.25">
      <c r="A9166">
        <v>4020332650</v>
      </c>
      <c r="B9166" s="1">
        <v>42450</v>
      </c>
      <c r="C9166" s="7">
        <v>0.25</v>
      </c>
      <c r="D9166">
        <v>0</v>
      </c>
      <c r="E9166" s="4">
        <v>0</v>
      </c>
    </row>
    <row r="9167" spans="1:5" x14ac:dyDescent="0.25">
      <c r="A9167">
        <v>4020332650</v>
      </c>
      <c r="B9167" s="1">
        <v>42450</v>
      </c>
      <c r="C9167" s="7">
        <v>0.29166666666666669</v>
      </c>
      <c r="D9167">
        <v>0</v>
      </c>
      <c r="E9167" s="4">
        <v>0</v>
      </c>
    </row>
    <row r="9168" spans="1:5" x14ac:dyDescent="0.25">
      <c r="A9168">
        <v>4020332650</v>
      </c>
      <c r="B9168" s="1">
        <v>42450</v>
      </c>
      <c r="C9168" s="7">
        <v>0.33333333333333331</v>
      </c>
      <c r="D9168">
        <v>0</v>
      </c>
      <c r="E9168" s="4">
        <v>0</v>
      </c>
    </row>
    <row r="9169" spans="1:5" x14ac:dyDescent="0.25">
      <c r="A9169">
        <v>4020332650</v>
      </c>
      <c r="B9169" s="1">
        <v>42450</v>
      </c>
      <c r="C9169" s="7">
        <v>0.375</v>
      </c>
      <c r="D9169">
        <v>0</v>
      </c>
      <c r="E9169" s="4">
        <v>0</v>
      </c>
    </row>
    <row r="9170" spans="1:5" x14ac:dyDescent="0.25">
      <c r="A9170">
        <v>4020332650</v>
      </c>
      <c r="B9170" s="1">
        <v>42450</v>
      </c>
      <c r="C9170" s="7">
        <v>0.41666666666666669</v>
      </c>
      <c r="D9170">
        <v>0</v>
      </c>
      <c r="E9170" s="4">
        <v>0</v>
      </c>
    </row>
    <row r="9171" spans="1:5" x14ac:dyDescent="0.25">
      <c r="A9171">
        <v>4020332650</v>
      </c>
      <c r="B9171" s="1">
        <v>42450</v>
      </c>
      <c r="C9171" s="7">
        <v>0.45833333333333331</v>
      </c>
      <c r="D9171">
        <v>0</v>
      </c>
      <c r="E9171" s="4">
        <v>0</v>
      </c>
    </row>
    <row r="9172" spans="1:5" x14ac:dyDescent="0.25">
      <c r="A9172">
        <v>4020332650</v>
      </c>
      <c r="B9172" s="1">
        <v>42451</v>
      </c>
      <c r="C9172" s="7">
        <v>0.5</v>
      </c>
      <c r="D9172">
        <v>0</v>
      </c>
      <c r="E9172" s="4">
        <v>0</v>
      </c>
    </row>
    <row r="9173" spans="1:5" x14ac:dyDescent="0.25">
      <c r="A9173">
        <v>4020332650</v>
      </c>
      <c r="B9173" s="1">
        <v>42451</v>
      </c>
      <c r="C9173" s="7">
        <v>4.1666666666666664E-2</v>
      </c>
      <c r="D9173">
        <v>0</v>
      </c>
      <c r="E9173" s="4">
        <v>0</v>
      </c>
    </row>
    <row r="9174" spans="1:5" x14ac:dyDescent="0.25">
      <c r="A9174">
        <v>4020332650</v>
      </c>
      <c r="B9174" s="1">
        <v>42451</v>
      </c>
      <c r="C9174" s="7">
        <v>8.3333333333333329E-2</v>
      </c>
      <c r="D9174">
        <v>0</v>
      </c>
      <c r="E9174" s="4">
        <v>0</v>
      </c>
    </row>
    <row r="9175" spans="1:5" x14ac:dyDescent="0.25">
      <c r="A9175">
        <v>4020332650</v>
      </c>
      <c r="B9175" s="1">
        <v>42451</v>
      </c>
      <c r="C9175" s="7">
        <v>0.125</v>
      </c>
      <c r="D9175">
        <v>0</v>
      </c>
      <c r="E9175" s="4">
        <v>0</v>
      </c>
    </row>
    <row r="9176" spans="1:5" x14ac:dyDescent="0.25">
      <c r="A9176">
        <v>4020332650</v>
      </c>
      <c r="B9176" s="1">
        <v>42451</v>
      </c>
      <c r="C9176" s="7">
        <v>0.16666666666666666</v>
      </c>
      <c r="D9176">
        <v>0</v>
      </c>
      <c r="E9176" s="4">
        <v>0</v>
      </c>
    </row>
    <row r="9177" spans="1:5" x14ac:dyDescent="0.25">
      <c r="A9177">
        <v>4020332650</v>
      </c>
      <c r="B9177" s="1">
        <v>42451</v>
      </c>
      <c r="C9177" s="7">
        <v>0.20833333333333334</v>
      </c>
      <c r="D9177">
        <v>0</v>
      </c>
      <c r="E9177" s="4">
        <v>0</v>
      </c>
    </row>
    <row r="9178" spans="1:5" x14ac:dyDescent="0.25">
      <c r="A9178">
        <v>4020332650</v>
      </c>
      <c r="B9178" s="1">
        <v>42451</v>
      </c>
      <c r="C9178" s="7">
        <v>0.25</v>
      </c>
      <c r="D9178">
        <v>0</v>
      </c>
      <c r="E9178" s="4">
        <v>0</v>
      </c>
    </row>
    <row r="9179" spans="1:5" x14ac:dyDescent="0.25">
      <c r="A9179">
        <v>4020332650</v>
      </c>
      <c r="B9179" s="1">
        <v>42451</v>
      </c>
      <c r="C9179" s="7">
        <v>0.29166666666666669</v>
      </c>
      <c r="D9179">
        <v>0</v>
      </c>
      <c r="E9179" s="4">
        <v>0</v>
      </c>
    </row>
    <row r="9180" spans="1:5" x14ac:dyDescent="0.25">
      <c r="A9180">
        <v>4020332650</v>
      </c>
      <c r="B9180" s="1">
        <v>42451</v>
      </c>
      <c r="C9180" s="7">
        <v>0.33333333333333331</v>
      </c>
      <c r="D9180">
        <v>0</v>
      </c>
      <c r="E9180" s="4">
        <v>0</v>
      </c>
    </row>
    <row r="9181" spans="1:5" x14ac:dyDescent="0.25">
      <c r="A9181">
        <v>4020332650</v>
      </c>
      <c r="B9181" s="1">
        <v>42451</v>
      </c>
      <c r="C9181" s="7">
        <v>0.375</v>
      </c>
      <c r="D9181">
        <v>0</v>
      </c>
      <c r="E9181" s="4">
        <v>0</v>
      </c>
    </row>
    <row r="9182" spans="1:5" x14ac:dyDescent="0.25">
      <c r="A9182">
        <v>4020332650</v>
      </c>
      <c r="B9182" s="1">
        <v>42451</v>
      </c>
      <c r="C9182" s="7">
        <v>0.41666666666666669</v>
      </c>
      <c r="D9182">
        <v>0</v>
      </c>
      <c r="E9182" s="4">
        <v>0</v>
      </c>
    </row>
    <row r="9183" spans="1:5" x14ac:dyDescent="0.25">
      <c r="A9183">
        <v>4020332650</v>
      </c>
      <c r="B9183" s="1">
        <v>42451</v>
      </c>
      <c r="C9183" s="7">
        <v>0.45833333333333331</v>
      </c>
      <c r="D9183">
        <v>0</v>
      </c>
      <c r="E9183" s="4">
        <v>0</v>
      </c>
    </row>
    <row r="9184" spans="1:5" x14ac:dyDescent="0.25">
      <c r="A9184">
        <v>4020332650</v>
      </c>
      <c r="B9184" s="1">
        <v>42451</v>
      </c>
      <c r="C9184" s="7">
        <v>0.5</v>
      </c>
      <c r="D9184">
        <v>0</v>
      </c>
      <c r="E9184" s="4">
        <v>0</v>
      </c>
    </row>
    <row r="9185" spans="1:5" x14ac:dyDescent="0.25">
      <c r="A9185">
        <v>4020332650</v>
      </c>
      <c r="B9185" s="1">
        <v>42451</v>
      </c>
      <c r="C9185" s="7">
        <v>4.1666666666666664E-2</v>
      </c>
      <c r="D9185">
        <v>0</v>
      </c>
      <c r="E9185" s="4">
        <v>0</v>
      </c>
    </row>
    <row r="9186" spans="1:5" x14ac:dyDescent="0.25">
      <c r="A9186">
        <v>4020332650</v>
      </c>
      <c r="B9186" s="1">
        <v>42451</v>
      </c>
      <c r="C9186" s="7">
        <v>8.3333333333333329E-2</v>
      </c>
      <c r="D9186">
        <v>0</v>
      </c>
      <c r="E9186" s="4">
        <v>0</v>
      </c>
    </row>
    <row r="9187" spans="1:5" x14ac:dyDescent="0.25">
      <c r="A9187">
        <v>4020332650</v>
      </c>
      <c r="B9187" s="1">
        <v>42451</v>
      </c>
      <c r="C9187" s="7">
        <v>0.125</v>
      </c>
      <c r="D9187">
        <v>0</v>
      </c>
      <c r="E9187" s="4">
        <v>0</v>
      </c>
    </row>
    <row r="9188" spans="1:5" x14ac:dyDescent="0.25">
      <c r="A9188">
        <v>4020332650</v>
      </c>
      <c r="B9188" s="1">
        <v>42451</v>
      </c>
      <c r="C9188" s="7">
        <v>0.16666666666666666</v>
      </c>
      <c r="D9188">
        <v>0</v>
      </c>
      <c r="E9188" s="4">
        <v>0</v>
      </c>
    </row>
    <row r="9189" spans="1:5" x14ac:dyDescent="0.25">
      <c r="A9189">
        <v>4020332650</v>
      </c>
      <c r="B9189" s="1">
        <v>42451</v>
      </c>
      <c r="C9189" s="7">
        <v>0.20833333333333334</v>
      </c>
      <c r="D9189">
        <v>0</v>
      </c>
      <c r="E9189" s="4">
        <v>0</v>
      </c>
    </row>
    <row r="9190" spans="1:5" x14ac:dyDescent="0.25">
      <c r="A9190">
        <v>4020332650</v>
      </c>
      <c r="B9190" s="1">
        <v>42451</v>
      </c>
      <c r="C9190" s="7">
        <v>0.25</v>
      </c>
      <c r="D9190">
        <v>0</v>
      </c>
      <c r="E9190" s="4">
        <v>0</v>
      </c>
    </row>
    <row r="9191" spans="1:5" x14ac:dyDescent="0.25">
      <c r="A9191">
        <v>4020332650</v>
      </c>
      <c r="B9191" s="1">
        <v>42451</v>
      </c>
      <c r="C9191" s="7">
        <v>0.29166666666666669</v>
      </c>
      <c r="D9191">
        <v>0</v>
      </c>
      <c r="E9191" s="4">
        <v>0</v>
      </c>
    </row>
    <row r="9192" spans="1:5" x14ac:dyDescent="0.25">
      <c r="A9192">
        <v>4020332650</v>
      </c>
      <c r="B9192" s="1">
        <v>42451</v>
      </c>
      <c r="C9192" s="7">
        <v>0.33333333333333331</v>
      </c>
      <c r="D9192">
        <v>0</v>
      </c>
      <c r="E9192" s="4">
        <v>0</v>
      </c>
    </row>
    <row r="9193" spans="1:5" x14ac:dyDescent="0.25">
      <c r="A9193">
        <v>4020332650</v>
      </c>
      <c r="B9193" s="1">
        <v>42451</v>
      </c>
      <c r="C9193" s="7">
        <v>0.375</v>
      </c>
      <c r="D9193">
        <v>0</v>
      </c>
      <c r="E9193" s="4">
        <v>0</v>
      </c>
    </row>
    <row r="9194" spans="1:5" x14ac:dyDescent="0.25">
      <c r="A9194">
        <v>4020332650</v>
      </c>
      <c r="B9194" s="1">
        <v>42451</v>
      </c>
      <c r="C9194" s="7">
        <v>0.41666666666666669</v>
      </c>
      <c r="D9194">
        <v>0</v>
      </c>
      <c r="E9194" s="4">
        <v>0</v>
      </c>
    </row>
    <row r="9195" spans="1:5" x14ac:dyDescent="0.25">
      <c r="A9195">
        <v>4020332650</v>
      </c>
      <c r="B9195" s="1">
        <v>42451</v>
      </c>
      <c r="C9195" s="7">
        <v>0.45833333333333331</v>
      </c>
      <c r="D9195">
        <v>0</v>
      </c>
      <c r="E9195" s="4">
        <v>0</v>
      </c>
    </row>
    <row r="9196" spans="1:5" x14ac:dyDescent="0.25">
      <c r="A9196">
        <v>4020332650</v>
      </c>
      <c r="B9196" s="1">
        <v>42452</v>
      </c>
      <c r="C9196" s="7">
        <v>0.5</v>
      </c>
      <c r="D9196">
        <v>0</v>
      </c>
      <c r="E9196" s="4">
        <v>0</v>
      </c>
    </row>
    <row r="9197" spans="1:5" x14ac:dyDescent="0.25">
      <c r="A9197">
        <v>4020332650</v>
      </c>
      <c r="B9197" s="1">
        <v>42452</v>
      </c>
      <c r="C9197" s="7">
        <v>4.1666666666666664E-2</v>
      </c>
      <c r="D9197">
        <v>0</v>
      </c>
      <c r="E9197" s="4">
        <v>0</v>
      </c>
    </row>
    <row r="9198" spans="1:5" x14ac:dyDescent="0.25">
      <c r="A9198">
        <v>4020332650</v>
      </c>
      <c r="B9198" s="1">
        <v>42452</v>
      </c>
      <c r="C9198" s="7">
        <v>8.3333333333333329E-2</v>
      </c>
      <c r="D9198">
        <v>0</v>
      </c>
      <c r="E9198" s="4">
        <v>0</v>
      </c>
    </row>
    <row r="9199" spans="1:5" x14ac:dyDescent="0.25">
      <c r="A9199">
        <v>4020332650</v>
      </c>
      <c r="B9199" s="1">
        <v>42452</v>
      </c>
      <c r="C9199" s="7">
        <v>0.125</v>
      </c>
      <c r="D9199">
        <v>0</v>
      </c>
      <c r="E9199" s="4">
        <v>0</v>
      </c>
    </row>
    <row r="9200" spans="1:5" x14ac:dyDescent="0.25">
      <c r="A9200">
        <v>4020332650</v>
      </c>
      <c r="B9200" s="1">
        <v>42452</v>
      </c>
      <c r="C9200" s="7">
        <v>0.16666666666666666</v>
      </c>
      <c r="D9200">
        <v>0</v>
      </c>
      <c r="E9200" s="4">
        <v>0</v>
      </c>
    </row>
    <row r="9201" spans="1:5" x14ac:dyDescent="0.25">
      <c r="A9201">
        <v>4020332650</v>
      </c>
      <c r="B9201" s="1">
        <v>42452</v>
      </c>
      <c r="C9201" s="7">
        <v>0.20833333333333334</v>
      </c>
      <c r="D9201">
        <v>0</v>
      </c>
      <c r="E9201" s="4">
        <v>0</v>
      </c>
    </row>
    <row r="9202" spans="1:5" x14ac:dyDescent="0.25">
      <c r="A9202">
        <v>4020332650</v>
      </c>
      <c r="B9202" s="1">
        <v>42452</v>
      </c>
      <c r="C9202" s="7">
        <v>0.25</v>
      </c>
      <c r="D9202">
        <v>0</v>
      </c>
      <c r="E9202" s="4">
        <v>0</v>
      </c>
    </row>
    <row r="9203" spans="1:5" x14ac:dyDescent="0.25">
      <c r="A9203">
        <v>4020332650</v>
      </c>
      <c r="B9203" s="1">
        <v>42452</v>
      </c>
      <c r="C9203" s="7">
        <v>0.29166666666666669</v>
      </c>
      <c r="D9203">
        <v>0</v>
      </c>
      <c r="E9203" s="4">
        <v>0</v>
      </c>
    </row>
    <row r="9204" spans="1:5" x14ac:dyDescent="0.25">
      <c r="A9204">
        <v>4020332650</v>
      </c>
      <c r="B9204" s="1">
        <v>42452</v>
      </c>
      <c r="C9204" s="7">
        <v>0.33333333333333331</v>
      </c>
      <c r="D9204">
        <v>0</v>
      </c>
      <c r="E9204" s="4">
        <v>0</v>
      </c>
    </row>
    <row r="9205" spans="1:5" x14ac:dyDescent="0.25">
      <c r="A9205">
        <v>4020332650</v>
      </c>
      <c r="B9205" s="1">
        <v>42452</v>
      </c>
      <c r="C9205" s="7">
        <v>0.375</v>
      </c>
      <c r="D9205">
        <v>0</v>
      </c>
      <c r="E9205" s="4">
        <v>0</v>
      </c>
    </row>
    <row r="9206" spans="1:5" x14ac:dyDescent="0.25">
      <c r="A9206">
        <v>4020332650</v>
      </c>
      <c r="B9206" s="1">
        <v>42452</v>
      </c>
      <c r="C9206" s="7">
        <v>0.41666666666666669</v>
      </c>
      <c r="D9206">
        <v>0</v>
      </c>
      <c r="E9206" s="4">
        <v>0</v>
      </c>
    </row>
    <row r="9207" spans="1:5" x14ac:dyDescent="0.25">
      <c r="A9207">
        <v>4020332650</v>
      </c>
      <c r="B9207" s="1">
        <v>42452</v>
      </c>
      <c r="C9207" s="7">
        <v>0.45833333333333331</v>
      </c>
      <c r="D9207">
        <v>0</v>
      </c>
      <c r="E9207" s="4">
        <v>0</v>
      </c>
    </row>
    <row r="9208" spans="1:5" x14ac:dyDescent="0.25">
      <c r="A9208">
        <v>4020332650</v>
      </c>
      <c r="B9208" s="1">
        <v>42452</v>
      </c>
      <c r="C9208" s="7">
        <v>0.5</v>
      </c>
      <c r="D9208">
        <v>0</v>
      </c>
      <c r="E9208" s="4">
        <v>0</v>
      </c>
    </row>
    <row r="9209" spans="1:5" x14ac:dyDescent="0.25">
      <c r="A9209">
        <v>4020332650</v>
      </c>
      <c r="B9209" s="1">
        <v>42452</v>
      </c>
      <c r="C9209" s="7">
        <v>4.1666666666666664E-2</v>
      </c>
      <c r="D9209">
        <v>0</v>
      </c>
      <c r="E9209" s="4">
        <v>0</v>
      </c>
    </row>
    <row r="9210" spans="1:5" x14ac:dyDescent="0.25">
      <c r="A9210">
        <v>4020332650</v>
      </c>
      <c r="B9210" s="1">
        <v>42452</v>
      </c>
      <c r="C9210" s="7">
        <v>8.3333333333333329E-2</v>
      </c>
      <c r="D9210">
        <v>0</v>
      </c>
      <c r="E9210" s="4">
        <v>0</v>
      </c>
    </row>
    <row r="9211" spans="1:5" x14ac:dyDescent="0.25">
      <c r="A9211">
        <v>4020332650</v>
      </c>
      <c r="B9211" s="1">
        <v>42452</v>
      </c>
      <c r="C9211" s="7">
        <v>0.125</v>
      </c>
      <c r="D9211">
        <v>0</v>
      </c>
      <c r="E9211" s="4">
        <v>0</v>
      </c>
    </row>
    <row r="9212" spans="1:5" x14ac:dyDescent="0.25">
      <c r="A9212">
        <v>4020332650</v>
      </c>
      <c r="B9212" s="1">
        <v>42452</v>
      </c>
      <c r="C9212" s="7">
        <v>0.16666666666666666</v>
      </c>
      <c r="D9212">
        <v>0</v>
      </c>
      <c r="E9212" s="4">
        <v>0</v>
      </c>
    </row>
    <row r="9213" spans="1:5" x14ac:dyDescent="0.25">
      <c r="A9213">
        <v>4020332650</v>
      </c>
      <c r="B9213" s="1">
        <v>42452</v>
      </c>
      <c r="C9213" s="7">
        <v>0.20833333333333334</v>
      </c>
      <c r="D9213">
        <v>0</v>
      </c>
      <c r="E9213" s="4">
        <v>0</v>
      </c>
    </row>
    <row r="9214" spans="1:5" x14ac:dyDescent="0.25">
      <c r="A9214">
        <v>4020332650</v>
      </c>
      <c r="B9214" s="1">
        <v>42452</v>
      </c>
      <c r="C9214" s="7">
        <v>0.25</v>
      </c>
      <c r="D9214">
        <v>0</v>
      </c>
      <c r="E9214" s="4">
        <v>0</v>
      </c>
    </row>
    <row r="9215" spans="1:5" x14ac:dyDescent="0.25">
      <c r="A9215">
        <v>4020332650</v>
      </c>
      <c r="B9215" s="1">
        <v>42452</v>
      </c>
      <c r="C9215" s="7">
        <v>0.29166666666666669</v>
      </c>
      <c r="D9215">
        <v>0</v>
      </c>
      <c r="E9215" s="4">
        <v>0</v>
      </c>
    </row>
    <row r="9216" spans="1:5" x14ac:dyDescent="0.25">
      <c r="A9216">
        <v>4020332650</v>
      </c>
      <c r="B9216" s="1">
        <v>42452</v>
      </c>
      <c r="C9216" s="7">
        <v>0.33333333333333331</v>
      </c>
      <c r="D9216">
        <v>0</v>
      </c>
      <c r="E9216" s="4">
        <v>0</v>
      </c>
    </row>
    <row r="9217" spans="1:5" x14ac:dyDescent="0.25">
      <c r="A9217">
        <v>4020332650</v>
      </c>
      <c r="B9217" s="1">
        <v>42452</v>
      </c>
      <c r="C9217" s="7">
        <v>0.375</v>
      </c>
      <c r="D9217">
        <v>0</v>
      </c>
      <c r="E9217" s="4">
        <v>0</v>
      </c>
    </row>
    <row r="9218" spans="1:5" x14ac:dyDescent="0.25">
      <c r="A9218">
        <v>4020332650</v>
      </c>
      <c r="B9218" s="1">
        <v>42452</v>
      </c>
      <c r="C9218" s="7">
        <v>0.41666666666666669</v>
      </c>
      <c r="D9218">
        <v>0</v>
      </c>
      <c r="E9218" s="4">
        <v>0</v>
      </c>
    </row>
    <row r="9219" spans="1:5" x14ac:dyDescent="0.25">
      <c r="A9219">
        <v>4020332650</v>
      </c>
      <c r="B9219" s="1">
        <v>42452</v>
      </c>
      <c r="C9219" s="7">
        <v>0.45833333333333331</v>
      </c>
      <c r="D9219">
        <v>0</v>
      </c>
      <c r="E9219" s="4">
        <v>0</v>
      </c>
    </row>
    <row r="9220" spans="1:5" x14ac:dyDescent="0.25">
      <c r="A9220">
        <v>4020332650</v>
      </c>
      <c r="B9220" s="1">
        <v>42453</v>
      </c>
      <c r="C9220" s="7">
        <v>0.5</v>
      </c>
      <c r="D9220">
        <v>0</v>
      </c>
      <c r="E9220" s="4">
        <v>0</v>
      </c>
    </row>
    <row r="9221" spans="1:5" x14ac:dyDescent="0.25">
      <c r="A9221">
        <v>4020332650</v>
      </c>
      <c r="B9221" s="1">
        <v>42453</v>
      </c>
      <c r="C9221" s="7">
        <v>4.1666666666666664E-2</v>
      </c>
      <c r="D9221">
        <v>0</v>
      </c>
      <c r="E9221" s="4">
        <v>0</v>
      </c>
    </row>
    <row r="9222" spans="1:5" x14ac:dyDescent="0.25">
      <c r="A9222">
        <v>4020332650</v>
      </c>
      <c r="B9222" s="1">
        <v>42453</v>
      </c>
      <c r="C9222" s="7">
        <v>8.3333333333333329E-2</v>
      </c>
      <c r="D9222">
        <v>0</v>
      </c>
      <c r="E9222" s="4">
        <v>0</v>
      </c>
    </row>
    <row r="9223" spans="1:5" x14ac:dyDescent="0.25">
      <c r="A9223">
        <v>4020332650</v>
      </c>
      <c r="B9223" s="1">
        <v>42453</v>
      </c>
      <c r="C9223" s="7">
        <v>0.125</v>
      </c>
      <c r="D9223">
        <v>0</v>
      </c>
      <c r="E9223" s="4">
        <v>0</v>
      </c>
    </row>
    <row r="9224" spans="1:5" x14ac:dyDescent="0.25">
      <c r="A9224">
        <v>4020332650</v>
      </c>
      <c r="B9224" s="1">
        <v>42453</v>
      </c>
      <c r="C9224" s="7">
        <v>0.16666666666666666</v>
      </c>
      <c r="D9224">
        <v>0</v>
      </c>
      <c r="E9224" s="4">
        <v>0</v>
      </c>
    </row>
    <row r="9225" spans="1:5" x14ac:dyDescent="0.25">
      <c r="A9225">
        <v>4020332650</v>
      </c>
      <c r="B9225" s="1">
        <v>42453</v>
      </c>
      <c r="C9225" s="7">
        <v>0.20833333333333334</v>
      </c>
      <c r="D9225">
        <v>0</v>
      </c>
      <c r="E9225" s="4">
        <v>0</v>
      </c>
    </row>
    <row r="9226" spans="1:5" x14ac:dyDescent="0.25">
      <c r="A9226">
        <v>4020332650</v>
      </c>
      <c r="B9226" s="1">
        <v>42453</v>
      </c>
      <c r="C9226" s="7">
        <v>0.25</v>
      </c>
      <c r="D9226">
        <v>0</v>
      </c>
      <c r="E9226" s="4">
        <v>0</v>
      </c>
    </row>
    <row r="9227" spans="1:5" x14ac:dyDescent="0.25">
      <c r="A9227">
        <v>4020332650</v>
      </c>
      <c r="B9227" s="1">
        <v>42453</v>
      </c>
      <c r="C9227" s="7">
        <v>0.29166666666666669</v>
      </c>
      <c r="D9227">
        <v>0</v>
      </c>
      <c r="E9227" s="4">
        <v>0</v>
      </c>
    </row>
    <row r="9228" spans="1:5" x14ac:dyDescent="0.25">
      <c r="A9228">
        <v>4020332650</v>
      </c>
      <c r="B9228" s="1">
        <v>42453</v>
      </c>
      <c r="C9228" s="7">
        <v>0.33333333333333331</v>
      </c>
      <c r="D9228">
        <v>0</v>
      </c>
      <c r="E9228" s="4">
        <v>0</v>
      </c>
    </row>
    <row r="9229" spans="1:5" x14ac:dyDescent="0.25">
      <c r="A9229">
        <v>4020332650</v>
      </c>
      <c r="B9229" s="1">
        <v>42453</v>
      </c>
      <c r="C9229" s="7">
        <v>0.375</v>
      </c>
      <c r="D9229">
        <v>0</v>
      </c>
      <c r="E9229" s="4">
        <v>0</v>
      </c>
    </row>
    <row r="9230" spans="1:5" x14ac:dyDescent="0.25">
      <c r="A9230">
        <v>4020332650</v>
      </c>
      <c r="B9230" s="1">
        <v>42453</v>
      </c>
      <c r="C9230" s="7">
        <v>0.41666666666666669</v>
      </c>
      <c r="D9230">
        <v>0</v>
      </c>
      <c r="E9230" s="4">
        <v>0</v>
      </c>
    </row>
    <row r="9231" spans="1:5" x14ac:dyDescent="0.25">
      <c r="A9231">
        <v>4020332650</v>
      </c>
      <c r="B9231" s="1">
        <v>42453</v>
      </c>
      <c r="C9231" s="7">
        <v>0.45833333333333331</v>
      </c>
      <c r="D9231">
        <v>0</v>
      </c>
      <c r="E9231" s="4">
        <v>0</v>
      </c>
    </row>
    <row r="9232" spans="1:5" x14ac:dyDescent="0.25">
      <c r="A9232">
        <v>4020332650</v>
      </c>
      <c r="B9232" s="1">
        <v>42453</v>
      </c>
      <c r="C9232" s="7">
        <v>0.5</v>
      </c>
      <c r="D9232">
        <v>0</v>
      </c>
      <c r="E9232" s="4">
        <v>0</v>
      </c>
    </row>
    <row r="9233" spans="1:5" x14ac:dyDescent="0.25">
      <c r="A9233">
        <v>4020332650</v>
      </c>
      <c r="B9233" s="1">
        <v>42453</v>
      </c>
      <c r="C9233" s="7">
        <v>4.1666666666666664E-2</v>
      </c>
      <c r="D9233">
        <v>0</v>
      </c>
      <c r="E9233" s="4">
        <v>0</v>
      </c>
    </row>
    <row r="9234" spans="1:5" x14ac:dyDescent="0.25">
      <c r="A9234">
        <v>4020332650</v>
      </c>
      <c r="B9234" s="1">
        <v>42453</v>
      </c>
      <c r="C9234" s="7">
        <v>8.3333333333333329E-2</v>
      </c>
      <c r="D9234">
        <v>0</v>
      </c>
      <c r="E9234" s="4">
        <v>0</v>
      </c>
    </row>
    <row r="9235" spans="1:5" x14ac:dyDescent="0.25">
      <c r="A9235">
        <v>4020332650</v>
      </c>
      <c r="B9235" s="1">
        <v>42453</v>
      </c>
      <c r="C9235" s="7">
        <v>0.125</v>
      </c>
      <c r="D9235">
        <v>0</v>
      </c>
      <c r="E9235" s="4">
        <v>0</v>
      </c>
    </row>
    <row r="9236" spans="1:5" x14ac:dyDescent="0.25">
      <c r="A9236">
        <v>4020332650</v>
      </c>
      <c r="B9236" s="1">
        <v>42453</v>
      </c>
      <c r="C9236" s="7">
        <v>0.16666666666666666</v>
      </c>
      <c r="D9236">
        <v>0</v>
      </c>
      <c r="E9236" s="4">
        <v>0</v>
      </c>
    </row>
    <row r="9237" spans="1:5" x14ac:dyDescent="0.25">
      <c r="A9237">
        <v>4020332650</v>
      </c>
      <c r="B9237" s="1">
        <v>42453</v>
      </c>
      <c r="C9237" s="7">
        <v>0.20833333333333334</v>
      </c>
      <c r="D9237">
        <v>0</v>
      </c>
      <c r="E9237" s="4">
        <v>0</v>
      </c>
    </row>
    <row r="9238" spans="1:5" x14ac:dyDescent="0.25">
      <c r="A9238">
        <v>4020332650</v>
      </c>
      <c r="B9238" s="1">
        <v>42453</v>
      </c>
      <c r="C9238" s="7">
        <v>0.25</v>
      </c>
      <c r="D9238">
        <v>0</v>
      </c>
      <c r="E9238" s="4">
        <v>0</v>
      </c>
    </row>
    <row r="9239" spans="1:5" x14ac:dyDescent="0.25">
      <c r="A9239">
        <v>4020332650</v>
      </c>
      <c r="B9239" s="1">
        <v>42453</v>
      </c>
      <c r="C9239" s="7">
        <v>0.29166666666666669</v>
      </c>
      <c r="D9239">
        <v>0</v>
      </c>
      <c r="E9239" s="4">
        <v>0</v>
      </c>
    </row>
    <row r="9240" spans="1:5" x14ac:dyDescent="0.25">
      <c r="A9240">
        <v>4020332650</v>
      </c>
      <c r="B9240" s="1">
        <v>42453</v>
      </c>
      <c r="C9240" s="7">
        <v>0.33333333333333331</v>
      </c>
      <c r="D9240">
        <v>0</v>
      </c>
      <c r="E9240" s="4">
        <v>0</v>
      </c>
    </row>
    <row r="9241" spans="1:5" x14ac:dyDescent="0.25">
      <c r="A9241">
        <v>4020332650</v>
      </c>
      <c r="B9241" s="1">
        <v>42453</v>
      </c>
      <c r="C9241" s="7">
        <v>0.375</v>
      </c>
      <c r="D9241">
        <v>0</v>
      </c>
      <c r="E9241" s="4">
        <v>0</v>
      </c>
    </row>
    <row r="9242" spans="1:5" x14ac:dyDescent="0.25">
      <c r="A9242">
        <v>4020332650</v>
      </c>
      <c r="B9242" s="1">
        <v>42453</v>
      </c>
      <c r="C9242" s="7">
        <v>0.41666666666666669</v>
      </c>
      <c r="D9242">
        <v>0</v>
      </c>
      <c r="E9242" s="4">
        <v>0</v>
      </c>
    </row>
    <row r="9243" spans="1:5" x14ac:dyDescent="0.25">
      <c r="A9243">
        <v>4020332650</v>
      </c>
      <c r="B9243" s="1">
        <v>42453</v>
      </c>
      <c r="C9243" s="7">
        <v>0.45833333333333331</v>
      </c>
      <c r="D9243">
        <v>0</v>
      </c>
      <c r="E9243" s="4">
        <v>0</v>
      </c>
    </row>
    <row r="9244" spans="1:5" x14ac:dyDescent="0.25">
      <c r="A9244">
        <v>4020332650</v>
      </c>
      <c r="B9244" s="1">
        <v>42454</v>
      </c>
      <c r="C9244" s="7">
        <v>0.5</v>
      </c>
      <c r="D9244">
        <v>0</v>
      </c>
      <c r="E9244" s="4">
        <v>0</v>
      </c>
    </row>
    <row r="9245" spans="1:5" x14ac:dyDescent="0.25">
      <c r="A9245">
        <v>4020332650</v>
      </c>
      <c r="B9245" s="1">
        <v>42454</v>
      </c>
      <c r="C9245" s="7">
        <v>4.1666666666666664E-2</v>
      </c>
      <c r="D9245">
        <v>0</v>
      </c>
      <c r="E9245" s="4">
        <v>0</v>
      </c>
    </row>
    <row r="9246" spans="1:5" x14ac:dyDescent="0.25">
      <c r="A9246">
        <v>4020332650</v>
      </c>
      <c r="B9246" s="1">
        <v>42454</v>
      </c>
      <c r="C9246" s="7">
        <v>8.3333333333333329E-2</v>
      </c>
      <c r="D9246">
        <v>0</v>
      </c>
      <c r="E9246" s="4">
        <v>0</v>
      </c>
    </row>
    <row r="9247" spans="1:5" x14ac:dyDescent="0.25">
      <c r="A9247">
        <v>4020332650</v>
      </c>
      <c r="B9247" s="1">
        <v>42454</v>
      </c>
      <c r="C9247" s="7">
        <v>0.125</v>
      </c>
      <c r="D9247">
        <v>0</v>
      </c>
      <c r="E9247" s="4">
        <v>0</v>
      </c>
    </row>
    <row r="9248" spans="1:5" x14ac:dyDescent="0.25">
      <c r="A9248">
        <v>4020332650</v>
      </c>
      <c r="B9248" s="1">
        <v>42454</v>
      </c>
      <c r="C9248" s="7">
        <v>0.16666666666666666</v>
      </c>
      <c r="D9248">
        <v>0</v>
      </c>
      <c r="E9248" s="4">
        <v>0</v>
      </c>
    </row>
    <row r="9249" spans="1:5" x14ac:dyDescent="0.25">
      <c r="A9249">
        <v>4020332650</v>
      </c>
      <c r="B9249" s="1">
        <v>42454</v>
      </c>
      <c r="C9249" s="7">
        <v>0.20833333333333334</v>
      </c>
      <c r="D9249">
        <v>0</v>
      </c>
      <c r="E9249" s="4">
        <v>0</v>
      </c>
    </row>
    <row r="9250" spans="1:5" x14ac:dyDescent="0.25">
      <c r="A9250">
        <v>4020332650</v>
      </c>
      <c r="B9250" s="1">
        <v>42454</v>
      </c>
      <c r="C9250" s="7">
        <v>0.25</v>
      </c>
      <c r="D9250">
        <v>0</v>
      </c>
      <c r="E9250" s="4">
        <v>0</v>
      </c>
    </row>
    <row r="9251" spans="1:5" x14ac:dyDescent="0.25">
      <c r="A9251">
        <v>4020332650</v>
      </c>
      <c r="B9251" s="1">
        <v>42454</v>
      </c>
      <c r="C9251" s="7">
        <v>0.29166666666666669</v>
      </c>
      <c r="D9251">
        <v>0</v>
      </c>
      <c r="E9251" s="4">
        <v>0</v>
      </c>
    </row>
    <row r="9252" spans="1:5" x14ac:dyDescent="0.25">
      <c r="A9252">
        <v>4020332650</v>
      </c>
      <c r="B9252" s="1">
        <v>42454</v>
      </c>
      <c r="C9252" s="7">
        <v>0.33333333333333331</v>
      </c>
      <c r="D9252">
        <v>0</v>
      </c>
      <c r="E9252" s="4">
        <v>0</v>
      </c>
    </row>
    <row r="9253" spans="1:5" x14ac:dyDescent="0.25">
      <c r="A9253">
        <v>4020332650</v>
      </c>
      <c r="B9253" s="1">
        <v>42454</v>
      </c>
      <c r="C9253" s="7">
        <v>0.375</v>
      </c>
      <c r="D9253">
        <v>0</v>
      </c>
      <c r="E9253" s="4">
        <v>0</v>
      </c>
    </row>
    <row r="9254" spans="1:5" x14ac:dyDescent="0.25">
      <c r="A9254">
        <v>4020332650</v>
      </c>
      <c r="B9254" s="1">
        <v>42454</v>
      </c>
      <c r="C9254" s="7">
        <v>0.41666666666666669</v>
      </c>
      <c r="D9254">
        <v>0</v>
      </c>
      <c r="E9254" s="4">
        <v>0</v>
      </c>
    </row>
    <row r="9255" spans="1:5" x14ac:dyDescent="0.25">
      <c r="A9255">
        <v>4020332650</v>
      </c>
      <c r="B9255" s="1">
        <v>42454</v>
      </c>
      <c r="C9255" s="7">
        <v>0.45833333333333331</v>
      </c>
      <c r="D9255">
        <v>0</v>
      </c>
      <c r="E9255" s="4">
        <v>0</v>
      </c>
    </row>
    <row r="9256" spans="1:5" x14ac:dyDescent="0.25">
      <c r="A9256">
        <v>4020332650</v>
      </c>
      <c r="B9256" s="1">
        <v>42454</v>
      </c>
      <c r="C9256" s="7">
        <v>0.5</v>
      </c>
      <c r="D9256">
        <v>0</v>
      </c>
      <c r="E9256" s="4">
        <v>0</v>
      </c>
    </row>
    <row r="9257" spans="1:5" x14ac:dyDescent="0.25">
      <c r="A9257">
        <v>4020332650</v>
      </c>
      <c r="B9257" s="1">
        <v>42454</v>
      </c>
      <c r="C9257" s="7">
        <v>4.1666666666666664E-2</v>
      </c>
      <c r="D9257">
        <v>0</v>
      </c>
      <c r="E9257" s="4">
        <v>0</v>
      </c>
    </row>
    <row r="9258" spans="1:5" x14ac:dyDescent="0.25">
      <c r="A9258">
        <v>4020332650</v>
      </c>
      <c r="B9258" s="1">
        <v>42454</v>
      </c>
      <c r="C9258" s="7">
        <v>8.3333333333333329E-2</v>
      </c>
      <c r="D9258">
        <v>0</v>
      </c>
      <c r="E9258" s="4">
        <v>0</v>
      </c>
    </row>
    <row r="9259" spans="1:5" x14ac:dyDescent="0.25">
      <c r="A9259">
        <v>4020332650</v>
      </c>
      <c r="B9259" s="1">
        <v>42454</v>
      </c>
      <c r="C9259" s="7">
        <v>0.125</v>
      </c>
      <c r="D9259">
        <v>0</v>
      </c>
      <c r="E9259" s="4">
        <v>0</v>
      </c>
    </row>
    <row r="9260" spans="1:5" x14ac:dyDescent="0.25">
      <c r="A9260">
        <v>4020332650</v>
      </c>
      <c r="B9260" s="1">
        <v>42454</v>
      </c>
      <c r="C9260" s="7">
        <v>0.16666666666666666</v>
      </c>
      <c r="D9260">
        <v>0</v>
      </c>
      <c r="E9260" s="4">
        <v>0</v>
      </c>
    </row>
    <row r="9261" spans="1:5" x14ac:dyDescent="0.25">
      <c r="A9261">
        <v>4020332650</v>
      </c>
      <c r="B9261" s="1">
        <v>42454</v>
      </c>
      <c r="C9261" s="7">
        <v>0.20833333333333334</v>
      </c>
      <c r="D9261">
        <v>0</v>
      </c>
      <c r="E9261" s="4">
        <v>0</v>
      </c>
    </row>
    <row r="9262" spans="1:5" x14ac:dyDescent="0.25">
      <c r="A9262">
        <v>4020332650</v>
      </c>
      <c r="B9262" s="1">
        <v>42454</v>
      </c>
      <c r="C9262" s="7">
        <v>0.25</v>
      </c>
      <c r="D9262">
        <v>0</v>
      </c>
      <c r="E9262" s="4">
        <v>0</v>
      </c>
    </row>
    <row r="9263" spans="1:5" x14ac:dyDescent="0.25">
      <c r="A9263">
        <v>4020332650</v>
      </c>
      <c r="B9263" s="1">
        <v>42454</v>
      </c>
      <c r="C9263" s="7">
        <v>0.29166666666666669</v>
      </c>
      <c r="D9263">
        <v>0</v>
      </c>
      <c r="E9263" s="4">
        <v>0</v>
      </c>
    </row>
    <row r="9264" spans="1:5" x14ac:dyDescent="0.25">
      <c r="A9264">
        <v>4020332650</v>
      </c>
      <c r="B9264" s="1">
        <v>42454</v>
      </c>
      <c r="C9264" s="7">
        <v>0.33333333333333331</v>
      </c>
      <c r="D9264">
        <v>0</v>
      </c>
      <c r="E9264" s="4">
        <v>0</v>
      </c>
    </row>
    <row r="9265" spans="1:5" x14ac:dyDescent="0.25">
      <c r="A9265">
        <v>4020332650</v>
      </c>
      <c r="B9265" s="1">
        <v>42454</v>
      </c>
      <c r="C9265" s="7">
        <v>0.375</v>
      </c>
      <c r="D9265">
        <v>0</v>
      </c>
      <c r="E9265" s="4">
        <v>0</v>
      </c>
    </row>
    <row r="9266" spans="1:5" x14ac:dyDescent="0.25">
      <c r="A9266">
        <v>4020332650</v>
      </c>
      <c r="B9266" s="1">
        <v>42454</v>
      </c>
      <c r="C9266" s="7">
        <v>0.41666666666666669</v>
      </c>
      <c r="D9266">
        <v>0</v>
      </c>
      <c r="E9266" s="4">
        <v>0</v>
      </c>
    </row>
    <row r="9267" spans="1:5" x14ac:dyDescent="0.25">
      <c r="A9267">
        <v>4020332650</v>
      </c>
      <c r="B9267" s="1">
        <v>42454</v>
      </c>
      <c r="C9267" s="7">
        <v>0.45833333333333331</v>
      </c>
      <c r="D9267">
        <v>0</v>
      </c>
      <c r="E9267" s="4">
        <v>0</v>
      </c>
    </row>
    <row r="9268" spans="1:5" x14ac:dyDescent="0.25">
      <c r="A9268">
        <v>4020332650</v>
      </c>
      <c r="B9268" s="1">
        <v>42455</v>
      </c>
      <c r="C9268" s="7">
        <v>0.5</v>
      </c>
      <c r="D9268">
        <v>0</v>
      </c>
      <c r="E9268" s="4">
        <v>0</v>
      </c>
    </row>
    <row r="9269" spans="1:5" x14ac:dyDescent="0.25">
      <c r="A9269">
        <v>4020332650</v>
      </c>
      <c r="B9269" s="1">
        <v>42455</v>
      </c>
      <c r="C9269" s="7">
        <v>4.1666666666666664E-2</v>
      </c>
      <c r="D9269">
        <v>0</v>
      </c>
      <c r="E9269" s="4">
        <v>0</v>
      </c>
    </row>
    <row r="9270" spans="1:5" x14ac:dyDescent="0.25">
      <c r="A9270">
        <v>4020332650</v>
      </c>
      <c r="B9270" s="1">
        <v>42455</v>
      </c>
      <c r="C9270" s="7">
        <v>8.3333333333333329E-2</v>
      </c>
      <c r="D9270">
        <v>0</v>
      </c>
      <c r="E9270" s="4">
        <v>0</v>
      </c>
    </row>
    <row r="9271" spans="1:5" x14ac:dyDescent="0.25">
      <c r="A9271">
        <v>4020332650</v>
      </c>
      <c r="B9271" s="1">
        <v>42455</v>
      </c>
      <c r="C9271" s="7">
        <v>0.125</v>
      </c>
      <c r="D9271">
        <v>0</v>
      </c>
      <c r="E9271" s="4">
        <v>0</v>
      </c>
    </row>
    <row r="9272" spans="1:5" x14ac:dyDescent="0.25">
      <c r="A9272">
        <v>4020332650</v>
      </c>
      <c r="B9272" s="1">
        <v>42455</v>
      </c>
      <c r="C9272" s="7">
        <v>0.16666666666666666</v>
      </c>
      <c r="D9272">
        <v>0</v>
      </c>
      <c r="E9272" s="4">
        <v>0</v>
      </c>
    </row>
    <row r="9273" spans="1:5" x14ac:dyDescent="0.25">
      <c r="A9273">
        <v>4020332650</v>
      </c>
      <c r="B9273" s="1">
        <v>42455</v>
      </c>
      <c r="C9273" s="7">
        <v>0.20833333333333334</v>
      </c>
      <c r="D9273">
        <v>0</v>
      </c>
      <c r="E9273" s="4">
        <v>0</v>
      </c>
    </row>
    <row r="9274" spans="1:5" x14ac:dyDescent="0.25">
      <c r="A9274">
        <v>4020332650</v>
      </c>
      <c r="B9274" s="1">
        <v>42455</v>
      </c>
      <c r="C9274" s="7">
        <v>0.25</v>
      </c>
      <c r="D9274">
        <v>0</v>
      </c>
      <c r="E9274" s="4">
        <v>0</v>
      </c>
    </row>
    <row r="9275" spans="1:5" x14ac:dyDescent="0.25">
      <c r="A9275">
        <v>4020332650</v>
      </c>
      <c r="B9275" s="1">
        <v>42455</v>
      </c>
      <c r="C9275" s="7">
        <v>0.29166666666666669</v>
      </c>
      <c r="D9275">
        <v>0</v>
      </c>
      <c r="E9275" s="4">
        <v>0</v>
      </c>
    </row>
    <row r="9276" spans="1:5" x14ac:dyDescent="0.25">
      <c r="A9276">
        <v>4020332650</v>
      </c>
      <c r="B9276" s="1">
        <v>42455</v>
      </c>
      <c r="C9276" s="7">
        <v>0.33333333333333331</v>
      </c>
      <c r="D9276">
        <v>0</v>
      </c>
      <c r="E9276" s="4">
        <v>0</v>
      </c>
    </row>
    <row r="9277" spans="1:5" x14ac:dyDescent="0.25">
      <c r="A9277">
        <v>4020332650</v>
      </c>
      <c r="B9277" s="1">
        <v>42455</v>
      </c>
      <c r="C9277" s="7">
        <v>0.375</v>
      </c>
      <c r="D9277">
        <v>0</v>
      </c>
      <c r="E9277" s="4">
        <v>0</v>
      </c>
    </row>
    <row r="9278" spans="1:5" x14ac:dyDescent="0.25">
      <c r="A9278">
        <v>4020332650</v>
      </c>
      <c r="B9278" s="1">
        <v>42455</v>
      </c>
      <c r="C9278" s="7">
        <v>0.41666666666666669</v>
      </c>
      <c r="D9278">
        <v>0</v>
      </c>
      <c r="E9278" s="4">
        <v>0</v>
      </c>
    </row>
    <row r="9279" spans="1:5" x14ac:dyDescent="0.25">
      <c r="A9279">
        <v>4020332650</v>
      </c>
      <c r="B9279" s="1">
        <v>42455</v>
      </c>
      <c r="C9279" s="7">
        <v>0.45833333333333331</v>
      </c>
      <c r="D9279">
        <v>0</v>
      </c>
      <c r="E9279" s="4">
        <v>0</v>
      </c>
    </row>
    <row r="9280" spans="1:5" x14ac:dyDescent="0.25">
      <c r="A9280">
        <v>4020332650</v>
      </c>
      <c r="B9280" s="1">
        <v>42455</v>
      </c>
      <c r="C9280" s="7">
        <v>0.5</v>
      </c>
      <c r="D9280">
        <v>0</v>
      </c>
      <c r="E9280" s="4">
        <v>0</v>
      </c>
    </row>
    <row r="9281" spans="1:5" x14ac:dyDescent="0.25">
      <c r="A9281">
        <v>4020332650</v>
      </c>
      <c r="B9281" s="1">
        <v>42455</v>
      </c>
      <c r="C9281" s="7">
        <v>4.1666666666666664E-2</v>
      </c>
      <c r="D9281">
        <v>0</v>
      </c>
      <c r="E9281" s="4">
        <v>0</v>
      </c>
    </row>
    <row r="9282" spans="1:5" x14ac:dyDescent="0.25">
      <c r="A9282">
        <v>4020332650</v>
      </c>
      <c r="B9282" s="1">
        <v>42455</v>
      </c>
      <c r="C9282" s="7">
        <v>8.3333333333333329E-2</v>
      </c>
      <c r="D9282">
        <v>0</v>
      </c>
      <c r="E9282" s="4">
        <v>0</v>
      </c>
    </row>
    <row r="9283" spans="1:5" x14ac:dyDescent="0.25">
      <c r="A9283">
        <v>4020332650</v>
      </c>
      <c r="B9283" s="1">
        <v>42455</v>
      </c>
      <c r="C9283" s="7">
        <v>0.125</v>
      </c>
      <c r="D9283">
        <v>0</v>
      </c>
      <c r="E9283" s="4">
        <v>0</v>
      </c>
    </row>
    <row r="9284" spans="1:5" x14ac:dyDescent="0.25">
      <c r="A9284">
        <v>4020332650</v>
      </c>
      <c r="B9284" s="1">
        <v>42455</v>
      </c>
      <c r="C9284" s="7">
        <v>0.16666666666666666</v>
      </c>
      <c r="D9284">
        <v>0</v>
      </c>
      <c r="E9284" s="4">
        <v>0</v>
      </c>
    </row>
    <row r="9285" spans="1:5" x14ac:dyDescent="0.25">
      <c r="A9285">
        <v>4020332650</v>
      </c>
      <c r="B9285" s="1">
        <v>42455</v>
      </c>
      <c r="C9285" s="7">
        <v>0.20833333333333334</v>
      </c>
      <c r="D9285">
        <v>0</v>
      </c>
      <c r="E9285" s="4">
        <v>0</v>
      </c>
    </row>
    <row r="9286" spans="1:5" x14ac:dyDescent="0.25">
      <c r="A9286">
        <v>4020332650</v>
      </c>
      <c r="B9286" s="1">
        <v>42455</v>
      </c>
      <c r="C9286" s="7">
        <v>0.25</v>
      </c>
      <c r="D9286">
        <v>0</v>
      </c>
      <c r="E9286" s="4">
        <v>0</v>
      </c>
    </row>
    <row r="9287" spans="1:5" x14ac:dyDescent="0.25">
      <c r="A9287">
        <v>4020332650</v>
      </c>
      <c r="B9287" s="1">
        <v>42455</v>
      </c>
      <c r="C9287" s="7">
        <v>0.29166666666666669</v>
      </c>
      <c r="D9287">
        <v>0</v>
      </c>
      <c r="E9287" s="4">
        <v>0</v>
      </c>
    </row>
    <row r="9288" spans="1:5" x14ac:dyDescent="0.25">
      <c r="A9288">
        <v>4020332650</v>
      </c>
      <c r="B9288" s="1">
        <v>42455</v>
      </c>
      <c r="C9288" s="7">
        <v>0.33333333333333331</v>
      </c>
      <c r="D9288">
        <v>0</v>
      </c>
      <c r="E9288" s="4">
        <v>0</v>
      </c>
    </row>
    <row r="9289" spans="1:5" x14ac:dyDescent="0.25">
      <c r="A9289">
        <v>4020332650</v>
      </c>
      <c r="B9289" s="1">
        <v>42455</v>
      </c>
      <c r="C9289" s="7">
        <v>0.375</v>
      </c>
      <c r="D9289">
        <v>0</v>
      </c>
      <c r="E9289" s="4">
        <v>0</v>
      </c>
    </row>
    <row r="9290" spans="1:5" x14ac:dyDescent="0.25">
      <c r="A9290">
        <v>4020332650</v>
      </c>
      <c r="B9290" s="1">
        <v>42455</v>
      </c>
      <c r="C9290" s="7">
        <v>0.41666666666666669</v>
      </c>
      <c r="D9290">
        <v>0</v>
      </c>
      <c r="E9290" s="4">
        <v>0</v>
      </c>
    </row>
    <row r="9291" spans="1:5" x14ac:dyDescent="0.25">
      <c r="A9291">
        <v>4020332650</v>
      </c>
      <c r="B9291" s="1">
        <v>42455</v>
      </c>
      <c r="C9291" s="7">
        <v>0.45833333333333331</v>
      </c>
      <c r="D9291">
        <v>0</v>
      </c>
      <c r="E9291" s="4">
        <v>0</v>
      </c>
    </row>
    <row r="9292" spans="1:5" x14ac:dyDescent="0.25">
      <c r="A9292">
        <v>4020332650</v>
      </c>
      <c r="B9292" s="1">
        <v>42456</v>
      </c>
      <c r="C9292" s="7">
        <v>0.5</v>
      </c>
      <c r="D9292">
        <v>0</v>
      </c>
      <c r="E9292" s="4">
        <v>0</v>
      </c>
    </row>
    <row r="9293" spans="1:5" x14ac:dyDescent="0.25">
      <c r="A9293">
        <v>4020332650</v>
      </c>
      <c r="B9293" s="1">
        <v>42456</v>
      </c>
      <c r="C9293" s="7">
        <v>4.1666666666666664E-2</v>
      </c>
      <c r="D9293">
        <v>0</v>
      </c>
      <c r="E9293" s="4">
        <v>0</v>
      </c>
    </row>
    <row r="9294" spans="1:5" x14ac:dyDescent="0.25">
      <c r="A9294">
        <v>4020332650</v>
      </c>
      <c r="B9294" s="1">
        <v>42456</v>
      </c>
      <c r="C9294" s="7">
        <v>8.3333333333333329E-2</v>
      </c>
      <c r="D9294">
        <v>0</v>
      </c>
      <c r="E9294" s="4">
        <v>0</v>
      </c>
    </row>
    <row r="9295" spans="1:5" x14ac:dyDescent="0.25">
      <c r="A9295">
        <v>4020332650</v>
      </c>
      <c r="B9295" s="1">
        <v>42456</v>
      </c>
      <c r="C9295" s="7">
        <v>0.125</v>
      </c>
      <c r="D9295">
        <v>0</v>
      </c>
      <c r="E9295" s="4">
        <v>0</v>
      </c>
    </row>
    <row r="9296" spans="1:5" x14ac:dyDescent="0.25">
      <c r="A9296">
        <v>4020332650</v>
      </c>
      <c r="B9296" s="1">
        <v>42456</v>
      </c>
      <c r="C9296" s="7">
        <v>0.16666666666666666</v>
      </c>
      <c r="D9296">
        <v>0</v>
      </c>
      <c r="E9296" s="4">
        <v>0</v>
      </c>
    </row>
    <row r="9297" spans="1:5" x14ac:dyDescent="0.25">
      <c r="A9297">
        <v>4020332650</v>
      </c>
      <c r="B9297" s="1">
        <v>42456</v>
      </c>
      <c r="C9297" s="7">
        <v>0.20833333333333334</v>
      </c>
      <c r="D9297">
        <v>0</v>
      </c>
      <c r="E9297" s="4">
        <v>0</v>
      </c>
    </row>
    <row r="9298" spans="1:5" x14ac:dyDescent="0.25">
      <c r="A9298">
        <v>4020332650</v>
      </c>
      <c r="B9298" s="1">
        <v>42456</v>
      </c>
      <c r="C9298" s="7">
        <v>0.25</v>
      </c>
      <c r="D9298">
        <v>0</v>
      </c>
      <c r="E9298" s="4">
        <v>0</v>
      </c>
    </row>
    <row r="9299" spans="1:5" x14ac:dyDescent="0.25">
      <c r="A9299">
        <v>4020332650</v>
      </c>
      <c r="B9299" s="1">
        <v>42456</v>
      </c>
      <c r="C9299" s="7">
        <v>0.29166666666666669</v>
      </c>
      <c r="D9299">
        <v>0</v>
      </c>
      <c r="E9299" s="4">
        <v>0</v>
      </c>
    </row>
    <row r="9300" spans="1:5" x14ac:dyDescent="0.25">
      <c r="A9300">
        <v>4020332650</v>
      </c>
      <c r="B9300" s="1">
        <v>42456</v>
      </c>
      <c r="C9300" s="7">
        <v>0.33333333333333331</v>
      </c>
      <c r="D9300">
        <v>0</v>
      </c>
      <c r="E9300" s="4">
        <v>0</v>
      </c>
    </row>
    <row r="9301" spans="1:5" x14ac:dyDescent="0.25">
      <c r="A9301">
        <v>4020332650</v>
      </c>
      <c r="B9301" s="1">
        <v>42456</v>
      </c>
      <c r="C9301" s="7">
        <v>0.375</v>
      </c>
      <c r="D9301">
        <v>0</v>
      </c>
      <c r="E9301" s="4">
        <v>0</v>
      </c>
    </row>
    <row r="9302" spans="1:5" x14ac:dyDescent="0.25">
      <c r="A9302">
        <v>4020332650</v>
      </c>
      <c r="B9302" s="1">
        <v>42456</v>
      </c>
      <c r="C9302" s="7">
        <v>0.41666666666666669</v>
      </c>
      <c r="D9302">
        <v>0</v>
      </c>
      <c r="E9302" s="4">
        <v>0</v>
      </c>
    </row>
    <row r="9303" spans="1:5" x14ac:dyDescent="0.25">
      <c r="A9303">
        <v>4020332650</v>
      </c>
      <c r="B9303" s="1">
        <v>42456</v>
      </c>
      <c r="C9303" s="7">
        <v>0.45833333333333331</v>
      </c>
      <c r="D9303">
        <v>0</v>
      </c>
      <c r="E9303" s="4">
        <v>0</v>
      </c>
    </row>
    <row r="9304" spans="1:5" x14ac:dyDescent="0.25">
      <c r="A9304">
        <v>4020332650</v>
      </c>
      <c r="B9304" s="1">
        <v>42456</v>
      </c>
      <c r="C9304" s="7">
        <v>0.5</v>
      </c>
      <c r="D9304">
        <v>0</v>
      </c>
      <c r="E9304" s="4">
        <v>0</v>
      </c>
    </row>
    <row r="9305" spans="1:5" x14ac:dyDescent="0.25">
      <c r="A9305">
        <v>4020332650</v>
      </c>
      <c r="B9305" s="1">
        <v>42456</v>
      </c>
      <c r="C9305" s="7">
        <v>4.1666666666666664E-2</v>
      </c>
      <c r="D9305">
        <v>0</v>
      </c>
      <c r="E9305" s="4">
        <v>0</v>
      </c>
    </row>
    <row r="9306" spans="1:5" x14ac:dyDescent="0.25">
      <c r="A9306">
        <v>4020332650</v>
      </c>
      <c r="B9306" s="1">
        <v>42456</v>
      </c>
      <c r="C9306" s="7">
        <v>8.3333333333333329E-2</v>
      </c>
      <c r="D9306">
        <v>0</v>
      </c>
      <c r="E9306" s="4">
        <v>0</v>
      </c>
    </row>
    <row r="9307" spans="1:5" x14ac:dyDescent="0.25">
      <c r="A9307">
        <v>4020332650</v>
      </c>
      <c r="B9307" s="1">
        <v>42456</v>
      </c>
      <c r="C9307" s="7">
        <v>0.125</v>
      </c>
      <c r="D9307">
        <v>0</v>
      </c>
      <c r="E9307" s="4">
        <v>0</v>
      </c>
    </row>
    <row r="9308" spans="1:5" x14ac:dyDescent="0.25">
      <c r="A9308">
        <v>4020332650</v>
      </c>
      <c r="B9308" s="1">
        <v>42456</v>
      </c>
      <c r="C9308" s="7">
        <v>0.16666666666666666</v>
      </c>
      <c r="D9308">
        <v>0</v>
      </c>
      <c r="E9308" s="4">
        <v>0</v>
      </c>
    </row>
    <row r="9309" spans="1:5" x14ac:dyDescent="0.25">
      <c r="A9309">
        <v>4020332650</v>
      </c>
      <c r="B9309" s="1">
        <v>42456</v>
      </c>
      <c r="C9309" s="7">
        <v>0.20833333333333334</v>
      </c>
      <c r="D9309">
        <v>0</v>
      </c>
      <c r="E9309" s="4">
        <v>0</v>
      </c>
    </row>
    <row r="9310" spans="1:5" x14ac:dyDescent="0.25">
      <c r="A9310">
        <v>4020332650</v>
      </c>
      <c r="B9310" s="1">
        <v>42456</v>
      </c>
      <c r="C9310" s="7">
        <v>0.25</v>
      </c>
      <c r="D9310">
        <v>0</v>
      </c>
      <c r="E9310" s="4">
        <v>0</v>
      </c>
    </row>
    <row r="9311" spans="1:5" x14ac:dyDescent="0.25">
      <c r="A9311">
        <v>4020332650</v>
      </c>
      <c r="B9311" s="1">
        <v>42456</v>
      </c>
      <c r="C9311" s="7">
        <v>0.29166666666666669</v>
      </c>
      <c r="D9311">
        <v>0</v>
      </c>
      <c r="E9311" s="4">
        <v>0</v>
      </c>
    </row>
    <row r="9312" spans="1:5" x14ac:dyDescent="0.25">
      <c r="A9312">
        <v>4020332650</v>
      </c>
      <c r="B9312" s="1">
        <v>42456</v>
      </c>
      <c r="C9312" s="7">
        <v>0.33333333333333331</v>
      </c>
      <c r="D9312">
        <v>0</v>
      </c>
      <c r="E9312" s="4">
        <v>0</v>
      </c>
    </row>
    <row r="9313" spans="1:5" x14ac:dyDescent="0.25">
      <c r="A9313">
        <v>4020332650</v>
      </c>
      <c r="B9313" s="1">
        <v>42456</v>
      </c>
      <c r="C9313" s="7">
        <v>0.375</v>
      </c>
      <c r="D9313">
        <v>0</v>
      </c>
      <c r="E9313" s="4">
        <v>0</v>
      </c>
    </row>
    <row r="9314" spans="1:5" x14ac:dyDescent="0.25">
      <c r="A9314">
        <v>4020332650</v>
      </c>
      <c r="B9314" s="1">
        <v>42456</v>
      </c>
      <c r="C9314" s="7">
        <v>0.41666666666666669</v>
      </c>
      <c r="D9314">
        <v>0</v>
      </c>
      <c r="E9314" s="4">
        <v>0</v>
      </c>
    </row>
    <row r="9315" spans="1:5" x14ac:dyDescent="0.25">
      <c r="A9315">
        <v>4020332650</v>
      </c>
      <c r="B9315" s="1">
        <v>42456</v>
      </c>
      <c r="C9315" s="7">
        <v>0.45833333333333331</v>
      </c>
      <c r="D9315">
        <v>0</v>
      </c>
      <c r="E9315" s="4">
        <v>0</v>
      </c>
    </row>
    <row r="9316" spans="1:5" x14ac:dyDescent="0.25">
      <c r="A9316">
        <v>4020332650</v>
      </c>
      <c r="B9316" s="1">
        <v>42457</v>
      </c>
      <c r="C9316" s="7">
        <v>0.5</v>
      </c>
      <c r="D9316">
        <v>0</v>
      </c>
      <c r="E9316" s="4">
        <v>0</v>
      </c>
    </row>
    <row r="9317" spans="1:5" x14ac:dyDescent="0.25">
      <c r="A9317">
        <v>4020332650</v>
      </c>
      <c r="B9317" s="1">
        <v>42457</v>
      </c>
      <c r="C9317" s="7">
        <v>4.1666666666666664E-2</v>
      </c>
      <c r="D9317">
        <v>0</v>
      </c>
      <c r="E9317" s="4">
        <v>0</v>
      </c>
    </row>
    <row r="9318" spans="1:5" x14ac:dyDescent="0.25">
      <c r="A9318">
        <v>4020332650</v>
      </c>
      <c r="B9318" s="1">
        <v>42457</v>
      </c>
      <c r="C9318" s="7">
        <v>8.3333333333333329E-2</v>
      </c>
      <c r="D9318">
        <v>0</v>
      </c>
      <c r="E9318" s="4">
        <v>0</v>
      </c>
    </row>
    <row r="9319" spans="1:5" x14ac:dyDescent="0.25">
      <c r="A9319">
        <v>4020332650</v>
      </c>
      <c r="B9319" s="1">
        <v>42457</v>
      </c>
      <c r="C9319" s="7">
        <v>0.125</v>
      </c>
      <c r="D9319">
        <v>0</v>
      </c>
      <c r="E9319" s="4">
        <v>0</v>
      </c>
    </row>
    <row r="9320" spans="1:5" x14ac:dyDescent="0.25">
      <c r="A9320">
        <v>4020332650</v>
      </c>
      <c r="B9320" s="1">
        <v>42457</v>
      </c>
      <c r="C9320" s="7">
        <v>0.16666666666666666</v>
      </c>
      <c r="D9320">
        <v>0</v>
      </c>
      <c r="E9320" s="4">
        <v>0</v>
      </c>
    </row>
    <row r="9321" spans="1:5" x14ac:dyDescent="0.25">
      <c r="A9321">
        <v>4020332650</v>
      </c>
      <c r="B9321" s="1">
        <v>42457</v>
      </c>
      <c r="C9321" s="7">
        <v>0.20833333333333334</v>
      </c>
      <c r="D9321">
        <v>0</v>
      </c>
      <c r="E9321" s="4">
        <v>0</v>
      </c>
    </row>
    <row r="9322" spans="1:5" x14ac:dyDescent="0.25">
      <c r="A9322">
        <v>4020332650</v>
      </c>
      <c r="B9322" s="1">
        <v>42457</v>
      </c>
      <c r="C9322" s="7">
        <v>0.25</v>
      </c>
      <c r="D9322">
        <v>0</v>
      </c>
      <c r="E9322" s="4">
        <v>0</v>
      </c>
    </row>
    <row r="9323" spans="1:5" x14ac:dyDescent="0.25">
      <c r="A9323">
        <v>4020332650</v>
      </c>
      <c r="B9323" s="1">
        <v>42457</v>
      </c>
      <c r="C9323" s="7">
        <v>0.29166666666666669</v>
      </c>
      <c r="D9323">
        <v>0</v>
      </c>
      <c r="E9323" s="4">
        <v>0</v>
      </c>
    </row>
    <row r="9324" spans="1:5" x14ac:dyDescent="0.25">
      <c r="A9324">
        <v>4020332650</v>
      </c>
      <c r="B9324" s="1">
        <v>42457</v>
      </c>
      <c r="C9324" s="7">
        <v>0.33333333333333331</v>
      </c>
      <c r="D9324">
        <v>0</v>
      </c>
      <c r="E9324" s="4">
        <v>0</v>
      </c>
    </row>
    <row r="9325" spans="1:5" x14ac:dyDescent="0.25">
      <c r="A9325">
        <v>4020332650</v>
      </c>
      <c r="B9325" s="1">
        <v>42457</v>
      </c>
      <c r="C9325" s="7">
        <v>0.375</v>
      </c>
      <c r="D9325">
        <v>0</v>
      </c>
      <c r="E9325" s="4">
        <v>0</v>
      </c>
    </row>
    <row r="9326" spans="1:5" x14ac:dyDescent="0.25">
      <c r="A9326">
        <v>4020332650</v>
      </c>
      <c r="B9326" s="1">
        <v>42457</v>
      </c>
      <c r="C9326" s="7">
        <v>0.41666666666666669</v>
      </c>
      <c r="D9326">
        <v>0</v>
      </c>
      <c r="E9326" s="4">
        <v>0</v>
      </c>
    </row>
    <row r="9327" spans="1:5" x14ac:dyDescent="0.25">
      <c r="A9327">
        <v>4020332650</v>
      </c>
      <c r="B9327" s="1">
        <v>42457</v>
      </c>
      <c r="C9327" s="7">
        <v>0.45833333333333331</v>
      </c>
      <c r="D9327">
        <v>0</v>
      </c>
      <c r="E9327" s="4">
        <v>0</v>
      </c>
    </row>
    <row r="9328" spans="1:5" x14ac:dyDescent="0.25">
      <c r="A9328">
        <v>4020332650</v>
      </c>
      <c r="B9328" s="1">
        <v>42457</v>
      </c>
      <c r="C9328" s="7">
        <v>0.5</v>
      </c>
      <c r="D9328">
        <v>0</v>
      </c>
      <c r="E9328" s="4">
        <v>0</v>
      </c>
    </row>
    <row r="9329" spans="1:5" x14ac:dyDescent="0.25">
      <c r="A9329">
        <v>4020332650</v>
      </c>
      <c r="B9329" s="1">
        <v>42457</v>
      </c>
      <c r="C9329" s="7">
        <v>4.1666666666666664E-2</v>
      </c>
      <c r="D9329">
        <v>0</v>
      </c>
      <c r="E9329" s="4">
        <v>0</v>
      </c>
    </row>
    <row r="9330" spans="1:5" x14ac:dyDescent="0.25">
      <c r="A9330">
        <v>4020332650</v>
      </c>
      <c r="B9330" s="1">
        <v>42457</v>
      </c>
      <c r="C9330" s="7">
        <v>8.3333333333333329E-2</v>
      </c>
      <c r="D9330">
        <v>0</v>
      </c>
      <c r="E9330" s="4">
        <v>0</v>
      </c>
    </row>
    <row r="9331" spans="1:5" x14ac:dyDescent="0.25">
      <c r="A9331">
        <v>4020332650</v>
      </c>
      <c r="B9331" s="1">
        <v>42457</v>
      </c>
      <c r="C9331" s="7">
        <v>0.125</v>
      </c>
      <c r="D9331">
        <v>0</v>
      </c>
      <c r="E9331" s="4">
        <v>0</v>
      </c>
    </row>
    <row r="9332" spans="1:5" x14ac:dyDescent="0.25">
      <c r="A9332">
        <v>4020332650</v>
      </c>
      <c r="B9332" s="1">
        <v>42457</v>
      </c>
      <c r="C9332" s="7">
        <v>0.16666666666666666</v>
      </c>
      <c r="D9332">
        <v>0</v>
      </c>
      <c r="E9332" s="4">
        <v>0</v>
      </c>
    </row>
    <row r="9333" spans="1:5" x14ac:dyDescent="0.25">
      <c r="A9333">
        <v>4020332650</v>
      </c>
      <c r="B9333" s="1">
        <v>42457</v>
      </c>
      <c r="C9333" s="7">
        <v>0.20833333333333334</v>
      </c>
      <c r="D9333">
        <v>126</v>
      </c>
      <c r="E9333" s="4">
        <v>2.1</v>
      </c>
    </row>
    <row r="9334" spans="1:5" x14ac:dyDescent="0.25">
      <c r="A9334">
        <v>4020332650</v>
      </c>
      <c r="B9334" s="1">
        <v>42457</v>
      </c>
      <c r="C9334" s="7">
        <v>0.25</v>
      </c>
      <c r="D9334">
        <v>86</v>
      </c>
      <c r="E9334" s="4">
        <v>1.433333</v>
      </c>
    </row>
    <row r="9335" spans="1:5" x14ac:dyDescent="0.25">
      <c r="A9335">
        <v>4020332650</v>
      </c>
      <c r="B9335" s="1">
        <v>42457</v>
      </c>
      <c r="C9335" s="7">
        <v>0.29166666666666669</v>
      </c>
      <c r="D9335">
        <v>24</v>
      </c>
      <c r="E9335" s="4">
        <v>0.4</v>
      </c>
    </row>
    <row r="9336" spans="1:5" x14ac:dyDescent="0.25">
      <c r="A9336">
        <v>4020332650</v>
      </c>
      <c r="B9336" s="1">
        <v>42457</v>
      </c>
      <c r="C9336" s="7">
        <v>0.33333333333333331</v>
      </c>
      <c r="D9336">
        <v>6</v>
      </c>
      <c r="E9336" s="4">
        <v>0.1</v>
      </c>
    </row>
    <row r="9337" spans="1:5" x14ac:dyDescent="0.25">
      <c r="A9337">
        <v>4020332650</v>
      </c>
      <c r="B9337" s="1">
        <v>42457</v>
      </c>
      <c r="C9337" s="7">
        <v>0.375</v>
      </c>
      <c r="D9337">
        <v>7</v>
      </c>
      <c r="E9337" s="4">
        <v>0.11666700000000001</v>
      </c>
    </row>
    <row r="9338" spans="1:5" x14ac:dyDescent="0.25">
      <c r="A9338">
        <v>4020332650</v>
      </c>
      <c r="B9338" s="1">
        <v>42457</v>
      </c>
      <c r="C9338" s="7">
        <v>0.41666666666666669</v>
      </c>
      <c r="D9338">
        <v>8</v>
      </c>
      <c r="E9338" s="4">
        <v>0.13333300000000001</v>
      </c>
    </row>
    <row r="9339" spans="1:5" x14ac:dyDescent="0.25">
      <c r="A9339">
        <v>4020332650</v>
      </c>
      <c r="B9339" s="1">
        <v>42457</v>
      </c>
      <c r="C9339" s="7">
        <v>0.45833333333333331</v>
      </c>
      <c r="D9339">
        <v>1</v>
      </c>
      <c r="E9339" s="4">
        <v>1.6667000000000001E-2</v>
      </c>
    </row>
    <row r="9340" spans="1:5" x14ac:dyDescent="0.25">
      <c r="A9340">
        <v>4020332650</v>
      </c>
      <c r="B9340" s="1">
        <v>42458</v>
      </c>
      <c r="C9340" s="7">
        <v>0.5</v>
      </c>
      <c r="D9340">
        <v>0</v>
      </c>
      <c r="E9340" s="4">
        <v>0</v>
      </c>
    </row>
    <row r="9341" spans="1:5" x14ac:dyDescent="0.25">
      <c r="A9341">
        <v>4020332650</v>
      </c>
      <c r="B9341" s="1">
        <v>42458</v>
      </c>
      <c r="C9341" s="7">
        <v>4.1666666666666664E-2</v>
      </c>
      <c r="D9341">
        <v>0</v>
      </c>
      <c r="E9341" s="4">
        <v>0</v>
      </c>
    </row>
    <row r="9342" spans="1:5" x14ac:dyDescent="0.25">
      <c r="A9342">
        <v>4020332650</v>
      </c>
      <c r="B9342" s="1">
        <v>42458</v>
      </c>
      <c r="C9342" s="7">
        <v>8.3333333333333329E-2</v>
      </c>
      <c r="D9342">
        <v>0</v>
      </c>
      <c r="E9342" s="4">
        <v>0</v>
      </c>
    </row>
    <row r="9343" spans="1:5" x14ac:dyDescent="0.25">
      <c r="A9343">
        <v>4020332650</v>
      </c>
      <c r="B9343" s="1">
        <v>42458</v>
      </c>
      <c r="C9343" s="7">
        <v>0.125</v>
      </c>
      <c r="D9343">
        <v>9</v>
      </c>
      <c r="E9343" s="4">
        <v>0.15</v>
      </c>
    </row>
    <row r="9344" spans="1:5" x14ac:dyDescent="0.25">
      <c r="A9344">
        <v>4020332650</v>
      </c>
      <c r="B9344" s="1">
        <v>42458</v>
      </c>
      <c r="C9344" s="7">
        <v>0.16666666666666666</v>
      </c>
      <c r="D9344">
        <v>0</v>
      </c>
      <c r="E9344" s="4">
        <v>0</v>
      </c>
    </row>
    <row r="9345" spans="1:5" x14ac:dyDescent="0.25">
      <c r="A9345">
        <v>4020332650</v>
      </c>
      <c r="B9345" s="1">
        <v>42458</v>
      </c>
      <c r="C9345" s="7">
        <v>0.20833333333333334</v>
      </c>
      <c r="D9345">
        <v>0</v>
      </c>
      <c r="E9345" s="4">
        <v>0</v>
      </c>
    </row>
    <row r="9346" spans="1:5" x14ac:dyDescent="0.25">
      <c r="A9346">
        <v>4020332650</v>
      </c>
      <c r="B9346" s="1">
        <v>42458</v>
      </c>
      <c r="C9346" s="7">
        <v>0.25</v>
      </c>
      <c r="D9346">
        <v>2</v>
      </c>
      <c r="E9346" s="4">
        <v>3.3333000000000002E-2</v>
      </c>
    </row>
    <row r="9347" spans="1:5" x14ac:dyDescent="0.25">
      <c r="A9347">
        <v>4020332650</v>
      </c>
      <c r="B9347" s="1">
        <v>42458</v>
      </c>
      <c r="C9347" s="7">
        <v>0.29166666666666669</v>
      </c>
      <c r="D9347">
        <v>0</v>
      </c>
      <c r="E9347" s="4">
        <v>0</v>
      </c>
    </row>
    <row r="9348" spans="1:5" x14ac:dyDescent="0.25">
      <c r="A9348">
        <v>4020332650</v>
      </c>
      <c r="B9348" s="1">
        <v>42458</v>
      </c>
      <c r="C9348" s="7">
        <v>0.33333333333333331</v>
      </c>
      <c r="D9348">
        <v>0</v>
      </c>
      <c r="E9348" s="4">
        <v>0</v>
      </c>
    </row>
    <row r="9349" spans="1:5" x14ac:dyDescent="0.25">
      <c r="A9349">
        <v>4020332650</v>
      </c>
      <c r="B9349" s="1">
        <v>42458</v>
      </c>
      <c r="C9349" s="7">
        <v>0.375</v>
      </c>
      <c r="D9349">
        <v>6</v>
      </c>
      <c r="E9349" s="4">
        <v>0.1</v>
      </c>
    </row>
    <row r="9350" spans="1:5" x14ac:dyDescent="0.25">
      <c r="A9350">
        <v>4020332650</v>
      </c>
      <c r="B9350" s="1">
        <v>42458</v>
      </c>
      <c r="C9350" s="7">
        <v>0.41666666666666669</v>
      </c>
      <c r="D9350">
        <v>5</v>
      </c>
      <c r="E9350" s="4">
        <v>8.3333000000000004E-2</v>
      </c>
    </row>
    <row r="9351" spans="1:5" x14ac:dyDescent="0.25">
      <c r="A9351">
        <v>4020332650</v>
      </c>
      <c r="B9351" s="1">
        <v>42458</v>
      </c>
      <c r="C9351" s="7">
        <v>0.45833333333333331</v>
      </c>
      <c r="D9351">
        <v>6</v>
      </c>
      <c r="E9351" s="4">
        <v>0.1</v>
      </c>
    </row>
    <row r="9352" spans="1:5" x14ac:dyDescent="0.25">
      <c r="A9352">
        <v>4020332650</v>
      </c>
      <c r="B9352" s="1">
        <v>42458</v>
      </c>
      <c r="C9352" s="7">
        <v>0.5</v>
      </c>
      <c r="D9352">
        <v>15</v>
      </c>
      <c r="E9352" s="4">
        <v>0.25</v>
      </c>
    </row>
    <row r="9353" spans="1:5" x14ac:dyDescent="0.25">
      <c r="A9353">
        <v>4020332650</v>
      </c>
      <c r="B9353" s="1">
        <v>42458</v>
      </c>
      <c r="C9353" s="7">
        <v>4.1666666666666664E-2</v>
      </c>
      <c r="D9353">
        <v>10</v>
      </c>
      <c r="E9353" s="4">
        <v>0.16666700000000001</v>
      </c>
    </row>
    <row r="9354" spans="1:5" x14ac:dyDescent="0.25">
      <c r="A9354">
        <v>4020332650</v>
      </c>
      <c r="B9354" s="1">
        <v>42458</v>
      </c>
      <c r="C9354" s="7">
        <v>8.3333333333333329E-2</v>
      </c>
      <c r="D9354">
        <v>2</v>
      </c>
      <c r="E9354" s="4">
        <v>3.3333000000000002E-2</v>
      </c>
    </row>
    <row r="9355" spans="1:5" x14ac:dyDescent="0.25">
      <c r="A9355">
        <v>4020332650</v>
      </c>
      <c r="B9355" s="1">
        <v>42458</v>
      </c>
      <c r="C9355" s="7">
        <v>0.125</v>
      </c>
      <c r="D9355">
        <v>18</v>
      </c>
      <c r="E9355" s="4">
        <v>0.3</v>
      </c>
    </row>
    <row r="9356" spans="1:5" x14ac:dyDescent="0.25">
      <c r="A9356">
        <v>4020332650</v>
      </c>
      <c r="B9356" s="1">
        <v>42458</v>
      </c>
      <c r="C9356" s="7">
        <v>0.16666666666666666</v>
      </c>
      <c r="D9356">
        <v>6</v>
      </c>
      <c r="E9356" s="4">
        <v>0.1</v>
      </c>
    </row>
    <row r="9357" spans="1:5" x14ac:dyDescent="0.25">
      <c r="A9357">
        <v>4020332650</v>
      </c>
      <c r="B9357" s="1">
        <v>42458</v>
      </c>
      <c r="C9357" s="7">
        <v>0.20833333333333334</v>
      </c>
      <c r="D9357">
        <v>5</v>
      </c>
      <c r="E9357" s="4">
        <v>8.3333000000000004E-2</v>
      </c>
    </row>
    <row r="9358" spans="1:5" x14ac:dyDescent="0.25">
      <c r="A9358">
        <v>4020332650</v>
      </c>
      <c r="B9358" s="1">
        <v>42458</v>
      </c>
      <c r="C9358" s="7">
        <v>0.25</v>
      </c>
      <c r="D9358">
        <v>22</v>
      </c>
      <c r="E9358" s="4">
        <v>0.36666700000000002</v>
      </c>
    </row>
    <row r="9359" spans="1:5" x14ac:dyDescent="0.25">
      <c r="A9359">
        <v>4020332650</v>
      </c>
      <c r="B9359" s="1">
        <v>42458</v>
      </c>
      <c r="C9359" s="7">
        <v>0.29166666666666669</v>
      </c>
      <c r="D9359">
        <v>19</v>
      </c>
      <c r="E9359" s="4">
        <v>0.31666699999999998</v>
      </c>
    </row>
    <row r="9360" spans="1:5" x14ac:dyDescent="0.25">
      <c r="A9360">
        <v>4020332650</v>
      </c>
      <c r="B9360" s="1">
        <v>42458</v>
      </c>
      <c r="C9360" s="7">
        <v>0.33333333333333331</v>
      </c>
      <c r="D9360">
        <v>10</v>
      </c>
      <c r="E9360" s="4">
        <v>0.16666700000000001</v>
      </c>
    </row>
    <row r="9361" spans="1:5" x14ac:dyDescent="0.25">
      <c r="A9361">
        <v>4020332650</v>
      </c>
      <c r="B9361" s="1">
        <v>42458</v>
      </c>
      <c r="C9361" s="7">
        <v>0.375</v>
      </c>
      <c r="D9361">
        <v>7</v>
      </c>
      <c r="E9361" s="4">
        <v>0.11666700000000001</v>
      </c>
    </row>
    <row r="9362" spans="1:5" x14ac:dyDescent="0.25">
      <c r="A9362">
        <v>4020332650</v>
      </c>
      <c r="B9362" s="1">
        <v>42458</v>
      </c>
      <c r="C9362" s="7">
        <v>0.41666666666666669</v>
      </c>
      <c r="D9362">
        <v>31</v>
      </c>
      <c r="E9362" s="4">
        <v>0.51666699999999999</v>
      </c>
    </row>
    <row r="9363" spans="1:5" x14ac:dyDescent="0.25">
      <c r="A9363">
        <v>4020332650</v>
      </c>
      <c r="B9363" s="1">
        <v>42458</v>
      </c>
      <c r="C9363" s="7">
        <v>0.45833333333333331</v>
      </c>
      <c r="D9363">
        <v>14</v>
      </c>
      <c r="E9363" s="4">
        <v>0.23333300000000001</v>
      </c>
    </row>
    <row r="9364" spans="1:5" x14ac:dyDescent="0.25">
      <c r="A9364">
        <v>4020332650</v>
      </c>
      <c r="B9364" s="1">
        <v>42459</v>
      </c>
      <c r="C9364" s="7">
        <v>0.5</v>
      </c>
      <c r="D9364">
        <v>26</v>
      </c>
      <c r="E9364" s="4">
        <v>0.43333300000000002</v>
      </c>
    </row>
    <row r="9365" spans="1:5" x14ac:dyDescent="0.25">
      <c r="A9365">
        <v>4020332650</v>
      </c>
      <c r="B9365" s="1">
        <v>42459</v>
      </c>
      <c r="C9365" s="7">
        <v>4.1666666666666664E-2</v>
      </c>
      <c r="D9365">
        <v>7</v>
      </c>
      <c r="E9365" s="4">
        <v>0.11666700000000001</v>
      </c>
    </row>
    <row r="9366" spans="1:5" x14ac:dyDescent="0.25">
      <c r="A9366">
        <v>4020332650</v>
      </c>
      <c r="B9366" s="1">
        <v>42459</v>
      </c>
      <c r="C9366" s="7">
        <v>8.3333333333333329E-2</v>
      </c>
      <c r="D9366">
        <v>3</v>
      </c>
      <c r="E9366" s="4">
        <v>0.05</v>
      </c>
    </row>
    <row r="9367" spans="1:5" x14ac:dyDescent="0.25">
      <c r="A9367">
        <v>4020332650</v>
      </c>
      <c r="B9367" s="1">
        <v>42459</v>
      </c>
      <c r="C9367" s="7">
        <v>0.125</v>
      </c>
      <c r="D9367">
        <v>2</v>
      </c>
      <c r="E9367" s="4">
        <v>3.3333000000000002E-2</v>
      </c>
    </row>
    <row r="9368" spans="1:5" x14ac:dyDescent="0.25">
      <c r="A9368">
        <v>4020332650</v>
      </c>
      <c r="B9368" s="1">
        <v>42459</v>
      </c>
      <c r="C9368" s="7">
        <v>0.16666666666666666</v>
      </c>
      <c r="D9368">
        <v>0</v>
      </c>
      <c r="E9368" s="4">
        <v>0</v>
      </c>
    </row>
    <row r="9369" spans="1:5" x14ac:dyDescent="0.25">
      <c r="A9369">
        <v>4020332650</v>
      </c>
      <c r="B9369" s="1">
        <v>42459</v>
      </c>
      <c r="C9369" s="7">
        <v>0.20833333333333334</v>
      </c>
      <c r="D9369">
        <v>0</v>
      </c>
      <c r="E9369" s="4">
        <v>0</v>
      </c>
    </row>
    <row r="9370" spans="1:5" x14ac:dyDescent="0.25">
      <c r="A9370">
        <v>4020332650</v>
      </c>
      <c r="B9370" s="1">
        <v>42459</v>
      </c>
      <c r="C9370" s="7">
        <v>0.25</v>
      </c>
      <c r="D9370">
        <v>5</v>
      </c>
      <c r="E9370" s="4">
        <v>8.3333000000000004E-2</v>
      </c>
    </row>
    <row r="9371" spans="1:5" x14ac:dyDescent="0.25">
      <c r="A9371">
        <v>4020332650</v>
      </c>
      <c r="B9371" s="1">
        <v>42459</v>
      </c>
      <c r="C9371" s="7">
        <v>0.29166666666666669</v>
      </c>
      <c r="D9371">
        <v>1</v>
      </c>
      <c r="E9371" s="4">
        <v>1.6667000000000001E-2</v>
      </c>
    </row>
    <row r="9372" spans="1:5" x14ac:dyDescent="0.25">
      <c r="A9372">
        <v>4020332650</v>
      </c>
      <c r="B9372" s="1">
        <v>42459</v>
      </c>
      <c r="C9372" s="7">
        <v>0.33333333333333331</v>
      </c>
      <c r="D9372">
        <v>0</v>
      </c>
      <c r="E9372" s="4">
        <v>0</v>
      </c>
    </row>
    <row r="9373" spans="1:5" x14ac:dyDescent="0.25">
      <c r="A9373">
        <v>4020332650</v>
      </c>
      <c r="B9373" s="1">
        <v>42459</v>
      </c>
      <c r="C9373" s="7">
        <v>0.375</v>
      </c>
      <c r="D9373">
        <v>0</v>
      </c>
      <c r="E9373" s="4">
        <v>0</v>
      </c>
    </row>
    <row r="9374" spans="1:5" x14ac:dyDescent="0.25">
      <c r="A9374">
        <v>4020332650</v>
      </c>
      <c r="B9374" s="1">
        <v>42459</v>
      </c>
      <c r="C9374" s="7">
        <v>0.41666666666666669</v>
      </c>
      <c r="D9374">
        <v>12</v>
      </c>
      <c r="E9374" s="4">
        <v>0.2</v>
      </c>
    </row>
    <row r="9375" spans="1:5" x14ac:dyDescent="0.25">
      <c r="A9375">
        <v>4020332650</v>
      </c>
      <c r="B9375" s="1">
        <v>42459</v>
      </c>
      <c r="C9375" s="7">
        <v>0.45833333333333331</v>
      </c>
      <c r="D9375">
        <v>3</v>
      </c>
      <c r="E9375" s="4">
        <v>0.05</v>
      </c>
    </row>
    <row r="9376" spans="1:5" x14ac:dyDescent="0.25">
      <c r="A9376">
        <v>4020332650</v>
      </c>
      <c r="B9376" s="1">
        <v>42459</v>
      </c>
      <c r="C9376" s="7">
        <v>0.5</v>
      </c>
      <c r="D9376">
        <v>2</v>
      </c>
      <c r="E9376" s="4">
        <v>3.3333000000000002E-2</v>
      </c>
    </row>
    <row r="9377" spans="1:5" x14ac:dyDescent="0.25">
      <c r="A9377">
        <v>4020332650</v>
      </c>
      <c r="B9377" s="1">
        <v>42459</v>
      </c>
      <c r="C9377" s="7">
        <v>4.1666666666666664E-2</v>
      </c>
      <c r="D9377">
        <v>12</v>
      </c>
      <c r="E9377" s="4">
        <v>0.2</v>
      </c>
    </row>
    <row r="9378" spans="1:5" x14ac:dyDescent="0.25">
      <c r="A9378">
        <v>4020332650</v>
      </c>
      <c r="B9378" s="1">
        <v>42459</v>
      </c>
      <c r="C9378" s="7">
        <v>8.3333333333333329E-2</v>
      </c>
      <c r="D9378">
        <v>30</v>
      </c>
      <c r="E9378" s="4">
        <v>0.5</v>
      </c>
    </row>
    <row r="9379" spans="1:5" x14ac:dyDescent="0.25">
      <c r="A9379">
        <v>4020332650</v>
      </c>
      <c r="B9379" s="1">
        <v>42459</v>
      </c>
      <c r="C9379" s="7">
        <v>0.125</v>
      </c>
      <c r="D9379">
        <v>19</v>
      </c>
      <c r="E9379" s="4">
        <v>0.31666699999999998</v>
      </c>
    </row>
    <row r="9380" spans="1:5" x14ac:dyDescent="0.25">
      <c r="A9380">
        <v>4020332650</v>
      </c>
      <c r="B9380" s="1">
        <v>42459</v>
      </c>
      <c r="C9380" s="7">
        <v>0.16666666666666666</v>
      </c>
      <c r="D9380">
        <v>22</v>
      </c>
      <c r="E9380" s="4">
        <v>0.36666700000000002</v>
      </c>
    </row>
    <row r="9381" spans="1:5" x14ac:dyDescent="0.25">
      <c r="A9381">
        <v>4020332650</v>
      </c>
      <c r="B9381" s="1">
        <v>42459</v>
      </c>
      <c r="C9381" s="7">
        <v>0.20833333333333334</v>
      </c>
      <c r="D9381">
        <v>14</v>
      </c>
      <c r="E9381" s="4">
        <v>0.23333300000000001</v>
      </c>
    </row>
    <row r="9382" spans="1:5" x14ac:dyDescent="0.25">
      <c r="A9382">
        <v>4020332650</v>
      </c>
      <c r="B9382" s="1">
        <v>42459</v>
      </c>
      <c r="C9382" s="7">
        <v>0.25</v>
      </c>
      <c r="D9382">
        <v>34</v>
      </c>
      <c r="E9382" s="4">
        <v>0.56666700000000003</v>
      </c>
    </row>
    <row r="9383" spans="1:5" x14ac:dyDescent="0.25">
      <c r="A9383">
        <v>4020332650</v>
      </c>
      <c r="B9383" s="1">
        <v>42459</v>
      </c>
      <c r="C9383" s="7">
        <v>0.29166666666666669</v>
      </c>
      <c r="D9383">
        <v>26</v>
      </c>
      <c r="E9383" s="4">
        <v>0.43333300000000002</v>
      </c>
    </row>
    <row r="9384" spans="1:5" x14ac:dyDescent="0.25">
      <c r="A9384">
        <v>4020332650</v>
      </c>
      <c r="B9384" s="1">
        <v>42459</v>
      </c>
      <c r="C9384" s="7">
        <v>0.33333333333333331</v>
      </c>
      <c r="D9384">
        <v>7</v>
      </c>
      <c r="E9384" s="4">
        <v>0.11666700000000001</v>
      </c>
    </row>
    <row r="9385" spans="1:5" x14ac:dyDescent="0.25">
      <c r="A9385">
        <v>4020332650</v>
      </c>
      <c r="B9385" s="1">
        <v>42459</v>
      </c>
      <c r="C9385" s="7">
        <v>0.375</v>
      </c>
      <c r="D9385">
        <v>5</v>
      </c>
      <c r="E9385" s="4">
        <v>8.3333000000000004E-2</v>
      </c>
    </row>
    <row r="9386" spans="1:5" x14ac:dyDescent="0.25">
      <c r="A9386">
        <v>4020332650</v>
      </c>
      <c r="B9386" s="1">
        <v>42459</v>
      </c>
      <c r="C9386" s="7">
        <v>0.41666666666666669</v>
      </c>
      <c r="D9386">
        <v>13</v>
      </c>
      <c r="E9386" s="4">
        <v>0.216667</v>
      </c>
    </row>
    <row r="9387" spans="1:5" x14ac:dyDescent="0.25">
      <c r="A9387">
        <v>4020332650</v>
      </c>
      <c r="B9387" s="1">
        <v>42459</v>
      </c>
      <c r="C9387" s="7">
        <v>0.45833333333333331</v>
      </c>
      <c r="D9387">
        <v>15</v>
      </c>
      <c r="E9387" s="4">
        <v>0.25</v>
      </c>
    </row>
    <row r="9388" spans="1:5" x14ac:dyDescent="0.25">
      <c r="A9388">
        <v>4020332650</v>
      </c>
      <c r="B9388" s="1">
        <v>42460</v>
      </c>
      <c r="C9388" s="7">
        <v>0.5</v>
      </c>
      <c r="D9388">
        <v>8</v>
      </c>
      <c r="E9388" s="4">
        <v>0.13333300000000001</v>
      </c>
    </row>
    <row r="9389" spans="1:5" x14ac:dyDescent="0.25">
      <c r="A9389">
        <v>4020332650</v>
      </c>
      <c r="B9389" s="1">
        <v>42460</v>
      </c>
      <c r="C9389" s="7">
        <v>4.1666666666666664E-2</v>
      </c>
      <c r="D9389">
        <v>4</v>
      </c>
      <c r="E9389" s="4">
        <v>6.6667000000000004E-2</v>
      </c>
    </row>
    <row r="9390" spans="1:5" x14ac:dyDescent="0.25">
      <c r="A9390">
        <v>4020332650</v>
      </c>
      <c r="B9390" s="1">
        <v>42460</v>
      </c>
      <c r="C9390" s="7">
        <v>8.3333333333333329E-2</v>
      </c>
      <c r="D9390">
        <v>11</v>
      </c>
      <c r="E9390" s="4">
        <v>0.183333</v>
      </c>
    </row>
    <row r="9391" spans="1:5" x14ac:dyDescent="0.25">
      <c r="A9391">
        <v>4020332650</v>
      </c>
      <c r="B9391" s="1">
        <v>42460</v>
      </c>
      <c r="C9391" s="7">
        <v>0.125</v>
      </c>
      <c r="D9391">
        <v>0</v>
      </c>
      <c r="E9391" s="4">
        <v>0</v>
      </c>
    </row>
    <row r="9392" spans="1:5" x14ac:dyDescent="0.25">
      <c r="A9392">
        <v>4020332650</v>
      </c>
      <c r="B9392" s="1">
        <v>42460</v>
      </c>
      <c r="C9392" s="7">
        <v>0.16666666666666666</v>
      </c>
      <c r="D9392">
        <v>0</v>
      </c>
      <c r="E9392" s="4">
        <v>0</v>
      </c>
    </row>
    <row r="9393" spans="1:5" x14ac:dyDescent="0.25">
      <c r="A9393">
        <v>4020332650</v>
      </c>
      <c r="B9393" s="1">
        <v>42460</v>
      </c>
      <c r="C9393" s="7">
        <v>0.20833333333333334</v>
      </c>
      <c r="D9393">
        <v>2</v>
      </c>
      <c r="E9393" s="4">
        <v>3.3333000000000002E-2</v>
      </c>
    </row>
    <row r="9394" spans="1:5" x14ac:dyDescent="0.25">
      <c r="A9394">
        <v>4020332650</v>
      </c>
      <c r="B9394" s="1">
        <v>42460</v>
      </c>
      <c r="C9394" s="7">
        <v>0.25</v>
      </c>
      <c r="D9394">
        <v>0</v>
      </c>
      <c r="E9394" s="4">
        <v>0</v>
      </c>
    </row>
    <row r="9395" spans="1:5" x14ac:dyDescent="0.25">
      <c r="A9395">
        <v>4020332650</v>
      </c>
      <c r="B9395" s="1">
        <v>42460</v>
      </c>
      <c r="C9395" s="7">
        <v>0.29166666666666669</v>
      </c>
      <c r="D9395">
        <v>5</v>
      </c>
      <c r="E9395" s="4">
        <v>8.3333000000000004E-2</v>
      </c>
    </row>
    <row r="9396" spans="1:5" x14ac:dyDescent="0.25">
      <c r="A9396">
        <v>4020332650</v>
      </c>
      <c r="B9396" s="1">
        <v>42460</v>
      </c>
      <c r="C9396" s="7">
        <v>0.33333333333333331</v>
      </c>
      <c r="D9396">
        <v>3</v>
      </c>
      <c r="E9396" s="4">
        <v>0.05</v>
      </c>
    </row>
    <row r="9397" spans="1:5" x14ac:dyDescent="0.25">
      <c r="A9397">
        <v>4020332650</v>
      </c>
      <c r="B9397" s="1">
        <v>42460</v>
      </c>
      <c r="C9397" s="7">
        <v>0.375</v>
      </c>
      <c r="D9397">
        <v>2</v>
      </c>
      <c r="E9397" s="4">
        <v>3.3333000000000002E-2</v>
      </c>
    </row>
    <row r="9398" spans="1:5" x14ac:dyDescent="0.25">
      <c r="A9398">
        <v>4020332650</v>
      </c>
      <c r="B9398" s="1">
        <v>42460</v>
      </c>
      <c r="C9398" s="7">
        <v>0.41666666666666669</v>
      </c>
      <c r="D9398">
        <v>9</v>
      </c>
      <c r="E9398" s="4">
        <v>0.15</v>
      </c>
    </row>
    <row r="9399" spans="1:5" x14ac:dyDescent="0.25">
      <c r="A9399">
        <v>4020332650</v>
      </c>
      <c r="B9399" s="1">
        <v>42460</v>
      </c>
      <c r="C9399" s="7">
        <v>0.45833333333333331</v>
      </c>
      <c r="D9399">
        <v>13</v>
      </c>
      <c r="E9399" s="4">
        <v>0.216667</v>
      </c>
    </row>
    <row r="9400" spans="1:5" x14ac:dyDescent="0.25">
      <c r="A9400">
        <v>4020332650</v>
      </c>
      <c r="B9400" s="1">
        <v>42460</v>
      </c>
      <c r="C9400" s="7">
        <v>0.5</v>
      </c>
      <c r="D9400">
        <v>110</v>
      </c>
      <c r="E9400" s="4">
        <v>1.8333330000000001</v>
      </c>
    </row>
    <row r="9401" spans="1:5" x14ac:dyDescent="0.25">
      <c r="A9401">
        <v>4020332650</v>
      </c>
      <c r="B9401" s="1">
        <v>42460</v>
      </c>
      <c r="C9401" s="7">
        <v>4.1666666666666664E-2</v>
      </c>
      <c r="D9401">
        <v>47</v>
      </c>
      <c r="E9401" s="4">
        <v>0.78333299999999995</v>
      </c>
    </row>
    <row r="9402" spans="1:5" x14ac:dyDescent="0.25">
      <c r="A9402">
        <v>4020332650</v>
      </c>
      <c r="B9402" s="1">
        <v>42460</v>
      </c>
      <c r="C9402" s="7">
        <v>8.3333333333333329E-2</v>
      </c>
      <c r="D9402">
        <v>25</v>
      </c>
      <c r="E9402" s="4">
        <v>0.41666700000000001</v>
      </c>
    </row>
    <row r="9403" spans="1:5" x14ac:dyDescent="0.25">
      <c r="A9403">
        <v>4020332650</v>
      </c>
      <c r="B9403" s="1">
        <v>42460</v>
      </c>
      <c r="C9403" s="7">
        <v>0.125</v>
      </c>
      <c r="D9403">
        <v>28</v>
      </c>
      <c r="E9403" s="4">
        <v>0.466667</v>
      </c>
    </row>
    <row r="9404" spans="1:5" x14ac:dyDescent="0.25">
      <c r="A9404">
        <v>4020332650</v>
      </c>
      <c r="B9404" s="1">
        <v>42460</v>
      </c>
      <c r="C9404" s="7">
        <v>0.16666666666666666</v>
      </c>
      <c r="D9404">
        <v>32</v>
      </c>
      <c r="E9404" s="4">
        <v>0.53333299999999995</v>
      </c>
    </row>
    <row r="9405" spans="1:5" x14ac:dyDescent="0.25">
      <c r="A9405">
        <v>4020332650</v>
      </c>
      <c r="B9405" s="1">
        <v>42460</v>
      </c>
      <c r="C9405" s="7">
        <v>0.20833333333333334</v>
      </c>
      <c r="D9405">
        <v>17</v>
      </c>
      <c r="E9405" s="4">
        <v>0.283333</v>
      </c>
    </row>
    <row r="9406" spans="1:5" x14ac:dyDescent="0.25">
      <c r="A9406">
        <v>4020332650</v>
      </c>
      <c r="B9406" s="1">
        <v>42460</v>
      </c>
      <c r="C9406" s="7">
        <v>0.25</v>
      </c>
      <c r="D9406">
        <v>15</v>
      </c>
      <c r="E9406" s="4">
        <v>0.25</v>
      </c>
    </row>
    <row r="9407" spans="1:5" x14ac:dyDescent="0.25">
      <c r="A9407">
        <v>4020332650</v>
      </c>
      <c r="B9407" s="1">
        <v>42460</v>
      </c>
      <c r="C9407" s="7">
        <v>0.29166666666666669</v>
      </c>
      <c r="D9407">
        <v>12</v>
      </c>
      <c r="E9407" s="4">
        <v>0.2</v>
      </c>
    </row>
    <row r="9408" spans="1:5" x14ac:dyDescent="0.25">
      <c r="A9408">
        <v>4020332650</v>
      </c>
      <c r="B9408" s="1">
        <v>42460</v>
      </c>
      <c r="C9408" s="7">
        <v>0.33333333333333331</v>
      </c>
      <c r="D9408">
        <v>13</v>
      </c>
      <c r="E9408" s="4">
        <v>0.216667</v>
      </c>
    </row>
    <row r="9409" spans="1:5" x14ac:dyDescent="0.25">
      <c r="A9409">
        <v>4020332650</v>
      </c>
      <c r="B9409" s="1">
        <v>42460</v>
      </c>
      <c r="C9409" s="7">
        <v>0.375</v>
      </c>
      <c r="D9409">
        <v>5</v>
      </c>
      <c r="E9409" s="4">
        <v>8.3333000000000004E-2</v>
      </c>
    </row>
    <row r="9410" spans="1:5" x14ac:dyDescent="0.25">
      <c r="A9410">
        <v>4020332650</v>
      </c>
      <c r="B9410" s="1">
        <v>42460</v>
      </c>
      <c r="C9410" s="7">
        <v>0.41666666666666669</v>
      </c>
      <c r="D9410">
        <v>7</v>
      </c>
      <c r="E9410" s="4">
        <v>0.11666700000000001</v>
      </c>
    </row>
    <row r="9411" spans="1:5" x14ac:dyDescent="0.25">
      <c r="A9411">
        <v>4020332650</v>
      </c>
      <c r="B9411" s="1">
        <v>42460</v>
      </c>
      <c r="C9411" s="7">
        <v>0.45833333333333331</v>
      </c>
      <c r="D9411">
        <v>13</v>
      </c>
      <c r="E9411" s="4">
        <v>0.216667</v>
      </c>
    </row>
    <row r="9412" spans="1:5" x14ac:dyDescent="0.25">
      <c r="A9412">
        <v>4020332650</v>
      </c>
      <c r="B9412" s="1">
        <v>42461</v>
      </c>
      <c r="C9412" s="7">
        <v>0.5</v>
      </c>
      <c r="D9412">
        <v>3</v>
      </c>
      <c r="E9412" s="4">
        <v>0.05</v>
      </c>
    </row>
    <row r="9413" spans="1:5" x14ac:dyDescent="0.25">
      <c r="A9413">
        <v>4020332650</v>
      </c>
      <c r="B9413" s="1">
        <v>42461</v>
      </c>
      <c r="C9413" s="7">
        <v>4.1666666666666664E-2</v>
      </c>
      <c r="D9413">
        <v>2</v>
      </c>
      <c r="E9413" s="4">
        <v>3.3333000000000002E-2</v>
      </c>
    </row>
    <row r="9414" spans="1:5" x14ac:dyDescent="0.25">
      <c r="A9414">
        <v>4020332650</v>
      </c>
      <c r="B9414" s="1">
        <v>42461</v>
      </c>
      <c r="C9414" s="7">
        <v>8.3333333333333329E-2</v>
      </c>
      <c r="D9414">
        <v>0</v>
      </c>
      <c r="E9414" s="4">
        <v>0</v>
      </c>
    </row>
    <row r="9415" spans="1:5" x14ac:dyDescent="0.25">
      <c r="A9415">
        <v>4020332650</v>
      </c>
      <c r="B9415" s="1">
        <v>42461</v>
      </c>
      <c r="C9415" s="7">
        <v>0.125</v>
      </c>
      <c r="D9415">
        <v>0</v>
      </c>
      <c r="E9415" s="4">
        <v>0</v>
      </c>
    </row>
    <row r="9416" spans="1:5" x14ac:dyDescent="0.25">
      <c r="A9416">
        <v>4020332650</v>
      </c>
      <c r="B9416" s="1">
        <v>42461</v>
      </c>
      <c r="C9416" s="7">
        <v>0.16666666666666666</v>
      </c>
      <c r="D9416">
        <v>0</v>
      </c>
      <c r="E9416" s="4">
        <v>0</v>
      </c>
    </row>
    <row r="9417" spans="1:5" x14ac:dyDescent="0.25">
      <c r="A9417">
        <v>4020332650</v>
      </c>
      <c r="B9417" s="1">
        <v>42461</v>
      </c>
      <c r="C9417" s="7">
        <v>0.20833333333333334</v>
      </c>
      <c r="D9417">
        <v>1</v>
      </c>
      <c r="E9417" s="4">
        <v>1.6667000000000001E-2</v>
      </c>
    </row>
    <row r="9418" spans="1:5" x14ac:dyDescent="0.25">
      <c r="A9418">
        <v>4020332650</v>
      </c>
      <c r="B9418" s="1">
        <v>42461</v>
      </c>
      <c r="C9418" s="7">
        <v>0.25</v>
      </c>
      <c r="D9418">
        <v>0</v>
      </c>
      <c r="E9418" s="4">
        <v>0</v>
      </c>
    </row>
    <row r="9419" spans="1:5" x14ac:dyDescent="0.25">
      <c r="A9419">
        <v>4020332650</v>
      </c>
      <c r="B9419" s="1">
        <v>42461</v>
      </c>
      <c r="C9419" s="7">
        <v>0.29166666666666669</v>
      </c>
      <c r="D9419">
        <v>0</v>
      </c>
      <c r="E9419" s="4">
        <v>0</v>
      </c>
    </row>
    <row r="9420" spans="1:5" x14ac:dyDescent="0.25">
      <c r="A9420">
        <v>4020332650</v>
      </c>
      <c r="B9420" s="1">
        <v>42461</v>
      </c>
      <c r="C9420" s="7">
        <v>0.33333333333333331</v>
      </c>
      <c r="D9420">
        <v>4</v>
      </c>
      <c r="E9420" s="4">
        <v>6.6667000000000004E-2</v>
      </c>
    </row>
    <row r="9421" spans="1:5" x14ac:dyDescent="0.25">
      <c r="A9421">
        <v>4020332650</v>
      </c>
      <c r="B9421" s="1">
        <v>42461</v>
      </c>
      <c r="C9421" s="7">
        <v>0.375</v>
      </c>
      <c r="D9421">
        <v>0</v>
      </c>
      <c r="E9421" s="4">
        <v>0</v>
      </c>
    </row>
    <row r="9422" spans="1:5" x14ac:dyDescent="0.25">
      <c r="A9422">
        <v>4020332650</v>
      </c>
      <c r="B9422" s="1">
        <v>42461</v>
      </c>
      <c r="C9422" s="7">
        <v>0.41666666666666669</v>
      </c>
      <c r="D9422">
        <v>6</v>
      </c>
      <c r="E9422" s="4">
        <v>0.1</v>
      </c>
    </row>
    <row r="9423" spans="1:5" x14ac:dyDescent="0.25">
      <c r="A9423">
        <v>4020332650</v>
      </c>
      <c r="B9423" s="1">
        <v>42461</v>
      </c>
      <c r="C9423" s="7">
        <v>0.45833333333333331</v>
      </c>
      <c r="D9423">
        <v>21</v>
      </c>
      <c r="E9423" s="4">
        <v>0.35</v>
      </c>
    </row>
    <row r="9424" spans="1:5" x14ac:dyDescent="0.25">
      <c r="A9424">
        <v>4020332650</v>
      </c>
      <c r="B9424" s="1">
        <v>42461</v>
      </c>
      <c r="C9424" s="7">
        <v>0.5</v>
      </c>
      <c r="D9424">
        <v>10</v>
      </c>
      <c r="E9424" s="4">
        <v>0.16666700000000001</v>
      </c>
    </row>
    <row r="9425" spans="1:5" x14ac:dyDescent="0.25">
      <c r="A9425">
        <v>4020332650</v>
      </c>
      <c r="B9425" s="1">
        <v>42461</v>
      </c>
      <c r="C9425" s="7">
        <v>4.1666666666666664E-2</v>
      </c>
      <c r="D9425">
        <v>46</v>
      </c>
      <c r="E9425" s="4">
        <v>0.76666699999999999</v>
      </c>
    </row>
    <row r="9426" spans="1:5" x14ac:dyDescent="0.25">
      <c r="A9426">
        <v>4020332650</v>
      </c>
      <c r="B9426" s="1">
        <v>42461</v>
      </c>
      <c r="C9426" s="7">
        <v>8.3333333333333329E-2</v>
      </c>
      <c r="D9426">
        <v>7</v>
      </c>
      <c r="E9426" s="4">
        <v>0.11666700000000001</v>
      </c>
    </row>
    <row r="9427" spans="1:5" x14ac:dyDescent="0.25">
      <c r="A9427">
        <v>4020332650</v>
      </c>
      <c r="B9427" s="1">
        <v>42461</v>
      </c>
      <c r="C9427" s="7">
        <v>0.125</v>
      </c>
      <c r="D9427">
        <v>40</v>
      </c>
      <c r="E9427" s="4">
        <v>0.66666700000000001</v>
      </c>
    </row>
    <row r="9428" spans="1:5" x14ac:dyDescent="0.25">
      <c r="A9428">
        <v>4020332650</v>
      </c>
      <c r="B9428" s="1">
        <v>42461</v>
      </c>
      <c r="C9428" s="7">
        <v>0.16666666666666666</v>
      </c>
      <c r="D9428">
        <v>23</v>
      </c>
      <c r="E9428" s="4">
        <v>0.38333299999999998</v>
      </c>
    </row>
    <row r="9429" spans="1:5" x14ac:dyDescent="0.25">
      <c r="A9429">
        <v>4020332650</v>
      </c>
      <c r="B9429" s="1">
        <v>42461</v>
      </c>
      <c r="C9429" s="7">
        <v>0.20833333333333334</v>
      </c>
      <c r="D9429">
        <v>28</v>
      </c>
      <c r="E9429" s="4">
        <v>0.466667</v>
      </c>
    </row>
    <row r="9430" spans="1:5" x14ac:dyDescent="0.25">
      <c r="A9430">
        <v>4020332650</v>
      </c>
      <c r="B9430" s="1">
        <v>42461</v>
      </c>
      <c r="C9430" s="7">
        <v>0.25</v>
      </c>
      <c r="D9430">
        <v>42</v>
      </c>
      <c r="E9430" s="4">
        <v>0.7</v>
      </c>
    </row>
    <row r="9431" spans="1:5" x14ac:dyDescent="0.25">
      <c r="A9431">
        <v>4020332650</v>
      </c>
      <c r="B9431" s="1">
        <v>42461</v>
      </c>
      <c r="C9431" s="7">
        <v>0.29166666666666669</v>
      </c>
      <c r="D9431">
        <v>21</v>
      </c>
      <c r="E9431" s="4">
        <v>0.35</v>
      </c>
    </row>
    <row r="9432" spans="1:5" x14ac:dyDescent="0.25">
      <c r="A9432">
        <v>4020332650</v>
      </c>
      <c r="B9432" s="1">
        <v>42461</v>
      </c>
      <c r="C9432" s="7">
        <v>0.33333333333333331</v>
      </c>
      <c r="D9432">
        <v>19</v>
      </c>
      <c r="E9432" s="4">
        <v>0.31666699999999998</v>
      </c>
    </row>
    <row r="9433" spans="1:5" x14ac:dyDescent="0.25">
      <c r="A9433">
        <v>4020332650</v>
      </c>
      <c r="B9433" s="1">
        <v>42461</v>
      </c>
      <c r="C9433" s="7">
        <v>0.375</v>
      </c>
      <c r="D9433">
        <v>8</v>
      </c>
      <c r="E9433" s="4">
        <v>0.13333300000000001</v>
      </c>
    </row>
    <row r="9434" spans="1:5" x14ac:dyDescent="0.25">
      <c r="A9434">
        <v>4020332650</v>
      </c>
      <c r="B9434" s="1">
        <v>42461</v>
      </c>
      <c r="C9434" s="7">
        <v>0.41666666666666669</v>
      </c>
      <c r="D9434">
        <v>7</v>
      </c>
      <c r="E9434" s="4">
        <v>0.11666700000000001</v>
      </c>
    </row>
    <row r="9435" spans="1:5" x14ac:dyDescent="0.25">
      <c r="A9435">
        <v>4020332650</v>
      </c>
      <c r="B9435" s="1">
        <v>42461</v>
      </c>
      <c r="C9435" s="7">
        <v>0.45833333333333331</v>
      </c>
      <c r="D9435">
        <v>1</v>
      </c>
      <c r="E9435" s="4">
        <v>1.6667000000000001E-2</v>
      </c>
    </row>
    <row r="9436" spans="1:5" x14ac:dyDescent="0.25">
      <c r="A9436">
        <v>4020332650</v>
      </c>
      <c r="B9436" s="1">
        <v>42462</v>
      </c>
      <c r="C9436" s="7">
        <v>0.5</v>
      </c>
      <c r="D9436">
        <v>0</v>
      </c>
      <c r="E9436" s="4">
        <v>0</v>
      </c>
    </row>
    <row r="9437" spans="1:5" x14ac:dyDescent="0.25">
      <c r="A9437">
        <v>4020332650</v>
      </c>
      <c r="B9437" s="1">
        <v>42462</v>
      </c>
      <c r="C9437" s="7">
        <v>4.1666666666666664E-2</v>
      </c>
      <c r="D9437">
        <v>0</v>
      </c>
      <c r="E9437" s="4">
        <v>0</v>
      </c>
    </row>
    <row r="9438" spans="1:5" x14ac:dyDescent="0.25">
      <c r="A9438">
        <v>4020332650</v>
      </c>
      <c r="B9438" s="1">
        <v>42462</v>
      </c>
      <c r="C9438" s="7">
        <v>8.3333333333333329E-2</v>
      </c>
      <c r="D9438">
        <v>0</v>
      </c>
      <c r="E9438" s="4">
        <v>0</v>
      </c>
    </row>
    <row r="9439" spans="1:5" x14ac:dyDescent="0.25">
      <c r="A9439">
        <v>4020332650</v>
      </c>
      <c r="B9439" s="1">
        <v>42462</v>
      </c>
      <c r="C9439" s="7">
        <v>0.125</v>
      </c>
      <c r="D9439">
        <v>0</v>
      </c>
      <c r="E9439" s="4">
        <v>0</v>
      </c>
    </row>
    <row r="9440" spans="1:5" x14ac:dyDescent="0.25">
      <c r="A9440">
        <v>4020332650</v>
      </c>
      <c r="B9440" s="1">
        <v>42462</v>
      </c>
      <c r="C9440" s="7">
        <v>0.16666666666666666</v>
      </c>
      <c r="D9440">
        <v>0</v>
      </c>
      <c r="E9440" s="4">
        <v>0</v>
      </c>
    </row>
    <row r="9441" spans="1:5" x14ac:dyDescent="0.25">
      <c r="A9441">
        <v>4020332650</v>
      </c>
      <c r="B9441" s="1">
        <v>42462</v>
      </c>
      <c r="C9441" s="7">
        <v>0.20833333333333334</v>
      </c>
      <c r="D9441">
        <v>6</v>
      </c>
      <c r="E9441" s="4">
        <v>0.1</v>
      </c>
    </row>
    <row r="9442" spans="1:5" x14ac:dyDescent="0.25">
      <c r="A9442">
        <v>4020332650</v>
      </c>
      <c r="B9442" s="1">
        <v>42462</v>
      </c>
      <c r="C9442" s="7">
        <v>0.25</v>
      </c>
      <c r="D9442">
        <v>0</v>
      </c>
      <c r="E9442" s="4">
        <v>0</v>
      </c>
    </row>
    <row r="9443" spans="1:5" x14ac:dyDescent="0.25">
      <c r="A9443">
        <v>4020332650</v>
      </c>
      <c r="B9443" s="1">
        <v>42462</v>
      </c>
      <c r="C9443" s="7">
        <v>0.29166666666666669</v>
      </c>
      <c r="D9443">
        <v>0</v>
      </c>
      <c r="E9443" s="4">
        <v>0</v>
      </c>
    </row>
    <row r="9444" spans="1:5" x14ac:dyDescent="0.25">
      <c r="A9444">
        <v>4020332650</v>
      </c>
      <c r="B9444" s="1">
        <v>42462</v>
      </c>
      <c r="C9444" s="7">
        <v>0.33333333333333331</v>
      </c>
      <c r="D9444">
        <v>3</v>
      </c>
      <c r="E9444" s="4">
        <v>0.05</v>
      </c>
    </row>
    <row r="9445" spans="1:5" x14ac:dyDescent="0.25">
      <c r="A9445">
        <v>4020332650</v>
      </c>
      <c r="B9445" s="1">
        <v>42462</v>
      </c>
      <c r="C9445" s="7">
        <v>0.375</v>
      </c>
      <c r="D9445">
        <v>0</v>
      </c>
      <c r="E9445" s="4">
        <v>0</v>
      </c>
    </row>
    <row r="9446" spans="1:5" x14ac:dyDescent="0.25">
      <c r="A9446">
        <v>4020332650</v>
      </c>
      <c r="B9446" s="1">
        <v>42462</v>
      </c>
      <c r="C9446" s="7">
        <v>0.41666666666666669</v>
      </c>
      <c r="D9446">
        <v>0</v>
      </c>
      <c r="E9446" s="4">
        <v>0</v>
      </c>
    </row>
    <row r="9447" spans="1:5" x14ac:dyDescent="0.25">
      <c r="A9447">
        <v>4020332650</v>
      </c>
      <c r="B9447" s="1">
        <v>42462</v>
      </c>
      <c r="C9447" s="7">
        <v>0.45833333333333331</v>
      </c>
      <c r="D9447">
        <v>14</v>
      </c>
      <c r="E9447" s="4">
        <v>0.23333300000000001</v>
      </c>
    </row>
    <row r="9448" spans="1:5" x14ac:dyDescent="0.25">
      <c r="A9448">
        <v>4020332650</v>
      </c>
      <c r="B9448" s="1">
        <v>42462</v>
      </c>
      <c r="C9448" s="7">
        <v>0.5</v>
      </c>
      <c r="D9448">
        <v>12</v>
      </c>
      <c r="E9448" s="4">
        <v>0.2</v>
      </c>
    </row>
    <row r="9449" spans="1:5" x14ac:dyDescent="0.25">
      <c r="A9449">
        <v>4020332650</v>
      </c>
      <c r="B9449" s="1">
        <v>42462</v>
      </c>
      <c r="C9449" s="7">
        <v>4.1666666666666664E-2</v>
      </c>
      <c r="D9449">
        <v>55</v>
      </c>
      <c r="E9449" s="4">
        <v>0.91666700000000001</v>
      </c>
    </row>
    <row r="9450" spans="1:5" x14ac:dyDescent="0.25">
      <c r="A9450">
        <v>4020332650</v>
      </c>
      <c r="B9450" s="1">
        <v>42462</v>
      </c>
      <c r="C9450" s="7">
        <v>8.3333333333333329E-2</v>
      </c>
      <c r="D9450">
        <v>45</v>
      </c>
      <c r="E9450" s="4">
        <v>0.75</v>
      </c>
    </row>
    <row r="9451" spans="1:5" x14ac:dyDescent="0.25">
      <c r="A9451">
        <v>4020332650</v>
      </c>
      <c r="B9451" s="1">
        <v>42462</v>
      </c>
      <c r="C9451" s="7">
        <v>0.125</v>
      </c>
      <c r="D9451">
        <v>21</v>
      </c>
      <c r="E9451" s="4">
        <v>0.35</v>
      </c>
    </row>
    <row r="9452" spans="1:5" x14ac:dyDescent="0.25">
      <c r="A9452">
        <v>4020332650</v>
      </c>
      <c r="B9452" s="1">
        <v>42462</v>
      </c>
      <c r="C9452" s="7">
        <v>0.16666666666666666</v>
      </c>
      <c r="D9452">
        <v>11</v>
      </c>
      <c r="E9452" s="4">
        <v>0.183333</v>
      </c>
    </row>
    <row r="9453" spans="1:5" x14ac:dyDescent="0.25">
      <c r="A9453">
        <v>4020332650</v>
      </c>
      <c r="B9453" s="1">
        <v>42462</v>
      </c>
      <c r="C9453" s="7">
        <v>0.20833333333333334</v>
      </c>
      <c r="D9453">
        <v>0</v>
      </c>
      <c r="E9453" s="4">
        <v>0</v>
      </c>
    </row>
    <row r="9454" spans="1:5" x14ac:dyDescent="0.25">
      <c r="A9454">
        <v>4020332650</v>
      </c>
      <c r="B9454" s="1">
        <v>42462</v>
      </c>
      <c r="C9454" s="7">
        <v>0.25</v>
      </c>
      <c r="D9454">
        <v>0</v>
      </c>
      <c r="E9454" s="4">
        <v>0</v>
      </c>
    </row>
    <row r="9455" spans="1:5" x14ac:dyDescent="0.25">
      <c r="A9455">
        <v>4020332650</v>
      </c>
      <c r="B9455" s="1">
        <v>42462</v>
      </c>
      <c r="C9455" s="7">
        <v>0.29166666666666669</v>
      </c>
      <c r="D9455">
        <v>1</v>
      </c>
      <c r="E9455" s="4">
        <v>1.6667000000000001E-2</v>
      </c>
    </row>
    <row r="9456" spans="1:5" x14ac:dyDescent="0.25">
      <c r="A9456">
        <v>4020332650</v>
      </c>
      <c r="B9456" s="1">
        <v>42462</v>
      </c>
      <c r="C9456" s="7">
        <v>0.33333333333333331</v>
      </c>
      <c r="D9456">
        <v>0</v>
      </c>
      <c r="E9456" s="4">
        <v>0</v>
      </c>
    </row>
    <row r="9457" spans="1:5" x14ac:dyDescent="0.25">
      <c r="A9457">
        <v>4020332650</v>
      </c>
      <c r="B9457" s="1">
        <v>42462</v>
      </c>
      <c r="C9457" s="7">
        <v>0.375</v>
      </c>
      <c r="D9457">
        <v>12</v>
      </c>
      <c r="E9457" s="4">
        <v>0.2</v>
      </c>
    </row>
    <row r="9458" spans="1:5" x14ac:dyDescent="0.25">
      <c r="A9458">
        <v>4020332650</v>
      </c>
      <c r="B9458" s="1">
        <v>42462</v>
      </c>
      <c r="C9458" s="7">
        <v>0.41666666666666669</v>
      </c>
      <c r="D9458">
        <v>12</v>
      </c>
      <c r="E9458" s="4">
        <v>0.2</v>
      </c>
    </row>
    <row r="9459" spans="1:5" x14ac:dyDescent="0.25">
      <c r="A9459">
        <v>4020332650</v>
      </c>
      <c r="B9459" s="1">
        <v>42462</v>
      </c>
      <c r="C9459" s="7">
        <v>0.45833333333333331</v>
      </c>
      <c r="D9459">
        <v>9</v>
      </c>
      <c r="E9459" s="4">
        <v>0.15</v>
      </c>
    </row>
    <row r="9460" spans="1:5" x14ac:dyDescent="0.25">
      <c r="A9460">
        <v>4020332650</v>
      </c>
      <c r="B9460" s="1">
        <v>42463</v>
      </c>
      <c r="C9460" s="7">
        <v>0.5</v>
      </c>
      <c r="D9460">
        <v>19</v>
      </c>
      <c r="E9460" s="4">
        <v>0.31666699999999998</v>
      </c>
    </row>
    <row r="9461" spans="1:5" x14ac:dyDescent="0.25">
      <c r="A9461">
        <v>4020332650</v>
      </c>
      <c r="B9461" s="1">
        <v>42463</v>
      </c>
      <c r="C9461" s="7">
        <v>4.1666666666666664E-2</v>
      </c>
      <c r="D9461">
        <v>18</v>
      </c>
      <c r="E9461" s="4">
        <v>0.3</v>
      </c>
    </row>
    <row r="9462" spans="1:5" x14ac:dyDescent="0.25">
      <c r="A9462">
        <v>4020332650</v>
      </c>
      <c r="B9462" s="1">
        <v>42463</v>
      </c>
      <c r="C9462" s="7">
        <v>8.3333333333333329E-2</v>
      </c>
      <c r="D9462">
        <v>3</v>
      </c>
      <c r="E9462" s="4">
        <v>0.05</v>
      </c>
    </row>
    <row r="9463" spans="1:5" x14ac:dyDescent="0.25">
      <c r="A9463">
        <v>4020332650</v>
      </c>
      <c r="B9463" s="1">
        <v>42463</v>
      </c>
      <c r="C9463" s="7">
        <v>0.125</v>
      </c>
      <c r="D9463">
        <v>0</v>
      </c>
      <c r="E9463" s="4">
        <v>0</v>
      </c>
    </row>
    <row r="9464" spans="1:5" x14ac:dyDescent="0.25">
      <c r="A9464">
        <v>4020332650</v>
      </c>
      <c r="B9464" s="1">
        <v>42463</v>
      </c>
      <c r="C9464" s="7">
        <v>0.16666666666666666</v>
      </c>
      <c r="D9464">
        <v>0</v>
      </c>
      <c r="E9464" s="4">
        <v>0</v>
      </c>
    </row>
    <row r="9465" spans="1:5" x14ac:dyDescent="0.25">
      <c r="A9465">
        <v>4020332650</v>
      </c>
      <c r="B9465" s="1">
        <v>42463</v>
      </c>
      <c r="C9465" s="7">
        <v>0.20833333333333334</v>
      </c>
      <c r="D9465">
        <v>1</v>
      </c>
      <c r="E9465" s="4">
        <v>1.6667000000000001E-2</v>
      </c>
    </row>
    <row r="9466" spans="1:5" x14ac:dyDescent="0.25">
      <c r="A9466">
        <v>4020332650</v>
      </c>
      <c r="B9466" s="1">
        <v>42463</v>
      </c>
      <c r="C9466" s="7">
        <v>0.25</v>
      </c>
      <c r="D9466">
        <v>0</v>
      </c>
      <c r="E9466" s="4">
        <v>0</v>
      </c>
    </row>
    <row r="9467" spans="1:5" x14ac:dyDescent="0.25">
      <c r="A9467">
        <v>4020332650</v>
      </c>
      <c r="B9467" s="1">
        <v>42463</v>
      </c>
      <c r="C9467" s="7">
        <v>0.29166666666666669</v>
      </c>
      <c r="D9467">
        <v>0</v>
      </c>
      <c r="E9467" s="4">
        <v>0</v>
      </c>
    </row>
    <row r="9468" spans="1:5" x14ac:dyDescent="0.25">
      <c r="A9468">
        <v>4020332650</v>
      </c>
      <c r="B9468" s="1">
        <v>42463</v>
      </c>
      <c r="C9468" s="7">
        <v>0.33333333333333331</v>
      </c>
      <c r="D9468">
        <v>4</v>
      </c>
      <c r="E9468" s="4">
        <v>6.6667000000000004E-2</v>
      </c>
    </row>
    <row r="9469" spans="1:5" x14ac:dyDescent="0.25">
      <c r="A9469">
        <v>4020332650</v>
      </c>
      <c r="B9469" s="1">
        <v>42463</v>
      </c>
      <c r="C9469" s="7">
        <v>0.375</v>
      </c>
      <c r="D9469">
        <v>0</v>
      </c>
      <c r="E9469" s="4">
        <v>0</v>
      </c>
    </row>
    <row r="9470" spans="1:5" x14ac:dyDescent="0.25">
      <c r="A9470">
        <v>4020332650</v>
      </c>
      <c r="B9470" s="1">
        <v>42463</v>
      </c>
      <c r="C9470" s="7">
        <v>0.41666666666666669</v>
      </c>
      <c r="D9470">
        <v>13</v>
      </c>
      <c r="E9470" s="4">
        <v>0.216667</v>
      </c>
    </row>
    <row r="9471" spans="1:5" x14ac:dyDescent="0.25">
      <c r="A9471">
        <v>4020332650</v>
      </c>
      <c r="B9471" s="1">
        <v>42463</v>
      </c>
      <c r="C9471" s="7">
        <v>0.45833333333333331</v>
      </c>
      <c r="D9471">
        <v>14</v>
      </c>
      <c r="E9471" s="4">
        <v>0.23333300000000001</v>
      </c>
    </row>
    <row r="9472" spans="1:5" x14ac:dyDescent="0.25">
      <c r="A9472">
        <v>4020332650</v>
      </c>
      <c r="B9472" s="1">
        <v>42463</v>
      </c>
      <c r="C9472" s="7">
        <v>0.5</v>
      </c>
      <c r="D9472">
        <v>9</v>
      </c>
      <c r="E9472" s="4">
        <v>0.15</v>
      </c>
    </row>
    <row r="9473" spans="1:5" x14ac:dyDescent="0.25">
      <c r="A9473">
        <v>4020332650</v>
      </c>
      <c r="B9473" s="1">
        <v>42463</v>
      </c>
      <c r="C9473" s="7">
        <v>4.1666666666666664E-2</v>
      </c>
      <c r="D9473">
        <v>8</v>
      </c>
      <c r="E9473" s="4">
        <v>0.13333300000000001</v>
      </c>
    </row>
    <row r="9474" spans="1:5" x14ac:dyDescent="0.25">
      <c r="A9474">
        <v>4020332650</v>
      </c>
      <c r="B9474" s="1">
        <v>42463</v>
      </c>
      <c r="C9474" s="7">
        <v>8.3333333333333329E-2</v>
      </c>
      <c r="D9474">
        <v>26</v>
      </c>
      <c r="E9474" s="4">
        <v>0.43333300000000002</v>
      </c>
    </row>
    <row r="9475" spans="1:5" x14ac:dyDescent="0.25">
      <c r="A9475">
        <v>4020332650</v>
      </c>
      <c r="B9475" s="1">
        <v>42463</v>
      </c>
      <c r="C9475" s="7">
        <v>0.125</v>
      </c>
      <c r="D9475">
        <v>17</v>
      </c>
      <c r="E9475" s="4">
        <v>0.283333</v>
      </c>
    </row>
    <row r="9476" spans="1:5" x14ac:dyDescent="0.25">
      <c r="A9476">
        <v>4020332650</v>
      </c>
      <c r="B9476" s="1">
        <v>42463</v>
      </c>
      <c r="C9476" s="7">
        <v>0.16666666666666666</v>
      </c>
      <c r="D9476">
        <v>14</v>
      </c>
      <c r="E9476" s="4">
        <v>0.23333300000000001</v>
      </c>
    </row>
    <row r="9477" spans="1:5" x14ac:dyDescent="0.25">
      <c r="A9477">
        <v>4020332650</v>
      </c>
      <c r="B9477" s="1">
        <v>42463</v>
      </c>
      <c r="C9477" s="7">
        <v>0.20833333333333334</v>
      </c>
      <c r="D9477">
        <v>12</v>
      </c>
      <c r="E9477" s="4">
        <v>0.2</v>
      </c>
    </row>
    <row r="9478" spans="1:5" x14ac:dyDescent="0.25">
      <c r="A9478">
        <v>4020332650</v>
      </c>
      <c r="B9478" s="1">
        <v>42463</v>
      </c>
      <c r="C9478" s="7">
        <v>0.25</v>
      </c>
      <c r="D9478">
        <v>22</v>
      </c>
      <c r="E9478" s="4">
        <v>0.36666700000000002</v>
      </c>
    </row>
    <row r="9479" spans="1:5" x14ac:dyDescent="0.25">
      <c r="A9479">
        <v>4020332650</v>
      </c>
      <c r="B9479" s="1">
        <v>42463</v>
      </c>
      <c r="C9479" s="7">
        <v>0.29166666666666669</v>
      </c>
      <c r="D9479">
        <v>28</v>
      </c>
      <c r="E9479" s="4">
        <v>0.466667</v>
      </c>
    </row>
    <row r="9480" spans="1:5" x14ac:dyDescent="0.25">
      <c r="A9480">
        <v>4020332650</v>
      </c>
      <c r="B9480" s="1">
        <v>42463</v>
      </c>
      <c r="C9480" s="7">
        <v>0.33333333333333331</v>
      </c>
      <c r="D9480">
        <v>10</v>
      </c>
      <c r="E9480" s="4">
        <v>0.16666700000000001</v>
      </c>
    </row>
    <row r="9481" spans="1:5" x14ac:dyDescent="0.25">
      <c r="A9481">
        <v>4020332650</v>
      </c>
      <c r="B9481" s="1">
        <v>42463</v>
      </c>
      <c r="C9481" s="7">
        <v>0.375</v>
      </c>
      <c r="D9481">
        <v>11</v>
      </c>
      <c r="E9481" s="4">
        <v>0.183333</v>
      </c>
    </row>
    <row r="9482" spans="1:5" x14ac:dyDescent="0.25">
      <c r="A9482">
        <v>4020332650</v>
      </c>
      <c r="B9482" s="1">
        <v>42463</v>
      </c>
      <c r="C9482" s="7">
        <v>0.41666666666666669</v>
      </c>
      <c r="D9482">
        <v>10</v>
      </c>
      <c r="E9482" s="4">
        <v>0.16666700000000001</v>
      </c>
    </row>
    <row r="9483" spans="1:5" x14ac:dyDescent="0.25">
      <c r="A9483">
        <v>4020332650</v>
      </c>
      <c r="B9483" s="1">
        <v>42463</v>
      </c>
      <c r="C9483" s="7">
        <v>0.45833333333333331</v>
      </c>
      <c r="D9483">
        <v>26</v>
      </c>
      <c r="E9483" s="4">
        <v>0.43333300000000002</v>
      </c>
    </row>
    <row r="9484" spans="1:5" x14ac:dyDescent="0.25">
      <c r="A9484">
        <v>4020332650</v>
      </c>
      <c r="B9484" s="1">
        <v>42464</v>
      </c>
      <c r="C9484" s="7">
        <v>0.5</v>
      </c>
      <c r="D9484">
        <v>20</v>
      </c>
      <c r="E9484" s="4">
        <v>0.33333299999999999</v>
      </c>
    </row>
    <row r="9485" spans="1:5" x14ac:dyDescent="0.25">
      <c r="A9485">
        <v>4020332650</v>
      </c>
      <c r="B9485" s="1">
        <v>42464</v>
      </c>
      <c r="C9485" s="7">
        <v>4.1666666666666664E-2</v>
      </c>
      <c r="D9485">
        <v>0</v>
      </c>
      <c r="E9485" s="4">
        <v>0</v>
      </c>
    </row>
    <row r="9486" spans="1:5" x14ac:dyDescent="0.25">
      <c r="A9486">
        <v>4020332650</v>
      </c>
      <c r="B9486" s="1">
        <v>42464</v>
      </c>
      <c r="C9486" s="7">
        <v>8.3333333333333329E-2</v>
      </c>
      <c r="D9486">
        <v>0</v>
      </c>
      <c r="E9486" s="4">
        <v>0</v>
      </c>
    </row>
    <row r="9487" spans="1:5" x14ac:dyDescent="0.25">
      <c r="A9487">
        <v>4020332650</v>
      </c>
      <c r="B9487" s="1">
        <v>42464</v>
      </c>
      <c r="C9487" s="7">
        <v>0.125</v>
      </c>
      <c r="D9487">
        <v>0</v>
      </c>
      <c r="E9487" s="4">
        <v>0</v>
      </c>
    </row>
    <row r="9488" spans="1:5" x14ac:dyDescent="0.25">
      <c r="A9488">
        <v>4020332650</v>
      </c>
      <c r="B9488" s="1">
        <v>42464</v>
      </c>
      <c r="C9488" s="7">
        <v>0.16666666666666666</v>
      </c>
      <c r="D9488">
        <v>0</v>
      </c>
      <c r="E9488" s="4">
        <v>0</v>
      </c>
    </row>
    <row r="9489" spans="1:5" x14ac:dyDescent="0.25">
      <c r="A9489">
        <v>4020332650</v>
      </c>
      <c r="B9489" s="1">
        <v>42464</v>
      </c>
      <c r="C9489" s="7">
        <v>0.20833333333333334</v>
      </c>
      <c r="D9489">
        <v>0</v>
      </c>
      <c r="E9489" s="4">
        <v>0</v>
      </c>
    </row>
    <row r="9490" spans="1:5" x14ac:dyDescent="0.25">
      <c r="A9490">
        <v>4020332650</v>
      </c>
      <c r="B9490" s="1">
        <v>42464</v>
      </c>
      <c r="C9490" s="7">
        <v>0.25</v>
      </c>
      <c r="D9490">
        <v>1</v>
      </c>
      <c r="E9490" s="4">
        <v>1.6667000000000001E-2</v>
      </c>
    </row>
    <row r="9491" spans="1:5" x14ac:dyDescent="0.25">
      <c r="A9491">
        <v>4020332650</v>
      </c>
      <c r="B9491" s="1">
        <v>42464</v>
      </c>
      <c r="C9491" s="7">
        <v>0.29166666666666669</v>
      </c>
      <c r="D9491">
        <v>0</v>
      </c>
      <c r="E9491" s="4">
        <v>0</v>
      </c>
    </row>
    <row r="9492" spans="1:5" x14ac:dyDescent="0.25">
      <c r="A9492">
        <v>4020332650</v>
      </c>
      <c r="B9492" s="1">
        <v>42464</v>
      </c>
      <c r="C9492" s="7">
        <v>0.33333333333333331</v>
      </c>
      <c r="D9492">
        <v>1</v>
      </c>
      <c r="E9492" s="4">
        <v>1.6667000000000001E-2</v>
      </c>
    </row>
    <row r="9493" spans="1:5" x14ac:dyDescent="0.25">
      <c r="A9493">
        <v>4020332650</v>
      </c>
      <c r="B9493" s="1">
        <v>42464</v>
      </c>
      <c r="C9493" s="7">
        <v>0.375</v>
      </c>
      <c r="D9493">
        <v>10</v>
      </c>
      <c r="E9493" s="4">
        <v>0.16666700000000001</v>
      </c>
    </row>
    <row r="9494" spans="1:5" x14ac:dyDescent="0.25">
      <c r="A9494">
        <v>4020332650</v>
      </c>
      <c r="B9494" s="1">
        <v>42464</v>
      </c>
      <c r="C9494" s="7">
        <v>0.41666666666666669</v>
      </c>
      <c r="D9494">
        <v>16</v>
      </c>
      <c r="E9494" s="4">
        <v>0.26666699999999999</v>
      </c>
    </row>
    <row r="9495" spans="1:5" x14ac:dyDescent="0.25">
      <c r="A9495">
        <v>4020332650</v>
      </c>
      <c r="B9495" s="1">
        <v>42464</v>
      </c>
      <c r="C9495" s="7">
        <v>0.45833333333333331</v>
      </c>
      <c r="D9495">
        <v>9</v>
      </c>
      <c r="E9495" s="4">
        <v>0.15</v>
      </c>
    </row>
    <row r="9496" spans="1:5" x14ac:dyDescent="0.25">
      <c r="A9496">
        <v>4020332650</v>
      </c>
      <c r="B9496" s="1">
        <v>42464</v>
      </c>
      <c r="C9496" s="7">
        <v>0.5</v>
      </c>
      <c r="D9496">
        <v>8</v>
      </c>
      <c r="E9496" s="4">
        <v>0.13333300000000001</v>
      </c>
    </row>
    <row r="9497" spans="1:5" x14ac:dyDescent="0.25">
      <c r="A9497">
        <v>4020332650</v>
      </c>
      <c r="B9497" s="1">
        <v>42464</v>
      </c>
      <c r="C9497" s="7">
        <v>4.1666666666666664E-2</v>
      </c>
      <c r="D9497">
        <v>10</v>
      </c>
      <c r="E9497" s="4">
        <v>0.16666700000000001</v>
      </c>
    </row>
    <row r="9498" spans="1:5" x14ac:dyDescent="0.25">
      <c r="A9498">
        <v>4020332650</v>
      </c>
      <c r="B9498" s="1">
        <v>42464</v>
      </c>
      <c r="C9498" s="7">
        <v>8.3333333333333329E-2</v>
      </c>
      <c r="D9498">
        <v>8</v>
      </c>
      <c r="E9498" s="4">
        <v>0.13333300000000001</v>
      </c>
    </row>
    <row r="9499" spans="1:5" x14ac:dyDescent="0.25">
      <c r="A9499">
        <v>4020332650</v>
      </c>
      <c r="B9499" s="1">
        <v>42464</v>
      </c>
      <c r="C9499" s="7">
        <v>0.125</v>
      </c>
      <c r="D9499">
        <v>16</v>
      </c>
      <c r="E9499" s="4">
        <v>0.26666699999999999</v>
      </c>
    </row>
    <row r="9500" spans="1:5" x14ac:dyDescent="0.25">
      <c r="A9500">
        <v>4020332650</v>
      </c>
      <c r="B9500" s="1">
        <v>42464</v>
      </c>
      <c r="C9500" s="7">
        <v>0.16666666666666666</v>
      </c>
      <c r="D9500">
        <v>63</v>
      </c>
      <c r="E9500" s="4">
        <v>1.05</v>
      </c>
    </row>
    <row r="9501" spans="1:5" x14ac:dyDescent="0.25">
      <c r="A9501">
        <v>4020332650</v>
      </c>
      <c r="B9501" s="1">
        <v>42464</v>
      </c>
      <c r="C9501" s="7">
        <v>0.20833333333333334</v>
      </c>
      <c r="D9501">
        <v>60</v>
      </c>
      <c r="E9501" s="4">
        <v>1</v>
      </c>
    </row>
    <row r="9502" spans="1:5" x14ac:dyDescent="0.25">
      <c r="A9502">
        <v>4020332650</v>
      </c>
      <c r="B9502" s="1">
        <v>42464</v>
      </c>
      <c r="C9502" s="7">
        <v>0.25</v>
      </c>
      <c r="D9502">
        <v>23</v>
      </c>
      <c r="E9502" s="4">
        <v>0.38333299999999998</v>
      </c>
    </row>
    <row r="9503" spans="1:5" x14ac:dyDescent="0.25">
      <c r="A9503">
        <v>4020332650</v>
      </c>
      <c r="B9503" s="1">
        <v>42464</v>
      </c>
      <c r="C9503" s="7">
        <v>0.29166666666666669</v>
      </c>
      <c r="D9503">
        <v>4</v>
      </c>
      <c r="E9503" s="4">
        <v>6.6667000000000004E-2</v>
      </c>
    </row>
    <row r="9504" spans="1:5" x14ac:dyDescent="0.25">
      <c r="A9504">
        <v>4020332650</v>
      </c>
      <c r="B9504" s="1">
        <v>42464</v>
      </c>
      <c r="C9504" s="7">
        <v>0.33333333333333331</v>
      </c>
      <c r="D9504">
        <v>0</v>
      </c>
      <c r="E9504" s="4">
        <v>0</v>
      </c>
    </row>
    <row r="9505" spans="1:5" x14ac:dyDescent="0.25">
      <c r="A9505">
        <v>4020332650</v>
      </c>
      <c r="B9505" s="1">
        <v>42464</v>
      </c>
      <c r="C9505" s="7">
        <v>0.375</v>
      </c>
      <c r="D9505">
        <v>0</v>
      </c>
      <c r="E9505" s="4">
        <v>0</v>
      </c>
    </row>
    <row r="9506" spans="1:5" x14ac:dyDescent="0.25">
      <c r="A9506">
        <v>4020332650</v>
      </c>
      <c r="B9506" s="1">
        <v>42464</v>
      </c>
      <c r="C9506" s="7">
        <v>0.41666666666666669</v>
      </c>
      <c r="D9506">
        <v>0</v>
      </c>
      <c r="E9506" s="4">
        <v>0</v>
      </c>
    </row>
    <row r="9507" spans="1:5" x14ac:dyDescent="0.25">
      <c r="A9507">
        <v>4020332650</v>
      </c>
      <c r="B9507" s="1">
        <v>42464</v>
      </c>
      <c r="C9507" s="7">
        <v>0.45833333333333331</v>
      </c>
      <c r="D9507">
        <v>0</v>
      </c>
      <c r="E9507" s="4">
        <v>0</v>
      </c>
    </row>
    <row r="9508" spans="1:5" x14ac:dyDescent="0.25">
      <c r="A9508">
        <v>4020332650</v>
      </c>
      <c r="B9508" s="1">
        <v>42465</v>
      </c>
      <c r="C9508" s="7">
        <v>0.5</v>
      </c>
      <c r="D9508">
        <v>0</v>
      </c>
      <c r="E9508" s="4">
        <v>0</v>
      </c>
    </row>
    <row r="9509" spans="1:5" x14ac:dyDescent="0.25">
      <c r="A9509">
        <v>4020332650</v>
      </c>
      <c r="B9509" s="1">
        <v>42465</v>
      </c>
      <c r="C9509" s="7">
        <v>4.1666666666666664E-2</v>
      </c>
      <c r="D9509">
        <v>0</v>
      </c>
      <c r="E9509" s="4">
        <v>0</v>
      </c>
    </row>
    <row r="9510" spans="1:5" x14ac:dyDescent="0.25">
      <c r="A9510">
        <v>4020332650</v>
      </c>
      <c r="B9510" s="1">
        <v>42465</v>
      </c>
      <c r="C9510" s="7">
        <v>8.3333333333333329E-2</v>
      </c>
      <c r="D9510">
        <v>0</v>
      </c>
      <c r="E9510" s="4">
        <v>0</v>
      </c>
    </row>
    <row r="9511" spans="1:5" x14ac:dyDescent="0.25">
      <c r="A9511">
        <v>4020332650</v>
      </c>
      <c r="B9511" s="1">
        <v>42465</v>
      </c>
      <c r="C9511" s="7">
        <v>0.125</v>
      </c>
      <c r="D9511">
        <v>0</v>
      </c>
      <c r="E9511" s="4">
        <v>0</v>
      </c>
    </row>
    <row r="9512" spans="1:5" x14ac:dyDescent="0.25">
      <c r="A9512">
        <v>4020332650</v>
      </c>
      <c r="B9512" s="1">
        <v>42465</v>
      </c>
      <c r="C9512" s="7">
        <v>0.16666666666666666</v>
      </c>
      <c r="D9512">
        <v>0</v>
      </c>
      <c r="E9512" s="4">
        <v>0</v>
      </c>
    </row>
    <row r="9513" spans="1:5" x14ac:dyDescent="0.25">
      <c r="A9513">
        <v>4020332650</v>
      </c>
      <c r="B9513" s="1">
        <v>42465</v>
      </c>
      <c r="C9513" s="7">
        <v>0.20833333333333334</v>
      </c>
      <c r="D9513">
        <v>0</v>
      </c>
      <c r="E9513" s="4">
        <v>0</v>
      </c>
    </row>
    <row r="9514" spans="1:5" x14ac:dyDescent="0.25">
      <c r="A9514">
        <v>4020332650</v>
      </c>
      <c r="B9514" s="1">
        <v>42465</v>
      </c>
      <c r="C9514" s="7">
        <v>0.25</v>
      </c>
      <c r="D9514">
        <v>0</v>
      </c>
      <c r="E9514" s="4">
        <v>0</v>
      </c>
    </row>
    <row r="9515" spans="1:5" x14ac:dyDescent="0.25">
      <c r="A9515">
        <v>4020332650</v>
      </c>
      <c r="B9515" s="1">
        <v>42465</v>
      </c>
      <c r="C9515" s="7">
        <v>0.29166666666666669</v>
      </c>
      <c r="D9515">
        <v>0</v>
      </c>
      <c r="E9515" s="4">
        <v>0</v>
      </c>
    </row>
    <row r="9516" spans="1:5" x14ac:dyDescent="0.25">
      <c r="A9516">
        <v>4020332650</v>
      </c>
      <c r="B9516" s="1">
        <v>42465</v>
      </c>
      <c r="C9516" s="7">
        <v>0.33333333333333331</v>
      </c>
      <c r="D9516">
        <v>0</v>
      </c>
      <c r="E9516" s="4">
        <v>0</v>
      </c>
    </row>
    <row r="9517" spans="1:5" x14ac:dyDescent="0.25">
      <c r="A9517">
        <v>4020332650</v>
      </c>
      <c r="B9517" s="1">
        <v>42465</v>
      </c>
      <c r="C9517" s="7">
        <v>0.375</v>
      </c>
      <c r="D9517">
        <v>0</v>
      </c>
      <c r="E9517" s="4">
        <v>0</v>
      </c>
    </row>
    <row r="9518" spans="1:5" x14ac:dyDescent="0.25">
      <c r="A9518">
        <v>4020332650</v>
      </c>
      <c r="B9518" s="1">
        <v>42465</v>
      </c>
      <c r="C9518" s="7">
        <v>0.41666666666666669</v>
      </c>
      <c r="D9518">
        <v>0</v>
      </c>
      <c r="E9518" s="4">
        <v>0</v>
      </c>
    </row>
    <row r="9519" spans="1:5" x14ac:dyDescent="0.25">
      <c r="A9519">
        <v>4020332650</v>
      </c>
      <c r="B9519" s="1">
        <v>42465</v>
      </c>
      <c r="C9519" s="7">
        <v>0.45833333333333331</v>
      </c>
      <c r="D9519">
        <v>0</v>
      </c>
      <c r="E9519" s="4">
        <v>0</v>
      </c>
    </row>
    <row r="9520" spans="1:5" x14ac:dyDescent="0.25">
      <c r="A9520">
        <v>4020332650</v>
      </c>
      <c r="B9520" s="1">
        <v>42465</v>
      </c>
      <c r="C9520" s="7">
        <v>0.5</v>
      </c>
      <c r="D9520">
        <v>0</v>
      </c>
      <c r="E9520" s="4">
        <v>0</v>
      </c>
    </row>
    <row r="9521" spans="1:5" x14ac:dyDescent="0.25">
      <c r="A9521">
        <v>4020332650</v>
      </c>
      <c r="B9521" s="1">
        <v>42465</v>
      </c>
      <c r="C9521" s="7">
        <v>4.1666666666666664E-2</v>
      </c>
      <c r="D9521">
        <v>0</v>
      </c>
      <c r="E9521" s="4">
        <v>0</v>
      </c>
    </row>
    <row r="9522" spans="1:5" x14ac:dyDescent="0.25">
      <c r="A9522">
        <v>4020332650</v>
      </c>
      <c r="B9522" s="1">
        <v>42465</v>
      </c>
      <c r="C9522" s="7">
        <v>8.3333333333333329E-2</v>
      </c>
      <c r="D9522">
        <v>0</v>
      </c>
      <c r="E9522" s="4">
        <v>0</v>
      </c>
    </row>
    <row r="9523" spans="1:5" x14ac:dyDescent="0.25">
      <c r="A9523">
        <v>4020332650</v>
      </c>
      <c r="B9523" s="1">
        <v>42465</v>
      </c>
      <c r="C9523" s="7">
        <v>0.125</v>
      </c>
      <c r="D9523">
        <v>17</v>
      </c>
      <c r="E9523" s="4">
        <v>0.283333</v>
      </c>
    </row>
    <row r="9524" spans="1:5" x14ac:dyDescent="0.25">
      <c r="A9524">
        <v>4020332650</v>
      </c>
      <c r="B9524" s="1">
        <v>42465</v>
      </c>
      <c r="C9524" s="7">
        <v>0.16666666666666666</v>
      </c>
      <c r="D9524">
        <v>40</v>
      </c>
      <c r="E9524" s="4">
        <v>0.66666700000000001</v>
      </c>
    </row>
    <row r="9525" spans="1:5" x14ac:dyDescent="0.25">
      <c r="A9525">
        <v>4020332650</v>
      </c>
      <c r="B9525" s="1">
        <v>42465</v>
      </c>
      <c r="C9525" s="7">
        <v>0.20833333333333334</v>
      </c>
      <c r="D9525">
        <v>12</v>
      </c>
      <c r="E9525" s="4">
        <v>0.2</v>
      </c>
    </row>
    <row r="9526" spans="1:5" x14ac:dyDescent="0.25">
      <c r="A9526">
        <v>4020332650</v>
      </c>
      <c r="B9526" s="1">
        <v>42465</v>
      </c>
      <c r="C9526" s="7">
        <v>0.25</v>
      </c>
      <c r="D9526">
        <v>42</v>
      </c>
      <c r="E9526" s="4">
        <v>0.7</v>
      </c>
    </row>
    <row r="9527" spans="1:5" x14ac:dyDescent="0.25">
      <c r="A9527">
        <v>4020332650</v>
      </c>
      <c r="B9527" s="1">
        <v>42465</v>
      </c>
      <c r="C9527" s="7">
        <v>0.29166666666666669</v>
      </c>
      <c r="D9527">
        <v>33</v>
      </c>
      <c r="E9527" s="4">
        <v>0.55000000000000004</v>
      </c>
    </row>
    <row r="9528" spans="1:5" x14ac:dyDescent="0.25">
      <c r="A9528">
        <v>4020332650</v>
      </c>
      <c r="B9528" s="1">
        <v>42465</v>
      </c>
      <c r="C9528" s="7">
        <v>0.33333333333333331</v>
      </c>
      <c r="D9528">
        <v>38</v>
      </c>
      <c r="E9528" s="4">
        <v>0.63333300000000003</v>
      </c>
    </row>
    <row r="9529" spans="1:5" x14ac:dyDescent="0.25">
      <c r="A9529">
        <v>4020332650</v>
      </c>
      <c r="B9529" s="1">
        <v>42465</v>
      </c>
      <c r="C9529" s="7">
        <v>0.375</v>
      </c>
      <c r="D9529">
        <v>9</v>
      </c>
      <c r="E9529" s="4">
        <v>0.15</v>
      </c>
    </row>
    <row r="9530" spans="1:5" x14ac:dyDescent="0.25">
      <c r="A9530">
        <v>4020332650</v>
      </c>
      <c r="B9530" s="1">
        <v>42465</v>
      </c>
      <c r="C9530" s="7">
        <v>0.41666666666666669</v>
      </c>
      <c r="D9530">
        <v>17</v>
      </c>
      <c r="E9530" s="4">
        <v>0.283333</v>
      </c>
    </row>
    <row r="9531" spans="1:5" x14ac:dyDescent="0.25">
      <c r="A9531">
        <v>4020332650</v>
      </c>
      <c r="B9531" s="1">
        <v>42465</v>
      </c>
      <c r="C9531" s="7">
        <v>0.45833333333333331</v>
      </c>
      <c r="D9531">
        <v>16</v>
      </c>
      <c r="E9531" s="4">
        <v>0.26666699999999999</v>
      </c>
    </row>
    <row r="9532" spans="1:5" x14ac:dyDescent="0.25">
      <c r="A9532">
        <v>4020332650</v>
      </c>
      <c r="B9532" s="1">
        <v>42466</v>
      </c>
      <c r="C9532" s="7">
        <v>0.5</v>
      </c>
      <c r="D9532">
        <v>31</v>
      </c>
      <c r="E9532" s="4">
        <v>0.51666699999999999</v>
      </c>
    </row>
    <row r="9533" spans="1:5" x14ac:dyDescent="0.25">
      <c r="A9533">
        <v>4020332650</v>
      </c>
      <c r="B9533" s="1">
        <v>42466</v>
      </c>
      <c r="C9533" s="7">
        <v>4.1666666666666664E-2</v>
      </c>
      <c r="D9533">
        <v>6</v>
      </c>
      <c r="E9533" s="4">
        <v>0.1</v>
      </c>
    </row>
    <row r="9534" spans="1:5" x14ac:dyDescent="0.25">
      <c r="A9534">
        <v>4020332650</v>
      </c>
      <c r="B9534" s="1">
        <v>42466</v>
      </c>
      <c r="C9534" s="7">
        <v>8.3333333333333329E-2</v>
      </c>
      <c r="D9534">
        <v>7</v>
      </c>
      <c r="E9534" s="4">
        <v>0.11666700000000001</v>
      </c>
    </row>
    <row r="9535" spans="1:5" x14ac:dyDescent="0.25">
      <c r="A9535">
        <v>4020332650</v>
      </c>
      <c r="B9535" s="1">
        <v>42466</v>
      </c>
      <c r="C9535" s="7">
        <v>0.125</v>
      </c>
      <c r="D9535">
        <v>0</v>
      </c>
      <c r="E9535" s="4">
        <v>0</v>
      </c>
    </row>
    <row r="9536" spans="1:5" x14ac:dyDescent="0.25">
      <c r="A9536">
        <v>4020332650</v>
      </c>
      <c r="B9536" s="1">
        <v>42466</v>
      </c>
      <c r="C9536" s="7">
        <v>0.16666666666666666</v>
      </c>
      <c r="D9536">
        <v>0</v>
      </c>
      <c r="E9536" s="4">
        <v>0</v>
      </c>
    </row>
    <row r="9537" spans="1:5" x14ac:dyDescent="0.25">
      <c r="A9537">
        <v>4020332650</v>
      </c>
      <c r="B9537" s="1">
        <v>42466</v>
      </c>
      <c r="C9537" s="7">
        <v>0.20833333333333334</v>
      </c>
      <c r="D9537">
        <v>0</v>
      </c>
      <c r="E9537" s="4">
        <v>0</v>
      </c>
    </row>
    <row r="9538" spans="1:5" x14ac:dyDescent="0.25">
      <c r="A9538">
        <v>4020332650</v>
      </c>
      <c r="B9538" s="1">
        <v>42466</v>
      </c>
      <c r="C9538" s="7">
        <v>0.25</v>
      </c>
      <c r="D9538">
        <v>0</v>
      </c>
      <c r="E9538" s="4">
        <v>0</v>
      </c>
    </row>
    <row r="9539" spans="1:5" x14ac:dyDescent="0.25">
      <c r="A9539">
        <v>4020332650</v>
      </c>
      <c r="B9539" s="1">
        <v>42466</v>
      </c>
      <c r="C9539" s="7">
        <v>0.29166666666666669</v>
      </c>
      <c r="D9539">
        <v>6</v>
      </c>
      <c r="E9539" s="4">
        <v>0.1</v>
      </c>
    </row>
    <row r="9540" spans="1:5" x14ac:dyDescent="0.25">
      <c r="A9540">
        <v>4020332650</v>
      </c>
      <c r="B9540" s="1">
        <v>42466</v>
      </c>
      <c r="C9540" s="7">
        <v>0.33333333333333331</v>
      </c>
      <c r="D9540">
        <v>0</v>
      </c>
      <c r="E9540" s="4">
        <v>0</v>
      </c>
    </row>
    <row r="9541" spans="1:5" x14ac:dyDescent="0.25">
      <c r="A9541">
        <v>4020332650</v>
      </c>
      <c r="B9541" s="1">
        <v>42466</v>
      </c>
      <c r="C9541" s="7">
        <v>0.375</v>
      </c>
      <c r="D9541">
        <v>2</v>
      </c>
      <c r="E9541" s="4">
        <v>3.3333000000000002E-2</v>
      </c>
    </row>
    <row r="9542" spans="1:5" x14ac:dyDescent="0.25">
      <c r="A9542">
        <v>4020332650</v>
      </c>
      <c r="B9542" s="1">
        <v>42466</v>
      </c>
      <c r="C9542" s="7">
        <v>0.41666666666666669</v>
      </c>
      <c r="D9542">
        <v>10</v>
      </c>
      <c r="E9542" s="4">
        <v>0.16666700000000001</v>
      </c>
    </row>
    <row r="9543" spans="1:5" x14ac:dyDescent="0.25">
      <c r="A9543">
        <v>4020332650</v>
      </c>
      <c r="B9543" s="1">
        <v>42466</v>
      </c>
      <c r="C9543" s="7">
        <v>0.45833333333333331</v>
      </c>
      <c r="D9543">
        <v>7</v>
      </c>
      <c r="E9543" s="4">
        <v>0.11666700000000001</v>
      </c>
    </row>
    <row r="9544" spans="1:5" x14ac:dyDescent="0.25">
      <c r="A9544">
        <v>4020332650</v>
      </c>
      <c r="B9544" s="1">
        <v>42466</v>
      </c>
      <c r="C9544" s="7">
        <v>0.5</v>
      </c>
      <c r="D9544">
        <v>16</v>
      </c>
      <c r="E9544" s="4">
        <v>0.26666699999999999</v>
      </c>
    </row>
    <row r="9545" spans="1:5" x14ac:dyDescent="0.25">
      <c r="A9545">
        <v>4020332650</v>
      </c>
      <c r="B9545" s="1">
        <v>42466</v>
      </c>
      <c r="C9545" s="7">
        <v>4.1666666666666664E-2</v>
      </c>
      <c r="D9545">
        <v>20</v>
      </c>
      <c r="E9545" s="4">
        <v>0.33333299999999999</v>
      </c>
    </row>
    <row r="9546" spans="1:5" x14ac:dyDescent="0.25">
      <c r="A9546">
        <v>4020332650</v>
      </c>
      <c r="B9546" s="1">
        <v>42466</v>
      </c>
      <c r="C9546" s="7">
        <v>8.3333333333333329E-2</v>
      </c>
      <c r="D9546">
        <v>12</v>
      </c>
      <c r="E9546" s="4">
        <v>0.2</v>
      </c>
    </row>
    <row r="9547" spans="1:5" x14ac:dyDescent="0.25">
      <c r="A9547">
        <v>4020332650</v>
      </c>
      <c r="B9547" s="1">
        <v>42466</v>
      </c>
      <c r="C9547" s="7">
        <v>0.125</v>
      </c>
      <c r="D9547">
        <v>26</v>
      </c>
      <c r="E9547" s="4">
        <v>0.43333300000000002</v>
      </c>
    </row>
    <row r="9548" spans="1:5" x14ac:dyDescent="0.25">
      <c r="A9548">
        <v>4020332650</v>
      </c>
      <c r="B9548" s="1">
        <v>42466</v>
      </c>
      <c r="C9548" s="7">
        <v>0.16666666666666666</v>
      </c>
      <c r="D9548">
        <v>3</v>
      </c>
      <c r="E9548" s="4">
        <v>0.05</v>
      </c>
    </row>
    <row r="9549" spans="1:5" x14ac:dyDescent="0.25">
      <c r="A9549">
        <v>4020332650</v>
      </c>
      <c r="B9549" s="1">
        <v>42466</v>
      </c>
      <c r="C9549" s="7">
        <v>0.20833333333333334</v>
      </c>
      <c r="D9549">
        <v>30</v>
      </c>
      <c r="E9549" s="4">
        <v>0.5</v>
      </c>
    </row>
    <row r="9550" spans="1:5" x14ac:dyDescent="0.25">
      <c r="A9550">
        <v>4020332650</v>
      </c>
      <c r="B9550" s="1">
        <v>42466</v>
      </c>
      <c r="C9550" s="7">
        <v>0.25</v>
      </c>
      <c r="D9550">
        <v>30</v>
      </c>
      <c r="E9550" s="4">
        <v>0.5</v>
      </c>
    </row>
    <row r="9551" spans="1:5" x14ac:dyDescent="0.25">
      <c r="A9551">
        <v>4020332650</v>
      </c>
      <c r="B9551" s="1">
        <v>42466</v>
      </c>
      <c r="C9551" s="7">
        <v>0.29166666666666669</v>
      </c>
      <c r="D9551">
        <v>12</v>
      </c>
      <c r="E9551" s="4">
        <v>0.2</v>
      </c>
    </row>
    <row r="9552" spans="1:5" x14ac:dyDescent="0.25">
      <c r="A9552">
        <v>4020332650</v>
      </c>
      <c r="B9552" s="1">
        <v>42466</v>
      </c>
      <c r="C9552" s="7">
        <v>0.33333333333333331</v>
      </c>
      <c r="D9552">
        <v>25</v>
      </c>
      <c r="E9552" s="4">
        <v>0.41666700000000001</v>
      </c>
    </row>
    <row r="9553" spans="1:5" x14ac:dyDescent="0.25">
      <c r="A9553">
        <v>4020332650</v>
      </c>
      <c r="B9553" s="1">
        <v>42466</v>
      </c>
      <c r="C9553" s="7">
        <v>0.375</v>
      </c>
      <c r="D9553">
        <v>5</v>
      </c>
      <c r="E9553" s="4">
        <v>8.3333000000000004E-2</v>
      </c>
    </row>
    <row r="9554" spans="1:5" x14ac:dyDescent="0.25">
      <c r="A9554">
        <v>4020332650</v>
      </c>
      <c r="B9554" s="1">
        <v>42466</v>
      </c>
      <c r="C9554" s="7">
        <v>0.41666666666666669</v>
      </c>
      <c r="D9554">
        <v>15</v>
      </c>
      <c r="E9554" s="4">
        <v>0.25</v>
      </c>
    </row>
    <row r="9555" spans="1:5" x14ac:dyDescent="0.25">
      <c r="A9555">
        <v>4020332650</v>
      </c>
      <c r="B9555" s="1">
        <v>42466</v>
      </c>
      <c r="C9555" s="7">
        <v>0.45833333333333331</v>
      </c>
      <c r="D9555">
        <v>0</v>
      </c>
      <c r="E9555" s="4">
        <v>0</v>
      </c>
    </row>
    <row r="9556" spans="1:5" x14ac:dyDescent="0.25">
      <c r="A9556">
        <v>4020332650</v>
      </c>
      <c r="B9556" s="1">
        <v>42467</v>
      </c>
      <c r="C9556" s="7">
        <v>0.5</v>
      </c>
      <c r="D9556">
        <v>0</v>
      </c>
      <c r="E9556" s="4">
        <v>0</v>
      </c>
    </row>
    <row r="9557" spans="1:5" x14ac:dyDescent="0.25">
      <c r="A9557">
        <v>4020332650</v>
      </c>
      <c r="B9557" s="1">
        <v>42467</v>
      </c>
      <c r="C9557" s="7">
        <v>4.1666666666666664E-2</v>
      </c>
      <c r="D9557">
        <v>0</v>
      </c>
      <c r="E9557" s="4">
        <v>0</v>
      </c>
    </row>
    <row r="9558" spans="1:5" x14ac:dyDescent="0.25">
      <c r="A9558">
        <v>4020332650</v>
      </c>
      <c r="B9558" s="1">
        <v>42467</v>
      </c>
      <c r="C9558" s="7">
        <v>8.3333333333333329E-2</v>
      </c>
      <c r="D9558">
        <v>0</v>
      </c>
      <c r="E9558" s="4">
        <v>0</v>
      </c>
    </row>
    <row r="9559" spans="1:5" x14ac:dyDescent="0.25">
      <c r="A9559">
        <v>4020332650</v>
      </c>
      <c r="B9559" s="1">
        <v>42467</v>
      </c>
      <c r="C9559" s="7">
        <v>0.125</v>
      </c>
      <c r="D9559">
        <v>0</v>
      </c>
      <c r="E9559" s="4">
        <v>0</v>
      </c>
    </row>
    <row r="9560" spans="1:5" x14ac:dyDescent="0.25">
      <c r="A9560">
        <v>4020332650</v>
      </c>
      <c r="B9560" s="1">
        <v>42467</v>
      </c>
      <c r="C9560" s="7">
        <v>0.16666666666666666</v>
      </c>
      <c r="D9560">
        <v>0</v>
      </c>
      <c r="E9560" s="4">
        <v>0</v>
      </c>
    </row>
    <row r="9561" spans="1:5" x14ac:dyDescent="0.25">
      <c r="A9561">
        <v>4020332650</v>
      </c>
      <c r="B9561" s="1">
        <v>42467</v>
      </c>
      <c r="C9561" s="7">
        <v>0.20833333333333334</v>
      </c>
      <c r="D9561">
        <v>0</v>
      </c>
      <c r="E9561" s="4">
        <v>0</v>
      </c>
    </row>
    <row r="9562" spans="1:5" x14ac:dyDescent="0.25">
      <c r="A9562">
        <v>4020332650</v>
      </c>
      <c r="B9562" s="1">
        <v>42467</v>
      </c>
      <c r="C9562" s="7">
        <v>0.25</v>
      </c>
      <c r="D9562">
        <v>0</v>
      </c>
      <c r="E9562" s="4">
        <v>0</v>
      </c>
    </row>
    <row r="9563" spans="1:5" x14ac:dyDescent="0.25">
      <c r="A9563">
        <v>4020332650</v>
      </c>
      <c r="B9563" s="1">
        <v>42467</v>
      </c>
      <c r="C9563" s="7">
        <v>0.29166666666666669</v>
      </c>
      <c r="D9563">
        <v>0</v>
      </c>
      <c r="E9563" s="4">
        <v>0</v>
      </c>
    </row>
    <row r="9564" spans="1:5" x14ac:dyDescent="0.25">
      <c r="A9564">
        <v>4020332650</v>
      </c>
      <c r="B9564" s="1">
        <v>42467</v>
      </c>
      <c r="C9564" s="7">
        <v>0.33333333333333331</v>
      </c>
      <c r="D9564">
        <v>0</v>
      </c>
      <c r="E9564" s="4">
        <v>0</v>
      </c>
    </row>
    <row r="9565" spans="1:5" x14ac:dyDescent="0.25">
      <c r="A9565">
        <v>4020332650</v>
      </c>
      <c r="B9565" s="1">
        <v>42467</v>
      </c>
      <c r="C9565" s="7">
        <v>0.375</v>
      </c>
      <c r="D9565">
        <v>0</v>
      </c>
      <c r="E9565" s="4">
        <v>0</v>
      </c>
    </row>
    <row r="9566" spans="1:5" x14ac:dyDescent="0.25">
      <c r="A9566">
        <v>4020332650</v>
      </c>
      <c r="B9566" s="1">
        <v>42467</v>
      </c>
      <c r="C9566" s="7">
        <v>0.41666666666666669</v>
      </c>
      <c r="D9566">
        <v>7</v>
      </c>
      <c r="E9566" s="4">
        <v>0.11666700000000001</v>
      </c>
    </row>
    <row r="9567" spans="1:5" x14ac:dyDescent="0.25">
      <c r="A9567">
        <v>4020332650</v>
      </c>
      <c r="B9567" s="1">
        <v>42467</v>
      </c>
      <c r="C9567" s="7">
        <v>0.45833333333333331</v>
      </c>
      <c r="D9567">
        <v>22</v>
      </c>
      <c r="E9567" s="4">
        <v>0.36666700000000002</v>
      </c>
    </row>
    <row r="9568" spans="1:5" x14ac:dyDescent="0.25">
      <c r="A9568">
        <v>4020332650</v>
      </c>
      <c r="B9568" s="1">
        <v>42467</v>
      </c>
      <c r="C9568" s="7">
        <v>0.5</v>
      </c>
      <c r="D9568">
        <v>15</v>
      </c>
      <c r="E9568" s="4">
        <v>0.25</v>
      </c>
    </row>
    <row r="9569" spans="1:5" x14ac:dyDescent="0.25">
      <c r="A9569">
        <v>4020332650</v>
      </c>
      <c r="B9569" s="1">
        <v>42467</v>
      </c>
      <c r="C9569" s="7">
        <v>4.1666666666666664E-2</v>
      </c>
      <c r="D9569">
        <v>17</v>
      </c>
      <c r="E9569" s="4">
        <v>0.283333</v>
      </c>
    </row>
    <row r="9570" spans="1:5" x14ac:dyDescent="0.25">
      <c r="A9570">
        <v>4020332650</v>
      </c>
      <c r="B9570" s="1">
        <v>42467</v>
      </c>
      <c r="C9570" s="7">
        <v>8.3333333333333329E-2</v>
      </c>
      <c r="D9570">
        <v>32</v>
      </c>
      <c r="E9570" s="4">
        <v>0.53333299999999995</v>
      </c>
    </row>
    <row r="9571" spans="1:5" x14ac:dyDescent="0.25">
      <c r="A9571">
        <v>4020332650</v>
      </c>
      <c r="B9571" s="1">
        <v>42467</v>
      </c>
      <c r="C9571" s="7">
        <v>0.125</v>
      </c>
      <c r="D9571">
        <v>17</v>
      </c>
      <c r="E9571" s="4">
        <v>0.283333</v>
      </c>
    </row>
    <row r="9572" spans="1:5" x14ac:dyDescent="0.25">
      <c r="A9572">
        <v>4020332650</v>
      </c>
      <c r="B9572" s="1">
        <v>42467</v>
      </c>
      <c r="C9572" s="7">
        <v>0.16666666666666666</v>
      </c>
      <c r="D9572">
        <v>17</v>
      </c>
      <c r="E9572" s="4">
        <v>0.283333</v>
      </c>
    </row>
    <row r="9573" spans="1:5" x14ac:dyDescent="0.25">
      <c r="A9573">
        <v>4020332650</v>
      </c>
      <c r="B9573" s="1">
        <v>42467</v>
      </c>
      <c r="C9573" s="7">
        <v>0.20833333333333334</v>
      </c>
      <c r="D9573">
        <v>24</v>
      </c>
      <c r="E9573" s="4">
        <v>0.4</v>
      </c>
    </row>
    <row r="9574" spans="1:5" x14ac:dyDescent="0.25">
      <c r="A9574">
        <v>4020332650</v>
      </c>
      <c r="B9574" s="1">
        <v>42467</v>
      </c>
      <c r="C9574" s="7">
        <v>0.25</v>
      </c>
      <c r="D9574">
        <v>23</v>
      </c>
      <c r="E9574" s="4">
        <v>0.38333299999999998</v>
      </c>
    </row>
    <row r="9575" spans="1:5" x14ac:dyDescent="0.25">
      <c r="A9575">
        <v>4020332650</v>
      </c>
      <c r="B9575" s="1">
        <v>42467</v>
      </c>
      <c r="C9575" s="7">
        <v>0.29166666666666669</v>
      </c>
      <c r="D9575">
        <v>31</v>
      </c>
      <c r="E9575" s="4">
        <v>0.51666699999999999</v>
      </c>
    </row>
    <row r="9576" spans="1:5" x14ac:dyDescent="0.25">
      <c r="A9576">
        <v>4020332650</v>
      </c>
      <c r="B9576" s="1">
        <v>42467</v>
      </c>
      <c r="C9576" s="7">
        <v>0.33333333333333331</v>
      </c>
      <c r="D9576">
        <v>40</v>
      </c>
      <c r="E9576" s="4">
        <v>0.66666700000000001</v>
      </c>
    </row>
    <row r="9577" spans="1:5" x14ac:dyDescent="0.25">
      <c r="A9577">
        <v>4020332650</v>
      </c>
      <c r="B9577" s="1">
        <v>42467</v>
      </c>
      <c r="C9577" s="7">
        <v>0.375</v>
      </c>
      <c r="D9577">
        <v>12</v>
      </c>
      <c r="E9577" s="4">
        <v>0.2</v>
      </c>
    </row>
    <row r="9578" spans="1:5" x14ac:dyDescent="0.25">
      <c r="A9578">
        <v>4020332650</v>
      </c>
      <c r="B9578" s="1">
        <v>42467</v>
      </c>
      <c r="C9578" s="7">
        <v>0.41666666666666669</v>
      </c>
      <c r="D9578">
        <v>0</v>
      </c>
      <c r="E9578" s="4">
        <v>0</v>
      </c>
    </row>
    <row r="9579" spans="1:5" x14ac:dyDescent="0.25">
      <c r="A9579">
        <v>4020332650</v>
      </c>
      <c r="B9579" s="1">
        <v>42467</v>
      </c>
      <c r="C9579" s="7">
        <v>0.45833333333333331</v>
      </c>
      <c r="D9579">
        <v>0</v>
      </c>
      <c r="E9579" s="4">
        <v>0</v>
      </c>
    </row>
    <row r="9580" spans="1:5" x14ac:dyDescent="0.25">
      <c r="A9580">
        <v>4020332650</v>
      </c>
      <c r="B9580" s="1">
        <v>42468</v>
      </c>
      <c r="C9580" s="7">
        <v>0.5</v>
      </c>
      <c r="D9580">
        <v>1</v>
      </c>
      <c r="E9580" s="4">
        <v>1.6667000000000001E-2</v>
      </c>
    </row>
    <row r="9581" spans="1:5" x14ac:dyDescent="0.25">
      <c r="A9581">
        <v>4020332650</v>
      </c>
      <c r="B9581" s="1">
        <v>42468</v>
      </c>
      <c r="C9581" s="7">
        <v>4.1666666666666664E-2</v>
      </c>
      <c r="D9581">
        <v>0</v>
      </c>
      <c r="E9581" s="4">
        <v>0</v>
      </c>
    </row>
    <row r="9582" spans="1:5" x14ac:dyDescent="0.25">
      <c r="A9582">
        <v>4020332650</v>
      </c>
      <c r="B9582" s="1">
        <v>42468</v>
      </c>
      <c r="C9582" s="7">
        <v>8.3333333333333329E-2</v>
      </c>
      <c r="D9582">
        <v>0</v>
      </c>
      <c r="E9582" s="4">
        <v>0</v>
      </c>
    </row>
    <row r="9583" spans="1:5" x14ac:dyDescent="0.25">
      <c r="A9583">
        <v>4020332650</v>
      </c>
      <c r="B9583" s="1">
        <v>42468</v>
      </c>
      <c r="C9583" s="7">
        <v>0.125</v>
      </c>
      <c r="D9583">
        <v>0</v>
      </c>
      <c r="E9583" s="4">
        <v>0</v>
      </c>
    </row>
    <row r="9584" spans="1:5" x14ac:dyDescent="0.25">
      <c r="A9584">
        <v>4020332650</v>
      </c>
      <c r="B9584" s="1">
        <v>42468</v>
      </c>
      <c r="C9584" s="7">
        <v>0.16666666666666666</v>
      </c>
      <c r="D9584">
        <v>0</v>
      </c>
      <c r="E9584" s="4">
        <v>0</v>
      </c>
    </row>
    <row r="9585" spans="1:5" x14ac:dyDescent="0.25">
      <c r="A9585">
        <v>4020332650</v>
      </c>
      <c r="B9585" s="1">
        <v>42468</v>
      </c>
      <c r="C9585" s="7">
        <v>0.20833333333333334</v>
      </c>
      <c r="D9585">
        <v>27</v>
      </c>
      <c r="E9585" s="4">
        <v>0.45</v>
      </c>
    </row>
    <row r="9586" spans="1:5" x14ac:dyDescent="0.25">
      <c r="A9586">
        <v>4020332650</v>
      </c>
      <c r="B9586" s="1">
        <v>42468</v>
      </c>
      <c r="C9586" s="7">
        <v>0.25</v>
      </c>
      <c r="D9586">
        <v>10</v>
      </c>
      <c r="E9586" s="4">
        <v>0.16666700000000001</v>
      </c>
    </row>
    <row r="9587" spans="1:5" x14ac:dyDescent="0.25">
      <c r="A9587">
        <v>4020332650</v>
      </c>
      <c r="B9587" s="1">
        <v>42468</v>
      </c>
      <c r="C9587" s="7">
        <v>0.29166666666666669</v>
      </c>
      <c r="D9587">
        <v>27</v>
      </c>
      <c r="E9587" s="4">
        <v>0.45</v>
      </c>
    </row>
    <row r="9588" spans="1:5" x14ac:dyDescent="0.25">
      <c r="A9588">
        <v>4020332650</v>
      </c>
      <c r="B9588" s="1">
        <v>42468</v>
      </c>
      <c r="C9588" s="7">
        <v>0.33333333333333331</v>
      </c>
      <c r="D9588">
        <v>44</v>
      </c>
      <c r="E9588" s="4">
        <v>0.73333300000000001</v>
      </c>
    </row>
    <row r="9589" spans="1:5" x14ac:dyDescent="0.25">
      <c r="A9589">
        <v>4020332650</v>
      </c>
      <c r="B9589" s="1">
        <v>42468</v>
      </c>
      <c r="C9589" s="7">
        <v>0.375</v>
      </c>
      <c r="D9589">
        <v>6</v>
      </c>
      <c r="E9589" s="4">
        <v>0.1</v>
      </c>
    </row>
    <row r="9590" spans="1:5" x14ac:dyDescent="0.25">
      <c r="A9590">
        <v>4020332650</v>
      </c>
      <c r="B9590" s="1">
        <v>42468</v>
      </c>
      <c r="C9590" s="7">
        <v>0.41666666666666669</v>
      </c>
      <c r="D9590">
        <v>3</v>
      </c>
      <c r="E9590" s="4">
        <v>0.05</v>
      </c>
    </row>
    <row r="9591" spans="1:5" x14ac:dyDescent="0.25">
      <c r="A9591">
        <v>4020332650</v>
      </c>
      <c r="B9591" s="1">
        <v>42468</v>
      </c>
      <c r="C9591" s="7">
        <v>0.45833333333333331</v>
      </c>
      <c r="D9591">
        <v>5</v>
      </c>
      <c r="E9591" s="4">
        <v>8.3333000000000004E-2</v>
      </c>
    </row>
    <row r="9592" spans="1:5" x14ac:dyDescent="0.25">
      <c r="A9592">
        <v>4020332650</v>
      </c>
      <c r="B9592" s="1">
        <v>42468</v>
      </c>
      <c r="C9592" s="7">
        <v>0.5</v>
      </c>
      <c r="D9592">
        <v>8</v>
      </c>
      <c r="E9592" s="4">
        <v>0.13333300000000001</v>
      </c>
    </row>
    <row r="9593" spans="1:5" x14ac:dyDescent="0.25">
      <c r="A9593">
        <v>4020332650</v>
      </c>
      <c r="B9593" s="1">
        <v>42468</v>
      </c>
      <c r="C9593" s="7">
        <v>4.1666666666666664E-2</v>
      </c>
      <c r="D9593">
        <v>28</v>
      </c>
      <c r="E9593" s="4">
        <v>0.466667</v>
      </c>
    </row>
    <row r="9594" spans="1:5" x14ac:dyDescent="0.25">
      <c r="A9594">
        <v>4020332650</v>
      </c>
      <c r="B9594" s="1">
        <v>42468</v>
      </c>
      <c r="C9594" s="7">
        <v>8.3333333333333329E-2</v>
      </c>
      <c r="D9594">
        <v>6</v>
      </c>
      <c r="E9594" s="4">
        <v>0.1</v>
      </c>
    </row>
    <row r="9595" spans="1:5" x14ac:dyDescent="0.25">
      <c r="A9595">
        <v>4020332650</v>
      </c>
      <c r="B9595" s="1">
        <v>42468</v>
      </c>
      <c r="C9595" s="7">
        <v>0.125</v>
      </c>
      <c r="D9595">
        <v>41</v>
      </c>
      <c r="E9595" s="4">
        <v>0.68333299999999997</v>
      </c>
    </row>
    <row r="9596" spans="1:5" x14ac:dyDescent="0.25">
      <c r="A9596">
        <v>4020332650</v>
      </c>
      <c r="B9596" s="1">
        <v>42468</v>
      </c>
      <c r="C9596" s="7">
        <v>0.16666666666666666</v>
      </c>
      <c r="D9596">
        <v>30</v>
      </c>
      <c r="E9596" s="4">
        <v>0.5</v>
      </c>
    </row>
    <row r="9597" spans="1:5" x14ac:dyDescent="0.25">
      <c r="A9597">
        <v>4020332650</v>
      </c>
      <c r="B9597" s="1">
        <v>42468</v>
      </c>
      <c r="C9597" s="7">
        <v>0.20833333333333334</v>
      </c>
      <c r="D9597">
        <v>72</v>
      </c>
      <c r="E9597" s="4">
        <v>1.2</v>
      </c>
    </row>
    <row r="9598" spans="1:5" x14ac:dyDescent="0.25">
      <c r="A9598">
        <v>4020332650</v>
      </c>
      <c r="B9598" s="1">
        <v>42468</v>
      </c>
      <c r="C9598" s="7">
        <v>0.25</v>
      </c>
      <c r="D9598">
        <v>25</v>
      </c>
      <c r="E9598" s="4">
        <v>0.41666700000000001</v>
      </c>
    </row>
    <row r="9599" spans="1:5" x14ac:dyDescent="0.25">
      <c r="A9599">
        <v>4020332650</v>
      </c>
      <c r="B9599" s="1">
        <v>42468</v>
      </c>
      <c r="C9599" s="7">
        <v>0.29166666666666669</v>
      </c>
      <c r="D9599">
        <v>29</v>
      </c>
      <c r="E9599" s="4">
        <v>0.48333300000000001</v>
      </c>
    </row>
    <row r="9600" spans="1:5" x14ac:dyDescent="0.25">
      <c r="A9600">
        <v>4020332650</v>
      </c>
      <c r="B9600" s="1">
        <v>42468</v>
      </c>
      <c r="C9600" s="7">
        <v>0.33333333333333331</v>
      </c>
      <c r="D9600">
        <v>2</v>
      </c>
      <c r="E9600" s="4">
        <v>3.3333000000000002E-2</v>
      </c>
    </row>
    <row r="9601" spans="1:5" x14ac:dyDescent="0.25">
      <c r="A9601">
        <v>4020332650</v>
      </c>
      <c r="B9601" s="1">
        <v>42468</v>
      </c>
      <c r="C9601" s="7">
        <v>0.375</v>
      </c>
      <c r="D9601">
        <v>0</v>
      </c>
      <c r="E9601" s="4">
        <v>0</v>
      </c>
    </row>
    <row r="9602" spans="1:5" x14ac:dyDescent="0.25">
      <c r="A9602">
        <v>4020332650</v>
      </c>
      <c r="B9602" s="1">
        <v>42468</v>
      </c>
      <c r="C9602" s="7">
        <v>0.41666666666666669</v>
      </c>
      <c r="D9602">
        <v>0</v>
      </c>
      <c r="E9602" s="4">
        <v>0</v>
      </c>
    </row>
    <row r="9603" spans="1:5" x14ac:dyDescent="0.25">
      <c r="A9603">
        <v>4020332650</v>
      </c>
      <c r="B9603" s="1">
        <v>42468</v>
      </c>
      <c r="C9603" s="7">
        <v>0.45833333333333331</v>
      </c>
      <c r="D9603">
        <v>0</v>
      </c>
      <c r="E9603" s="4">
        <v>0</v>
      </c>
    </row>
    <row r="9604" spans="1:5" x14ac:dyDescent="0.25">
      <c r="A9604">
        <v>4020332650</v>
      </c>
      <c r="B9604" s="1">
        <v>42469</v>
      </c>
      <c r="C9604" s="7">
        <v>0.5</v>
      </c>
      <c r="D9604">
        <v>0</v>
      </c>
      <c r="E9604" s="4">
        <v>0</v>
      </c>
    </row>
    <row r="9605" spans="1:5" x14ac:dyDescent="0.25">
      <c r="A9605">
        <v>4020332650</v>
      </c>
      <c r="B9605" s="1">
        <v>42469</v>
      </c>
      <c r="C9605" s="7">
        <v>4.1666666666666664E-2</v>
      </c>
      <c r="D9605">
        <v>0</v>
      </c>
      <c r="E9605" s="4">
        <v>0</v>
      </c>
    </row>
    <row r="9606" spans="1:5" x14ac:dyDescent="0.25">
      <c r="A9606">
        <v>4020332650</v>
      </c>
      <c r="B9606" s="1">
        <v>42469</v>
      </c>
      <c r="C9606" s="7">
        <v>8.3333333333333329E-2</v>
      </c>
      <c r="D9606">
        <v>0</v>
      </c>
      <c r="E9606" s="4">
        <v>0</v>
      </c>
    </row>
    <row r="9607" spans="1:5" x14ac:dyDescent="0.25">
      <c r="A9607">
        <v>4020332650</v>
      </c>
      <c r="B9607" s="1">
        <v>42469</v>
      </c>
      <c r="C9607" s="7">
        <v>0.125</v>
      </c>
      <c r="D9607">
        <v>0</v>
      </c>
      <c r="E9607" s="4">
        <v>0</v>
      </c>
    </row>
    <row r="9608" spans="1:5" x14ac:dyDescent="0.25">
      <c r="A9608">
        <v>4020332650</v>
      </c>
      <c r="B9608" s="1">
        <v>42469</v>
      </c>
      <c r="C9608" s="7">
        <v>0.16666666666666666</v>
      </c>
      <c r="D9608">
        <v>0</v>
      </c>
      <c r="E9608" s="4">
        <v>0</v>
      </c>
    </row>
    <row r="9609" spans="1:5" x14ac:dyDescent="0.25">
      <c r="A9609">
        <v>4020332650</v>
      </c>
      <c r="B9609" s="1">
        <v>42469</v>
      </c>
      <c r="C9609" s="7">
        <v>0.20833333333333334</v>
      </c>
      <c r="D9609">
        <v>0</v>
      </c>
      <c r="E9609" s="4">
        <v>0</v>
      </c>
    </row>
    <row r="9610" spans="1:5" x14ac:dyDescent="0.25">
      <c r="A9610">
        <v>4020332650</v>
      </c>
      <c r="B9610" s="1">
        <v>42469</v>
      </c>
      <c r="C9610" s="7">
        <v>0.25</v>
      </c>
      <c r="D9610">
        <v>0</v>
      </c>
      <c r="E9610" s="4">
        <v>0</v>
      </c>
    </row>
    <row r="9611" spans="1:5" x14ac:dyDescent="0.25">
      <c r="A9611">
        <v>4020332650</v>
      </c>
      <c r="B9611" s="1">
        <v>42469</v>
      </c>
      <c r="C9611" s="7">
        <v>0.29166666666666669</v>
      </c>
      <c r="D9611">
        <v>0</v>
      </c>
      <c r="E9611" s="4">
        <v>0</v>
      </c>
    </row>
    <row r="9612" spans="1:5" x14ac:dyDescent="0.25">
      <c r="A9612">
        <v>4020332650</v>
      </c>
      <c r="B9612" s="1">
        <v>42469</v>
      </c>
      <c r="C9612" s="7">
        <v>0.33333333333333331</v>
      </c>
      <c r="D9612">
        <v>0</v>
      </c>
      <c r="E9612" s="4">
        <v>0</v>
      </c>
    </row>
    <row r="9613" spans="1:5" x14ac:dyDescent="0.25">
      <c r="A9613">
        <v>4020332650</v>
      </c>
      <c r="B9613" s="1">
        <v>42469</v>
      </c>
      <c r="C9613" s="7">
        <v>0.375</v>
      </c>
      <c r="D9613">
        <v>0</v>
      </c>
      <c r="E9613" s="4">
        <v>0</v>
      </c>
    </row>
    <row r="9614" spans="1:5" x14ac:dyDescent="0.25">
      <c r="A9614">
        <v>4020332650</v>
      </c>
      <c r="B9614" s="1">
        <v>42469</v>
      </c>
      <c r="C9614" s="7">
        <v>0.41666666666666669</v>
      </c>
      <c r="D9614">
        <v>0</v>
      </c>
      <c r="E9614" s="4">
        <v>0</v>
      </c>
    </row>
    <row r="9615" spans="1:5" x14ac:dyDescent="0.25">
      <c r="A9615">
        <v>4020332650</v>
      </c>
      <c r="B9615" s="1">
        <v>42469</v>
      </c>
      <c r="C9615" s="7">
        <v>0.45833333333333331</v>
      </c>
      <c r="D9615">
        <v>7</v>
      </c>
      <c r="E9615" s="4">
        <v>0.11666700000000001</v>
      </c>
    </row>
    <row r="9616" spans="1:5" x14ac:dyDescent="0.25">
      <c r="A9616">
        <v>4020332650</v>
      </c>
      <c r="B9616" s="1">
        <v>42469</v>
      </c>
      <c r="C9616" s="7">
        <v>0.5</v>
      </c>
      <c r="D9616">
        <v>18</v>
      </c>
      <c r="E9616" s="4">
        <v>0.3</v>
      </c>
    </row>
    <row r="9617" spans="1:5" x14ac:dyDescent="0.25">
      <c r="A9617">
        <v>4020332650</v>
      </c>
      <c r="B9617" s="1">
        <v>42469</v>
      </c>
      <c r="C9617" s="7">
        <v>4.1666666666666664E-2</v>
      </c>
      <c r="D9617">
        <v>16</v>
      </c>
      <c r="E9617" s="4">
        <v>0.26666699999999999</v>
      </c>
    </row>
    <row r="9618" spans="1:5" x14ac:dyDescent="0.25">
      <c r="A9618">
        <v>4020332650</v>
      </c>
      <c r="B9618" s="1">
        <v>42469</v>
      </c>
      <c r="C9618" s="7">
        <v>8.3333333333333329E-2</v>
      </c>
      <c r="D9618">
        <v>12</v>
      </c>
      <c r="E9618" s="4">
        <v>0.2</v>
      </c>
    </row>
    <row r="9619" spans="1:5" x14ac:dyDescent="0.25">
      <c r="A9619">
        <v>4020332650</v>
      </c>
      <c r="B9619" s="1">
        <v>42469</v>
      </c>
      <c r="C9619" s="7">
        <v>0.125</v>
      </c>
      <c r="D9619">
        <v>39</v>
      </c>
      <c r="E9619" s="4">
        <v>0.65</v>
      </c>
    </row>
    <row r="9620" spans="1:5" x14ac:dyDescent="0.25">
      <c r="A9620">
        <v>4020332650</v>
      </c>
      <c r="B9620" s="1">
        <v>42469</v>
      </c>
      <c r="C9620" s="7">
        <v>0.16666666666666666</v>
      </c>
      <c r="D9620">
        <v>36</v>
      </c>
      <c r="E9620" s="4">
        <v>0.6</v>
      </c>
    </row>
    <row r="9621" spans="1:5" x14ac:dyDescent="0.25">
      <c r="A9621">
        <v>4020332650</v>
      </c>
      <c r="B9621" s="1">
        <v>42469</v>
      </c>
      <c r="C9621" s="7">
        <v>0.20833333333333334</v>
      </c>
      <c r="D9621">
        <v>47</v>
      </c>
      <c r="E9621" s="4">
        <v>0.78333299999999995</v>
      </c>
    </row>
    <row r="9622" spans="1:5" x14ac:dyDescent="0.25">
      <c r="A9622">
        <v>4020332650</v>
      </c>
      <c r="B9622" s="1">
        <v>42469</v>
      </c>
      <c r="C9622" s="7">
        <v>0.25</v>
      </c>
      <c r="D9622">
        <v>58</v>
      </c>
      <c r="E9622" s="4">
        <v>0.96666700000000005</v>
      </c>
    </row>
    <row r="9623" spans="1:5" x14ac:dyDescent="0.25">
      <c r="A9623">
        <v>4020332650</v>
      </c>
      <c r="B9623" s="1">
        <v>42469</v>
      </c>
      <c r="C9623" s="7">
        <v>0.29166666666666669</v>
      </c>
      <c r="D9623">
        <v>22</v>
      </c>
      <c r="E9623" s="4">
        <v>0.36666700000000002</v>
      </c>
    </row>
    <row r="9624" spans="1:5" x14ac:dyDescent="0.25">
      <c r="A9624">
        <v>4020332650</v>
      </c>
      <c r="B9624" s="1">
        <v>42469</v>
      </c>
      <c r="C9624" s="7">
        <v>0.33333333333333331</v>
      </c>
      <c r="D9624">
        <v>20</v>
      </c>
      <c r="E9624" s="4">
        <v>0.33333299999999999</v>
      </c>
    </row>
    <row r="9625" spans="1:5" x14ac:dyDescent="0.25">
      <c r="A9625">
        <v>4020332650</v>
      </c>
      <c r="B9625" s="1">
        <v>42469</v>
      </c>
      <c r="C9625" s="7">
        <v>0.375</v>
      </c>
      <c r="D9625">
        <v>30</v>
      </c>
      <c r="E9625" s="4">
        <v>0.5</v>
      </c>
    </row>
    <row r="9626" spans="1:5" x14ac:dyDescent="0.25">
      <c r="A9626">
        <v>4020332650</v>
      </c>
      <c r="B9626" s="1">
        <v>42469</v>
      </c>
      <c r="C9626" s="7">
        <v>0.41666666666666669</v>
      </c>
      <c r="D9626">
        <v>2</v>
      </c>
      <c r="E9626" s="4">
        <v>3.3333000000000002E-2</v>
      </c>
    </row>
    <row r="9627" spans="1:5" x14ac:dyDescent="0.25">
      <c r="A9627">
        <v>4020332650</v>
      </c>
      <c r="B9627" s="1">
        <v>42469</v>
      </c>
      <c r="C9627" s="7">
        <v>0.45833333333333331</v>
      </c>
      <c r="D9627">
        <v>0</v>
      </c>
      <c r="E9627" s="4">
        <v>0</v>
      </c>
    </row>
    <row r="9628" spans="1:5" x14ac:dyDescent="0.25">
      <c r="A9628">
        <v>4020332650</v>
      </c>
      <c r="B9628" s="1">
        <v>42470</v>
      </c>
      <c r="C9628" s="7">
        <v>0.5</v>
      </c>
      <c r="D9628">
        <v>0</v>
      </c>
      <c r="E9628" s="4">
        <v>0</v>
      </c>
    </row>
    <row r="9629" spans="1:5" x14ac:dyDescent="0.25">
      <c r="A9629">
        <v>4020332650</v>
      </c>
      <c r="B9629" s="1">
        <v>42470</v>
      </c>
      <c r="C9629" s="7">
        <v>4.1666666666666664E-2</v>
      </c>
      <c r="D9629">
        <v>0</v>
      </c>
      <c r="E9629" s="4">
        <v>0</v>
      </c>
    </row>
    <row r="9630" spans="1:5" x14ac:dyDescent="0.25">
      <c r="A9630">
        <v>4020332650</v>
      </c>
      <c r="B9630" s="1">
        <v>42470</v>
      </c>
      <c r="C9630" s="7">
        <v>8.3333333333333329E-2</v>
      </c>
      <c r="D9630">
        <v>0</v>
      </c>
      <c r="E9630" s="4">
        <v>0</v>
      </c>
    </row>
    <row r="9631" spans="1:5" x14ac:dyDescent="0.25">
      <c r="A9631">
        <v>4020332650</v>
      </c>
      <c r="B9631" s="1">
        <v>42470</v>
      </c>
      <c r="C9631" s="7">
        <v>0.125</v>
      </c>
      <c r="D9631">
        <v>0</v>
      </c>
      <c r="E9631" s="4">
        <v>0</v>
      </c>
    </row>
    <row r="9632" spans="1:5" x14ac:dyDescent="0.25">
      <c r="A9632">
        <v>4020332650</v>
      </c>
      <c r="B9632" s="1">
        <v>42470</v>
      </c>
      <c r="C9632" s="7">
        <v>0.16666666666666666</v>
      </c>
      <c r="D9632">
        <v>0</v>
      </c>
      <c r="E9632" s="4">
        <v>0</v>
      </c>
    </row>
    <row r="9633" spans="1:5" x14ac:dyDescent="0.25">
      <c r="A9633">
        <v>4020332650</v>
      </c>
      <c r="B9633" s="1">
        <v>42470</v>
      </c>
      <c r="C9633" s="7">
        <v>0.20833333333333334</v>
      </c>
      <c r="D9633">
        <v>0</v>
      </c>
      <c r="E9633" s="4">
        <v>0</v>
      </c>
    </row>
    <row r="9634" spans="1:5" x14ac:dyDescent="0.25">
      <c r="A9634">
        <v>4020332650</v>
      </c>
      <c r="B9634" s="1">
        <v>42470</v>
      </c>
      <c r="C9634" s="7">
        <v>0.25</v>
      </c>
      <c r="D9634">
        <v>0</v>
      </c>
      <c r="E9634" s="4">
        <v>0</v>
      </c>
    </row>
    <row r="9635" spans="1:5" x14ac:dyDescent="0.25">
      <c r="A9635">
        <v>4020332650</v>
      </c>
      <c r="B9635" s="1">
        <v>42470</v>
      </c>
      <c r="C9635" s="7">
        <v>0.29166666666666669</v>
      </c>
      <c r="D9635">
        <v>0</v>
      </c>
      <c r="E9635" s="4">
        <v>0</v>
      </c>
    </row>
    <row r="9636" spans="1:5" x14ac:dyDescent="0.25">
      <c r="A9636">
        <v>4020332650</v>
      </c>
      <c r="B9636" s="1">
        <v>42470</v>
      </c>
      <c r="C9636" s="7">
        <v>0.33333333333333331</v>
      </c>
      <c r="D9636">
        <v>9</v>
      </c>
      <c r="E9636" s="4">
        <v>0.15</v>
      </c>
    </row>
    <row r="9637" spans="1:5" x14ac:dyDescent="0.25">
      <c r="A9637">
        <v>4020332650</v>
      </c>
      <c r="B9637" s="1">
        <v>42470</v>
      </c>
      <c r="C9637" s="7">
        <v>0.375</v>
      </c>
      <c r="D9637">
        <v>25</v>
      </c>
      <c r="E9637" s="4">
        <v>0.41666700000000001</v>
      </c>
    </row>
    <row r="9638" spans="1:5" x14ac:dyDescent="0.25">
      <c r="A9638">
        <v>4020332650</v>
      </c>
      <c r="B9638" s="1">
        <v>42470</v>
      </c>
      <c r="C9638" s="7">
        <v>0.41666666666666669</v>
      </c>
      <c r="D9638">
        <v>58</v>
      </c>
      <c r="E9638" s="4">
        <v>0.96666700000000005</v>
      </c>
    </row>
    <row r="9639" spans="1:5" x14ac:dyDescent="0.25">
      <c r="A9639">
        <v>4020332650</v>
      </c>
      <c r="B9639" s="1">
        <v>42470</v>
      </c>
      <c r="C9639" s="7">
        <v>0.45833333333333331</v>
      </c>
      <c r="D9639">
        <v>20</v>
      </c>
      <c r="E9639" s="4">
        <v>0.33333299999999999</v>
      </c>
    </row>
    <row r="9640" spans="1:5" x14ac:dyDescent="0.25">
      <c r="A9640">
        <v>4020332650</v>
      </c>
      <c r="B9640" s="1">
        <v>42470</v>
      </c>
      <c r="C9640" s="7">
        <v>0.5</v>
      </c>
      <c r="D9640">
        <v>20</v>
      </c>
      <c r="E9640" s="4">
        <v>0.33333299999999999</v>
      </c>
    </row>
    <row r="9641" spans="1:5" x14ac:dyDescent="0.25">
      <c r="A9641">
        <v>4020332650</v>
      </c>
      <c r="B9641" s="1">
        <v>42470</v>
      </c>
      <c r="C9641" s="7">
        <v>4.1666666666666664E-2</v>
      </c>
      <c r="D9641">
        <v>31</v>
      </c>
      <c r="E9641" s="4">
        <v>0.51666699999999999</v>
      </c>
    </row>
    <row r="9642" spans="1:5" x14ac:dyDescent="0.25">
      <c r="A9642">
        <v>4020332650</v>
      </c>
      <c r="B9642" s="1">
        <v>42470</v>
      </c>
      <c r="C9642" s="7">
        <v>8.3333333333333329E-2</v>
      </c>
      <c r="D9642">
        <v>16</v>
      </c>
      <c r="E9642" s="4">
        <v>0.26666699999999999</v>
      </c>
    </row>
    <row r="9643" spans="1:5" x14ac:dyDescent="0.25">
      <c r="A9643">
        <v>4020332650</v>
      </c>
      <c r="B9643" s="1">
        <v>42470</v>
      </c>
      <c r="C9643" s="7">
        <v>0.125</v>
      </c>
      <c r="D9643">
        <v>14</v>
      </c>
      <c r="E9643" s="4">
        <v>0.23333300000000001</v>
      </c>
    </row>
    <row r="9644" spans="1:5" x14ac:dyDescent="0.25">
      <c r="A9644">
        <v>4020332650</v>
      </c>
      <c r="B9644" s="1">
        <v>42470</v>
      </c>
      <c r="C9644" s="7">
        <v>0.16666666666666666</v>
      </c>
      <c r="D9644">
        <v>0</v>
      </c>
      <c r="E9644" s="4">
        <v>0</v>
      </c>
    </row>
    <row r="9645" spans="1:5" x14ac:dyDescent="0.25">
      <c r="A9645">
        <v>4020332650</v>
      </c>
      <c r="B9645" s="1">
        <v>42470</v>
      </c>
      <c r="C9645" s="7">
        <v>0.20833333333333334</v>
      </c>
      <c r="D9645">
        <v>0</v>
      </c>
      <c r="E9645" s="4">
        <v>0</v>
      </c>
    </row>
    <row r="9646" spans="1:5" x14ac:dyDescent="0.25">
      <c r="A9646">
        <v>4020332650</v>
      </c>
      <c r="B9646" s="1">
        <v>42470</v>
      </c>
      <c r="C9646" s="7">
        <v>0.25</v>
      </c>
      <c r="D9646">
        <v>0</v>
      </c>
      <c r="E9646" s="4">
        <v>0</v>
      </c>
    </row>
    <row r="9647" spans="1:5" x14ac:dyDescent="0.25">
      <c r="A9647">
        <v>4020332650</v>
      </c>
      <c r="B9647" s="1">
        <v>42470</v>
      </c>
      <c r="C9647" s="7">
        <v>0.29166666666666669</v>
      </c>
      <c r="D9647">
        <v>0</v>
      </c>
      <c r="E9647" s="4">
        <v>0</v>
      </c>
    </row>
    <row r="9648" spans="1:5" x14ac:dyDescent="0.25">
      <c r="A9648">
        <v>4020332650</v>
      </c>
      <c r="B9648" s="1">
        <v>42470</v>
      </c>
      <c r="C9648" s="7">
        <v>0.33333333333333331</v>
      </c>
      <c r="D9648">
        <v>0</v>
      </c>
      <c r="E9648" s="4">
        <v>0</v>
      </c>
    </row>
    <row r="9649" spans="1:5" x14ac:dyDescent="0.25">
      <c r="A9649">
        <v>4020332650</v>
      </c>
      <c r="B9649" s="1">
        <v>42470</v>
      </c>
      <c r="C9649" s="7">
        <v>0.375</v>
      </c>
      <c r="D9649">
        <v>4</v>
      </c>
      <c r="E9649" s="4">
        <v>6.6667000000000004E-2</v>
      </c>
    </row>
    <row r="9650" spans="1:5" x14ac:dyDescent="0.25">
      <c r="A9650">
        <v>4020332650</v>
      </c>
      <c r="B9650" s="1">
        <v>42470</v>
      </c>
      <c r="C9650" s="7">
        <v>0.41666666666666669</v>
      </c>
      <c r="D9650">
        <v>8</v>
      </c>
      <c r="E9650" s="4">
        <v>0.13333300000000001</v>
      </c>
    </row>
    <row r="9651" spans="1:5" x14ac:dyDescent="0.25">
      <c r="A9651">
        <v>4020332650</v>
      </c>
      <c r="B9651" s="1">
        <v>42470</v>
      </c>
      <c r="C9651" s="7">
        <v>0.45833333333333331</v>
      </c>
      <c r="D9651">
        <v>0</v>
      </c>
      <c r="E9651" s="4">
        <v>0</v>
      </c>
    </row>
    <row r="9652" spans="1:5" x14ac:dyDescent="0.25">
      <c r="A9652">
        <v>4020332650</v>
      </c>
      <c r="B9652" s="1">
        <v>42471</v>
      </c>
      <c r="C9652" s="7">
        <v>0.5</v>
      </c>
      <c r="D9652">
        <v>0</v>
      </c>
      <c r="E9652" s="4">
        <v>0</v>
      </c>
    </row>
    <row r="9653" spans="1:5" x14ac:dyDescent="0.25">
      <c r="A9653">
        <v>4020332650</v>
      </c>
      <c r="B9653" s="1">
        <v>42471</v>
      </c>
      <c r="C9653" s="7">
        <v>4.1666666666666664E-2</v>
      </c>
      <c r="D9653">
        <v>0</v>
      </c>
      <c r="E9653" s="4">
        <v>0</v>
      </c>
    </row>
    <row r="9654" spans="1:5" x14ac:dyDescent="0.25">
      <c r="A9654">
        <v>4020332650</v>
      </c>
      <c r="B9654" s="1">
        <v>42471</v>
      </c>
      <c r="C9654" s="7">
        <v>8.3333333333333329E-2</v>
      </c>
      <c r="D9654">
        <v>0</v>
      </c>
      <c r="E9654" s="4">
        <v>0</v>
      </c>
    </row>
    <row r="9655" spans="1:5" x14ac:dyDescent="0.25">
      <c r="A9655">
        <v>4020332650</v>
      </c>
      <c r="B9655" s="1">
        <v>42471</v>
      </c>
      <c r="C9655" s="7">
        <v>0.125</v>
      </c>
      <c r="D9655">
        <v>5</v>
      </c>
      <c r="E9655" s="4">
        <v>8.3333000000000004E-2</v>
      </c>
    </row>
    <row r="9656" spans="1:5" x14ac:dyDescent="0.25">
      <c r="A9656">
        <v>4020332650</v>
      </c>
      <c r="B9656" s="1">
        <v>42471</v>
      </c>
      <c r="C9656" s="7">
        <v>0.16666666666666666</v>
      </c>
      <c r="D9656">
        <v>0</v>
      </c>
      <c r="E9656" s="4">
        <v>0</v>
      </c>
    </row>
    <row r="9657" spans="1:5" x14ac:dyDescent="0.25">
      <c r="A9657">
        <v>4020332650</v>
      </c>
      <c r="B9657" s="1">
        <v>42471</v>
      </c>
      <c r="C9657" s="7">
        <v>0.20833333333333334</v>
      </c>
      <c r="D9657">
        <v>0</v>
      </c>
      <c r="E9657" s="4">
        <v>0</v>
      </c>
    </row>
    <row r="9658" spans="1:5" x14ac:dyDescent="0.25">
      <c r="A9658">
        <v>4020332650</v>
      </c>
      <c r="B9658" s="1">
        <v>42471</v>
      </c>
      <c r="C9658" s="7">
        <v>0.25</v>
      </c>
      <c r="D9658">
        <v>0</v>
      </c>
      <c r="E9658" s="4">
        <v>0</v>
      </c>
    </row>
    <row r="9659" spans="1:5" x14ac:dyDescent="0.25">
      <c r="A9659">
        <v>4020332650</v>
      </c>
      <c r="B9659" s="1">
        <v>42471</v>
      </c>
      <c r="C9659" s="7">
        <v>0.29166666666666669</v>
      </c>
      <c r="D9659">
        <v>7</v>
      </c>
      <c r="E9659" s="4">
        <v>0.11666700000000001</v>
      </c>
    </row>
    <row r="9660" spans="1:5" x14ac:dyDescent="0.25">
      <c r="A9660">
        <v>4020332650</v>
      </c>
      <c r="B9660" s="1">
        <v>42471</v>
      </c>
      <c r="C9660" s="7">
        <v>0.33333333333333331</v>
      </c>
      <c r="D9660">
        <v>1</v>
      </c>
      <c r="E9660" s="4">
        <v>1.6667000000000001E-2</v>
      </c>
    </row>
    <row r="9661" spans="1:5" x14ac:dyDescent="0.25">
      <c r="A9661">
        <v>4020332650</v>
      </c>
      <c r="B9661" s="1">
        <v>42471</v>
      </c>
      <c r="C9661" s="7">
        <v>0.375</v>
      </c>
      <c r="D9661">
        <v>10</v>
      </c>
      <c r="E9661" s="4">
        <v>0.16666700000000001</v>
      </c>
    </row>
    <row r="9662" spans="1:5" x14ac:dyDescent="0.25">
      <c r="A9662">
        <v>4020332650</v>
      </c>
      <c r="B9662" s="1">
        <v>42471</v>
      </c>
      <c r="C9662" s="7">
        <v>0.41666666666666669</v>
      </c>
      <c r="D9662">
        <v>0</v>
      </c>
      <c r="E9662" s="4">
        <v>0</v>
      </c>
    </row>
    <row r="9663" spans="1:5" x14ac:dyDescent="0.25">
      <c r="A9663">
        <v>4020332650</v>
      </c>
      <c r="B9663" s="1">
        <v>42471</v>
      </c>
      <c r="C9663" s="7">
        <v>0.45833333333333331</v>
      </c>
      <c r="D9663">
        <v>0</v>
      </c>
      <c r="E9663" s="4">
        <v>0</v>
      </c>
    </row>
    <row r="9664" spans="1:5" x14ac:dyDescent="0.25">
      <c r="A9664">
        <v>4020332650</v>
      </c>
      <c r="B9664" s="1">
        <v>42471</v>
      </c>
      <c r="C9664" s="7">
        <v>0.5</v>
      </c>
      <c r="D9664">
        <v>0</v>
      </c>
      <c r="E9664" s="4">
        <v>0</v>
      </c>
    </row>
    <row r="9665" spans="1:5" x14ac:dyDescent="0.25">
      <c r="A9665">
        <v>4020332650</v>
      </c>
      <c r="B9665" s="1">
        <v>42471</v>
      </c>
      <c r="C9665" s="7">
        <v>4.1666666666666664E-2</v>
      </c>
      <c r="D9665">
        <v>0</v>
      </c>
      <c r="E9665" s="4">
        <v>0</v>
      </c>
    </row>
    <row r="9666" spans="1:5" x14ac:dyDescent="0.25">
      <c r="A9666">
        <v>4020332650</v>
      </c>
      <c r="B9666" s="1">
        <v>42471</v>
      </c>
      <c r="C9666" s="7">
        <v>8.3333333333333329E-2</v>
      </c>
      <c r="D9666">
        <v>0</v>
      </c>
      <c r="E9666" s="4">
        <v>0</v>
      </c>
    </row>
    <row r="9667" spans="1:5" x14ac:dyDescent="0.25">
      <c r="A9667">
        <v>4020332650</v>
      </c>
      <c r="B9667" s="1">
        <v>42471</v>
      </c>
      <c r="C9667" s="7">
        <v>0.125</v>
      </c>
      <c r="D9667">
        <v>0</v>
      </c>
      <c r="E9667" s="4">
        <v>0</v>
      </c>
    </row>
    <row r="9668" spans="1:5" x14ac:dyDescent="0.25">
      <c r="A9668">
        <v>4020332650</v>
      </c>
      <c r="B9668" s="1">
        <v>42471</v>
      </c>
      <c r="C9668" s="7">
        <v>0.16666666666666666</v>
      </c>
      <c r="D9668">
        <v>0</v>
      </c>
      <c r="E9668" s="4">
        <v>0</v>
      </c>
    </row>
    <row r="9669" spans="1:5" x14ac:dyDescent="0.25">
      <c r="A9669">
        <v>4020332650</v>
      </c>
      <c r="B9669" s="1">
        <v>42471</v>
      </c>
      <c r="C9669" s="7">
        <v>0.20833333333333334</v>
      </c>
      <c r="D9669">
        <v>18</v>
      </c>
      <c r="E9669" s="4">
        <v>0.3</v>
      </c>
    </row>
    <row r="9670" spans="1:5" x14ac:dyDescent="0.25">
      <c r="A9670">
        <v>4020332650</v>
      </c>
      <c r="B9670" s="1">
        <v>42471</v>
      </c>
      <c r="C9670" s="7">
        <v>0.25</v>
      </c>
      <c r="D9670">
        <v>18</v>
      </c>
      <c r="E9670" s="4">
        <v>0.3</v>
      </c>
    </row>
    <row r="9671" spans="1:5" x14ac:dyDescent="0.25">
      <c r="A9671">
        <v>4020332650</v>
      </c>
      <c r="B9671" s="1">
        <v>42471</v>
      </c>
      <c r="C9671" s="7">
        <v>0.29166666666666669</v>
      </c>
      <c r="D9671">
        <v>17</v>
      </c>
      <c r="E9671" s="4">
        <v>0.283333</v>
      </c>
    </row>
    <row r="9672" spans="1:5" x14ac:dyDescent="0.25">
      <c r="A9672">
        <v>4020332650</v>
      </c>
      <c r="B9672" s="1">
        <v>42471</v>
      </c>
      <c r="C9672" s="7">
        <v>0.33333333333333331</v>
      </c>
      <c r="D9672">
        <v>31</v>
      </c>
      <c r="E9672" s="4">
        <v>0.51666699999999999</v>
      </c>
    </row>
    <row r="9673" spans="1:5" x14ac:dyDescent="0.25">
      <c r="A9673">
        <v>4020332650</v>
      </c>
      <c r="B9673" s="1">
        <v>42471</v>
      </c>
      <c r="C9673" s="7">
        <v>0.375</v>
      </c>
      <c r="D9673">
        <v>7</v>
      </c>
      <c r="E9673" s="4">
        <v>0.11666700000000001</v>
      </c>
    </row>
    <row r="9674" spans="1:5" x14ac:dyDescent="0.25">
      <c r="A9674">
        <v>4020332650</v>
      </c>
      <c r="B9674" s="1">
        <v>42471</v>
      </c>
      <c r="C9674" s="7">
        <v>0.41666666666666669</v>
      </c>
      <c r="D9674">
        <v>0</v>
      </c>
      <c r="E9674" s="4">
        <v>0</v>
      </c>
    </row>
    <row r="9675" spans="1:5" x14ac:dyDescent="0.25">
      <c r="A9675">
        <v>4020332650</v>
      </c>
      <c r="B9675" s="1">
        <v>42471</v>
      </c>
      <c r="C9675" s="7">
        <v>0.45833333333333331</v>
      </c>
      <c r="D9675">
        <v>0</v>
      </c>
      <c r="E9675" s="4">
        <v>0</v>
      </c>
    </row>
    <row r="9676" spans="1:5" x14ac:dyDescent="0.25">
      <c r="A9676">
        <v>4020332650</v>
      </c>
      <c r="B9676" s="1">
        <v>42472</v>
      </c>
      <c r="C9676" s="7">
        <v>0.5</v>
      </c>
      <c r="D9676">
        <v>0</v>
      </c>
      <c r="E9676" s="4">
        <v>0</v>
      </c>
    </row>
    <row r="9677" spans="1:5" x14ac:dyDescent="0.25">
      <c r="A9677">
        <v>4020332650</v>
      </c>
      <c r="B9677" s="1">
        <v>42472</v>
      </c>
      <c r="C9677" s="7">
        <v>4.1666666666666664E-2</v>
      </c>
      <c r="D9677">
        <v>0</v>
      </c>
      <c r="E9677" s="4">
        <v>0</v>
      </c>
    </row>
    <row r="9678" spans="1:5" x14ac:dyDescent="0.25">
      <c r="A9678">
        <v>4020332650</v>
      </c>
      <c r="B9678" s="1">
        <v>42472</v>
      </c>
      <c r="C9678" s="7">
        <v>8.3333333333333329E-2</v>
      </c>
      <c r="D9678">
        <v>0</v>
      </c>
      <c r="E9678" s="4">
        <v>0</v>
      </c>
    </row>
    <row r="9679" spans="1:5" x14ac:dyDescent="0.25">
      <c r="A9679">
        <v>4020332650</v>
      </c>
      <c r="B9679" s="1">
        <v>42472</v>
      </c>
      <c r="C9679" s="7">
        <v>0.125</v>
      </c>
      <c r="D9679">
        <v>0</v>
      </c>
      <c r="E9679" s="4">
        <v>0</v>
      </c>
    </row>
    <row r="9680" spans="1:5" x14ac:dyDescent="0.25">
      <c r="A9680">
        <v>4020332650</v>
      </c>
      <c r="B9680" s="1">
        <v>42472</v>
      </c>
      <c r="C9680" s="7">
        <v>0.16666666666666666</v>
      </c>
      <c r="D9680">
        <v>1</v>
      </c>
      <c r="E9680" s="4">
        <v>1.6667000000000001E-2</v>
      </c>
    </row>
    <row r="9681" spans="1:5" x14ac:dyDescent="0.25">
      <c r="A9681">
        <v>4057192912</v>
      </c>
      <c r="B9681" s="1">
        <v>42441</v>
      </c>
      <c r="C9681" s="7">
        <v>0.5</v>
      </c>
      <c r="D9681">
        <v>0</v>
      </c>
      <c r="E9681" s="4">
        <v>0</v>
      </c>
    </row>
    <row r="9682" spans="1:5" x14ac:dyDescent="0.25">
      <c r="A9682">
        <v>4057192912</v>
      </c>
      <c r="B9682" s="1">
        <v>42441</v>
      </c>
      <c r="C9682" s="7">
        <v>4.1666666666666664E-2</v>
      </c>
      <c r="D9682">
        <v>0</v>
      </c>
      <c r="E9682" s="4">
        <v>0</v>
      </c>
    </row>
    <row r="9683" spans="1:5" x14ac:dyDescent="0.25">
      <c r="A9683">
        <v>4057192912</v>
      </c>
      <c r="B9683" s="1">
        <v>42441</v>
      </c>
      <c r="C9683" s="7">
        <v>8.3333333333333329E-2</v>
      </c>
      <c r="D9683">
        <v>0</v>
      </c>
      <c r="E9683" s="4">
        <v>0</v>
      </c>
    </row>
    <row r="9684" spans="1:5" x14ac:dyDescent="0.25">
      <c r="A9684">
        <v>4057192912</v>
      </c>
      <c r="B9684" s="1">
        <v>42441</v>
      </c>
      <c r="C9684" s="7">
        <v>0.125</v>
      </c>
      <c r="D9684">
        <v>0</v>
      </c>
      <c r="E9684" s="4">
        <v>0</v>
      </c>
    </row>
    <row r="9685" spans="1:5" x14ac:dyDescent="0.25">
      <c r="A9685">
        <v>4057192912</v>
      </c>
      <c r="B9685" s="1">
        <v>42441</v>
      </c>
      <c r="C9685" s="7">
        <v>0.16666666666666666</v>
      </c>
      <c r="D9685">
        <v>0</v>
      </c>
      <c r="E9685" s="4">
        <v>0</v>
      </c>
    </row>
    <row r="9686" spans="1:5" x14ac:dyDescent="0.25">
      <c r="A9686">
        <v>4057192912</v>
      </c>
      <c r="B9686" s="1">
        <v>42441</v>
      </c>
      <c r="C9686" s="7">
        <v>0.20833333333333334</v>
      </c>
      <c r="D9686">
        <v>0</v>
      </c>
      <c r="E9686" s="4">
        <v>0</v>
      </c>
    </row>
    <row r="9687" spans="1:5" x14ac:dyDescent="0.25">
      <c r="A9687">
        <v>4057192912</v>
      </c>
      <c r="B9687" s="1">
        <v>42441</v>
      </c>
      <c r="C9687" s="7">
        <v>0.25</v>
      </c>
      <c r="D9687">
        <v>0</v>
      </c>
      <c r="E9687" s="4">
        <v>0</v>
      </c>
    </row>
    <row r="9688" spans="1:5" x14ac:dyDescent="0.25">
      <c r="A9688">
        <v>4057192912</v>
      </c>
      <c r="B9688" s="1">
        <v>42441</v>
      </c>
      <c r="C9688" s="7">
        <v>0.29166666666666669</v>
      </c>
      <c r="D9688">
        <v>0</v>
      </c>
      <c r="E9688" s="4">
        <v>0</v>
      </c>
    </row>
    <row r="9689" spans="1:5" x14ac:dyDescent="0.25">
      <c r="A9689">
        <v>4057192912</v>
      </c>
      <c r="B9689" s="1">
        <v>42441</v>
      </c>
      <c r="C9689" s="7">
        <v>0.33333333333333331</v>
      </c>
      <c r="D9689">
        <v>0</v>
      </c>
      <c r="E9689" s="4">
        <v>0</v>
      </c>
    </row>
    <row r="9690" spans="1:5" x14ac:dyDescent="0.25">
      <c r="A9690">
        <v>4057192912</v>
      </c>
      <c r="B9690" s="1">
        <v>42441</v>
      </c>
      <c r="C9690" s="7">
        <v>0.375</v>
      </c>
      <c r="D9690">
        <v>0</v>
      </c>
      <c r="E9690" s="4">
        <v>0</v>
      </c>
    </row>
    <row r="9691" spans="1:5" x14ac:dyDescent="0.25">
      <c r="A9691">
        <v>4057192912</v>
      </c>
      <c r="B9691" s="1">
        <v>42441</v>
      </c>
      <c r="C9691" s="7">
        <v>0.41666666666666669</v>
      </c>
      <c r="D9691">
        <v>0</v>
      </c>
      <c r="E9691" s="4">
        <v>0</v>
      </c>
    </row>
    <row r="9692" spans="1:5" x14ac:dyDescent="0.25">
      <c r="A9692">
        <v>4057192912</v>
      </c>
      <c r="B9692" s="1">
        <v>42441</v>
      </c>
      <c r="C9692" s="7">
        <v>0.45833333333333331</v>
      </c>
      <c r="D9692">
        <v>0</v>
      </c>
      <c r="E9692" s="4">
        <v>0</v>
      </c>
    </row>
    <row r="9693" spans="1:5" x14ac:dyDescent="0.25">
      <c r="A9693">
        <v>4057192912</v>
      </c>
      <c r="B9693" s="1">
        <v>42441</v>
      </c>
      <c r="C9693" s="7">
        <v>0.5</v>
      </c>
      <c r="D9693">
        <v>0</v>
      </c>
      <c r="E9693" s="4">
        <v>0</v>
      </c>
    </row>
    <row r="9694" spans="1:5" x14ac:dyDescent="0.25">
      <c r="A9694">
        <v>4057192912</v>
      </c>
      <c r="B9694" s="1">
        <v>42441</v>
      </c>
      <c r="C9694" s="7">
        <v>4.1666666666666664E-2</v>
      </c>
      <c r="D9694">
        <v>0</v>
      </c>
      <c r="E9694" s="4">
        <v>0</v>
      </c>
    </row>
    <row r="9695" spans="1:5" x14ac:dyDescent="0.25">
      <c r="A9695">
        <v>4057192912</v>
      </c>
      <c r="B9695" s="1">
        <v>42441</v>
      </c>
      <c r="C9695" s="7">
        <v>8.3333333333333329E-2</v>
      </c>
      <c r="D9695">
        <v>0</v>
      </c>
      <c r="E9695" s="4">
        <v>0</v>
      </c>
    </row>
    <row r="9696" spans="1:5" x14ac:dyDescent="0.25">
      <c r="A9696">
        <v>4057192912</v>
      </c>
      <c r="B9696" s="1">
        <v>42441</v>
      </c>
      <c r="C9696" s="7">
        <v>0.125</v>
      </c>
      <c r="D9696">
        <v>0</v>
      </c>
      <c r="E9696" s="4">
        <v>0</v>
      </c>
    </row>
    <row r="9697" spans="1:5" x14ac:dyDescent="0.25">
      <c r="A9697">
        <v>4057192912</v>
      </c>
      <c r="B9697" s="1">
        <v>42441</v>
      </c>
      <c r="C9697" s="7">
        <v>0.16666666666666666</v>
      </c>
      <c r="D9697">
        <v>0</v>
      </c>
      <c r="E9697" s="4">
        <v>0</v>
      </c>
    </row>
    <row r="9698" spans="1:5" x14ac:dyDescent="0.25">
      <c r="A9698">
        <v>4057192912</v>
      </c>
      <c r="B9698" s="1">
        <v>42441</v>
      </c>
      <c r="C9698" s="7">
        <v>0.20833333333333334</v>
      </c>
      <c r="D9698">
        <v>0</v>
      </c>
      <c r="E9698" s="4">
        <v>0</v>
      </c>
    </row>
    <row r="9699" spans="1:5" x14ac:dyDescent="0.25">
      <c r="A9699">
        <v>4057192912</v>
      </c>
      <c r="B9699" s="1">
        <v>42441</v>
      </c>
      <c r="C9699" s="7">
        <v>0.25</v>
      </c>
      <c r="D9699">
        <v>0</v>
      </c>
      <c r="E9699" s="4">
        <v>0</v>
      </c>
    </row>
    <row r="9700" spans="1:5" x14ac:dyDescent="0.25">
      <c r="A9700">
        <v>4057192912</v>
      </c>
      <c r="B9700" s="1">
        <v>42441</v>
      </c>
      <c r="C9700" s="7">
        <v>0.29166666666666669</v>
      </c>
      <c r="D9700">
        <v>0</v>
      </c>
      <c r="E9700" s="4">
        <v>0</v>
      </c>
    </row>
    <row r="9701" spans="1:5" x14ac:dyDescent="0.25">
      <c r="A9701">
        <v>4057192912</v>
      </c>
      <c r="B9701" s="1">
        <v>42441</v>
      </c>
      <c r="C9701" s="7">
        <v>0.33333333333333331</v>
      </c>
      <c r="D9701">
        <v>0</v>
      </c>
      <c r="E9701" s="4">
        <v>0</v>
      </c>
    </row>
    <row r="9702" spans="1:5" x14ac:dyDescent="0.25">
      <c r="A9702">
        <v>4057192912</v>
      </c>
      <c r="B9702" s="1">
        <v>42441</v>
      </c>
      <c r="C9702" s="7">
        <v>0.375</v>
      </c>
      <c r="D9702">
        <v>0</v>
      </c>
      <c r="E9702" s="4">
        <v>0</v>
      </c>
    </row>
    <row r="9703" spans="1:5" x14ac:dyDescent="0.25">
      <c r="A9703">
        <v>4057192912</v>
      </c>
      <c r="B9703" s="1">
        <v>42441</v>
      </c>
      <c r="C9703" s="7">
        <v>0.41666666666666669</v>
      </c>
      <c r="D9703">
        <v>0</v>
      </c>
      <c r="E9703" s="4">
        <v>0</v>
      </c>
    </row>
    <row r="9704" spans="1:5" x14ac:dyDescent="0.25">
      <c r="A9704">
        <v>4057192912</v>
      </c>
      <c r="B9704" s="1">
        <v>42441</v>
      </c>
      <c r="C9704" s="7">
        <v>0.45833333333333331</v>
      </c>
      <c r="D9704">
        <v>0</v>
      </c>
      <c r="E9704" s="4">
        <v>0</v>
      </c>
    </row>
    <row r="9705" spans="1:5" x14ac:dyDescent="0.25">
      <c r="A9705">
        <v>4057192912</v>
      </c>
      <c r="B9705" s="1">
        <v>42442</v>
      </c>
      <c r="C9705" s="7">
        <v>0.5</v>
      </c>
      <c r="D9705">
        <v>0</v>
      </c>
      <c r="E9705" s="4">
        <v>0</v>
      </c>
    </row>
    <row r="9706" spans="1:5" x14ac:dyDescent="0.25">
      <c r="A9706">
        <v>4057192912</v>
      </c>
      <c r="B9706" s="1">
        <v>42442</v>
      </c>
      <c r="C9706" s="7">
        <v>4.1666666666666664E-2</v>
      </c>
      <c r="D9706">
        <v>0</v>
      </c>
      <c r="E9706" s="4">
        <v>0</v>
      </c>
    </row>
    <row r="9707" spans="1:5" x14ac:dyDescent="0.25">
      <c r="A9707">
        <v>4057192912</v>
      </c>
      <c r="B9707" s="1">
        <v>42442</v>
      </c>
      <c r="C9707" s="7">
        <v>8.3333333333333329E-2</v>
      </c>
      <c r="D9707">
        <v>0</v>
      </c>
      <c r="E9707" s="4">
        <v>0</v>
      </c>
    </row>
    <row r="9708" spans="1:5" x14ac:dyDescent="0.25">
      <c r="A9708">
        <v>4057192912</v>
      </c>
      <c r="B9708" s="1">
        <v>42442</v>
      </c>
      <c r="C9708" s="7">
        <v>0.125</v>
      </c>
      <c r="D9708">
        <v>0</v>
      </c>
      <c r="E9708" s="4">
        <v>0</v>
      </c>
    </row>
    <row r="9709" spans="1:5" x14ac:dyDescent="0.25">
      <c r="A9709">
        <v>4057192912</v>
      </c>
      <c r="B9709" s="1">
        <v>42442</v>
      </c>
      <c r="C9709" s="7">
        <v>0.16666666666666666</v>
      </c>
      <c r="D9709">
        <v>0</v>
      </c>
      <c r="E9709" s="4">
        <v>0</v>
      </c>
    </row>
    <row r="9710" spans="1:5" x14ac:dyDescent="0.25">
      <c r="A9710">
        <v>4057192912</v>
      </c>
      <c r="B9710" s="1">
        <v>42442</v>
      </c>
      <c r="C9710" s="7">
        <v>0.20833333333333334</v>
      </c>
      <c r="D9710">
        <v>0</v>
      </c>
      <c r="E9710" s="4">
        <v>0</v>
      </c>
    </row>
    <row r="9711" spans="1:5" x14ac:dyDescent="0.25">
      <c r="A9711">
        <v>4057192912</v>
      </c>
      <c r="B9711" s="1">
        <v>42442</v>
      </c>
      <c r="C9711" s="7">
        <v>0.25</v>
      </c>
      <c r="D9711">
        <v>0</v>
      </c>
      <c r="E9711" s="4">
        <v>0</v>
      </c>
    </row>
    <row r="9712" spans="1:5" x14ac:dyDescent="0.25">
      <c r="A9712">
        <v>4057192912</v>
      </c>
      <c r="B9712" s="1">
        <v>42442</v>
      </c>
      <c r="C9712" s="7">
        <v>0.29166666666666669</v>
      </c>
      <c r="D9712">
        <v>0</v>
      </c>
      <c r="E9712" s="4">
        <v>0</v>
      </c>
    </row>
    <row r="9713" spans="1:5" x14ac:dyDescent="0.25">
      <c r="A9713">
        <v>4057192912</v>
      </c>
      <c r="B9713" s="1">
        <v>42442</v>
      </c>
      <c r="C9713" s="7">
        <v>0.33333333333333331</v>
      </c>
      <c r="D9713">
        <v>0</v>
      </c>
      <c r="E9713" s="4">
        <v>0</v>
      </c>
    </row>
    <row r="9714" spans="1:5" x14ac:dyDescent="0.25">
      <c r="A9714">
        <v>4057192912</v>
      </c>
      <c r="B9714" s="1">
        <v>42442</v>
      </c>
      <c r="C9714" s="7">
        <v>0.375</v>
      </c>
      <c r="D9714">
        <v>0</v>
      </c>
      <c r="E9714" s="4">
        <v>0</v>
      </c>
    </row>
    <row r="9715" spans="1:5" x14ac:dyDescent="0.25">
      <c r="A9715">
        <v>4057192912</v>
      </c>
      <c r="B9715" s="1">
        <v>42442</v>
      </c>
      <c r="C9715" s="7">
        <v>0.41666666666666669</v>
      </c>
      <c r="D9715">
        <v>0</v>
      </c>
      <c r="E9715" s="4">
        <v>0</v>
      </c>
    </row>
    <row r="9716" spans="1:5" x14ac:dyDescent="0.25">
      <c r="A9716">
        <v>4057192912</v>
      </c>
      <c r="B9716" s="1">
        <v>42442</v>
      </c>
      <c r="C9716" s="7">
        <v>0.45833333333333331</v>
      </c>
      <c r="D9716">
        <v>0</v>
      </c>
      <c r="E9716" s="4">
        <v>0</v>
      </c>
    </row>
    <row r="9717" spans="1:5" x14ac:dyDescent="0.25">
      <c r="A9717">
        <v>4057192912</v>
      </c>
      <c r="B9717" s="1">
        <v>42442</v>
      </c>
      <c r="C9717" s="7">
        <v>0.5</v>
      </c>
      <c r="D9717">
        <v>0</v>
      </c>
      <c r="E9717" s="4">
        <v>0</v>
      </c>
    </row>
    <row r="9718" spans="1:5" x14ac:dyDescent="0.25">
      <c r="A9718">
        <v>4057192912</v>
      </c>
      <c r="B9718" s="1">
        <v>42442</v>
      </c>
      <c r="C9718" s="7">
        <v>4.1666666666666664E-2</v>
      </c>
      <c r="D9718">
        <v>0</v>
      </c>
      <c r="E9718" s="4">
        <v>0</v>
      </c>
    </row>
    <row r="9719" spans="1:5" x14ac:dyDescent="0.25">
      <c r="A9719">
        <v>4057192912</v>
      </c>
      <c r="B9719" s="1">
        <v>42442</v>
      </c>
      <c r="C9719" s="7">
        <v>8.3333333333333329E-2</v>
      </c>
      <c r="D9719">
        <v>0</v>
      </c>
      <c r="E9719" s="4">
        <v>0</v>
      </c>
    </row>
    <row r="9720" spans="1:5" x14ac:dyDescent="0.25">
      <c r="A9720">
        <v>4057192912</v>
      </c>
      <c r="B9720" s="1">
        <v>42442</v>
      </c>
      <c r="C9720" s="7">
        <v>0.125</v>
      </c>
      <c r="D9720">
        <v>0</v>
      </c>
      <c r="E9720" s="4">
        <v>0</v>
      </c>
    </row>
    <row r="9721" spans="1:5" x14ac:dyDescent="0.25">
      <c r="A9721">
        <v>4057192912</v>
      </c>
      <c r="B9721" s="1">
        <v>42442</v>
      </c>
      <c r="C9721" s="7">
        <v>0.16666666666666666</v>
      </c>
      <c r="D9721">
        <v>0</v>
      </c>
      <c r="E9721" s="4">
        <v>0</v>
      </c>
    </row>
    <row r="9722" spans="1:5" x14ac:dyDescent="0.25">
      <c r="A9722">
        <v>4057192912</v>
      </c>
      <c r="B9722" s="1">
        <v>42442</v>
      </c>
      <c r="C9722" s="7">
        <v>0.20833333333333334</v>
      </c>
      <c r="D9722">
        <v>0</v>
      </c>
      <c r="E9722" s="4">
        <v>0</v>
      </c>
    </row>
    <row r="9723" spans="1:5" x14ac:dyDescent="0.25">
      <c r="A9723">
        <v>4057192912</v>
      </c>
      <c r="B9723" s="1">
        <v>42442</v>
      </c>
      <c r="C9723" s="7">
        <v>0.25</v>
      </c>
      <c r="D9723">
        <v>0</v>
      </c>
      <c r="E9723" s="4">
        <v>0</v>
      </c>
    </row>
    <row r="9724" spans="1:5" x14ac:dyDescent="0.25">
      <c r="A9724">
        <v>4057192912</v>
      </c>
      <c r="B9724" s="1">
        <v>42442</v>
      </c>
      <c r="C9724" s="7">
        <v>0.29166666666666669</v>
      </c>
      <c r="D9724">
        <v>0</v>
      </c>
      <c r="E9724" s="4">
        <v>0</v>
      </c>
    </row>
    <row r="9725" spans="1:5" x14ac:dyDescent="0.25">
      <c r="A9725">
        <v>4057192912</v>
      </c>
      <c r="B9725" s="1">
        <v>42442</v>
      </c>
      <c r="C9725" s="7">
        <v>0.33333333333333331</v>
      </c>
      <c r="D9725">
        <v>0</v>
      </c>
      <c r="E9725" s="4">
        <v>0</v>
      </c>
    </row>
    <row r="9726" spans="1:5" x14ac:dyDescent="0.25">
      <c r="A9726">
        <v>4057192912</v>
      </c>
      <c r="B9726" s="1">
        <v>42442</v>
      </c>
      <c r="C9726" s="7">
        <v>0.375</v>
      </c>
      <c r="D9726">
        <v>0</v>
      </c>
      <c r="E9726" s="4">
        <v>0</v>
      </c>
    </row>
    <row r="9727" spans="1:5" x14ac:dyDescent="0.25">
      <c r="A9727">
        <v>4057192912</v>
      </c>
      <c r="B9727" s="1">
        <v>42442</v>
      </c>
      <c r="C9727" s="7">
        <v>0.41666666666666669</v>
      </c>
      <c r="D9727">
        <v>0</v>
      </c>
      <c r="E9727" s="4">
        <v>0</v>
      </c>
    </row>
    <row r="9728" spans="1:5" x14ac:dyDescent="0.25">
      <c r="A9728">
        <v>4057192912</v>
      </c>
      <c r="B9728" s="1">
        <v>42442</v>
      </c>
      <c r="C9728" s="7">
        <v>0.45833333333333331</v>
      </c>
      <c r="D9728">
        <v>0</v>
      </c>
      <c r="E9728" s="4">
        <v>0</v>
      </c>
    </row>
    <row r="9729" spans="1:5" x14ac:dyDescent="0.25">
      <c r="A9729">
        <v>4057192912</v>
      </c>
      <c r="B9729" s="1">
        <v>42443</v>
      </c>
      <c r="C9729" s="7">
        <v>0.5</v>
      </c>
      <c r="D9729">
        <v>0</v>
      </c>
      <c r="E9729" s="4">
        <v>0</v>
      </c>
    </row>
    <row r="9730" spans="1:5" x14ac:dyDescent="0.25">
      <c r="A9730">
        <v>4057192912</v>
      </c>
      <c r="B9730" s="1">
        <v>42443</v>
      </c>
      <c r="C9730" s="7">
        <v>4.1666666666666664E-2</v>
      </c>
      <c r="D9730">
        <v>0</v>
      </c>
      <c r="E9730" s="4">
        <v>0</v>
      </c>
    </row>
    <row r="9731" spans="1:5" x14ac:dyDescent="0.25">
      <c r="A9731">
        <v>4057192912</v>
      </c>
      <c r="B9731" s="1">
        <v>42443</v>
      </c>
      <c r="C9731" s="7">
        <v>8.3333333333333329E-2</v>
      </c>
      <c r="D9731">
        <v>0</v>
      </c>
      <c r="E9731" s="4">
        <v>0</v>
      </c>
    </row>
    <row r="9732" spans="1:5" x14ac:dyDescent="0.25">
      <c r="A9732">
        <v>4057192912</v>
      </c>
      <c r="B9732" s="1">
        <v>42443</v>
      </c>
      <c r="C9732" s="7">
        <v>0.125</v>
      </c>
      <c r="D9732">
        <v>0</v>
      </c>
      <c r="E9732" s="4">
        <v>0</v>
      </c>
    </row>
    <row r="9733" spans="1:5" x14ac:dyDescent="0.25">
      <c r="A9733">
        <v>4057192912</v>
      </c>
      <c r="B9733" s="1">
        <v>42443</v>
      </c>
      <c r="C9733" s="7">
        <v>0.16666666666666666</v>
      </c>
      <c r="D9733">
        <v>0</v>
      </c>
      <c r="E9733" s="4">
        <v>0</v>
      </c>
    </row>
    <row r="9734" spans="1:5" x14ac:dyDescent="0.25">
      <c r="A9734">
        <v>4057192912</v>
      </c>
      <c r="B9734" s="1">
        <v>42443</v>
      </c>
      <c r="C9734" s="7">
        <v>0.20833333333333334</v>
      </c>
      <c r="D9734">
        <v>82</v>
      </c>
      <c r="E9734" s="4">
        <v>1.3666670000000001</v>
      </c>
    </row>
    <row r="9735" spans="1:5" x14ac:dyDescent="0.25">
      <c r="A9735">
        <v>4057192912</v>
      </c>
      <c r="B9735" s="1">
        <v>42443</v>
      </c>
      <c r="C9735" s="7">
        <v>0.25</v>
      </c>
      <c r="D9735">
        <v>39</v>
      </c>
      <c r="E9735" s="4">
        <v>0.65</v>
      </c>
    </row>
    <row r="9736" spans="1:5" x14ac:dyDescent="0.25">
      <c r="A9736">
        <v>4057192912</v>
      </c>
      <c r="B9736" s="1">
        <v>42443</v>
      </c>
      <c r="C9736" s="7">
        <v>0.29166666666666669</v>
      </c>
      <c r="D9736">
        <v>11</v>
      </c>
      <c r="E9736" s="4">
        <v>0.183333</v>
      </c>
    </row>
    <row r="9737" spans="1:5" x14ac:dyDescent="0.25">
      <c r="A9737">
        <v>4057192912</v>
      </c>
      <c r="B9737" s="1">
        <v>42443</v>
      </c>
      <c r="C9737" s="7">
        <v>0.33333333333333331</v>
      </c>
      <c r="D9737">
        <v>2</v>
      </c>
      <c r="E9737" s="4">
        <v>3.3333000000000002E-2</v>
      </c>
    </row>
    <row r="9738" spans="1:5" x14ac:dyDescent="0.25">
      <c r="A9738">
        <v>4057192912</v>
      </c>
      <c r="B9738" s="1">
        <v>42443</v>
      </c>
      <c r="C9738" s="7">
        <v>0.375</v>
      </c>
      <c r="D9738">
        <v>9</v>
      </c>
      <c r="E9738" s="4">
        <v>0.15</v>
      </c>
    </row>
    <row r="9739" spans="1:5" x14ac:dyDescent="0.25">
      <c r="A9739">
        <v>4057192912</v>
      </c>
      <c r="B9739" s="1">
        <v>42443</v>
      </c>
      <c r="C9739" s="7">
        <v>0.41666666666666669</v>
      </c>
      <c r="D9739">
        <v>9</v>
      </c>
      <c r="E9739" s="4">
        <v>0.15</v>
      </c>
    </row>
    <row r="9740" spans="1:5" x14ac:dyDescent="0.25">
      <c r="A9740">
        <v>4057192912</v>
      </c>
      <c r="B9740" s="1">
        <v>42443</v>
      </c>
      <c r="C9740" s="7">
        <v>0.45833333333333331</v>
      </c>
      <c r="D9740">
        <v>13</v>
      </c>
      <c r="E9740" s="4">
        <v>0.216667</v>
      </c>
    </row>
    <row r="9741" spans="1:5" x14ac:dyDescent="0.25">
      <c r="A9741">
        <v>4057192912</v>
      </c>
      <c r="B9741" s="1">
        <v>42443</v>
      </c>
      <c r="C9741" s="7">
        <v>0.5</v>
      </c>
      <c r="D9741">
        <v>8</v>
      </c>
      <c r="E9741" s="4">
        <v>0.13333300000000001</v>
      </c>
    </row>
    <row r="9742" spans="1:5" x14ac:dyDescent="0.25">
      <c r="A9742">
        <v>4057192912</v>
      </c>
      <c r="B9742" s="1">
        <v>42443</v>
      </c>
      <c r="C9742" s="7">
        <v>4.1666666666666664E-2</v>
      </c>
      <c r="D9742">
        <v>7</v>
      </c>
      <c r="E9742" s="4">
        <v>0.11666700000000001</v>
      </c>
    </row>
    <row r="9743" spans="1:5" x14ac:dyDescent="0.25">
      <c r="A9743">
        <v>4057192912</v>
      </c>
      <c r="B9743" s="1">
        <v>42443</v>
      </c>
      <c r="C9743" s="7">
        <v>8.3333333333333329E-2</v>
      </c>
      <c r="D9743">
        <v>9</v>
      </c>
      <c r="E9743" s="4">
        <v>0.15</v>
      </c>
    </row>
    <row r="9744" spans="1:5" x14ac:dyDescent="0.25">
      <c r="A9744">
        <v>4057192912</v>
      </c>
      <c r="B9744" s="1">
        <v>42443</v>
      </c>
      <c r="C9744" s="7">
        <v>0.125</v>
      </c>
      <c r="D9744">
        <v>4</v>
      </c>
      <c r="E9744" s="4">
        <v>6.6667000000000004E-2</v>
      </c>
    </row>
    <row r="9745" spans="1:5" x14ac:dyDescent="0.25">
      <c r="A9745">
        <v>4057192912</v>
      </c>
      <c r="B9745" s="1">
        <v>42443</v>
      </c>
      <c r="C9745" s="7">
        <v>0.16666666666666666</v>
      </c>
      <c r="D9745">
        <v>11</v>
      </c>
      <c r="E9745" s="4">
        <v>0.183333</v>
      </c>
    </row>
    <row r="9746" spans="1:5" x14ac:dyDescent="0.25">
      <c r="A9746">
        <v>4057192912</v>
      </c>
      <c r="B9746" s="1">
        <v>42443</v>
      </c>
      <c r="C9746" s="7">
        <v>0.20833333333333334</v>
      </c>
      <c r="D9746">
        <v>3</v>
      </c>
      <c r="E9746" s="4">
        <v>0.05</v>
      </c>
    </row>
    <row r="9747" spans="1:5" x14ac:dyDescent="0.25">
      <c r="A9747">
        <v>4057192912</v>
      </c>
      <c r="B9747" s="1">
        <v>42443</v>
      </c>
      <c r="C9747" s="7">
        <v>0.25</v>
      </c>
      <c r="D9747">
        <v>16</v>
      </c>
      <c r="E9747" s="4">
        <v>0.26666699999999999</v>
      </c>
    </row>
    <row r="9748" spans="1:5" x14ac:dyDescent="0.25">
      <c r="A9748">
        <v>4057192912</v>
      </c>
      <c r="B9748" s="1">
        <v>42443</v>
      </c>
      <c r="C9748" s="7">
        <v>0.29166666666666669</v>
      </c>
      <c r="D9748">
        <v>8</v>
      </c>
      <c r="E9748" s="4">
        <v>0.13333300000000001</v>
      </c>
    </row>
    <row r="9749" spans="1:5" x14ac:dyDescent="0.25">
      <c r="A9749">
        <v>4057192912</v>
      </c>
      <c r="B9749" s="1">
        <v>42443</v>
      </c>
      <c r="C9749" s="7">
        <v>0.33333333333333331</v>
      </c>
      <c r="D9749">
        <v>7</v>
      </c>
      <c r="E9749" s="4">
        <v>0.11666700000000001</v>
      </c>
    </row>
    <row r="9750" spans="1:5" x14ac:dyDescent="0.25">
      <c r="A9750">
        <v>4057192912</v>
      </c>
      <c r="B9750" s="1">
        <v>42443</v>
      </c>
      <c r="C9750" s="7">
        <v>0.375</v>
      </c>
      <c r="D9750">
        <v>0</v>
      </c>
      <c r="E9750" s="4">
        <v>0</v>
      </c>
    </row>
    <row r="9751" spans="1:5" x14ac:dyDescent="0.25">
      <c r="A9751">
        <v>4057192912</v>
      </c>
      <c r="B9751" s="1">
        <v>42443</v>
      </c>
      <c r="C9751" s="7">
        <v>0.41666666666666669</v>
      </c>
      <c r="D9751">
        <v>1</v>
      </c>
      <c r="E9751" s="4">
        <v>1.6667000000000001E-2</v>
      </c>
    </row>
    <row r="9752" spans="1:5" x14ac:dyDescent="0.25">
      <c r="A9752">
        <v>4057192912</v>
      </c>
      <c r="B9752" s="1">
        <v>42443</v>
      </c>
      <c r="C9752" s="7">
        <v>0.45833333333333331</v>
      </c>
      <c r="D9752">
        <v>0</v>
      </c>
      <c r="E9752" s="4">
        <v>0</v>
      </c>
    </row>
    <row r="9753" spans="1:5" x14ac:dyDescent="0.25">
      <c r="A9753">
        <v>4057192912</v>
      </c>
      <c r="B9753" s="1">
        <v>42444</v>
      </c>
      <c r="C9753" s="7">
        <v>0.5</v>
      </c>
      <c r="D9753">
        <v>0</v>
      </c>
      <c r="E9753" s="4">
        <v>0</v>
      </c>
    </row>
    <row r="9754" spans="1:5" x14ac:dyDescent="0.25">
      <c r="A9754">
        <v>4057192912</v>
      </c>
      <c r="B9754" s="1">
        <v>42444</v>
      </c>
      <c r="C9754" s="7">
        <v>4.1666666666666664E-2</v>
      </c>
      <c r="D9754">
        <v>0</v>
      </c>
      <c r="E9754" s="4">
        <v>0</v>
      </c>
    </row>
    <row r="9755" spans="1:5" x14ac:dyDescent="0.25">
      <c r="A9755">
        <v>4057192912</v>
      </c>
      <c r="B9755" s="1">
        <v>42444</v>
      </c>
      <c r="C9755" s="7">
        <v>8.3333333333333329E-2</v>
      </c>
      <c r="D9755">
        <v>0</v>
      </c>
      <c r="E9755" s="4">
        <v>0</v>
      </c>
    </row>
    <row r="9756" spans="1:5" x14ac:dyDescent="0.25">
      <c r="A9756">
        <v>4057192912</v>
      </c>
      <c r="B9756" s="1">
        <v>42444</v>
      </c>
      <c r="C9756" s="7">
        <v>0.125</v>
      </c>
      <c r="D9756">
        <v>0</v>
      </c>
      <c r="E9756" s="4">
        <v>0</v>
      </c>
    </row>
    <row r="9757" spans="1:5" x14ac:dyDescent="0.25">
      <c r="A9757">
        <v>4057192912</v>
      </c>
      <c r="B9757" s="1">
        <v>42444</v>
      </c>
      <c r="C9757" s="7">
        <v>0.16666666666666666</v>
      </c>
      <c r="D9757">
        <v>0</v>
      </c>
      <c r="E9757" s="4">
        <v>0</v>
      </c>
    </row>
    <row r="9758" spans="1:5" x14ac:dyDescent="0.25">
      <c r="A9758">
        <v>4057192912</v>
      </c>
      <c r="B9758" s="1">
        <v>42444</v>
      </c>
      <c r="C9758" s="7">
        <v>0.20833333333333334</v>
      </c>
      <c r="D9758">
        <v>0</v>
      </c>
      <c r="E9758" s="4">
        <v>0</v>
      </c>
    </row>
    <row r="9759" spans="1:5" x14ac:dyDescent="0.25">
      <c r="A9759">
        <v>4057192912</v>
      </c>
      <c r="B9759" s="1">
        <v>42444</v>
      </c>
      <c r="C9759" s="7">
        <v>0.25</v>
      </c>
      <c r="D9759">
        <v>0</v>
      </c>
      <c r="E9759" s="4">
        <v>0</v>
      </c>
    </row>
    <row r="9760" spans="1:5" x14ac:dyDescent="0.25">
      <c r="A9760">
        <v>4057192912</v>
      </c>
      <c r="B9760" s="1">
        <v>42444</v>
      </c>
      <c r="C9760" s="7">
        <v>0.29166666666666669</v>
      </c>
      <c r="D9760">
        <v>0</v>
      </c>
      <c r="E9760" s="4">
        <v>0</v>
      </c>
    </row>
    <row r="9761" spans="1:5" x14ac:dyDescent="0.25">
      <c r="A9761">
        <v>4057192912</v>
      </c>
      <c r="B9761" s="1">
        <v>42444</v>
      </c>
      <c r="C9761" s="7">
        <v>0.33333333333333331</v>
      </c>
      <c r="D9761">
        <v>0</v>
      </c>
      <c r="E9761" s="4">
        <v>0</v>
      </c>
    </row>
    <row r="9762" spans="1:5" x14ac:dyDescent="0.25">
      <c r="A9762">
        <v>4057192912</v>
      </c>
      <c r="B9762" s="1">
        <v>42444</v>
      </c>
      <c r="C9762" s="7">
        <v>0.375</v>
      </c>
      <c r="D9762">
        <v>0</v>
      </c>
      <c r="E9762" s="4">
        <v>0</v>
      </c>
    </row>
    <row r="9763" spans="1:5" x14ac:dyDescent="0.25">
      <c r="A9763">
        <v>4057192912</v>
      </c>
      <c r="B9763" s="1">
        <v>42444</v>
      </c>
      <c r="C9763" s="7">
        <v>0.41666666666666669</v>
      </c>
      <c r="D9763">
        <v>0</v>
      </c>
      <c r="E9763" s="4">
        <v>0</v>
      </c>
    </row>
    <row r="9764" spans="1:5" x14ac:dyDescent="0.25">
      <c r="A9764">
        <v>4057192912</v>
      </c>
      <c r="B9764" s="1">
        <v>42444</v>
      </c>
      <c r="C9764" s="7">
        <v>0.45833333333333331</v>
      </c>
      <c r="D9764">
        <v>0</v>
      </c>
      <c r="E9764" s="4">
        <v>0</v>
      </c>
    </row>
    <row r="9765" spans="1:5" x14ac:dyDescent="0.25">
      <c r="A9765">
        <v>4057192912</v>
      </c>
      <c r="B9765" s="1">
        <v>42444</v>
      </c>
      <c r="C9765" s="7">
        <v>0.5</v>
      </c>
      <c r="D9765">
        <v>0</v>
      </c>
      <c r="E9765" s="4">
        <v>0</v>
      </c>
    </row>
    <row r="9766" spans="1:5" x14ac:dyDescent="0.25">
      <c r="A9766">
        <v>4057192912</v>
      </c>
      <c r="B9766" s="1">
        <v>42444</v>
      </c>
      <c r="C9766" s="7">
        <v>4.1666666666666664E-2</v>
      </c>
      <c r="D9766">
        <v>0</v>
      </c>
      <c r="E9766" s="4">
        <v>0</v>
      </c>
    </row>
    <row r="9767" spans="1:5" x14ac:dyDescent="0.25">
      <c r="A9767">
        <v>4057192912</v>
      </c>
      <c r="B9767" s="1">
        <v>42444</v>
      </c>
      <c r="C9767" s="7">
        <v>8.3333333333333329E-2</v>
      </c>
      <c r="D9767">
        <v>0</v>
      </c>
      <c r="E9767" s="4">
        <v>0</v>
      </c>
    </row>
    <row r="9768" spans="1:5" x14ac:dyDescent="0.25">
      <c r="A9768">
        <v>4057192912</v>
      </c>
      <c r="B9768" s="1">
        <v>42444</v>
      </c>
      <c r="C9768" s="7">
        <v>0.125</v>
      </c>
      <c r="D9768">
        <v>0</v>
      </c>
      <c r="E9768" s="4">
        <v>0</v>
      </c>
    </row>
    <row r="9769" spans="1:5" x14ac:dyDescent="0.25">
      <c r="A9769">
        <v>4057192912</v>
      </c>
      <c r="B9769" s="1">
        <v>42444</v>
      </c>
      <c r="C9769" s="7">
        <v>0.16666666666666666</v>
      </c>
      <c r="D9769">
        <v>0</v>
      </c>
      <c r="E9769" s="4">
        <v>0</v>
      </c>
    </row>
    <row r="9770" spans="1:5" x14ac:dyDescent="0.25">
      <c r="A9770">
        <v>4057192912</v>
      </c>
      <c r="B9770" s="1">
        <v>42444</v>
      </c>
      <c r="C9770" s="7">
        <v>0.20833333333333334</v>
      </c>
      <c r="D9770">
        <v>0</v>
      </c>
      <c r="E9770" s="4">
        <v>0</v>
      </c>
    </row>
    <row r="9771" spans="1:5" x14ac:dyDescent="0.25">
      <c r="A9771">
        <v>4057192912</v>
      </c>
      <c r="B9771" s="1">
        <v>42444</v>
      </c>
      <c r="C9771" s="7">
        <v>0.25</v>
      </c>
      <c r="D9771">
        <v>0</v>
      </c>
      <c r="E9771" s="4">
        <v>0</v>
      </c>
    </row>
    <row r="9772" spans="1:5" x14ac:dyDescent="0.25">
      <c r="A9772">
        <v>4057192912</v>
      </c>
      <c r="B9772" s="1">
        <v>42444</v>
      </c>
      <c r="C9772" s="7">
        <v>0.29166666666666669</v>
      </c>
      <c r="D9772">
        <v>0</v>
      </c>
      <c r="E9772" s="4">
        <v>0</v>
      </c>
    </row>
    <row r="9773" spans="1:5" x14ac:dyDescent="0.25">
      <c r="A9773">
        <v>4057192912</v>
      </c>
      <c r="B9773" s="1">
        <v>42444</v>
      </c>
      <c r="C9773" s="7">
        <v>0.33333333333333331</v>
      </c>
      <c r="D9773">
        <v>0</v>
      </c>
      <c r="E9773" s="4">
        <v>0</v>
      </c>
    </row>
    <row r="9774" spans="1:5" x14ac:dyDescent="0.25">
      <c r="A9774">
        <v>4057192912</v>
      </c>
      <c r="B9774" s="1">
        <v>42444</v>
      </c>
      <c r="C9774" s="7">
        <v>0.375</v>
      </c>
      <c r="D9774">
        <v>0</v>
      </c>
      <c r="E9774" s="4">
        <v>0</v>
      </c>
    </row>
    <row r="9775" spans="1:5" x14ac:dyDescent="0.25">
      <c r="A9775">
        <v>4057192912</v>
      </c>
      <c r="B9775" s="1">
        <v>42444</v>
      </c>
      <c r="C9775" s="7">
        <v>0.41666666666666669</v>
      </c>
      <c r="D9775">
        <v>0</v>
      </c>
      <c r="E9775" s="4">
        <v>0</v>
      </c>
    </row>
    <row r="9776" spans="1:5" x14ac:dyDescent="0.25">
      <c r="A9776">
        <v>4057192912</v>
      </c>
      <c r="B9776" s="1">
        <v>42444</v>
      </c>
      <c r="C9776" s="7">
        <v>0.45833333333333331</v>
      </c>
      <c r="D9776">
        <v>0</v>
      </c>
      <c r="E9776" s="4">
        <v>0</v>
      </c>
    </row>
    <row r="9777" spans="1:5" x14ac:dyDescent="0.25">
      <c r="A9777">
        <v>4057192912</v>
      </c>
      <c r="B9777" s="1">
        <v>42445</v>
      </c>
      <c r="C9777" s="7">
        <v>0.5</v>
      </c>
      <c r="D9777">
        <v>0</v>
      </c>
      <c r="E9777" s="4">
        <v>0</v>
      </c>
    </row>
    <row r="9778" spans="1:5" x14ac:dyDescent="0.25">
      <c r="A9778">
        <v>4057192912</v>
      </c>
      <c r="B9778" s="1">
        <v>42445</v>
      </c>
      <c r="C9778" s="7">
        <v>4.1666666666666664E-2</v>
      </c>
      <c r="D9778">
        <v>0</v>
      </c>
      <c r="E9778" s="4">
        <v>0</v>
      </c>
    </row>
    <row r="9779" spans="1:5" x14ac:dyDescent="0.25">
      <c r="A9779">
        <v>4057192912</v>
      </c>
      <c r="B9779" s="1">
        <v>42445</v>
      </c>
      <c r="C9779" s="7">
        <v>8.3333333333333329E-2</v>
      </c>
      <c r="D9779">
        <v>0</v>
      </c>
      <c r="E9779" s="4">
        <v>0</v>
      </c>
    </row>
    <row r="9780" spans="1:5" x14ac:dyDescent="0.25">
      <c r="A9780">
        <v>4057192912</v>
      </c>
      <c r="B9780" s="1">
        <v>42445</v>
      </c>
      <c r="C9780" s="7">
        <v>0.125</v>
      </c>
      <c r="D9780">
        <v>0</v>
      </c>
      <c r="E9780" s="4">
        <v>0</v>
      </c>
    </row>
    <row r="9781" spans="1:5" x14ac:dyDescent="0.25">
      <c r="A9781">
        <v>4057192912</v>
      </c>
      <c r="B9781" s="1">
        <v>42445</v>
      </c>
      <c r="C9781" s="7">
        <v>0.16666666666666666</v>
      </c>
      <c r="D9781">
        <v>0</v>
      </c>
      <c r="E9781" s="4">
        <v>0</v>
      </c>
    </row>
    <row r="9782" spans="1:5" x14ac:dyDescent="0.25">
      <c r="A9782">
        <v>4057192912</v>
      </c>
      <c r="B9782" s="1">
        <v>42445</v>
      </c>
      <c r="C9782" s="7">
        <v>0.20833333333333334</v>
      </c>
      <c r="D9782">
        <v>0</v>
      </c>
      <c r="E9782" s="4">
        <v>0</v>
      </c>
    </row>
    <row r="9783" spans="1:5" x14ac:dyDescent="0.25">
      <c r="A9783">
        <v>4057192912</v>
      </c>
      <c r="B9783" s="1">
        <v>42445</v>
      </c>
      <c r="C9783" s="7">
        <v>0.25</v>
      </c>
      <c r="D9783">
        <v>23</v>
      </c>
      <c r="E9783" s="4">
        <v>0.38333299999999998</v>
      </c>
    </row>
    <row r="9784" spans="1:5" x14ac:dyDescent="0.25">
      <c r="A9784">
        <v>4057192912</v>
      </c>
      <c r="B9784" s="1">
        <v>42445</v>
      </c>
      <c r="C9784" s="7">
        <v>0.29166666666666669</v>
      </c>
      <c r="D9784">
        <v>47</v>
      </c>
      <c r="E9784" s="4">
        <v>0.78333299999999995</v>
      </c>
    </row>
    <row r="9785" spans="1:5" x14ac:dyDescent="0.25">
      <c r="A9785">
        <v>4057192912</v>
      </c>
      <c r="B9785" s="1">
        <v>42445</v>
      </c>
      <c r="C9785" s="7">
        <v>0.33333333333333331</v>
      </c>
      <c r="D9785">
        <v>1</v>
      </c>
      <c r="E9785" s="4">
        <v>1.6667000000000001E-2</v>
      </c>
    </row>
    <row r="9786" spans="1:5" x14ac:dyDescent="0.25">
      <c r="A9786">
        <v>4057192912</v>
      </c>
      <c r="B9786" s="1">
        <v>42445</v>
      </c>
      <c r="C9786" s="7">
        <v>0.375</v>
      </c>
      <c r="D9786">
        <v>0</v>
      </c>
      <c r="E9786" s="4">
        <v>0</v>
      </c>
    </row>
    <row r="9787" spans="1:5" x14ac:dyDescent="0.25">
      <c r="A9787">
        <v>4057192912</v>
      </c>
      <c r="B9787" s="1">
        <v>42445</v>
      </c>
      <c r="C9787" s="7">
        <v>0.41666666666666669</v>
      </c>
      <c r="D9787">
        <v>0</v>
      </c>
      <c r="E9787" s="4">
        <v>0</v>
      </c>
    </row>
    <row r="9788" spans="1:5" x14ac:dyDescent="0.25">
      <c r="A9788">
        <v>4057192912</v>
      </c>
      <c r="B9788" s="1">
        <v>42445</v>
      </c>
      <c r="C9788" s="7">
        <v>0.45833333333333331</v>
      </c>
      <c r="D9788">
        <v>0</v>
      </c>
      <c r="E9788" s="4">
        <v>0</v>
      </c>
    </row>
    <row r="9789" spans="1:5" x14ac:dyDescent="0.25">
      <c r="A9789">
        <v>4057192912</v>
      </c>
      <c r="B9789" s="1">
        <v>42445</v>
      </c>
      <c r="C9789" s="7">
        <v>0.5</v>
      </c>
      <c r="D9789">
        <v>0</v>
      </c>
      <c r="E9789" s="4">
        <v>0</v>
      </c>
    </row>
    <row r="9790" spans="1:5" x14ac:dyDescent="0.25">
      <c r="A9790">
        <v>4057192912</v>
      </c>
      <c r="B9790" s="1">
        <v>42445</v>
      </c>
      <c r="C9790" s="7">
        <v>4.1666666666666664E-2</v>
      </c>
      <c r="D9790">
        <v>0</v>
      </c>
      <c r="E9790" s="4">
        <v>0</v>
      </c>
    </row>
    <row r="9791" spans="1:5" x14ac:dyDescent="0.25">
      <c r="A9791">
        <v>4057192912</v>
      </c>
      <c r="B9791" s="1">
        <v>42445</v>
      </c>
      <c r="C9791" s="7">
        <v>8.3333333333333329E-2</v>
      </c>
      <c r="D9791">
        <v>0</v>
      </c>
      <c r="E9791" s="4">
        <v>0</v>
      </c>
    </row>
    <row r="9792" spans="1:5" x14ac:dyDescent="0.25">
      <c r="A9792">
        <v>4057192912</v>
      </c>
      <c r="B9792" s="1">
        <v>42445</v>
      </c>
      <c r="C9792" s="7">
        <v>0.125</v>
      </c>
      <c r="D9792">
        <v>0</v>
      </c>
      <c r="E9792" s="4">
        <v>0</v>
      </c>
    </row>
    <row r="9793" spans="1:5" x14ac:dyDescent="0.25">
      <c r="A9793">
        <v>4057192912</v>
      </c>
      <c r="B9793" s="1">
        <v>42445</v>
      </c>
      <c r="C9793" s="7">
        <v>0.16666666666666666</v>
      </c>
      <c r="D9793">
        <v>0</v>
      </c>
      <c r="E9793" s="4">
        <v>0</v>
      </c>
    </row>
    <row r="9794" spans="1:5" x14ac:dyDescent="0.25">
      <c r="A9794">
        <v>4057192912</v>
      </c>
      <c r="B9794" s="1">
        <v>42445</v>
      </c>
      <c r="C9794" s="7">
        <v>0.20833333333333334</v>
      </c>
      <c r="D9794">
        <v>0</v>
      </c>
      <c r="E9794" s="4">
        <v>0</v>
      </c>
    </row>
    <row r="9795" spans="1:5" x14ac:dyDescent="0.25">
      <c r="A9795">
        <v>4057192912</v>
      </c>
      <c r="B9795" s="1">
        <v>42445</v>
      </c>
      <c r="C9795" s="7">
        <v>0.25</v>
      </c>
      <c r="D9795">
        <v>0</v>
      </c>
      <c r="E9795" s="4">
        <v>0</v>
      </c>
    </row>
    <row r="9796" spans="1:5" x14ac:dyDescent="0.25">
      <c r="A9796">
        <v>4057192912</v>
      </c>
      <c r="B9796" s="1">
        <v>42445</v>
      </c>
      <c r="C9796" s="7">
        <v>0.29166666666666669</v>
      </c>
      <c r="D9796">
        <v>0</v>
      </c>
      <c r="E9796" s="4">
        <v>0</v>
      </c>
    </row>
    <row r="9797" spans="1:5" x14ac:dyDescent="0.25">
      <c r="A9797">
        <v>4057192912</v>
      </c>
      <c r="B9797" s="1">
        <v>42445</v>
      </c>
      <c r="C9797" s="7">
        <v>0.33333333333333331</v>
      </c>
      <c r="D9797">
        <v>0</v>
      </c>
      <c r="E9797" s="4">
        <v>0</v>
      </c>
    </row>
    <row r="9798" spans="1:5" x14ac:dyDescent="0.25">
      <c r="A9798">
        <v>4057192912</v>
      </c>
      <c r="B9798" s="1">
        <v>42445</v>
      </c>
      <c r="C9798" s="7">
        <v>0.375</v>
      </c>
      <c r="D9798">
        <v>0</v>
      </c>
      <c r="E9798" s="4">
        <v>0</v>
      </c>
    </row>
    <row r="9799" spans="1:5" x14ac:dyDescent="0.25">
      <c r="A9799">
        <v>4057192912</v>
      </c>
      <c r="B9799" s="1">
        <v>42445</v>
      </c>
      <c r="C9799" s="7">
        <v>0.41666666666666669</v>
      </c>
      <c r="D9799">
        <v>0</v>
      </c>
      <c r="E9799" s="4">
        <v>0</v>
      </c>
    </row>
    <row r="9800" spans="1:5" x14ac:dyDescent="0.25">
      <c r="A9800">
        <v>4057192912</v>
      </c>
      <c r="B9800" s="1">
        <v>42445</v>
      </c>
      <c r="C9800" s="7">
        <v>0.45833333333333331</v>
      </c>
      <c r="D9800">
        <v>0</v>
      </c>
      <c r="E9800" s="4">
        <v>0</v>
      </c>
    </row>
    <row r="9801" spans="1:5" x14ac:dyDescent="0.25">
      <c r="A9801">
        <v>4057192912</v>
      </c>
      <c r="B9801" s="1">
        <v>42446</v>
      </c>
      <c r="C9801" s="7">
        <v>0.5</v>
      </c>
      <c r="D9801">
        <v>0</v>
      </c>
      <c r="E9801" s="4">
        <v>0</v>
      </c>
    </row>
    <row r="9802" spans="1:5" x14ac:dyDescent="0.25">
      <c r="A9802">
        <v>4057192912</v>
      </c>
      <c r="B9802" s="1">
        <v>42446</v>
      </c>
      <c r="C9802" s="7">
        <v>4.1666666666666664E-2</v>
      </c>
      <c r="D9802">
        <v>0</v>
      </c>
      <c r="E9802" s="4">
        <v>0</v>
      </c>
    </row>
    <row r="9803" spans="1:5" x14ac:dyDescent="0.25">
      <c r="A9803">
        <v>4057192912</v>
      </c>
      <c r="B9803" s="1">
        <v>42446</v>
      </c>
      <c r="C9803" s="7">
        <v>8.3333333333333329E-2</v>
      </c>
      <c r="D9803">
        <v>0</v>
      </c>
      <c r="E9803" s="4">
        <v>0</v>
      </c>
    </row>
    <row r="9804" spans="1:5" x14ac:dyDescent="0.25">
      <c r="A9804">
        <v>4057192912</v>
      </c>
      <c r="B9804" s="1">
        <v>42446</v>
      </c>
      <c r="C9804" s="7">
        <v>0.125</v>
      </c>
      <c r="D9804">
        <v>0</v>
      </c>
      <c r="E9804" s="4">
        <v>0</v>
      </c>
    </row>
    <row r="9805" spans="1:5" x14ac:dyDescent="0.25">
      <c r="A9805">
        <v>4057192912</v>
      </c>
      <c r="B9805" s="1">
        <v>42446</v>
      </c>
      <c r="C9805" s="7">
        <v>0.16666666666666666</v>
      </c>
      <c r="D9805">
        <v>0</v>
      </c>
      <c r="E9805" s="4">
        <v>0</v>
      </c>
    </row>
    <row r="9806" spans="1:5" x14ac:dyDescent="0.25">
      <c r="A9806">
        <v>4057192912</v>
      </c>
      <c r="B9806" s="1">
        <v>42446</v>
      </c>
      <c r="C9806" s="7">
        <v>0.20833333333333334</v>
      </c>
      <c r="D9806">
        <v>0</v>
      </c>
      <c r="E9806" s="4">
        <v>0</v>
      </c>
    </row>
    <row r="9807" spans="1:5" x14ac:dyDescent="0.25">
      <c r="A9807">
        <v>4057192912</v>
      </c>
      <c r="B9807" s="1">
        <v>42446</v>
      </c>
      <c r="C9807" s="7">
        <v>0.25</v>
      </c>
      <c r="D9807">
        <v>0</v>
      </c>
      <c r="E9807" s="4">
        <v>0</v>
      </c>
    </row>
    <row r="9808" spans="1:5" x14ac:dyDescent="0.25">
      <c r="A9808">
        <v>4057192912</v>
      </c>
      <c r="B9808" s="1">
        <v>42446</v>
      </c>
      <c r="C9808" s="7">
        <v>0.29166666666666669</v>
      </c>
      <c r="D9808">
        <v>0</v>
      </c>
      <c r="E9808" s="4">
        <v>0</v>
      </c>
    </row>
    <row r="9809" spans="1:5" x14ac:dyDescent="0.25">
      <c r="A9809">
        <v>4057192912</v>
      </c>
      <c r="B9809" s="1">
        <v>42446</v>
      </c>
      <c r="C9809" s="7">
        <v>0.33333333333333331</v>
      </c>
      <c r="D9809">
        <v>0</v>
      </c>
      <c r="E9809" s="4">
        <v>0</v>
      </c>
    </row>
    <row r="9810" spans="1:5" x14ac:dyDescent="0.25">
      <c r="A9810">
        <v>4057192912</v>
      </c>
      <c r="B9810" s="1">
        <v>42446</v>
      </c>
      <c r="C9810" s="7">
        <v>0.375</v>
      </c>
      <c r="D9810">
        <v>0</v>
      </c>
      <c r="E9810" s="4">
        <v>0</v>
      </c>
    </row>
    <row r="9811" spans="1:5" x14ac:dyDescent="0.25">
      <c r="A9811">
        <v>4057192912</v>
      </c>
      <c r="B9811" s="1">
        <v>42446</v>
      </c>
      <c r="C9811" s="7">
        <v>0.41666666666666669</v>
      </c>
      <c r="D9811">
        <v>0</v>
      </c>
      <c r="E9811" s="4">
        <v>0</v>
      </c>
    </row>
    <row r="9812" spans="1:5" x14ac:dyDescent="0.25">
      <c r="A9812">
        <v>4057192912</v>
      </c>
      <c r="B9812" s="1">
        <v>42446</v>
      </c>
      <c r="C9812" s="7">
        <v>0.45833333333333331</v>
      </c>
      <c r="D9812">
        <v>0</v>
      </c>
      <c r="E9812" s="4">
        <v>0</v>
      </c>
    </row>
    <row r="9813" spans="1:5" x14ac:dyDescent="0.25">
      <c r="A9813">
        <v>4057192912</v>
      </c>
      <c r="B9813" s="1">
        <v>42446</v>
      </c>
      <c r="C9813" s="7">
        <v>0.5</v>
      </c>
      <c r="D9813">
        <v>0</v>
      </c>
      <c r="E9813" s="4">
        <v>0</v>
      </c>
    </row>
    <row r="9814" spans="1:5" x14ac:dyDescent="0.25">
      <c r="A9814">
        <v>4057192912</v>
      </c>
      <c r="B9814" s="1">
        <v>42446</v>
      </c>
      <c r="C9814" s="7">
        <v>4.1666666666666664E-2</v>
      </c>
      <c r="D9814">
        <v>0</v>
      </c>
      <c r="E9814" s="4">
        <v>0</v>
      </c>
    </row>
    <row r="9815" spans="1:5" x14ac:dyDescent="0.25">
      <c r="A9815">
        <v>4057192912</v>
      </c>
      <c r="B9815" s="1">
        <v>42446</v>
      </c>
      <c r="C9815" s="7">
        <v>8.3333333333333329E-2</v>
      </c>
      <c r="D9815">
        <v>0</v>
      </c>
      <c r="E9815" s="4">
        <v>0</v>
      </c>
    </row>
    <row r="9816" spans="1:5" x14ac:dyDescent="0.25">
      <c r="A9816">
        <v>4057192912</v>
      </c>
      <c r="B9816" s="1">
        <v>42446</v>
      </c>
      <c r="C9816" s="7">
        <v>0.125</v>
      </c>
      <c r="D9816">
        <v>0</v>
      </c>
      <c r="E9816" s="4">
        <v>0</v>
      </c>
    </row>
    <row r="9817" spans="1:5" x14ac:dyDescent="0.25">
      <c r="A9817">
        <v>4057192912</v>
      </c>
      <c r="B9817" s="1">
        <v>42446</v>
      </c>
      <c r="C9817" s="7">
        <v>0.16666666666666666</v>
      </c>
      <c r="D9817">
        <v>0</v>
      </c>
      <c r="E9817" s="4">
        <v>0</v>
      </c>
    </row>
    <row r="9818" spans="1:5" x14ac:dyDescent="0.25">
      <c r="A9818">
        <v>4057192912</v>
      </c>
      <c r="B9818" s="1">
        <v>42446</v>
      </c>
      <c r="C9818" s="7">
        <v>0.20833333333333334</v>
      </c>
      <c r="D9818">
        <v>0</v>
      </c>
      <c r="E9818" s="4">
        <v>0</v>
      </c>
    </row>
    <row r="9819" spans="1:5" x14ac:dyDescent="0.25">
      <c r="A9819">
        <v>4057192912</v>
      </c>
      <c r="B9819" s="1">
        <v>42446</v>
      </c>
      <c r="C9819" s="7">
        <v>0.25</v>
      </c>
      <c r="D9819">
        <v>0</v>
      </c>
      <c r="E9819" s="4">
        <v>0</v>
      </c>
    </row>
    <row r="9820" spans="1:5" x14ac:dyDescent="0.25">
      <c r="A9820">
        <v>4057192912</v>
      </c>
      <c r="B9820" s="1">
        <v>42446</v>
      </c>
      <c r="C9820" s="7">
        <v>0.29166666666666669</v>
      </c>
      <c r="D9820">
        <v>0</v>
      </c>
      <c r="E9820" s="4">
        <v>0</v>
      </c>
    </row>
    <row r="9821" spans="1:5" x14ac:dyDescent="0.25">
      <c r="A9821">
        <v>4057192912</v>
      </c>
      <c r="B9821" s="1">
        <v>42446</v>
      </c>
      <c r="C9821" s="7">
        <v>0.33333333333333331</v>
      </c>
      <c r="D9821">
        <v>0</v>
      </c>
      <c r="E9821" s="4">
        <v>0</v>
      </c>
    </row>
    <row r="9822" spans="1:5" x14ac:dyDescent="0.25">
      <c r="A9822">
        <v>4057192912</v>
      </c>
      <c r="B9822" s="1">
        <v>42446</v>
      </c>
      <c r="C9822" s="7">
        <v>0.375</v>
      </c>
      <c r="D9822">
        <v>0</v>
      </c>
      <c r="E9822" s="4">
        <v>0</v>
      </c>
    </row>
    <row r="9823" spans="1:5" x14ac:dyDescent="0.25">
      <c r="A9823">
        <v>4057192912</v>
      </c>
      <c r="B9823" s="1">
        <v>42446</v>
      </c>
      <c r="C9823" s="7">
        <v>0.41666666666666669</v>
      </c>
      <c r="D9823">
        <v>0</v>
      </c>
      <c r="E9823" s="4">
        <v>0</v>
      </c>
    </row>
    <row r="9824" spans="1:5" x14ac:dyDescent="0.25">
      <c r="A9824">
        <v>4057192912</v>
      </c>
      <c r="B9824" s="1">
        <v>42446</v>
      </c>
      <c r="C9824" s="7">
        <v>0.45833333333333331</v>
      </c>
      <c r="D9824">
        <v>0</v>
      </c>
      <c r="E9824" s="4">
        <v>0</v>
      </c>
    </row>
    <row r="9825" spans="1:5" x14ac:dyDescent="0.25">
      <c r="A9825">
        <v>4057192912</v>
      </c>
      <c r="B9825" s="1">
        <v>42447</v>
      </c>
      <c r="C9825" s="7">
        <v>0.5</v>
      </c>
      <c r="D9825">
        <v>0</v>
      </c>
      <c r="E9825" s="4">
        <v>0</v>
      </c>
    </row>
    <row r="9826" spans="1:5" x14ac:dyDescent="0.25">
      <c r="A9826">
        <v>4057192912</v>
      </c>
      <c r="B9826" s="1">
        <v>42447</v>
      </c>
      <c r="C9826" s="7">
        <v>4.1666666666666664E-2</v>
      </c>
      <c r="D9826">
        <v>0</v>
      </c>
      <c r="E9826" s="4">
        <v>0</v>
      </c>
    </row>
    <row r="9827" spans="1:5" x14ac:dyDescent="0.25">
      <c r="A9827">
        <v>4057192912</v>
      </c>
      <c r="B9827" s="1">
        <v>42447</v>
      </c>
      <c r="C9827" s="7">
        <v>8.3333333333333329E-2</v>
      </c>
      <c r="D9827">
        <v>0</v>
      </c>
      <c r="E9827" s="4">
        <v>0</v>
      </c>
    </row>
    <row r="9828" spans="1:5" x14ac:dyDescent="0.25">
      <c r="A9828">
        <v>4057192912</v>
      </c>
      <c r="B9828" s="1">
        <v>42447</v>
      </c>
      <c r="C9828" s="7">
        <v>0.125</v>
      </c>
      <c r="D9828">
        <v>0</v>
      </c>
      <c r="E9828" s="4">
        <v>0</v>
      </c>
    </row>
    <row r="9829" spans="1:5" x14ac:dyDescent="0.25">
      <c r="A9829">
        <v>4057192912</v>
      </c>
      <c r="B9829" s="1">
        <v>42447</v>
      </c>
      <c r="C9829" s="7">
        <v>0.16666666666666666</v>
      </c>
      <c r="D9829">
        <v>0</v>
      </c>
      <c r="E9829" s="4">
        <v>0</v>
      </c>
    </row>
    <row r="9830" spans="1:5" x14ac:dyDescent="0.25">
      <c r="A9830">
        <v>4057192912</v>
      </c>
      <c r="B9830" s="1">
        <v>42447</v>
      </c>
      <c r="C9830" s="7">
        <v>0.20833333333333334</v>
      </c>
      <c r="D9830">
        <v>0</v>
      </c>
      <c r="E9830" s="4">
        <v>0</v>
      </c>
    </row>
    <row r="9831" spans="1:5" x14ac:dyDescent="0.25">
      <c r="A9831">
        <v>4057192912</v>
      </c>
      <c r="B9831" s="1">
        <v>42447</v>
      </c>
      <c r="C9831" s="7">
        <v>0.25</v>
      </c>
      <c r="D9831">
        <v>6</v>
      </c>
      <c r="E9831" s="4">
        <v>0.1</v>
      </c>
    </row>
    <row r="9832" spans="1:5" x14ac:dyDescent="0.25">
      <c r="A9832">
        <v>4057192912</v>
      </c>
      <c r="B9832" s="1">
        <v>42447</v>
      </c>
      <c r="C9832" s="7">
        <v>0.29166666666666669</v>
      </c>
      <c r="D9832">
        <v>25</v>
      </c>
      <c r="E9832" s="4">
        <v>0.41666700000000001</v>
      </c>
    </row>
    <row r="9833" spans="1:5" x14ac:dyDescent="0.25">
      <c r="A9833">
        <v>4057192912</v>
      </c>
      <c r="B9833" s="1">
        <v>42447</v>
      </c>
      <c r="C9833" s="7">
        <v>0.33333333333333331</v>
      </c>
      <c r="D9833">
        <v>2</v>
      </c>
      <c r="E9833" s="4">
        <v>3.3333000000000002E-2</v>
      </c>
    </row>
    <row r="9834" spans="1:5" x14ac:dyDescent="0.25">
      <c r="A9834">
        <v>4057192912</v>
      </c>
      <c r="B9834" s="1">
        <v>42447</v>
      </c>
      <c r="C9834" s="7">
        <v>0.375</v>
      </c>
      <c r="D9834">
        <v>0</v>
      </c>
      <c r="E9834" s="4">
        <v>0</v>
      </c>
    </row>
    <row r="9835" spans="1:5" x14ac:dyDescent="0.25">
      <c r="A9835">
        <v>4057192912</v>
      </c>
      <c r="B9835" s="1">
        <v>42447</v>
      </c>
      <c r="C9835" s="7">
        <v>0.41666666666666669</v>
      </c>
      <c r="D9835">
        <v>0</v>
      </c>
      <c r="E9835" s="4">
        <v>0</v>
      </c>
    </row>
    <row r="9836" spans="1:5" x14ac:dyDescent="0.25">
      <c r="A9836">
        <v>4057192912</v>
      </c>
      <c r="B9836" s="1">
        <v>42447</v>
      </c>
      <c r="C9836" s="7">
        <v>0.45833333333333331</v>
      </c>
      <c r="D9836">
        <v>0</v>
      </c>
      <c r="E9836" s="4">
        <v>0</v>
      </c>
    </row>
    <row r="9837" spans="1:5" x14ac:dyDescent="0.25">
      <c r="A9837">
        <v>4057192912</v>
      </c>
      <c r="B9837" s="1">
        <v>42447</v>
      </c>
      <c r="C9837" s="7">
        <v>0.5</v>
      </c>
      <c r="D9837">
        <v>1</v>
      </c>
      <c r="E9837" s="4">
        <v>1.6667000000000001E-2</v>
      </c>
    </row>
    <row r="9838" spans="1:5" x14ac:dyDescent="0.25">
      <c r="A9838">
        <v>4057192912</v>
      </c>
      <c r="B9838" s="1">
        <v>42447</v>
      </c>
      <c r="C9838" s="7">
        <v>4.1666666666666664E-2</v>
      </c>
      <c r="D9838">
        <v>0</v>
      </c>
      <c r="E9838" s="4">
        <v>0</v>
      </c>
    </row>
    <row r="9839" spans="1:5" x14ac:dyDescent="0.25">
      <c r="A9839">
        <v>4057192912</v>
      </c>
      <c r="B9839" s="1">
        <v>42447</v>
      </c>
      <c r="C9839" s="7">
        <v>8.3333333333333329E-2</v>
      </c>
      <c r="D9839">
        <v>0</v>
      </c>
      <c r="E9839" s="4">
        <v>0</v>
      </c>
    </row>
    <row r="9840" spans="1:5" x14ac:dyDescent="0.25">
      <c r="A9840">
        <v>4057192912</v>
      </c>
      <c r="B9840" s="1">
        <v>42447</v>
      </c>
      <c r="C9840" s="7">
        <v>0.125</v>
      </c>
      <c r="D9840">
        <v>0</v>
      </c>
      <c r="E9840" s="4">
        <v>0</v>
      </c>
    </row>
    <row r="9841" spans="1:5" x14ac:dyDescent="0.25">
      <c r="A9841">
        <v>4057192912</v>
      </c>
      <c r="B9841" s="1">
        <v>42447</v>
      </c>
      <c r="C9841" s="7">
        <v>0.16666666666666666</v>
      </c>
      <c r="D9841">
        <v>0</v>
      </c>
      <c r="E9841" s="4">
        <v>0</v>
      </c>
    </row>
    <row r="9842" spans="1:5" x14ac:dyDescent="0.25">
      <c r="A9842">
        <v>4057192912</v>
      </c>
      <c r="B9842" s="1">
        <v>42447</v>
      </c>
      <c r="C9842" s="7">
        <v>0.20833333333333334</v>
      </c>
      <c r="D9842">
        <v>0</v>
      </c>
      <c r="E9842" s="4">
        <v>0</v>
      </c>
    </row>
    <row r="9843" spans="1:5" x14ac:dyDescent="0.25">
      <c r="A9843">
        <v>4057192912</v>
      </c>
      <c r="B9843" s="1">
        <v>42447</v>
      </c>
      <c r="C9843" s="7">
        <v>0.25</v>
      </c>
      <c r="D9843">
        <v>0</v>
      </c>
      <c r="E9843" s="4">
        <v>0</v>
      </c>
    </row>
    <row r="9844" spans="1:5" x14ac:dyDescent="0.25">
      <c r="A9844">
        <v>4057192912</v>
      </c>
      <c r="B9844" s="1">
        <v>42447</v>
      </c>
      <c r="C9844" s="7">
        <v>0.29166666666666669</v>
      </c>
      <c r="D9844">
        <v>0</v>
      </c>
      <c r="E9844" s="4">
        <v>0</v>
      </c>
    </row>
    <row r="9845" spans="1:5" x14ac:dyDescent="0.25">
      <c r="A9845">
        <v>4057192912</v>
      </c>
      <c r="B9845" s="1">
        <v>42447</v>
      </c>
      <c r="C9845" s="7">
        <v>0.33333333333333331</v>
      </c>
      <c r="D9845">
        <v>0</v>
      </c>
      <c r="E9845" s="4">
        <v>0</v>
      </c>
    </row>
    <row r="9846" spans="1:5" x14ac:dyDescent="0.25">
      <c r="A9846">
        <v>4057192912</v>
      </c>
      <c r="B9846" s="1">
        <v>42447</v>
      </c>
      <c r="C9846" s="7">
        <v>0.375</v>
      </c>
      <c r="D9846">
        <v>0</v>
      </c>
      <c r="E9846" s="4">
        <v>0</v>
      </c>
    </row>
    <row r="9847" spans="1:5" x14ac:dyDescent="0.25">
      <c r="A9847">
        <v>4057192912</v>
      </c>
      <c r="B9847" s="1">
        <v>42447</v>
      </c>
      <c r="C9847" s="7">
        <v>0.41666666666666669</v>
      </c>
      <c r="D9847">
        <v>0</v>
      </c>
      <c r="E9847" s="4">
        <v>0</v>
      </c>
    </row>
    <row r="9848" spans="1:5" x14ac:dyDescent="0.25">
      <c r="A9848">
        <v>4057192912</v>
      </c>
      <c r="B9848" s="1">
        <v>42447</v>
      </c>
      <c r="C9848" s="7">
        <v>0.45833333333333331</v>
      </c>
      <c r="D9848">
        <v>0</v>
      </c>
      <c r="E9848" s="4">
        <v>0</v>
      </c>
    </row>
    <row r="9849" spans="1:5" x14ac:dyDescent="0.25">
      <c r="A9849">
        <v>4057192912</v>
      </c>
      <c r="B9849" s="1">
        <v>42448</v>
      </c>
      <c r="C9849" s="7">
        <v>0.5</v>
      </c>
      <c r="D9849">
        <v>0</v>
      </c>
      <c r="E9849" s="4">
        <v>0</v>
      </c>
    </row>
    <row r="9850" spans="1:5" x14ac:dyDescent="0.25">
      <c r="A9850">
        <v>4057192912</v>
      </c>
      <c r="B9850" s="1">
        <v>42448</v>
      </c>
      <c r="C9850" s="7">
        <v>4.1666666666666664E-2</v>
      </c>
      <c r="D9850">
        <v>0</v>
      </c>
      <c r="E9850" s="4">
        <v>0</v>
      </c>
    </row>
    <row r="9851" spans="1:5" x14ac:dyDescent="0.25">
      <c r="A9851">
        <v>4057192912</v>
      </c>
      <c r="B9851" s="1">
        <v>42448</v>
      </c>
      <c r="C9851" s="7">
        <v>8.3333333333333329E-2</v>
      </c>
      <c r="D9851">
        <v>0</v>
      </c>
      <c r="E9851" s="4">
        <v>0</v>
      </c>
    </row>
    <row r="9852" spans="1:5" x14ac:dyDescent="0.25">
      <c r="A9852">
        <v>4057192912</v>
      </c>
      <c r="B9852" s="1">
        <v>42448</v>
      </c>
      <c r="C9852" s="7">
        <v>0.125</v>
      </c>
      <c r="D9852">
        <v>0</v>
      </c>
      <c r="E9852" s="4">
        <v>0</v>
      </c>
    </row>
    <row r="9853" spans="1:5" x14ac:dyDescent="0.25">
      <c r="A9853">
        <v>4057192912</v>
      </c>
      <c r="B9853" s="1">
        <v>42448</v>
      </c>
      <c r="C9853" s="7">
        <v>0.16666666666666666</v>
      </c>
      <c r="D9853">
        <v>0</v>
      </c>
      <c r="E9853" s="4">
        <v>0</v>
      </c>
    </row>
    <row r="9854" spans="1:5" x14ac:dyDescent="0.25">
      <c r="A9854">
        <v>4057192912</v>
      </c>
      <c r="B9854" s="1">
        <v>42448</v>
      </c>
      <c r="C9854" s="7">
        <v>0.20833333333333334</v>
      </c>
      <c r="D9854">
        <v>0</v>
      </c>
      <c r="E9854" s="4">
        <v>0</v>
      </c>
    </row>
    <row r="9855" spans="1:5" x14ac:dyDescent="0.25">
      <c r="A9855">
        <v>4057192912</v>
      </c>
      <c r="B9855" s="1">
        <v>42448</v>
      </c>
      <c r="C9855" s="7">
        <v>0.25</v>
      </c>
      <c r="D9855">
        <v>0</v>
      </c>
      <c r="E9855" s="4">
        <v>0</v>
      </c>
    </row>
    <row r="9856" spans="1:5" x14ac:dyDescent="0.25">
      <c r="A9856">
        <v>4057192912</v>
      </c>
      <c r="B9856" s="1">
        <v>42448</v>
      </c>
      <c r="C9856" s="7">
        <v>0.29166666666666669</v>
      </c>
      <c r="D9856">
        <v>0</v>
      </c>
      <c r="E9856" s="4">
        <v>0</v>
      </c>
    </row>
    <row r="9857" spans="1:5" x14ac:dyDescent="0.25">
      <c r="A9857">
        <v>4057192912</v>
      </c>
      <c r="B9857" s="1">
        <v>42448</v>
      </c>
      <c r="C9857" s="7">
        <v>0.33333333333333331</v>
      </c>
      <c r="D9857">
        <v>0</v>
      </c>
      <c r="E9857" s="4">
        <v>0</v>
      </c>
    </row>
    <row r="9858" spans="1:5" x14ac:dyDescent="0.25">
      <c r="A9858">
        <v>4057192912</v>
      </c>
      <c r="B9858" s="1">
        <v>42448</v>
      </c>
      <c r="C9858" s="7">
        <v>0.375</v>
      </c>
      <c r="D9858">
        <v>0</v>
      </c>
      <c r="E9858" s="4">
        <v>0</v>
      </c>
    </row>
    <row r="9859" spans="1:5" x14ac:dyDescent="0.25">
      <c r="A9859">
        <v>4057192912</v>
      </c>
      <c r="B9859" s="1">
        <v>42448</v>
      </c>
      <c r="C9859" s="7">
        <v>0.41666666666666669</v>
      </c>
      <c r="D9859">
        <v>0</v>
      </c>
      <c r="E9859" s="4">
        <v>0</v>
      </c>
    </row>
    <row r="9860" spans="1:5" x14ac:dyDescent="0.25">
      <c r="A9860">
        <v>4057192912</v>
      </c>
      <c r="B9860" s="1">
        <v>42448</v>
      </c>
      <c r="C9860" s="7">
        <v>0.45833333333333331</v>
      </c>
      <c r="D9860">
        <v>0</v>
      </c>
      <c r="E9860" s="4">
        <v>0</v>
      </c>
    </row>
    <row r="9861" spans="1:5" x14ac:dyDescent="0.25">
      <c r="A9861">
        <v>4057192912</v>
      </c>
      <c r="B9861" s="1">
        <v>42448</v>
      </c>
      <c r="C9861" s="7">
        <v>0.5</v>
      </c>
      <c r="D9861">
        <v>0</v>
      </c>
      <c r="E9861" s="4">
        <v>0</v>
      </c>
    </row>
    <row r="9862" spans="1:5" x14ac:dyDescent="0.25">
      <c r="A9862">
        <v>4057192912</v>
      </c>
      <c r="B9862" s="1">
        <v>42448</v>
      </c>
      <c r="C9862" s="7">
        <v>4.1666666666666664E-2</v>
      </c>
      <c r="D9862">
        <v>0</v>
      </c>
      <c r="E9862" s="4">
        <v>0</v>
      </c>
    </row>
    <row r="9863" spans="1:5" x14ac:dyDescent="0.25">
      <c r="A9863">
        <v>4057192912</v>
      </c>
      <c r="B9863" s="1">
        <v>42448</v>
      </c>
      <c r="C9863" s="7">
        <v>8.3333333333333329E-2</v>
      </c>
      <c r="D9863">
        <v>0</v>
      </c>
      <c r="E9863" s="4">
        <v>0</v>
      </c>
    </row>
    <row r="9864" spans="1:5" x14ac:dyDescent="0.25">
      <c r="A9864">
        <v>4057192912</v>
      </c>
      <c r="B9864" s="1">
        <v>42448</v>
      </c>
      <c r="C9864" s="7">
        <v>0.125</v>
      </c>
      <c r="D9864">
        <v>0</v>
      </c>
      <c r="E9864" s="4">
        <v>0</v>
      </c>
    </row>
    <row r="9865" spans="1:5" x14ac:dyDescent="0.25">
      <c r="A9865">
        <v>4057192912</v>
      </c>
      <c r="B9865" s="1">
        <v>42448</v>
      </c>
      <c r="C9865" s="7">
        <v>0.16666666666666666</v>
      </c>
      <c r="D9865">
        <v>0</v>
      </c>
      <c r="E9865" s="4">
        <v>0</v>
      </c>
    </row>
    <row r="9866" spans="1:5" x14ac:dyDescent="0.25">
      <c r="A9866">
        <v>4057192912</v>
      </c>
      <c r="B9866" s="1">
        <v>42448</v>
      </c>
      <c r="C9866" s="7">
        <v>0.20833333333333334</v>
      </c>
      <c r="D9866">
        <v>0</v>
      </c>
      <c r="E9866" s="4">
        <v>0</v>
      </c>
    </row>
    <row r="9867" spans="1:5" x14ac:dyDescent="0.25">
      <c r="A9867">
        <v>4057192912</v>
      </c>
      <c r="B9867" s="1">
        <v>42448</v>
      </c>
      <c r="C9867" s="7">
        <v>0.25</v>
      </c>
      <c r="D9867">
        <v>0</v>
      </c>
      <c r="E9867" s="4">
        <v>0</v>
      </c>
    </row>
    <row r="9868" spans="1:5" x14ac:dyDescent="0.25">
      <c r="A9868">
        <v>4057192912</v>
      </c>
      <c r="B9868" s="1">
        <v>42448</v>
      </c>
      <c r="C9868" s="7">
        <v>0.29166666666666669</v>
      </c>
      <c r="D9868">
        <v>0</v>
      </c>
      <c r="E9868" s="4">
        <v>0</v>
      </c>
    </row>
    <row r="9869" spans="1:5" x14ac:dyDescent="0.25">
      <c r="A9869">
        <v>4057192912</v>
      </c>
      <c r="B9869" s="1">
        <v>42448</v>
      </c>
      <c r="C9869" s="7">
        <v>0.33333333333333331</v>
      </c>
      <c r="D9869">
        <v>0</v>
      </c>
      <c r="E9869" s="4">
        <v>0</v>
      </c>
    </row>
    <row r="9870" spans="1:5" x14ac:dyDescent="0.25">
      <c r="A9870">
        <v>4057192912</v>
      </c>
      <c r="B9870" s="1">
        <v>42448</v>
      </c>
      <c r="C9870" s="7">
        <v>0.375</v>
      </c>
      <c r="D9870">
        <v>0</v>
      </c>
      <c r="E9870" s="4">
        <v>0</v>
      </c>
    </row>
    <row r="9871" spans="1:5" x14ac:dyDescent="0.25">
      <c r="A9871">
        <v>4057192912</v>
      </c>
      <c r="B9871" s="1">
        <v>42448</v>
      </c>
      <c r="C9871" s="7">
        <v>0.41666666666666669</v>
      </c>
      <c r="D9871">
        <v>0</v>
      </c>
      <c r="E9871" s="4">
        <v>0</v>
      </c>
    </row>
    <row r="9872" spans="1:5" x14ac:dyDescent="0.25">
      <c r="A9872">
        <v>4057192912</v>
      </c>
      <c r="B9872" s="1">
        <v>42448</v>
      </c>
      <c r="C9872" s="7">
        <v>0.45833333333333331</v>
      </c>
      <c r="D9872">
        <v>0</v>
      </c>
      <c r="E9872" s="4">
        <v>0</v>
      </c>
    </row>
    <row r="9873" spans="1:5" x14ac:dyDescent="0.25">
      <c r="A9873">
        <v>4057192912</v>
      </c>
      <c r="B9873" s="1">
        <v>42449</v>
      </c>
      <c r="C9873" s="7">
        <v>0.5</v>
      </c>
      <c r="D9873">
        <v>0</v>
      </c>
      <c r="E9873" s="4">
        <v>0</v>
      </c>
    </row>
    <row r="9874" spans="1:5" x14ac:dyDescent="0.25">
      <c r="A9874">
        <v>4057192912</v>
      </c>
      <c r="B9874" s="1">
        <v>42449</v>
      </c>
      <c r="C9874" s="7">
        <v>4.1666666666666664E-2</v>
      </c>
      <c r="D9874">
        <v>0</v>
      </c>
      <c r="E9874" s="4">
        <v>0</v>
      </c>
    </row>
    <row r="9875" spans="1:5" x14ac:dyDescent="0.25">
      <c r="A9875">
        <v>4057192912</v>
      </c>
      <c r="B9875" s="1">
        <v>42449</v>
      </c>
      <c r="C9875" s="7">
        <v>8.3333333333333329E-2</v>
      </c>
      <c r="D9875">
        <v>0</v>
      </c>
      <c r="E9875" s="4">
        <v>0</v>
      </c>
    </row>
    <row r="9876" spans="1:5" x14ac:dyDescent="0.25">
      <c r="A9876">
        <v>4057192912</v>
      </c>
      <c r="B9876" s="1">
        <v>42449</v>
      </c>
      <c r="C9876" s="7">
        <v>0.125</v>
      </c>
      <c r="D9876">
        <v>0</v>
      </c>
      <c r="E9876" s="4">
        <v>0</v>
      </c>
    </row>
    <row r="9877" spans="1:5" x14ac:dyDescent="0.25">
      <c r="A9877">
        <v>4057192912</v>
      </c>
      <c r="B9877" s="1">
        <v>42449</v>
      </c>
      <c r="C9877" s="7">
        <v>0.16666666666666666</v>
      </c>
      <c r="D9877">
        <v>0</v>
      </c>
      <c r="E9877" s="4">
        <v>0</v>
      </c>
    </row>
    <row r="9878" spans="1:5" x14ac:dyDescent="0.25">
      <c r="A9878">
        <v>4057192912</v>
      </c>
      <c r="B9878" s="1">
        <v>42449</v>
      </c>
      <c r="C9878" s="7">
        <v>0.20833333333333334</v>
      </c>
      <c r="D9878">
        <v>0</v>
      </c>
      <c r="E9878" s="4">
        <v>0</v>
      </c>
    </row>
    <row r="9879" spans="1:5" x14ac:dyDescent="0.25">
      <c r="A9879">
        <v>4057192912</v>
      </c>
      <c r="B9879" s="1">
        <v>42449</v>
      </c>
      <c r="C9879" s="7">
        <v>0.25</v>
      </c>
      <c r="D9879">
        <v>0</v>
      </c>
      <c r="E9879" s="4">
        <v>0</v>
      </c>
    </row>
    <row r="9880" spans="1:5" x14ac:dyDescent="0.25">
      <c r="A9880">
        <v>4057192912</v>
      </c>
      <c r="B9880" s="1">
        <v>42449</v>
      </c>
      <c r="C9880" s="7">
        <v>0.29166666666666669</v>
      </c>
      <c r="D9880">
        <v>0</v>
      </c>
      <c r="E9880" s="4">
        <v>0</v>
      </c>
    </row>
    <row r="9881" spans="1:5" x14ac:dyDescent="0.25">
      <c r="A9881">
        <v>4057192912</v>
      </c>
      <c r="B9881" s="1">
        <v>42449</v>
      </c>
      <c r="C9881" s="7">
        <v>0.33333333333333331</v>
      </c>
      <c r="D9881">
        <v>0</v>
      </c>
      <c r="E9881" s="4">
        <v>0</v>
      </c>
    </row>
    <row r="9882" spans="1:5" x14ac:dyDescent="0.25">
      <c r="A9882">
        <v>4057192912</v>
      </c>
      <c r="B9882" s="1">
        <v>42449</v>
      </c>
      <c r="C9882" s="7">
        <v>0.375</v>
      </c>
      <c r="D9882">
        <v>0</v>
      </c>
      <c r="E9882" s="4">
        <v>0</v>
      </c>
    </row>
    <row r="9883" spans="1:5" x14ac:dyDescent="0.25">
      <c r="A9883">
        <v>4057192912</v>
      </c>
      <c r="B9883" s="1">
        <v>42449</v>
      </c>
      <c r="C9883" s="7">
        <v>0.41666666666666669</v>
      </c>
      <c r="D9883">
        <v>0</v>
      </c>
      <c r="E9883" s="4">
        <v>0</v>
      </c>
    </row>
    <row r="9884" spans="1:5" x14ac:dyDescent="0.25">
      <c r="A9884">
        <v>4057192912</v>
      </c>
      <c r="B9884" s="1">
        <v>42449</v>
      </c>
      <c r="C9884" s="7">
        <v>0.45833333333333331</v>
      </c>
      <c r="D9884">
        <v>0</v>
      </c>
      <c r="E9884" s="4">
        <v>0</v>
      </c>
    </row>
    <row r="9885" spans="1:5" x14ac:dyDescent="0.25">
      <c r="A9885">
        <v>4057192912</v>
      </c>
      <c r="B9885" s="1">
        <v>42449</v>
      </c>
      <c r="C9885" s="7">
        <v>0.5</v>
      </c>
      <c r="D9885">
        <v>0</v>
      </c>
      <c r="E9885" s="4">
        <v>0</v>
      </c>
    </row>
    <row r="9886" spans="1:5" x14ac:dyDescent="0.25">
      <c r="A9886">
        <v>4057192912</v>
      </c>
      <c r="B9886" s="1">
        <v>42449</v>
      </c>
      <c r="C9886" s="7">
        <v>4.1666666666666664E-2</v>
      </c>
      <c r="D9886">
        <v>0</v>
      </c>
      <c r="E9886" s="4">
        <v>0</v>
      </c>
    </row>
    <row r="9887" spans="1:5" x14ac:dyDescent="0.25">
      <c r="A9887">
        <v>4057192912</v>
      </c>
      <c r="B9887" s="1">
        <v>42449</v>
      </c>
      <c r="C9887" s="7">
        <v>8.3333333333333329E-2</v>
      </c>
      <c r="D9887">
        <v>0</v>
      </c>
      <c r="E9887" s="4">
        <v>0</v>
      </c>
    </row>
    <row r="9888" spans="1:5" x14ac:dyDescent="0.25">
      <c r="A9888">
        <v>4057192912</v>
      </c>
      <c r="B9888" s="1">
        <v>42449</v>
      </c>
      <c r="C9888" s="7">
        <v>0.125</v>
      </c>
      <c r="D9888">
        <v>0</v>
      </c>
      <c r="E9888" s="4">
        <v>0</v>
      </c>
    </row>
    <row r="9889" spans="1:5" x14ac:dyDescent="0.25">
      <c r="A9889">
        <v>4057192912</v>
      </c>
      <c r="B9889" s="1">
        <v>42449</v>
      </c>
      <c r="C9889" s="7">
        <v>0.16666666666666666</v>
      </c>
      <c r="D9889">
        <v>0</v>
      </c>
      <c r="E9889" s="4">
        <v>0</v>
      </c>
    </row>
    <row r="9890" spans="1:5" x14ac:dyDescent="0.25">
      <c r="A9890">
        <v>4057192912</v>
      </c>
      <c r="B9890" s="1">
        <v>42449</v>
      </c>
      <c r="C9890" s="7">
        <v>0.20833333333333334</v>
      </c>
      <c r="D9890">
        <v>0</v>
      </c>
      <c r="E9890" s="4">
        <v>0</v>
      </c>
    </row>
    <row r="9891" spans="1:5" x14ac:dyDescent="0.25">
      <c r="A9891">
        <v>4057192912</v>
      </c>
      <c r="B9891" s="1">
        <v>42449</v>
      </c>
      <c r="C9891" s="7">
        <v>0.25</v>
      </c>
      <c r="D9891">
        <v>0</v>
      </c>
      <c r="E9891" s="4">
        <v>0</v>
      </c>
    </row>
    <row r="9892" spans="1:5" x14ac:dyDescent="0.25">
      <c r="A9892">
        <v>4057192912</v>
      </c>
      <c r="B9892" s="1">
        <v>42449</v>
      </c>
      <c r="C9892" s="7">
        <v>0.29166666666666669</v>
      </c>
      <c r="D9892">
        <v>0</v>
      </c>
      <c r="E9892" s="4">
        <v>0</v>
      </c>
    </row>
    <row r="9893" spans="1:5" x14ac:dyDescent="0.25">
      <c r="A9893">
        <v>4057192912</v>
      </c>
      <c r="B9893" s="1">
        <v>42449</v>
      </c>
      <c r="C9893" s="7">
        <v>0.33333333333333331</v>
      </c>
      <c r="D9893">
        <v>0</v>
      </c>
      <c r="E9893" s="4">
        <v>0</v>
      </c>
    </row>
    <row r="9894" spans="1:5" x14ac:dyDescent="0.25">
      <c r="A9894">
        <v>4057192912</v>
      </c>
      <c r="B9894" s="1">
        <v>42449</v>
      </c>
      <c r="C9894" s="7">
        <v>0.375</v>
      </c>
      <c r="D9894">
        <v>2</v>
      </c>
      <c r="E9894" s="4">
        <v>3.3333000000000002E-2</v>
      </c>
    </row>
    <row r="9895" spans="1:5" x14ac:dyDescent="0.25">
      <c r="A9895">
        <v>4057192912</v>
      </c>
      <c r="B9895" s="1">
        <v>42449</v>
      </c>
      <c r="C9895" s="7">
        <v>0.41666666666666669</v>
      </c>
      <c r="D9895">
        <v>0</v>
      </c>
      <c r="E9895" s="4">
        <v>0</v>
      </c>
    </row>
    <row r="9896" spans="1:5" x14ac:dyDescent="0.25">
      <c r="A9896">
        <v>4057192912</v>
      </c>
      <c r="B9896" s="1">
        <v>42449</v>
      </c>
      <c r="C9896" s="7">
        <v>0.45833333333333331</v>
      </c>
      <c r="D9896">
        <v>0</v>
      </c>
      <c r="E9896" s="4">
        <v>0</v>
      </c>
    </row>
    <row r="9897" spans="1:5" x14ac:dyDescent="0.25">
      <c r="A9897">
        <v>4057192912</v>
      </c>
      <c r="B9897" s="1">
        <v>42450</v>
      </c>
      <c r="C9897" s="7">
        <v>0.5</v>
      </c>
      <c r="D9897">
        <v>0</v>
      </c>
      <c r="E9897" s="4">
        <v>0</v>
      </c>
    </row>
    <row r="9898" spans="1:5" x14ac:dyDescent="0.25">
      <c r="A9898">
        <v>4057192912</v>
      </c>
      <c r="B9898" s="1">
        <v>42450</v>
      </c>
      <c r="C9898" s="7">
        <v>4.1666666666666664E-2</v>
      </c>
      <c r="D9898">
        <v>0</v>
      </c>
      <c r="E9898" s="4">
        <v>0</v>
      </c>
    </row>
    <row r="9899" spans="1:5" x14ac:dyDescent="0.25">
      <c r="A9899">
        <v>4057192912</v>
      </c>
      <c r="B9899" s="1">
        <v>42450</v>
      </c>
      <c r="C9899" s="7">
        <v>8.3333333333333329E-2</v>
      </c>
      <c r="D9899">
        <v>0</v>
      </c>
      <c r="E9899" s="4">
        <v>0</v>
      </c>
    </row>
    <row r="9900" spans="1:5" x14ac:dyDescent="0.25">
      <c r="A9900">
        <v>4057192912</v>
      </c>
      <c r="B9900" s="1">
        <v>42450</v>
      </c>
      <c r="C9900" s="7">
        <v>0.125</v>
      </c>
      <c r="D9900">
        <v>0</v>
      </c>
      <c r="E9900" s="4">
        <v>0</v>
      </c>
    </row>
    <row r="9901" spans="1:5" x14ac:dyDescent="0.25">
      <c r="A9901">
        <v>4057192912</v>
      </c>
      <c r="B9901" s="1">
        <v>42450</v>
      </c>
      <c r="C9901" s="7">
        <v>0.16666666666666666</v>
      </c>
      <c r="D9901">
        <v>0</v>
      </c>
      <c r="E9901" s="4">
        <v>0</v>
      </c>
    </row>
    <row r="9902" spans="1:5" x14ac:dyDescent="0.25">
      <c r="A9902">
        <v>4057192912</v>
      </c>
      <c r="B9902" s="1">
        <v>42450</v>
      </c>
      <c r="C9902" s="7">
        <v>0.20833333333333334</v>
      </c>
      <c r="D9902">
        <v>0</v>
      </c>
      <c r="E9902" s="4">
        <v>0</v>
      </c>
    </row>
    <row r="9903" spans="1:5" x14ac:dyDescent="0.25">
      <c r="A9903">
        <v>4057192912</v>
      </c>
      <c r="B9903" s="1">
        <v>42450</v>
      </c>
      <c r="C9903" s="7">
        <v>0.25</v>
      </c>
      <c r="D9903">
        <v>0</v>
      </c>
      <c r="E9903" s="4">
        <v>0</v>
      </c>
    </row>
    <row r="9904" spans="1:5" x14ac:dyDescent="0.25">
      <c r="A9904">
        <v>4057192912</v>
      </c>
      <c r="B9904" s="1">
        <v>42450</v>
      </c>
      <c r="C9904" s="7">
        <v>0.29166666666666669</v>
      </c>
      <c r="D9904">
        <v>0</v>
      </c>
      <c r="E9904" s="4">
        <v>0</v>
      </c>
    </row>
    <row r="9905" spans="1:5" x14ac:dyDescent="0.25">
      <c r="A9905">
        <v>4057192912</v>
      </c>
      <c r="B9905" s="1">
        <v>42450</v>
      </c>
      <c r="C9905" s="7">
        <v>0.33333333333333331</v>
      </c>
      <c r="D9905">
        <v>5</v>
      </c>
      <c r="E9905" s="4">
        <v>8.3333000000000004E-2</v>
      </c>
    </row>
    <row r="9906" spans="1:5" x14ac:dyDescent="0.25">
      <c r="A9906">
        <v>4057192912</v>
      </c>
      <c r="B9906" s="1">
        <v>42450</v>
      </c>
      <c r="C9906" s="7">
        <v>0.375</v>
      </c>
      <c r="D9906">
        <v>6</v>
      </c>
      <c r="E9906" s="4">
        <v>0.1</v>
      </c>
    </row>
    <row r="9907" spans="1:5" x14ac:dyDescent="0.25">
      <c r="A9907">
        <v>4057192912</v>
      </c>
      <c r="B9907" s="1">
        <v>42450</v>
      </c>
      <c r="C9907" s="7">
        <v>0.41666666666666669</v>
      </c>
      <c r="D9907">
        <v>0</v>
      </c>
      <c r="E9907" s="4">
        <v>0</v>
      </c>
    </row>
    <row r="9908" spans="1:5" x14ac:dyDescent="0.25">
      <c r="A9908">
        <v>4057192912</v>
      </c>
      <c r="B9908" s="1">
        <v>42450</v>
      </c>
      <c r="C9908" s="7">
        <v>0.45833333333333331</v>
      </c>
      <c r="D9908">
        <v>9</v>
      </c>
      <c r="E9908" s="4">
        <v>0.15</v>
      </c>
    </row>
    <row r="9909" spans="1:5" x14ac:dyDescent="0.25">
      <c r="A9909">
        <v>4057192912</v>
      </c>
      <c r="B9909" s="1">
        <v>42450</v>
      </c>
      <c r="C9909" s="7">
        <v>0.5</v>
      </c>
      <c r="D9909">
        <v>0</v>
      </c>
      <c r="E9909" s="4">
        <v>0</v>
      </c>
    </row>
    <row r="9910" spans="1:5" x14ac:dyDescent="0.25">
      <c r="A9910">
        <v>4057192912</v>
      </c>
      <c r="B9910" s="1">
        <v>42450</v>
      </c>
      <c r="C9910" s="7">
        <v>4.1666666666666664E-2</v>
      </c>
      <c r="D9910">
        <v>5</v>
      </c>
      <c r="E9910" s="4">
        <v>8.3333000000000004E-2</v>
      </c>
    </row>
    <row r="9911" spans="1:5" x14ac:dyDescent="0.25">
      <c r="A9911">
        <v>4057192912</v>
      </c>
      <c r="B9911" s="1">
        <v>42450</v>
      </c>
      <c r="C9911" s="7">
        <v>8.3333333333333329E-2</v>
      </c>
      <c r="D9911">
        <v>5</v>
      </c>
      <c r="E9911" s="4">
        <v>8.3333000000000004E-2</v>
      </c>
    </row>
    <row r="9912" spans="1:5" x14ac:dyDescent="0.25">
      <c r="A9912">
        <v>4057192912</v>
      </c>
      <c r="B9912" s="1">
        <v>42450</v>
      </c>
      <c r="C9912" s="7">
        <v>0.125</v>
      </c>
      <c r="D9912">
        <v>0</v>
      </c>
      <c r="E9912" s="4">
        <v>0</v>
      </c>
    </row>
    <row r="9913" spans="1:5" x14ac:dyDescent="0.25">
      <c r="A9913">
        <v>4057192912</v>
      </c>
      <c r="B9913" s="1">
        <v>42450</v>
      </c>
      <c r="C9913" s="7">
        <v>0.16666666666666666</v>
      </c>
      <c r="D9913">
        <v>9</v>
      </c>
      <c r="E9913" s="4">
        <v>0.15</v>
      </c>
    </row>
    <row r="9914" spans="1:5" x14ac:dyDescent="0.25">
      <c r="A9914">
        <v>4057192912</v>
      </c>
      <c r="B9914" s="1">
        <v>42450</v>
      </c>
      <c r="C9914" s="7">
        <v>0.20833333333333334</v>
      </c>
      <c r="D9914">
        <v>0</v>
      </c>
      <c r="E9914" s="4">
        <v>0</v>
      </c>
    </row>
    <row r="9915" spans="1:5" x14ac:dyDescent="0.25">
      <c r="A9915">
        <v>4057192912</v>
      </c>
      <c r="B9915" s="1">
        <v>42450</v>
      </c>
      <c r="C9915" s="7">
        <v>0.25</v>
      </c>
      <c r="D9915">
        <v>7</v>
      </c>
      <c r="E9915" s="4">
        <v>0.11666700000000001</v>
      </c>
    </row>
    <row r="9916" spans="1:5" x14ac:dyDescent="0.25">
      <c r="A9916">
        <v>4057192912</v>
      </c>
      <c r="B9916" s="1">
        <v>42450</v>
      </c>
      <c r="C9916" s="7">
        <v>0.29166666666666669</v>
      </c>
      <c r="D9916">
        <v>0</v>
      </c>
      <c r="E9916" s="4">
        <v>0</v>
      </c>
    </row>
    <row r="9917" spans="1:5" x14ac:dyDescent="0.25">
      <c r="A9917">
        <v>4057192912</v>
      </c>
      <c r="B9917" s="1">
        <v>42450</v>
      </c>
      <c r="C9917" s="7">
        <v>0.33333333333333331</v>
      </c>
      <c r="D9917">
        <v>0</v>
      </c>
      <c r="E9917" s="4">
        <v>0</v>
      </c>
    </row>
    <row r="9918" spans="1:5" x14ac:dyDescent="0.25">
      <c r="A9918">
        <v>4057192912</v>
      </c>
      <c r="B9918" s="1">
        <v>42450</v>
      </c>
      <c r="C9918" s="7">
        <v>0.375</v>
      </c>
      <c r="D9918">
        <v>0</v>
      </c>
      <c r="E9918" s="4">
        <v>0</v>
      </c>
    </row>
    <row r="9919" spans="1:5" x14ac:dyDescent="0.25">
      <c r="A9919">
        <v>4057192912</v>
      </c>
      <c r="B9919" s="1">
        <v>42450</v>
      </c>
      <c r="C9919" s="7">
        <v>0.41666666666666669</v>
      </c>
      <c r="D9919">
        <v>0</v>
      </c>
      <c r="E9919" s="4">
        <v>0</v>
      </c>
    </row>
    <row r="9920" spans="1:5" x14ac:dyDescent="0.25">
      <c r="A9920">
        <v>4057192912</v>
      </c>
      <c r="B9920" s="1">
        <v>42450</v>
      </c>
      <c r="C9920" s="7">
        <v>0.45833333333333331</v>
      </c>
      <c r="D9920">
        <v>0</v>
      </c>
      <c r="E9920" s="4">
        <v>0</v>
      </c>
    </row>
    <row r="9921" spans="1:5" x14ac:dyDescent="0.25">
      <c r="A9921">
        <v>4057192912</v>
      </c>
      <c r="B9921" s="1">
        <v>42451</v>
      </c>
      <c r="C9921" s="7">
        <v>0.5</v>
      </c>
      <c r="D9921">
        <v>0</v>
      </c>
      <c r="E9921" s="4">
        <v>0</v>
      </c>
    </row>
    <row r="9922" spans="1:5" x14ac:dyDescent="0.25">
      <c r="A9922">
        <v>4057192912</v>
      </c>
      <c r="B9922" s="1">
        <v>42451</v>
      </c>
      <c r="C9922" s="7">
        <v>4.1666666666666664E-2</v>
      </c>
      <c r="D9922">
        <v>0</v>
      </c>
      <c r="E9922" s="4">
        <v>0</v>
      </c>
    </row>
    <row r="9923" spans="1:5" x14ac:dyDescent="0.25">
      <c r="A9923">
        <v>4057192912</v>
      </c>
      <c r="B9923" s="1">
        <v>42451</v>
      </c>
      <c r="C9923" s="7">
        <v>8.3333333333333329E-2</v>
      </c>
      <c r="D9923">
        <v>0</v>
      </c>
      <c r="E9923" s="4">
        <v>0</v>
      </c>
    </row>
    <row r="9924" spans="1:5" x14ac:dyDescent="0.25">
      <c r="A9924">
        <v>4057192912</v>
      </c>
      <c r="B9924" s="1">
        <v>42451</v>
      </c>
      <c r="C9924" s="7">
        <v>0.125</v>
      </c>
      <c r="D9924">
        <v>0</v>
      </c>
      <c r="E9924" s="4">
        <v>0</v>
      </c>
    </row>
    <row r="9925" spans="1:5" x14ac:dyDescent="0.25">
      <c r="A9925">
        <v>4057192912</v>
      </c>
      <c r="B9925" s="1">
        <v>42451</v>
      </c>
      <c r="C9925" s="7">
        <v>0.16666666666666666</v>
      </c>
      <c r="D9925">
        <v>0</v>
      </c>
      <c r="E9925" s="4">
        <v>0</v>
      </c>
    </row>
    <row r="9926" spans="1:5" x14ac:dyDescent="0.25">
      <c r="A9926">
        <v>4057192912</v>
      </c>
      <c r="B9926" s="1">
        <v>42451</v>
      </c>
      <c r="C9926" s="7">
        <v>0.20833333333333334</v>
      </c>
      <c r="D9926">
        <v>0</v>
      </c>
      <c r="E9926" s="4">
        <v>0</v>
      </c>
    </row>
    <row r="9927" spans="1:5" x14ac:dyDescent="0.25">
      <c r="A9927">
        <v>4057192912</v>
      </c>
      <c r="B9927" s="1">
        <v>42451</v>
      </c>
      <c r="C9927" s="7">
        <v>0.25</v>
      </c>
      <c r="D9927">
        <v>0</v>
      </c>
      <c r="E9927" s="4">
        <v>0</v>
      </c>
    </row>
    <row r="9928" spans="1:5" x14ac:dyDescent="0.25">
      <c r="A9928">
        <v>4057192912</v>
      </c>
      <c r="B9928" s="1">
        <v>42451</v>
      </c>
      <c r="C9928" s="7">
        <v>0.29166666666666669</v>
      </c>
      <c r="D9928">
        <v>24</v>
      </c>
      <c r="E9928" s="4">
        <v>0.4</v>
      </c>
    </row>
    <row r="9929" spans="1:5" x14ac:dyDescent="0.25">
      <c r="A9929">
        <v>4057192912</v>
      </c>
      <c r="B9929" s="1">
        <v>42451</v>
      </c>
      <c r="C9929" s="7">
        <v>0.33333333333333331</v>
      </c>
      <c r="D9929">
        <v>9</v>
      </c>
      <c r="E9929" s="4">
        <v>0.15</v>
      </c>
    </row>
    <row r="9930" spans="1:5" x14ac:dyDescent="0.25">
      <c r="A9930">
        <v>4057192912</v>
      </c>
      <c r="B9930" s="1">
        <v>42451</v>
      </c>
      <c r="C9930" s="7">
        <v>0.375</v>
      </c>
      <c r="D9930">
        <v>15</v>
      </c>
      <c r="E9930" s="4">
        <v>0.25</v>
      </c>
    </row>
    <row r="9931" spans="1:5" x14ac:dyDescent="0.25">
      <c r="A9931">
        <v>4057192912</v>
      </c>
      <c r="B9931" s="1">
        <v>42451</v>
      </c>
      <c r="C9931" s="7">
        <v>0.41666666666666669</v>
      </c>
      <c r="D9931">
        <v>16</v>
      </c>
      <c r="E9931" s="4">
        <v>0.26666699999999999</v>
      </c>
    </row>
    <row r="9932" spans="1:5" x14ac:dyDescent="0.25">
      <c r="A9932">
        <v>4057192912</v>
      </c>
      <c r="B9932" s="1">
        <v>42451</v>
      </c>
      <c r="C9932" s="7">
        <v>0.45833333333333331</v>
      </c>
      <c r="D9932">
        <v>14</v>
      </c>
      <c r="E9932" s="4">
        <v>0.23333300000000001</v>
      </c>
    </row>
    <row r="9933" spans="1:5" x14ac:dyDescent="0.25">
      <c r="A9933">
        <v>4057192912</v>
      </c>
      <c r="B9933" s="1">
        <v>42451</v>
      </c>
      <c r="C9933" s="7">
        <v>0.5</v>
      </c>
      <c r="D9933">
        <v>6</v>
      </c>
      <c r="E9933" s="4">
        <v>0.1</v>
      </c>
    </row>
    <row r="9934" spans="1:5" x14ac:dyDescent="0.25">
      <c r="A9934">
        <v>4057192912</v>
      </c>
      <c r="B9934" s="1">
        <v>42451</v>
      </c>
      <c r="C9934" s="7">
        <v>4.1666666666666664E-2</v>
      </c>
      <c r="D9934">
        <v>12</v>
      </c>
      <c r="E9934" s="4">
        <v>0.2</v>
      </c>
    </row>
    <row r="9935" spans="1:5" x14ac:dyDescent="0.25">
      <c r="A9935">
        <v>4057192912</v>
      </c>
      <c r="B9935" s="1">
        <v>42451</v>
      </c>
      <c r="C9935" s="7">
        <v>8.3333333333333329E-2</v>
      </c>
      <c r="D9935">
        <v>11</v>
      </c>
      <c r="E9935" s="4">
        <v>0.183333</v>
      </c>
    </row>
    <row r="9936" spans="1:5" x14ac:dyDescent="0.25">
      <c r="A9936">
        <v>4057192912</v>
      </c>
      <c r="B9936" s="1">
        <v>42451</v>
      </c>
      <c r="C9936" s="7">
        <v>0.125</v>
      </c>
      <c r="D9936">
        <v>3</v>
      </c>
      <c r="E9936" s="4">
        <v>0.05</v>
      </c>
    </row>
    <row r="9937" spans="1:5" x14ac:dyDescent="0.25">
      <c r="A9937">
        <v>4057192912</v>
      </c>
      <c r="B9937" s="1">
        <v>42451</v>
      </c>
      <c r="C9937" s="7">
        <v>0.16666666666666666</v>
      </c>
      <c r="D9937">
        <v>16</v>
      </c>
      <c r="E9937" s="4">
        <v>0.26666699999999999</v>
      </c>
    </row>
    <row r="9938" spans="1:5" x14ac:dyDescent="0.25">
      <c r="A9938">
        <v>4057192912</v>
      </c>
      <c r="B9938" s="1">
        <v>42451</v>
      </c>
      <c r="C9938" s="7">
        <v>0.20833333333333334</v>
      </c>
      <c r="D9938">
        <v>2</v>
      </c>
      <c r="E9938" s="4">
        <v>3.3333000000000002E-2</v>
      </c>
    </row>
    <row r="9939" spans="1:5" x14ac:dyDescent="0.25">
      <c r="A9939">
        <v>4057192912</v>
      </c>
      <c r="B9939" s="1">
        <v>42451</v>
      </c>
      <c r="C9939" s="7">
        <v>0.25</v>
      </c>
      <c r="D9939">
        <v>18</v>
      </c>
      <c r="E9939" s="4">
        <v>0.3</v>
      </c>
    </row>
    <row r="9940" spans="1:5" x14ac:dyDescent="0.25">
      <c r="A9940">
        <v>4057192912</v>
      </c>
      <c r="B9940" s="1">
        <v>42451</v>
      </c>
      <c r="C9940" s="7">
        <v>0.29166666666666669</v>
      </c>
      <c r="D9940">
        <v>9</v>
      </c>
      <c r="E9940" s="4">
        <v>0.15</v>
      </c>
    </row>
    <row r="9941" spans="1:5" x14ac:dyDescent="0.25">
      <c r="A9941">
        <v>4057192912</v>
      </c>
      <c r="B9941" s="1">
        <v>42451</v>
      </c>
      <c r="C9941" s="7">
        <v>0.33333333333333331</v>
      </c>
      <c r="D9941">
        <v>14</v>
      </c>
      <c r="E9941" s="4">
        <v>0.23333300000000001</v>
      </c>
    </row>
    <row r="9942" spans="1:5" x14ac:dyDescent="0.25">
      <c r="A9942">
        <v>4057192912</v>
      </c>
      <c r="B9942" s="1">
        <v>42451</v>
      </c>
      <c r="C9942" s="7">
        <v>0.375</v>
      </c>
      <c r="D9942">
        <v>0</v>
      </c>
      <c r="E9942" s="4">
        <v>0</v>
      </c>
    </row>
    <row r="9943" spans="1:5" x14ac:dyDescent="0.25">
      <c r="A9943">
        <v>4057192912</v>
      </c>
      <c r="B9943" s="1">
        <v>42451</v>
      </c>
      <c r="C9943" s="7">
        <v>0.41666666666666669</v>
      </c>
      <c r="D9943">
        <v>0</v>
      </c>
      <c r="E9943" s="4">
        <v>0</v>
      </c>
    </row>
    <row r="9944" spans="1:5" x14ac:dyDescent="0.25">
      <c r="A9944">
        <v>4057192912</v>
      </c>
      <c r="B9944" s="1">
        <v>42451</v>
      </c>
      <c r="C9944" s="7">
        <v>0.45833333333333331</v>
      </c>
      <c r="D9944">
        <v>0</v>
      </c>
      <c r="E9944" s="4">
        <v>0</v>
      </c>
    </row>
    <row r="9945" spans="1:5" x14ac:dyDescent="0.25">
      <c r="A9945">
        <v>4057192912</v>
      </c>
      <c r="B9945" s="1">
        <v>42452</v>
      </c>
      <c r="C9945" s="7">
        <v>0.5</v>
      </c>
      <c r="D9945">
        <v>0</v>
      </c>
      <c r="E9945" s="4">
        <v>0</v>
      </c>
    </row>
    <row r="9946" spans="1:5" x14ac:dyDescent="0.25">
      <c r="A9946">
        <v>4057192912</v>
      </c>
      <c r="B9946" s="1">
        <v>42452</v>
      </c>
      <c r="C9946" s="7">
        <v>4.1666666666666664E-2</v>
      </c>
      <c r="D9946">
        <v>0</v>
      </c>
      <c r="E9946" s="4">
        <v>0</v>
      </c>
    </row>
    <row r="9947" spans="1:5" x14ac:dyDescent="0.25">
      <c r="A9947">
        <v>4057192912</v>
      </c>
      <c r="B9947" s="1">
        <v>42452</v>
      </c>
      <c r="C9947" s="7">
        <v>8.3333333333333329E-2</v>
      </c>
      <c r="D9947">
        <v>0</v>
      </c>
      <c r="E9947" s="4">
        <v>0</v>
      </c>
    </row>
    <row r="9948" spans="1:5" x14ac:dyDescent="0.25">
      <c r="A9948">
        <v>4057192912</v>
      </c>
      <c r="B9948" s="1">
        <v>42452</v>
      </c>
      <c r="C9948" s="7">
        <v>0.125</v>
      </c>
      <c r="D9948">
        <v>0</v>
      </c>
      <c r="E9948" s="4">
        <v>0</v>
      </c>
    </row>
    <row r="9949" spans="1:5" x14ac:dyDescent="0.25">
      <c r="A9949">
        <v>4057192912</v>
      </c>
      <c r="B9949" s="1">
        <v>42452</v>
      </c>
      <c r="C9949" s="7">
        <v>0.16666666666666666</v>
      </c>
      <c r="D9949">
        <v>0</v>
      </c>
      <c r="E9949" s="4">
        <v>0</v>
      </c>
    </row>
    <row r="9950" spans="1:5" x14ac:dyDescent="0.25">
      <c r="A9950">
        <v>4057192912</v>
      </c>
      <c r="B9950" s="1">
        <v>42452</v>
      </c>
      <c r="C9950" s="7">
        <v>0.20833333333333334</v>
      </c>
      <c r="D9950">
        <v>0</v>
      </c>
      <c r="E9950" s="4">
        <v>0</v>
      </c>
    </row>
    <row r="9951" spans="1:5" x14ac:dyDescent="0.25">
      <c r="A9951">
        <v>4057192912</v>
      </c>
      <c r="B9951" s="1">
        <v>42452</v>
      </c>
      <c r="C9951" s="7">
        <v>0.25</v>
      </c>
      <c r="D9951">
        <v>18</v>
      </c>
      <c r="E9951" s="4">
        <v>0.3</v>
      </c>
    </row>
    <row r="9952" spans="1:5" x14ac:dyDescent="0.25">
      <c r="A9952">
        <v>4057192912</v>
      </c>
      <c r="B9952" s="1">
        <v>42452</v>
      </c>
      <c r="C9952" s="7">
        <v>0.29166666666666669</v>
      </c>
      <c r="D9952">
        <v>14</v>
      </c>
      <c r="E9952" s="4">
        <v>0.23333300000000001</v>
      </c>
    </row>
    <row r="9953" spans="1:5" x14ac:dyDescent="0.25">
      <c r="A9953">
        <v>4057192912</v>
      </c>
      <c r="B9953" s="1">
        <v>42452</v>
      </c>
      <c r="C9953" s="7">
        <v>0.33333333333333331</v>
      </c>
      <c r="D9953">
        <v>14</v>
      </c>
      <c r="E9953" s="4">
        <v>0.23333300000000001</v>
      </c>
    </row>
    <row r="9954" spans="1:5" x14ac:dyDescent="0.25">
      <c r="A9954">
        <v>4057192912</v>
      </c>
      <c r="B9954" s="1">
        <v>42452</v>
      </c>
      <c r="C9954" s="7">
        <v>0.375</v>
      </c>
      <c r="D9954">
        <v>11</v>
      </c>
      <c r="E9954" s="4">
        <v>0.183333</v>
      </c>
    </row>
    <row r="9955" spans="1:5" x14ac:dyDescent="0.25">
      <c r="A9955">
        <v>4057192912</v>
      </c>
      <c r="B9955" s="1">
        <v>42452</v>
      </c>
      <c r="C9955" s="7">
        <v>0.41666666666666669</v>
      </c>
      <c r="D9955">
        <v>3</v>
      </c>
      <c r="E9955" s="4">
        <v>0.05</v>
      </c>
    </row>
    <row r="9956" spans="1:5" x14ac:dyDescent="0.25">
      <c r="A9956">
        <v>4057192912</v>
      </c>
      <c r="B9956" s="1">
        <v>42452</v>
      </c>
      <c r="C9956" s="7">
        <v>0.45833333333333331</v>
      </c>
      <c r="D9956">
        <v>52</v>
      </c>
      <c r="E9956" s="4">
        <v>0.86666699999999997</v>
      </c>
    </row>
    <row r="9957" spans="1:5" x14ac:dyDescent="0.25">
      <c r="A9957">
        <v>4057192912</v>
      </c>
      <c r="B9957" s="1">
        <v>42452</v>
      </c>
      <c r="C9957" s="7">
        <v>0.5</v>
      </c>
      <c r="D9957">
        <v>8</v>
      </c>
      <c r="E9957" s="4">
        <v>0.13333300000000001</v>
      </c>
    </row>
    <row r="9958" spans="1:5" x14ac:dyDescent="0.25">
      <c r="A9958">
        <v>4057192912</v>
      </c>
      <c r="B9958" s="1">
        <v>42452</v>
      </c>
      <c r="C9958" s="7">
        <v>4.1666666666666664E-2</v>
      </c>
      <c r="D9958">
        <v>16</v>
      </c>
      <c r="E9958" s="4">
        <v>0.26666699999999999</v>
      </c>
    </row>
    <row r="9959" spans="1:5" x14ac:dyDescent="0.25">
      <c r="A9959">
        <v>4057192912</v>
      </c>
      <c r="B9959" s="1">
        <v>42452</v>
      </c>
      <c r="C9959" s="7">
        <v>8.3333333333333329E-2</v>
      </c>
      <c r="D9959">
        <v>11</v>
      </c>
      <c r="E9959" s="4">
        <v>0.183333</v>
      </c>
    </row>
    <row r="9960" spans="1:5" x14ac:dyDescent="0.25">
      <c r="A9960">
        <v>4057192912</v>
      </c>
      <c r="B9960" s="1">
        <v>42452</v>
      </c>
      <c r="C9960" s="7">
        <v>0.125</v>
      </c>
      <c r="D9960">
        <v>3</v>
      </c>
      <c r="E9960" s="4">
        <v>0.05</v>
      </c>
    </row>
    <row r="9961" spans="1:5" x14ac:dyDescent="0.25">
      <c r="A9961">
        <v>4057192912</v>
      </c>
      <c r="B9961" s="1">
        <v>42452</v>
      </c>
      <c r="C9961" s="7">
        <v>0.16666666666666666</v>
      </c>
      <c r="D9961">
        <v>12</v>
      </c>
      <c r="E9961" s="4">
        <v>0.2</v>
      </c>
    </row>
    <row r="9962" spans="1:5" x14ac:dyDescent="0.25">
      <c r="A9962">
        <v>4057192912</v>
      </c>
      <c r="B9962" s="1">
        <v>42452</v>
      </c>
      <c r="C9962" s="7">
        <v>0.20833333333333334</v>
      </c>
      <c r="D9962">
        <v>7</v>
      </c>
      <c r="E9962" s="4">
        <v>0.11666700000000001</v>
      </c>
    </row>
    <row r="9963" spans="1:5" x14ac:dyDescent="0.25">
      <c r="A9963">
        <v>4057192912</v>
      </c>
      <c r="B9963" s="1">
        <v>42452</v>
      </c>
      <c r="C9963" s="7">
        <v>0.25</v>
      </c>
      <c r="D9963">
        <v>22</v>
      </c>
      <c r="E9963" s="4">
        <v>0.36666700000000002</v>
      </c>
    </row>
    <row r="9964" spans="1:5" x14ac:dyDescent="0.25">
      <c r="A9964">
        <v>4057192912</v>
      </c>
      <c r="B9964" s="1">
        <v>42452</v>
      </c>
      <c r="C9964" s="7">
        <v>0.29166666666666669</v>
      </c>
      <c r="D9964">
        <v>23</v>
      </c>
      <c r="E9964" s="4">
        <v>0.38333299999999998</v>
      </c>
    </row>
    <row r="9965" spans="1:5" x14ac:dyDescent="0.25">
      <c r="A9965">
        <v>4057192912</v>
      </c>
      <c r="B9965" s="1">
        <v>42452</v>
      </c>
      <c r="C9965" s="7">
        <v>0.33333333333333331</v>
      </c>
      <c r="D9965">
        <v>11</v>
      </c>
      <c r="E9965" s="4">
        <v>0.183333</v>
      </c>
    </row>
    <row r="9966" spans="1:5" x14ac:dyDescent="0.25">
      <c r="A9966">
        <v>4057192912</v>
      </c>
      <c r="B9966" s="1">
        <v>42452</v>
      </c>
      <c r="C9966" s="7">
        <v>0.375</v>
      </c>
      <c r="D9966">
        <v>0</v>
      </c>
      <c r="E9966" s="4">
        <v>0</v>
      </c>
    </row>
    <row r="9967" spans="1:5" x14ac:dyDescent="0.25">
      <c r="A9967">
        <v>4057192912</v>
      </c>
      <c r="B9967" s="1">
        <v>42452</v>
      </c>
      <c r="C9967" s="7">
        <v>0.41666666666666669</v>
      </c>
      <c r="D9967">
        <v>0</v>
      </c>
      <c r="E9967" s="4">
        <v>0</v>
      </c>
    </row>
    <row r="9968" spans="1:5" x14ac:dyDescent="0.25">
      <c r="A9968">
        <v>4057192912</v>
      </c>
      <c r="B9968" s="1">
        <v>42452</v>
      </c>
      <c r="C9968" s="7">
        <v>0.45833333333333331</v>
      </c>
      <c r="D9968">
        <v>0</v>
      </c>
      <c r="E9968" s="4">
        <v>0</v>
      </c>
    </row>
    <row r="9969" spans="1:5" x14ac:dyDescent="0.25">
      <c r="A9969">
        <v>4057192912</v>
      </c>
      <c r="B9969" s="1">
        <v>42453</v>
      </c>
      <c r="C9969" s="7">
        <v>0.5</v>
      </c>
      <c r="D9969">
        <v>0</v>
      </c>
      <c r="E9969" s="4">
        <v>0</v>
      </c>
    </row>
    <row r="9970" spans="1:5" x14ac:dyDescent="0.25">
      <c r="A9970">
        <v>4057192912</v>
      </c>
      <c r="B9970" s="1">
        <v>42453</v>
      </c>
      <c r="C9970" s="7">
        <v>4.1666666666666664E-2</v>
      </c>
      <c r="D9970">
        <v>0</v>
      </c>
      <c r="E9970" s="4">
        <v>0</v>
      </c>
    </row>
    <row r="9971" spans="1:5" x14ac:dyDescent="0.25">
      <c r="A9971">
        <v>4057192912</v>
      </c>
      <c r="B9971" s="1">
        <v>42453</v>
      </c>
      <c r="C9971" s="7">
        <v>8.3333333333333329E-2</v>
      </c>
      <c r="D9971">
        <v>0</v>
      </c>
      <c r="E9971" s="4">
        <v>0</v>
      </c>
    </row>
    <row r="9972" spans="1:5" x14ac:dyDescent="0.25">
      <c r="A9972">
        <v>4057192912</v>
      </c>
      <c r="B9972" s="1">
        <v>42453</v>
      </c>
      <c r="C9972" s="7">
        <v>0.125</v>
      </c>
      <c r="D9972">
        <v>0</v>
      </c>
      <c r="E9972" s="4">
        <v>0</v>
      </c>
    </row>
    <row r="9973" spans="1:5" x14ac:dyDescent="0.25">
      <c r="A9973">
        <v>4057192912</v>
      </c>
      <c r="B9973" s="1">
        <v>42453</v>
      </c>
      <c r="C9973" s="7">
        <v>0.16666666666666666</v>
      </c>
      <c r="D9973">
        <v>0</v>
      </c>
      <c r="E9973" s="4">
        <v>0</v>
      </c>
    </row>
    <row r="9974" spans="1:5" x14ac:dyDescent="0.25">
      <c r="A9974">
        <v>4057192912</v>
      </c>
      <c r="B9974" s="1">
        <v>42453</v>
      </c>
      <c r="C9974" s="7">
        <v>0.20833333333333334</v>
      </c>
      <c r="D9974">
        <v>0</v>
      </c>
      <c r="E9974" s="4">
        <v>0</v>
      </c>
    </row>
    <row r="9975" spans="1:5" x14ac:dyDescent="0.25">
      <c r="A9975">
        <v>4057192912</v>
      </c>
      <c r="B9975" s="1">
        <v>42453</v>
      </c>
      <c r="C9975" s="7">
        <v>0.25</v>
      </c>
      <c r="D9975">
        <v>0</v>
      </c>
      <c r="E9975" s="4">
        <v>0</v>
      </c>
    </row>
    <row r="9976" spans="1:5" x14ac:dyDescent="0.25">
      <c r="A9976">
        <v>4057192912</v>
      </c>
      <c r="B9976" s="1">
        <v>42453</v>
      </c>
      <c r="C9976" s="7">
        <v>0.29166666666666669</v>
      </c>
      <c r="D9976">
        <v>0</v>
      </c>
      <c r="E9976" s="4">
        <v>0</v>
      </c>
    </row>
    <row r="9977" spans="1:5" x14ac:dyDescent="0.25">
      <c r="A9977">
        <v>4057192912</v>
      </c>
      <c r="B9977" s="1">
        <v>42453</v>
      </c>
      <c r="C9977" s="7">
        <v>0.33333333333333331</v>
      </c>
      <c r="D9977">
        <v>0</v>
      </c>
      <c r="E9977" s="4">
        <v>0</v>
      </c>
    </row>
    <row r="9978" spans="1:5" x14ac:dyDescent="0.25">
      <c r="A9978">
        <v>4057192912</v>
      </c>
      <c r="B9978" s="1">
        <v>42453</v>
      </c>
      <c r="C9978" s="7">
        <v>0.375</v>
      </c>
      <c r="D9978">
        <v>0</v>
      </c>
      <c r="E9978" s="4">
        <v>0</v>
      </c>
    </row>
    <row r="9979" spans="1:5" x14ac:dyDescent="0.25">
      <c r="A9979">
        <v>4057192912</v>
      </c>
      <c r="B9979" s="1">
        <v>42453</v>
      </c>
      <c r="C9979" s="7">
        <v>0.41666666666666669</v>
      </c>
      <c r="D9979">
        <v>0</v>
      </c>
      <c r="E9979" s="4">
        <v>0</v>
      </c>
    </row>
    <row r="9980" spans="1:5" x14ac:dyDescent="0.25">
      <c r="A9980">
        <v>4057192912</v>
      </c>
      <c r="B9980" s="1">
        <v>42453</v>
      </c>
      <c r="C9980" s="7">
        <v>0.45833333333333331</v>
      </c>
      <c r="D9980">
        <v>0</v>
      </c>
      <c r="E9980" s="4">
        <v>0</v>
      </c>
    </row>
    <row r="9981" spans="1:5" x14ac:dyDescent="0.25">
      <c r="A9981">
        <v>4057192912</v>
      </c>
      <c r="B9981" s="1">
        <v>42453</v>
      </c>
      <c r="C9981" s="7">
        <v>0.5</v>
      </c>
      <c r="D9981">
        <v>0</v>
      </c>
      <c r="E9981" s="4">
        <v>0</v>
      </c>
    </row>
    <row r="9982" spans="1:5" x14ac:dyDescent="0.25">
      <c r="A9982">
        <v>4057192912</v>
      </c>
      <c r="B9982" s="1">
        <v>42453</v>
      </c>
      <c r="C9982" s="7">
        <v>4.1666666666666664E-2</v>
      </c>
      <c r="D9982">
        <v>0</v>
      </c>
      <c r="E9982" s="4">
        <v>0</v>
      </c>
    </row>
    <row r="9983" spans="1:5" x14ac:dyDescent="0.25">
      <c r="A9983">
        <v>4057192912</v>
      </c>
      <c r="B9983" s="1">
        <v>42453</v>
      </c>
      <c r="C9983" s="7">
        <v>8.3333333333333329E-2</v>
      </c>
      <c r="D9983">
        <v>0</v>
      </c>
      <c r="E9983" s="4">
        <v>0</v>
      </c>
    </row>
    <row r="9984" spans="1:5" x14ac:dyDescent="0.25">
      <c r="A9984">
        <v>4057192912</v>
      </c>
      <c r="B9984" s="1">
        <v>42453</v>
      </c>
      <c r="C9984" s="7">
        <v>0.125</v>
      </c>
      <c r="D9984">
        <v>0</v>
      </c>
      <c r="E9984" s="4">
        <v>0</v>
      </c>
    </row>
    <row r="9985" spans="1:5" x14ac:dyDescent="0.25">
      <c r="A9985">
        <v>4057192912</v>
      </c>
      <c r="B9985" s="1">
        <v>42453</v>
      </c>
      <c r="C9985" s="7">
        <v>0.16666666666666666</v>
      </c>
      <c r="D9985">
        <v>1</v>
      </c>
      <c r="E9985" s="4">
        <v>1.6667000000000001E-2</v>
      </c>
    </row>
    <row r="9986" spans="1:5" x14ac:dyDescent="0.25">
      <c r="A9986">
        <v>4057192912</v>
      </c>
      <c r="B9986" s="1">
        <v>42453</v>
      </c>
      <c r="C9986" s="7">
        <v>0.20833333333333334</v>
      </c>
      <c r="D9986">
        <v>0</v>
      </c>
      <c r="E9986" s="4">
        <v>0</v>
      </c>
    </row>
    <row r="9987" spans="1:5" x14ac:dyDescent="0.25">
      <c r="A9987">
        <v>4057192912</v>
      </c>
      <c r="B9987" s="1">
        <v>42453</v>
      </c>
      <c r="C9987" s="7">
        <v>0.25</v>
      </c>
      <c r="D9987">
        <v>0</v>
      </c>
      <c r="E9987" s="4">
        <v>0</v>
      </c>
    </row>
    <row r="9988" spans="1:5" x14ac:dyDescent="0.25">
      <c r="A9988">
        <v>4057192912</v>
      </c>
      <c r="B9988" s="1">
        <v>42453</v>
      </c>
      <c r="C9988" s="7">
        <v>0.29166666666666669</v>
      </c>
      <c r="D9988">
        <v>0</v>
      </c>
      <c r="E9988" s="4">
        <v>0</v>
      </c>
    </row>
    <row r="9989" spans="1:5" x14ac:dyDescent="0.25">
      <c r="A9989">
        <v>4057192912</v>
      </c>
      <c r="B9989" s="1">
        <v>42453</v>
      </c>
      <c r="C9989" s="7">
        <v>0.33333333333333331</v>
      </c>
      <c r="D9989">
        <v>0</v>
      </c>
      <c r="E9989" s="4">
        <v>0</v>
      </c>
    </row>
    <row r="9990" spans="1:5" x14ac:dyDescent="0.25">
      <c r="A9990">
        <v>4057192912</v>
      </c>
      <c r="B9990" s="1">
        <v>42453</v>
      </c>
      <c r="C9990" s="7">
        <v>0.375</v>
      </c>
      <c r="D9990">
        <v>0</v>
      </c>
      <c r="E9990" s="4">
        <v>0</v>
      </c>
    </row>
    <row r="9991" spans="1:5" x14ac:dyDescent="0.25">
      <c r="A9991">
        <v>4057192912</v>
      </c>
      <c r="B9991" s="1">
        <v>42453</v>
      </c>
      <c r="C9991" s="7">
        <v>0.41666666666666669</v>
      </c>
      <c r="D9991">
        <v>0</v>
      </c>
      <c r="E9991" s="4">
        <v>0</v>
      </c>
    </row>
    <row r="9992" spans="1:5" x14ac:dyDescent="0.25">
      <c r="A9992">
        <v>4057192912</v>
      </c>
      <c r="B9992" s="1">
        <v>42453</v>
      </c>
      <c r="C9992" s="7">
        <v>0.45833333333333331</v>
      </c>
      <c r="D9992">
        <v>0</v>
      </c>
      <c r="E9992" s="4">
        <v>0</v>
      </c>
    </row>
    <row r="9993" spans="1:5" x14ac:dyDescent="0.25">
      <c r="A9993">
        <v>4057192912</v>
      </c>
      <c r="B9993" s="1">
        <v>42454</v>
      </c>
      <c r="C9993" s="7">
        <v>0.5</v>
      </c>
      <c r="D9993">
        <v>0</v>
      </c>
      <c r="E9993" s="4">
        <v>0</v>
      </c>
    </row>
    <row r="9994" spans="1:5" x14ac:dyDescent="0.25">
      <c r="A9994">
        <v>4057192912</v>
      </c>
      <c r="B9994" s="1">
        <v>42454</v>
      </c>
      <c r="C9994" s="7">
        <v>4.1666666666666664E-2</v>
      </c>
      <c r="D9994">
        <v>0</v>
      </c>
      <c r="E9994" s="4">
        <v>0</v>
      </c>
    </row>
    <row r="9995" spans="1:5" x14ac:dyDescent="0.25">
      <c r="A9995">
        <v>4057192912</v>
      </c>
      <c r="B9995" s="1">
        <v>42454</v>
      </c>
      <c r="C9995" s="7">
        <v>8.3333333333333329E-2</v>
      </c>
      <c r="D9995">
        <v>0</v>
      </c>
      <c r="E9995" s="4">
        <v>0</v>
      </c>
    </row>
    <row r="9996" spans="1:5" x14ac:dyDescent="0.25">
      <c r="A9996">
        <v>4057192912</v>
      </c>
      <c r="B9996" s="1">
        <v>42454</v>
      </c>
      <c r="C9996" s="7">
        <v>0.125</v>
      </c>
      <c r="D9996">
        <v>0</v>
      </c>
      <c r="E9996" s="4">
        <v>0</v>
      </c>
    </row>
    <row r="9997" spans="1:5" x14ac:dyDescent="0.25">
      <c r="A9997">
        <v>4057192912</v>
      </c>
      <c r="B9997" s="1">
        <v>42454</v>
      </c>
      <c r="C9997" s="7">
        <v>0.16666666666666666</v>
      </c>
      <c r="D9997">
        <v>0</v>
      </c>
      <c r="E9997" s="4">
        <v>0</v>
      </c>
    </row>
    <row r="9998" spans="1:5" x14ac:dyDescent="0.25">
      <c r="A9998">
        <v>4057192912</v>
      </c>
      <c r="B9998" s="1">
        <v>42454</v>
      </c>
      <c r="C9998" s="7">
        <v>0.20833333333333334</v>
      </c>
      <c r="D9998">
        <v>0</v>
      </c>
      <c r="E9998" s="4">
        <v>0</v>
      </c>
    </row>
    <row r="9999" spans="1:5" x14ac:dyDescent="0.25">
      <c r="A9999">
        <v>4057192912</v>
      </c>
      <c r="B9999" s="1">
        <v>42454</v>
      </c>
      <c r="C9999" s="7">
        <v>0.25</v>
      </c>
      <c r="D9999">
        <v>0</v>
      </c>
      <c r="E9999" s="4">
        <v>0</v>
      </c>
    </row>
    <row r="10000" spans="1:5" x14ac:dyDescent="0.25">
      <c r="A10000">
        <v>4057192912</v>
      </c>
      <c r="B10000" s="1">
        <v>42454</v>
      </c>
      <c r="C10000" s="7">
        <v>0.29166666666666669</v>
      </c>
      <c r="D10000">
        <v>0</v>
      </c>
      <c r="E10000" s="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4593F-E5CD-4457-AD09-75ADAC426579}">
  <dimension ref="A1:D10000"/>
  <sheetViews>
    <sheetView tabSelected="1" workbookViewId="0">
      <selection activeCell="C1" sqref="C1:C1048576"/>
    </sheetView>
  </sheetViews>
  <sheetFormatPr defaultRowHeight="15" x14ac:dyDescent="0.25"/>
  <cols>
    <col min="1" max="1" width="11" bestFit="1" customWidth="1"/>
    <col min="2" max="2" width="13.42578125" style="1" bestFit="1" customWidth="1"/>
    <col min="3" max="3" width="13.5703125" style="7" bestFit="1" customWidth="1"/>
    <col min="4" max="4" width="16.140625" bestFit="1" customWidth="1"/>
  </cols>
  <sheetData>
    <row r="1" spans="1:4" s="2" customFormat="1" ht="20.25" customHeight="1" x14ac:dyDescent="0.25">
      <c r="A1" s="2" t="s">
        <v>0</v>
      </c>
      <c r="B1" s="5" t="s">
        <v>5</v>
      </c>
      <c r="C1" s="6" t="s">
        <v>25</v>
      </c>
      <c r="D1" s="2" t="s">
        <v>26</v>
      </c>
    </row>
    <row r="2" spans="1:4" x14ac:dyDescent="0.25">
      <c r="A2">
        <v>2022484408</v>
      </c>
      <c r="B2" s="1">
        <v>42461</v>
      </c>
      <c r="C2" s="7">
        <v>0.32916666666666666</v>
      </c>
      <c r="D2">
        <v>93</v>
      </c>
    </row>
    <row r="3" spans="1:4" x14ac:dyDescent="0.25">
      <c r="A3">
        <v>2022484408</v>
      </c>
      <c r="B3" s="1">
        <v>42461</v>
      </c>
      <c r="C3" s="7">
        <v>0.32922453703703702</v>
      </c>
      <c r="D3">
        <v>91</v>
      </c>
    </row>
    <row r="4" spans="1:4" x14ac:dyDescent="0.25">
      <c r="A4">
        <v>2022484408</v>
      </c>
      <c r="B4" s="1">
        <v>42461</v>
      </c>
      <c r="C4" s="7">
        <v>0.32928240740740738</v>
      </c>
      <c r="D4">
        <v>96</v>
      </c>
    </row>
    <row r="5" spans="1:4" x14ac:dyDescent="0.25">
      <c r="A5">
        <v>2022484408</v>
      </c>
      <c r="B5" s="1">
        <v>42461</v>
      </c>
      <c r="C5" s="7">
        <v>0.3293402777777778</v>
      </c>
      <c r="D5">
        <v>98</v>
      </c>
    </row>
    <row r="6" spans="1:4" x14ac:dyDescent="0.25">
      <c r="A6">
        <v>2022484408</v>
      </c>
      <c r="B6" s="1">
        <v>42461</v>
      </c>
      <c r="C6" s="7">
        <v>0.32939814814814816</v>
      </c>
      <c r="D6">
        <v>100</v>
      </c>
    </row>
    <row r="7" spans="1:4" x14ac:dyDescent="0.25">
      <c r="A7">
        <v>2022484408</v>
      </c>
      <c r="B7" s="1">
        <v>42461</v>
      </c>
      <c r="C7" s="7">
        <v>0.32945601851851852</v>
      </c>
      <c r="D7">
        <v>101</v>
      </c>
    </row>
    <row r="8" spans="1:4" x14ac:dyDescent="0.25">
      <c r="A8">
        <v>2022484408</v>
      </c>
      <c r="B8" s="1">
        <v>42461</v>
      </c>
      <c r="C8" s="7">
        <v>0.32951388888888888</v>
      </c>
      <c r="D8">
        <v>104</v>
      </c>
    </row>
    <row r="9" spans="1:4" x14ac:dyDescent="0.25">
      <c r="A9">
        <v>2022484408</v>
      </c>
      <c r="B9" s="1">
        <v>42461</v>
      </c>
      <c r="C9" s="7">
        <v>0.32957175925925924</v>
      </c>
      <c r="D9">
        <v>105</v>
      </c>
    </row>
    <row r="10" spans="1:4" x14ac:dyDescent="0.25">
      <c r="A10">
        <v>2022484408</v>
      </c>
      <c r="B10" s="1">
        <v>42461</v>
      </c>
      <c r="C10" s="7">
        <v>0.32968750000000002</v>
      </c>
      <c r="D10">
        <v>102</v>
      </c>
    </row>
    <row r="11" spans="1:4" x14ac:dyDescent="0.25">
      <c r="A11">
        <v>2022484408</v>
      </c>
      <c r="B11" s="1">
        <v>42461</v>
      </c>
      <c r="C11" s="7">
        <v>0.32980324074074074</v>
      </c>
      <c r="D11">
        <v>106</v>
      </c>
    </row>
    <row r="12" spans="1:4" x14ac:dyDescent="0.25">
      <c r="A12">
        <v>2022484408</v>
      </c>
      <c r="B12" s="1">
        <v>42461</v>
      </c>
      <c r="C12" s="7">
        <v>0.32991898148148147</v>
      </c>
      <c r="D12">
        <v>109</v>
      </c>
    </row>
    <row r="13" spans="1:4" x14ac:dyDescent="0.25">
      <c r="A13">
        <v>2022484408</v>
      </c>
      <c r="B13" s="1">
        <v>42461</v>
      </c>
      <c r="C13" s="7">
        <v>0.32997685185185183</v>
      </c>
      <c r="D13">
        <v>112</v>
      </c>
    </row>
    <row r="14" spans="1:4" x14ac:dyDescent="0.25">
      <c r="A14">
        <v>2022484408</v>
      </c>
      <c r="B14" s="1">
        <v>42461</v>
      </c>
      <c r="C14" s="7">
        <v>0.33003472222222224</v>
      </c>
      <c r="D14">
        <v>111</v>
      </c>
    </row>
    <row r="15" spans="1:4" x14ac:dyDescent="0.25">
      <c r="A15">
        <v>2022484408</v>
      </c>
      <c r="B15" s="1">
        <v>42461</v>
      </c>
      <c r="C15" s="7">
        <v>0.33015046296296297</v>
      </c>
      <c r="D15">
        <v>109</v>
      </c>
    </row>
    <row r="16" spans="1:4" x14ac:dyDescent="0.25">
      <c r="A16">
        <v>2022484408</v>
      </c>
      <c r="B16" s="1">
        <v>42461</v>
      </c>
      <c r="C16" s="7">
        <v>0.33026620370370369</v>
      </c>
      <c r="D16">
        <v>110</v>
      </c>
    </row>
    <row r="17" spans="1:4" x14ac:dyDescent="0.25">
      <c r="A17">
        <v>2022484408</v>
      </c>
      <c r="B17" s="1">
        <v>42461</v>
      </c>
      <c r="C17" s="7">
        <v>0.33032407407407405</v>
      </c>
      <c r="D17">
        <v>111</v>
      </c>
    </row>
    <row r="18" spans="1:4" x14ac:dyDescent="0.25">
      <c r="A18">
        <v>2022484408</v>
      </c>
      <c r="B18" s="1">
        <v>42461</v>
      </c>
      <c r="C18" s="7">
        <v>0.33038194444444446</v>
      </c>
      <c r="D18">
        <v>112</v>
      </c>
    </row>
    <row r="19" spans="1:4" x14ac:dyDescent="0.25">
      <c r="A19">
        <v>2022484408</v>
      </c>
      <c r="B19" s="1">
        <v>42461</v>
      </c>
      <c r="C19" s="7">
        <v>0.33043981481481483</v>
      </c>
      <c r="D19">
        <v>111</v>
      </c>
    </row>
    <row r="20" spans="1:4" x14ac:dyDescent="0.25">
      <c r="A20">
        <v>2022484408</v>
      </c>
      <c r="B20" s="1">
        <v>42461</v>
      </c>
      <c r="C20" s="7">
        <v>0.33049768518518519</v>
      </c>
      <c r="D20">
        <v>106</v>
      </c>
    </row>
    <row r="21" spans="1:4" x14ac:dyDescent="0.25">
      <c r="A21">
        <v>2022484408</v>
      </c>
      <c r="B21" s="1">
        <v>42461</v>
      </c>
      <c r="C21" s="7">
        <v>0.33055555555555555</v>
      </c>
      <c r="D21">
        <v>104</v>
      </c>
    </row>
    <row r="22" spans="1:4" x14ac:dyDescent="0.25">
      <c r="A22">
        <v>2022484408</v>
      </c>
      <c r="B22" s="1">
        <v>42461</v>
      </c>
      <c r="C22" s="7">
        <v>0.33061342592592591</v>
      </c>
      <c r="D22">
        <v>98</v>
      </c>
    </row>
    <row r="23" spans="1:4" x14ac:dyDescent="0.25">
      <c r="A23">
        <v>2022484408</v>
      </c>
      <c r="B23" s="1">
        <v>42461</v>
      </c>
      <c r="C23" s="7">
        <v>0.33067129629629627</v>
      </c>
      <c r="D23">
        <v>96</v>
      </c>
    </row>
    <row r="24" spans="1:4" x14ac:dyDescent="0.25">
      <c r="A24">
        <v>2022484408</v>
      </c>
      <c r="B24" s="1">
        <v>42461</v>
      </c>
      <c r="C24" s="7">
        <v>0.33072916666666669</v>
      </c>
      <c r="D24">
        <v>95</v>
      </c>
    </row>
    <row r="25" spans="1:4" x14ac:dyDescent="0.25">
      <c r="A25">
        <v>2022484408</v>
      </c>
      <c r="B25" s="1">
        <v>42461</v>
      </c>
      <c r="C25" s="7">
        <v>0.33084490740740741</v>
      </c>
      <c r="D25">
        <v>90</v>
      </c>
    </row>
    <row r="26" spans="1:4" x14ac:dyDescent="0.25">
      <c r="A26">
        <v>2022484408</v>
      </c>
      <c r="B26" s="1">
        <v>42461</v>
      </c>
      <c r="C26" s="7">
        <v>0.33090277777777777</v>
      </c>
      <c r="D26">
        <v>87</v>
      </c>
    </row>
    <row r="27" spans="1:4" x14ac:dyDescent="0.25">
      <c r="A27">
        <v>2022484408</v>
      </c>
      <c r="B27" s="1">
        <v>42461</v>
      </c>
      <c r="C27" s="7">
        <v>0.33096064814814813</v>
      </c>
      <c r="D27">
        <v>87</v>
      </c>
    </row>
    <row r="28" spans="1:4" x14ac:dyDescent="0.25">
      <c r="A28">
        <v>2022484408</v>
      </c>
      <c r="B28" s="1">
        <v>42461</v>
      </c>
      <c r="C28" s="7">
        <v>0.33101851851851855</v>
      </c>
      <c r="D28">
        <v>88</v>
      </c>
    </row>
    <row r="29" spans="1:4" x14ac:dyDescent="0.25">
      <c r="A29">
        <v>2022484408</v>
      </c>
      <c r="B29" s="1">
        <v>42461</v>
      </c>
      <c r="C29" s="7">
        <v>0.33119212962962963</v>
      </c>
      <c r="D29">
        <v>88</v>
      </c>
    </row>
    <row r="30" spans="1:4" x14ac:dyDescent="0.25">
      <c r="A30">
        <v>2022484408</v>
      </c>
      <c r="B30" s="1">
        <v>42461</v>
      </c>
      <c r="C30" s="7">
        <v>0.33124999999999999</v>
      </c>
      <c r="D30">
        <v>91</v>
      </c>
    </row>
    <row r="31" spans="1:4" x14ac:dyDescent="0.25">
      <c r="A31">
        <v>2022484408</v>
      </c>
      <c r="B31" s="1">
        <v>42461</v>
      </c>
      <c r="C31" s="7">
        <v>0.33136574074074077</v>
      </c>
      <c r="D31">
        <v>90</v>
      </c>
    </row>
    <row r="32" spans="1:4" x14ac:dyDescent="0.25">
      <c r="A32">
        <v>2022484408</v>
      </c>
      <c r="B32" s="1">
        <v>42461</v>
      </c>
      <c r="C32" s="7">
        <v>0.33153935185185185</v>
      </c>
      <c r="D32">
        <v>90</v>
      </c>
    </row>
    <row r="33" spans="1:4" x14ac:dyDescent="0.25">
      <c r="A33">
        <v>2022484408</v>
      </c>
      <c r="B33" s="1">
        <v>42461</v>
      </c>
      <c r="C33" s="7">
        <v>0.33171296296296299</v>
      </c>
      <c r="D33">
        <v>90</v>
      </c>
    </row>
    <row r="34" spans="1:4" x14ac:dyDescent="0.25">
      <c r="A34">
        <v>2022484408</v>
      </c>
      <c r="B34" s="1">
        <v>42461</v>
      </c>
      <c r="C34" s="7">
        <v>0.33188657407407407</v>
      </c>
      <c r="D34">
        <v>91</v>
      </c>
    </row>
    <row r="35" spans="1:4" x14ac:dyDescent="0.25">
      <c r="A35">
        <v>2022484408</v>
      </c>
      <c r="B35" s="1">
        <v>42461</v>
      </c>
      <c r="C35" s="7">
        <v>0.33194444444444443</v>
      </c>
      <c r="D35">
        <v>94</v>
      </c>
    </row>
    <row r="36" spans="1:4" x14ac:dyDescent="0.25">
      <c r="A36">
        <v>2022484408</v>
      </c>
      <c r="B36" s="1">
        <v>42461</v>
      </c>
      <c r="C36" s="7">
        <v>0.33200231481481479</v>
      </c>
      <c r="D36">
        <v>95</v>
      </c>
    </row>
    <row r="37" spans="1:4" x14ac:dyDescent="0.25">
      <c r="A37">
        <v>2022484408</v>
      </c>
      <c r="B37" s="1">
        <v>42461</v>
      </c>
      <c r="C37" s="7">
        <v>0.33206018518518521</v>
      </c>
      <c r="D37">
        <v>96</v>
      </c>
    </row>
    <row r="38" spans="1:4" x14ac:dyDescent="0.25">
      <c r="A38">
        <v>2022484408</v>
      </c>
      <c r="B38" s="1">
        <v>42461</v>
      </c>
      <c r="C38" s="7">
        <v>0.33223379629629629</v>
      </c>
      <c r="D38">
        <v>96</v>
      </c>
    </row>
    <row r="39" spans="1:4" x14ac:dyDescent="0.25">
      <c r="A39">
        <v>2022484408</v>
      </c>
      <c r="B39" s="1">
        <v>42461</v>
      </c>
      <c r="C39" s="7">
        <v>0.33229166666666665</v>
      </c>
      <c r="D39">
        <v>97</v>
      </c>
    </row>
    <row r="40" spans="1:4" x14ac:dyDescent="0.25">
      <c r="A40">
        <v>2022484408</v>
      </c>
      <c r="B40" s="1">
        <v>42461</v>
      </c>
      <c r="C40" s="7">
        <v>0.33234953703703701</v>
      </c>
      <c r="D40">
        <v>99</v>
      </c>
    </row>
    <row r="41" spans="1:4" x14ac:dyDescent="0.25">
      <c r="A41">
        <v>2022484408</v>
      </c>
      <c r="B41" s="1">
        <v>42461</v>
      </c>
      <c r="C41" s="7">
        <v>0.33240740740740743</v>
      </c>
      <c r="D41">
        <v>102</v>
      </c>
    </row>
    <row r="42" spans="1:4" x14ac:dyDescent="0.25">
      <c r="A42">
        <v>2022484408</v>
      </c>
      <c r="B42" s="1">
        <v>42461</v>
      </c>
      <c r="C42" s="7">
        <v>0.33258101851851851</v>
      </c>
      <c r="D42">
        <v>104</v>
      </c>
    </row>
    <row r="43" spans="1:4" x14ac:dyDescent="0.25">
      <c r="A43">
        <v>2022484408</v>
      </c>
      <c r="B43" s="1">
        <v>42461</v>
      </c>
      <c r="C43" s="7">
        <v>0.33263888888888887</v>
      </c>
      <c r="D43">
        <v>106</v>
      </c>
    </row>
    <row r="44" spans="1:4" x14ac:dyDescent="0.25">
      <c r="A44">
        <v>2022484408</v>
      </c>
      <c r="B44" s="1">
        <v>42461</v>
      </c>
      <c r="C44" s="7">
        <v>0.33275462962962965</v>
      </c>
      <c r="D44">
        <v>105</v>
      </c>
    </row>
    <row r="45" spans="1:4" x14ac:dyDescent="0.25">
      <c r="A45">
        <v>2022484408</v>
      </c>
      <c r="B45" s="1">
        <v>42461</v>
      </c>
      <c r="C45" s="7">
        <v>0.33281250000000001</v>
      </c>
      <c r="D45">
        <v>107</v>
      </c>
    </row>
    <row r="46" spans="1:4" x14ac:dyDescent="0.25">
      <c r="A46">
        <v>2022484408</v>
      </c>
      <c r="B46" s="1">
        <v>42461</v>
      </c>
      <c r="C46" s="7">
        <v>0.33287037037037037</v>
      </c>
      <c r="D46">
        <v>108</v>
      </c>
    </row>
    <row r="47" spans="1:4" x14ac:dyDescent="0.25">
      <c r="A47">
        <v>2022484408</v>
      </c>
      <c r="B47" s="1">
        <v>42461</v>
      </c>
      <c r="C47" s="7">
        <v>0.33292824074074073</v>
      </c>
      <c r="D47">
        <v>107</v>
      </c>
    </row>
    <row r="48" spans="1:4" x14ac:dyDescent="0.25">
      <c r="A48">
        <v>2022484408</v>
      </c>
      <c r="B48" s="1">
        <v>42461</v>
      </c>
      <c r="C48" s="7">
        <v>0.33298611111111109</v>
      </c>
      <c r="D48">
        <v>110</v>
      </c>
    </row>
    <row r="49" spans="1:4" x14ac:dyDescent="0.25">
      <c r="A49">
        <v>2022484408</v>
      </c>
      <c r="B49" s="1">
        <v>42461</v>
      </c>
      <c r="C49" s="7">
        <v>0.33310185185185187</v>
      </c>
      <c r="D49">
        <v>109</v>
      </c>
    </row>
    <row r="50" spans="1:4" x14ac:dyDescent="0.25">
      <c r="A50">
        <v>2022484408</v>
      </c>
      <c r="B50" s="1">
        <v>42461</v>
      </c>
      <c r="C50" s="7">
        <v>0.33327546296296295</v>
      </c>
      <c r="D50">
        <v>109</v>
      </c>
    </row>
    <row r="51" spans="1:4" x14ac:dyDescent="0.25">
      <c r="A51">
        <v>2022484408</v>
      </c>
      <c r="B51" s="1">
        <v>42461</v>
      </c>
      <c r="C51" s="7">
        <v>0.33344907407407409</v>
      </c>
      <c r="D51">
        <v>108</v>
      </c>
    </row>
    <row r="52" spans="1:4" x14ac:dyDescent="0.25">
      <c r="A52">
        <v>2022484408</v>
      </c>
      <c r="B52" s="1">
        <v>42461</v>
      </c>
      <c r="C52" s="7">
        <v>0.33356481481481481</v>
      </c>
      <c r="D52">
        <v>107</v>
      </c>
    </row>
    <row r="53" spans="1:4" x14ac:dyDescent="0.25">
      <c r="A53">
        <v>2022484408</v>
      </c>
      <c r="B53" s="1">
        <v>42461</v>
      </c>
      <c r="C53" s="7">
        <v>0.33362268518518517</v>
      </c>
      <c r="D53">
        <v>108</v>
      </c>
    </row>
    <row r="54" spans="1:4" x14ac:dyDescent="0.25">
      <c r="A54">
        <v>2022484408</v>
      </c>
      <c r="B54" s="1">
        <v>42461</v>
      </c>
      <c r="C54" s="7">
        <v>0.33368055555555554</v>
      </c>
      <c r="D54">
        <v>106</v>
      </c>
    </row>
    <row r="55" spans="1:4" x14ac:dyDescent="0.25">
      <c r="A55">
        <v>2022484408</v>
      </c>
      <c r="B55" s="1">
        <v>42461</v>
      </c>
      <c r="C55" s="7">
        <v>0.33385416666666667</v>
      </c>
      <c r="D55">
        <v>105</v>
      </c>
    </row>
    <row r="56" spans="1:4" x14ac:dyDescent="0.25">
      <c r="A56">
        <v>2022484408</v>
      </c>
      <c r="B56" s="1">
        <v>42461</v>
      </c>
      <c r="C56" s="7">
        <v>0.3339699074074074</v>
      </c>
      <c r="D56">
        <v>104</v>
      </c>
    </row>
    <row r="57" spans="1:4" x14ac:dyDescent="0.25">
      <c r="A57">
        <v>2022484408</v>
      </c>
      <c r="B57" s="1">
        <v>42461</v>
      </c>
      <c r="C57" s="7">
        <v>0.33414351851851853</v>
      </c>
      <c r="D57">
        <v>104</v>
      </c>
    </row>
    <row r="58" spans="1:4" x14ac:dyDescent="0.25">
      <c r="A58">
        <v>2022484408</v>
      </c>
      <c r="B58" s="1">
        <v>42461</v>
      </c>
      <c r="C58" s="7">
        <v>0.3342013888888889</v>
      </c>
      <c r="D58">
        <v>105</v>
      </c>
    </row>
    <row r="59" spans="1:4" x14ac:dyDescent="0.25">
      <c r="A59">
        <v>2022484408</v>
      </c>
      <c r="B59" s="1">
        <v>42461</v>
      </c>
      <c r="C59" s="7">
        <v>0.33425925925925926</v>
      </c>
      <c r="D59">
        <v>107</v>
      </c>
    </row>
    <row r="60" spans="1:4" x14ac:dyDescent="0.25">
      <c r="A60">
        <v>2022484408</v>
      </c>
      <c r="B60" s="1">
        <v>42461</v>
      </c>
      <c r="C60" s="7">
        <v>0.33443287037037039</v>
      </c>
      <c r="D60">
        <v>107</v>
      </c>
    </row>
    <row r="61" spans="1:4" x14ac:dyDescent="0.25">
      <c r="A61">
        <v>2022484408</v>
      </c>
      <c r="B61" s="1">
        <v>42461</v>
      </c>
      <c r="C61" s="7">
        <v>0.33460648148148148</v>
      </c>
      <c r="D61">
        <v>107</v>
      </c>
    </row>
    <row r="62" spans="1:4" x14ac:dyDescent="0.25">
      <c r="A62">
        <v>2022484408</v>
      </c>
      <c r="B62" s="1">
        <v>42461</v>
      </c>
      <c r="C62" s="7">
        <v>0.33466435185185184</v>
      </c>
      <c r="D62">
        <v>110</v>
      </c>
    </row>
    <row r="63" spans="1:4" x14ac:dyDescent="0.25">
      <c r="A63">
        <v>2022484408</v>
      </c>
      <c r="B63" s="1">
        <v>42461</v>
      </c>
      <c r="C63" s="7">
        <v>0.3347222222222222</v>
      </c>
      <c r="D63">
        <v>111</v>
      </c>
    </row>
    <row r="64" spans="1:4" x14ac:dyDescent="0.25">
      <c r="A64">
        <v>2022484408</v>
      </c>
      <c r="B64" s="1">
        <v>42461</v>
      </c>
      <c r="C64" s="7">
        <v>0.33478009259259262</v>
      </c>
      <c r="D64">
        <v>109</v>
      </c>
    </row>
    <row r="65" spans="1:4" x14ac:dyDescent="0.25">
      <c r="A65">
        <v>2022484408</v>
      </c>
      <c r="B65" s="1">
        <v>42461</v>
      </c>
      <c r="C65" s="7">
        <v>0.33489583333333334</v>
      </c>
      <c r="D65">
        <v>110</v>
      </c>
    </row>
    <row r="66" spans="1:4" x14ac:dyDescent="0.25">
      <c r="A66">
        <v>2022484408</v>
      </c>
      <c r="B66" s="1">
        <v>42461</v>
      </c>
      <c r="C66" s="7">
        <v>0.33506944444444442</v>
      </c>
      <c r="D66">
        <v>109</v>
      </c>
    </row>
    <row r="67" spans="1:4" x14ac:dyDescent="0.25">
      <c r="A67">
        <v>2022484408</v>
      </c>
      <c r="B67" s="1">
        <v>42461</v>
      </c>
      <c r="C67" s="7">
        <v>0.33512731481481484</v>
      </c>
      <c r="D67">
        <v>106</v>
      </c>
    </row>
    <row r="68" spans="1:4" x14ac:dyDescent="0.25">
      <c r="A68">
        <v>2022484408</v>
      </c>
      <c r="B68" s="1">
        <v>42461</v>
      </c>
      <c r="C68" s="7">
        <v>0.3351851851851852</v>
      </c>
      <c r="D68">
        <v>103</v>
      </c>
    </row>
    <row r="69" spans="1:4" x14ac:dyDescent="0.25">
      <c r="A69">
        <v>2022484408</v>
      </c>
      <c r="B69" s="1">
        <v>42461</v>
      </c>
      <c r="C69" s="7">
        <v>0.33524305555555556</v>
      </c>
      <c r="D69">
        <v>97</v>
      </c>
    </row>
    <row r="70" spans="1:4" x14ac:dyDescent="0.25">
      <c r="A70">
        <v>2022484408</v>
      </c>
      <c r="B70" s="1">
        <v>42461</v>
      </c>
      <c r="C70" s="7">
        <v>0.33530092592592592</v>
      </c>
      <c r="D70">
        <v>90</v>
      </c>
    </row>
    <row r="71" spans="1:4" x14ac:dyDescent="0.25">
      <c r="A71">
        <v>2022484408</v>
      </c>
      <c r="B71" s="1">
        <v>42461</v>
      </c>
      <c r="C71" s="7">
        <v>0.33541666666666664</v>
      </c>
      <c r="D71">
        <v>89</v>
      </c>
    </row>
    <row r="72" spans="1:4" x14ac:dyDescent="0.25">
      <c r="A72">
        <v>2022484408</v>
      </c>
      <c r="B72" s="1">
        <v>42461</v>
      </c>
      <c r="C72" s="7">
        <v>0.33547453703703706</v>
      </c>
      <c r="D72">
        <v>89</v>
      </c>
    </row>
    <row r="73" spans="1:4" x14ac:dyDescent="0.25">
      <c r="A73">
        <v>2022484408</v>
      </c>
      <c r="B73" s="1">
        <v>42461</v>
      </c>
      <c r="C73" s="7">
        <v>0.33559027777777778</v>
      </c>
      <c r="D73">
        <v>84</v>
      </c>
    </row>
    <row r="74" spans="1:4" x14ac:dyDescent="0.25">
      <c r="A74">
        <v>2022484408</v>
      </c>
      <c r="B74" s="1">
        <v>42461</v>
      </c>
      <c r="C74" s="7">
        <v>0.33564814814814814</v>
      </c>
      <c r="D74">
        <v>81</v>
      </c>
    </row>
    <row r="75" spans="1:4" x14ac:dyDescent="0.25">
      <c r="A75">
        <v>2022484408</v>
      </c>
      <c r="B75" s="1">
        <v>42461</v>
      </c>
      <c r="C75" s="7">
        <v>0.3357060185185185</v>
      </c>
      <c r="D75">
        <v>82</v>
      </c>
    </row>
    <row r="76" spans="1:4" x14ac:dyDescent="0.25">
      <c r="A76">
        <v>2022484408</v>
      </c>
      <c r="B76" s="1">
        <v>42461</v>
      </c>
      <c r="C76" s="7">
        <v>0.33576388888888886</v>
      </c>
      <c r="D76">
        <v>81</v>
      </c>
    </row>
    <row r="77" spans="1:4" x14ac:dyDescent="0.25">
      <c r="A77">
        <v>2022484408</v>
      </c>
      <c r="B77" s="1">
        <v>42461</v>
      </c>
      <c r="C77" s="7">
        <v>0.3359375</v>
      </c>
      <c r="D77">
        <v>81</v>
      </c>
    </row>
    <row r="78" spans="1:4" x14ac:dyDescent="0.25">
      <c r="A78">
        <v>2022484408</v>
      </c>
      <c r="B78" s="1">
        <v>42461</v>
      </c>
      <c r="C78" s="7">
        <v>0.33599537037037036</v>
      </c>
      <c r="D78">
        <v>83</v>
      </c>
    </row>
    <row r="79" spans="1:4" x14ac:dyDescent="0.25">
      <c r="A79">
        <v>2022484408</v>
      </c>
      <c r="B79" s="1">
        <v>42461</v>
      </c>
      <c r="C79" s="7">
        <v>0.33605324074074072</v>
      </c>
      <c r="D79">
        <v>84</v>
      </c>
    </row>
    <row r="80" spans="1:4" x14ac:dyDescent="0.25">
      <c r="A80">
        <v>2022484408</v>
      </c>
      <c r="B80" s="1">
        <v>42461</v>
      </c>
      <c r="C80" s="7">
        <v>0.3361689814814815</v>
      </c>
      <c r="D80">
        <v>83</v>
      </c>
    </row>
    <row r="81" spans="1:4" x14ac:dyDescent="0.25">
      <c r="A81">
        <v>2022484408</v>
      </c>
      <c r="B81" s="1">
        <v>42461</v>
      </c>
      <c r="C81" s="7">
        <v>0.33634259259259258</v>
      </c>
      <c r="D81">
        <v>83</v>
      </c>
    </row>
    <row r="82" spans="1:4" x14ac:dyDescent="0.25">
      <c r="A82">
        <v>2022484408</v>
      </c>
      <c r="B82" s="1">
        <v>42461</v>
      </c>
      <c r="C82" s="7">
        <v>0.33640046296296294</v>
      </c>
      <c r="D82">
        <v>84</v>
      </c>
    </row>
    <row r="83" spans="1:4" x14ac:dyDescent="0.25">
      <c r="A83">
        <v>2022484408</v>
      </c>
      <c r="B83" s="1">
        <v>42461</v>
      </c>
      <c r="C83" s="7">
        <v>0.33657407407407408</v>
      </c>
      <c r="D83">
        <v>85</v>
      </c>
    </row>
    <row r="84" spans="1:4" x14ac:dyDescent="0.25">
      <c r="A84">
        <v>2022484408</v>
      </c>
      <c r="B84" s="1">
        <v>42461</v>
      </c>
      <c r="C84" s="7">
        <v>0.33663194444444444</v>
      </c>
      <c r="D84">
        <v>86</v>
      </c>
    </row>
    <row r="85" spans="1:4" x14ac:dyDescent="0.25">
      <c r="A85">
        <v>2022484408</v>
      </c>
      <c r="B85" s="1">
        <v>42461</v>
      </c>
      <c r="C85" s="7">
        <v>0.33680555555555558</v>
      </c>
      <c r="D85">
        <v>86</v>
      </c>
    </row>
    <row r="86" spans="1:4" x14ac:dyDescent="0.25">
      <c r="A86">
        <v>2022484408</v>
      </c>
      <c r="B86" s="1">
        <v>42461</v>
      </c>
      <c r="C86" s="7">
        <v>0.3369212962962963</v>
      </c>
      <c r="D86">
        <v>86</v>
      </c>
    </row>
    <row r="87" spans="1:4" x14ac:dyDescent="0.25">
      <c r="A87">
        <v>2022484408</v>
      </c>
      <c r="B87" s="1">
        <v>42461</v>
      </c>
      <c r="C87" s="7">
        <v>0.33709490740740738</v>
      </c>
      <c r="D87">
        <v>86</v>
      </c>
    </row>
    <row r="88" spans="1:4" x14ac:dyDescent="0.25">
      <c r="A88">
        <v>2022484408</v>
      </c>
      <c r="B88" s="1">
        <v>42461</v>
      </c>
      <c r="C88" s="7">
        <v>0.3371527777777778</v>
      </c>
      <c r="D88">
        <v>87</v>
      </c>
    </row>
    <row r="89" spans="1:4" x14ac:dyDescent="0.25">
      <c r="A89">
        <v>2022484408</v>
      </c>
      <c r="B89" s="1">
        <v>42461</v>
      </c>
      <c r="C89" s="7">
        <v>0.33732638888888888</v>
      </c>
      <c r="D89">
        <v>86</v>
      </c>
    </row>
    <row r="90" spans="1:4" x14ac:dyDescent="0.25">
      <c r="A90">
        <v>2022484408</v>
      </c>
      <c r="B90" s="1">
        <v>42461</v>
      </c>
      <c r="C90" s="7">
        <v>0.33744212962962961</v>
      </c>
      <c r="D90">
        <v>86</v>
      </c>
    </row>
    <row r="91" spans="1:4" x14ac:dyDescent="0.25">
      <c r="A91">
        <v>2022484408</v>
      </c>
      <c r="B91" s="1">
        <v>42461</v>
      </c>
      <c r="C91" s="7">
        <v>0.33761574074074074</v>
      </c>
      <c r="D91">
        <v>86</v>
      </c>
    </row>
    <row r="92" spans="1:4" x14ac:dyDescent="0.25">
      <c r="A92">
        <v>2022484408</v>
      </c>
      <c r="B92" s="1">
        <v>42461</v>
      </c>
      <c r="C92" s="7">
        <v>0.33773148148148147</v>
      </c>
      <c r="D92">
        <v>88</v>
      </c>
    </row>
    <row r="93" spans="1:4" x14ac:dyDescent="0.25">
      <c r="A93">
        <v>2022484408</v>
      </c>
      <c r="B93" s="1">
        <v>42461</v>
      </c>
      <c r="C93" s="7">
        <v>0.33778935185185183</v>
      </c>
      <c r="D93">
        <v>90</v>
      </c>
    </row>
    <row r="94" spans="1:4" x14ac:dyDescent="0.25">
      <c r="A94">
        <v>2022484408</v>
      </c>
      <c r="B94" s="1">
        <v>42461</v>
      </c>
      <c r="C94" s="7">
        <v>0.3379050925925926</v>
      </c>
      <c r="D94">
        <v>91</v>
      </c>
    </row>
    <row r="95" spans="1:4" x14ac:dyDescent="0.25">
      <c r="A95">
        <v>2022484408</v>
      </c>
      <c r="B95" s="1">
        <v>42461</v>
      </c>
      <c r="C95" s="7">
        <v>0.33796296296296297</v>
      </c>
      <c r="D95">
        <v>93</v>
      </c>
    </row>
    <row r="96" spans="1:4" x14ac:dyDescent="0.25">
      <c r="A96">
        <v>2022484408</v>
      </c>
      <c r="B96" s="1">
        <v>42461</v>
      </c>
      <c r="C96" s="7">
        <v>0.33802083333333333</v>
      </c>
      <c r="D96">
        <v>94</v>
      </c>
    </row>
    <row r="97" spans="1:4" x14ac:dyDescent="0.25">
      <c r="A97">
        <v>2022484408</v>
      </c>
      <c r="B97" s="1">
        <v>42461</v>
      </c>
      <c r="C97" s="7">
        <v>0.33807870370370369</v>
      </c>
      <c r="D97">
        <v>95</v>
      </c>
    </row>
    <row r="98" spans="1:4" x14ac:dyDescent="0.25">
      <c r="A98">
        <v>2022484408</v>
      </c>
      <c r="B98" s="1">
        <v>42461</v>
      </c>
      <c r="C98" s="7">
        <v>0.33825231481481483</v>
      </c>
      <c r="D98">
        <v>96</v>
      </c>
    </row>
    <row r="99" spans="1:4" x14ac:dyDescent="0.25">
      <c r="A99">
        <v>2022484408</v>
      </c>
      <c r="B99" s="1">
        <v>42461</v>
      </c>
      <c r="C99" s="7">
        <v>0.33836805555555555</v>
      </c>
      <c r="D99">
        <v>96</v>
      </c>
    </row>
    <row r="100" spans="1:4" x14ac:dyDescent="0.25">
      <c r="A100">
        <v>2022484408</v>
      </c>
      <c r="B100" s="1">
        <v>42461</v>
      </c>
      <c r="C100" s="7">
        <v>0.33848379629629627</v>
      </c>
      <c r="D100">
        <v>92</v>
      </c>
    </row>
    <row r="101" spans="1:4" x14ac:dyDescent="0.25">
      <c r="A101">
        <v>2022484408</v>
      </c>
      <c r="B101" s="1">
        <v>42461</v>
      </c>
      <c r="C101" s="7">
        <v>0.33854166666666669</v>
      </c>
      <c r="D101">
        <v>94</v>
      </c>
    </row>
    <row r="102" spans="1:4" x14ac:dyDescent="0.25">
      <c r="A102">
        <v>2022484408</v>
      </c>
      <c r="B102" s="1">
        <v>42461</v>
      </c>
      <c r="C102" s="7">
        <v>0.33859953703703705</v>
      </c>
      <c r="D102">
        <v>91</v>
      </c>
    </row>
    <row r="103" spans="1:4" x14ac:dyDescent="0.25">
      <c r="A103">
        <v>2022484408</v>
      </c>
      <c r="B103" s="1">
        <v>42461</v>
      </c>
      <c r="C103" s="7">
        <v>0.33865740740740741</v>
      </c>
      <c r="D103">
        <v>89</v>
      </c>
    </row>
    <row r="104" spans="1:4" x14ac:dyDescent="0.25">
      <c r="A104">
        <v>2022484408</v>
      </c>
      <c r="B104" s="1">
        <v>42461</v>
      </c>
      <c r="C104" s="7">
        <v>0.33877314814814813</v>
      </c>
      <c r="D104">
        <v>86</v>
      </c>
    </row>
    <row r="105" spans="1:4" x14ac:dyDescent="0.25">
      <c r="A105">
        <v>2022484408</v>
      </c>
      <c r="B105" s="1">
        <v>42461</v>
      </c>
      <c r="C105" s="7">
        <v>0.33883101851851855</v>
      </c>
      <c r="D105">
        <v>80</v>
      </c>
    </row>
    <row r="106" spans="1:4" x14ac:dyDescent="0.25">
      <c r="A106">
        <v>2022484408</v>
      </c>
      <c r="B106" s="1">
        <v>42461</v>
      </c>
      <c r="C106" s="7">
        <v>0.33888888888888891</v>
      </c>
      <c r="D106">
        <v>74</v>
      </c>
    </row>
    <row r="107" spans="1:4" x14ac:dyDescent="0.25">
      <c r="A107">
        <v>2022484408</v>
      </c>
      <c r="B107" s="1">
        <v>42461</v>
      </c>
      <c r="C107" s="7">
        <v>0.33894675925925927</v>
      </c>
      <c r="D107">
        <v>69</v>
      </c>
    </row>
    <row r="108" spans="1:4" x14ac:dyDescent="0.25">
      <c r="A108">
        <v>2022484408</v>
      </c>
      <c r="B108" s="1">
        <v>42461</v>
      </c>
      <c r="C108" s="7">
        <v>0.33900462962962963</v>
      </c>
      <c r="D108">
        <v>66</v>
      </c>
    </row>
    <row r="109" spans="1:4" x14ac:dyDescent="0.25">
      <c r="A109">
        <v>2022484408</v>
      </c>
      <c r="B109" s="1">
        <v>42461</v>
      </c>
      <c r="C109" s="7">
        <v>0.33906249999999999</v>
      </c>
      <c r="D109">
        <v>65</v>
      </c>
    </row>
    <row r="110" spans="1:4" x14ac:dyDescent="0.25">
      <c r="A110">
        <v>2022484408</v>
      </c>
      <c r="B110" s="1">
        <v>42461</v>
      </c>
      <c r="C110" s="7">
        <v>0.33912037037037035</v>
      </c>
      <c r="D110">
        <v>64</v>
      </c>
    </row>
    <row r="111" spans="1:4" x14ac:dyDescent="0.25">
      <c r="A111">
        <v>2022484408</v>
      </c>
      <c r="B111" s="1">
        <v>42461</v>
      </c>
      <c r="C111" s="7">
        <v>0.33923611111111113</v>
      </c>
      <c r="D111">
        <v>62</v>
      </c>
    </row>
    <row r="112" spans="1:4" x14ac:dyDescent="0.25">
      <c r="A112">
        <v>2022484408</v>
      </c>
      <c r="B112" s="1">
        <v>42461</v>
      </c>
      <c r="C112" s="7">
        <v>0.33929398148148149</v>
      </c>
      <c r="D112">
        <v>61</v>
      </c>
    </row>
    <row r="113" spans="1:4" x14ac:dyDescent="0.25">
      <c r="A113">
        <v>2022484408</v>
      </c>
      <c r="B113" s="1">
        <v>42461</v>
      </c>
      <c r="C113" s="7">
        <v>0.33935185185185185</v>
      </c>
      <c r="D113">
        <v>60</v>
      </c>
    </row>
    <row r="114" spans="1:4" x14ac:dyDescent="0.25">
      <c r="A114">
        <v>2022484408</v>
      </c>
      <c r="B114" s="1">
        <v>42461</v>
      </c>
      <c r="C114" s="7">
        <v>0.33940972222222221</v>
      </c>
      <c r="D114">
        <v>58</v>
      </c>
    </row>
    <row r="115" spans="1:4" x14ac:dyDescent="0.25">
      <c r="A115">
        <v>2022484408</v>
      </c>
      <c r="B115" s="1">
        <v>42461</v>
      </c>
      <c r="C115" s="7">
        <v>0.33946759259259257</v>
      </c>
      <c r="D115">
        <v>57</v>
      </c>
    </row>
    <row r="116" spans="1:4" x14ac:dyDescent="0.25">
      <c r="A116">
        <v>2022484408</v>
      </c>
      <c r="B116" s="1">
        <v>42461</v>
      </c>
      <c r="C116" s="7">
        <v>0.33964120370370371</v>
      </c>
      <c r="D116">
        <v>57</v>
      </c>
    </row>
    <row r="117" spans="1:4" x14ac:dyDescent="0.25">
      <c r="A117">
        <v>2022484408</v>
      </c>
      <c r="B117" s="1">
        <v>42461</v>
      </c>
      <c r="C117" s="7">
        <v>0.33981481481481479</v>
      </c>
      <c r="D117">
        <v>70</v>
      </c>
    </row>
    <row r="118" spans="1:4" x14ac:dyDescent="0.25">
      <c r="A118">
        <v>2022484408</v>
      </c>
      <c r="B118" s="1">
        <v>42461</v>
      </c>
      <c r="C118" s="7">
        <v>0.33987268518518521</v>
      </c>
      <c r="D118">
        <v>71</v>
      </c>
    </row>
    <row r="119" spans="1:4" x14ac:dyDescent="0.25">
      <c r="A119">
        <v>2022484408</v>
      </c>
      <c r="B119" s="1">
        <v>42461</v>
      </c>
      <c r="C119" s="7">
        <v>0.34004629629629629</v>
      </c>
      <c r="D119">
        <v>71</v>
      </c>
    </row>
    <row r="120" spans="1:4" x14ac:dyDescent="0.25">
      <c r="A120">
        <v>2022484408</v>
      </c>
      <c r="B120" s="1">
        <v>42461</v>
      </c>
      <c r="C120" s="7">
        <v>0.34021990740740743</v>
      </c>
      <c r="D120">
        <v>71</v>
      </c>
    </row>
    <row r="121" spans="1:4" x14ac:dyDescent="0.25">
      <c r="A121">
        <v>2022484408</v>
      </c>
      <c r="B121" s="1">
        <v>42461</v>
      </c>
      <c r="C121" s="7">
        <v>0.34039351851851851</v>
      </c>
      <c r="D121">
        <v>67</v>
      </c>
    </row>
    <row r="122" spans="1:4" x14ac:dyDescent="0.25">
      <c r="A122">
        <v>2022484408</v>
      </c>
      <c r="B122" s="1">
        <v>42461</v>
      </c>
      <c r="C122" s="7">
        <v>0.34050925925925923</v>
      </c>
      <c r="D122">
        <v>62</v>
      </c>
    </row>
    <row r="123" spans="1:4" x14ac:dyDescent="0.25">
      <c r="A123">
        <v>2022484408</v>
      </c>
      <c r="B123" s="1">
        <v>42461</v>
      </c>
      <c r="C123" s="7">
        <v>0.34056712962962965</v>
      </c>
      <c r="D123">
        <v>60</v>
      </c>
    </row>
    <row r="124" spans="1:4" x14ac:dyDescent="0.25">
      <c r="A124">
        <v>2022484408</v>
      </c>
      <c r="B124" s="1">
        <v>42461</v>
      </c>
      <c r="C124" s="7">
        <v>0.34074074074074073</v>
      </c>
      <c r="D124">
        <v>59</v>
      </c>
    </row>
    <row r="125" spans="1:4" x14ac:dyDescent="0.25">
      <c r="A125">
        <v>2022484408</v>
      </c>
      <c r="B125" s="1">
        <v>42461</v>
      </c>
      <c r="C125" s="7">
        <v>0.34091435185185187</v>
      </c>
      <c r="D125">
        <v>59</v>
      </c>
    </row>
    <row r="126" spans="1:4" x14ac:dyDescent="0.25">
      <c r="A126">
        <v>2022484408</v>
      </c>
      <c r="B126" s="1">
        <v>42461</v>
      </c>
      <c r="C126" s="7">
        <v>0.34097222222222223</v>
      </c>
      <c r="D126">
        <v>60</v>
      </c>
    </row>
    <row r="127" spans="1:4" x14ac:dyDescent="0.25">
      <c r="A127">
        <v>2022484408</v>
      </c>
      <c r="B127" s="1">
        <v>42461</v>
      </c>
      <c r="C127" s="7">
        <v>0.34114583333333331</v>
      </c>
      <c r="D127">
        <v>60</v>
      </c>
    </row>
    <row r="128" spans="1:4" x14ac:dyDescent="0.25">
      <c r="A128">
        <v>2022484408</v>
      </c>
      <c r="B128" s="1">
        <v>42461</v>
      </c>
      <c r="C128" s="7">
        <v>0.34120370370370373</v>
      </c>
      <c r="D128">
        <v>57</v>
      </c>
    </row>
    <row r="129" spans="1:4" x14ac:dyDescent="0.25">
      <c r="A129">
        <v>2022484408</v>
      </c>
      <c r="B129" s="1">
        <v>42461</v>
      </c>
      <c r="C129" s="7">
        <v>0.34131944444444445</v>
      </c>
      <c r="D129">
        <v>55</v>
      </c>
    </row>
    <row r="130" spans="1:4" x14ac:dyDescent="0.25">
      <c r="A130">
        <v>2022484408</v>
      </c>
      <c r="B130" s="1">
        <v>42461</v>
      </c>
      <c r="C130" s="7">
        <v>0.34137731481481481</v>
      </c>
      <c r="D130">
        <v>54</v>
      </c>
    </row>
    <row r="131" spans="1:4" x14ac:dyDescent="0.25">
      <c r="A131">
        <v>2022484408</v>
      </c>
      <c r="B131" s="1">
        <v>42461</v>
      </c>
      <c r="C131" s="7">
        <v>0.34155092592592595</v>
      </c>
      <c r="D131">
        <v>55</v>
      </c>
    </row>
    <row r="132" spans="1:4" x14ac:dyDescent="0.25">
      <c r="A132">
        <v>2022484408</v>
      </c>
      <c r="B132" s="1">
        <v>42461</v>
      </c>
      <c r="C132" s="7">
        <v>0.34172453703703703</v>
      </c>
      <c r="D132">
        <v>54</v>
      </c>
    </row>
    <row r="133" spans="1:4" x14ac:dyDescent="0.25">
      <c r="A133">
        <v>2022484408</v>
      </c>
      <c r="B133" s="1">
        <v>42461</v>
      </c>
      <c r="C133" s="7">
        <v>0.3417824074074074</v>
      </c>
      <c r="D133">
        <v>53</v>
      </c>
    </row>
    <row r="134" spans="1:4" x14ac:dyDescent="0.25">
      <c r="A134">
        <v>2022484408</v>
      </c>
      <c r="B134" s="1">
        <v>42461</v>
      </c>
      <c r="C134" s="7">
        <v>0.34189814814814817</v>
      </c>
      <c r="D134">
        <v>54</v>
      </c>
    </row>
    <row r="135" spans="1:4" x14ac:dyDescent="0.25">
      <c r="A135">
        <v>2022484408</v>
      </c>
      <c r="B135" s="1">
        <v>42461</v>
      </c>
      <c r="C135" s="7">
        <v>0.3420138888888889</v>
      </c>
      <c r="D135">
        <v>57</v>
      </c>
    </row>
    <row r="136" spans="1:4" x14ac:dyDescent="0.25">
      <c r="A136">
        <v>2022484408</v>
      </c>
      <c r="B136" s="1">
        <v>42461</v>
      </c>
      <c r="C136" s="7">
        <v>0.34212962962962962</v>
      </c>
      <c r="D136">
        <v>58</v>
      </c>
    </row>
    <row r="137" spans="1:4" x14ac:dyDescent="0.25">
      <c r="A137">
        <v>2022484408</v>
      </c>
      <c r="B137" s="1">
        <v>42461</v>
      </c>
      <c r="C137" s="7">
        <v>0.34218749999999998</v>
      </c>
      <c r="D137">
        <v>57</v>
      </c>
    </row>
    <row r="138" spans="1:4" x14ac:dyDescent="0.25">
      <c r="A138">
        <v>2022484408</v>
      </c>
      <c r="B138" s="1">
        <v>42461</v>
      </c>
      <c r="C138" s="7">
        <v>0.34236111111111112</v>
      </c>
      <c r="D138">
        <v>56</v>
      </c>
    </row>
    <row r="139" spans="1:4" x14ac:dyDescent="0.25">
      <c r="A139">
        <v>2022484408</v>
      </c>
      <c r="B139" s="1">
        <v>42461</v>
      </c>
      <c r="C139" s="7">
        <v>0.3425347222222222</v>
      </c>
      <c r="D139">
        <v>57</v>
      </c>
    </row>
    <row r="140" spans="1:4" x14ac:dyDescent="0.25">
      <c r="A140">
        <v>2022484408</v>
      </c>
      <c r="B140" s="1">
        <v>42461</v>
      </c>
      <c r="C140" s="7">
        <v>0.34270833333333334</v>
      </c>
      <c r="D140">
        <v>57</v>
      </c>
    </row>
    <row r="141" spans="1:4" x14ac:dyDescent="0.25">
      <c r="A141">
        <v>2022484408</v>
      </c>
      <c r="B141" s="1">
        <v>42461</v>
      </c>
      <c r="C141" s="7">
        <v>0.34288194444444442</v>
      </c>
      <c r="D141">
        <v>57</v>
      </c>
    </row>
    <row r="142" spans="1:4" x14ac:dyDescent="0.25">
      <c r="A142">
        <v>2022484408</v>
      </c>
      <c r="B142" s="1">
        <v>42461</v>
      </c>
      <c r="C142" s="7">
        <v>0.34293981481481484</v>
      </c>
      <c r="D142">
        <v>58</v>
      </c>
    </row>
    <row r="143" spans="1:4" x14ac:dyDescent="0.25">
      <c r="A143">
        <v>2022484408</v>
      </c>
      <c r="B143" s="1">
        <v>42461</v>
      </c>
      <c r="C143" s="7">
        <v>0.34305555555555556</v>
      </c>
      <c r="D143">
        <v>57</v>
      </c>
    </row>
    <row r="144" spans="1:4" x14ac:dyDescent="0.25">
      <c r="A144">
        <v>2022484408</v>
      </c>
      <c r="B144" s="1">
        <v>42461</v>
      </c>
      <c r="C144" s="7">
        <v>0.34322916666666664</v>
      </c>
      <c r="D144">
        <v>57</v>
      </c>
    </row>
    <row r="145" spans="1:4" x14ac:dyDescent="0.25">
      <c r="A145">
        <v>2022484408</v>
      </c>
      <c r="B145" s="1">
        <v>42461</v>
      </c>
      <c r="C145" s="7">
        <v>0.34328703703703706</v>
      </c>
      <c r="D145">
        <v>58</v>
      </c>
    </row>
    <row r="146" spans="1:4" x14ac:dyDescent="0.25">
      <c r="A146">
        <v>2022484408</v>
      </c>
      <c r="B146" s="1">
        <v>42461</v>
      </c>
      <c r="C146" s="7">
        <v>0.34346064814814814</v>
      </c>
      <c r="D146">
        <v>57</v>
      </c>
    </row>
    <row r="147" spans="1:4" x14ac:dyDescent="0.25">
      <c r="A147">
        <v>2022484408</v>
      </c>
      <c r="B147" s="1">
        <v>42461</v>
      </c>
      <c r="C147" s="7">
        <v>0.34363425925925928</v>
      </c>
      <c r="D147">
        <v>57</v>
      </c>
    </row>
    <row r="148" spans="1:4" x14ac:dyDescent="0.25">
      <c r="A148">
        <v>2022484408</v>
      </c>
      <c r="B148" s="1">
        <v>42461</v>
      </c>
      <c r="C148" s="7">
        <v>0.34369212962962964</v>
      </c>
      <c r="D148">
        <v>58</v>
      </c>
    </row>
    <row r="149" spans="1:4" x14ac:dyDescent="0.25">
      <c r="A149">
        <v>2022484408</v>
      </c>
      <c r="B149" s="1">
        <v>42461</v>
      </c>
      <c r="C149" s="7">
        <v>0.34386574074074072</v>
      </c>
      <c r="D149">
        <v>58</v>
      </c>
    </row>
    <row r="150" spans="1:4" x14ac:dyDescent="0.25">
      <c r="A150">
        <v>2022484408</v>
      </c>
      <c r="B150" s="1">
        <v>42461</v>
      </c>
      <c r="C150" s="7">
        <v>0.3439814814814815</v>
      </c>
      <c r="D150">
        <v>57</v>
      </c>
    </row>
    <row r="151" spans="1:4" x14ac:dyDescent="0.25">
      <c r="A151">
        <v>2022484408</v>
      </c>
      <c r="B151" s="1">
        <v>42461</v>
      </c>
      <c r="C151" s="7">
        <v>0.34403935185185186</v>
      </c>
      <c r="D151">
        <v>56</v>
      </c>
    </row>
    <row r="152" spans="1:4" x14ac:dyDescent="0.25">
      <c r="A152">
        <v>2022484408</v>
      </c>
      <c r="B152" s="1">
        <v>42461</v>
      </c>
      <c r="C152" s="7">
        <v>0.34409722222222222</v>
      </c>
      <c r="D152">
        <v>55</v>
      </c>
    </row>
    <row r="153" spans="1:4" x14ac:dyDescent="0.25">
      <c r="A153">
        <v>2022484408</v>
      </c>
      <c r="B153" s="1">
        <v>42461</v>
      </c>
      <c r="C153" s="7">
        <v>0.34421296296296294</v>
      </c>
      <c r="D153">
        <v>54</v>
      </c>
    </row>
    <row r="154" spans="1:4" x14ac:dyDescent="0.25">
      <c r="A154">
        <v>2022484408</v>
      </c>
      <c r="B154" s="1">
        <v>42461</v>
      </c>
      <c r="C154" s="7">
        <v>0.34427083333333336</v>
      </c>
      <c r="D154">
        <v>55</v>
      </c>
    </row>
    <row r="155" spans="1:4" x14ac:dyDescent="0.25">
      <c r="A155">
        <v>2022484408</v>
      </c>
      <c r="B155" s="1">
        <v>42461</v>
      </c>
      <c r="C155" s="7">
        <v>0.34432870370370372</v>
      </c>
      <c r="D155">
        <v>55</v>
      </c>
    </row>
    <row r="156" spans="1:4" x14ac:dyDescent="0.25">
      <c r="A156">
        <v>2022484408</v>
      </c>
      <c r="B156" s="1">
        <v>42461</v>
      </c>
      <c r="C156" s="7">
        <v>0.34444444444444444</v>
      </c>
      <c r="D156">
        <v>56</v>
      </c>
    </row>
    <row r="157" spans="1:4" x14ac:dyDescent="0.25">
      <c r="A157">
        <v>2022484408</v>
      </c>
      <c r="B157" s="1">
        <v>42461</v>
      </c>
      <c r="C157" s="7">
        <v>0.34461805555555558</v>
      </c>
      <c r="D157">
        <v>56</v>
      </c>
    </row>
    <row r="158" spans="1:4" x14ac:dyDescent="0.25">
      <c r="A158">
        <v>2022484408</v>
      </c>
      <c r="B158" s="1">
        <v>42461</v>
      </c>
      <c r="C158" s="7">
        <v>0.3447337962962963</v>
      </c>
      <c r="D158">
        <v>55</v>
      </c>
    </row>
    <row r="159" spans="1:4" x14ac:dyDescent="0.25">
      <c r="A159">
        <v>2022484408</v>
      </c>
      <c r="B159" s="1">
        <v>42461</v>
      </c>
      <c r="C159" s="7">
        <v>0.34479166666666666</v>
      </c>
      <c r="D159">
        <v>56</v>
      </c>
    </row>
    <row r="160" spans="1:4" x14ac:dyDescent="0.25">
      <c r="A160">
        <v>2022484408</v>
      </c>
      <c r="B160" s="1">
        <v>42461</v>
      </c>
      <c r="C160" s="7">
        <v>0.34490740740740738</v>
      </c>
      <c r="D160">
        <v>57</v>
      </c>
    </row>
    <row r="161" spans="1:4" x14ac:dyDescent="0.25">
      <c r="A161">
        <v>2022484408</v>
      </c>
      <c r="B161" s="1">
        <v>42461</v>
      </c>
      <c r="C161" s="7">
        <v>0.3449652777777778</v>
      </c>
      <c r="D161">
        <v>56</v>
      </c>
    </row>
    <row r="162" spans="1:4" x14ac:dyDescent="0.25">
      <c r="A162">
        <v>2022484408</v>
      </c>
      <c r="B162" s="1">
        <v>42461</v>
      </c>
      <c r="C162" s="7">
        <v>0.34502314814814816</v>
      </c>
      <c r="D162">
        <v>57</v>
      </c>
    </row>
    <row r="163" spans="1:4" x14ac:dyDescent="0.25">
      <c r="A163">
        <v>2022484408</v>
      </c>
      <c r="B163" s="1">
        <v>42461</v>
      </c>
      <c r="C163" s="7">
        <v>0.34519675925925924</v>
      </c>
      <c r="D163">
        <v>57</v>
      </c>
    </row>
    <row r="164" spans="1:4" x14ac:dyDescent="0.25">
      <c r="A164">
        <v>2022484408</v>
      </c>
      <c r="B164" s="1">
        <v>42461</v>
      </c>
      <c r="C164" s="7">
        <v>0.34525462962962961</v>
      </c>
      <c r="D164">
        <v>59</v>
      </c>
    </row>
    <row r="165" spans="1:4" x14ac:dyDescent="0.25">
      <c r="A165">
        <v>2022484408</v>
      </c>
      <c r="B165" s="1">
        <v>42461</v>
      </c>
      <c r="C165" s="7">
        <v>0.34542824074074074</v>
      </c>
      <c r="D165">
        <v>59</v>
      </c>
    </row>
    <row r="166" spans="1:4" x14ac:dyDescent="0.25">
      <c r="A166">
        <v>2022484408</v>
      </c>
      <c r="B166" s="1">
        <v>42461</v>
      </c>
      <c r="C166" s="7">
        <v>0.34560185185185183</v>
      </c>
      <c r="D166">
        <v>56</v>
      </c>
    </row>
    <row r="167" spans="1:4" x14ac:dyDescent="0.25">
      <c r="A167">
        <v>2022484408</v>
      </c>
      <c r="B167" s="1">
        <v>42461</v>
      </c>
      <c r="C167" s="7">
        <v>0.3457175925925926</v>
      </c>
      <c r="D167">
        <v>57</v>
      </c>
    </row>
    <row r="168" spans="1:4" x14ac:dyDescent="0.25">
      <c r="A168">
        <v>2022484408</v>
      </c>
      <c r="B168" s="1">
        <v>42461</v>
      </c>
      <c r="C168" s="7">
        <v>0.34583333333333333</v>
      </c>
      <c r="D168">
        <v>59</v>
      </c>
    </row>
    <row r="169" spans="1:4" x14ac:dyDescent="0.25">
      <c r="A169">
        <v>2022484408</v>
      </c>
      <c r="B169" s="1">
        <v>42461</v>
      </c>
      <c r="C169" s="7">
        <v>0.34594907407407405</v>
      </c>
      <c r="D169">
        <v>59</v>
      </c>
    </row>
    <row r="170" spans="1:4" x14ac:dyDescent="0.25">
      <c r="A170">
        <v>2022484408</v>
      </c>
      <c r="B170" s="1">
        <v>42461</v>
      </c>
      <c r="C170" s="7">
        <v>0.34612268518518519</v>
      </c>
      <c r="D170">
        <v>59</v>
      </c>
    </row>
    <row r="171" spans="1:4" x14ac:dyDescent="0.25">
      <c r="A171">
        <v>2022484408</v>
      </c>
      <c r="B171" s="1">
        <v>42461</v>
      </c>
      <c r="C171" s="7">
        <v>0.34629629629629627</v>
      </c>
      <c r="D171">
        <v>59</v>
      </c>
    </row>
    <row r="172" spans="1:4" x14ac:dyDescent="0.25">
      <c r="A172">
        <v>2022484408</v>
      </c>
      <c r="B172" s="1">
        <v>42461</v>
      </c>
      <c r="C172" s="7">
        <v>0.34646990740740741</v>
      </c>
      <c r="D172">
        <v>59</v>
      </c>
    </row>
    <row r="173" spans="1:4" x14ac:dyDescent="0.25">
      <c r="A173">
        <v>2022484408</v>
      </c>
      <c r="B173" s="1">
        <v>42461</v>
      </c>
      <c r="C173" s="7">
        <v>0.34664351851851855</v>
      </c>
      <c r="D173">
        <v>59</v>
      </c>
    </row>
    <row r="174" spans="1:4" x14ac:dyDescent="0.25">
      <c r="A174">
        <v>2022484408</v>
      </c>
      <c r="B174" s="1">
        <v>42461</v>
      </c>
      <c r="C174" s="7">
        <v>0.34681712962962963</v>
      </c>
      <c r="D174">
        <v>59</v>
      </c>
    </row>
    <row r="175" spans="1:4" x14ac:dyDescent="0.25">
      <c r="A175">
        <v>2022484408</v>
      </c>
      <c r="B175" s="1">
        <v>42461</v>
      </c>
      <c r="C175" s="7">
        <v>0.34693287037037035</v>
      </c>
      <c r="D175">
        <v>61</v>
      </c>
    </row>
    <row r="176" spans="1:4" x14ac:dyDescent="0.25">
      <c r="A176">
        <v>2022484408</v>
      </c>
      <c r="B176" s="1">
        <v>42461</v>
      </c>
      <c r="C176" s="7">
        <v>0.34699074074074077</v>
      </c>
      <c r="D176">
        <v>62</v>
      </c>
    </row>
    <row r="177" spans="1:4" x14ac:dyDescent="0.25">
      <c r="A177">
        <v>2022484408</v>
      </c>
      <c r="B177" s="1">
        <v>42461</v>
      </c>
      <c r="C177" s="7">
        <v>0.34710648148148149</v>
      </c>
      <c r="D177">
        <v>64</v>
      </c>
    </row>
    <row r="178" spans="1:4" x14ac:dyDescent="0.25">
      <c r="A178">
        <v>2022484408</v>
      </c>
      <c r="B178" s="1">
        <v>42461</v>
      </c>
      <c r="C178" s="7">
        <v>0.34716435185185185</v>
      </c>
      <c r="D178">
        <v>64</v>
      </c>
    </row>
    <row r="179" spans="1:4" x14ac:dyDescent="0.25">
      <c r="A179">
        <v>2022484408</v>
      </c>
      <c r="B179" s="1">
        <v>42461</v>
      </c>
      <c r="C179" s="7">
        <v>0.34728009259259257</v>
      </c>
      <c r="D179">
        <v>62</v>
      </c>
    </row>
    <row r="180" spans="1:4" x14ac:dyDescent="0.25">
      <c r="A180">
        <v>2022484408</v>
      </c>
      <c r="B180" s="1">
        <v>42461</v>
      </c>
      <c r="C180" s="7">
        <v>0.34745370370370371</v>
      </c>
      <c r="D180">
        <v>62</v>
      </c>
    </row>
    <row r="181" spans="1:4" x14ac:dyDescent="0.25">
      <c r="A181">
        <v>2022484408</v>
      </c>
      <c r="B181" s="1">
        <v>42461</v>
      </c>
      <c r="C181" s="7">
        <v>0.34756944444444443</v>
      </c>
      <c r="D181">
        <v>60</v>
      </c>
    </row>
    <row r="182" spans="1:4" x14ac:dyDescent="0.25">
      <c r="A182">
        <v>2022484408</v>
      </c>
      <c r="B182" s="1">
        <v>42461</v>
      </c>
      <c r="C182" s="7">
        <v>0.34768518518518521</v>
      </c>
      <c r="D182">
        <v>57</v>
      </c>
    </row>
    <row r="183" spans="1:4" x14ac:dyDescent="0.25">
      <c r="A183">
        <v>2022484408</v>
      </c>
      <c r="B183" s="1">
        <v>42461</v>
      </c>
      <c r="C183" s="7">
        <v>0.34780092592592593</v>
      </c>
      <c r="D183">
        <v>58</v>
      </c>
    </row>
    <row r="184" spans="1:4" x14ac:dyDescent="0.25">
      <c r="A184">
        <v>2022484408</v>
      </c>
      <c r="B184" s="1">
        <v>42461</v>
      </c>
      <c r="C184" s="7">
        <v>0.34791666666666665</v>
      </c>
      <c r="D184">
        <v>56</v>
      </c>
    </row>
    <row r="185" spans="1:4" x14ac:dyDescent="0.25">
      <c r="A185">
        <v>2022484408</v>
      </c>
      <c r="B185" s="1">
        <v>42461</v>
      </c>
      <c r="C185" s="7">
        <v>0.34809027777777779</v>
      </c>
      <c r="D185">
        <v>56</v>
      </c>
    </row>
    <row r="186" spans="1:4" x14ac:dyDescent="0.25">
      <c r="A186">
        <v>2022484408</v>
      </c>
      <c r="B186" s="1">
        <v>42461</v>
      </c>
      <c r="C186" s="7">
        <v>0.34820601851851851</v>
      </c>
      <c r="D186">
        <v>57</v>
      </c>
    </row>
    <row r="187" spans="1:4" x14ac:dyDescent="0.25">
      <c r="A187">
        <v>2022484408</v>
      </c>
      <c r="B187" s="1">
        <v>42461</v>
      </c>
      <c r="C187" s="7">
        <v>0.34826388888888887</v>
      </c>
      <c r="D187">
        <v>56</v>
      </c>
    </row>
    <row r="188" spans="1:4" x14ac:dyDescent="0.25">
      <c r="A188">
        <v>2022484408</v>
      </c>
      <c r="B188" s="1">
        <v>42461</v>
      </c>
      <c r="C188" s="7">
        <v>0.34843750000000001</v>
      </c>
      <c r="D188">
        <v>56</v>
      </c>
    </row>
    <row r="189" spans="1:4" x14ac:dyDescent="0.25">
      <c r="A189">
        <v>2022484408</v>
      </c>
      <c r="B189" s="1">
        <v>42461</v>
      </c>
      <c r="C189" s="7">
        <v>0.34855324074074073</v>
      </c>
      <c r="D189">
        <v>57</v>
      </c>
    </row>
    <row r="190" spans="1:4" x14ac:dyDescent="0.25">
      <c r="A190">
        <v>2022484408</v>
      </c>
      <c r="B190" s="1">
        <v>42461</v>
      </c>
      <c r="C190" s="7">
        <v>0.34861111111111109</v>
      </c>
      <c r="D190">
        <v>58</v>
      </c>
    </row>
    <row r="191" spans="1:4" x14ac:dyDescent="0.25">
      <c r="A191">
        <v>2022484408</v>
      </c>
      <c r="B191" s="1">
        <v>42461</v>
      </c>
      <c r="C191" s="7">
        <v>0.34872685185185187</v>
      </c>
      <c r="D191">
        <v>60</v>
      </c>
    </row>
    <row r="192" spans="1:4" x14ac:dyDescent="0.25">
      <c r="A192">
        <v>2022484408</v>
      </c>
      <c r="B192" s="1">
        <v>42461</v>
      </c>
      <c r="C192" s="7">
        <v>0.34878472222222223</v>
      </c>
      <c r="D192">
        <v>61</v>
      </c>
    </row>
    <row r="193" spans="1:4" x14ac:dyDescent="0.25">
      <c r="A193">
        <v>2022484408</v>
      </c>
      <c r="B193" s="1">
        <v>42461</v>
      </c>
      <c r="C193" s="7">
        <v>0.34884259259259259</v>
      </c>
      <c r="D193">
        <v>62</v>
      </c>
    </row>
    <row r="194" spans="1:4" x14ac:dyDescent="0.25">
      <c r="A194">
        <v>2022484408</v>
      </c>
      <c r="B194" s="1">
        <v>42461</v>
      </c>
      <c r="C194" s="7">
        <v>0.34901620370370373</v>
      </c>
      <c r="D194">
        <v>62</v>
      </c>
    </row>
    <row r="195" spans="1:4" x14ac:dyDescent="0.25">
      <c r="A195">
        <v>2022484408</v>
      </c>
      <c r="B195" s="1">
        <v>42461</v>
      </c>
      <c r="C195" s="7">
        <v>0.34907407407407409</v>
      </c>
      <c r="D195">
        <v>63</v>
      </c>
    </row>
    <row r="196" spans="1:4" x14ac:dyDescent="0.25">
      <c r="A196">
        <v>2022484408</v>
      </c>
      <c r="B196" s="1">
        <v>42461</v>
      </c>
      <c r="C196" s="7">
        <v>0.34924768518518517</v>
      </c>
      <c r="D196">
        <v>63</v>
      </c>
    </row>
    <row r="197" spans="1:4" x14ac:dyDescent="0.25">
      <c r="A197">
        <v>2022484408</v>
      </c>
      <c r="B197" s="1">
        <v>42461</v>
      </c>
      <c r="C197" s="7">
        <v>0.34942129629629631</v>
      </c>
      <c r="D197">
        <v>65</v>
      </c>
    </row>
    <row r="198" spans="1:4" x14ac:dyDescent="0.25">
      <c r="A198">
        <v>2022484408</v>
      </c>
      <c r="B198" s="1">
        <v>42461</v>
      </c>
      <c r="C198" s="7">
        <v>0.3495949074074074</v>
      </c>
      <c r="D198">
        <v>65</v>
      </c>
    </row>
    <row r="199" spans="1:4" x14ac:dyDescent="0.25">
      <c r="A199">
        <v>2022484408</v>
      </c>
      <c r="B199" s="1">
        <v>42461</v>
      </c>
      <c r="C199" s="7">
        <v>0.34971064814814817</v>
      </c>
      <c r="D199">
        <v>64</v>
      </c>
    </row>
    <row r="200" spans="1:4" x14ac:dyDescent="0.25">
      <c r="A200">
        <v>2022484408</v>
      </c>
      <c r="B200" s="1">
        <v>42461</v>
      </c>
      <c r="C200" s="7">
        <v>0.3498263888888889</v>
      </c>
      <c r="D200">
        <v>65</v>
      </c>
    </row>
    <row r="201" spans="1:4" x14ac:dyDescent="0.25">
      <c r="A201">
        <v>2022484408</v>
      </c>
      <c r="B201" s="1">
        <v>42461</v>
      </c>
      <c r="C201" s="7">
        <v>0.34988425925925926</v>
      </c>
      <c r="D201">
        <v>66</v>
      </c>
    </row>
    <row r="202" spans="1:4" x14ac:dyDescent="0.25">
      <c r="A202">
        <v>2022484408</v>
      </c>
      <c r="B202" s="1">
        <v>42461</v>
      </c>
      <c r="C202" s="7">
        <v>0.35</v>
      </c>
      <c r="D202">
        <v>65</v>
      </c>
    </row>
    <row r="203" spans="1:4" x14ac:dyDescent="0.25">
      <c r="A203">
        <v>2022484408</v>
      </c>
      <c r="B203" s="1">
        <v>42461</v>
      </c>
      <c r="C203" s="7">
        <v>0.35005787037037039</v>
      </c>
      <c r="D203">
        <v>63</v>
      </c>
    </row>
    <row r="204" spans="1:4" x14ac:dyDescent="0.25">
      <c r="A204">
        <v>2022484408</v>
      </c>
      <c r="B204" s="1">
        <v>42461</v>
      </c>
      <c r="C204" s="7">
        <v>0.35011574074074076</v>
      </c>
      <c r="D204">
        <v>62</v>
      </c>
    </row>
    <row r="205" spans="1:4" x14ac:dyDescent="0.25">
      <c r="A205">
        <v>2022484408</v>
      </c>
      <c r="B205" s="1">
        <v>42461</v>
      </c>
      <c r="C205" s="7">
        <v>0.35023148148148148</v>
      </c>
      <c r="D205">
        <v>61</v>
      </c>
    </row>
    <row r="206" spans="1:4" x14ac:dyDescent="0.25">
      <c r="A206">
        <v>2022484408</v>
      </c>
      <c r="B206" s="1">
        <v>42461</v>
      </c>
      <c r="C206" s="7">
        <v>0.35040509259259262</v>
      </c>
      <c r="D206">
        <v>60</v>
      </c>
    </row>
    <row r="207" spans="1:4" x14ac:dyDescent="0.25">
      <c r="A207">
        <v>2022484408</v>
      </c>
      <c r="B207" s="1">
        <v>42461</v>
      </c>
      <c r="C207" s="7">
        <v>0.35046296296296298</v>
      </c>
      <c r="D207">
        <v>61</v>
      </c>
    </row>
    <row r="208" spans="1:4" x14ac:dyDescent="0.25">
      <c r="A208">
        <v>2022484408</v>
      </c>
      <c r="B208" s="1">
        <v>42461</v>
      </c>
      <c r="C208" s="7">
        <v>0.35063657407407406</v>
      </c>
      <c r="D208">
        <v>61</v>
      </c>
    </row>
    <row r="209" spans="1:4" x14ac:dyDescent="0.25">
      <c r="A209">
        <v>2022484408</v>
      </c>
      <c r="B209" s="1">
        <v>42461</v>
      </c>
      <c r="C209" s="7">
        <v>0.35069444444444442</v>
      </c>
      <c r="D209">
        <v>62</v>
      </c>
    </row>
    <row r="210" spans="1:4" x14ac:dyDescent="0.25">
      <c r="A210">
        <v>2022484408</v>
      </c>
      <c r="B210" s="1">
        <v>42461</v>
      </c>
      <c r="C210" s="7">
        <v>0.35075231481481484</v>
      </c>
      <c r="D210">
        <v>64</v>
      </c>
    </row>
    <row r="211" spans="1:4" x14ac:dyDescent="0.25">
      <c r="A211">
        <v>2022484408</v>
      </c>
      <c r="B211" s="1">
        <v>42461</v>
      </c>
      <c r="C211" s="7">
        <v>0.3508101851851852</v>
      </c>
      <c r="D211">
        <v>65</v>
      </c>
    </row>
    <row r="212" spans="1:4" x14ac:dyDescent="0.25">
      <c r="A212">
        <v>2022484408</v>
      </c>
      <c r="B212" s="1">
        <v>42461</v>
      </c>
      <c r="C212" s="7">
        <v>0.35086805555555556</v>
      </c>
      <c r="D212">
        <v>65</v>
      </c>
    </row>
    <row r="213" spans="1:4" x14ac:dyDescent="0.25">
      <c r="A213">
        <v>2022484408</v>
      </c>
      <c r="B213" s="1">
        <v>42461</v>
      </c>
      <c r="C213" s="7">
        <v>0.35092592592592592</v>
      </c>
      <c r="D213">
        <v>65</v>
      </c>
    </row>
    <row r="214" spans="1:4" x14ac:dyDescent="0.25">
      <c r="A214">
        <v>2022484408</v>
      </c>
      <c r="B214" s="1">
        <v>42461</v>
      </c>
      <c r="C214" s="7">
        <v>0.35104166666666664</v>
      </c>
      <c r="D214">
        <v>63</v>
      </c>
    </row>
    <row r="215" spans="1:4" x14ac:dyDescent="0.25">
      <c r="A215">
        <v>2022484408</v>
      </c>
      <c r="B215" s="1">
        <v>42461</v>
      </c>
      <c r="C215" s="7">
        <v>0.35115740740740742</v>
      </c>
      <c r="D215">
        <v>60</v>
      </c>
    </row>
    <row r="216" spans="1:4" x14ac:dyDescent="0.25">
      <c r="A216">
        <v>2022484408</v>
      </c>
      <c r="B216" s="1">
        <v>42461</v>
      </c>
      <c r="C216" s="7">
        <v>0.35121527777777778</v>
      </c>
      <c r="D216">
        <v>61</v>
      </c>
    </row>
    <row r="217" spans="1:4" x14ac:dyDescent="0.25">
      <c r="A217">
        <v>2022484408</v>
      </c>
      <c r="B217" s="1">
        <v>42461</v>
      </c>
      <c r="C217" s="7">
        <v>0.35127314814814814</v>
      </c>
      <c r="D217">
        <v>60</v>
      </c>
    </row>
    <row r="218" spans="1:4" x14ac:dyDescent="0.25">
      <c r="A218">
        <v>2022484408</v>
      </c>
      <c r="B218" s="1">
        <v>42461</v>
      </c>
      <c r="C218" s="7">
        <v>0.3513310185185185</v>
      </c>
      <c r="D218">
        <v>59</v>
      </c>
    </row>
    <row r="219" spans="1:4" x14ac:dyDescent="0.25">
      <c r="A219">
        <v>2022484408</v>
      </c>
      <c r="B219" s="1">
        <v>42461</v>
      </c>
      <c r="C219" s="7">
        <v>0.35150462962962964</v>
      </c>
      <c r="D219">
        <v>58</v>
      </c>
    </row>
    <row r="220" spans="1:4" x14ac:dyDescent="0.25">
      <c r="A220">
        <v>2022484408</v>
      </c>
      <c r="B220" s="1">
        <v>42461</v>
      </c>
      <c r="C220" s="7">
        <v>0.35162037037037036</v>
      </c>
      <c r="D220">
        <v>57</v>
      </c>
    </row>
    <row r="221" spans="1:4" x14ac:dyDescent="0.25">
      <c r="A221">
        <v>2022484408</v>
      </c>
      <c r="B221" s="1">
        <v>42461</v>
      </c>
      <c r="C221" s="7">
        <v>0.3517939814814815</v>
      </c>
      <c r="D221">
        <v>57</v>
      </c>
    </row>
    <row r="222" spans="1:4" x14ac:dyDescent="0.25">
      <c r="A222">
        <v>2022484408</v>
      </c>
      <c r="B222" s="1">
        <v>42461</v>
      </c>
      <c r="C222" s="7">
        <v>0.35185185185185186</v>
      </c>
      <c r="D222">
        <v>58</v>
      </c>
    </row>
    <row r="223" spans="1:4" x14ac:dyDescent="0.25">
      <c r="A223">
        <v>2022484408</v>
      </c>
      <c r="B223" s="1">
        <v>42461</v>
      </c>
      <c r="C223" s="7">
        <v>0.35202546296296294</v>
      </c>
      <c r="D223">
        <v>60</v>
      </c>
    </row>
    <row r="224" spans="1:4" x14ac:dyDescent="0.25">
      <c r="A224">
        <v>2022484408</v>
      </c>
      <c r="B224" s="1">
        <v>42461</v>
      </c>
      <c r="C224" s="7">
        <v>0.35208333333333336</v>
      </c>
      <c r="D224">
        <v>68</v>
      </c>
    </row>
    <row r="225" spans="1:4" x14ac:dyDescent="0.25">
      <c r="A225">
        <v>2022484408</v>
      </c>
      <c r="B225" s="1">
        <v>42461</v>
      </c>
      <c r="C225" s="7">
        <v>0.35225694444444444</v>
      </c>
      <c r="D225">
        <v>67</v>
      </c>
    </row>
    <row r="226" spans="1:4" x14ac:dyDescent="0.25">
      <c r="A226">
        <v>2022484408</v>
      </c>
      <c r="B226" s="1">
        <v>42461</v>
      </c>
      <c r="C226" s="7">
        <v>0.3523148148148148</v>
      </c>
      <c r="D226">
        <v>66</v>
      </c>
    </row>
    <row r="227" spans="1:4" x14ac:dyDescent="0.25">
      <c r="A227">
        <v>2022484408</v>
      </c>
      <c r="B227" s="1">
        <v>42461</v>
      </c>
      <c r="C227" s="7">
        <v>0.35237268518518516</v>
      </c>
      <c r="D227">
        <v>64</v>
      </c>
    </row>
    <row r="228" spans="1:4" x14ac:dyDescent="0.25">
      <c r="A228">
        <v>2022484408</v>
      </c>
      <c r="B228" s="1">
        <v>42461</v>
      </c>
      <c r="C228" s="7">
        <v>0.35243055555555558</v>
      </c>
      <c r="D228">
        <v>62</v>
      </c>
    </row>
    <row r="229" spans="1:4" x14ac:dyDescent="0.25">
      <c r="A229">
        <v>2022484408</v>
      </c>
      <c r="B229" s="1">
        <v>42461</v>
      </c>
      <c r="C229" s="7">
        <v>0.35248842592592594</v>
      </c>
      <c r="D229">
        <v>58</v>
      </c>
    </row>
    <row r="230" spans="1:4" x14ac:dyDescent="0.25">
      <c r="A230">
        <v>2022484408</v>
      </c>
      <c r="B230" s="1">
        <v>42461</v>
      </c>
      <c r="C230" s="7">
        <v>0.35260416666666666</v>
      </c>
      <c r="D230">
        <v>57</v>
      </c>
    </row>
    <row r="231" spans="1:4" x14ac:dyDescent="0.25">
      <c r="A231">
        <v>2022484408</v>
      </c>
      <c r="B231" s="1">
        <v>42461</v>
      </c>
      <c r="C231" s="7">
        <v>0.35266203703703702</v>
      </c>
      <c r="D231">
        <v>56</v>
      </c>
    </row>
    <row r="232" spans="1:4" x14ac:dyDescent="0.25">
      <c r="A232">
        <v>2022484408</v>
      </c>
      <c r="B232" s="1">
        <v>42461</v>
      </c>
      <c r="C232" s="7">
        <v>0.35271990740740738</v>
      </c>
      <c r="D232">
        <v>55</v>
      </c>
    </row>
    <row r="233" spans="1:4" x14ac:dyDescent="0.25">
      <c r="A233">
        <v>2022484408</v>
      </c>
      <c r="B233" s="1">
        <v>42461</v>
      </c>
      <c r="C233" s="7">
        <v>0.3527777777777778</v>
      </c>
      <c r="D233">
        <v>56</v>
      </c>
    </row>
    <row r="234" spans="1:4" x14ac:dyDescent="0.25">
      <c r="A234">
        <v>2022484408</v>
      </c>
      <c r="B234" s="1">
        <v>42461</v>
      </c>
      <c r="C234" s="7">
        <v>0.35295138888888888</v>
      </c>
      <c r="D234">
        <v>56</v>
      </c>
    </row>
    <row r="235" spans="1:4" x14ac:dyDescent="0.25">
      <c r="A235">
        <v>2022484408</v>
      </c>
      <c r="B235" s="1">
        <v>42461</v>
      </c>
      <c r="C235" s="7">
        <v>0.35300925925925924</v>
      </c>
      <c r="D235">
        <v>56</v>
      </c>
    </row>
    <row r="236" spans="1:4" x14ac:dyDescent="0.25">
      <c r="A236">
        <v>2022484408</v>
      </c>
      <c r="B236" s="1">
        <v>42461</v>
      </c>
      <c r="C236" s="7">
        <v>0.35318287037037038</v>
      </c>
      <c r="D236">
        <v>56</v>
      </c>
    </row>
    <row r="237" spans="1:4" x14ac:dyDescent="0.25">
      <c r="A237">
        <v>2022484408</v>
      </c>
      <c r="B237" s="1">
        <v>42461</v>
      </c>
      <c r="C237" s="7">
        <v>0.35335648148148147</v>
      </c>
      <c r="D237">
        <v>56</v>
      </c>
    </row>
    <row r="238" spans="1:4" x14ac:dyDescent="0.25">
      <c r="A238">
        <v>2022484408</v>
      </c>
      <c r="B238" s="1">
        <v>42461</v>
      </c>
      <c r="C238" s="7">
        <v>0.3535300925925926</v>
      </c>
      <c r="D238">
        <v>56</v>
      </c>
    </row>
    <row r="239" spans="1:4" x14ac:dyDescent="0.25">
      <c r="A239">
        <v>2022484408</v>
      </c>
      <c r="B239" s="1">
        <v>42461</v>
      </c>
      <c r="C239" s="7">
        <v>0.35358796296296297</v>
      </c>
      <c r="D239">
        <v>58</v>
      </c>
    </row>
    <row r="240" spans="1:4" x14ac:dyDescent="0.25">
      <c r="A240">
        <v>2022484408</v>
      </c>
      <c r="B240" s="1">
        <v>42461</v>
      </c>
      <c r="C240" s="7">
        <v>0.35376157407407405</v>
      </c>
      <c r="D240">
        <v>58</v>
      </c>
    </row>
    <row r="241" spans="1:4" x14ac:dyDescent="0.25">
      <c r="A241">
        <v>2022484408</v>
      </c>
      <c r="B241" s="1">
        <v>42461</v>
      </c>
      <c r="C241" s="7">
        <v>0.35381944444444446</v>
      </c>
      <c r="D241">
        <v>59</v>
      </c>
    </row>
    <row r="242" spans="1:4" x14ac:dyDescent="0.25">
      <c r="A242">
        <v>2022484408</v>
      </c>
      <c r="B242" s="1">
        <v>42461</v>
      </c>
      <c r="C242" s="7">
        <v>0.35387731481481483</v>
      </c>
      <c r="D242">
        <v>61</v>
      </c>
    </row>
    <row r="243" spans="1:4" x14ac:dyDescent="0.25">
      <c r="A243">
        <v>2022484408</v>
      </c>
      <c r="B243" s="1">
        <v>42461</v>
      </c>
      <c r="C243" s="7">
        <v>0.35393518518518519</v>
      </c>
      <c r="D243">
        <v>64</v>
      </c>
    </row>
    <row r="244" spans="1:4" x14ac:dyDescent="0.25">
      <c r="A244">
        <v>2022484408</v>
      </c>
      <c r="B244" s="1">
        <v>42461</v>
      </c>
      <c r="C244" s="7">
        <v>0.35399305555555555</v>
      </c>
      <c r="D244">
        <v>67</v>
      </c>
    </row>
    <row r="245" spans="1:4" x14ac:dyDescent="0.25">
      <c r="A245">
        <v>2022484408</v>
      </c>
      <c r="B245" s="1">
        <v>42461</v>
      </c>
      <c r="C245" s="7">
        <v>0.35405092592592591</v>
      </c>
      <c r="D245">
        <v>70</v>
      </c>
    </row>
    <row r="246" spans="1:4" x14ac:dyDescent="0.25">
      <c r="A246">
        <v>2022484408</v>
      </c>
      <c r="B246" s="1">
        <v>42461</v>
      </c>
      <c r="C246" s="7">
        <v>0.35410879629629627</v>
      </c>
      <c r="D246">
        <v>73</v>
      </c>
    </row>
    <row r="247" spans="1:4" x14ac:dyDescent="0.25">
      <c r="A247">
        <v>2022484408</v>
      </c>
      <c r="B247" s="1">
        <v>42461</v>
      </c>
      <c r="C247" s="7">
        <v>0.35416666666666669</v>
      </c>
      <c r="D247">
        <v>75</v>
      </c>
    </row>
    <row r="248" spans="1:4" x14ac:dyDescent="0.25">
      <c r="A248">
        <v>2022484408</v>
      </c>
      <c r="B248" s="1">
        <v>42461</v>
      </c>
      <c r="C248" s="7">
        <v>0.35434027777777777</v>
      </c>
      <c r="D248">
        <v>74</v>
      </c>
    </row>
    <row r="249" spans="1:4" x14ac:dyDescent="0.25">
      <c r="A249">
        <v>2022484408</v>
      </c>
      <c r="B249" s="1">
        <v>42461</v>
      </c>
      <c r="C249" s="7">
        <v>0.35439814814814813</v>
      </c>
      <c r="D249">
        <v>72</v>
      </c>
    </row>
    <row r="250" spans="1:4" x14ac:dyDescent="0.25">
      <c r="A250">
        <v>2022484408</v>
      </c>
      <c r="B250" s="1">
        <v>42461</v>
      </c>
      <c r="C250" s="7">
        <v>0.35445601851851855</v>
      </c>
      <c r="D250">
        <v>71</v>
      </c>
    </row>
    <row r="251" spans="1:4" x14ac:dyDescent="0.25">
      <c r="A251">
        <v>2022484408</v>
      </c>
      <c r="B251" s="1">
        <v>42461</v>
      </c>
      <c r="C251" s="7">
        <v>0.35451388888888891</v>
      </c>
      <c r="D251">
        <v>69</v>
      </c>
    </row>
    <row r="252" spans="1:4" x14ac:dyDescent="0.25">
      <c r="A252">
        <v>2022484408</v>
      </c>
      <c r="B252" s="1">
        <v>42461</v>
      </c>
      <c r="C252" s="7">
        <v>0.35457175925925927</v>
      </c>
      <c r="D252">
        <v>67</v>
      </c>
    </row>
    <row r="253" spans="1:4" x14ac:dyDescent="0.25">
      <c r="A253">
        <v>2022484408</v>
      </c>
      <c r="B253" s="1">
        <v>42461</v>
      </c>
      <c r="C253" s="7">
        <v>0.35462962962962963</v>
      </c>
      <c r="D253">
        <v>65</v>
      </c>
    </row>
    <row r="254" spans="1:4" x14ac:dyDescent="0.25">
      <c r="A254">
        <v>2022484408</v>
      </c>
      <c r="B254" s="1">
        <v>42461</v>
      </c>
      <c r="C254" s="7">
        <v>0.35468749999999999</v>
      </c>
      <c r="D254">
        <v>62</v>
      </c>
    </row>
    <row r="255" spans="1:4" x14ac:dyDescent="0.25">
      <c r="A255">
        <v>2022484408</v>
      </c>
      <c r="B255" s="1">
        <v>42461</v>
      </c>
      <c r="C255" s="7">
        <v>0.35480324074074077</v>
      </c>
      <c r="D255">
        <v>63</v>
      </c>
    </row>
    <row r="256" spans="1:4" x14ac:dyDescent="0.25">
      <c r="A256">
        <v>2022484408</v>
      </c>
      <c r="B256" s="1">
        <v>42461</v>
      </c>
      <c r="C256" s="7">
        <v>0.35497685185185185</v>
      </c>
      <c r="D256">
        <v>63</v>
      </c>
    </row>
    <row r="257" spans="1:4" x14ac:dyDescent="0.25">
      <c r="A257">
        <v>2022484408</v>
      </c>
      <c r="B257" s="1">
        <v>42461</v>
      </c>
      <c r="C257" s="7">
        <v>0.35515046296296299</v>
      </c>
      <c r="D257">
        <v>63</v>
      </c>
    </row>
    <row r="258" spans="1:4" x14ac:dyDescent="0.25">
      <c r="A258">
        <v>2022484408</v>
      </c>
      <c r="B258" s="1">
        <v>42461</v>
      </c>
      <c r="C258" s="7">
        <v>0.35520833333333335</v>
      </c>
      <c r="D258">
        <v>62</v>
      </c>
    </row>
    <row r="259" spans="1:4" x14ac:dyDescent="0.25">
      <c r="A259">
        <v>2022484408</v>
      </c>
      <c r="B259" s="1">
        <v>42461</v>
      </c>
      <c r="C259" s="7">
        <v>0.35532407407407407</v>
      </c>
      <c r="D259">
        <v>63</v>
      </c>
    </row>
    <row r="260" spans="1:4" x14ac:dyDescent="0.25">
      <c r="A260">
        <v>2022484408</v>
      </c>
      <c r="B260" s="1">
        <v>42461</v>
      </c>
      <c r="C260" s="7">
        <v>0.35538194444444443</v>
      </c>
      <c r="D260">
        <v>63</v>
      </c>
    </row>
    <row r="261" spans="1:4" x14ac:dyDescent="0.25">
      <c r="A261">
        <v>2022484408</v>
      </c>
      <c r="B261" s="1">
        <v>42461</v>
      </c>
      <c r="C261" s="7">
        <v>0.35543981481481479</v>
      </c>
      <c r="D261">
        <v>64</v>
      </c>
    </row>
    <row r="262" spans="1:4" x14ac:dyDescent="0.25">
      <c r="A262">
        <v>2022484408</v>
      </c>
      <c r="B262" s="1">
        <v>42461</v>
      </c>
      <c r="C262" s="7">
        <v>0.35555555555555557</v>
      </c>
      <c r="D262">
        <v>63</v>
      </c>
    </row>
    <row r="263" spans="1:4" x14ac:dyDescent="0.25">
      <c r="A263">
        <v>2022484408</v>
      </c>
      <c r="B263" s="1">
        <v>42461</v>
      </c>
      <c r="C263" s="7">
        <v>0.35567129629629629</v>
      </c>
      <c r="D263">
        <v>64</v>
      </c>
    </row>
    <row r="264" spans="1:4" x14ac:dyDescent="0.25">
      <c r="A264">
        <v>2022484408</v>
      </c>
      <c r="B264" s="1">
        <v>42461</v>
      </c>
      <c r="C264" s="7">
        <v>0.35578703703703701</v>
      </c>
      <c r="D264">
        <v>62</v>
      </c>
    </row>
    <row r="265" spans="1:4" x14ac:dyDescent="0.25">
      <c r="A265">
        <v>2022484408</v>
      </c>
      <c r="B265" s="1">
        <v>42461</v>
      </c>
      <c r="C265" s="7">
        <v>0.35584490740740743</v>
      </c>
      <c r="D265">
        <v>63</v>
      </c>
    </row>
    <row r="266" spans="1:4" x14ac:dyDescent="0.25">
      <c r="A266">
        <v>2022484408</v>
      </c>
      <c r="B266" s="1">
        <v>42461</v>
      </c>
      <c r="C266" s="7">
        <v>0.35601851851851851</v>
      </c>
      <c r="D266">
        <v>62</v>
      </c>
    </row>
    <row r="267" spans="1:4" x14ac:dyDescent="0.25">
      <c r="A267">
        <v>2022484408</v>
      </c>
      <c r="B267" s="1">
        <v>42461</v>
      </c>
      <c r="C267" s="7">
        <v>0.35613425925925923</v>
      </c>
      <c r="D267">
        <v>63</v>
      </c>
    </row>
    <row r="268" spans="1:4" x14ac:dyDescent="0.25">
      <c r="A268">
        <v>2022484408</v>
      </c>
      <c r="B268" s="1">
        <v>42461</v>
      </c>
      <c r="C268" s="7">
        <v>0.35619212962962965</v>
      </c>
      <c r="D268">
        <v>64</v>
      </c>
    </row>
    <row r="269" spans="1:4" x14ac:dyDescent="0.25">
      <c r="A269">
        <v>2022484408</v>
      </c>
      <c r="B269" s="1">
        <v>42461</v>
      </c>
      <c r="C269" s="7">
        <v>0.35636574074074073</v>
      </c>
      <c r="D269">
        <v>64</v>
      </c>
    </row>
    <row r="270" spans="1:4" x14ac:dyDescent="0.25">
      <c r="A270">
        <v>2022484408</v>
      </c>
      <c r="B270" s="1">
        <v>42461</v>
      </c>
      <c r="C270" s="7">
        <v>0.35653935185185187</v>
      </c>
      <c r="D270">
        <v>68</v>
      </c>
    </row>
    <row r="271" spans="1:4" x14ac:dyDescent="0.25">
      <c r="A271">
        <v>2022484408</v>
      </c>
      <c r="B271" s="1">
        <v>42461</v>
      </c>
      <c r="C271" s="7">
        <v>0.35659722222222223</v>
      </c>
      <c r="D271">
        <v>70</v>
      </c>
    </row>
    <row r="272" spans="1:4" x14ac:dyDescent="0.25">
      <c r="A272">
        <v>2022484408</v>
      </c>
      <c r="B272" s="1">
        <v>42461</v>
      </c>
      <c r="C272" s="7">
        <v>0.35671296296296295</v>
      </c>
      <c r="D272">
        <v>68</v>
      </c>
    </row>
    <row r="273" spans="1:4" x14ac:dyDescent="0.25">
      <c r="A273">
        <v>2022484408</v>
      </c>
      <c r="B273" s="1">
        <v>42461</v>
      </c>
      <c r="C273" s="7">
        <v>0.35677083333333331</v>
      </c>
      <c r="D273">
        <v>65</v>
      </c>
    </row>
    <row r="274" spans="1:4" x14ac:dyDescent="0.25">
      <c r="A274">
        <v>2022484408</v>
      </c>
      <c r="B274" s="1">
        <v>42461</v>
      </c>
      <c r="C274" s="7">
        <v>0.35682870370370373</v>
      </c>
      <c r="D274">
        <v>64</v>
      </c>
    </row>
    <row r="275" spans="1:4" x14ac:dyDescent="0.25">
      <c r="A275">
        <v>2022484408</v>
      </c>
      <c r="B275" s="1">
        <v>42461</v>
      </c>
      <c r="C275" s="7">
        <v>0.35694444444444445</v>
      </c>
      <c r="D275">
        <v>63</v>
      </c>
    </row>
    <row r="276" spans="1:4" x14ac:dyDescent="0.25">
      <c r="A276">
        <v>2022484408</v>
      </c>
      <c r="B276" s="1">
        <v>42461</v>
      </c>
      <c r="C276" s="7">
        <v>0.35706018518518517</v>
      </c>
      <c r="D276">
        <v>63</v>
      </c>
    </row>
    <row r="277" spans="1:4" x14ac:dyDescent="0.25">
      <c r="A277">
        <v>2022484408</v>
      </c>
      <c r="B277" s="1">
        <v>42461</v>
      </c>
      <c r="C277" s="7">
        <v>0.35717592592592595</v>
      </c>
      <c r="D277">
        <v>64</v>
      </c>
    </row>
    <row r="278" spans="1:4" x14ac:dyDescent="0.25">
      <c r="A278">
        <v>2022484408</v>
      </c>
      <c r="B278" s="1">
        <v>42461</v>
      </c>
      <c r="C278" s="7">
        <v>0.35734953703703703</v>
      </c>
      <c r="D278">
        <v>64</v>
      </c>
    </row>
    <row r="279" spans="1:4" x14ac:dyDescent="0.25">
      <c r="A279">
        <v>2022484408</v>
      </c>
      <c r="B279" s="1">
        <v>42461</v>
      </c>
      <c r="C279" s="7">
        <v>0.35752314814814817</v>
      </c>
      <c r="D279">
        <v>64</v>
      </c>
    </row>
    <row r="280" spans="1:4" x14ac:dyDescent="0.25">
      <c r="A280">
        <v>2022484408</v>
      </c>
      <c r="B280" s="1">
        <v>42461</v>
      </c>
      <c r="C280" s="7">
        <v>0.35769675925925926</v>
      </c>
      <c r="D280">
        <v>64</v>
      </c>
    </row>
    <row r="281" spans="1:4" x14ac:dyDescent="0.25">
      <c r="A281">
        <v>2022484408</v>
      </c>
      <c r="B281" s="1">
        <v>42461</v>
      </c>
      <c r="C281" s="7">
        <v>0.35787037037037039</v>
      </c>
      <c r="D281">
        <v>64</v>
      </c>
    </row>
    <row r="282" spans="1:4" x14ac:dyDescent="0.25">
      <c r="A282">
        <v>2022484408</v>
      </c>
      <c r="B282" s="1">
        <v>42461</v>
      </c>
      <c r="C282" s="7">
        <v>0.35792824074074076</v>
      </c>
      <c r="D282">
        <v>65</v>
      </c>
    </row>
    <row r="283" spans="1:4" x14ac:dyDescent="0.25">
      <c r="A283">
        <v>2022484408</v>
      </c>
      <c r="B283" s="1">
        <v>42461</v>
      </c>
      <c r="C283" s="7">
        <v>0.35810185185185184</v>
      </c>
      <c r="D283">
        <v>69</v>
      </c>
    </row>
    <row r="284" spans="1:4" x14ac:dyDescent="0.25">
      <c r="A284">
        <v>2022484408</v>
      </c>
      <c r="B284" s="1">
        <v>42461</v>
      </c>
      <c r="C284" s="7">
        <v>0.3581597222222222</v>
      </c>
      <c r="D284">
        <v>68</v>
      </c>
    </row>
    <row r="285" spans="1:4" x14ac:dyDescent="0.25">
      <c r="A285">
        <v>2022484408</v>
      </c>
      <c r="B285" s="1">
        <v>42461</v>
      </c>
      <c r="C285" s="7">
        <v>0.35833333333333334</v>
      </c>
      <c r="D285">
        <v>68</v>
      </c>
    </row>
    <row r="286" spans="1:4" x14ac:dyDescent="0.25">
      <c r="A286">
        <v>2022484408</v>
      </c>
      <c r="B286" s="1">
        <v>42461</v>
      </c>
      <c r="C286" s="7">
        <v>0.3583912037037037</v>
      </c>
      <c r="D286">
        <v>67</v>
      </c>
    </row>
    <row r="287" spans="1:4" x14ac:dyDescent="0.25">
      <c r="A287">
        <v>2022484408</v>
      </c>
      <c r="B287" s="1">
        <v>42461</v>
      </c>
      <c r="C287" s="7">
        <v>0.35856481481481484</v>
      </c>
      <c r="D287">
        <v>67</v>
      </c>
    </row>
    <row r="288" spans="1:4" x14ac:dyDescent="0.25">
      <c r="A288">
        <v>2022484408</v>
      </c>
      <c r="B288" s="1">
        <v>42461</v>
      </c>
      <c r="C288" s="7">
        <v>0.35868055555555556</v>
      </c>
      <c r="D288">
        <v>68</v>
      </c>
    </row>
    <row r="289" spans="1:4" x14ac:dyDescent="0.25">
      <c r="A289">
        <v>2022484408</v>
      </c>
      <c r="B289" s="1">
        <v>42461</v>
      </c>
      <c r="C289" s="7">
        <v>0.35879629629629628</v>
      </c>
      <c r="D289">
        <v>67</v>
      </c>
    </row>
    <row r="290" spans="1:4" x14ac:dyDescent="0.25">
      <c r="A290">
        <v>2022484408</v>
      </c>
      <c r="B290" s="1">
        <v>42461</v>
      </c>
      <c r="C290" s="7">
        <v>0.35896990740740742</v>
      </c>
      <c r="D290">
        <v>66</v>
      </c>
    </row>
    <row r="291" spans="1:4" x14ac:dyDescent="0.25">
      <c r="A291">
        <v>2022484408</v>
      </c>
      <c r="B291" s="1">
        <v>42461</v>
      </c>
      <c r="C291" s="7">
        <v>0.35908564814814814</v>
      </c>
      <c r="D291">
        <v>65</v>
      </c>
    </row>
    <row r="292" spans="1:4" x14ac:dyDescent="0.25">
      <c r="A292">
        <v>2022484408</v>
      </c>
      <c r="B292" s="1">
        <v>42461</v>
      </c>
      <c r="C292" s="7">
        <v>0.35925925925925928</v>
      </c>
      <c r="D292">
        <v>65</v>
      </c>
    </row>
    <row r="293" spans="1:4" x14ac:dyDescent="0.25">
      <c r="A293">
        <v>2022484408</v>
      </c>
      <c r="B293" s="1">
        <v>42461</v>
      </c>
      <c r="C293" s="7">
        <v>0.359375</v>
      </c>
      <c r="D293">
        <v>63</v>
      </c>
    </row>
    <row r="294" spans="1:4" x14ac:dyDescent="0.25">
      <c r="A294">
        <v>2022484408</v>
      </c>
      <c r="B294" s="1">
        <v>42461</v>
      </c>
      <c r="C294" s="7">
        <v>0.35943287037037036</v>
      </c>
      <c r="D294">
        <v>62</v>
      </c>
    </row>
    <row r="295" spans="1:4" x14ac:dyDescent="0.25">
      <c r="A295">
        <v>2022484408</v>
      </c>
      <c r="B295" s="1">
        <v>42461</v>
      </c>
      <c r="C295" s="7">
        <v>0.35949074074074072</v>
      </c>
      <c r="D295">
        <v>63</v>
      </c>
    </row>
    <row r="296" spans="1:4" x14ac:dyDescent="0.25">
      <c r="A296">
        <v>2022484408</v>
      </c>
      <c r="B296" s="1">
        <v>42461</v>
      </c>
      <c r="C296" s="7">
        <v>0.35966435185185186</v>
      </c>
      <c r="D296">
        <v>62</v>
      </c>
    </row>
    <row r="297" spans="1:4" x14ac:dyDescent="0.25">
      <c r="A297">
        <v>2022484408</v>
      </c>
      <c r="B297" s="1">
        <v>42461</v>
      </c>
      <c r="C297" s="7">
        <v>0.35972222222222222</v>
      </c>
      <c r="D297">
        <v>63</v>
      </c>
    </row>
    <row r="298" spans="1:4" x14ac:dyDescent="0.25">
      <c r="A298">
        <v>2022484408</v>
      </c>
      <c r="B298" s="1">
        <v>42461</v>
      </c>
      <c r="C298" s="7">
        <v>0.35983796296296294</v>
      </c>
      <c r="D298">
        <v>62</v>
      </c>
    </row>
    <row r="299" spans="1:4" x14ac:dyDescent="0.25">
      <c r="A299">
        <v>2022484408</v>
      </c>
      <c r="B299" s="1">
        <v>42461</v>
      </c>
      <c r="C299" s="7">
        <v>0.36001157407407408</v>
      </c>
      <c r="D299">
        <v>62</v>
      </c>
    </row>
    <row r="300" spans="1:4" x14ac:dyDescent="0.25">
      <c r="A300">
        <v>2022484408</v>
      </c>
      <c r="B300" s="1">
        <v>42461</v>
      </c>
      <c r="C300" s="7">
        <v>0.36018518518518516</v>
      </c>
      <c r="D300">
        <v>64</v>
      </c>
    </row>
    <row r="301" spans="1:4" x14ac:dyDescent="0.25">
      <c r="A301">
        <v>2022484408</v>
      </c>
      <c r="B301" s="1">
        <v>42461</v>
      </c>
      <c r="C301" s="7">
        <v>0.36030092592592594</v>
      </c>
      <c r="D301">
        <v>66</v>
      </c>
    </row>
    <row r="302" spans="1:4" x14ac:dyDescent="0.25">
      <c r="A302">
        <v>2022484408</v>
      </c>
      <c r="B302" s="1">
        <v>42461</v>
      </c>
      <c r="C302" s="7">
        <v>0.36047453703703702</v>
      </c>
      <c r="D302">
        <v>66</v>
      </c>
    </row>
    <row r="303" spans="1:4" x14ac:dyDescent="0.25">
      <c r="A303">
        <v>2022484408</v>
      </c>
      <c r="B303" s="1">
        <v>42461</v>
      </c>
      <c r="C303" s="7">
        <v>0.36064814814814816</v>
      </c>
      <c r="D303">
        <v>66</v>
      </c>
    </row>
    <row r="304" spans="1:4" x14ac:dyDescent="0.25">
      <c r="A304">
        <v>2022484408</v>
      </c>
      <c r="B304" s="1">
        <v>42461</v>
      </c>
      <c r="C304" s="7">
        <v>0.36070601851851852</v>
      </c>
      <c r="D304">
        <v>64</v>
      </c>
    </row>
    <row r="305" spans="1:4" x14ac:dyDescent="0.25">
      <c r="A305">
        <v>2022484408</v>
      </c>
      <c r="B305" s="1">
        <v>42461</v>
      </c>
      <c r="C305" s="7">
        <v>0.36087962962962961</v>
      </c>
      <c r="D305">
        <v>62</v>
      </c>
    </row>
    <row r="306" spans="1:4" x14ac:dyDescent="0.25">
      <c r="A306">
        <v>2022484408</v>
      </c>
      <c r="B306" s="1">
        <v>42461</v>
      </c>
      <c r="C306" s="7">
        <v>0.36093750000000002</v>
      </c>
      <c r="D306">
        <v>63</v>
      </c>
    </row>
    <row r="307" spans="1:4" x14ac:dyDescent="0.25">
      <c r="A307">
        <v>2022484408</v>
      </c>
      <c r="B307" s="1">
        <v>42461</v>
      </c>
      <c r="C307" s="7">
        <v>0.3611111111111111</v>
      </c>
      <c r="D307">
        <v>63</v>
      </c>
    </row>
    <row r="308" spans="1:4" x14ac:dyDescent="0.25">
      <c r="A308">
        <v>2022484408</v>
      </c>
      <c r="B308" s="1">
        <v>42461</v>
      </c>
      <c r="C308" s="7">
        <v>0.36122685185185183</v>
      </c>
      <c r="D308">
        <v>64</v>
      </c>
    </row>
    <row r="309" spans="1:4" x14ac:dyDescent="0.25">
      <c r="A309">
        <v>2022484408</v>
      </c>
      <c r="B309" s="1">
        <v>42461</v>
      </c>
      <c r="C309" s="7">
        <v>0.36140046296296297</v>
      </c>
      <c r="D309">
        <v>64</v>
      </c>
    </row>
    <row r="310" spans="1:4" x14ac:dyDescent="0.25">
      <c r="A310">
        <v>2022484408</v>
      </c>
      <c r="B310" s="1">
        <v>42461</v>
      </c>
      <c r="C310" s="7">
        <v>0.36157407407407405</v>
      </c>
      <c r="D310">
        <v>63</v>
      </c>
    </row>
    <row r="311" spans="1:4" x14ac:dyDescent="0.25">
      <c r="A311">
        <v>2022484408</v>
      </c>
      <c r="B311" s="1">
        <v>42461</v>
      </c>
      <c r="C311" s="7">
        <v>0.36163194444444446</v>
      </c>
      <c r="D311">
        <v>63</v>
      </c>
    </row>
    <row r="312" spans="1:4" x14ac:dyDescent="0.25">
      <c r="A312">
        <v>2022484408</v>
      </c>
      <c r="B312" s="1">
        <v>42461</v>
      </c>
      <c r="C312" s="7">
        <v>0.36180555555555555</v>
      </c>
      <c r="D312">
        <v>66</v>
      </c>
    </row>
    <row r="313" spans="1:4" x14ac:dyDescent="0.25">
      <c r="A313">
        <v>2022484408</v>
      </c>
      <c r="B313" s="1">
        <v>42461</v>
      </c>
      <c r="C313" s="7">
        <v>0.36192129629629627</v>
      </c>
      <c r="D313">
        <v>65</v>
      </c>
    </row>
    <row r="314" spans="1:4" x14ac:dyDescent="0.25">
      <c r="A314">
        <v>2022484408</v>
      </c>
      <c r="B314" s="1">
        <v>42461</v>
      </c>
      <c r="C314" s="7">
        <v>0.36197916666666669</v>
      </c>
      <c r="D314">
        <v>66</v>
      </c>
    </row>
    <row r="315" spans="1:4" x14ac:dyDescent="0.25">
      <c r="A315">
        <v>2022484408</v>
      </c>
      <c r="B315" s="1">
        <v>42461</v>
      </c>
      <c r="C315" s="7">
        <v>0.36215277777777777</v>
      </c>
      <c r="D315">
        <v>69</v>
      </c>
    </row>
    <row r="316" spans="1:4" x14ac:dyDescent="0.25">
      <c r="A316">
        <v>2022484408</v>
      </c>
      <c r="B316" s="1">
        <v>42461</v>
      </c>
      <c r="C316" s="7">
        <v>0.36226851851851855</v>
      </c>
      <c r="D316">
        <v>74</v>
      </c>
    </row>
    <row r="317" spans="1:4" x14ac:dyDescent="0.25">
      <c r="A317">
        <v>2022484408</v>
      </c>
      <c r="B317" s="1">
        <v>42461</v>
      </c>
      <c r="C317" s="7">
        <v>0.36244212962962963</v>
      </c>
      <c r="D317">
        <v>74</v>
      </c>
    </row>
    <row r="318" spans="1:4" x14ac:dyDescent="0.25">
      <c r="A318">
        <v>2022484408</v>
      </c>
      <c r="B318" s="1">
        <v>42461</v>
      </c>
      <c r="C318" s="7">
        <v>0.36249999999999999</v>
      </c>
      <c r="D318">
        <v>75</v>
      </c>
    </row>
    <row r="319" spans="1:4" x14ac:dyDescent="0.25">
      <c r="A319">
        <v>2022484408</v>
      </c>
      <c r="B319" s="1">
        <v>42461</v>
      </c>
      <c r="C319" s="7">
        <v>0.36261574074074077</v>
      </c>
      <c r="D319">
        <v>76</v>
      </c>
    </row>
    <row r="320" spans="1:4" x14ac:dyDescent="0.25">
      <c r="A320">
        <v>2022484408</v>
      </c>
      <c r="B320" s="1">
        <v>42461</v>
      </c>
      <c r="C320" s="7">
        <v>0.36273148148148149</v>
      </c>
      <c r="D320">
        <v>77</v>
      </c>
    </row>
    <row r="321" spans="1:4" x14ac:dyDescent="0.25">
      <c r="A321">
        <v>2022484408</v>
      </c>
      <c r="B321" s="1">
        <v>42461</v>
      </c>
      <c r="C321" s="7">
        <v>0.36290509259259257</v>
      </c>
      <c r="D321">
        <v>78</v>
      </c>
    </row>
    <row r="322" spans="1:4" x14ac:dyDescent="0.25">
      <c r="A322">
        <v>2022484408</v>
      </c>
      <c r="B322" s="1">
        <v>42461</v>
      </c>
      <c r="C322" s="7">
        <v>0.36307870370370371</v>
      </c>
      <c r="D322">
        <v>78</v>
      </c>
    </row>
    <row r="323" spans="1:4" x14ac:dyDescent="0.25">
      <c r="A323">
        <v>2022484408</v>
      </c>
      <c r="B323" s="1">
        <v>42461</v>
      </c>
      <c r="C323" s="7">
        <v>0.36325231481481479</v>
      </c>
      <c r="D323">
        <v>78</v>
      </c>
    </row>
    <row r="324" spans="1:4" x14ac:dyDescent="0.25">
      <c r="A324">
        <v>2022484408</v>
      </c>
      <c r="B324" s="1">
        <v>42461</v>
      </c>
      <c r="C324" s="7">
        <v>0.36331018518518521</v>
      </c>
      <c r="D324">
        <v>76</v>
      </c>
    </row>
    <row r="325" spans="1:4" x14ac:dyDescent="0.25">
      <c r="A325">
        <v>2022484408</v>
      </c>
      <c r="B325" s="1">
        <v>42461</v>
      </c>
      <c r="C325" s="7">
        <v>0.36342592592592593</v>
      </c>
      <c r="D325">
        <v>72</v>
      </c>
    </row>
    <row r="326" spans="1:4" x14ac:dyDescent="0.25">
      <c r="A326">
        <v>2022484408</v>
      </c>
      <c r="B326" s="1">
        <v>42461</v>
      </c>
      <c r="C326" s="7">
        <v>0.36354166666666665</v>
      </c>
      <c r="D326">
        <v>68</v>
      </c>
    </row>
    <row r="327" spans="1:4" x14ac:dyDescent="0.25">
      <c r="A327">
        <v>2022484408</v>
      </c>
      <c r="B327" s="1">
        <v>42461</v>
      </c>
      <c r="C327" s="7">
        <v>0.36359953703703701</v>
      </c>
      <c r="D327">
        <v>67</v>
      </c>
    </row>
    <row r="328" spans="1:4" x14ac:dyDescent="0.25">
      <c r="A328">
        <v>2022484408</v>
      </c>
      <c r="B328" s="1">
        <v>42461</v>
      </c>
      <c r="C328" s="7">
        <v>0.36371527777777779</v>
      </c>
      <c r="D328">
        <v>68</v>
      </c>
    </row>
    <row r="329" spans="1:4" x14ac:dyDescent="0.25">
      <c r="A329">
        <v>2022484408</v>
      </c>
      <c r="B329" s="1">
        <v>42461</v>
      </c>
      <c r="C329" s="7">
        <v>0.36377314814814815</v>
      </c>
      <c r="D329">
        <v>69</v>
      </c>
    </row>
    <row r="330" spans="1:4" x14ac:dyDescent="0.25">
      <c r="A330">
        <v>2022484408</v>
      </c>
      <c r="B330" s="1">
        <v>42461</v>
      </c>
      <c r="C330" s="7">
        <v>0.36383101851851851</v>
      </c>
      <c r="D330">
        <v>72</v>
      </c>
    </row>
    <row r="331" spans="1:4" x14ac:dyDescent="0.25">
      <c r="A331">
        <v>2022484408</v>
      </c>
      <c r="B331" s="1">
        <v>42461</v>
      </c>
      <c r="C331" s="7">
        <v>0.36388888888888887</v>
      </c>
      <c r="D331">
        <v>74</v>
      </c>
    </row>
    <row r="332" spans="1:4" x14ac:dyDescent="0.25">
      <c r="A332">
        <v>2022484408</v>
      </c>
      <c r="B332" s="1">
        <v>42461</v>
      </c>
      <c r="C332" s="7">
        <v>0.36400462962962965</v>
      </c>
      <c r="D332">
        <v>78</v>
      </c>
    </row>
    <row r="333" spans="1:4" x14ac:dyDescent="0.25">
      <c r="A333">
        <v>2022484408</v>
      </c>
      <c r="B333" s="1">
        <v>42461</v>
      </c>
      <c r="C333" s="7">
        <v>0.36406250000000001</v>
      </c>
      <c r="D333">
        <v>79</v>
      </c>
    </row>
    <row r="334" spans="1:4" x14ac:dyDescent="0.25">
      <c r="A334">
        <v>2022484408</v>
      </c>
      <c r="B334" s="1">
        <v>42461</v>
      </c>
      <c r="C334" s="7">
        <v>0.36412037037037037</v>
      </c>
      <c r="D334">
        <v>81</v>
      </c>
    </row>
    <row r="335" spans="1:4" x14ac:dyDescent="0.25">
      <c r="A335">
        <v>2022484408</v>
      </c>
      <c r="B335" s="1">
        <v>42461</v>
      </c>
      <c r="C335" s="7">
        <v>0.36417824074074073</v>
      </c>
      <c r="D335">
        <v>80</v>
      </c>
    </row>
    <row r="336" spans="1:4" x14ac:dyDescent="0.25">
      <c r="A336">
        <v>2022484408</v>
      </c>
      <c r="B336" s="1">
        <v>42461</v>
      </c>
      <c r="C336" s="7">
        <v>0.36429398148148145</v>
      </c>
      <c r="D336">
        <v>82</v>
      </c>
    </row>
    <row r="337" spans="1:4" x14ac:dyDescent="0.25">
      <c r="A337">
        <v>2022484408</v>
      </c>
      <c r="B337" s="1">
        <v>42461</v>
      </c>
      <c r="C337" s="7">
        <v>0.36435185185185187</v>
      </c>
      <c r="D337">
        <v>82</v>
      </c>
    </row>
    <row r="338" spans="1:4" x14ac:dyDescent="0.25">
      <c r="A338">
        <v>2022484408</v>
      </c>
      <c r="B338" s="1">
        <v>42461</v>
      </c>
      <c r="C338" s="7">
        <v>0.36452546296296295</v>
      </c>
      <c r="D338">
        <v>82</v>
      </c>
    </row>
    <row r="339" spans="1:4" x14ac:dyDescent="0.25">
      <c r="A339">
        <v>2022484408</v>
      </c>
      <c r="B339" s="1">
        <v>42461</v>
      </c>
      <c r="C339" s="7">
        <v>0.36464120370370373</v>
      </c>
      <c r="D339">
        <v>84</v>
      </c>
    </row>
    <row r="340" spans="1:4" x14ac:dyDescent="0.25">
      <c r="A340">
        <v>2022484408</v>
      </c>
      <c r="B340" s="1">
        <v>42461</v>
      </c>
      <c r="C340" s="7">
        <v>0.36475694444444445</v>
      </c>
      <c r="D340">
        <v>85</v>
      </c>
    </row>
    <row r="341" spans="1:4" x14ac:dyDescent="0.25">
      <c r="A341">
        <v>2022484408</v>
      </c>
      <c r="B341" s="1">
        <v>42461</v>
      </c>
      <c r="C341" s="7">
        <v>0.36487268518518517</v>
      </c>
      <c r="D341">
        <v>88</v>
      </c>
    </row>
    <row r="342" spans="1:4" x14ac:dyDescent="0.25">
      <c r="A342">
        <v>2022484408</v>
      </c>
      <c r="B342" s="1">
        <v>42461</v>
      </c>
      <c r="C342" s="7">
        <v>0.36493055555555554</v>
      </c>
      <c r="D342">
        <v>85</v>
      </c>
    </row>
    <row r="343" spans="1:4" x14ac:dyDescent="0.25">
      <c r="A343">
        <v>2022484408</v>
      </c>
      <c r="B343" s="1">
        <v>42461</v>
      </c>
      <c r="C343" s="7">
        <v>0.36498842592592595</v>
      </c>
      <c r="D343">
        <v>85</v>
      </c>
    </row>
    <row r="344" spans="1:4" x14ac:dyDescent="0.25">
      <c r="A344">
        <v>2022484408</v>
      </c>
      <c r="B344" s="1">
        <v>42461</v>
      </c>
      <c r="C344" s="7">
        <v>0.36504629629629631</v>
      </c>
      <c r="D344">
        <v>84</v>
      </c>
    </row>
    <row r="345" spans="1:4" x14ac:dyDescent="0.25">
      <c r="A345">
        <v>2022484408</v>
      </c>
      <c r="B345" s="1">
        <v>42461</v>
      </c>
      <c r="C345" s="7">
        <v>0.36516203703703703</v>
      </c>
      <c r="D345">
        <v>86</v>
      </c>
    </row>
    <row r="346" spans="1:4" x14ac:dyDescent="0.25">
      <c r="A346">
        <v>2022484408</v>
      </c>
      <c r="B346" s="1">
        <v>42461</v>
      </c>
      <c r="C346" s="7">
        <v>0.3652199074074074</v>
      </c>
      <c r="D346">
        <v>85</v>
      </c>
    </row>
    <row r="347" spans="1:4" x14ac:dyDescent="0.25">
      <c r="A347">
        <v>2022484408</v>
      </c>
      <c r="B347" s="1">
        <v>42461</v>
      </c>
      <c r="C347" s="7">
        <v>0.36533564814814817</v>
      </c>
      <c r="D347">
        <v>76</v>
      </c>
    </row>
    <row r="348" spans="1:4" x14ac:dyDescent="0.25">
      <c r="A348">
        <v>2022484408</v>
      </c>
      <c r="B348" s="1">
        <v>42461</v>
      </c>
      <c r="C348" s="7">
        <v>0.3654513888888889</v>
      </c>
      <c r="D348">
        <v>72</v>
      </c>
    </row>
    <row r="349" spans="1:4" x14ac:dyDescent="0.25">
      <c r="A349">
        <v>2022484408</v>
      </c>
      <c r="B349" s="1">
        <v>42461</v>
      </c>
      <c r="C349" s="7">
        <v>0.36550925925925926</v>
      </c>
      <c r="D349">
        <v>72</v>
      </c>
    </row>
    <row r="350" spans="1:4" x14ac:dyDescent="0.25">
      <c r="A350">
        <v>2022484408</v>
      </c>
      <c r="B350" s="1">
        <v>42461</v>
      </c>
      <c r="C350" s="7">
        <v>0.36568287037037039</v>
      </c>
      <c r="D350">
        <v>71</v>
      </c>
    </row>
    <row r="351" spans="1:4" x14ac:dyDescent="0.25">
      <c r="A351">
        <v>2022484408</v>
      </c>
      <c r="B351" s="1">
        <v>42461</v>
      </c>
      <c r="C351" s="7">
        <v>0.36574074074074076</v>
      </c>
      <c r="D351">
        <v>70</v>
      </c>
    </row>
    <row r="352" spans="1:4" x14ac:dyDescent="0.25">
      <c r="A352">
        <v>2022484408</v>
      </c>
      <c r="B352" s="1">
        <v>42461</v>
      </c>
      <c r="C352" s="7">
        <v>0.36591435185185184</v>
      </c>
      <c r="D352">
        <v>71</v>
      </c>
    </row>
    <row r="353" spans="1:4" x14ac:dyDescent="0.25">
      <c r="A353">
        <v>2022484408</v>
      </c>
      <c r="B353" s="1">
        <v>42461</v>
      </c>
      <c r="C353" s="7">
        <v>0.3659722222222222</v>
      </c>
      <c r="D353">
        <v>72</v>
      </c>
    </row>
    <row r="354" spans="1:4" x14ac:dyDescent="0.25">
      <c r="A354">
        <v>2022484408</v>
      </c>
      <c r="B354" s="1">
        <v>42461</v>
      </c>
      <c r="C354" s="7">
        <v>0.36603009259259262</v>
      </c>
      <c r="D354">
        <v>73</v>
      </c>
    </row>
    <row r="355" spans="1:4" x14ac:dyDescent="0.25">
      <c r="A355">
        <v>2022484408</v>
      </c>
      <c r="B355" s="1">
        <v>42461</v>
      </c>
      <c r="C355" s="7">
        <v>0.36608796296296298</v>
      </c>
      <c r="D355">
        <v>72</v>
      </c>
    </row>
    <row r="356" spans="1:4" x14ac:dyDescent="0.25">
      <c r="A356">
        <v>2022484408</v>
      </c>
      <c r="B356" s="1">
        <v>42461</v>
      </c>
      <c r="C356" s="7">
        <v>0.36614583333333334</v>
      </c>
      <c r="D356">
        <v>71</v>
      </c>
    </row>
    <row r="357" spans="1:4" x14ac:dyDescent="0.25">
      <c r="A357">
        <v>2022484408</v>
      </c>
      <c r="B357" s="1">
        <v>42461</v>
      </c>
      <c r="C357" s="7">
        <v>0.3662037037037037</v>
      </c>
      <c r="D357">
        <v>71</v>
      </c>
    </row>
    <row r="358" spans="1:4" x14ac:dyDescent="0.25">
      <c r="A358">
        <v>2022484408</v>
      </c>
      <c r="B358" s="1">
        <v>42461</v>
      </c>
      <c r="C358" s="7">
        <v>0.36626157407407406</v>
      </c>
      <c r="D358">
        <v>71</v>
      </c>
    </row>
    <row r="359" spans="1:4" x14ac:dyDescent="0.25">
      <c r="A359">
        <v>2022484408</v>
      </c>
      <c r="B359" s="1">
        <v>42461</v>
      </c>
      <c r="C359" s="7">
        <v>0.36637731481481484</v>
      </c>
      <c r="D359">
        <v>71</v>
      </c>
    </row>
    <row r="360" spans="1:4" x14ac:dyDescent="0.25">
      <c r="A360">
        <v>2022484408</v>
      </c>
      <c r="B360" s="1">
        <v>42461</v>
      </c>
      <c r="C360" s="7">
        <v>0.36655092592592592</v>
      </c>
      <c r="D360">
        <v>71</v>
      </c>
    </row>
    <row r="361" spans="1:4" x14ac:dyDescent="0.25">
      <c r="A361">
        <v>2022484408</v>
      </c>
      <c r="B361" s="1">
        <v>42461</v>
      </c>
      <c r="C361" s="7">
        <v>0.36672453703703706</v>
      </c>
      <c r="D361">
        <v>71</v>
      </c>
    </row>
    <row r="362" spans="1:4" x14ac:dyDescent="0.25">
      <c r="A362">
        <v>2022484408</v>
      </c>
      <c r="B362" s="1">
        <v>42461</v>
      </c>
      <c r="C362" s="7">
        <v>0.36689814814814814</v>
      </c>
      <c r="D362">
        <v>71</v>
      </c>
    </row>
    <row r="363" spans="1:4" x14ac:dyDescent="0.25">
      <c r="A363">
        <v>2022484408</v>
      </c>
      <c r="B363" s="1">
        <v>42461</v>
      </c>
      <c r="C363" s="7">
        <v>0.36707175925925928</v>
      </c>
      <c r="D363">
        <v>71</v>
      </c>
    </row>
    <row r="364" spans="1:4" x14ac:dyDescent="0.25">
      <c r="A364">
        <v>2022484408</v>
      </c>
      <c r="B364" s="1">
        <v>42461</v>
      </c>
      <c r="C364" s="7">
        <v>0.36724537037037036</v>
      </c>
      <c r="D364">
        <v>72</v>
      </c>
    </row>
    <row r="365" spans="1:4" x14ac:dyDescent="0.25">
      <c r="A365">
        <v>2022484408</v>
      </c>
      <c r="B365" s="1">
        <v>42461</v>
      </c>
      <c r="C365" s="7">
        <v>0.3674189814814815</v>
      </c>
      <c r="D365">
        <v>72</v>
      </c>
    </row>
    <row r="366" spans="1:4" x14ac:dyDescent="0.25">
      <c r="A366">
        <v>2022484408</v>
      </c>
      <c r="B366" s="1">
        <v>42461</v>
      </c>
      <c r="C366" s="7">
        <v>0.36759259259259258</v>
      </c>
      <c r="D366">
        <v>72</v>
      </c>
    </row>
    <row r="367" spans="1:4" x14ac:dyDescent="0.25">
      <c r="A367">
        <v>2022484408</v>
      </c>
      <c r="B367" s="1">
        <v>42461</v>
      </c>
      <c r="C367" s="7">
        <v>0.36776620370370372</v>
      </c>
      <c r="D367">
        <v>72</v>
      </c>
    </row>
    <row r="368" spans="1:4" x14ac:dyDescent="0.25">
      <c r="A368">
        <v>2022484408</v>
      </c>
      <c r="B368" s="1">
        <v>42461</v>
      </c>
      <c r="C368" s="7">
        <v>0.3679398148148148</v>
      </c>
      <c r="D368">
        <v>72</v>
      </c>
    </row>
    <row r="369" spans="1:4" x14ac:dyDescent="0.25">
      <c r="A369">
        <v>2022484408</v>
      </c>
      <c r="B369" s="1">
        <v>42461</v>
      </c>
      <c r="C369" s="7">
        <v>0.36799768518518516</v>
      </c>
      <c r="D369">
        <v>72</v>
      </c>
    </row>
    <row r="370" spans="1:4" x14ac:dyDescent="0.25">
      <c r="A370">
        <v>2022484408</v>
      </c>
      <c r="B370" s="1">
        <v>42461</v>
      </c>
      <c r="C370" s="7">
        <v>0.3681712962962963</v>
      </c>
      <c r="D370">
        <v>72</v>
      </c>
    </row>
    <row r="371" spans="1:4" x14ac:dyDescent="0.25">
      <c r="A371">
        <v>2022484408</v>
      </c>
      <c r="B371" s="1">
        <v>42461</v>
      </c>
      <c r="C371" s="7">
        <v>0.36834490740740738</v>
      </c>
      <c r="D371">
        <v>72</v>
      </c>
    </row>
    <row r="372" spans="1:4" x14ac:dyDescent="0.25">
      <c r="A372">
        <v>2022484408</v>
      </c>
      <c r="B372" s="1">
        <v>42461</v>
      </c>
      <c r="C372" s="7">
        <v>0.36851851851851852</v>
      </c>
      <c r="D372">
        <v>72</v>
      </c>
    </row>
    <row r="373" spans="1:4" x14ac:dyDescent="0.25">
      <c r="A373">
        <v>2022484408</v>
      </c>
      <c r="B373" s="1">
        <v>42461</v>
      </c>
      <c r="C373" s="7">
        <v>0.36869212962962961</v>
      </c>
      <c r="D373">
        <v>73</v>
      </c>
    </row>
    <row r="374" spans="1:4" x14ac:dyDescent="0.25">
      <c r="A374">
        <v>2022484408</v>
      </c>
      <c r="B374" s="1">
        <v>42461</v>
      </c>
      <c r="C374" s="7">
        <v>0.36875000000000002</v>
      </c>
      <c r="D374">
        <v>76</v>
      </c>
    </row>
    <row r="375" spans="1:4" x14ac:dyDescent="0.25">
      <c r="A375">
        <v>2022484408</v>
      </c>
      <c r="B375" s="1">
        <v>42461</v>
      </c>
      <c r="C375" s="7">
        <v>0.36880787037037038</v>
      </c>
      <c r="D375">
        <v>80</v>
      </c>
    </row>
    <row r="376" spans="1:4" x14ac:dyDescent="0.25">
      <c r="A376">
        <v>2022484408</v>
      </c>
      <c r="B376" s="1">
        <v>42461</v>
      </c>
      <c r="C376" s="7">
        <v>0.3689236111111111</v>
      </c>
      <c r="D376">
        <v>83</v>
      </c>
    </row>
    <row r="377" spans="1:4" x14ac:dyDescent="0.25">
      <c r="A377">
        <v>2022484408</v>
      </c>
      <c r="B377" s="1">
        <v>42461</v>
      </c>
      <c r="C377" s="7">
        <v>0.36898148148148147</v>
      </c>
      <c r="D377">
        <v>85</v>
      </c>
    </row>
    <row r="378" spans="1:4" x14ac:dyDescent="0.25">
      <c r="A378">
        <v>2022484408</v>
      </c>
      <c r="B378" s="1">
        <v>42461</v>
      </c>
      <c r="C378" s="7">
        <v>0.36903935185185183</v>
      </c>
      <c r="D378">
        <v>86</v>
      </c>
    </row>
    <row r="379" spans="1:4" x14ac:dyDescent="0.25">
      <c r="A379">
        <v>2022484408</v>
      </c>
      <c r="B379" s="1">
        <v>42461</v>
      </c>
      <c r="C379" s="7">
        <v>0.36909722222222224</v>
      </c>
      <c r="D379">
        <v>86</v>
      </c>
    </row>
    <row r="380" spans="1:4" x14ac:dyDescent="0.25">
      <c r="A380">
        <v>2022484408</v>
      </c>
      <c r="B380" s="1">
        <v>42461</v>
      </c>
      <c r="C380" s="7">
        <v>0.3691550925925926</v>
      </c>
      <c r="D380">
        <v>88</v>
      </c>
    </row>
    <row r="381" spans="1:4" x14ac:dyDescent="0.25">
      <c r="A381">
        <v>2022484408</v>
      </c>
      <c r="B381" s="1">
        <v>42461</v>
      </c>
      <c r="C381" s="7">
        <v>0.36927083333333333</v>
      </c>
      <c r="D381">
        <v>89</v>
      </c>
    </row>
    <row r="382" spans="1:4" x14ac:dyDescent="0.25">
      <c r="A382">
        <v>2022484408</v>
      </c>
      <c r="B382" s="1">
        <v>42461</v>
      </c>
      <c r="C382" s="7">
        <v>0.36938657407407405</v>
      </c>
      <c r="D382">
        <v>91</v>
      </c>
    </row>
    <row r="383" spans="1:4" x14ac:dyDescent="0.25">
      <c r="A383">
        <v>2022484408</v>
      </c>
      <c r="B383" s="1">
        <v>42461</v>
      </c>
      <c r="C383" s="7">
        <v>0.36944444444444446</v>
      </c>
      <c r="D383">
        <v>93</v>
      </c>
    </row>
    <row r="384" spans="1:4" x14ac:dyDescent="0.25">
      <c r="A384">
        <v>2022484408</v>
      </c>
      <c r="B384" s="1">
        <v>42461</v>
      </c>
      <c r="C384" s="7">
        <v>0.36950231481481483</v>
      </c>
      <c r="D384">
        <v>94</v>
      </c>
    </row>
    <row r="385" spans="1:4" x14ac:dyDescent="0.25">
      <c r="A385">
        <v>2022484408</v>
      </c>
      <c r="B385" s="1">
        <v>42461</v>
      </c>
      <c r="C385" s="7">
        <v>0.36956018518518519</v>
      </c>
      <c r="D385">
        <v>92</v>
      </c>
    </row>
    <row r="386" spans="1:4" x14ac:dyDescent="0.25">
      <c r="A386">
        <v>2022484408</v>
      </c>
      <c r="B386" s="1">
        <v>42461</v>
      </c>
      <c r="C386" s="7">
        <v>0.36961805555555555</v>
      </c>
      <c r="D386">
        <v>91</v>
      </c>
    </row>
    <row r="387" spans="1:4" x14ac:dyDescent="0.25">
      <c r="A387">
        <v>2022484408</v>
      </c>
      <c r="B387" s="1">
        <v>42461</v>
      </c>
      <c r="C387" s="7">
        <v>0.36967592592592591</v>
      </c>
      <c r="D387">
        <v>87</v>
      </c>
    </row>
    <row r="388" spans="1:4" x14ac:dyDescent="0.25">
      <c r="A388">
        <v>2022484408</v>
      </c>
      <c r="B388" s="1">
        <v>42461</v>
      </c>
      <c r="C388" s="7">
        <v>0.36973379629629627</v>
      </c>
      <c r="D388">
        <v>85</v>
      </c>
    </row>
    <row r="389" spans="1:4" x14ac:dyDescent="0.25">
      <c r="A389">
        <v>2022484408</v>
      </c>
      <c r="B389" s="1">
        <v>42461</v>
      </c>
      <c r="C389" s="7">
        <v>0.36979166666666669</v>
      </c>
      <c r="D389">
        <v>87</v>
      </c>
    </row>
    <row r="390" spans="1:4" x14ac:dyDescent="0.25">
      <c r="A390">
        <v>2022484408</v>
      </c>
      <c r="B390" s="1">
        <v>42461</v>
      </c>
      <c r="C390" s="7">
        <v>0.36984953703703705</v>
      </c>
      <c r="D390">
        <v>91</v>
      </c>
    </row>
    <row r="391" spans="1:4" x14ac:dyDescent="0.25">
      <c r="A391">
        <v>2022484408</v>
      </c>
      <c r="B391" s="1">
        <v>42461</v>
      </c>
      <c r="C391" s="7">
        <v>0.37002314814814813</v>
      </c>
      <c r="D391">
        <v>91</v>
      </c>
    </row>
    <row r="392" spans="1:4" x14ac:dyDescent="0.25">
      <c r="A392">
        <v>2022484408</v>
      </c>
      <c r="B392" s="1">
        <v>42461</v>
      </c>
      <c r="C392" s="7">
        <v>0.37019675925925927</v>
      </c>
      <c r="D392">
        <v>91</v>
      </c>
    </row>
    <row r="393" spans="1:4" x14ac:dyDescent="0.25">
      <c r="A393">
        <v>2022484408</v>
      </c>
      <c r="B393" s="1">
        <v>42461</v>
      </c>
      <c r="C393" s="7">
        <v>0.37037037037037035</v>
      </c>
      <c r="D393">
        <v>91</v>
      </c>
    </row>
    <row r="394" spans="1:4" x14ac:dyDescent="0.25">
      <c r="A394">
        <v>2022484408</v>
      </c>
      <c r="B394" s="1">
        <v>42461</v>
      </c>
      <c r="C394" s="7">
        <v>0.37054398148148149</v>
      </c>
      <c r="D394">
        <v>91</v>
      </c>
    </row>
    <row r="395" spans="1:4" x14ac:dyDescent="0.25">
      <c r="A395">
        <v>2022484408</v>
      </c>
      <c r="B395" s="1">
        <v>42461</v>
      </c>
      <c r="C395" s="7">
        <v>0.37060185185185185</v>
      </c>
      <c r="D395">
        <v>92</v>
      </c>
    </row>
    <row r="396" spans="1:4" x14ac:dyDescent="0.25">
      <c r="A396">
        <v>2022484408</v>
      </c>
      <c r="B396" s="1">
        <v>42461</v>
      </c>
      <c r="C396" s="7">
        <v>0.37065972222222221</v>
      </c>
      <c r="D396">
        <v>91</v>
      </c>
    </row>
    <row r="397" spans="1:4" x14ac:dyDescent="0.25">
      <c r="A397">
        <v>2022484408</v>
      </c>
      <c r="B397" s="1">
        <v>42461</v>
      </c>
      <c r="C397" s="7">
        <v>0.37071759259259257</v>
      </c>
      <c r="D397">
        <v>92</v>
      </c>
    </row>
    <row r="398" spans="1:4" x14ac:dyDescent="0.25">
      <c r="A398">
        <v>2022484408</v>
      </c>
      <c r="B398" s="1">
        <v>42461</v>
      </c>
      <c r="C398" s="7">
        <v>0.37077546296296299</v>
      </c>
      <c r="D398">
        <v>94</v>
      </c>
    </row>
    <row r="399" spans="1:4" x14ac:dyDescent="0.25">
      <c r="A399">
        <v>2022484408</v>
      </c>
      <c r="B399" s="1">
        <v>42461</v>
      </c>
      <c r="C399" s="7">
        <v>0.37094907407407407</v>
      </c>
      <c r="D399">
        <v>94</v>
      </c>
    </row>
    <row r="400" spans="1:4" x14ac:dyDescent="0.25">
      <c r="A400">
        <v>2022484408</v>
      </c>
      <c r="B400" s="1">
        <v>42461</v>
      </c>
      <c r="C400" s="7">
        <v>0.37112268518518521</v>
      </c>
      <c r="D400">
        <v>95</v>
      </c>
    </row>
    <row r="401" spans="1:4" x14ac:dyDescent="0.25">
      <c r="A401">
        <v>2022484408</v>
      </c>
      <c r="B401" s="1">
        <v>42461</v>
      </c>
      <c r="C401" s="7">
        <v>0.37118055555555557</v>
      </c>
      <c r="D401">
        <v>90</v>
      </c>
    </row>
    <row r="402" spans="1:4" x14ac:dyDescent="0.25">
      <c r="A402">
        <v>2022484408</v>
      </c>
      <c r="B402" s="1">
        <v>42461</v>
      </c>
      <c r="C402" s="7">
        <v>0.37123842592592593</v>
      </c>
      <c r="D402">
        <v>87</v>
      </c>
    </row>
    <row r="403" spans="1:4" x14ac:dyDescent="0.25">
      <c r="A403">
        <v>2022484408</v>
      </c>
      <c r="B403" s="1">
        <v>42461</v>
      </c>
      <c r="C403" s="7">
        <v>0.37129629629629629</v>
      </c>
      <c r="D403">
        <v>85</v>
      </c>
    </row>
    <row r="404" spans="1:4" x14ac:dyDescent="0.25">
      <c r="A404">
        <v>2022484408</v>
      </c>
      <c r="B404" s="1">
        <v>42461</v>
      </c>
      <c r="C404" s="7">
        <v>0.37135416666666665</v>
      </c>
      <c r="D404">
        <v>82</v>
      </c>
    </row>
    <row r="405" spans="1:4" x14ac:dyDescent="0.25">
      <c r="A405">
        <v>2022484408</v>
      </c>
      <c r="B405" s="1">
        <v>42461</v>
      </c>
      <c r="C405" s="7">
        <v>0.37152777777777779</v>
      </c>
      <c r="D405">
        <v>80</v>
      </c>
    </row>
    <row r="406" spans="1:4" x14ac:dyDescent="0.25">
      <c r="A406">
        <v>2022484408</v>
      </c>
      <c r="B406" s="1">
        <v>42461</v>
      </c>
      <c r="C406" s="7">
        <v>0.37158564814814815</v>
      </c>
      <c r="D406">
        <v>83</v>
      </c>
    </row>
    <row r="407" spans="1:4" x14ac:dyDescent="0.25">
      <c r="A407">
        <v>2022484408</v>
      </c>
      <c r="B407" s="1">
        <v>42461</v>
      </c>
      <c r="C407" s="7">
        <v>0.37164351851851851</v>
      </c>
      <c r="D407">
        <v>82</v>
      </c>
    </row>
    <row r="408" spans="1:4" x14ac:dyDescent="0.25">
      <c r="A408">
        <v>2022484408</v>
      </c>
      <c r="B408" s="1">
        <v>42461</v>
      </c>
      <c r="C408" s="7">
        <v>0.37170138888888887</v>
      </c>
      <c r="D408">
        <v>76</v>
      </c>
    </row>
    <row r="409" spans="1:4" x14ac:dyDescent="0.25">
      <c r="A409">
        <v>2022484408</v>
      </c>
      <c r="B409" s="1">
        <v>42461</v>
      </c>
      <c r="C409" s="7">
        <v>0.37175925925925923</v>
      </c>
      <c r="D409">
        <v>74</v>
      </c>
    </row>
    <row r="410" spans="1:4" x14ac:dyDescent="0.25">
      <c r="A410">
        <v>2022484408</v>
      </c>
      <c r="B410" s="1">
        <v>42461</v>
      </c>
      <c r="C410" s="7">
        <v>0.37181712962962965</v>
      </c>
      <c r="D410">
        <v>73</v>
      </c>
    </row>
    <row r="411" spans="1:4" x14ac:dyDescent="0.25">
      <c r="A411">
        <v>2022484408</v>
      </c>
      <c r="B411" s="1">
        <v>42461</v>
      </c>
      <c r="C411" s="7">
        <v>0.37193287037037037</v>
      </c>
      <c r="D411">
        <v>71</v>
      </c>
    </row>
    <row r="412" spans="1:4" x14ac:dyDescent="0.25">
      <c r="A412">
        <v>2022484408</v>
      </c>
      <c r="B412" s="1">
        <v>42461</v>
      </c>
      <c r="C412" s="7">
        <v>0.37199074074074073</v>
      </c>
      <c r="D412">
        <v>73</v>
      </c>
    </row>
    <row r="413" spans="1:4" x14ac:dyDescent="0.25">
      <c r="A413">
        <v>2022484408</v>
      </c>
      <c r="B413" s="1">
        <v>42461</v>
      </c>
      <c r="C413" s="7">
        <v>0.37204861111111109</v>
      </c>
      <c r="D413">
        <v>71</v>
      </c>
    </row>
    <row r="414" spans="1:4" x14ac:dyDescent="0.25">
      <c r="A414">
        <v>2022484408</v>
      </c>
      <c r="B414" s="1">
        <v>42461</v>
      </c>
      <c r="C414" s="7">
        <v>0.37210648148148145</v>
      </c>
      <c r="D414">
        <v>72</v>
      </c>
    </row>
    <row r="415" spans="1:4" x14ac:dyDescent="0.25">
      <c r="A415">
        <v>2022484408</v>
      </c>
      <c r="B415" s="1">
        <v>42461</v>
      </c>
      <c r="C415" s="7">
        <v>0.37228009259259259</v>
      </c>
      <c r="D415">
        <v>71</v>
      </c>
    </row>
    <row r="416" spans="1:4" x14ac:dyDescent="0.25">
      <c r="A416">
        <v>2022484408</v>
      </c>
      <c r="B416" s="1">
        <v>42461</v>
      </c>
      <c r="C416" s="7">
        <v>0.37233796296296295</v>
      </c>
      <c r="D416">
        <v>72</v>
      </c>
    </row>
    <row r="417" spans="1:4" x14ac:dyDescent="0.25">
      <c r="A417">
        <v>2022484408</v>
      </c>
      <c r="B417" s="1">
        <v>42461</v>
      </c>
      <c r="C417" s="7">
        <v>0.37245370370370373</v>
      </c>
      <c r="D417">
        <v>70</v>
      </c>
    </row>
    <row r="418" spans="1:4" x14ac:dyDescent="0.25">
      <c r="A418">
        <v>2022484408</v>
      </c>
      <c r="B418" s="1">
        <v>42461</v>
      </c>
      <c r="C418" s="7">
        <v>0.37251157407407409</v>
      </c>
      <c r="D418">
        <v>71</v>
      </c>
    </row>
    <row r="419" spans="1:4" x14ac:dyDescent="0.25">
      <c r="A419">
        <v>2022484408</v>
      </c>
      <c r="B419" s="1">
        <v>42461</v>
      </c>
      <c r="C419" s="7">
        <v>0.37256944444444445</v>
      </c>
      <c r="D419">
        <v>70</v>
      </c>
    </row>
    <row r="420" spans="1:4" x14ac:dyDescent="0.25">
      <c r="A420">
        <v>2022484408</v>
      </c>
      <c r="B420" s="1">
        <v>42461</v>
      </c>
      <c r="C420" s="7">
        <v>0.37262731481481481</v>
      </c>
      <c r="D420">
        <v>69</v>
      </c>
    </row>
    <row r="421" spans="1:4" x14ac:dyDescent="0.25">
      <c r="A421">
        <v>2022484408</v>
      </c>
      <c r="B421" s="1">
        <v>42461</v>
      </c>
      <c r="C421" s="7">
        <v>0.37280092592592595</v>
      </c>
      <c r="D421">
        <v>69</v>
      </c>
    </row>
    <row r="422" spans="1:4" x14ac:dyDescent="0.25">
      <c r="A422">
        <v>2022484408</v>
      </c>
      <c r="B422" s="1">
        <v>42461</v>
      </c>
      <c r="C422" s="7">
        <v>0.37285879629629631</v>
      </c>
      <c r="D422">
        <v>68</v>
      </c>
    </row>
    <row r="423" spans="1:4" x14ac:dyDescent="0.25">
      <c r="A423">
        <v>2022484408</v>
      </c>
      <c r="B423" s="1">
        <v>42461</v>
      </c>
      <c r="C423" s="7">
        <v>0.37291666666666667</v>
      </c>
      <c r="D423">
        <v>69</v>
      </c>
    </row>
    <row r="424" spans="1:4" x14ac:dyDescent="0.25">
      <c r="A424">
        <v>2022484408</v>
      </c>
      <c r="B424" s="1">
        <v>42461</v>
      </c>
      <c r="C424" s="7">
        <v>0.37297453703703703</v>
      </c>
      <c r="D424">
        <v>68</v>
      </c>
    </row>
    <row r="425" spans="1:4" x14ac:dyDescent="0.25">
      <c r="A425">
        <v>2022484408</v>
      </c>
      <c r="B425" s="1">
        <v>42461</v>
      </c>
      <c r="C425" s="7">
        <v>0.37314814814814817</v>
      </c>
      <c r="D425">
        <v>68</v>
      </c>
    </row>
    <row r="426" spans="1:4" x14ac:dyDescent="0.25">
      <c r="A426">
        <v>2022484408</v>
      </c>
      <c r="B426" s="1">
        <v>42461</v>
      </c>
      <c r="C426" s="7">
        <v>0.37332175925925926</v>
      </c>
      <c r="D426">
        <v>68</v>
      </c>
    </row>
    <row r="427" spans="1:4" x14ac:dyDescent="0.25">
      <c r="A427">
        <v>2022484408</v>
      </c>
      <c r="B427" s="1">
        <v>42461</v>
      </c>
      <c r="C427" s="7">
        <v>0.37349537037037039</v>
      </c>
      <c r="D427">
        <v>68</v>
      </c>
    </row>
    <row r="428" spans="1:4" x14ac:dyDescent="0.25">
      <c r="A428">
        <v>2022484408</v>
      </c>
      <c r="B428" s="1">
        <v>42461</v>
      </c>
      <c r="C428" s="7">
        <v>0.37366898148148148</v>
      </c>
      <c r="D428">
        <v>68</v>
      </c>
    </row>
    <row r="429" spans="1:4" x14ac:dyDescent="0.25">
      <c r="A429">
        <v>2022484408</v>
      </c>
      <c r="B429" s="1">
        <v>42461</v>
      </c>
      <c r="C429" s="7">
        <v>0.3737847222222222</v>
      </c>
      <c r="D429">
        <v>69</v>
      </c>
    </row>
    <row r="430" spans="1:4" x14ac:dyDescent="0.25">
      <c r="A430">
        <v>2022484408</v>
      </c>
      <c r="B430" s="1">
        <v>42461</v>
      </c>
      <c r="C430" s="7">
        <v>0.37384259259259262</v>
      </c>
      <c r="D430">
        <v>70</v>
      </c>
    </row>
    <row r="431" spans="1:4" x14ac:dyDescent="0.25">
      <c r="A431">
        <v>2022484408</v>
      </c>
      <c r="B431" s="1">
        <v>42461</v>
      </c>
      <c r="C431" s="7">
        <v>0.3740162037037037</v>
      </c>
      <c r="D431">
        <v>70</v>
      </c>
    </row>
    <row r="432" spans="1:4" x14ac:dyDescent="0.25">
      <c r="A432">
        <v>2022484408</v>
      </c>
      <c r="B432" s="1">
        <v>42461</v>
      </c>
      <c r="C432" s="7">
        <v>0.37413194444444442</v>
      </c>
      <c r="D432">
        <v>70</v>
      </c>
    </row>
    <row r="433" spans="1:4" x14ac:dyDescent="0.25">
      <c r="A433">
        <v>2022484408</v>
      </c>
      <c r="B433" s="1">
        <v>42461</v>
      </c>
      <c r="C433" s="7">
        <v>0.37418981481481484</v>
      </c>
      <c r="D433">
        <v>74</v>
      </c>
    </row>
    <row r="434" spans="1:4" x14ac:dyDescent="0.25">
      <c r="A434">
        <v>2022484408</v>
      </c>
      <c r="B434" s="1">
        <v>42461</v>
      </c>
      <c r="C434" s="7">
        <v>0.3742476851851852</v>
      </c>
      <c r="D434">
        <v>78</v>
      </c>
    </row>
    <row r="435" spans="1:4" x14ac:dyDescent="0.25">
      <c r="A435">
        <v>2022484408</v>
      </c>
      <c r="B435" s="1">
        <v>42461</v>
      </c>
      <c r="C435" s="7">
        <v>0.37430555555555556</v>
      </c>
      <c r="D435">
        <v>81</v>
      </c>
    </row>
    <row r="436" spans="1:4" x14ac:dyDescent="0.25">
      <c r="A436">
        <v>2022484408</v>
      </c>
      <c r="B436" s="1">
        <v>42461</v>
      </c>
      <c r="C436" s="7">
        <v>0.37436342592592592</v>
      </c>
      <c r="D436">
        <v>79</v>
      </c>
    </row>
    <row r="437" spans="1:4" x14ac:dyDescent="0.25">
      <c r="A437">
        <v>2022484408</v>
      </c>
      <c r="B437" s="1">
        <v>42461</v>
      </c>
      <c r="C437" s="7">
        <v>0.37442129629629628</v>
      </c>
      <c r="D437">
        <v>78</v>
      </c>
    </row>
    <row r="438" spans="1:4" x14ac:dyDescent="0.25">
      <c r="A438">
        <v>2022484408</v>
      </c>
      <c r="B438" s="1">
        <v>42461</v>
      </c>
      <c r="C438" s="7">
        <v>0.37453703703703706</v>
      </c>
      <c r="D438">
        <v>76</v>
      </c>
    </row>
    <row r="439" spans="1:4" x14ac:dyDescent="0.25">
      <c r="A439">
        <v>2022484408</v>
      </c>
      <c r="B439" s="1">
        <v>42461</v>
      </c>
      <c r="C439" s="7">
        <v>0.37471064814814814</v>
      </c>
      <c r="D439">
        <v>76</v>
      </c>
    </row>
    <row r="440" spans="1:4" x14ac:dyDescent="0.25">
      <c r="A440">
        <v>2022484408</v>
      </c>
      <c r="B440" s="1">
        <v>42461</v>
      </c>
      <c r="C440" s="7">
        <v>0.3747685185185185</v>
      </c>
      <c r="D440">
        <v>75</v>
      </c>
    </row>
    <row r="441" spans="1:4" x14ac:dyDescent="0.25">
      <c r="A441">
        <v>2022484408</v>
      </c>
      <c r="B441" s="1">
        <v>42461</v>
      </c>
      <c r="C441" s="7">
        <v>0.37494212962962964</v>
      </c>
      <c r="D441">
        <v>74</v>
      </c>
    </row>
    <row r="442" spans="1:4" x14ac:dyDescent="0.25">
      <c r="A442">
        <v>2022484408</v>
      </c>
      <c r="B442" s="1">
        <v>42461</v>
      </c>
      <c r="C442" s="7">
        <v>0.37505787037037036</v>
      </c>
      <c r="D442">
        <v>73</v>
      </c>
    </row>
    <row r="443" spans="1:4" x14ac:dyDescent="0.25">
      <c r="A443">
        <v>2022484408</v>
      </c>
      <c r="B443" s="1">
        <v>42461</v>
      </c>
      <c r="C443" s="7">
        <v>0.37511574074074072</v>
      </c>
      <c r="D443">
        <v>71</v>
      </c>
    </row>
    <row r="444" spans="1:4" x14ac:dyDescent="0.25">
      <c r="A444">
        <v>2022484408</v>
      </c>
      <c r="B444" s="1">
        <v>42461</v>
      </c>
      <c r="C444" s="7">
        <v>0.37517361111111114</v>
      </c>
      <c r="D444">
        <v>70</v>
      </c>
    </row>
    <row r="445" spans="1:4" x14ac:dyDescent="0.25">
      <c r="A445">
        <v>2022484408</v>
      </c>
      <c r="B445" s="1">
        <v>42461</v>
      </c>
      <c r="C445" s="7">
        <v>0.3752314814814815</v>
      </c>
      <c r="D445">
        <v>70</v>
      </c>
    </row>
    <row r="446" spans="1:4" x14ac:dyDescent="0.25">
      <c r="A446">
        <v>2022484408</v>
      </c>
      <c r="B446" s="1">
        <v>42461</v>
      </c>
      <c r="C446" s="7">
        <v>0.37528935185185186</v>
      </c>
      <c r="D446">
        <v>69</v>
      </c>
    </row>
    <row r="447" spans="1:4" x14ac:dyDescent="0.25">
      <c r="A447">
        <v>2022484408</v>
      </c>
      <c r="B447" s="1">
        <v>42461</v>
      </c>
      <c r="C447" s="7">
        <v>0.37534722222222222</v>
      </c>
      <c r="D447">
        <v>68</v>
      </c>
    </row>
    <row r="448" spans="1:4" x14ac:dyDescent="0.25">
      <c r="A448">
        <v>2022484408</v>
      </c>
      <c r="B448" s="1">
        <v>42461</v>
      </c>
      <c r="C448" s="7">
        <v>0.37540509259259258</v>
      </c>
      <c r="D448">
        <v>69</v>
      </c>
    </row>
    <row r="449" spans="1:4" x14ac:dyDescent="0.25">
      <c r="A449">
        <v>2022484408</v>
      </c>
      <c r="B449" s="1">
        <v>42461</v>
      </c>
      <c r="C449" s="7">
        <v>0.37546296296296294</v>
      </c>
      <c r="D449">
        <v>70</v>
      </c>
    </row>
    <row r="450" spans="1:4" x14ac:dyDescent="0.25">
      <c r="A450">
        <v>2022484408</v>
      </c>
      <c r="B450" s="1">
        <v>42461</v>
      </c>
      <c r="C450" s="7">
        <v>0.37552083333333336</v>
      </c>
      <c r="D450">
        <v>71</v>
      </c>
    </row>
    <row r="451" spans="1:4" x14ac:dyDescent="0.25">
      <c r="A451">
        <v>2022484408</v>
      </c>
      <c r="B451" s="1">
        <v>42461</v>
      </c>
      <c r="C451" s="7">
        <v>0.37557870370370372</v>
      </c>
      <c r="D451">
        <v>72</v>
      </c>
    </row>
    <row r="452" spans="1:4" x14ac:dyDescent="0.25">
      <c r="A452">
        <v>2022484408</v>
      </c>
      <c r="B452" s="1">
        <v>42461</v>
      </c>
      <c r="C452" s="7">
        <v>0.37563657407407408</v>
      </c>
      <c r="D452">
        <v>73</v>
      </c>
    </row>
    <row r="453" spans="1:4" x14ac:dyDescent="0.25">
      <c r="A453">
        <v>2022484408</v>
      </c>
      <c r="B453" s="1">
        <v>42461</v>
      </c>
      <c r="C453" s="7">
        <v>0.37569444444444444</v>
      </c>
      <c r="D453">
        <v>75</v>
      </c>
    </row>
    <row r="454" spans="1:4" x14ac:dyDescent="0.25">
      <c r="A454">
        <v>2022484408</v>
      </c>
      <c r="B454" s="1">
        <v>42461</v>
      </c>
      <c r="C454" s="7">
        <v>0.3757523148148148</v>
      </c>
      <c r="D454">
        <v>76</v>
      </c>
    </row>
    <row r="455" spans="1:4" x14ac:dyDescent="0.25">
      <c r="A455">
        <v>2022484408</v>
      </c>
      <c r="B455" s="1">
        <v>42461</v>
      </c>
      <c r="C455" s="7">
        <v>0.37581018518518516</v>
      </c>
      <c r="D455">
        <v>79</v>
      </c>
    </row>
    <row r="456" spans="1:4" x14ac:dyDescent="0.25">
      <c r="A456">
        <v>2022484408</v>
      </c>
      <c r="B456" s="1">
        <v>42461</v>
      </c>
      <c r="C456" s="7">
        <v>0.37586805555555558</v>
      </c>
      <c r="D456">
        <v>82</v>
      </c>
    </row>
    <row r="457" spans="1:4" x14ac:dyDescent="0.25">
      <c r="A457">
        <v>2022484408</v>
      </c>
      <c r="B457" s="1">
        <v>42461</v>
      </c>
      <c r="C457" s="7">
        <v>0.37592592592592594</v>
      </c>
      <c r="D457">
        <v>80</v>
      </c>
    </row>
    <row r="458" spans="1:4" x14ac:dyDescent="0.25">
      <c r="A458">
        <v>2022484408</v>
      </c>
      <c r="B458" s="1">
        <v>42461</v>
      </c>
      <c r="C458" s="7">
        <v>0.3759837962962963</v>
      </c>
      <c r="D458">
        <v>81</v>
      </c>
    </row>
    <row r="459" spans="1:4" x14ac:dyDescent="0.25">
      <c r="A459">
        <v>2022484408</v>
      </c>
      <c r="B459" s="1">
        <v>42461</v>
      </c>
      <c r="C459" s="7">
        <v>0.37604166666666666</v>
      </c>
      <c r="D459">
        <v>81</v>
      </c>
    </row>
    <row r="460" spans="1:4" x14ac:dyDescent="0.25">
      <c r="A460">
        <v>2022484408</v>
      </c>
      <c r="B460" s="1">
        <v>42461</v>
      </c>
      <c r="C460" s="7">
        <v>0.37609953703703702</v>
      </c>
      <c r="D460">
        <v>82</v>
      </c>
    </row>
    <row r="461" spans="1:4" x14ac:dyDescent="0.25">
      <c r="A461">
        <v>2022484408</v>
      </c>
      <c r="B461" s="1">
        <v>42461</v>
      </c>
      <c r="C461" s="7">
        <v>0.37615740740740738</v>
      </c>
      <c r="D461">
        <v>83</v>
      </c>
    </row>
    <row r="462" spans="1:4" x14ac:dyDescent="0.25">
      <c r="A462">
        <v>2022484408</v>
      </c>
      <c r="B462" s="1">
        <v>42461</v>
      </c>
      <c r="C462" s="7">
        <v>0.3762152777777778</v>
      </c>
      <c r="D462">
        <v>83</v>
      </c>
    </row>
    <row r="463" spans="1:4" x14ac:dyDescent="0.25">
      <c r="A463">
        <v>2022484408</v>
      </c>
      <c r="B463" s="1">
        <v>42461</v>
      </c>
      <c r="C463" s="7">
        <v>0.37627314814814816</v>
      </c>
      <c r="D463">
        <v>82</v>
      </c>
    </row>
    <row r="464" spans="1:4" x14ac:dyDescent="0.25">
      <c r="A464">
        <v>2022484408</v>
      </c>
      <c r="B464" s="1">
        <v>42461</v>
      </c>
      <c r="C464" s="7">
        <v>0.37633101851851852</v>
      </c>
      <c r="D464">
        <v>80</v>
      </c>
    </row>
    <row r="465" spans="1:4" x14ac:dyDescent="0.25">
      <c r="A465">
        <v>2022484408</v>
      </c>
      <c r="B465" s="1">
        <v>42461</v>
      </c>
      <c r="C465" s="7">
        <v>0.37644675925925924</v>
      </c>
      <c r="D465">
        <v>81</v>
      </c>
    </row>
    <row r="466" spans="1:4" x14ac:dyDescent="0.25">
      <c r="A466">
        <v>2022484408</v>
      </c>
      <c r="B466" s="1">
        <v>42461</v>
      </c>
      <c r="C466" s="7">
        <v>0.37656250000000002</v>
      </c>
      <c r="D466">
        <v>82</v>
      </c>
    </row>
    <row r="467" spans="1:4" x14ac:dyDescent="0.25">
      <c r="A467">
        <v>2022484408</v>
      </c>
      <c r="B467" s="1">
        <v>42461</v>
      </c>
      <c r="C467" s="7">
        <v>0.37662037037037038</v>
      </c>
      <c r="D467">
        <v>83</v>
      </c>
    </row>
    <row r="468" spans="1:4" x14ac:dyDescent="0.25">
      <c r="A468">
        <v>2022484408</v>
      </c>
      <c r="B468" s="1">
        <v>42461</v>
      </c>
      <c r="C468" s="7">
        <v>0.37667824074074074</v>
      </c>
      <c r="D468">
        <v>85</v>
      </c>
    </row>
    <row r="469" spans="1:4" x14ac:dyDescent="0.25">
      <c r="A469">
        <v>2022484408</v>
      </c>
      <c r="B469" s="1">
        <v>42461</v>
      </c>
      <c r="C469" s="7">
        <v>0.3767361111111111</v>
      </c>
      <c r="D469">
        <v>87</v>
      </c>
    </row>
    <row r="470" spans="1:4" x14ac:dyDescent="0.25">
      <c r="A470">
        <v>2022484408</v>
      </c>
      <c r="B470" s="1">
        <v>42461</v>
      </c>
      <c r="C470" s="7">
        <v>0.37679398148148147</v>
      </c>
      <c r="D470">
        <v>89</v>
      </c>
    </row>
    <row r="471" spans="1:4" x14ac:dyDescent="0.25">
      <c r="A471">
        <v>2022484408</v>
      </c>
      <c r="B471" s="1">
        <v>42461</v>
      </c>
      <c r="C471" s="7">
        <v>0.37685185185185183</v>
      </c>
      <c r="D471">
        <v>90</v>
      </c>
    </row>
    <row r="472" spans="1:4" x14ac:dyDescent="0.25">
      <c r="A472">
        <v>2022484408</v>
      </c>
      <c r="B472" s="1">
        <v>42461</v>
      </c>
      <c r="C472" s="7">
        <v>0.37690972222222224</v>
      </c>
      <c r="D472">
        <v>92</v>
      </c>
    </row>
    <row r="473" spans="1:4" x14ac:dyDescent="0.25">
      <c r="A473">
        <v>2022484408</v>
      </c>
      <c r="B473" s="1">
        <v>42461</v>
      </c>
      <c r="C473" s="7">
        <v>0.3769675925925926</v>
      </c>
      <c r="D473">
        <v>97</v>
      </c>
    </row>
    <row r="474" spans="1:4" x14ac:dyDescent="0.25">
      <c r="A474">
        <v>2022484408</v>
      </c>
      <c r="B474" s="1">
        <v>42461</v>
      </c>
      <c r="C474" s="7">
        <v>0.37702546296296297</v>
      </c>
      <c r="D474">
        <v>100</v>
      </c>
    </row>
    <row r="475" spans="1:4" x14ac:dyDescent="0.25">
      <c r="A475">
        <v>2022484408</v>
      </c>
      <c r="B475" s="1">
        <v>42461</v>
      </c>
      <c r="C475" s="7">
        <v>0.37708333333333333</v>
      </c>
      <c r="D475">
        <v>102</v>
      </c>
    </row>
    <row r="476" spans="1:4" x14ac:dyDescent="0.25">
      <c r="A476">
        <v>2022484408</v>
      </c>
      <c r="B476" s="1">
        <v>42461</v>
      </c>
      <c r="C476" s="7">
        <v>0.37714120370370369</v>
      </c>
      <c r="D476">
        <v>104</v>
      </c>
    </row>
    <row r="477" spans="1:4" x14ac:dyDescent="0.25">
      <c r="A477">
        <v>2022484408</v>
      </c>
      <c r="B477" s="1">
        <v>42461</v>
      </c>
      <c r="C477" s="7">
        <v>0.37719907407407405</v>
      </c>
      <c r="D477">
        <v>108</v>
      </c>
    </row>
    <row r="478" spans="1:4" x14ac:dyDescent="0.25">
      <c r="A478">
        <v>2022484408</v>
      </c>
      <c r="B478" s="1">
        <v>42461</v>
      </c>
      <c r="C478" s="7">
        <v>0.37731481481481483</v>
      </c>
      <c r="D478">
        <v>105</v>
      </c>
    </row>
    <row r="479" spans="1:4" x14ac:dyDescent="0.25">
      <c r="A479">
        <v>2022484408</v>
      </c>
      <c r="B479" s="1">
        <v>42461</v>
      </c>
      <c r="C479" s="7">
        <v>0.37737268518518519</v>
      </c>
      <c r="D479">
        <v>100</v>
      </c>
    </row>
    <row r="480" spans="1:4" x14ac:dyDescent="0.25">
      <c r="A480">
        <v>2022484408</v>
      </c>
      <c r="B480" s="1">
        <v>42461</v>
      </c>
      <c r="C480" s="7">
        <v>0.37743055555555555</v>
      </c>
      <c r="D480">
        <v>97</v>
      </c>
    </row>
    <row r="481" spans="1:4" x14ac:dyDescent="0.25">
      <c r="A481">
        <v>2022484408</v>
      </c>
      <c r="B481" s="1">
        <v>42461</v>
      </c>
      <c r="C481" s="7">
        <v>0.37748842592592591</v>
      </c>
      <c r="D481">
        <v>94</v>
      </c>
    </row>
    <row r="482" spans="1:4" x14ac:dyDescent="0.25">
      <c r="A482">
        <v>2022484408</v>
      </c>
      <c r="B482" s="1">
        <v>42461</v>
      </c>
      <c r="C482" s="7">
        <v>0.37754629629629627</v>
      </c>
      <c r="D482">
        <v>93</v>
      </c>
    </row>
    <row r="483" spans="1:4" x14ac:dyDescent="0.25">
      <c r="A483">
        <v>2022484408</v>
      </c>
      <c r="B483" s="1">
        <v>42461</v>
      </c>
      <c r="C483" s="7">
        <v>0.37760416666666669</v>
      </c>
      <c r="D483">
        <v>88</v>
      </c>
    </row>
    <row r="484" spans="1:4" x14ac:dyDescent="0.25">
      <c r="A484">
        <v>2022484408</v>
      </c>
      <c r="B484" s="1">
        <v>42461</v>
      </c>
      <c r="C484" s="7">
        <v>0.37766203703703705</v>
      </c>
      <c r="D484">
        <v>89</v>
      </c>
    </row>
    <row r="485" spans="1:4" x14ac:dyDescent="0.25">
      <c r="A485">
        <v>2022484408</v>
      </c>
      <c r="B485" s="1">
        <v>42461</v>
      </c>
      <c r="C485" s="7">
        <v>0.37771990740740741</v>
      </c>
      <c r="D485">
        <v>88</v>
      </c>
    </row>
    <row r="486" spans="1:4" x14ac:dyDescent="0.25">
      <c r="A486">
        <v>2022484408</v>
      </c>
      <c r="B486" s="1">
        <v>42461</v>
      </c>
      <c r="C486" s="7">
        <v>0.37789351851851855</v>
      </c>
      <c r="D486">
        <v>88</v>
      </c>
    </row>
    <row r="487" spans="1:4" x14ac:dyDescent="0.25">
      <c r="A487">
        <v>2022484408</v>
      </c>
      <c r="B487" s="1">
        <v>42461</v>
      </c>
      <c r="C487" s="7">
        <v>0.37806712962962963</v>
      </c>
      <c r="D487">
        <v>88</v>
      </c>
    </row>
    <row r="488" spans="1:4" x14ac:dyDescent="0.25">
      <c r="A488">
        <v>2022484408</v>
      </c>
      <c r="B488" s="1">
        <v>42461</v>
      </c>
      <c r="C488" s="7">
        <v>0.37812499999999999</v>
      </c>
      <c r="D488">
        <v>89</v>
      </c>
    </row>
    <row r="489" spans="1:4" x14ac:dyDescent="0.25">
      <c r="A489">
        <v>2022484408</v>
      </c>
      <c r="B489" s="1">
        <v>42461</v>
      </c>
      <c r="C489" s="7">
        <v>0.37824074074074077</v>
      </c>
      <c r="D489">
        <v>91</v>
      </c>
    </row>
    <row r="490" spans="1:4" x14ac:dyDescent="0.25">
      <c r="A490">
        <v>2022484408</v>
      </c>
      <c r="B490" s="1">
        <v>42461</v>
      </c>
      <c r="C490" s="7">
        <v>0.37841435185185185</v>
      </c>
      <c r="D490">
        <v>93</v>
      </c>
    </row>
    <row r="491" spans="1:4" x14ac:dyDescent="0.25">
      <c r="A491">
        <v>2022484408</v>
      </c>
      <c r="B491" s="1">
        <v>42461</v>
      </c>
      <c r="C491" s="7">
        <v>0.37847222222222221</v>
      </c>
      <c r="D491">
        <v>96</v>
      </c>
    </row>
    <row r="492" spans="1:4" x14ac:dyDescent="0.25">
      <c r="A492">
        <v>2022484408</v>
      </c>
      <c r="B492" s="1">
        <v>42461</v>
      </c>
      <c r="C492" s="7">
        <v>0.37853009259259257</v>
      </c>
      <c r="D492">
        <v>99</v>
      </c>
    </row>
    <row r="493" spans="1:4" x14ac:dyDescent="0.25">
      <c r="A493">
        <v>2022484408</v>
      </c>
      <c r="B493" s="1">
        <v>42461</v>
      </c>
      <c r="C493" s="7">
        <v>0.37858796296296299</v>
      </c>
      <c r="D493">
        <v>100</v>
      </c>
    </row>
    <row r="494" spans="1:4" x14ac:dyDescent="0.25">
      <c r="A494">
        <v>2022484408</v>
      </c>
      <c r="B494" s="1">
        <v>42461</v>
      </c>
      <c r="C494" s="7">
        <v>0.37864583333333335</v>
      </c>
      <c r="D494">
        <v>101</v>
      </c>
    </row>
    <row r="495" spans="1:4" x14ac:dyDescent="0.25">
      <c r="A495">
        <v>2022484408</v>
      </c>
      <c r="B495" s="1">
        <v>42461</v>
      </c>
      <c r="C495" s="7">
        <v>0.37870370370370371</v>
      </c>
      <c r="D495">
        <v>102</v>
      </c>
    </row>
    <row r="496" spans="1:4" x14ac:dyDescent="0.25">
      <c r="A496">
        <v>2022484408</v>
      </c>
      <c r="B496" s="1">
        <v>42461</v>
      </c>
      <c r="C496" s="7">
        <v>0.37876157407407407</v>
      </c>
      <c r="D496">
        <v>101</v>
      </c>
    </row>
    <row r="497" spans="1:4" x14ac:dyDescent="0.25">
      <c r="A497">
        <v>2022484408</v>
      </c>
      <c r="B497" s="1">
        <v>42461</v>
      </c>
      <c r="C497" s="7">
        <v>0.37881944444444443</v>
      </c>
      <c r="D497">
        <v>98</v>
      </c>
    </row>
    <row r="498" spans="1:4" x14ac:dyDescent="0.25">
      <c r="A498">
        <v>2022484408</v>
      </c>
      <c r="B498" s="1">
        <v>42461</v>
      </c>
      <c r="C498" s="7">
        <v>0.37887731481481479</v>
      </c>
      <c r="D498">
        <v>94</v>
      </c>
    </row>
    <row r="499" spans="1:4" x14ac:dyDescent="0.25">
      <c r="A499">
        <v>2022484408</v>
      </c>
      <c r="B499" s="1">
        <v>42461</v>
      </c>
      <c r="C499" s="7">
        <v>0.37899305555555557</v>
      </c>
      <c r="D499">
        <v>97</v>
      </c>
    </row>
    <row r="500" spans="1:4" x14ac:dyDescent="0.25">
      <c r="A500">
        <v>2022484408</v>
      </c>
      <c r="B500" s="1">
        <v>42461</v>
      </c>
      <c r="C500" s="7">
        <v>0.37905092592592593</v>
      </c>
      <c r="D500">
        <v>99</v>
      </c>
    </row>
    <row r="501" spans="1:4" x14ac:dyDescent="0.25">
      <c r="A501">
        <v>2022484408</v>
      </c>
      <c r="B501" s="1">
        <v>42461</v>
      </c>
      <c r="C501" s="7">
        <v>0.37910879629629629</v>
      </c>
      <c r="D501">
        <v>102</v>
      </c>
    </row>
    <row r="502" spans="1:4" x14ac:dyDescent="0.25">
      <c r="A502">
        <v>2022484408</v>
      </c>
      <c r="B502" s="1">
        <v>42461</v>
      </c>
      <c r="C502" s="7">
        <v>0.37922453703703701</v>
      </c>
      <c r="D502">
        <v>103</v>
      </c>
    </row>
    <row r="503" spans="1:4" x14ac:dyDescent="0.25">
      <c r="A503">
        <v>2022484408</v>
      </c>
      <c r="B503" s="1">
        <v>42461</v>
      </c>
      <c r="C503" s="7">
        <v>0.37928240740740743</v>
      </c>
      <c r="D503">
        <v>108</v>
      </c>
    </row>
    <row r="504" spans="1:4" x14ac:dyDescent="0.25">
      <c r="A504">
        <v>2022484408</v>
      </c>
      <c r="B504" s="1">
        <v>42461</v>
      </c>
      <c r="C504" s="7">
        <v>0.37934027777777779</v>
      </c>
      <c r="D504">
        <v>113</v>
      </c>
    </row>
    <row r="505" spans="1:4" x14ac:dyDescent="0.25">
      <c r="A505">
        <v>2022484408</v>
      </c>
      <c r="B505" s="1">
        <v>42461</v>
      </c>
      <c r="C505" s="7">
        <v>0.37939814814814815</v>
      </c>
      <c r="D505">
        <v>115</v>
      </c>
    </row>
    <row r="506" spans="1:4" x14ac:dyDescent="0.25">
      <c r="A506">
        <v>2022484408</v>
      </c>
      <c r="B506" s="1">
        <v>42461</v>
      </c>
      <c r="C506" s="7">
        <v>0.37945601851851851</v>
      </c>
      <c r="D506">
        <v>117</v>
      </c>
    </row>
    <row r="507" spans="1:4" x14ac:dyDescent="0.25">
      <c r="A507">
        <v>2022484408</v>
      </c>
      <c r="B507" s="1">
        <v>42461</v>
      </c>
      <c r="C507" s="7">
        <v>0.37951388888888887</v>
      </c>
      <c r="D507">
        <v>119</v>
      </c>
    </row>
    <row r="508" spans="1:4" x14ac:dyDescent="0.25">
      <c r="A508">
        <v>2022484408</v>
      </c>
      <c r="B508" s="1">
        <v>42461</v>
      </c>
      <c r="C508" s="7">
        <v>0.37957175925925923</v>
      </c>
      <c r="D508">
        <v>118</v>
      </c>
    </row>
    <row r="509" spans="1:4" x14ac:dyDescent="0.25">
      <c r="A509">
        <v>2022484408</v>
      </c>
      <c r="B509" s="1">
        <v>42461</v>
      </c>
      <c r="C509" s="7">
        <v>0.37962962962962965</v>
      </c>
      <c r="D509">
        <v>116</v>
      </c>
    </row>
    <row r="510" spans="1:4" x14ac:dyDescent="0.25">
      <c r="A510">
        <v>2022484408</v>
      </c>
      <c r="B510" s="1">
        <v>42461</v>
      </c>
      <c r="C510" s="7">
        <v>0.37974537037037037</v>
      </c>
      <c r="D510">
        <v>112</v>
      </c>
    </row>
    <row r="511" spans="1:4" x14ac:dyDescent="0.25">
      <c r="A511">
        <v>2022484408</v>
      </c>
      <c r="B511" s="1">
        <v>42461</v>
      </c>
      <c r="C511" s="7">
        <v>0.37986111111111109</v>
      </c>
      <c r="D511">
        <v>113</v>
      </c>
    </row>
    <row r="512" spans="1:4" x14ac:dyDescent="0.25">
      <c r="A512">
        <v>2022484408</v>
      </c>
      <c r="B512" s="1">
        <v>42461</v>
      </c>
      <c r="C512" s="7">
        <v>0.37991898148148145</v>
      </c>
      <c r="D512">
        <v>117</v>
      </c>
    </row>
    <row r="513" spans="1:4" x14ac:dyDescent="0.25">
      <c r="A513">
        <v>2022484408</v>
      </c>
      <c r="B513" s="1">
        <v>42461</v>
      </c>
      <c r="C513" s="7">
        <v>0.37997685185185187</v>
      </c>
      <c r="D513">
        <v>123</v>
      </c>
    </row>
    <row r="514" spans="1:4" x14ac:dyDescent="0.25">
      <c r="A514">
        <v>2022484408</v>
      </c>
      <c r="B514" s="1">
        <v>42461</v>
      </c>
      <c r="C514" s="7">
        <v>0.38003472222222223</v>
      </c>
      <c r="D514">
        <v>128</v>
      </c>
    </row>
    <row r="515" spans="1:4" x14ac:dyDescent="0.25">
      <c r="A515">
        <v>2022484408</v>
      </c>
      <c r="B515" s="1">
        <v>42461</v>
      </c>
      <c r="C515" s="7">
        <v>0.38009259259259259</v>
      </c>
      <c r="D515">
        <v>126</v>
      </c>
    </row>
    <row r="516" spans="1:4" x14ac:dyDescent="0.25">
      <c r="A516">
        <v>2022484408</v>
      </c>
      <c r="B516" s="1">
        <v>42461</v>
      </c>
      <c r="C516" s="7">
        <v>0.38015046296296295</v>
      </c>
      <c r="D516">
        <v>124</v>
      </c>
    </row>
    <row r="517" spans="1:4" x14ac:dyDescent="0.25">
      <c r="A517">
        <v>2022484408</v>
      </c>
      <c r="B517" s="1">
        <v>42461</v>
      </c>
      <c r="C517" s="7">
        <v>0.38026620370370373</v>
      </c>
      <c r="D517">
        <v>125</v>
      </c>
    </row>
    <row r="518" spans="1:4" x14ac:dyDescent="0.25">
      <c r="A518">
        <v>2022484408</v>
      </c>
      <c r="B518" s="1">
        <v>42461</v>
      </c>
      <c r="C518" s="7">
        <v>0.38032407407407409</v>
      </c>
      <c r="D518">
        <v>128</v>
      </c>
    </row>
    <row r="519" spans="1:4" x14ac:dyDescent="0.25">
      <c r="A519">
        <v>2022484408</v>
      </c>
      <c r="B519" s="1">
        <v>42461</v>
      </c>
      <c r="C519" s="7">
        <v>0.38038194444444445</v>
      </c>
      <c r="D519">
        <v>126</v>
      </c>
    </row>
    <row r="520" spans="1:4" x14ac:dyDescent="0.25">
      <c r="A520">
        <v>2022484408</v>
      </c>
      <c r="B520" s="1">
        <v>42461</v>
      </c>
      <c r="C520" s="7">
        <v>0.38043981481481481</v>
      </c>
      <c r="D520">
        <v>130</v>
      </c>
    </row>
    <row r="521" spans="1:4" x14ac:dyDescent="0.25">
      <c r="A521">
        <v>2022484408</v>
      </c>
      <c r="B521" s="1">
        <v>42461</v>
      </c>
      <c r="C521" s="7">
        <v>0.38049768518518517</v>
      </c>
      <c r="D521">
        <v>130</v>
      </c>
    </row>
    <row r="522" spans="1:4" x14ac:dyDescent="0.25">
      <c r="A522">
        <v>2022484408</v>
      </c>
      <c r="B522" s="1">
        <v>42461</v>
      </c>
      <c r="C522" s="7">
        <v>0.38055555555555554</v>
      </c>
      <c r="D522">
        <v>128</v>
      </c>
    </row>
    <row r="523" spans="1:4" x14ac:dyDescent="0.25">
      <c r="A523">
        <v>2022484408</v>
      </c>
      <c r="B523" s="1">
        <v>42461</v>
      </c>
      <c r="C523" s="7">
        <v>0.38061342592592595</v>
      </c>
      <c r="D523">
        <v>127</v>
      </c>
    </row>
    <row r="524" spans="1:4" x14ac:dyDescent="0.25">
      <c r="A524">
        <v>2022484408</v>
      </c>
      <c r="B524" s="1">
        <v>42461</v>
      </c>
      <c r="C524" s="7">
        <v>0.38067129629629631</v>
      </c>
      <c r="D524">
        <v>126</v>
      </c>
    </row>
    <row r="525" spans="1:4" x14ac:dyDescent="0.25">
      <c r="A525">
        <v>2022484408</v>
      </c>
      <c r="B525" s="1">
        <v>42461</v>
      </c>
      <c r="C525" s="7">
        <v>0.38072916666666667</v>
      </c>
      <c r="D525">
        <v>127</v>
      </c>
    </row>
    <row r="526" spans="1:4" x14ac:dyDescent="0.25">
      <c r="A526">
        <v>2022484408</v>
      </c>
      <c r="B526" s="1">
        <v>42461</v>
      </c>
      <c r="C526" s="7">
        <v>0.38078703703703703</v>
      </c>
      <c r="D526">
        <v>125</v>
      </c>
    </row>
    <row r="527" spans="1:4" x14ac:dyDescent="0.25">
      <c r="A527">
        <v>2022484408</v>
      </c>
      <c r="B527" s="1">
        <v>42461</v>
      </c>
      <c r="C527" s="7">
        <v>0.3808449074074074</v>
      </c>
      <c r="D527">
        <v>121</v>
      </c>
    </row>
    <row r="528" spans="1:4" x14ac:dyDescent="0.25">
      <c r="A528">
        <v>2022484408</v>
      </c>
      <c r="B528" s="1">
        <v>42461</v>
      </c>
      <c r="C528" s="7">
        <v>0.38090277777777776</v>
      </c>
      <c r="D528">
        <v>118</v>
      </c>
    </row>
    <row r="529" spans="1:4" x14ac:dyDescent="0.25">
      <c r="A529">
        <v>2022484408</v>
      </c>
      <c r="B529" s="1">
        <v>42461</v>
      </c>
      <c r="C529" s="7">
        <v>0.38096064814814817</v>
      </c>
      <c r="D529">
        <v>121</v>
      </c>
    </row>
    <row r="530" spans="1:4" x14ac:dyDescent="0.25">
      <c r="A530">
        <v>2022484408</v>
      </c>
      <c r="B530" s="1">
        <v>42461</v>
      </c>
      <c r="C530" s="7">
        <v>0.38101851851851853</v>
      </c>
      <c r="D530">
        <v>124</v>
      </c>
    </row>
    <row r="531" spans="1:4" x14ac:dyDescent="0.25">
      <c r="A531">
        <v>2022484408</v>
      </c>
      <c r="B531" s="1">
        <v>42461</v>
      </c>
      <c r="C531" s="7">
        <v>0.3810763888888889</v>
      </c>
      <c r="D531">
        <v>120</v>
      </c>
    </row>
    <row r="532" spans="1:4" x14ac:dyDescent="0.25">
      <c r="A532">
        <v>2022484408</v>
      </c>
      <c r="B532" s="1">
        <v>42461</v>
      </c>
      <c r="C532" s="7">
        <v>0.38113425925925926</v>
      </c>
      <c r="D532">
        <v>125</v>
      </c>
    </row>
    <row r="533" spans="1:4" x14ac:dyDescent="0.25">
      <c r="A533">
        <v>2022484408</v>
      </c>
      <c r="B533" s="1">
        <v>42461</v>
      </c>
      <c r="C533" s="7">
        <v>0.38119212962962962</v>
      </c>
      <c r="D533">
        <v>130</v>
      </c>
    </row>
    <row r="534" spans="1:4" x14ac:dyDescent="0.25">
      <c r="A534">
        <v>2022484408</v>
      </c>
      <c r="B534" s="1">
        <v>42461</v>
      </c>
      <c r="C534" s="7">
        <v>0.38124999999999998</v>
      </c>
      <c r="D534">
        <v>134</v>
      </c>
    </row>
    <row r="535" spans="1:4" x14ac:dyDescent="0.25">
      <c r="A535">
        <v>2022484408</v>
      </c>
      <c r="B535" s="1">
        <v>42461</v>
      </c>
      <c r="C535" s="7">
        <v>0.38142361111111112</v>
      </c>
      <c r="D535">
        <v>134</v>
      </c>
    </row>
    <row r="536" spans="1:4" x14ac:dyDescent="0.25">
      <c r="A536">
        <v>2022484408</v>
      </c>
      <c r="B536" s="1">
        <v>42461</v>
      </c>
      <c r="C536" s="7">
        <v>0.38148148148148148</v>
      </c>
      <c r="D536">
        <v>133</v>
      </c>
    </row>
    <row r="537" spans="1:4" x14ac:dyDescent="0.25">
      <c r="A537">
        <v>2022484408</v>
      </c>
      <c r="B537" s="1">
        <v>42461</v>
      </c>
      <c r="C537" s="7">
        <v>0.3815972222222222</v>
      </c>
      <c r="D537">
        <v>132</v>
      </c>
    </row>
    <row r="538" spans="1:4" x14ac:dyDescent="0.25">
      <c r="A538">
        <v>2022484408</v>
      </c>
      <c r="B538" s="1">
        <v>42461</v>
      </c>
      <c r="C538" s="7">
        <v>0.38165509259259262</v>
      </c>
      <c r="D538">
        <v>130</v>
      </c>
    </row>
    <row r="539" spans="1:4" x14ac:dyDescent="0.25">
      <c r="A539">
        <v>2022484408</v>
      </c>
      <c r="B539" s="1">
        <v>42461</v>
      </c>
      <c r="C539" s="7">
        <v>0.38177083333333334</v>
      </c>
      <c r="D539">
        <v>128</v>
      </c>
    </row>
    <row r="540" spans="1:4" x14ac:dyDescent="0.25">
      <c r="A540">
        <v>2022484408</v>
      </c>
      <c r="B540" s="1">
        <v>42461</v>
      </c>
      <c r="C540" s="7">
        <v>0.3818287037037037</v>
      </c>
      <c r="D540">
        <v>124</v>
      </c>
    </row>
    <row r="541" spans="1:4" x14ac:dyDescent="0.25">
      <c r="A541">
        <v>2022484408</v>
      </c>
      <c r="B541" s="1">
        <v>42461</v>
      </c>
      <c r="C541" s="7">
        <v>0.38188657407407406</v>
      </c>
      <c r="D541">
        <v>123</v>
      </c>
    </row>
    <row r="542" spans="1:4" x14ac:dyDescent="0.25">
      <c r="A542">
        <v>2022484408</v>
      </c>
      <c r="B542" s="1">
        <v>42461</v>
      </c>
      <c r="C542" s="7">
        <v>0.38194444444444442</v>
      </c>
      <c r="D542">
        <v>120</v>
      </c>
    </row>
    <row r="543" spans="1:4" x14ac:dyDescent="0.25">
      <c r="A543">
        <v>2022484408</v>
      </c>
      <c r="B543" s="1">
        <v>42461</v>
      </c>
      <c r="C543" s="7">
        <v>0.38200231481481484</v>
      </c>
      <c r="D543">
        <v>117</v>
      </c>
    </row>
    <row r="544" spans="1:4" x14ac:dyDescent="0.25">
      <c r="A544">
        <v>2022484408</v>
      </c>
      <c r="B544" s="1">
        <v>42461</v>
      </c>
      <c r="C544" s="7">
        <v>0.3820601851851852</v>
      </c>
      <c r="D544">
        <v>115</v>
      </c>
    </row>
    <row r="545" spans="1:4" x14ac:dyDescent="0.25">
      <c r="A545">
        <v>2022484408</v>
      </c>
      <c r="B545" s="1">
        <v>42461</v>
      </c>
      <c r="C545" s="7">
        <v>0.38211805555555556</v>
      </c>
      <c r="D545">
        <v>114</v>
      </c>
    </row>
    <row r="546" spans="1:4" x14ac:dyDescent="0.25">
      <c r="A546">
        <v>2022484408</v>
      </c>
      <c r="B546" s="1">
        <v>42461</v>
      </c>
      <c r="C546" s="7">
        <v>0.38223379629629628</v>
      </c>
      <c r="D546">
        <v>115</v>
      </c>
    </row>
    <row r="547" spans="1:4" x14ac:dyDescent="0.25">
      <c r="A547">
        <v>2022484408</v>
      </c>
      <c r="B547" s="1">
        <v>42461</v>
      </c>
      <c r="C547" s="7">
        <v>0.38229166666666664</v>
      </c>
      <c r="D547">
        <v>114</v>
      </c>
    </row>
    <row r="548" spans="1:4" x14ac:dyDescent="0.25">
      <c r="A548">
        <v>2022484408</v>
      </c>
      <c r="B548" s="1">
        <v>42461</v>
      </c>
      <c r="C548" s="7">
        <v>0.38240740740740742</v>
      </c>
      <c r="D548">
        <v>113</v>
      </c>
    </row>
    <row r="549" spans="1:4" x14ac:dyDescent="0.25">
      <c r="A549">
        <v>2022484408</v>
      </c>
      <c r="B549" s="1">
        <v>42461</v>
      </c>
      <c r="C549" s="7">
        <v>0.38246527777777778</v>
      </c>
      <c r="D549">
        <v>112</v>
      </c>
    </row>
    <row r="550" spans="1:4" x14ac:dyDescent="0.25">
      <c r="A550">
        <v>2022484408</v>
      </c>
      <c r="B550" s="1">
        <v>42461</v>
      </c>
      <c r="C550" s="7">
        <v>0.38252314814814814</v>
      </c>
      <c r="D550">
        <v>111</v>
      </c>
    </row>
    <row r="551" spans="1:4" x14ac:dyDescent="0.25">
      <c r="A551">
        <v>2022484408</v>
      </c>
      <c r="B551" s="1">
        <v>42461</v>
      </c>
      <c r="C551" s="7">
        <v>0.38263888888888886</v>
      </c>
      <c r="D551">
        <v>111</v>
      </c>
    </row>
    <row r="552" spans="1:4" x14ac:dyDescent="0.25">
      <c r="A552">
        <v>2022484408</v>
      </c>
      <c r="B552" s="1">
        <v>42461</v>
      </c>
      <c r="C552" s="7">
        <v>0.38269675925925928</v>
      </c>
      <c r="D552">
        <v>106</v>
      </c>
    </row>
    <row r="553" spans="1:4" x14ac:dyDescent="0.25">
      <c r="A553">
        <v>2022484408</v>
      </c>
      <c r="B553" s="1">
        <v>42461</v>
      </c>
      <c r="C553" s="7">
        <v>0.3828125</v>
      </c>
      <c r="D553">
        <v>109</v>
      </c>
    </row>
    <row r="554" spans="1:4" x14ac:dyDescent="0.25">
      <c r="A554">
        <v>2022484408</v>
      </c>
      <c r="B554" s="1">
        <v>42461</v>
      </c>
      <c r="C554" s="7">
        <v>0.38287037037037036</v>
      </c>
      <c r="D554">
        <v>113</v>
      </c>
    </row>
    <row r="555" spans="1:4" x14ac:dyDescent="0.25">
      <c r="A555">
        <v>2022484408</v>
      </c>
      <c r="B555" s="1">
        <v>42461</v>
      </c>
      <c r="C555" s="7">
        <v>0.38292824074074072</v>
      </c>
      <c r="D555">
        <v>116</v>
      </c>
    </row>
    <row r="556" spans="1:4" x14ac:dyDescent="0.25">
      <c r="A556">
        <v>2022484408</v>
      </c>
      <c r="B556" s="1">
        <v>42461</v>
      </c>
      <c r="C556" s="7">
        <v>0.38298611111111114</v>
      </c>
      <c r="D556">
        <v>122</v>
      </c>
    </row>
    <row r="557" spans="1:4" x14ac:dyDescent="0.25">
      <c r="A557">
        <v>2022484408</v>
      </c>
      <c r="B557" s="1">
        <v>42461</v>
      </c>
      <c r="C557" s="7">
        <v>0.3830439814814815</v>
      </c>
      <c r="D557">
        <v>128</v>
      </c>
    </row>
    <row r="558" spans="1:4" x14ac:dyDescent="0.25">
      <c r="A558">
        <v>2022484408</v>
      </c>
      <c r="B558" s="1">
        <v>42461</v>
      </c>
      <c r="C558" s="7">
        <v>0.38310185185185186</v>
      </c>
      <c r="D558">
        <v>130</v>
      </c>
    </row>
    <row r="559" spans="1:4" x14ac:dyDescent="0.25">
      <c r="A559">
        <v>2022484408</v>
      </c>
      <c r="B559" s="1">
        <v>42461</v>
      </c>
      <c r="C559" s="7">
        <v>0.38315972222222222</v>
      </c>
      <c r="D559">
        <v>133</v>
      </c>
    </row>
    <row r="560" spans="1:4" x14ac:dyDescent="0.25">
      <c r="A560">
        <v>2022484408</v>
      </c>
      <c r="B560" s="1">
        <v>42461</v>
      </c>
      <c r="C560" s="7">
        <v>0.38321759259259258</v>
      </c>
      <c r="D560">
        <v>134</v>
      </c>
    </row>
    <row r="561" spans="1:4" x14ac:dyDescent="0.25">
      <c r="A561">
        <v>2022484408</v>
      </c>
      <c r="B561" s="1">
        <v>42461</v>
      </c>
      <c r="C561" s="7">
        <v>0.38327546296296294</v>
      </c>
      <c r="D561">
        <v>135</v>
      </c>
    </row>
    <row r="562" spans="1:4" x14ac:dyDescent="0.25">
      <c r="A562">
        <v>2022484408</v>
      </c>
      <c r="B562" s="1">
        <v>42461</v>
      </c>
      <c r="C562" s="7">
        <v>0.38344907407407408</v>
      </c>
      <c r="D562">
        <v>134</v>
      </c>
    </row>
    <row r="563" spans="1:4" x14ac:dyDescent="0.25">
      <c r="A563">
        <v>2022484408</v>
      </c>
      <c r="B563" s="1">
        <v>42461</v>
      </c>
      <c r="C563" s="7">
        <v>0.38350694444444444</v>
      </c>
      <c r="D563">
        <v>133</v>
      </c>
    </row>
    <row r="564" spans="1:4" x14ac:dyDescent="0.25">
      <c r="A564">
        <v>2022484408</v>
      </c>
      <c r="B564" s="1">
        <v>42461</v>
      </c>
      <c r="C564" s="7">
        <v>0.3835648148148148</v>
      </c>
      <c r="D564">
        <v>132</v>
      </c>
    </row>
    <row r="565" spans="1:4" x14ac:dyDescent="0.25">
      <c r="A565">
        <v>2022484408</v>
      </c>
      <c r="B565" s="1">
        <v>42461</v>
      </c>
      <c r="C565" s="7">
        <v>0.38362268518518516</v>
      </c>
      <c r="D565">
        <v>133</v>
      </c>
    </row>
    <row r="566" spans="1:4" x14ac:dyDescent="0.25">
      <c r="A566">
        <v>2022484408</v>
      </c>
      <c r="B566" s="1">
        <v>42461</v>
      </c>
      <c r="C566" s="7">
        <v>0.38373842592592594</v>
      </c>
      <c r="D566">
        <v>135</v>
      </c>
    </row>
    <row r="567" spans="1:4" x14ac:dyDescent="0.25">
      <c r="A567">
        <v>2022484408</v>
      </c>
      <c r="B567" s="1">
        <v>42461</v>
      </c>
      <c r="C567" s="7">
        <v>0.3837962962962963</v>
      </c>
      <c r="D567">
        <v>135</v>
      </c>
    </row>
    <row r="568" spans="1:4" x14ac:dyDescent="0.25">
      <c r="A568">
        <v>2022484408</v>
      </c>
      <c r="B568" s="1">
        <v>42461</v>
      </c>
      <c r="C568" s="7">
        <v>0.38385416666666666</v>
      </c>
      <c r="D568">
        <v>136</v>
      </c>
    </row>
    <row r="569" spans="1:4" x14ac:dyDescent="0.25">
      <c r="A569">
        <v>2022484408</v>
      </c>
      <c r="B569" s="1">
        <v>42461</v>
      </c>
      <c r="C569" s="7">
        <v>0.38391203703703702</v>
      </c>
      <c r="D569">
        <v>138</v>
      </c>
    </row>
    <row r="570" spans="1:4" x14ac:dyDescent="0.25">
      <c r="A570">
        <v>2022484408</v>
      </c>
      <c r="B570" s="1">
        <v>42461</v>
      </c>
      <c r="C570" s="7">
        <v>0.38396990740740738</v>
      </c>
      <c r="D570">
        <v>141</v>
      </c>
    </row>
    <row r="571" spans="1:4" x14ac:dyDescent="0.25">
      <c r="A571">
        <v>2022484408</v>
      </c>
      <c r="B571" s="1">
        <v>42461</v>
      </c>
      <c r="C571" s="7">
        <v>0.38408564814814816</v>
      </c>
      <c r="D571">
        <v>139</v>
      </c>
    </row>
    <row r="572" spans="1:4" x14ac:dyDescent="0.25">
      <c r="A572">
        <v>2022484408</v>
      </c>
      <c r="B572" s="1">
        <v>42461</v>
      </c>
      <c r="C572" s="7">
        <v>0.38414351851851852</v>
      </c>
      <c r="D572">
        <v>137</v>
      </c>
    </row>
    <row r="573" spans="1:4" x14ac:dyDescent="0.25">
      <c r="A573">
        <v>2022484408</v>
      </c>
      <c r="B573" s="1">
        <v>42461</v>
      </c>
      <c r="C573" s="7">
        <v>0.38420138888888888</v>
      </c>
      <c r="D573">
        <v>136</v>
      </c>
    </row>
    <row r="574" spans="1:4" x14ac:dyDescent="0.25">
      <c r="A574">
        <v>2022484408</v>
      </c>
      <c r="B574" s="1">
        <v>42461</v>
      </c>
      <c r="C574" s="7">
        <v>0.38425925925925924</v>
      </c>
      <c r="D574">
        <v>137</v>
      </c>
    </row>
    <row r="575" spans="1:4" x14ac:dyDescent="0.25">
      <c r="A575">
        <v>2022484408</v>
      </c>
      <c r="B575" s="1">
        <v>42461</v>
      </c>
      <c r="C575" s="7">
        <v>0.38431712962962961</v>
      </c>
      <c r="D575">
        <v>134</v>
      </c>
    </row>
    <row r="576" spans="1:4" x14ac:dyDescent="0.25">
      <c r="A576">
        <v>2022484408</v>
      </c>
      <c r="B576" s="1">
        <v>42461</v>
      </c>
      <c r="C576" s="7">
        <v>0.38437500000000002</v>
      </c>
      <c r="D576">
        <v>131</v>
      </c>
    </row>
    <row r="577" spans="1:4" x14ac:dyDescent="0.25">
      <c r="A577">
        <v>2022484408</v>
      </c>
      <c r="B577" s="1">
        <v>42461</v>
      </c>
      <c r="C577" s="7">
        <v>0.3845486111111111</v>
      </c>
      <c r="D577">
        <v>130</v>
      </c>
    </row>
    <row r="578" spans="1:4" x14ac:dyDescent="0.25">
      <c r="A578">
        <v>2022484408</v>
      </c>
      <c r="B578" s="1">
        <v>42461</v>
      </c>
      <c r="C578" s="7">
        <v>0.38460648148148147</v>
      </c>
      <c r="D578">
        <v>129</v>
      </c>
    </row>
    <row r="579" spans="1:4" x14ac:dyDescent="0.25">
      <c r="A579">
        <v>2022484408</v>
      </c>
      <c r="B579" s="1">
        <v>42461</v>
      </c>
      <c r="C579" s="7">
        <v>0.38472222222222224</v>
      </c>
      <c r="D579">
        <v>128</v>
      </c>
    </row>
    <row r="580" spans="1:4" x14ac:dyDescent="0.25">
      <c r="A580">
        <v>2022484408</v>
      </c>
      <c r="B580" s="1">
        <v>42461</v>
      </c>
      <c r="C580" s="7">
        <v>0.3847800925925926</v>
      </c>
      <c r="D580">
        <v>126</v>
      </c>
    </row>
    <row r="581" spans="1:4" x14ac:dyDescent="0.25">
      <c r="A581">
        <v>2022484408</v>
      </c>
      <c r="B581" s="1">
        <v>42461</v>
      </c>
      <c r="C581" s="7">
        <v>0.38489583333333333</v>
      </c>
      <c r="D581">
        <v>126</v>
      </c>
    </row>
    <row r="582" spans="1:4" x14ac:dyDescent="0.25">
      <c r="A582">
        <v>2022484408</v>
      </c>
      <c r="B582" s="1">
        <v>42461</v>
      </c>
      <c r="C582" s="7">
        <v>0.38495370370370369</v>
      </c>
      <c r="D582">
        <v>127</v>
      </c>
    </row>
    <row r="583" spans="1:4" x14ac:dyDescent="0.25">
      <c r="A583">
        <v>2022484408</v>
      </c>
      <c r="B583" s="1">
        <v>42461</v>
      </c>
      <c r="C583" s="7">
        <v>0.38501157407407405</v>
      </c>
      <c r="D583">
        <v>127</v>
      </c>
    </row>
    <row r="584" spans="1:4" x14ac:dyDescent="0.25">
      <c r="A584">
        <v>2022484408</v>
      </c>
      <c r="B584" s="1">
        <v>42461</v>
      </c>
      <c r="C584" s="7">
        <v>0.38506944444444446</v>
      </c>
      <c r="D584">
        <v>128</v>
      </c>
    </row>
    <row r="585" spans="1:4" x14ac:dyDescent="0.25">
      <c r="A585">
        <v>2022484408</v>
      </c>
      <c r="B585" s="1">
        <v>42461</v>
      </c>
      <c r="C585" s="7">
        <v>0.38512731481481483</v>
      </c>
      <c r="D585">
        <v>130</v>
      </c>
    </row>
    <row r="586" spans="1:4" x14ac:dyDescent="0.25">
      <c r="A586">
        <v>2022484408</v>
      </c>
      <c r="B586" s="1">
        <v>42461</v>
      </c>
      <c r="C586" s="7">
        <v>0.38518518518518519</v>
      </c>
      <c r="D586">
        <v>128</v>
      </c>
    </row>
    <row r="587" spans="1:4" x14ac:dyDescent="0.25">
      <c r="A587">
        <v>2022484408</v>
      </c>
      <c r="B587" s="1">
        <v>42461</v>
      </c>
      <c r="C587" s="7">
        <v>0.38524305555555555</v>
      </c>
      <c r="D587">
        <v>127</v>
      </c>
    </row>
    <row r="588" spans="1:4" x14ac:dyDescent="0.25">
      <c r="A588">
        <v>2022484408</v>
      </c>
      <c r="B588" s="1">
        <v>42461</v>
      </c>
      <c r="C588" s="7">
        <v>0.38530092592592591</v>
      </c>
      <c r="D588">
        <v>132</v>
      </c>
    </row>
    <row r="589" spans="1:4" x14ac:dyDescent="0.25">
      <c r="A589">
        <v>2022484408</v>
      </c>
      <c r="B589" s="1">
        <v>42461</v>
      </c>
      <c r="C589" s="7">
        <v>0.38535879629629627</v>
      </c>
      <c r="D589">
        <v>138</v>
      </c>
    </row>
    <row r="590" spans="1:4" x14ac:dyDescent="0.25">
      <c r="A590">
        <v>2022484408</v>
      </c>
      <c r="B590" s="1">
        <v>42461</v>
      </c>
      <c r="C590" s="7">
        <v>0.38541666666666669</v>
      </c>
      <c r="D590">
        <v>142</v>
      </c>
    </row>
    <row r="591" spans="1:4" x14ac:dyDescent="0.25">
      <c r="A591">
        <v>2022484408</v>
      </c>
      <c r="B591" s="1">
        <v>42461</v>
      </c>
      <c r="C591" s="7">
        <v>0.38547453703703705</v>
      </c>
      <c r="D591">
        <v>149</v>
      </c>
    </row>
    <row r="592" spans="1:4" x14ac:dyDescent="0.25">
      <c r="A592">
        <v>2022484408</v>
      </c>
      <c r="B592" s="1">
        <v>42461</v>
      </c>
      <c r="C592" s="7">
        <v>0.38553240740740741</v>
      </c>
      <c r="D592">
        <v>152</v>
      </c>
    </row>
    <row r="593" spans="1:4" x14ac:dyDescent="0.25">
      <c r="A593">
        <v>2022484408</v>
      </c>
      <c r="B593" s="1">
        <v>42461</v>
      </c>
      <c r="C593" s="7">
        <v>0.38559027777777777</v>
      </c>
      <c r="D593">
        <v>155</v>
      </c>
    </row>
    <row r="594" spans="1:4" x14ac:dyDescent="0.25">
      <c r="A594">
        <v>2022484408</v>
      </c>
      <c r="B594" s="1">
        <v>42461</v>
      </c>
      <c r="C594" s="7">
        <v>0.38564814814814813</v>
      </c>
      <c r="D594">
        <v>151</v>
      </c>
    </row>
    <row r="595" spans="1:4" x14ac:dyDescent="0.25">
      <c r="A595">
        <v>2022484408</v>
      </c>
      <c r="B595" s="1">
        <v>42461</v>
      </c>
      <c r="C595" s="7">
        <v>0.38570601851851855</v>
      </c>
      <c r="D595">
        <v>150</v>
      </c>
    </row>
    <row r="596" spans="1:4" x14ac:dyDescent="0.25">
      <c r="A596">
        <v>2022484408</v>
      </c>
      <c r="B596" s="1">
        <v>42461</v>
      </c>
      <c r="C596" s="7">
        <v>0.38576388888888891</v>
      </c>
      <c r="D596">
        <v>151</v>
      </c>
    </row>
    <row r="597" spans="1:4" x14ac:dyDescent="0.25">
      <c r="A597">
        <v>2022484408</v>
      </c>
      <c r="B597" s="1">
        <v>42461</v>
      </c>
      <c r="C597" s="7">
        <v>0.38582175925925927</v>
      </c>
      <c r="D597">
        <v>149</v>
      </c>
    </row>
    <row r="598" spans="1:4" x14ac:dyDescent="0.25">
      <c r="A598">
        <v>2022484408</v>
      </c>
      <c r="B598" s="1">
        <v>42461</v>
      </c>
      <c r="C598" s="7">
        <v>0.38587962962962963</v>
      </c>
      <c r="D598">
        <v>147</v>
      </c>
    </row>
    <row r="599" spans="1:4" x14ac:dyDescent="0.25">
      <c r="A599">
        <v>2022484408</v>
      </c>
      <c r="B599" s="1">
        <v>42461</v>
      </c>
      <c r="C599" s="7">
        <v>0.38593749999999999</v>
      </c>
      <c r="D599">
        <v>142</v>
      </c>
    </row>
    <row r="600" spans="1:4" x14ac:dyDescent="0.25">
      <c r="A600">
        <v>2022484408</v>
      </c>
      <c r="B600" s="1">
        <v>42461</v>
      </c>
      <c r="C600" s="7">
        <v>0.38599537037037035</v>
      </c>
      <c r="D600">
        <v>138</v>
      </c>
    </row>
    <row r="601" spans="1:4" x14ac:dyDescent="0.25">
      <c r="A601">
        <v>2022484408</v>
      </c>
      <c r="B601" s="1">
        <v>42461</v>
      </c>
      <c r="C601" s="7">
        <v>0.38605324074074077</v>
      </c>
      <c r="D601">
        <v>132</v>
      </c>
    </row>
    <row r="602" spans="1:4" x14ac:dyDescent="0.25">
      <c r="A602">
        <v>2022484408</v>
      </c>
      <c r="B602" s="1">
        <v>42461</v>
      </c>
      <c r="C602" s="7">
        <v>0.38616898148148149</v>
      </c>
      <c r="D602">
        <v>133</v>
      </c>
    </row>
    <row r="603" spans="1:4" x14ac:dyDescent="0.25">
      <c r="A603">
        <v>2022484408</v>
      </c>
      <c r="B603" s="1">
        <v>42461</v>
      </c>
      <c r="C603" s="7">
        <v>0.38622685185185185</v>
      </c>
      <c r="D603">
        <v>134</v>
      </c>
    </row>
    <row r="604" spans="1:4" x14ac:dyDescent="0.25">
      <c r="A604">
        <v>2022484408</v>
      </c>
      <c r="B604" s="1">
        <v>42461</v>
      </c>
      <c r="C604" s="7">
        <v>0.38628472222222221</v>
      </c>
      <c r="D604">
        <v>138</v>
      </c>
    </row>
    <row r="605" spans="1:4" x14ac:dyDescent="0.25">
      <c r="A605">
        <v>2022484408</v>
      </c>
      <c r="B605" s="1">
        <v>42461</v>
      </c>
      <c r="C605" s="7">
        <v>0.38634259259259257</v>
      </c>
      <c r="D605">
        <v>140</v>
      </c>
    </row>
    <row r="606" spans="1:4" x14ac:dyDescent="0.25">
      <c r="A606">
        <v>2022484408</v>
      </c>
      <c r="B606" s="1">
        <v>42461</v>
      </c>
      <c r="C606" s="7">
        <v>0.38640046296296299</v>
      </c>
      <c r="D606">
        <v>141</v>
      </c>
    </row>
    <row r="607" spans="1:4" x14ac:dyDescent="0.25">
      <c r="A607">
        <v>2022484408</v>
      </c>
      <c r="B607" s="1">
        <v>42461</v>
      </c>
      <c r="C607" s="7">
        <v>0.38645833333333335</v>
      </c>
      <c r="D607">
        <v>147</v>
      </c>
    </row>
    <row r="608" spans="1:4" x14ac:dyDescent="0.25">
      <c r="A608">
        <v>2022484408</v>
      </c>
      <c r="B608" s="1">
        <v>42461</v>
      </c>
      <c r="C608" s="7">
        <v>0.38651620370370371</v>
      </c>
      <c r="D608">
        <v>151</v>
      </c>
    </row>
    <row r="609" spans="1:4" x14ac:dyDescent="0.25">
      <c r="A609">
        <v>2022484408</v>
      </c>
      <c r="B609" s="1">
        <v>42461</v>
      </c>
      <c r="C609" s="7">
        <v>0.38657407407407407</v>
      </c>
      <c r="D609">
        <v>153</v>
      </c>
    </row>
    <row r="610" spans="1:4" x14ac:dyDescent="0.25">
      <c r="A610">
        <v>2022484408</v>
      </c>
      <c r="B610" s="1">
        <v>42461</v>
      </c>
      <c r="C610" s="7">
        <v>0.38663194444444443</v>
      </c>
      <c r="D610">
        <v>156</v>
      </c>
    </row>
    <row r="611" spans="1:4" x14ac:dyDescent="0.25">
      <c r="A611">
        <v>2022484408</v>
      </c>
      <c r="B611" s="1">
        <v>42461</v>
      </c>
      <c r="C611" s="7">
        <v>0.38668981481481479</v>
      </c>
      <c r="D611">
        <v>158</v>
      </c>
    </row>
    <row r="612" spans="1:4" x14ac:dyDescent="0.25">
      <c r="A612">
        <v>2022484408</v>
      </c>
      <c r="B612" s="1">
        <v>42461</v>
      </c>
      <c r="C612" s="7">
        <v>0.38674768518518521</v>
      </c>
      <c r="D612">
        <v>158</v>
      </c>
    </row>
    <row r="613" spans="1:4" x14ac:dyDescent="0.25">
      <c r="A613">
        <v>2022484408</v>
      </c>
      <c r="B613" s="1">
        <v>42461</v>
      </c>
      <c r="C613" s="7">
        <v>0.38680555555555557</v>
      </c>
      <c r="D613">
        <v>153</v>
      </c>
    </row>
    <row r="614" spans="1:4" x14ac:dyDescent="0.25">
      <c r="A614">
        <v>2022484408</v>
      </c>
      <c r="B614" s="1">
        <v>42461</v>
      </c>
      <c r="C614" s="7">
        <v>0.38692129629629629</v>
      </c>
      <c r="D614">
        <v>150</v>
      </c>
    </row>
    <row r="615" spans="1:4" x14ac:dyDescent="0.25">
      <c r="A615">
        <v>2022484408</v>
      </c>
      <c r="B615" s="1">
        <v>42461</v>
      </c>
      <c r="C615" s="7">
        <v>0.38697916666666665</v>
      </c>
      <c r="D615">
        <v>149</v>
      </c>
    </row>
    <row r="616" spans="1:4" x14ac:dyDescent="0.25">
      <c r="A616">
        <v>2022484408</v>
      </c>
      <c r="B616" s="1">
        <v>42461</v>
      </c>
      <c r="C616" s="7">
        <v>0.38709490740740743</v>
      </c>
      <c r="D616">
        <v>148</v>
      </c>
    </row>
    <row r="617" spans="1:4" x14ac:dyDescent="0.25">
      <c r="A617">
        <v>2022484408</v>
      </c>
      <c r="B617" s="1">
        <v>42461</v>
      </c>
      <c r="C617" s="7">
        <v>0.38721064814814815</v>
      </c>
      <c r="D617">
        <v>147</v>
      </c>
    </row>
    <row r="618" spans="1:4" x14ac:dyDescent="0.25">
      <c r="A618">
        <v>2022484408</v>
      </c>
      <c r="B618" s="1">
        <v>42461</v>
      </c>
      <c r="C618" s="7">
        <v>0.38732638888888887</v>
      </c>
      <c r="D618">
        <v>148</v>
      </c>
    </row>
    <row r="619" spans="1:4" x14ac:dyDescent="0.25">
      <c r="A619">
        <v>2022484408</v>
      </c>
      <c r="B619" s="1">
        <v>42461</v>
      </c>
      <c r="C619" s="7">
        <v>0.38738425925925923</v>
      </c>
      <c r="D619">
        <v>147</v>
      </c>
    </row>
    <row r="620" spans="1:4" x14ac:dyDescent="0.25">
      <c r="A620">
        <v>2022484408</v>
      </c>
      <c r="B620" s="1">
        <v>42461</v>
      </c>
      <c r="C620" s="7">
        <v>0.38744212962962965</v>
      </c>
      <c r="D620">
        <v>143</v>
      </c>
    </row>
    <row r="621" spans="1:4" x14ac:dyDescent="0.25">
      <c r="A621">
        <v>2022484408</v>
      </c>
      <c r="B621" s="1">
        <v>42461</v>
      </c>
      <c r="C621" s="7">
        <v>0.38750000000000001</v>
      </c>
      <c r="D621">
        <v>136</v>
      </c>
    </row>
    <row r="622" spans="1:4" x14ac:dyDescent="0.25">
      <c r="A622">
        <v>2022484408</v>
      </c>
      <c r="B622" s="1">
        <v>42461</v>
      </c>
      <c r="C622" s="7">
        <v>0.38755787037037037</v>
      </c>
      <c r="D622">
        <v>134</v>
      </c>
    </row>
    <row r="623" spans="1:4" x14ac:dyDescent="0.25">
      <c r="A623">
        <v>2022484408</v>
      </c>
      <c r="B623" s="1">
        <v>42461</v>
      </c>
      <c r="C623" s="7">
        <v>0.38761574074074073</v>
      </c>
      <c r="D623">
        <v>137</v>
      </c>
    </row>
    <row r="624" spans="1:4" x14ac:dyDescent="0.25">
      <c r="A624">
        <v>2022484408</v>
      </c>
      <c r="B624" s="1">
        <v>42461</v>
      </c>
      <c r="C624" s="7">
        <v>0.38767361111111109</v>
      </c>
      <c r="D624">
        <v>138</v>
      </c>
    </row>
    <row r="625" spans="1:4" x14ac:dyDescent="0.25">
      <c r="A625">
        <v>2022484408</v>
      </c>
      <c r="B625" s="1">
        <v>42461</v>
      </c>
      <c r="C625" s="7">
        <v>0.38773148148148145</v>
      </c>
      <c r="D625">
        <v>137</v>
      </c>
    </row>
    <row r="626" spans="1:4" x14ac:dyDescent="0.25">
      <c r="A626">
        <v>2022484408</v>
      </c>
      <c r="B626" s="1">
        <v>42461</v>
      </c>
      <c r="C626" s="7">
        <v>0.38778935185185187</v>
      </c>
      <c r="D626">
        <v>138</v>
      </c>
    </row>
    <row r="627" spans="1:4" x14ac:dyDescent="0.25">
      <c r="A627">
        <v>2022484408</v>
      </c>
      <c r="B627" s="1">
        <v>42461</v>
      </c>
      <c r="C627" s="7">
        <v>0.38784722222222223</v>
      </c>
      <c r="D627">
        <v>136</v>
      </c>
    </row>
    <row r="628" spans="1:4" x14ac:dyDescent="0.25">
      <c r="A628">
        <v>2022484408</v>
      </c>
      <c r="B628" s="1">
        <v>42461</v>
      </c>
      <c r="C628" s="7">
        <v>0.38790509259259259</v>
      </c>
      <c r="D628">
        <v>132</v>
      </c>
    </row>
    <row r="629" spans="1:4" x14ac:dyDescent="0.25">
      <c r="A629">
        <v>2022484408</v>
      </c>
      <c r="B629" s="1">
        <v>42461</v>
      </c>
      <c r="C629" s="7">
        <v>0.38796296296296295</v>
      </c>
      <c r="D629">
        <v>127</v>
      </c>
    </row>
    <row r="630" spans="1:4" x14ac:dyDescent="0.25">
      <c r="A630">
        <v>2022484408</v>
      </c>
      <c r="B630" s="1">
        <v>42461</v>
      </c>
      <c r="C630" s="7">
        <v>0.38802083333333331</v>
      </c>
      <c r="D630">
        <v>125</v>
      </c>
    </row>
    <row r="631" spans="1:4" x14ac:dyDescent="0.25">
      <c r="A631">
        <v>2022484408</v>
      </c>
      <c r="B631" s="1">
        <v>42461</v>
      </c>
      <c r="C631" s="7">
        <v>0.38813657407407409</v>
      </c>
      <c r="D631">
        <v>121</v>
      </c>
    </row>
    <row r="632" spans="1:4" x14ac:dyDescent="0.25">
      <c r="A632">
        <v>2022484408</v>
      </c>
      <c r="B632" s="1">
        <v>42461</v>
      </c>
      <c r="C632" s="7">
        <v>0.38819444444444445</v>
      </c>
      <c r="D632">
        <v>118</v>
      </c>
    </row>
    <row r="633" spans="1:4" x14ac:dyDescent="0.25">
      <c r="A633">
        <v>2022484408</v>
      </c>
      <c r="B633" s="1">
        <v>42461</v>
      </c>
      <c r="C633" s="7">
        <v>0.38825231481481481</v>
      </c>
      <c r="D633">
        <v>114</v>
      </c>
    </row>
    <row r="634" spans="1:4" x14ac:dyDescent="0.25">
      <c r="A634">
        <v>2022484408</v>
      </c>
      <c r="B634" s="1">
        <v>42461</v>
      </c>
      <c r="C634" s="7">
        <v>0.38831018518518517</v>
      </c>
      <c r="D634">
        <v>116</v>
      </c>
    </row>
    <row r="635" spans="1:4" x14ac:dyDescent="0.25">
      <c r="A635">
        <v>2022484408</v>
      </c>
      <c r="B635" s="1">
        <v>42461</v>
      </c>
      <c r="C635" s="7">
        <v>0.38836805555555554</v>
      </c>
      <c r="D635">
        <v>119</v>
      </c>
    </row>
    <row r="636" spans="1:4" x14ac:dyDescent="0.25">
      <c r="A636">
        <v>2022484408</v>
      </c>
      <c r="B636" s="1">
        <v>42461</v>
      </c>
      <c r="C636" s="7">
        <v>0.38842592592592595</v>
      </c>
      <c r="D636">
        <v>117</v>
      </c>
    </row>
    <row r="637" spans="1:4" x14ac:dyDescent="0.25">
      <c r="A637">
        <v>2022484408</v>
      </c>
      <c r="B637" s="1">
        <v>42461</v>
      </c>
      <c r="C637" s="7">
        <v>0.38848379629629631</v>
      </c>
      <c r="D637">
        <v>116</v>
      </c>
    </row>
    <row r="638" spans="1:4" x14ac:dyDescent="0.25">
      <c r="A638">
        <v>2022484408</v>
      </c>
      <c r="B638" s="1">
        <v>42461</v>
      </c>
      <c r="C638" s="7">
        <v>0.38854166666666667</v>
      </c>
      <c r="D638">
        <v>112</v>
      </c>
    </row>
    <row r="639" spans="1:4" x14ac:dyDescent="0.25">
      <c r="A639">
        <v>2022484408</v>
      </c>
      <c r="B639" s="1">
        <v>42461</v>
      </c>
      <c r="C639" s="7">
        <v>0.38859953703703703</v>
      </c>
      <c r="D639">
        <v>112</v>
      </c>
    </row>
    <row r="640" spans="1:4" x14ac:dyDescent="0.25">
      <c r="A640">
        <v>2022484408</v>
      </c>
      <c r="B640" s="1">
        <v>42461</v>
      </c>
      <c r="C640" s="7">
        <v>0.3886574074074074</v>
      </c>
      <c r="D640">
        <v>111</v>
      </c>
    </row>
    <row r="641" spans="1:4" x14ac:dyDescent="0.25">
      <c r="A641">
        <v>2022484408</v>
      </c>
      <c r="B641" s="1">
        <v>42461</v>
      </c>
      <c r="C641" s="7">
        <v>0.38871527777777776</v>
      </c>
      <c r="D641">
        <v>110</v>
      </c>
    </row>
    <row r="642" spans="1:4" x14ac:dyDescent="0.25">
      <c r="A642">
        <v>2022484408</v>
      </c>
      <c r="B642" s="1">
        <v>42461</v>
      </c>
      <c r="C642" s="7">
        <v>0.38877314814814817</v>
      </c>
      <c r="D642">
        <v>111</v>
      </c>
    </row>
    <row r="643" spans="1:4" x14ac:dyDescent="0.25">
      <c r="A643">
        <v>2022484408</v>
      </c>
      <c r="B643" s="1">
        <v>42461</v>
      </c>
      <c r="C643" s="7">
        <v>0.3888888888888889</v>
      </c>
      <c r="D643">
        <v>113</v>
      </c>
    </row>
    <row r="644" spans="1:4" x14ac:dyDescent="0.25">
      <c r="A644">
        <v>2022484408</v>
      </c>
      <c r="B644" s="1">
        <v>42461</v>
      </c>
      <c r="C644" s="7">
        <v>0.38894675925925926</v>
      </c>
      <c r="D644">
        <v>114</v>
      </c>
    </row>
    <row r="645" spans="1:4" x14ac:dyDescent="0.25">
      <c r="A645">
        <v>2022484408</v>
      </c>
      <c r="B645" s="1">
        <v>42461</v>
      </c>
      <c r="C645" s="7">
        <v>0.38900462962962962</v>
      </c>
      <c r="D645">
        <v>115</v>
      </c>
    </row>
    <row r="646" spans="1:4" x14ac:dyDescent="0.25">
      <c r="A646">
        <v>2022484408</v>
      </c>
      <c r="B646" s="1">
        <v>42461</v>
      </c>
      <c r="C646" s="7">
        <v>0.38906249999999998</v>
      </c>
      <c r="D646">
        <v>116</v>
      </c>
    </row>
    <row r="647" spans="1:4" x14ac:dyDescent="0.25">
      <c r="A647">
        <v>2022484408</v>
      </c>
      <c r="B647" s="1">
        <v>42461</v>
      </c>
      <c r="C647" s="7">
        <v>0.38912037037037039</v>
      </c>
      <c r="D647">
        <v>118</v>
      </c>
    </row>
    <row r="648" spans="1:4" x14ac:dyDescent="0.25">
      <c r="A648">
        <v>2022484408</v>
      </c>
      <c r="B648" s="1">
        <v>42461</v>
      </c>
      <c r="C648" s="7">
        <v>0.38917824074074076</v>
      </c>
      <c r="D648">
        <v>121</v>
      </c>
    </row>
    <row r="649" spans="1:4" x14ac:dyDescent="0.25">
      <c r="A649">
        <v>2022484408</v>
      </c>
      <c r="B649" s="1">
        <v>42461</v>
      </c>
      <c r="C649" s="7">
        <v>0.38923611111111112</v>
      </c>
      <c r="D649">
        <v>125</v>
      </c>
    </row>
    <row r="650" spans="1:4" x14ac:dyDescent="0.25">
      <c r="A650">
        <v>2022484408</v>
      </c>
      <c r="B650" s="1">
        <v>42461</v>
      </c>
      <c r="C650" s="7">
        <v>0.38929398148148148</v>
      </c>
      <c r="D650">
        <v>131</v>
      </c>
    </row>
    <row r="651" spans="1:4" x14ac:dyDescent="0.25">
      <c r="A651">
        <v>2022484408</v>
      </c>
      <c r="B651" s="1">
        <v>42461</v>
      </c>
      <c r="C651" s="7">
        <v>0.38935185185185184</v>
      </c>
      <c r="D651">
        <v>135</v>
      </c>
    </row>
    <row r="652" spans="1:4" x14ac:dyDescent="0.25">
      <c r="A652">
        <v>2022484408</v>
      </c>
      <c r="B652" s="1">
        <v>42461</v>
      </c>
      <c r="C652" s="7">
        <v>0.3894097222222222</v>
      </c>
      <c r="D652">
        <v>136</v>
      </c>
    </row>
    <row r="653" spans="1:4" x14ac:dyDescent="0.25">
      <c r="A653">
        <v>2022484408</v>
      </c>
      <c r="B653" s="1">
        <v>42461</v>
      </c>
      <c r="C653" s="7">
        <v>0.38946759259259262</v>
      </c>
      <c r="D653">
        <v>137</v>
      </c>
    </row>
    <row r="654" spans="1:4" x14ac:dyDescent="0.25">
      <c r="A654">
        <v>2022484408</v>
      </c>
      <c r="B654" s="1">
        <v>42461</v>
      </c>
      <c r="C654" s="7">
        <v>0.38952546296296298</v>
      </c>
      <c r="D654">
        <v>138</v>
      </c>
    </row>
    <row r="655" spans="1:4" x14ac:dyDescent="0.25">
      <c r="A655">
        <v>2022484408</v>
      </c>
      <c r="B655" s="1">
        <v>42461</v>
      </c>
      <c r="C655" s="7">
        <v>0.38958333333333334</v>
      </c>
      <c r="D655">
        <v>136</v>
      </c>
    </row>
    <row r="656" spans="1:4" x14ac:dyDescent="0.25">
      <c r="A656">
        <v>2022484408</v>
      </c>
      <c r="B656" s="1">
        <v>42461</v>
      </c>
      <c r="C656" s="7">
        <v>0.3896412037037037</v>
      </c>
      <c r="D656">
        <v>134</v>
      </c>
    </row>
    <row r="657" spans="1:4" x14ac:dyDescent="0.25">
      <c r="A657">
        <v>2022484408</v>
      </c>
      <c r="B657" s="1">
        <v>42461</v>
      </c>
      <c r="C657" s="7">
        <v>0.38969907407407406</v>
      </c>
      <c r="D657">
        <v>137</v>
      </c>
    </row>
    <row r="658" spans="1:4" x14ac:dyDescent="0.25">
      <c r="A658">
        <v>2022484408</v>
      </c>
      <c r="B658" s="1">
        <v>42461</v>
      </c>
      <c r="C658" s="7">
        <v>0.38981481481481484</v>
      </c>
      <c r="D658">
        <v>134</v>
      </c>
    </row>
    <row r="659" spans="1:4" x14ac:dyDescent="0.25">
      <c r="A659">
        <v>2022484408</v>
      </c>
      <c r="B659" s="1">
        <v>42461</v>
      </c>
      <c r="C659" s="7">
        <v>0.3898726851851852</v>
      </c>
      <c r="D659">
        <v>132</v>
      </c>
    </row>
    <row r="660" spans="1:4" x14ac:dyDescent="0.25">
      <c r="A660">
        <v>2022484408</v>
      </c>
      <c r="B660" s="1">
        <v>42461</v>
      </c>
      <c r="C660" s="7">
        <v>0.38993055555555556</v>
      </c>
      <c r="D660">
        <v>133</v>
      </c>
    </row>
    <row r="661" spans="1:4" x14ac:dyDescent="0.25">
      <c r="A661">
        <v>2022484408</v>
      </c>
      <c r="B661" s="1">
        <v>42461</v>
      </c>
      <c r="C661" s="7">
        <v>0.39004629629629628</v>
      </c>
      <c r="D661">
        <v>132</v>
      </c>
    </row>
    <row r="662" spans="1:4" x14ac:dyDescent="0.25">
      <c r="A662">
        <v>2022484408</v>
      </c>
      <c r="B662" s="1">
        <v>42461</v>
      </c>
      <c r="C662" s="7">
        <v>0.39010416666666664</v>
      </c>
      <c r="D662">
        <v>132</v>
      </c>
    </row>
    <row r="663" spans="1:4" x14ac:dyDescent="0.25">
      <c r="A663">
        <v>2022484408</v>
      </c>
      <c r="B663" s="1">
        <v>42461</v>
      </c>
      <c r="C663" s="7">
        <v>0.39016203703703706</v>
      </c>
      <c r="D663">
        <v>131</v>
      </c>
    </row>
    <row r="664" spans="1:4" x14ac:dyDescent="0.25">
      <c r="A664">
        <v>2022484408</v>
      </c>
      <c r="B664" s="1">
        <v>42461</v>
      </c>
      <c r="C664" s="7">
        <v>0.39021990740740742</v>
      </c>
      <c r="D664">
        <v>127</v>
      </c>
    </row>
    <row r="665" spans="1:4" x14ac:dyDescent="0.25">
      <c r="A665">
        <v>2022484408</v>
      </c>
      <c r="B665" s="1">
        <v>42461</v>
      </c>
      <c r="C665" s="7">
        <v>0.39027777777777778</v>
      </c>
      <c r="D665">
        <v>128</v>
      </c>
    </row>
    <row r="666" spans="1:4" x14ac:dyDescent="0.25">
      <c r="A666">
        <v>2022484408</v>
      </c>
      <c r="B666" s="1">
        <v>42461</v>
      </c>
      <c r="C666" s="7">
        <v>0.39033564814814814</v>
      </c>
      <c r="D666">
        <v>130</v>
      </c>
    </row>
    <row r="667" spans="1:4" x14ac:dyDescent="0.25">
      <c r="A667">
        <v>2022484408</v>
      </c>
      <c r="B667" s="1">
        <v>42461</v>
      </c>
      <c r="C667" s="7">
        <v>0.3903935185185185</v>
      </c>
      <c r="D667">
        <v>132</v>
      </c>
    </row>
    <row r="668" spans="1:4" x14ac:dyDescent="0.25">
      <c r="A668">
        <v>2022484408</v>
      </c>
      <c r="B668" s="1">
        <v>42461</v>
      </c>
      <c r="C668" s="7">
        <v>0.39045138888888886</v>
      </c>
      <c r="D668">
        <v>131</v>
      </c>
    </row>
    <row r="669" spans="1:4" x14ac:dyDescent="0.25">
      <c r="A669">
        <v>2022484408</v>
      </c>
      <c r="B669" s="1">
        <v>42461</v>
      </c>
      <c r="C669" s="7">
        <v>0.39050925925925928</v>
      </c>
      <c r="D669">
        <v>127</v>
      </c>
    </row>
    <row r="670" spans="1:4" x14ac:dyDescent="0.25">
      <c r="A670">
        <v>2022484408</v>
      </c>
      <c r="B670" s="1">
        <v>42461</v>
      </c>
      <c r="C670" s="7">
        <v>0.39056712962962964</v>
      </c>
      <c r="D670">
        <v>126</v>
      </c>
    </row>
    <row r="671" spans="1:4" x14ac:dyDescent="0.25">
      <c r="A671">
        <v>2022484408</v>
      </c>
      <c r="B671" s="1">
        <v>42461</v>
      </c>
      <c r="C671" s="7">
        <v>0.390625</v>
      </c>
      <c r="D671">
        <v>128</v>
      </c>
    </row>
    <row r="672" spans="1:4" x14ac:dyDescent="0.25">
      <c r="A672">
        <v>2022484408</v>
      </c>
      <c r="B672" s="1">
        <v>42461</v>
      </c>
      <c r="C672" s="7">
        <v>0.39068287037037036</v>
      </c>
      <c r="D672">
        <v>130</v>
      </c>
    </row>
    <row r="673" spans="1:4" x14ac:dyDescent="0.25">
      <c r="A673">
        <v>2022484408</v>
      </c>
      <c r="B673" s="1">
        <v>42461</v>
      </c>
      <c r="C673" s="7">
        <v>0.39074074074074072</v>
      </c>
      <c r="D673">
        <v>132</v>
      </c>
    </row>
    <row r="674" spans="1:4" x14ac:dyDescent="0.25">
      <c r="A674">
        <v>2022484408</v>
      </c>
      <c r="B674" s="1">
        <v>42461</v>
      </c>
      <c r="C674" s="7">
        <v>0.39091435185185186</v>
      </c>
      <c r="D674">
        <v>134</v>
      </c>
    </row>
    <row r="675" spans="1:4" x14ac:dyDescent="0.25">
      <c r="A675">
        <v>2022484408</v>
      </c>
      <c r="B675" s="1">
        <v>42461</v>
      </c>
      <c r="C675" s="7">
        <v>0.39108796296296294</v>
      </c>
      <c r="D675">
        <v>135</v>
      </c>
    </row>
    <row r="676" spans="1:4" x14ac:dyDescent="0.25">
      <c r="A676">
        <v>2022484408</v>
      </c>
      <c r="B676" s="1">
        <v>42461</v>
      </c>
      <c r="C676" s="7">
        <v>0.39120370370370372</v>
      </c>
      <c r="D676">
        <v>133</v>
      </c>
    </row>
    <row r="677" spans="1:4" x14ac:dyDescent="0.25">
      <c r="A677">
        <v>2022484408</v>
      </c>
      <c r="B677" s="1">
        <v>42461</v>
      </c>
      <c r="C677" s="7">
        <v>0.39126157407407408</v>
      </c>
      <c r="D677">
        <v>135</v>
      </c>
    </row>
    <row r="678" spans="1:4" x14ac:dyDescent="0.25">
      <c r="A678">
        <v>2022484408</v>
      </c>
      <c r="B678" s="1">
        <v>42461</v>
      </c>
      <c r="C678" s="7">
        <v>0.39131944444444444</v>
      </c>
      <c r="D678">
        <v>133</v>
      </c>
    </row>
    <row r="679" spans="1:4" x14ac:dyDescent="0.25">
      <c r="A679">
        <v>2022484408</v>
      </c>
      <c r="B679" s="1">
        <v>42461</v>
      </c>
      <c r="C679" s="7">
        <v>0.3913773148148148</v>
      </c>
      <c r="D679">
        <v>134</v>
      </c>
    </row>
    <row r="680" spans="1:4" x14ac:dyDescent="0.25">
      <c r="A680">
        <v>2022484408</v>
      </c>
      <c r="B680" s="1">
        <v>42461</v>
      </c>
      <c r="C680" s="7">
        <v>0.39149305555555558</v>
      </c>
      <c r="D680">
        <v>139</v>
      </c>
    </row>
    <row r="681" spans="1:4" x14ac:dyDescent="0.25">
      <c r="A681">
        <v>2022484408</v>
      </c>
      <c r="B681" s="1">
        <v>42461</v>
      </c>
      <c r="C681" s="7">
        <v>0.39155092592592594</v>
      </c>
      <c r="D681">
        <v>141</v>
      </c>
    </row>
    <row r="682" spans="1:4" x14ac:dyDescent="0.25">
      <c r="A682">
        <v>2022484408</v>
      </c>
      <c r="B682" s="1">
        <v>42461</v>
      </c>
      <c r="C682" s="7">
        <v>0.3916087962962963</v>
      </c>
      <c r="D682">
        <v>143</v>
      </c>
    </row>
    <row r="683" spans="1:4" x14ac:dyDescent="0.25">
      <c r="A683">
        <v>2022484408</v>
      </c>
      <c r="B683" s="1">
        <v>42461</v>
      </c>
      <c r="C683" s="7">
        <v>0.39166666666666666</v>
      </c>
      <c r="D683">
        <v>142</v>
      </c>
    </row>
    <row r="684" spans="1:4" x14ac:dyDescent="0.25">
      <c r="A684">
        <v>2022484408</v>
      </c>
      <c r="B684" s="1">
        <v>42461</v>
      </c>
      <c r="C684" s="7">
        <v>0.3918402777777778</v>
      </c>
      <c r="D684">
        <v>142</v>
      </c>
    </row>
    <row r="685" spans="1:4" x14ac:dyDescent="0.25">
      <c r="A685">
        <v>2022484408</v>
      </c>
      <c r="B685" s="1">
        <v>42461</v>
      </c>
      <c r="C685" s="7">
        <v>0.39195601851851852</v>
      </c>
      <c r="D685">
        <v>141</v>
      </c>
    </row>
    <row r="686" spans="1:4" x14ac:dyDescent="0.25">
      <c r="A686">
        <v>2022484408</v>
      </c>
      <c r="B686" s="1">
        <v>42461</v>
      </c>
      <c r="C686" s="7">
        <v>0.39201388888888888</v>
      </c>
      <c r="D686">
        <v>137</v>
      </c>
    </row>
    <row r="687" spans="1:4" x14ac:dyDescent="0.25">
      <c r="A687">
        <v>2022484408</v>
      </c>
      <c r="B687" s="1">
        <v>42461</v>
      </c>
      <c r="C687" s="7">
        <v>0.39207175925925924</v>
      </c>
      <c r="D687">
        <v>138</v>
      </c>
    </row>
    <row r="688" spans="1:4" x14ac:dyDescent="0.25">
      <c r="A688">
        <v>2022484408</v>
      </c>
      <c r="B688" s="1">
        <v>42461</v>
      </c>
      <c r="C688" s="7">
        <v>0.39224537037037038</v>
      </c>
      <c r="D688">
        <v>137</v>
      </c>
    </row>
    <row r="689" spans="1:4" x14ac:dyDescent="0.25">
      <c r="A689">
        <v>2022484408</v>
      </c>
      <c r="B689" s="1">
        <v>42461</v>
      </c>
      <c r="C689" s="7">
        <v>0.3923611111111111</v>
      </c>
      <c r="D689">
        <v>136</v>
      </c>
    </row>
    <row r="690" spans="1:4" x14ac:dyDescent="0.25">
      <c r="A690">
        <v>2022484408</v>
      </c>
      <c r="B690" s="1">
        <v>42461</v>
      </c>
      <c r="C690" s="7">
        <v>0.39253472222222224</v>
      </c>
      <c r="D690">
        <v>138</v>
      </c>
    </row>
    <row r="691" spans="1:4" x14ac:dyDescent="0.25">
      <c r="A691">
        <v>2022484408</v>
      </c>
      <c r="B691" s="1">
        <v>42461</v>
      </c>
      <c r="C691" s="7">
        <v>0.39265046296296297</v>
      </c>
      <c r="D691">
        <v>140</v>
      </c>
    </row>
    <row r="692" spans="1:4" x14ac:dyDescent="0.25">
      <c r="A692">
        <v>2022484408</v>
      </c>
      <c r="B692" s="1">
        <v>42461</v>
      </c>
      <c r="C692" s="7">
        <v>0.39270833333333333</v>
      </c>
      <c r="D692">
        <v>141</v>
      </c>
    </row>
    <row r="693" spans="1:4" x14ac:dyDescent="0.25">
      <c r="A693">
        <v>2022484408</v>
      </c>
      <c r="B693" s="1">
        <v>42461</v>
      </c>
      <c r="C693" s="7">
        <v>0.39276620370370369</v>
      </c>
      <c r="D693">
        <v>142</v>
      </c>
    </row>
    <row r="694" spans="1:4" x14ac:dyDescent="0.25">
      <c r="A694">
        <v>2022484408</v>
      </c>
      <c r="B694" s="1">
        <v>42461</v>
      </c>
      <c r="C694" s="7">
        <v>0.39282407407407405</v>
      </c>
      <c r="D694">
        <v>140</v>
      </c>
    </row>
    <row r="695" spans="1:4" x14ac:dyDescent="0.25">
      <c r="A695">
        <v>2022484408</v>
      </c>
      <c r="B695" s="1">
        <v>42461</v>
      </c>
      <c r="C695" s="7">
        <v>0.39299768518518519</v>
      </c>
      <c r="D695">
        <v>139</v>
      </c>
    </row>
    <row r="696" spans="1:4" x14ac:dyDescent="0.25">
      <c r="A696">
        <v>2022484408</v>
      </c>
      <c r="B696" s="1">
        <v>42461</v>
      </c>
      <c r="C696" s="7">
        <v>0.39305555555555555</v>
      </c>
      <c r="D696">
        <v>140</v>
      </c>
    </row>
    <row r="697" spans="1:4" x14ac:dyDescent="0.25">
      <c r="A697">
        <v>2022484408</v>
      </c>
      <c r="B697" s="1">
        <v>42461</v>
      </c>
      <c r="C697" s="7">
        <v>0.39311342592592591</v>
      </c>
      <c r="D697">
        <v>141</v>
      </c>
    </row>
    <row r="698" spans="1:4" x14ac:dyDescent="0.25">
      <c r="A698">
        <v>2022484408</v>
      </c>
      <c r="B698" s="1">
        <v>42461</v>
      </c>
      <c r="C698" s="7">
        <v>0.39317129629629627</v>
      </c>
      <c r="D698">
        <v>140</v>
      </c>
    </row>
    <row r="699" spans="1:4" x14ac:dyDescent="0.25">
      <c r="A699">
        <v>2022484408</v>
      </c>
      <c r="B699" s="1">
        <v>42461</v>
      </c>
      <c r="C699" s="7">
        <v>0.39328703703703705</v>
      </c>
      <c r="D699">
        <v>137</v>
      </c>
    </row>
    <row r="700" spans="1:4" x14ac:dyDescent="0.25">
      <c r="A700">
        <v>2022484408</v>
      </c>
      <c r="B700" s="1">
        <v>42461</v>
      </c>
      <c r="C700" s="7">
        <v>0.39340277777777777</v>
      </c>
      <c r="D700">
        <v>133</v>
      </c>
    </row>
    <row r="701" spans="1:4" x14ac:dyDescent="0.25">
      <c r="A701">
        <v>2022484408</v>
      </c>
      <c r="B701" s="1">
        <v>42461</v>
      </c>
      <c r="C701" s="7">
        <v>0.39357638888888891</v>
      </c>
      <c r="D701">
        <v>133</v>
      </c>
    </row>
    <row r="702" spans="1:4" x14ac:dyDescent="0.25">
      <c r="A702">
        <v>2022484408</v>
      </c>
      <c r="B702" s="1">
        <v>42461</v>
      </c>
      <c r="C702" s="7">
        <v>0.39363425925925927</v>
      </c>
      <c r="D702">
        <v>130</v>
      </c>
    </row>
    <row r="703" spans="1:4" x14ac:dyDescent="0.25">
      <c r="A703">
        <v>2022484408</v>
      </c>
      <c r="B703" s="1">
        <v>42461</v>
      </c>
      <c r="C703" s="7">
        <v>0.39369212962962963</v>
      </c>
      <c r="D703">
        <v>129</v>
      </c>
    </row>
    <row r="704" spans="1:4" x14ac:dyDescent="0.25">
      <c r="A704">
        <v>2022484408</v>
      </c>
      <c r="B704" s="1">
        <v>42461</v>
      </c>
      <c r="C704" s="7">
        <v>0.39374999999999999</v>
      </c>
      <c r="D704">
        <v>128</v>
      </c>
    </row>
    <row r="705" spans="1:4" x14ac:dyDescent="0.25">
      <c r="A705">
        <v>2022484408</v>
      </c>
      <c r="B705" s="1">
        <v>42461</v>
      </c>
      <c r="C705" s="7">
        <v>0.39380787037037035</v>
      </c>
      <c r="D705">
        <v>130</v>
      </c>
    </row>
    <row r="706" spans="1:4" x14ac:dyDescent="0.25">
      <c r="A706">
        <v>2022484408</v>
      </c>
      <c r="B706" s="1">
        <v>42461</v>
      </c>
      <c r="C706" s="7">
        <v>0.39386574074074077</v>
      </c>
      <c r="D706">
        <v>131</v>
      </c>
    </row>
    <row r="707" spans="1:4" x14ac:dyDescent="0.25">
      <c r="A707">
        <v>2022484408</v>
      </c>
      <c r="B707" s="1">
        <v>42461</v>
      </c>
      <c r="C707" s="7">
        <v>0.39403935185185185</v>
      </c>
      <c r="D707">
        <v>128</v>
      </c>
    </row>
    <row r="708" spans="1:4" x14ac:dyDescent="0.25">
      <c r="A708">
        <v>2022484408</v>
      </c>
      <c r="B708" s="1">
        <v>42461</v>
      </c>
      <c r="C708" s="7">
        <v>0.39409722222222221</v>
      </c>
      <c r="D708">
        <v>126</v>
      </c>
    </row>
    <row r="709" spans="1:4" x14ac:dyDescent="0.25">
      <c r="A709">
        <v>2022484408</v>
      </c>
      <c r="B709" s="1">
        <v>42461</v>
      </c>
      <c r="C709" s="7">
        <v>0.39421296296296299</v>
      </c>
      <c r="D709">
        <v>128</v>
      </c>
    </row>
    <row r="710" spans="1:4" x14ac:dyDescent="0.25">
      <c r="A710">
        <v>2022484408</v>
      </c>
      <c r="B710" s="1">
        <v>42461</v>
      </c>
      <c r="C710" s="7">
        <v>0.39427083333333335</v>
      </c>
      <c r="D710">
        <v>125</v>
      </c>
    </row>
    <row r="711" spans="1:4" x14ac:dyDescent="0.25">
      <c r="A711">
        <v>2022484408</v>
      </c>
      <c r="B711" s="1">
        <v>42461</v>
      </c>
      <c r="C711" s="7">
        <v>0.39432870370370371</v>
      </c>
      <c r="D711">
        <v>123</v>
      </c>
    </row>
    <row r="712" spans="1:4" x14ac:dyDescent="0.25">
      <c r="A712">
        <v>2022484408</v>
      </c>
      <c r="B712" s="1">
        <v>42461</v>
      </c>
      <c r="C712" s="7">
        <v>0.39438657407407407</v>
      </c>
      <c r="D712">
        <v>122</v>
      </c>
    </row>
    <row r="713" spans="1:4" x14ac:dyDescent="0.25">
      <c r="A713">
        <v>2022484408</v>
      </c>
      <c r="B713" s="1">
        <v>42461</v>
      </c>
      <c r="C713" s="7">
        <v>0.39444444444444443</v>
      </c>
      <c r="D713">
        <v>120</v>
      </c>
    </row>
    <row r="714" spans="1:4" x14ac:dyDescent="0.25">
      <c r="A714">
        <v>2022484408</v>
      </c>
      <c r="B714" s="1">
        <v>42461</v>
      </c>
      <c r="C714" s="7">
        <v>0.39461805555555557</v>
      </c>
      <c r="D714">
        <v>119</v>
      </c>
    </row>
    <row r="715" spans="1:4" x14ac:dyDescent="0.25">
      <c r="A715">
        <v>2022484408</v>
      </c>
      <c r="B715" s="1">
        <v>42461</v>
      </c>
      <c r="C715" s="7">
        <v>0.39467592592592593</v>
      </c>
      <c r="D715">
        <v>118</v>
      </c>
    </row>
    <row r="716" spans="1:4" x14ac:dyDescent="0.25">
      <c r="A716">
        <v>2022484408</v>
      </c>
      <c r="B716" s="1">
        <v>42461</v>
      </c>
      <c r="C716" s="7">
        <v>0.39479166666666665</v>
      </c>
      <c r="D716">
        <v>117</v>
      </c>
    </row>
    <row r="717" spans="1:4" x14ac:dyDescent="0.25">
      <c r="A717">
        <v>2022484408</v>
      </c>
      <c r="B717" s="1">
        <v>42461</v>
      </c>
      <c r="C717" s="7">
        <v>0.39484953703703701</v>
      </c>
      <c r="D717">
        <v>119</v>
      </c>
    </row>
    <row r="718" spans="1:4" x14ac:dyDescent="0.25">
      <c r="A718">
        <v>2022484408</v>
      </c>
      <c r="B718" s="1">
        <v>42461</v>
      </c>
      <c r="C718" s="7">
        <v>0.39490740740740743</v>
      </c>
      <c r="D718">
        <v>120</v>
      </c>
    </row>
    <row r="719" spans="1:4" x14ac:dyDescent="0.25">
      <c r="A719">
        <v>2022484408</v>
      </c>
      <c r="B719" s="1">
        <v>42461</v>
      </c>
      <c r="C719" s="7">
        <v>0.39496527777777779</v>
      </c>
      <c r="D719">
        <v>118</v>
      </c>
    </row>
    <row r="720" spans="1:4" x14ac:dyDescent="0.25">
      <c r="A720">
        <v>2022484408</v>
      </c>
      <c r="B720" s="1">
        <v>42461</v>
      </c>
      <c r="C720" s="7">
        <v>0.39502314814814815</v>
      </c>
      <c r="D720">
        <v>120</v>
      </c>
    </row>
    <row r="721" spans="1:4" x14ac:dyDescent="0.25">
      <c r="A721">
        <v>2022484408</v>
      </c>
      <c r="B721" s="1">
        <v>42461</v>
      </c>
      <c r="C721" s="7">
        <v>0.39508101851851851</v>
      </c>
      <c r="D721">
        <v>121</v>
      </c>
    </row>
    <row r="722" spans="1:4" x14ac:dyDescent="0.25">
      <c r="A722">
        <v>2022484408</v>
      </c>
      <c r="B722" s="1">
        <v>42461</v>
      </c>
      <c r="C722" s="7">
        <v>0.39513888888888887</v>
      </c>
      <c r="D722">
        <v>120</v>
      </c>
    </row>
    <row r="723" spans="1:4" x14ac:dyDescent="0.25">
      <c r="A723">
        <v>2022484408</v>
      </c>
      <c r="B723" s="1">
        <v>42461</v>
      </c>
      <c r="C723" s="7">
        <v>0.39519675925925923</v>
      </c>
      <c r="D723">
        <v>124</v>
      </c>
    </row>
    <row r="724" spans="1:4" x14ac:dyDescent="0.25">
      <c r="A724">
        <v>2022484408</v>
      </c>
      <c r="B724" s="1">
        <v>42461</v>
      </c>
      <c r="C724" s="7">
        <v>0.39525462962962965</v>
      </c>
      <c r="D724">
        <v>125</v>
      </c>
    </row>
    <row r="725" spans="1:4" x14ac:dyDescent="0.25">
      <c r="A725">
        <v>2022484408</v>
      </c>
      <c r="B725" s="1">
        <v>42461</v>
      </c>
      <c r="C725" s="7">
        <v>0.39542824074074073</v>
      </c>
      <c r="D725">
        <v>124</v>
      </c>
    </row>
    <row r="726" spans="1:4" x14ac:dyDescent="0.25">
      <c r="A726">
        <v>2022484408</v>
      </c>
      <c r="B726" s="1">
        <v>42461</v>
      </c>
      <c r="C726" s="7">
        <v>0.39548611111111109</v>
      </c>
      <c r="D726">
        <v>124</v>
      </c>
    </row>
    <row r="727" spans="1:4" x14ac:dyDescent="0.25">
      <c r="A727">
        <v>2022484408</v>
      </c>
      <c r="B727" s="1">
        <v>42461</v>
      </c>
      <c r="C727" s="7">
        <v>0.39554398148148145</v>
      </c>
      <c r="D727">
        <v>122</v>
      </c>
    </row>
    <row r="728" spans="1:4" x14ac:dyDescent="0.25">
      <c r="A728">
        <v>2022484408</v>
      </c>
      <c r="B728" s="1">
        <v>42461</v>
      </c>
      <c r="C728" s="7">
        <v>0.39560185185185187</v>
      </c>
      <c r="D728">
        <v>121</v>
      </c>
    </row>
    <row r="729" spans="1:4" x14ac:dyDescent="0.25">
      <c r="A729">
        <v>2022484408</v>
      </c>
      <c r="B729" s="1">
        <v>42461</v>
      </c>
      <c r="C729" s="7">
        <v>0.39577546296296295</v>
      </c>
      <c r="D729">
        <v>120</v>
      </c>
    </row>
    <row r="730" spans="1:4" x14ac:dyDescent="0.25">
      <c r="A730">
        <v>2022484408</v>
      </c>
      <c r="B730" s="1">
        <v>42461</v>
      </c>
      <c r="C730" s="7">
        <v>0.39583333333333331</v>
      </c>
      <c r="D730">
        <v>118</v>
      </c>
    </row>
    <row r="731" spans="1:4" x14ac:dyDescent="0.25">
      <c r="A731">
        <v>2022484408</v>
      </c>
      <c r="B731" s="1">
        <v>42461</v>
      </c>
      <c r="C731" s="7">
        <v>0.39589120370370373</v>
      </c>
      <c r="D731">
        <v>117</v>
      </c>
    </row>
    <row r="732" spans="1:4" x14ac:dyDescent="0.25">
      <c r="A732">
        <v>2022484408</v>
      </c>
      <c r="B732" s="1">
        <v>42461</v>
      </c>
      <c r="C732" s="7">
        <v>0.39606481481481481</v>
      </c>
      <c r="D732">
        <v>119</v>
      </c>
    </row>
    <row r="733" spans="1:4" x14ac:dyDescent="0.25">
      <c r="A733">
        <v>2022484408</v>
      </c>
      <c r="B733" s="1">
        <v>42461</v>
      </c>
      <c r="C733" s="7">
        <v>0.39618055555555554</v>
      </c>
      <c r="D733">
        <v>121</v>
      </c>
    </row>
    <row r="734" spans="1:4" x14ac:dyDescent="0.25">
      <c r="A734">
        <v>2022484408</v>
      </c>
      <c r="B734" s="1">
        <v>42461</v>
      </c>
      <c r="C734" s="7">
        <v>0.39623842592592595</v>
      </c>
      <c r="D734">
        <v>120</v>
      </c>
    </row>
    <row r="735" spans="1:4" x14ac:dyDescent="0.25">
      <c r="A735">
        <v>2022484408</v>
      </c>
      <c r="B735" s="1">
        <v>42461</v>
      </c>
      <c r="C735" s="7">
        <v>0.39629629629629631</v>
      </c>
      <c r="D735">
        <v>117</v>
      </c>
    </row>
    <row r="736" spans="1:4" x14ac:dyDescent="0.25">
      <c r="A736">
        <v>2022484408</v>
      </c>
      <c r="B736" s="1">
        <v>42461</v>
      </c>
      <c r="C736" s="7">
        <v>0.39641203703703703</v>
      </c>
      <c r="D736">
        <v>116</v>
      </c>
    </row>
    <row r="737" spans="1:4" x14ac:dyDescent="0.25">
      <c r="A737">
        <v>2022484408</v>
      </c>
      <c r="B737" s="1">
        <v>42461</v>
      </c>
      <c r="C737" s="7">
        <v>0.39652777777777776</v>
      </c>
      <c r="D737">
        <v>118</v>
      </c>
    </row>
    <row r="738" spans="1:4" x14ac:dyDescent="0.25">
      <c r="A738">
        <v>2022484408</v>
      </c>
      <c r="B738" s="1">
        <v>42461</v>
      </c>
      <c r="C738" s="7">
        <v>0.39658564814814817</v>
      </c>
      <c r="D738">
        <v>121</v>
      </c>
    </row>
    <row r="739" spans="1:4" x14ac:dyDescent="0.25">
      <c r="A739">
        <v>2022484408</v>
      </c>
      <c r="B739" s="1">
        <v>42461</v>
      </c>
      <c r="C739" s="7">
        <v>0.39664351851851853</v>
      </c>
      <c r="D739">
        <v>125</v>
      </c>
    </row>
    <row r="740" spans="1:4" x14ac:dyDescent="0.25">
      <c r="A740">
        <v>2022484408</v>
      </c>
      <c r="B740" s="1">
        <v>42461</v>
      </c>
      <c r="C740" s="7">
        <v>0.3967013888888889</v>
      </c>
      <c r="D740">
        <v>126</v>
      </c>
    </row>
    <row r="741" spans="1:4" x14ac:dyDescent="0.25">
      <c r="A741">
        <v>2022484408</v>
      </c>
      <c r="B741" s="1">
        <v>42461</v>
      </c>
      <c r="C741" s="7">
        <v>0.39675925925925926</v>
      </c>
      <c r="D741">
        <v>127</v>
      </c>
    </row>
    <row r="742" spans="1:4" x14ac:dyDescent="0.25">
      <c r="A742">
        <v>2022484408</v>
      </c>
      <c r="B742" s="1">
        <v>42461</v>
      </c>
      <c r="C742" s="7">
        <v>0.39681712962962962</v>
      </c>
      <c r="D742">
        <v>128</v>
      </c>
    </row>
    <row r="743" spans="1:4" x14ac:dyDescent="0.25">
      <c r="A743">
        <v>2022484408</v>
      </c>
      <c r="B743" s="1">
        <v>42461</v>
      </c>
      <c r="C743" s="7">
        <v>0.39687499999999998</v>
      </c>
      <c r="D743">
        <v>129</v>
      </c>
    </row>
    <row r="744" spans="1:4" x14ac:dyDescent="0.25">
      <c r="A744">
        <v>2022484408</v>
      </c>
      <c r="B744" s="1">
        <v>42461</v>
      </c>
      <c r="C744" s="7">
        <v>0.39693287037037039</v>
      </c>
      <c r="D744">
        <v>132</v>
      </c>
    </row>
    <row r="745" spans="1:4" x14ac:dyDescent="0.25">
      <c r="A745">
        <v>2022484408</v>
      </c>
      <c r="B745" s="1">
        <v>42461</v>
      </c>
      <c r="C745" s="7">
        <v>0.39699074074074076</v>
      </c>
      <c r="D745">
        <v>133</v>
      </c>
    </row>
    <row r="746" spans="1:4" x14ac:dyDescent="0.25">
      <c r="A746">
        <v>2022484408</v>
      </c>
      <c r="B746" s="1">
        <v>42461</v>
      </c>
      <c r="C746" s="7">
        <v>0.39704861111111112</v>
      </c>
      <c r="D746">
        <v>138</v>
      </c>
    </row>
    <row r="747" spans="1:4" x14ac:dyDescent="0.25">
      <c r="A747">
        <v>2022484408</v>
      </c>
      <c r="B747" s="1">
        <v>42461</v>
      </c>
      <c r="C747" s="7">
        <v>0.39710648148148148</v>
      </c>
      <c r="D747">
        <v>142</v>
      </c>
    </row>
    <row r="748" spans="1:4" x14ac:dyDescent="0.25">
      <c r="A748">
        <v>2022484408</v>
      </c>
      <c r="B748" s="1">
        <v>42461</v>
      </c>
      <c r="C748" s="7">
        <v>0.3972222222222222</v>
      </c>
      <c r="D748">
        <v>143</v>
      </c>
    </row>
    <row r="749" spans="1:4" x14ac:dyDescent="0.25">
      <c r="A749">
        <v>2022484408</v>
      </c>
      <c r="B749" s="1">
        <v>42461</v>
      </c>
      <c r="C749" s="7">
        <v>0.39733796296296298</v>
      </c>
      <c r="D749">
        <v>138</v>
      </c>
    </row>
    <row r="750" spans="1:4" x14ac:dyDescent="0.25">
      <c r="A750">
        <v>2022484408</v>
      </c>
      <c r="B750" s="1">
        <v>42461</v>
      </c>
      <c r="C750" s="7">
        <v>0.39739583333333334</v>
      </c>
      <c r="D750">
        <v>136</v>
      </c>
    </row>
    <row r="751" spans="1:4" x14ac:dyDescent="0.25">
      <c r="A751">
        <v>2022484408</v>
      </c>
      <c r="B751" s="1">
        <v>42461</v>
      </c>
      <c r="C751" s="7">
        <v>0.3974537037037037</v>
      </c>
      <c r="D751">
        <v>137</v>
      </c>
    </row>
    <row r="752" spans="1:4" x14ac:dyDescent="0.25">
      <c r="A752">
        <v>2022484408</v>
      </c>
      <c r="B752" s="1">
        <v>42461</v>
      </c>
      <c r="C752" s="7">
        <v>0.39751157407407406</v>
      </c>
      <c r="D752">
        <v>138</v>
      </c>
    </row>
    <row r="753" spans="1:4" x14ac:dyDescent="0.25">
      <c r="A753">
        <v>2022484408</v>
      </c>
      <c r="B753" s="1">
        <v>42461</v>
      </c>
      <c r="C753" s="7">
        <v>0.39762731481481484</v>
      </c>
      <c r="D753">
        <v>139</v>
      </c>
    </row>
    <row r="754" spans="1:4" x14ac:dyDescent="0.25">
      <c r="A754">
        <v>2022484408</v>
      </c>
      <c r="B754" s="1">
        <v>42461</v>
      </c>
      <c r="C754" s="7">
        <v>0.3976851851851852</v>
      </c>
      <c r="D754">
        <v>143</v>
      </c>
    </row>
    <row r="755" spans="1:4" x14ac:dyDescent="0.25">
      <c r="A755">
        <v>2022484408</v>
      </c>
      <c r="B755" s="1">
        <v>42461</v>
      </c>
      <c r="C755" s="7">
        <v>0.39774305555555556</v>
      </c>
      <c r="D755">
        <v>147</v>
      </c>
    </row>
    <row r="756" spans="1:4" x14ac:dyDescent="0.25">
      <c r="A756">
        <v>2022484408</v>
      </c>
      <c r="B756" s="1">
        <v>42461</v>
      </c>
      <c r="C756" s="7">
        <v>0.39780092592592592</v>
      </c>
      <c r="D756">
        <v>149</v>
      </c>
    </row>
    <row r="757" spans="1:4" x14ac:dyDescent="0.25">
      <c r="A757">
        <v>2022484408</v>
      </c>
      <c r="B757" s="1">
        <v>42461</v>
      </c>
      <c r="C757" s="7">
        <v>0.39785879629629628</v>
      </c>
      <c r="D757">
        <v>150</v>
      </c>
    </row>
    <row r="758" spans="1:4" x14ac:dyDescent="0.25">
      <c r="A758">
        <v>2022484408</v>
      </c>
      <c r="B758" s="1">
        <v>42461</v>
      </c>
      <c r="C758" s="7">
        <v>0.39791666666666664</v>
      </c>
      <c r="D758">
        <v>152</v>
      </c>
    </row>
    <row r="759" spans="1:4" x14ac:dyDescent="0.25">
      <c r="A759">
        <v>2022484408</v>
      </c>
      <c r="B759" s="1">
        <v>42461</v>
      </c>
      <c r="C759" s="7">
        <v>0.39797453703703706</v>
      </c>
      <c r="D759">
        <v>156</v>
      </c>
    </row>
    <row r="760" spans="1:4" x14ac:dyDescent="0.25">
      <c r="A760">
        <v>2022484408</v>
      </c>
      <c r="B760" s="1">
        <v>42461</v>
      </c>
      <c r="C760" s="7">
        <v>0.39809027777777778</v>
      </c>
      <c r="D760">
        <v>155</v>
      </c>
    </row>
    <row r="761" spans="1:4" x14ac:dyDescent="0.25">
      <c r="A761">
        <v>2022484408</v>
      </c>
      <c r="B761" s="1">
        <v>42461</v>
      </c>
      <c r="C761" s="7">
        <v>0.39814814814814814</v>
      </c>
      <c r="D761">
        <v>155</v>
      </c>
    </row>
    <row r="762" spans="1:4" x14ac:dyDescent="0.25">
      <c r="A762">
        <v>2022484408</v>
      </c>
      <c r="B762" s="1">
        <v>42461</v>
      </c>
      <c r="C762" s="7">
        <v>0.3982060185185185</v>
      </c>
      <c r="D762">
        <v>152</v>
      </c>
    </row>
    <row r="763" spans="1:4" x14ac:dyDescent="0.25">
      <c r="A763">
        <v>2022484408</v>
      </c>
      <c r="B763" s="1">
        <v>42461</v>
      </c>
      <c r="C763" s="7">
        <v>0.39826388888888886</v>
      </c>
      <c r="D763">
        <v>148</v>
      </c>
    </row>
    <row r="764" spans="1:4" x14ac:dyDescent="0.25">
      <c r="A764">
        <v>2022484408</v>
      </c>
      <c r="B764" s="1">
        <v>42461</v>
      </c>
      <c r="C764" s="7">
        <v>0.39832175925925928</v>
      </c>
      <c r="D764">
        <v>145</v>
      </c>
    </row>
    <row r="765" spans="1:4" x14ac:dyDescent="0.25">
      <c r="A765">
        <v>2022484408</v>
      </c>
      <c r="B765" s="1">
        <v>42461</v>
      </c>
      <c r="C765" s="7">
        <v>0.3984375</v>
      </c>
      <c r="D765">
        <v>144</v>
      </c>
    </row>
    <row r="766" spans="1:4" x14ac:dyDescent="0.25">
      <c r="A766">
        <v>2022484408</v>
      </c>
      <c r="B766" s="1">
        <v>42461</v>
      </c>
      <c r="C766" s="7">
        <v>0.39861111111111114</v>
      </c>
      <c r="D766">
        <v>143</v>
      </c>
    </row>
    <row r="767" spans="1:4" x14ac:dyDescent="0.25">
      <c r="A767">
        <v>2022484408</v>
      </c>
      <c r="B767" s="1">
        <v>42461</v>
      </c>
      <c r="C767" s="7">
        <v>0.3986689814814815</v>
      </c>
      <c r="D767">
        <v>139</v>
      </c>
    </row>
    <row r="768" spans="1:4" x14ac:dyDescent="0.25">
      <c r="A768">
        <v>2022484408</v>
      </c>
      <c r="B768" s="1">
        <v>42461</v>
      </c>
      <c r="C768" s="7">
        <v>0.39872685185185186</v>
      </c>
      <c r="D768">
        <v>137</v>
      </c>
    </row>
    <row r="769" spans="1:4" x14ac:dyDescent="0.25">
      <c r="A769">
        <v>2022484408</v>
      </c>
      <c r="B769" s="1">
        <v>42461</v>
      </c>
      <c r="C769" s="7">
        <v>0.39878472222222222</v>
      </c>
      <c r="D769">
        <v>134</v>
      </c>
    </row>
    <row r="770" spans="1:4" x14ac:dyDescent="0.25">
      <c r="A770">
        <v>2022484408</v>
      </c>
      <c r="B770" s="1">
        <v>42461</v>
      </c>
      <c r="C770" s="7">
        <v>0.39884259259259258</v>
      </c>
      <c r="D770">
        <v>133</v>
      </c>
    </row>
    <row r="771" spans="1:4" x14ac:dyDescent="0.25">
      <c r="A771">
        <v>2022484408</v>
      </c>
      <c r="B771" s="1">
        <v>42461</v>
      </c>
      <c r="C771" s="7">
        <v>0.39890046296296294</v>
      </c>
      <c r="D771">
        <v>134</v>
      </c>
    </row>
    <row r="772" spans="1:4" x14ac:dyDescent="0.25">
      <c r="A772">
        <v>2022484408</v>
      </c>
      <c r="B772" s="1">
        <v>42461</v>
      </c>
      <c r="C772" s="7">
        <v>0.39895833333333336</v>
      </c>
      <c r="D772">
        <v>136</v>
      </c>
    </row>
    <row r="773" spans="1:4" x14ac:dyDescent="0.25">
      <c r="A773">
        <v>2022484408</v>
      </c>
      <c r="B773" s="1">
        <v>42461</v>
      </c>
      <c r="C773" s="7">
        <v>0.39901620370370372</v>
      </c>
      <c r="D773">
        <v>138</v>
      </c>
    </row>
    <row r="774" spans="1:4" x14ac:dyDescent="0.25">
      <c r="A774">
        <v>2022484408</v>
      </c>
      <c r="B774" s="1">
        <v>42461</v>
      </c>
      <c r="C774" s="7">
        <v>0.39907407407407408</v>
      </c>
      <c r="D774">
        <v>141</v>
      </c>
    </row>
    <row r="775" spans="1:4" x14ac:dyDescent="0.25">
      <c r="A775">
        <v>2022484408</v>
      </c>
      <c r="B775" s="1">
        <v>42461</v>
      </c>
      <c r="C775" s="7">
        <v>0.39913194444444444</v>
      </c>
      <c r="D775">
        <v>140</v>
      </c>
    </row>
    <row r="776" spans="1:4" x14ac:dyDescent="0.25">
      <c r="A776">
        <v>2022484408</v>
      </c>
      <c r="B776" s="1">
        <v>42461</v>
      </c>
      <c r="C776" s="7">
        <v>0.3991898148148148</v>
      </c>
      <c r="D776">
        <v>139</v>
      </c>
    </row>
    <row r="777" spans="1:4" x14ac:dyDescent="0.25">
      <c r="A777">
        <v>2022484408</v>
      </c>
      <c r="B777" s="1">
        <v>42461</v>
      </c>
      <c r="C777" s="7">
        <v>0.39924768518518516</v>
      </c>
      <c r="D777">
        <v>141</v>
      </c>
    </row>
    <row r="778" spans="1:4" x14ac:dyDescent="0.25">
      <c r="A778">
        <v>2022484408</v>
      </c>
      <c r="B778" s="1">
        <v>42461</v>
      </c>
      <c r="C778" s="7">
        <v>0.39930555555555558</v>
      </c>
      <c r="D778">
        <v>140</v>
      </c>
    </row>
    <row r="779" spans="1:4" x14ac:dyDescent="0.25">
      <c r="A779">
        <v>2022484408</v>
      </c>
      <c r="B779" s="1">
        <v>42461</v>
      </c>
      <c r="C779" s="7">
        <v>0.39936342592592594</v>
      </c>
      <c r="D779">
        <v>138</v>
      </c>
    </row>
    <row r="780" spans="1:4" x14ac:dyDescent="0.25">
      <c r="A780">
        <v>2022484408</v>
      </c>
      <c r="B780" s="1">
        <v>42461</v>
      </c>
      <c r="C780" s="7">
        <v>0.3994212962962963</v>
      </c>
      <c r="D780">
        <v>138</v>
      </c>
    </row>
    <row r="781" spans="1:4" x14ac:dyDescent="0.25">
      <c r="A781">
        <v>2022484408</v>
      </c>
      <c r="B781" s="1">
        <v>42461</v>
      </c>
      <c r="C781" s="7">
        <v>0.39959490740740738</v>
      </c>
      <c r="D781">
        <v>141</v>
      </c>
    </row>
    <row r="782" spans="1:4" x14ac:dyDescent="0.25">
      <c r="A782">
        <v>2022484408</v>
      </c>
      <c r="B782" s="1">
        <v>42461</v>
      </c>
      <c r="C782" s="7">
        <v>0.3996527777777778</v>
      </c>
      <c r="D782">
        <v>142</v>
      </c>
    </row>
    <row r="783" spans="1:4" x14ac:dyDescent="0.25">
      <c r="A783">
        <v>2022484408</v>
      </c>
      <c r="B783" s="1">
        <v>42461</v>
      </c>
      <c r="C783" s="7">
        <v>0.39971064814814816</v>
      </c>
      <c r="D783">
        <v>140</v>
      </c>
    </row>
    <row r="784" spans="1:4" x14ac:dyDescent="0.25">
      <c r="A784">
        <v>2022484408</v>
      </c>
      <c r="B784" s="1">
        <v>42461</v>
      </c>
      <c r="C784" s="7">
        <v>0.39976851851851852</v>
      </c>
      <c r="D784">
        <v>140</v>
      </c>
    </row>
    <row r="785" spans="1:4" x14ac:dyDescent="0.25">
      <c r="A785">
        <v>2022484408</v>
      </c>
      <c r="B785" s="1">
        <v>42461</v>
      </c>
      <c r="C785" s="7">
        <v>0.39988425925925924</v>
      </c>
      <c r="D785">
        <v>138</v>
      </c>
    </row>
    <row r="786" spans="1:4" x14ac:dyDescent="0.25">
      <c r="A786">
        <v>2022484408</v>
      </c>
      <c r="B786" s="1">
        <v>42461</v>
      </c>
      <c r="C786" s="7">
        <v>0.39994212962962961</v>
      </c>
      <c r="D786">
        <v>140</v>
      </c>
    </row>
    <row r="787" spans="1:4" x14ac:dyDescent="0.25">
      <c r="A787">
        <v>2022484408</v>
      </c>
      <c r="B787" s="1">
        <v>42461</v>
      </c>
      <c r="C787" s="7">
        <v>0.4</v>
      </c>
      <c r="D787">
        <v>141</v>
      </c>
    </row>
    <row r="788" spans="1:4" x14ac:dyDescent="0.25">
      <c r="A788">
        <v>2022484408</v>
      </c>
      <c r="B788" s="1">
        <v>42461</v>
      </c>
      <c r="C788" s="7">
        <v>0.40011574074074074</v>
      </c>
      <c r="D788">
        <v>139</v>
      </c>
    </row>
    <row r="789" spans="1:4" x14ac:dyDescent="0.25">
      <c r="A789">
        <v>2022484408</v>
      </c>
      <c r="B789" s="1">
        <v>42461</v>
      </c>
      <c r="C789" s="7">
        <v>0.4001736111111111</v>
      </c>
      <c r="D789">
        <v>140</v>
      </c>
    </row>
    <row r="790" spans="1:4" x14ac:dyDescent="0.25">
      <c r="A790">
        <v>2022484408</v>
      </c>
      <c r="B790" s="1">
        <v>42461</v>
      </c>
      <c r="C790" s="7">
        <v>0.40028935185185183</v>
      </c>
      <c r="D790">
        <v>141</v>
      </c>
    </row>
    <row r="791" spans="1:4" x14ac:dyDescent="0.25">
      <c r="A791">
        <v>2022484408</v>
      </c>
      <c r="B791" s="1">
        <v>42461</v>
      </c>
      <c r="C791" s="7">
        <v>0.4004050925925926</v>
      </c>
      <c r="D791">
        <v>142</v>
      </c>
    </row>
    <row r="792" spans="1:4" x14ac:dyDescent="0.25">
      <c r="A792">
        <v>2022484408</v>
      </c>
      <c r="B792" s="1">
        <v>42461</v>
      </c>
      <c r="C792" s="7">
        <v>0.40046296296296297</v>
      </c>
      <c r="D792">
        <v>143</v>
      </c>
    </row>
    <row r="793" spans="1:4" x14ac:dyDescent="0.25">
      <c r="A793">
        <v>2022484408</v>
      </c>
      <c r="B793" s="1">
        <v>42461</v>
      </c>
      <c r="C793" s="7">
        <v>0.40057870370370369</v>
      </c>
      <c r="D793">
        <v>146</v>
      </c>
    </row>
    <row r="794" spans="1:4" x14ac:dyDescent="0.25">
      <c r="A794">
        <v>2022484408</v>
      </c>
      <c r="B794" s="1">
        <v>42461</v>
      </c>
      <c r="C794" s="7">
        <v>0.40069444444444446</v>
      </c>
      <c r="D794">
        <v>142</v>
      </c>
    </row>
    <row r="795" spans="1:4" x14ac:dyDescent="0.25">
      <c r="A795">
        <v>2022484408</v>
      </c>
      <c r="B795" s="1">
        <v>42461</v>
      </c>
      <c r="C795" s="7">
        <v>0.40075231481481483</v>
      </c>
      <c r="D795">
        <v>140</v>
      </c>
    </row>
    <row r="796" spans="1:4" x14ac:dyDescent="0.25">
      <c r="A796">
        <v>2022484408</v>
      </c>
      <c r="B796" s="1">
        <v>42461</v>
      </c>
      <c r="C796" s="7">
        <v>0.40081018518518519</v>
      </c>
      <c r="D796">
        <v>138</v>
      </c>
    </row>
    <row r="797" spans="1:4" x14ac:dyDescent="0.25">
      <c r="A797">
        <v>2022484408</v>
      </c>
      <c r="B797" s="1">
        <v>42461</v>
      </c>
      <c r="C797" s="7">
        <v>0.40098379629629627</v>
      </c>
      <c r="D797">
        <v>138</v>
      </c>
    </row>
    <row r="798" spans="1:4" x14ac:dyDescent="0.25">
      <c r="A798">
        <v>2022484408</v>
      </c>
      <c r="B798" s="1">
        <v>42461</v>
      </c>
      <c r="C798" s="7">
        <v>0.40104166666666669</v>
      </c>
      <c r="D798">
        <v>134</v>
      </c>
    </row>
    <row r="799" spans="1:4" x14ac:dyDescent="0.25">
      <c r="A799">
        <v>2022484408</v>
      </c>
      <c r="B799" s="1">
        <v>42461</v>
      </c>
      <c r="C799" s="7">
        <v>0.40109953703703705</v>
      </c>
      <c r="D799">
        <v>135</v>
      </c>
    </row>
    <row r="800" spans="1:4" x14ac:dyDescent="0.25">
      <c r="A800">
        <v>2022484408</v>
      </c>
      <c r="B800" s="1">
        <v>42461</v>
      </c>
      <c r="C800" s="7">
        <v>0.40115740740740741</v>
      </c>
      <c r="D800">
        <v>136</v>
      </c>
    </row>
    <row r="801" spans="1:4" x14ac:dyDescent="0.25">
      <c r="A801">
        <v>2022484408</v>
      </c>
      <c r="B801" s="1">
        <v>42461</v>
      </c>
      <c r="C801" s="7">
        <v>0.40121527777777777</v>
      </c>
      <c r="D801">
        <v>137</v>
      </c>
    </row>
    <row r="802" spans="1:4" x14ac:dyDescent="0.25">
      <c r="A802">
        <v>2022484408</v>
      </c>
      <c r="B802" s="1">
        <v>42461</v>
      </c>
      <c r="C802" s="7">
        <v>0.40127314814814813</v>
      </c>
      <c r="D802">
        <v>138</v>
      </c>
    </row>
    <row r="803" spans="1:4" x14ac:dyDescent="0.25">
      <c r="A803">
        <v>2022484408</v>
      </c>
      <c r="B803" s="1">
        <v>42461</v>
      </c>
      <c r="C803" s="7">
        <v>0.40138888888888891</v>
      </c>
      <c r="D803">
        <v>137</v>
      </c>
    </row>
    <row r="804" spans="1:4" x14ac:dyDescent="0.25">
      <c r="A804">
        <v>2022484408</v>
      </c>
      <c r="B804" s="1">
        <v>42461</v>
      </c>
      <c r="C804" s="7">
        <v>0.40144675925925927</v>
      </c>
      <c r="D804">
        <v>142</v>
      </c>
    </row>
    <row r="805" spans="1:4" x14ac:dyDescent="0.25">
      <c r="A805">
        <v>2022484408</v>
      </c>
      <c r="B805" s="1">
        <v>42461</v>
      </c>
      <c r="C805" s="7">
        <v>0.40150462962962963</v>
      </c>
      <c r="D805">
        <v>147</v>
      </c>
    </row>
    <row r="806" spans="1:4" x14ac:dyDescent="0.25">
      <c r="A806">
        <v>2022484408</v>
      </c>
      <c r="B806" s="1">
        <v>42461</v>
      </c>
      <c r="C806" s="7">
        <v>0.40156249999999999</v>
      </c>
      <c r="D806">
        <v>151</v>
      </c>
    </row>
    <row r="807" spans="1:4" x14ac:dyDescent="0.25">
      <c r="A807">
        <v>2022484408</v>
      </c>
      <c r="B807" s="1">
        <v>42461</v>
      </c>
      <c r="C807" s="7">
        <v>0.40162037037037035</v>
      </c>
      <c r="D807">
        <v>147</v>
      </c>
    </row>
    <row r="808" spans="1:4" x14ac:dyDescent="0.25">
      <c r="A808">
        <v>2022484408</v>
      </c>
      <c r="B808" s="1">
        <v>42461</v>
      </c>
      <c r="C808" s="7">
        <v>0.40173611111111113</v>
      </c>
      <c r="D808">
        <v>144</v>
      </c>
    </row>
    <row r="809" spans="1:4" x14ac:dyDescent="0.25">
      <c r="A809">
        <v>2022484408</v>
      </c>
      <c r="B809" s="1">
        <v>42461</v>
      </c>
      <c r="C809" s="7">
        <v>0.40179398148148149</v>
      </c>
      <c r="D809">
        <v>146</v>
      </c>
    </row>
    <row r="810" spans="1:4" x14ac:dyDescent="0.25">
      <c r="A810">
        <v>2022484408</v>
      </c>
      <c r="B810" s="1">
        <v>42461</v>
      </c>
      <c r="C810" s="7">
        <v>0.40185185185185185</v>
      </c>
      <c r="D810">
        <v>144</v>
      </c>
    </row>
    <row r="811" spans="1:4" x14ac:dyDescent="0.25">
      <c r="A811">
        <v>2022484408</v>
      </c>
      <c r="B811" s="1">
        <v>42461</v>
      </c>
      <c r="C811" s="7">
        <v>0.40202546296296299</v>
      </c>
      <c r="D811">
        <v>144</v>
      </c>
    </row>
    <row r="812" spans="1:4" x14ac:dyDescent="0.25">
      <c r="A812">
        <v>2022484408</v>
      </c>
      <c r="B812" s="1">
        <v>42461</v>
      </c>
      <c r="C812" s="7">
        <v>0.40208333333333335</v>
      </c>
      <c r="D812">
        <v>145</v>
      </c>
    </row>
    <row r="813" spans="1:4" x14ac:dyDescent="0.25">
      <c r="A813">
        <v>2022484408</v>
      </c>
      <c r="B813" s="1">
        <v>42461</v>
      </c>
      <c r="C813" s="7">
        <v>0.40214120370370371</v>
      </c>
      <c r="D813">
        <v>147</v>
      </c>
    </row>
    <row r="814" spans="1:4" x14ac:dyDescent="0.25">
      <c r="A814">
        <v>2022484408</v>
      </c>
      <c r="B814" s="1">
        <v>42461</v>
      </c>
      <c r="C814" s="7">
        <v>0.40219907407407407</v>
      </c>
      <c r="D814">
        <v>142</v>
      </c>
    </row>
    <row r="815" spans="1:4" x14ac:dyDescent="0.25">
      <c r="A815">
        <v>2022484408</v>
      </c>
      <c r="B815" s="1">
        <v>42461</v>
      </c>
      <c r="C815" s="7">
        <v>0.40225694444444443</v>
      </c>
      <c r="D815">
        <v>143</v>
      </c>
    </row>
    <row r="816" spans="1:4" x14ac:dyDescent="0.25">
      <c r="A816">
        <v>2022484408</v>
      </c>
      <c r="B816" s="1">
        <v>42461</v>
      </c>
      <c r="C816" s="7">
        <v>0.40231481481481479</v>
      </c>
      <c r="D816">
        <v>142</v>
      </c>
    </row>
    <row r="817" spans="1:4" x14ac:dyDescent="0.25">
      <c r="A817">
        <v>2022484408</v>
      </c>
      <c r="B817" s="1">
        <v>42461</v>
      </c>
      <c r="C817" s="7">
        <v>0.40237268518518521</v>
      </c>
      <c r="D817">
        <v>137</v>
      </c>
    </row>
    <row r="818" spans="1:4" x14ac:dyDescent="0.25">
      <c r="A818">
        <v>2022484408</v>
      </c>
      <c r="B818" s="1">
        <v>42461</v>
      </c>
      <c r="C818" s="7">
        <v>0.40243055555555557</v>
      </c>
      <c r="D818">
        <v>134</v>
      </c>
    </row>
    <row r="819" spans="1:4" x14ac:dyDescent="0.25">
      <c r="A819">
        <v>2022484408</v>
      </c>
      <c r="B819" s="1">
        <v>42461</v>
      </c>
      <c r="C819" s="7">
        <v>0.40248842592592593</v>
      </c>
      <c r="D819">
        <v>135</v>
      </c>
    </row>
    <row r="820" spans="1:4" x14ac:dyDescent="0.25">
      <c r="A820">
        <v>2022484408</v>
      </c>
      <c r="B820" s="1">
        <v>42461</v>
      </c>
      <c r="C820" s="7">
        <v>0.40254629629629629</v>
      </c>
      <c r="D820">
        <v>136</v>
      </c>
    </row>
    <row r="821" spans="1:4" x14ac:dyDescent="0.25">
      <c r="A821">
        <v>2022484408</v>
      </c>
      <c r="B821" s="1">
        <v>42461</v>
      </c>
      <c r="C821" s="7">
        <v>0.40260416666666665</v>
      </c>
      <c r="D821">
        <v>138</v>
      </c>
    </row>
    <row r="822" spans="1:4" x14ac:dyDescent="0.25">
      <c r="A822">
        <v>2022484408</v>
      </c>
      <c r="B822" s="1">
        <v>42461</v>
      </c>
      <c r="C822" s="7">
        <v>0.40271990740740743</v>
      </c>
      <c r="D822">
        <v>138</v>
      </c>
    </row>
    <row r="823" spans="1:4" x14ac:dyDescent="0.25">
      <c r="A823">
        <v>2022484408</v>
      </c>
      <c r="B823" s="1">
        <v>42461</v>
      </c>
      <c r="C823" s="7">
        <v>0.40277777777777779</v>
      </c>
      <c r="D823">
        <v>143</v>
      </c>
    </row>
    <row r="824" spans="1:4" x14ac:dyDescent="0.25">
      <c r="A824">
        <v>2022484408</v>
      </c>
      <c r="B824" s="1">
        <v>42461</v>
      </c>
      <c r="C824" s="7">
        <v>0.40289351851851851</v>
      </c>
      <c r="D824">
        <v>145</v>
      </c>
    </row>
    <row r="825" spans="1:4" x14ac:dyDescent="0.25">
      <c r="A825">
        <v>2022484408</v>
      </c>
      <c r="B825" s="1">
        <v>42461</v>
      </c>
      <c r="C825" s="7">
        <v>0.40295138888888887</v>
      </c>
      <c r="D825">
        <v>147</v>
      </c>
    </row>
    <row r="826" spans="1:4" x14ac:dyDescent="0.25">
      <c r="A826">
        <v>2022484408</v>
      </c>
      <c r="B826" s="1">
        <v>42461</v>
      </c>
      <c r="C826" s="7">
        <v>0.40300925925925923</v>
      </c>
      <c r="D826">
        <v>145</v>
      </c>
    </row>
    <row r="827" spans="1:4" x14ac:dyDescent="0.25">
      <c r="A827">
        <v>2022484408</v>
      </c>
      <c r="B827" s="1">
        <v>42461</v>
      </c>
      <c r="C827" s="7">
        <v>0.40318287037037037</v>
      </c>
      <c r="D827">
        <v>145</v>
      </c>
    </row>
    <row r="828" spans="1:4" x14ac:dyDescent="0.25">
      <c r="A828">
        <v>2022484408</v>
      </c>
      <c r="B828" s="1">
        <v>42461</v>
      </c>
      <c r="C828" s="7">
        <v>0.40324074074074073</v>
      </c>
      <c r="D828">
        <v>144</v>
      </c>
    </row>
    <row r="829" spans="1:4" x14ac:dyDescent="0.25">
      <c r="A829">
        <v>2022484408</v>
      </c>
      <c r="B829" s="1">
        <v>42461</v>
      </c>
      <c r="C829" s="7">
        <v>0.40335648148148145</v>
      </c>
      <c r="D829">
        <v>145</v>
      </c>
    </row>
    <row r="830" spans="1:4" x14ac:dyDescent="0.25">
      <c r="A830">
        <v>2022484408</v>
      </c>
      <c r="B830" s="1">
        <v>42461</v>
      </c>
      <c r="C830" s="7">
        <v>0.40341435185185187</v>
      </c>
      <c r="D830">
        <v>141</v>
      </c>
    </row>
    <row r="831" spans="1:4" x14ac:dyDescent="0.25">
      <c r="A831">
        <v>2022484408</v>
      </c>
      <c r="B831" s="1">
        <v>42461</v>
      </c>
      <c r="C831" s="7">
        <v>0.40347222222222223</v>
      </c>
      <c r="D831">
        <v>139</v>
      </c>
    </row>
    <row r="832" spans="1:4" x14ac:dyDescent="0.25">
      <c r="A832">
        <v>2022484408</v>
      </c>
      <c r="B832" s="1">
        <v>42461</v>
      </c>
      <c r="C832" s="7">
        <v>0.40358796296296295</v>
      </c>
      <c r="D832">
        <v>136</v>
      </c>
    </row>
    <row r="833" spans="1:4" x14ac:dyDescent="0.25">
      <c r="A833">
        <v>2022484408</v>
      </c>
      <c r="B833" s="1">
        <v>42461</v>
      </c>
      <c r="C833" s="7">
        <v>0.40364583333333331</v>
      </c>
      <c r="D833">
        <v>136</v>
      </c>
    </row>
    <row r="834" spans="1:4" x14ac:dyDescent="0.25">
      <c r="A834">
        <v>2022484408</v>
      </c>
      <c r="B834" s="1">
        <v>42461</v>
      </c>
      <c r="C834" s="7">
        <v>0.40370370370370373</v>
      </c>
      <c r="D834">
        <v>141</v>
      </c>
    </row>
    <row r="835" spans="1:4" x14ac:dyDescent="0.25">
      <c r="A835">
        <v>2022484408</v>
      </c>
      <c r="B835" s="1">
        <v>42461</v>
      </c>
      <c r="C835" s="7">
        <v>0.40376157407407409</v>
      </c>
      <c r="D835">
        <v>143</v>
      </c>
    </row>
    <row r="836" spans="1:4" x14ac:dyDescent="0.25">
      <c r="A836">
        <v>2022484408</v>
      </c>
      <c r="B836" s="1">
        <v>42461</v>
      </c>
      <c r="C836" s="7">
        <v>0.40381944444444445</v>
      </c>
      <c r="D836">
        <v>139</v>
      </c>
    </row>
    <row r="837" spans="1:4" x14ac:dyDescent="0.25">
      <c r="A837">
        <v>2022484408</v>
      </c>
      <c r="B837" s="1">
        <v>42461</v>
      </c>
      <c r="C837" s="7">
        <v>0.40387731481481481</v>
      </c>
      <c r="D837">
        <v>138</v>
      </c>
    </row>
    <row r="838" spans="1:4" x14ac:dyDescent="0.25">
      <c r="A838">
        <v>2022484408</v>
      </c>
      <c r="B838" s="1">
        <v>42461</v>
      </c>
      <c r="C838" s="7">
        <v>0.40393518518518517</v>
      </c>
      <c r="D838">
        <v>137</v>
      </c>
    </row>
    <row r="839" spans="1:4" x14ac:dyDescent="0.25">
      <c r="A839">
        <v>2022484408</v>
      </c>
      <c r="B839" s="1">
        <v>42461</v>
      </c>
      <c r="C839" s="7">
        <v>0.40399305555555554</v>
      </c>
      <c r="D839">
        <v>138</v>
      </c>
    </row>
    <row r="840" spans="1:4" x14ac:dyDescent="0.25">
      <c r="A840">
        <v>2022484408</v>
      </c>
      <c r="B840" s="1">
        <v>42461</v>
      </c>
      <c r="C840" s="7">
        <v>0.40410879629629631</v>
      </c>
      <c r="D840">
        <v>137</v>
      </c>
    </row>
    <row r="841" spans="1:4" x14ac:dyDescent="0.25">
      <c r="A841">
        <v>2022484408</v>
      </c>
      <c r="B841" s="1">
        <v>42461</v>
      </c>
      <c r="C841" s="7">
        <v>0.40416666666666667</v>
      </c>
      <c r="D841">
        <v>135</v>
      </c>
    </row>
    <row r="842" spans="1:4" x14ac:dyDescent="0.25">
      <c r="A842">
        <v>2022484408</v>
      </c>
      <c r="B842" s="1">
        <v>42461</v>
      </c>
      <c r="C842" s="7">
        <v>0.40434027777777776</v>
      </c>
      <c r="D842">
        <v>135</v>
      </c>
    </row>
    <row r="843" spans="1:4" x14ac:dyDescent="0.25">
      <c r="A843">
        <v>2022484408</v>
      </c>
      <c r="B843" s="1">
        <v>42461</v>
      </c>
      <c r="C843" s="7">
        <v>0.40445601851851853</v>
      </c>
      <c r="D843">
        <v>130</v>
      </c>
    </row>
    <row r="844" spans="1:4" x14ac:dyDescent="0.25">
      <c r="A844">
        <v>2022484408</v>
      </c>
      <c r="B844" s="1">
        <v>42461</v>
      </c>
      <c r="C844" s="7">
        <v>0.4045138888888889</v>
      </c>
      <c r="D844">
        <v>125</v>
      </c>
    </row>
    <row r="845" spans="1:4" x14ac:dyDescent="0.25">
      <c r="A845">
        <v>2022484408</v>
      </c>
      <c r="B845" s="1">
        <v>42461</v>
      </c>
      <c r="C845" s="7">
        <v>0.40457175925925926</v>
      </c>
      <c r="D845">
        <v>122</v>
      </c>
    </row>
    <row r="846" spans="1:4" x14ac:dyDescent="0.25">
      <c r="A846">
        <v>2022484408</v>
      </c>
      <c r="B846" s="1">
        <v>42461</v>
      </c>
      <c r="C846" s="7">
        <v>0.40468749999999998</v>
      </c>
      <c r="D846">
        <v>124</v>
      </c>
    </row>
    <row r="847" spans="1:4" x14ac:dyDescent="0.25">
      <c r="A847">
        <v>2022484408</v>
      </c>
      <c r="B847" s="1">
        <v>42461</v>
      </c>
      <c r="C847" s="7">
        <v>0.40474537037037039</v>
      </c>
      <c r="D847">
        <v>119</v>
      </c>
    </row>
    <row r="848" spans="1:4" x14ac:dyDescent="0.25">
      <c r="A848">
        <v>2022484408</v>
      </c>
      <c r="B848" s="1">
        <v>42461</v>
      </c>
      <c r="C848" s="7">
        <v>0.40480324074074076</v>
      </c>
      <c r="D848">
        <v>118</v>
      </c>
    </row>
    <row r="849" spans="1:4" x14ac:dyDescent="0.25">
      <c r="A849">
        <v>2022484408</v>
      </c>
      <c r="B849" s="1">
        <v>42461</v>
      </c>
      <c r="C849" s="7">
        <v>0.40486111111111112</v>
      </c>
      <c r="D849">
        <v>121</v>
      </c>
    </row>
    <row r="850" spans="1:4" x14ac:dyDescent="0.25">
      <c r="A850">
        <v>2022484408</v>
      </c>
      <c r="B850" s="1">
        <v>42461</v>
      </c>
      <c r="C850" s="7">
        <v>0.40491898148148148</v>
      </c>
      <c r="D850">
        <v>124</v>
      </c>
    </row>
    <row r="851" spans="1:4" x14ac:dyDescent="0.25">
      <c r="A851">
        <v>2022484408</v>
      </c>
      <c r="B851" s="1">
        <v>42461</v>
      </c>
      <c r="C851" s="7">
        <v>0.40497685185185184</v>
      </c>
      <c r="D851">
        <v>127</v>
      </c>
    </row>
    <row r="852" spans="1:4" x14ac:dyDescent="0.25">
      <c r="A852">
        <v>2022484408</v>
      </c>
      <c r="B852" s="1">
        <v>42461</v>
      </c>
      <c r="C852" s="7">
        <v>0.4050347222222222</v>
      </c>
      <c r="D852">
        <v>129</v>
      </c>
    </row>
    <row r="853" spans="1:4" x14ac:dyDescent="0.25">
      <c r="A853">
        <v>2022484408</v>
      </c>
      <c r="B853" s="1">
        <v>42461</v>
      </c>
      <c r="C853" s="7">
        <v>0.40509259259259262</v>
      </c>
      <c r="D853">
        <v>131</v>
      </c>
    </row>
    <row r="854" spans="1:4" x14ac:dyDescent="0.25">
      <c r="A854">
        <v>2022484408</v>
      </c>
      <c r="B854" s="1">
        <v>42461</v>
      </c>
      <c r="C854" s="7">
        <v>0.40515046296296298</v>
      </c>
      <c r="D854">
        <v>128</v>
      </c>
    </row>
    <row r="855" spans="1:4" x14ac:dyDescent="0.25">
      <c r="A855">
        <v>2022484408</v>
      </c>
      <c r="B855" s="1">
        <v>42461</v>
      </c>
      <c r="C855" s="7">
        <v>0.40520833333333334</v>
      </c>
      <c r="D855">
        <v>121</v>
      </c>
    </row>
    <row r="856" spans="1:4" x14ac:dyDescent="0.25">
      <c r="A856">
        <v>2022484408</v>
      </c>
      <c r="B856" s="1">
        <v>42461</v>
      </c>
      <c r="C856" s="7">
        <v>0.4052662037037037</v>
      </c>
      <c r="D856">
        <v>123</v>
      </c>
    </row>
    <row r="857" spans="1:4" x14ac:dyDescent="0.25">
      <c r="A857">
        <v>2022484408</v>
      </c>
      <c r="B857" s="1">
        <v>42461</v>
      </c>
      <c r="C857" s="7">
        <v>0.40538194444444442</v>
      </c>
      <c r="D857">
        <v>122</v>
      </c>
    </row>
    <row r="858" spans="1:4" x14ac:dyDescent="0.25">
      <c r="A858">
        <v>2022484408</v>
      </c>
      <c r="B858" s="1">
        <v>42461</v>
      </c>
      <c r="C858" s="7">
        <v>0.40555555555555556</v>
      </c>
      <c r="D858">
        <v>122</v>
      </c>
    </row>
    <row r="859" spans="1:4" x14ac:dyDescent="0.25">
      <c r="A859">
        <v>2022484408</v>
      </c>
      <c r="B859" s="1">
        <v>42461</v>
      </c>
      <c r="C859" s="7">
        <v>0.40561342592592592</v>
      </c>
      <c r="D859">
        <v>120</v>
      </c>
    </row>
    <row r="860" spans="1:4" x14ac:dyDescent="0.25">
      <c r="A860">
        <v>2022484408</v>
      </c>
      <c r="B860" s="1">
        <v>42461</v>
      </c>
      <c r="C860" s="7">
        <v>0.40567129629629628</v>
      </c>
      <c r="D860">
        <v>117</v>
      </c>
    </row>
    <row r="861" spans="1:4" x14ac:dyDescent="0.25">
      <c r="A861">
        <v>2022484408</v>
      </c>
      <c r="B861" s="1">
        <v>42461</v>
      </c>
      <c r="C861" s="7">
        <v>0.40572916666666664</v>
      </c>
      <c r="D861">
        <v>118</v>
      </c>
    </row>
    <row r="862" spans="1:4" x14ac:dyDescent="0.25">
      <c r="A862">
        <v>2022484408</v>
      </c>
      <c r="B862" s="1">
        <v>42461</v>
      </c>
      <c r="C862" s="7">
        <v>0.40578703703703706</v>
      </c>
      <c r="D862">
        <v>120</v>
      </c>
    </row>
    <row r="863" spans="1:4" x14ac:dyDescent="0.25">
      <c r="A863">
        <v>2022484408</v>
      </c>
      <c r="B863" s="1">
        <v>42461</v>
      </c>
      <c r="C863" s="7">
        <v>0.40596064814814814</v>
      </c>
      <c r="D863">
        <v>120</v>
      </c>
    </row>
    <row r="864" spans="1:4" x14ac:dyDescent="0.25">
      <c r="A864">
        <v>2022484408</v>
      </c>
      <c r="B864" s="1">
        <v>42461</v>
      </c>
      <c r="C864" s="7">
        <v>0.4060185185185185</v>
      </c>
      <c r="D864">
        <v>120</v>
      </c>
    </row>
    <row r="865" spans="1:4" x14ac:dyDescent="0.25">
      <c r="A865">
        <v>2022484408</v>
      </c>
      <c r="B865" s="1">
        <v>42461</v>
      </c>
      <c r="C865" s="7">
        <v>0.40619212962962964</v>
      </c>
      <c r="D865">
        <v>119</v>
      </c>
    </row>
    <row r="866" spans="1:4" x14ac:dyDescent="0.25">
      <c r="A866">
        <v>2022484408</v>
      </c>
      <c r="B866" s="1">
        <v>42461</v>
      </c>
      <c r="C866" s="7">
        <v>0.40625</v>
      </c>
      <c r="D866">
        <v>117</v>
      </c>
    </row>
    <row r="867" spans="1:4" x14ac:dyDescent="0.25">
      <c r="A867">
        <v>2022484408</v>
      </c>
      <c r="B867" s="1">
        <v>42461</v>
      </c>
      <c r="C867" s="7">
        <v>0.40642361111111114</v>
      </c>
      <c r="D867">
        <v>116</v>
      </c>
    </row>
    <row r="868" spans="1:4" x14ac:dyDescent="0.25">
      <c r="A868">
        <v>2022484408</v>
      </c>
      <c r="B868" s="1">
        <v>42461</v>
      </c>
      <c r="C868" s="7">
        <v>0.4064814814814815</v>
      </c>
      <c r="D868">
        <v>115</v>
      </c>
    </row>
    <row r="869" spans="1:4" x14ac:dyDescent="0.25">
      <c r="A869">
        <v>2022484408</v>
      </c>
      <c r="B869" s="1">
        <v>42461</v>
      </c>
      <c r="C869" s="7">
        <v>0.40659722222222222</v>
      </c>
      <c r="D869">
        <v>115</v>
      </c>
    </row>
    <row r="870" spans="1:4" x14ac:dyDescent="0.25">
      <c r="A870">
        <v>2022484408</v>
      </c>
      <c r="B870" s="1">
        <v>42461</v>
      </c>
      <c r="C870" s="7">
        <v>0.40677083333333336</v>
      </c>
      <c r="D870">
        <v>114</v>
      </c>
    </row>
    <row r="871" spans="1:4" x14ac:dyDescent="0.25">
      <c r="A871">
        <v>2022484408</v>
      </c>
      <c r="B871" s="1">
        <v>42461</v>
      </c>
      <c r="C871" s="7">
        <v>0.40694444444444444</v>
      </c>
      <c r="D871">
        <v>113</v>
      </c>
    </row>
    <row r="872" spans="1:4" x14ac:dyDescent="0.25">
      <c r="A872">
        <v>2022484408</v>
      </c>
      <c r="B872" s="1">
        <v>42461</v>
      </c>
      <c r="C872" s="7">
        <v>0.40706018518518516</v>
      </c>
      <c r="D872">
        <v>115</v>
      </c>
    </row>
    <row r="873" spans="1:4" x14ac:dyDescent="0.25">
      <c r="A873">
        <v>2022484408</v>
      </c>
      <c r="B873" s="1">
        <v>42461</v>
      </c>
      <c r="C873" s="7">
        <v>0.40711805555555558</v>
      </c>
      <c r="D873">
        <v>116</v>
      </c>
    </row>
    <row r="874" spans="1:4" x14ac:dyDescent="0.25">
      <c r="A874">
        <v>2022484408</v>
      </c>
      <c r="B874" s="1">
        <v>42461</v>
      </c>
      <c r="C874" s="7">
        <v>0.40717592592592594</v>
      </c>
      <c r="D874">
        <v>117</v>
      </c>
    </row>
    <row r="875" spans="1:4" x14ac:dyDescent="0.25">
      <c r="A875">
        <v>2022484408</v>
      </c>
      <c r="B875" s="1">
        <v>42461</v>
      </c>
      <c r="C875" s="7">
        <v>0.40729166666666666</v>
      </c>
      <c r="D875">
        <v>118</v>
      </c>
    </row>
    <row r="876" spans="1:4" x14ac:dyDescent="0.25">
      <c r="A876">
        <v>2022484408</v>
      </c>
      <c r="B876" s="1">
        <v>42461</v>
      </c>
      <c r="C876" s="7">
        <v>0.40734953703703702</v>
      </c>
      <c r="D876">
        <v>119</v>
      </c>
    </row>
    <row r="877" spans="1:4" x14ac:dyDescent="0.25">
      <c r="A877">
        <v>2022484408</v>
      </c>
      <c r="B877" s="1">
        <v>42461</v>
      </c>
      <c r="C877" s="7">
        <v>0.40740740740740738</v>
      </c>
      <c r="D877">
        <v>120</v>
      </c>
    </row>
    <row r="878" spans="1:4" x14ac:dyDescent="0.25">
      <c r="A878">
        <v>2022484408</v>
      </c>
      <c r="B878" s="1">
        <v>42461</v>
      </c>
      <c r="C878" s="7">
        <v>0.4074652777777778</v>
      </c>
      <c r="D878">
        <v>120</v>
      </c>
    </row>
    <row r="879" spans="1:4" x14ac:dyDescent="0.25">
      <c r="A879">
        <v>2022484408</v>
      </c>
      <c r="B879" s="1">
        <v>42461</v>
      </c>
      <c r="C879" s="7">
        <v>0.40763888888888888</v>
      </c>
      <c r="D879">
        <v>119</v>
      </c>
    </row>
    <row r="880" spans="1:4" x14ac:dyDescent="0.25">
      <c r="A880">
        <v>2022484408</v>
      </c>
      <c r="B880" s="1">
        <v>42461</v>
      </c>
      <c r="C880" s="7">
        <v>0.40775462962962961</v>
      </c>
      <c r="D880">
        <v>117</v>
      </c>
    </row>
    <row r="881" spans="1:4" x14ac:dyDescent="0.25">
      <c r="A881">
        <v>2022484408</v>
      </c>
      <c r="B881" s="1">
        <v>42461</v>
      </c>
      <c r="C881" s="7">
        <v>0.40792824074074074</v>
      </c>
      <c r="D881">
        <v>116</v>
      </c>
    </row>
    <row r="882" spans="1:4" x14ac:dyDescent="0.25">
      <c r="A882">
        <v>2022484408</v>
      </c>
      <c r="B882" s="1">
        <v>42461</v>
      </c>
      <c r="C882" s="7">
        <v>0.4079861111111111</v>
      </c>
      <c r="D882">
        <v>116</v>
      </c>
    </row>
    <row r="883" spans="1:4" x14ac:dyDescent="0.25">
      <c r="A883">
        <v>2022484408</v>
      </c>
      <c r="B883" s="1">
        <v>42461</v>
      </c>
      <c r="C883" s="7">
        <v>0.40810185185185183</v>
      </c>
      <c r="D883">
        <v>113</v>
      </c>
    </row>
    <row r="884" spans="1:4" x14ac:dyDescent="0.25">
      <c r="A884">
        <v>2022484408</v>
      </c>
      <c r="B884" s="1">
        <v>42461</v>
      </c>
      <c r="C884" s="7">
        <v>0.40815972222222224</v>
      </c>
      <c r="D884">
        <v>111</v>
      </c>
    </row>
    <row r="885" spans="1:4" x14ac:dyDescent="0.25">
      <c r="A885">
        <v>2022484408</v>
      </c>
      <c r="B885" s="1">
        <v>42461</v>
      </c>
      <c r="C885" s="7">
        <v>0.4082175925925926</v>
      </c>
      <c r="D885">
        <v>106</v>
      </c>
    </row>
    <row r="886" spans="1:4" x14ac:dyDescent="0.25">
      <c r="A886">
        <v>2022484408</v>
      </c>
      <c r="B886" s="1">
        <v>42461</v>
      </c>
      <c r="C886" s="7">
        <v>0.40827546296296297</v>
      </c>
      <c r="D886">
        <v>104</v>
      </c>
    </row>
    <row r="887" spans="1:4" x14ac:dyDescent="0.25">
      <c r="A887">
        <v>2022484408</v>
      </c>
      <c r="B887" s="1">
        <v>42461</v>
      </c>
      <c r="C887" s="7">
        <v>0.40833333333333333</v>
      </c>
      <c r="D887">
        <v>102</v>
      </c>
    </row>
    <row r="888" spans="1:4" x14ac:dyDescent="0.25">
      <c r="A888">
        <v>2022484408</v>
      </c>
      <c r="B888" s="1">
        <v>42461</v>
      </c>
      <c r="C888" s="7">
        <v>0.40839120370370369</v>
      </c>
      <c r="D888">
        <v>101</v>
      </c>
    </row>
    <row r="889" spans="1:4" x14ac:dyDescent="0.25">
      <c r="A889">
        <v>2022484408</v>
      </c>
      <c r="B889" s="1">
        <v>42461</v>
      </c>
      <c r="C889" s="7">
        <v>0.40844907407407405</v>
      </c>
      <c r="D889">
        <v>100</v>
      </c>
    </row>
    <row r="890" spans="1:4" x14ac:dyDescent="0.25">
      <c r="A890">
        <v>2022484408</v>
      </c>
      <c r="B890" s="1">
        <v>42461</v>
      </c>
      <c r="C890" s="7">
        <v>0.40856481481481483</v>
      </c>
      <c r="D890">
        <v>99</v>
      </c>
    </row>
    <row r="891" spans="1:4" x14ac:dyDescent="0.25">
      <c r="A891">
        <v>2022484408</v>
      </c>
      <c r="B891" s="1">
        <v>42461</v>
      </c>
      <c r="C891" s="7">
        <v>0.40862268518518519</v>
      </c>
      <c r="D891">
        <v>98</v>
      </c>
    </row>
    <row r="892" spans="1:4" x14ac:dyDescent="0.25">
      <c r="A892">
        <v>2022484408</v>
      </c>
      <c r="B892" s="1">
        <v>42461</v>
      </c>
      <c r="C892" s="7">
        <v>0.40879629629629627</v>
      </c>
      <c r="D892">
        <v>98</v>
      </c>
    </row>
    <row r="893" spans="1:4" x14ac:dyDescent="0.25">
      <c r="A893">
        <v>2022484408</v>
      </c>
      <c r="B893" s="1">
        <v>42461</v>
      </c>
      <c r="C893" s="7">
        <v>0.40896990740740741</v>
      </c>
      <c r="D893">
        <v>98</v>
      </c>
    </row>
    <row r="894" spans="1:4" x14ac:dyDescent="0.25">
      <c r="A894">
        <v>2022484408</v>
      </c>
      <c r="B894" s="1">
        <v>42461</v>
      </c>
      <c r="C894" s="7">
        <v>0.40902777777777777</v>
      </c>
      <c r="D894">
        <v>99</v>
      </c>
    </row>
    <row r="895" spans="1:4" x14ac:dyDescent="0.25">
      <c r="A895">
        <v>2022484408</v>
      </c>
      <c r="B895" s="1">
        <v>42461</v>
      </c>
      <c r="C895" s="7">
        <v>0.40914351851851855</v>
      </c>
      <c r="D895">
        <v>98</v>
      </c>
    </row>
    <row r="896" spans="1:4" x14ac:dyDescent="0.25">
      <c r="A896">
        <v>2022484408</v>
      </c>
      <c r="B896" s="1">
        <v>42461</v>
      </c>
      <c r="C896" s="7">
        <v>0.40925925925925927</v>
      </c>
      <c r="D896">
        <v>96</v>
      </c>
    </row>
    <row r="897" spans="1:4" x14ac:dyDescent="0.25">
      <c r="A897">
        <v>2022484408</v>
      </c>
      <c r="B897" s="1">
        <v>42461</v>
      </c>
      <c r="C897" s="7">
        <v>0.40937499999999999</v>
      </c>
      <c r="D897">
        <v>100</v>
      </c>
    </row>
    <row r="898" spans="1:4" x14ac:dyDescent="0.25">
      <c r="A898">
        <v>2022484408</v>
      </c>
      <c r="B898" s="1">
        <v>42461</v>
      </c>
      <c r="C898" s="7">
        <v>0.40943287037037035</v>
      </c>
      <c r="D898">
        <v>101</v>
      </c>
    </row>
    <row r="899" spans="1:4" x14ac:dyDescent="0.25">
      <c r="A899">
        <v>2022484408</v>
      </c>
      <c r="B899" s="1">
        <v>42461</v>
      </c>
      <c r="C899" s="7">
        <v>0.40949074074074077</v>
      </c>
      <c r="D899">
        <v>104</v>
      </c>
    </row>
    <row r="900" spans="1:4" x14ac:dyDescent="0.25">
      <c r="A900">
        <v>2022484408</v>
      </c>
      <c r="B900" s="1">
        <v>42461</v>
      </c>
      <c r="C900" s="7">
        <v>0.40960648148148149</v>
      </c>
      <c r="D900">
        <v>103</v>
      </c>
    </row>
    <row r="901" spans="1:4" x14ac:dyDescent="0.25">
      <c r="A901">
        <v>2022484408</v>
      </c>
      <c r="B901" s="1">
        <v>42461</v>
      </c>
      <c r="C901" s="7">
        <v>0.40966435185185185</v>
      </c>
      <c r="D901">
        <v>101</v>
      </c>
    </row>
    <row r="902" spans="1:4" x14ac:dyDescent="0.25">
      <c r="A902">
        <v>2022484408</v>
      </c>
      <c r="B902" s="1">
        <v>42461</v>
      </c>
      <c r="C902" s="7">
        <v>0.40972222222222221</v>
      </c>
      <c r="D902">
        <v>100</v>
      </c>
    </row>
    <row r="903" spans="1:4" x14ac:dyDescent="0.25">
      <c r="A903">
        <v>2022484408</v>
      </c>
      <c r="B903" s="1">
        <v>42461</v>
      </c>
      <c r="C903" s="7">
        <v>0.40983796296296299</v>
      </c>
      <c r="D903">
        <v>97</v>
      </c>
    </row>
    <row r="904" spans="1:4" x14ac:dyDescent="0.25">
      <c r="A904">
        <v>2022484408</v>
      </c>
      <c r="B904" s="1">
        <v>42461</v>
      </c>
      <c r="C904" s="7">
        <v>0.41001157407407407</v>
      </c>
      <c r="D904">
        <v>97</v>
      </c>
    </row>
    <row r="905" spans="1:4" x14ac:dyDescent="0.25">
      <c r="A905">
        <v>2022484408</v>
      </c>
      <c r="B905" s="1">
        <v>42461</v>
      </c>
      <c r="C905" s="7">
        <v>0.41006944444444443</v>
      </c>
      <c r="D905">
        <v>96</v>
      </c>
    </row>
    <row r="906" spans="1:4" x14ac:dyDescent="0.25">
      <c r="A906">
        <v>2022484408</v>
      </c>
      <c r="B906" s="1">
        <v>42461</v>
      </c>
      <c r="C906" s="7">
        <v>0.41012731481481479</v>
      </c>
      <c r="D906">
        <v>97</v>
      </c>
    </row>
    <row r="907" spans="1:4" x14ac:dyDescent="0.25">
      <c r="A907">
        <v>2022484408</v>
      </c>
      <c r="B907" s="1">
        <v>42461</v>
      </c>
      <c r="C907" s="7">
        <v>0.41018518518518521</v>
      </c>
      <c r="D907">
        <v>98</v>
      </c>
    </row>
    <row r="908" spans="1:4" x14ac:dyDescent="0.25">
      <c r="A908">
        <v>2022484408</v>
      </c>
      <c r="B908" s="1">
        <v>42461</v>
      </c>
      <c r="C908" s="7">
        <v>0.41024305555555557</v>
      </c>
      <c r="D908">
        <v>96</v>
      </c>
    </row>
    <row r="909" spans="1:4" x14ac:dyDescent="0.25">
      <c r="A909">
        <v>2022484408</v>
      </c>
      <c r="B909" s="1">
        <v>42461</v>
      </c>
      <c r="C909" s="7">
        <v>0.41030092592592593</v>
      </c>
      <c r="D909">
        <v>97</v>
      </c>
    </row>
    <row r="910" spans="1:4" x14ac:dyDescent="0.25">
      <c r="A910">
        <v>2022484408</v>
      </c>
      <c r="B910" s="1">
        <v>42461</v>
      </c>
      <c r="C910" s="7">
        <v>0.41041666666666665</v>
      </c>
      <c r="D910">
        <v>99</v>
      </c>
    </row>
    <row r="911" spans="1:4" x14ac:dyDescent="0.25">
      <c r="A911">
        <v>2022484408</v>
      </c>
      <c r="B911" s="1">
        <v>42461</v>
      </c>
      <c r="C911" s="7">
        <v>0.41059027777777779</v>
      </c>
      <c r="D911">
        <v>99</v>
      </c>
    </row>
    <row r="912" spans="1:4" x14ac:dyDescent="0.25">
      <c r="A912">
        <v>2022484408</v>
      </c>
      <c r="B912" s="1">
        <v>42461</v>
      </c>
      <c r="C912" s="7">
        <v>0.41076388888888887</v>
      </c>
      <c r="D912">
        <v>99</v>
      </c>
    </row>
    <row r="913" spans="1:4" x14ac:dyDescent="0.25">
      <c r="A913">
        <v>2022484408</v>
      </c>
      <c r="B913" s="1">
        <v>42461</v>
      </c>
      <c r="C913" s="7">
        <v>0.41082175925925923</v>
      </c>
      <c r="D913">
        <v>98</v>
      </c>
    </row>
    <row r="914" spans="1:4" x14ac:dyDescent="0.25">
      <c r="A914">
        <v>2022484408</v>
      </c>
      <c r="B914" s="1">
        <v>42461</v>
      </c>
      <c r="C914" s="7">
        <v>0.41099537037037037</v>
      </c>
      <c r="D914">
        <v>98</v>
      </c>
    </row>
    <row r="915" spans="1:4" x14ac:dyDescent="0.25">
      <c r="A915">
        <v>2022484408</v>
      </c>
      <c r="B915" s="1">
        <v>42461</v>
      </c>
      <c r="C915" s="7">
        <v>0.41116898148148145</v>
      </c>
      <c r="D915">
        <v>98</v>
      </c>
    </row>
    <row r="916" spans="1:4" x14ac:dyDescent="0.25">
      <c r="A916">
        <v>2022484408</v>
      </c>
      <c r="B916" s="1">
        <v>42461</v>
      </c>
      <c r="C916" s="7">
        <v>0.41134259259259259</v>
      </c>
      <c r="D916">
        <v>98</v>
      </c>
    </row>
    <row r="917" spans="1:4" x14ac:dyDescent="0.25">
      <c r="A917">
        <v>2022484408</v>
      </c>
      <c r="B917" s="1">
        <v>42461</v>
      </c>
      <c r="C917" s="7">
        <v>0.41151620370370373</v>
      </c>
      <c r="D917">
        <v>98</v>
      </c>
    </row>
    <row r="918" spans="1:4" x14ac:dyDescent="0.25">
      <c r="A918">
        <v>2022484408</v>
      </c>
      <c r="B918" s="1">
        <v>42461</v>
      </c>
      <c r="C918" s="7">
        <v>0.41168981481481481</v>
      </c>
      <c r="D918">
        <v>98</v>
      </c>
    </row>
    <row r="919" spans="1:4" x14ac:dyDescent="0.25">
      <c r="A919">
        <v>2022484408</v>
      </c>
      <c r="B919" s="1">
        <v>42461</v>
      </c>
      <c r="C919" s="7">
        <v>0.41186342592592595</v>
      </c>
      <c r="D919">
        <v>98</v>
      </c>
    </row>
    <row r="920" spans="1:4" x14ac:dyDescent="0.25">
      <c r="A920">
        <v>2022484408</v>
      </c>
      <c r="B920" s="1">
        <v>42461</v>
      </c>
      <c r="C920" s="7">
        <v>0.41192129629629631</v>
      </c>
      <c r="D920">
        <v>97</v>
      </c>
    </row>
    <row r="921" spans="1:4" x14ac:dyDescent="0.25">
      <c r="A921">
        <v>2022484408</v>
      </c>
      <c r="B921" s="1">
        <v>42461</v>
      </c>
      <c r="C921" s="7">
        <v>0.41197916666666667</v>
      </c>
      <c r="D921">
        <v>98</v>
      </c>
    </row>
    <row r="922" spans="1:4" x14ac:dyDescent="0.25">
      <c r="A922">
        <v>2022484408</v>
      </c>
      <c r="B922" s="1">
        <v>42461</v>
      </c>
      <c r="C922" s="7">
        <v>0.41215277777777776</v>
      </c>
      <c r="D922">
        <v>99</v>
      </c>
    </row>
    <row r="923" spans="1:4" x14ac:dyDescent="0.25">
      <c r="A923">
        <v>2022484408</v>
      </c>
      <c r="B923" s="1">
        <v>42461</v>
      </c>
      <c r="C923" s="7">
        <v>0.4123263888888889</v>
      </c>
      <c r="D923">
        <v>99</v>
      </c>
    </row>
    <row r="924" spans="1:4" x14ac:dyDescent="0.25">
      <c r="A924">
        <v>2022484408</v>
      </c>
      <c r="B924" s="1">
        <v>42461</v>
      </c>
      <c r="C924" s="7">
        <v>0.41238425925925926</v>
      </c>
      <c r="D924">
        <v>98</v>
      </c>
    </row>
    <row r="925" spans="1:4" x14ac:dyDescent="0.25">
      <c r="A925">
        <v>2022484408</v>
      </c>
      <c r="B925" s="1">
        <v>42461</v>
      </c>
      <c r="C925" s="7">
        <v>0.41255787037037039</v>
      </c>
      <c r="D925">
        <v>99</v>
      </c>
    </row>
    <row r="926" spans="1:4" x14ac:dyDescent="0.25">
      <c r="A926">
        <v>2022484408</v>
      </c>
      <c r="B926" s="1">
        <v>42461</v>
      </c>
      <c r="C926" s="7">
        <v>0.41261574074074076</v>
      </c>
      <c r="D926">
        <v>99</v>
      </c>
    </row>
    <row r="927" spans="1:4" x14ac:dyDescent="0.25">
      <c r="A927">
        <v>2022484408</v>
      </c>
      <c r="B927" s="1">
        <v>42461</v>
      </c>
      <c r="C927" s="7">
        <v>0.41278935185185184</v>
      </c>
      <c r="D927">
        <v>99</v>
      </c>
    </row>
    <row r="928" spans="1:4" x14ac:dyDescent="0.25">
      <c r="A928">
        <v>2022484408</v>
      </c>
      <c r="B928" s="1">
        <v>42461</v>
      </c>
      <c r="C928" s="7">
        <v>0.4128472222222222</v>
      </c>
      <c r="D928">
        <v>99</v>
      </c>
    </row>
    <row r="929" spans="1:4" x14ac:dyDescent="0.25">
      <c r="A929">
        <v>2022484408</v>
      </c>
      <c r="B929" s="1">
        <v>42461</v>
      </c>
      <c r="C929" s="7">
        <v>0.41290509259259262</v>
      </c>
      <c r="D929">
        <v>98</v>
      </c>
    </row>
    <row r="930" spans="1:4" x14ac:dyDescent="0.25">
      <c r="A930">
        <v>2022484408</v>
      </c>
      <c r="B930" s="1">
        <v>42461</v>
      </c>
      <c r="C930" s="7">
        <v>0.41296296296296298</v>
      </c>
      <c r="D930">
        <v>95</v>
      </c>
    </row>
    <row r="931" spans="1:4" x14ac:dyDescent="0.25">
      <c r="A931">
        <v>2022484408</v>
      </c>
      <c r="B931" s="1">
        <v>42461</v>
      </c>
      <c r="C931" s="7">
        <v>0.41313657407407406</v>
      </c>
      <c r="D931">
        <v>96</v>
      </c>
    </row>
    <row r="932" spans="1:4" x14ac:dyDescent="0.25">
      <c r="A932">
        <v>2022484408</v>
      </c>
      <c r="B932" s="1">
        <v>42461</v>
      </c>
      <c r="C932" s="7">
        <v>0.4133101851851852</v>
      </c>
      <c r="D932">
        <v>97</v>
      </c>
    </row>
    <row r="933" spans="1:4" x14ac:dyDescent="0.25">
      <c r="A933">
        <v>2022484408</v>
      </c>
      <c r="B933" s="1">
        <v>42461</v>
      </c>
      <c r="C933" s="7">
        <v>0.41348379629629628</v>
      </c>
      <c r="D933">
        <v>100</v>
      </c>
    </row>
    <row r="934" spans="1:4" x14ac:dyDescent="0.25">
      <c r="A934">
        <v>2022484408</v>
      </c>
      <c r="B934" s="1">
        <v>42461</v>
      </c>
      <c r="C934" s="7">
        <v>0.41365740740740742</v>
      </c>
      <c r="D934">
        <v>101</v>
      </c>
    </row>
    <row r="935" spans="1:4" x14ac:dyDescent="0.25">
      <c r="A935">
        <v>2022484408</v>
      </c>
      <c r="B935" s="1">
        <v>42461</v>
      </c>
      <c r="C935" s="7">
        <v>0.41377314814814814</v>
      </c>
      <c r="D935">
        <v>98</v>
      </c>
    </row>
    <row r="936" spans="1:4" x14ac:dyDescent="0.25">
      <c r="A936">
        <v>2022484408</v>
      </c>
      <c r="B936" s="1">
        <v>42461</v>
      </c>
      <c r="C936" s="7">
        <v>0.4138310185185185</v>
      </c>
      <c r="D936">
        <v>96</v>
      </c>
    </row>
    <row r="937" spans="1:4" x14ac:dyDescent="0.25">
      <c r="A937">
        <v>2022484408</v>
      </c>
      <c r="B937" s="1">
        <v>42461</v>
      </c>
      <c r="C937" s="7">
        <v>0.41388888888888886</v>
      </c>
      <c r="D937">
        <v>98</v>
      </c>
    </row>
    <row r="938" spans="1:4" x14ac:dyDescent="0.25">
      <c r="A938">
        <v>2022484408</v>
      </c>
      <c r="B938" s="1">
        <v>42461</v>
      </c>
      <c r="C938" s="7">
        <v>0.41394675925925928</v>
      </c>
      <c r="D938">
        <v>97</v>
      </c>
    </row>
    <row r="939" spans="1:4" x14ac:dyDescent="0.25">
      <c r="A939">
        <v>2022484408</v>
      </c>
      <c r="B939" s="1">
        <v>42461</v>
      </c>
      <c r="C939" s="7">
        <v>0.41400462962962964</v>
      </c>
      <c r="D939">
        <v>96</v>
      </c>
    </row>
    <row r="940" spans="1:4" x14ac:dyDescent="0.25">
      <c r="A940">
        <v>2022484408</v>
      </c>
      <c r="B940" s="1">
        <v>42461</v>
      </c>
      <c r="C940" s="7">
        <v>0.4140625</v>
      </c>
      <c r="D940">
        <v>98</v>
      </c>
    </row>
    <row r="941" spans="1:4" x14ac:dyDescent="0.25">
      <c r="A941">
        <v>2022484408</v>
      </c>
      <c r="B941" s="1">
        <v>42461</v>
      </c>
      <c r="C941" s="7">
        <v>0.41412037037037036</v>
      </c>
      <c r="D941">
        <v>98</v>
      </c>
    </row>
    <row r="942" spans="1:4" x14ac:dyDescent="0.25">
      <c r="A942">
        <v>2022484408</v>
      </c>
      <c r="B942" s="1">
        <v>42461</v>
      </c>
      <c r="C942" s="7">
        <v>0.41417824074074072</v>
      </c>
      <c r="D942">
        <v>98</v>
      </c>
    </row>
    <row r="943" spans="1:4" x14ac:dyDescent="0.25">
      <c r="A943">
        <v>2022484408</v>
      </c>
      <c r="B943" s="1">
        <v>42461</v>
      </c>
      <c r="C943" s="7">
        <v>0.4142939814814815</v>
      </c>
      <c r="D943">
        <v>102</v>
      </c>
    </row>
    <row r="944" spans="1:4" x14ac:dyDescent="0.25">
      <c r="A944">
        <v>2022484408</v>
      </c>
      <c r="B944" s="1">
        <v>42461</v>
      </c>
      <c r="C944" s="7">
        <v>0.41435185185185186</v>
      </c>
      <c r="D944">
        <v>103</v>
      </c>
    </row>
    <row r="945" spans="1:4" x14ac:dyDescent="0.25">
      <c r="A945">
        <v>2022484408</v>
      </c>
      <c r="B945" s="1">
        <v>42461</v>
      </c>
      <c r="C945" s="7">
        <v>0.41440972222222222</v>
      </c>
      <c r="D945">
        <v>104</v>
      </c>
    </row>
    <row r="946" spans="1:4" x14ac:dyDescent="0.25">
      <c r="A946">
        <v>2022484408</v>
      </c>
      <c r="B946" s="1">
        <v>42461</v>
      </c>
      <c r="C946" s="7">
        <v>0.41446759259259258</v>
      </c>
      <c r="D946">
        <v>103</v>
      </c>
    </row>
    <row r="947" spans="1:4" x14ac:dyDescent="0.25">
      <c r="A947">
        <v>2022484408</v>
      </c>
      <c r="B947" s="1">
        <v>42461</v>
      </c>
      <c r="C947" s="7">
        <v>0.41452546296296294</v>
      </c>
      <c r="D947">
        <v>105</v>
      </c>
    </row>
    <row r="948" spans="1:4" x14ac:dyDescent="0.25">
      <c r="A948">
        <v>2022484408</v>
      </c>
      <c r="B948" s="1">
        <v>42461</v>
      </c>
      <c r="C948" s="7">
        <v>0.41464120370370372</v>
      </c>
      <c r="D948">
        <v>104</v>
      </c>
    </row>
    <row r="949" spans="1:4" x14ac:dyDescent="0.25">
      <c r="A949">
        <v>2022484408</v>
      </c>
      <c r="B949" s="1">
        <v>42461</v>
      </c>
      <c r="C949" s="7">
        <v>0.4148148148148148</v>
      </c>
      <c r="D949">
        <v>104</v>
      </c>
    </row>
    <row r="950" spans="1:4" x14ac:dyDescent="0.25">
      <c r="A950">
        <v>2022484408</v>
      </c>
      <c r="B950" s="1">
        <v>42461</v>
      </c>
      <c r="C950" s="7">
        <v>0.41487268518518516</v>
      </c>
      <c r="D950">
        <v>104</v>
      </c>
    </row>
    <row r="951" spans="1:4" x14ac:dyDescent="0.25">
      <c r="A951">
        <v>2022484408</v>
      </c>
      <c r="B951" s="1">
        <v>42461</v>
      </c>
      <c r="C951" s="7">
        <v>0.41493055555555558</v>
      </c>
      <c r="D951">
        <v>104</v>
      </c>
    </row>
    <row r="952" spans="1:4" x14ac:dyDescent="0.25">
      <c r="A952">
        <v>2022484408</v>
      </c>
      <c r="B952" s="1">
        <v>42461</v>
      </c>
      <c r="C952" s="7">
        <v>0.41498842592592594</v>
      </c>
      <c r="D952">
        <v>102</v>
      </c>
    </row>
    <row r="953" spans="1:4" x14ac:dyDescent="0.25">
      <c r="A953">
        <v>2022484408</v>
      </c>
      <c r="B953" s="1">
        <v>42461</v>
      </c>
      <c r="C953" s="7">
        <v>0.41510416666666666</v>
      </c>
      <c r="D953">
        <v>103</v>
      </c>
    </row>
    <row r="954" spans="1:4" x14ac:dyDescent="0.25">
      <c r="A954">
        <v>2022484408</v>
      </c>
      <c r="B954" s="1">
        <v>42461</v>
      </c>
      <c r="C954" s="7">
        <v>0.41516203703703702</v>
      </c>
      <c r="D954">
        <v>103</v>
      </c>
    </row>
    <row r="955" spans="1:4" x14ac:dyDescent="0.25">
      <c r="A955">
        <v>2022484408</v>
      </c>
      <c r="B955" s="1">
        <v>42461</v>
      </c>
      <c r="C955" s="7">
        <v>0.41533564814814816</v>
      </c>
      <c r="D955">
        <v>100</v>
      </c>
    </row>
    <row r="956" spans="1:4" x14ac:dyDescent="0.25">
      <c r="A956">
        <v>2022484408</v>
      </c>
      <c r="B956" s="1">
        <v>42461</v>
      </c>
      <c r="C956" s="7">
        <v>0.41539351851851852</v>
      </c>
      <c r="D956">
        <v>99</v>
      </c>
    </row>
    <row r="957" spans="1:4" x14ac:dyDescent="0.25">
      <c r="A957">
        <v>2022484408</v>
      </c>
      <c r="B957" s="1">
        <v>42461</v>
      </c>
      <c r="C957" s="7">
        <v>0.41550925925925924</v>
      </c>
      <c r="D957">
        <v>100</v>
      </c>
    </row>
    <row r="958" spans="1:4" x14ac:dyDescent="0.25">
      <c r="A958">
        <v>2022484408</v>
      </c>
      <c r="B958" s="1">
        <v>42461</v>
      </c>
      <c r="C958" s="7">
        <v>0.41556712962962961</v>
      </c>
      <c r="D958">
        <v>103</v>
      </c>
    </row>
    <row r="959" spans="1:4" x14ac:dyDescent="0.25">
      <c r="A959">
        <v>2022484408</v>
      </c>
      <c r="B959" s="1">
        <v>42461</v>
      </c>
      <c r="C959" s="7">
        <v>0.41574074074074074</v>
      </c>
      <c r="D959">
        <v>103</v>
      </c>
    </row>
    <row r="960" spans="1:4" x14ac:dyDescent="0.25">
      <c r="A960">
        <v>2022484408</v>
      </c>
      <c r="B960" s="1">
        <v>42461</v>
      </c>
      <c r="C960" s="7">
        <v>0.41591435185185183</v>
      </c>
      <c r="D960">
        <v>101</v>
      </c>
    </row>
    <row r="961" spans="1:4" x14ac:dyDescent="0.25">
      <c r="A961">
        <v>2022484408</v>
      </c>
      <c r="B961" s="1">
        <v>42461</v>
      </c>
      <c r="C961" s="7">
        <v>0.41597222222222224</v>
      </c>
      <c r="D961">
        <v>98</v>
      </c>
    </row>
    <row r="962" spans="1:4" x14ac:dyDescent="0.25">
      <c r="A962">
        <v>2022484408</v>
      </c>
      <c r="B962" s="1">
        <v>42461</v>
      </c>
      <c r="C962" s="7">
        <v>0.4160300925925926</v>
      </c>
      <c r="D962">
        <v>100</v>
      </c>
    </row>
    <row r="963" spans="1:4" x14ac:dyDescent="0.25">
      <c r="A963">
        <v>2022484408</v>
      </c>
      <c r="B963" s="1">
        <v>42461</v>
      </c>
      <c r="C963" s="7">
        <v>0.41608796296296297</v>
      </c>
      <c r="D963">
        <v>99</v>
      </c>
    </row>
    <row r="964" spans="1:4" x14ac:dyDescent="0.25">
      <c r="A964">
        <v>2022484408</v>
      </c>
      <c r="B964" s="1">
        <v>42461</v>
      </c>
      <c r="C964" s="7">
        <v>0.41614583333333333</v>
      </c>
      <c r="D964">
        <v>99</v>
      </c>
    </row>
    <row r="965" spans="1:4" x14ac:dyDescent="0.25">
      <c r="A965">
        <v>2022484408</v>
      </c>
      <c r="B965" s="1">
        <v>42461</v>
      </c>
      <c r="C965" s="7">
        <v>0.41631944444444446</v>
      </c>
      <c r="D965">
        <v>98</v>
      </c>
    </row>
    <row r="966" spans="1:4" x14ac:dyDescent="0.25">
      <c r="A966">
        <v>2022484408</v>
      </c>
      <c r="B966" s="1">
        <v>42461</v>
      </c>
      <c r="C966" s="7">
        <v>0.41649305555555555</v>
      </c>
      <c r="D966">
        <v>97</v>
      </c>
    </row>
    <row r="967" spans="1:4" x14ac:dyDescent="0.25">
      <c r="A967">
        <v>2022484408</v>
      </c>
      <c r="B967" s="1">
        <v>42461</v>
      </c>
      <c r="C967" s="7">
        <v>0.41655092592592591</v>
      </c>
      <c r="D967">
        <v>99</v>
      </c>
    </row>
    <row r="968" spans="1:4" x14ac:dyDescent="0.25">
      <c r="A968">
        <v>2022484408</v>
      </c>
      <c r="B968" s="1">
        <v>42461</v>
      </c>
      <c r="C968" s="7">
        <v>0.41666666666666669</v>
      </c>
      <c r="D968">
        <v>98</v>
      </c>
    </row>
    <row r="969" spans="1:4" x14ac:dyDescent="0.25">
      <c r="A969">
        <v>2022484408</v>
      </c>
      <c r="B969" s="1">
        <v>42461</v>
      </c>
      <c r="C969" s="7">
        <v>0.41672453703703705</v>
      </c>
      <c r="D969">
        <v>97</v>
      </c>
    </row>
    <row r="970" spans="1:4" x14ac:dyDescent="0.25">
      <c r="A970">
        <v>2022484408</v>
      </c>
      <c r="B970" s="1">
        <v>42461</v>
      </c>
      <c r="C970" s="7">
        <v>0.41684027777777777</v>
      </c>
      <c r="D970">
        <v>98</v>
      </c>
    </row>
    <row r="971" spans="1:4" x14ac:dyDescent="0.25">
      <c r="A971">
        <v>2022484408</v>
      </c>
      <c r="B971" s="1">
        <v>42461</v>
      </c>
      <c r="C971" s="7">
        <v>0.41689814814814813</v>
      </c>
      <c r="D971">
        <v>99</v>
      </c>
    </row>
    <row r="972" spans="1:4" x14ac:dyDescent="0.25">
      <c r="A972">
        <v>2022484408</v>
      </c>
      <c r="B972" s="1">
        <v>42461</v>
      </c>
      <c r="C972" s="7">
        <v>0.41695601851851855</v>
      </c>
      <c r="D972">
        <v>101</v>
      </c>
    </row>
    <row r="973" spans="1:4" x14ac:dyDescent="0.25">
      <c r="A973">
        <v>2022484408</v>
      </c>
      <c r="B973" s="1">
        <v>42461</v>
      </c>
      <c r="C973" s="7">
        <v>0.41701388888888891</v>
      </c>
      <c r="D973">
        <v>102</v>
      </c>
    </row>
    <row r="974" spans="1:4" x14ac:dyDescent="0.25">
      <c r="A974">
        <v>2022484408</v>
      </c>
      <c r="B974" s="1">
        <v>42461</v>
      </c>
      <c r="C974" s="7">
        <v>0.41712962962962963</v>
      </c>
      <c r="D974">
        <v>106</v>
      </c>
    </row>
    <row r="975" spans="1:4" x14ac:dyDescent="0.25">
      <c r="A975">
        <v>2022484408</v>
      </c>
      <c r="B975" s="1">
        <v>42461</v>
      </c>
      <c r="C975" s="7">
        <v>0.41724537037037035</v>
      </c>
      <c r="D975">
        <v>105</v>
      </c>
    </row>
    <row r="976" spans="1:4" x14ac:dyDescent="0.25">
      <c r="A976">
        <v>2022484408</v>
      </c>
      <c r="B976" s="1">
        <v>42461</v>
      </c>
      <c r="C976" s="7">
        <v>0.41730324074074077</v>
      </c>
      <c r="D976">
        <v>109</v>
      </c>
    </row>
    <row r="977" spans="1:4" x14ac:dyDescent="0.25">
      <c r="A977">
        <v>2022484408</v>
      </c>
      <c r="B977" s="1">
        <v>42461</v>
      </c>
      <c r="C977" s="7">
        <v>0.41741898148148149</v>
      </c>
      <c r="D977">
        <v>110</v>
      </c>
    </row>
    <row r="978" spans="1:4" x14ac:dyDescent="0.25">
      <c r="A978">
        <v>2022484408</v>
      </c>
      <c r="B978" s="1">
        <v>42461</v>
      </c>
      <c r="C978" s="7">
        <v>0.41747685185185185</v>
      </c>
      <c r="D978">
        <v>107</v>
      </c>
    </row>
    <row r="979" spans="1:4" x14ac:dyDescent="0.25">
      <c r="A979">
        <v>2022484408</v>
      </c>
      <c r="B979" s="1">
        <v>42461</v>
      </c>
      <c r="C979" s="7">
        <v>0.41753472222222221</v>
      </c>
      <c r="D979">
        <v>105</v>
      </c>
    </row>
    <row r="980" spans="1:4" x14ac:dyDescent="0.25">
      <c r="A980">
        <v>2022484408</v>
      </c>
      <c r="B980" s="1">
        <v>42461</v>
      </c>
      <c r="C980" s="7">
        <v>0.41770833333333335</v>
      </c>
      <c r="D980">
        <v>105</v>
      </c>
    </row>
    <row r="981" spans="1:4" x14ac:dyDescent="0.25">
      <c r="A981">
        <v>2022484408</v>
      </c>
      <c r="B981" s="1">
        <v>42461</v>
      </c>
      <c r="C981" s="7">
        <v>0.41782407407407407</v>
      </c>
      <c r="D981">
        <v>102</v>
      </c>
    </row>
    <row r="982" spans="1:4" x14ac:dyDescent="0.25">
      <c r="A982">
        <v>2022484408</v>
      </c>
      <c r="B982" s="1">
        <v>42461</v>
      </c>
      <c r="C982" s="7">
        <v>0.41788194444444443</v>
      </c>
      <c r="D982">
        <v>103</v>
      </c>
    </row>
    <row r="983" spans="1:4" x14ac:dyDescent="0.25">
      <c r="A983">
        <v>2022484408</v>
      </c>
      <c r="B983" s="1">
        <v>42461</v>
      </c>
      <c r="C983" s="7">
        <v>0.41793981481481479</v>
      </c>
      <c r="D983">
        <v>104</v>
      </c>
    </row>
    <row r="984" spans="1:4" x14ac:dyDescent="0.25">
      <c r="A984">
        <v>2022484408</v>
      </c>
      <c r="B984" s="1">
        <v>42461</v>
      </c>
      <c r="C984" s="7">
        <v>0.41799768518518521</v>
      </c>
      <c r="D984">
        <v>102</v>
      </c>
    </row>
    <row r="985" spans="1:4" x14ac:dyDescent="0.25">
      <c r="A985">
        <v>2022484408</v>
      </c>
      <c r="B985" s="1">
        <v>42461</v>
      </c>
      <c r="C985" s="7">
        <v>0.41817129629629629</v>
      </c>
      <c r="D985">
        <v>101</v>
      </c>
    </row>
    <row r="986" spans="1:4" x14ac:dyDescent="0.25">
      <c r="A986">
        <v>2022484408</v>
      </c>
      <c r="B986" s="1">
        <v>42461</v>
      </c>
      <c r="C986" s="7">
        <v>0.41828703703703701</v>
      </c>
      <c r="D986">
        <v>98</v>
      </c>
    </row>
    <row r="987" spans="1:4" x14ac:dyDescent="0.25">
      <c r="A987">
        <v>2022484408</v>
      </c>
      <c r="B987" s="1">
        <v>42461</v>
      </c>
      <c r="C987" s="7">
        <v>0.41834490740740743</v>
      </c>
      <c r="D987">
        <v>97</v>
      </c>
    </row>
    <row r="988" spans="1:4" x14ac:dyDescent="0.25">
      <c r="A988">
        <v>2022484408</v>
      </c>
      <c r="B988" s="1">
        <v>42461</v>
      </c>
      <c r="C988" s="7">
        <v>0.41846064814814815</v>
      </c>
      <c r="D988">
        <v>97</v>
      </c>
    </row>
    <row r="989" spans="1:4" x14ac:dyDescent="0.25">
      <c r="A989">
        <v>2022484408</v>
      </c>
      <c r="B989" s="1">
        <v>42461</v>
      </c>
      <c r="C989" s="7">
        <v>0.41851851851851851</v>
      </c>
      <c r="D989">
        <v>97</v>
      </c>
    </row>
    <row r="990" spans="1:4" x14ac:dyDescent="0.25">
      <c r="A990">
        <v>2022484408</v>
      </c>
      <c r="B990" s="1">
        <v>42461</v>
      </c>
      <c r="C990" s="7">
        <v>0.41857638888888887</v>
      </c>
      <c r="D990">
        <v>103</v>
      </c>
    </row>
    <row r="991" spans="1:4" x14ac:dyDescent="0.25">
      <c r="A991">
        <v>2022484408</v>
      </c>
      <c r="B991" s="1">
        <v>42461</v>
      </c>
      <c r="C991" s="7">
        <v>0.41863425925925923</v>
      </c>
      <c r="D991">
        <v>107</v>
      </c>
    </row>
    <row r="992" spans="1:4" x14ac:dyDescent="0.25">
      <c r="A992">
        <v>2022484408</v>
      </c>
      <c r="B992" s="1">
        <v>42461</v>
      </c>
      <c r="C992" s="7">
        <v>0.41869212962962965</v>
      </c>
      <c r="D992">
        <v>104</v>
      </c>
    </row>
    <row r="993" spans="1:4" x14ac:dyDescent="0.25">
      <c r="A993">
        <v>2022484408</v>
      </c>
      <c r="B993" s="1">
        <v>42461</v>
      </c>
      <c r="C993" s="7">
        <v>0.41875000000000001</v>
      </c>
      <c r="D993">
        <v>103</v>
      </c>
    </row>
    <row r="994" spans="1:4" x14ac:dyDescent="0.25">
      <c r="A994">
        <v>2022484408</v>
      </c>
      <c r="B994" s="1">
        <v>42461</v>
      </c>
      <c r="C994" s="7">
        <v>0.41880787037037037</v>
      </c>
      <c r="D994">
        <v>101</v>
      </c>
    </row>
    <row r="995" spans="1:4" x14ac:dyDescent="0.25">
      <c r="A995">
        <v>2022484408</v>
      </c>
      <c r="B995" s="1">
        <v>42461</v>
      </c>
      <c r="C995" s="7">
        <v>0.41886574074074073</v>
      </c>
      <c r="D995">
        <v>99</v>
      </c>
    </row>
    <row r="996" spans="1:4" x14ac:dyDescent="0.25">
      <c r="A996">
        <v>2022484408</v>
      </c>
      <c r="B996" s="1">
        <v>42461</v>
      </c>
      <c r="C996" s="7">
        <v>0.41898148148148145</v>
      </c>
      <c r="D996">
        <v>100</v>
      </c>
    </row>
    <row r="997" spans="1:4" x14ac:dyDescent="0.25">
      <c r="A997">
        <v>2022484408</v>
      </c>
      <c r="B997" s="1">
        <v>42461</v>
      </c>
      <c r="C997" s="7">
        <v>0.41909722222222223</v>
      </c>
      <c r="D997">
        <v>102</v>
      </c>
    </row>
    <row r="998" spans="1:4" x14ac:dyDescent="0.25">
      <c r="A998">
        <v>2022484408</v>
      </c>
      <c r="B998" s="1">
        <v>42461</v>
      </c>
      <c r="C998" s="7">
        <v>0.41921296296296295</v>
      </c>
      <c r="D998">
        <v>104</v>
      </c>
    </row>
    <row r="999" spans="1:4" x14ac:dyDescent="0.25">
      <c r="A999">
        <v>2022484408</v>
      </c>
      <c r="B999" s="1">
        <v>42461</v>
      </c>
      <c r="C999" s="7">
        <v>0.41927083333333331</v>
      </c>
      <c r="D999">
        <v>103</v>
      </c>
    </row>
    <row r="1000" spans="1:4" x14ac:dyDescent="0.25">
      <c r="A1000">
        <v>2022484408</v>
      </c>
      <c r="B1000" s="1">
        <v>42461</v>
      </c>
      <c r="C1000" s="7">
        <v>0.41944444444444445</v>
      </c>
      <c r="D1000">
        <v>104</v>
      </c>
    </row>
    <row r="1001" spans="1:4" x14ac:dyDescent="0.25">
      <c r="A1001">
        <v>2022484408</v>
      </c>
      <c r="B1001" s="1">
        <v>42461</v>
      </c>
      <c r="C1001" s="7">
        <v>0.41961805555555554</v>
      </c>
      <c r="D1001">
        <v>104</v>
      </c>
    </row>
    <row r="1002" spans="1:4" x14ac:dyDescent="0.25">
      <c r="A1002">
        <v>2022484408</v>
      </c>
      <c r="B1002" s="1">
        <v>42461</v>
      </c>
      <c r="C1002" s="7">
        <v>0.41979166666666667</v>
      </c>
      <c r="D1002">
        <v>103</v>
      </c>
    </row>
    <row r="1003" spans="1:4" x14ac:dyDescent="0.25">
      <c r="A1003">
        <v>2022484408</v>
      </c>
      <c r="B1003" s="1">
        <v>42461</v>
      </c>
      <c r="C1003" s="7">
        <v>0.41984953703703703</v>
      </c>
      <c r="D1003">
        <v>104</v>
      </c>
    </row>
    <row r="1004" spans="1:4" x14ac:dyDescent="0.25">
      <c r="A1004">
        <v>2022484408</v>
      </c>
      <c r="B1004" s="1">
        <v>42461</v>
      </c>
      <c r="C1004" s="7">
        <v>0.41996527777777776</v>
      </c>
      <c r="D1004">
        <v>105</v>
      </c>
    </row>
    <row r="1005" spans="1:4" x14ac:dyDescent="0.25">
      <c r="A1005">
        <v>2022484408</v>
      </c>
      <c r="B1005" s="1">
        <v>42461</v>
      </c>
      <c r="C1005" s="7">
        <v>0.4201388888888889</v>
      </c>
      <c r="D1005">
        <v>105</v>
      </c>
    </row>
    <row r="1006" spans="1:4" x14ac:dyDescent="0.25">
      <c r="A1006">
        <v>2022484408</v>
      </c>
      <c r="B1006" s="1">
        <v>42461</v>
      </c>
      <c r="C1006" s="7">
        <v>0.42019675925925926</v>
      </c>
      <c r="D1006">
        <v>106</v>
      </c>
    </row>
    <row r="1007" spans="1:4" x14ac:dyDescent="0.25">
      <c r="A1007">
        <v>2022484408</v>
      </c>
      <c r="B1007" s="1">
        <v>42461</v>
      </c>
      <c r="C1007" s="7">
        <v>0.42025462962962962</v>
      </c>
      <c r="D1007">
        <v>107</v>
      </c>
    </row>
    <row r="1008" spans="1:4" x14ac:dyDescent="0.25">
      <c r="A1008">
        <v>2022484408</v>
      </c>
      <c r="B1008" s="1">
        <v>42461</v>
      </c>
      <c r="C1008" s="7">
        <v>0.42037037037037039</v>
      </c>
      <c r="D1008">
        <v>108</v>
      </c>
    </row>
    <row r="1009" spans="1:4" x14ac:dyDescent="0.25">
      <c r="A1009">
        <v>2022484408</v>
      </c>
      <c r="B1009" s="1">
        <v>42461</v>
      </c>
      <c r="C1009" s="7">
        <v>0.42042824074074076</v>
      </c>
      <c r="D1009">
        <v>107</v>
      </c>
    </row>
    <row r="1010" spans="1:4" x14ac:dyDescent="0.25">
      <c r="A1010">
        <v>2022484408</v>
      </c>
      <c r="B1010" s="1">
        <v>42461</v>
      </c>
      <c r="C1010" s="7">
        <v>0.42048611111111112</v>
      </c>
      <c r="D1010">
        <v>106</v>
      </c>
    </row>
    <row r="1011" spans="1:4" x14ac:dyDescent="0.25">
      <c r="A1011">
        <v>2022484408</v>
      </c>
      <c r="B1011" s="1">
        <v>42461</v>
      </c>
      <c r="C1011" s="7">
        <v>0.4206597222222222</v>
      </c>
      <c r="D1011">
        <v>107</v>
      </c>
    </row>
    <row r="1012" spans="1:4" x14ac:dyDescent="0.25">
      <c r="A1012">
        <v>2022484408</v>
      </c>
      <c r="B1012" s="1">
        <v>42461</v>
      </c>
      <c r="C1012" s="7">
        <v>0.42083333333333334</v>
      </c>
      <c r="D1012">
        <v>106</v>
      </c>
    </row>
    <row r="1013" spans="1:4" x14ac:dyDescent="0.25">
      <c r="A1013">
        <v>2022484408</v>
      </c>
      <c r="B1013" s="1">
        <v>42461</v>
      </c>
      <c r="C1013" s="7">
        <v>0.4208912037037037</v>
      </c>
      <c r="D1013">
        <v>107</v>
      </c>
    </row>
    <row r="1014" spans="1:4" x14ac:dyDescent="0.25">
      <c r="A1014">
        <v>2022484408</v>
      </c>
      <c r="B1014" s="1">
        <v>42461</v>
      </c>
      <c r="C1014" s="7">
        <v>0.42094907407407406</v>
      </c>
      <c r="D1014">
        <v>106</v>
      </c>
    </row>
    <row r="1015" spans="1:4" x14ac:dyDescent="0.25">
      <c r="A1015">
        <v>2022484408</v>
      </c>
      <c r="B1015" s="1">
        <v>42461</v>
      </c>
      <c r="C1015" s="7">
        <v>0.4211226851851852</v>
      </c>
      <c r="D1015">
        <v>106</v>
      </c>
    </row>
    <row r="1016" spans="1:4" x14ac:dyDescent="0.25">
      <c r="A1016">
        <v>2022484408</v>
      </c>
      <c r="B1016" s="1">
        <v>42461</v>
      </c>
      <c r="C1016" s="7">
        <v>0.42129629629629628</v>
      </c>
      <c r="D1016">
        <v>106</v>
      </c>
    </row>
    <row r="1017" spans="1:4" x14ac:dyDescent="0.25">
      <c r="A1017">
        <v>2022484408</v>
      </c>
      <c r="B1017" s="1">
        <v>42461</v>
      </c>
      <c r="C1017" s="7">
        <v>0.42135416666666664</v>
      </c>
      <c r="D1017">
        <v>107</v>
      </c>
    </row>
    <row r="1018" spans="1:4" x14ac:dyDescent="0.25">
      <c r="A1018">
        <v>2022484408</v>
      </c>
      <c r="B1018" s="1">
        <v>42461</v>
      </c>
      <c r="C1018" s="7">
        <v>0.42146990740740742</v>
      </c>
      <c r="D1018">
        <v>108</v>
      </c>
    </row>
    <row r="1019" spans="1:4" x14ac:dyDescent="0.25">
      <c r="A1019">
        <v>2022484408</v>
      </c>
      <c r="B1019" s="1">
        <v>42461</v>
      </c>
      <c r="C1019" s="7">
        <v>0.42158564814814814</v>
      </c>
      <c r="D1019">
        <v>107</v>
      </c>
    </row>
    <row r="1020" spans="1:4" x14ac:dyDescent="0.25">
      <c r="A1020">
        <v>2022484408</v>
      </c>
      <c r="B1020" s="1">
        <v>42461</v>
      </c>
      <c r="C1020" s="7">
        <v>0.42175925925925928</v>
      </c>
      <c r="D1020">
        <v>108</v>
      </c>
    </row>
    <row r="1021" spans="1:4" x14ac:dyDescent="0.25">
      <c r="A1021">
        <v>2022484408</v>
      </c>
      <c r="B1021" s="1">
        <v>42461</v>
      </c>
      <c r="C1021" s="7">
        <v>0.42181712962962964</v>
      </c>
      <c r="D1021">
        <v>107</v>
      </c>
    </row>
    <row r="1022" spans="1:4" x14ac:dyDescent="0.25">
      <c r="A1022">
        <v>2022484408</v>
      </c>
      <c r="B1022" s="1">
        <v>42461</v>
      </c>
      <c r="C1022" s="7">
        <v>0.42193287037037036</v>
      </c>
      <c r="D1022">
        <v>106</v>
      </c>
    </row>
    <row r="1023" spans="1:4" x14ac:dyDescent="0.25">
      <c r="A1023">
        <v>2022484408</v>
      </c>
      <c r="B1023" s="1">
        <v>42461</v>
      </c>
      <c r="C1023" s="7">
        <v>0.42204861111111114</v>
      </c>
      <c r="D1023">
        <v>107</v>
      </c>
    </row>
    <row r="1024" spans="1:4" x14ac:dyDescent="0.25">
      <c r="A1024">
        <v>2022484408</v>
      </c>
      <c r="B1024" s="1">
        <v>42461</v>
      </c>
      <c r="C1024" s="7">
        <v>0.42222222222222222</v>
      </c>
      <c r="D1024">
        <v>105</v>
      </c>
    </row>
    <row r="1025" spans="1:4" x14ac:dyDescent="0.25">
      <c r="A1025">
        <v>2022484408</v>
      </c>
      <c r="B1025" s="1">
        <v>42461</v>
      </c>
      <c r="C1025" s="7">
        <v>0.42228009259259258</v>
      </c>
      <c r="D1025">
        <v>106</v>
      </c>
    </row>
    <row r="1026" spans="1:4" x14ac:dyDescent="0.25">
      <c r="A1026">
        <v>2022484408</v>
      </c>
      <c r="B1026" s="1">
        <v>42461</v>
      </c>
      <c r="C1026" s="7">
        <v>0.42245370370370372</v>
      </c>
      <c r="D1026">
        <v>106</v>
      </c>
    </row>
    <row r="1027" spans="1:4" x14ac:dyDescent="0.25">
      <c r="A1027">
        <v>2022484408</v>
      </c>
      <c r="B1027" s="1">
        <v>42461</v>
      </c>
      <c r="C1027" s="7">
        <v>0.42256944444444444</v>
      </c>
      <c r="D1027">
        <v>108</v>
      </c>
    </row>
    <row r="1028" spans="1:4" x14ac:dyDescent="0.25">
      <c r="A1028">
        <v>2022484408</v>
      </c>
      <c r="B1028" s="1">
        <v>42461</v>
      </c>
      <c r="C1028" s="7">
        <v>0.42274305555555558</v>
      </c>
      <c r="D1028">
        <v>106</v>
      </c>
    </row>
    <row r="1029" spans="1:4" x14ac:dyDescent="0.25">
      <c r="A1029">
        <v>2022484408</v>
      </c>
      <c r="B1029" s="1">
        <v>42461</v>
      </c>
      <c r="C1029" s="7">
        <v>0.42280092592592594</v>
      </c>
      <c r="D1029">
        <v>107</v>
      </c>
    </row>
    <row r="1030" spans="1:4" x14ac:dyDescent="0.25">
      <c r="A1030">
        <v>2022484408</v>
      </c>
      <c r="B1030" s="1">
        <v>42461</v>
      </c>
      <c r="C1030" s="7">
        <v>0.42297453703703702</v>
      </c>
      <c r="D1030">
        <v>106</v>
      </c>
    </row>
    <row r="1031" spans="1:4" x14ac:dyDescent="0.25">
      <c r="A1031">
        <v>2022484408</v>
      </c>
      <c r="B1031" s="1">
        <v>42461</v>
      </c>
      <c r="C1031" s="7">
        <v>0.42303240740740738</v>
      </c>
      <c r="D1031">
        <v>109</v>
      </c>
    </row>
    <row r="1032" spans="1:4" x14ac:dyDescent="0.25">
      <c r="A1032">
        <v>2022484408</v>
      </c>
      <c r="B1032" s="1">
        <v>42461</v>
      </c>
      <c r="C1032" s="7">
        <v>0.4230902777777778</v>
      </c>
      <c r="D1032">
        <v>110</v>
      </c>
    </row>
    <row r="1033" spans="1:4" x14ac:dyDescent="0.25">
      <c r="A1033">
        <v>2022484408</v>
      </c>
      <c r="B1033" s="1">
        <v>42461</v>
      </c>
      <c r="C1033" s="7">
        <v>0.42326388888888888</v>
      </c>
      <c r="D1033">
        <v>111</v>
      </c>
    </row>
    <row r="1034" spans="1:4" x14ac:dyDescent="0.25">
      <c r="A1034">
        <v>2022484408</v>
      </c>
      <c r="B1034" s="1">
        <v>42461</v>
      </c>
      <c r="C1034" s="7">
        <v>0.42332175925925924</v>
      </c>
      <c r="D1034">
        <v>112</v>
      </c>
    </row>
    <row r="1035" spans="1:4" x14ac:dyDescent="0.25">
      <c r="A1035">
        <v>2022484408</v>
      </c>
      <c r="B1035" s="1">
        <v>42461</v>
      </c>
      <c r="C1035" s="7">
        <v>0.42343750000000002</v>
      </c>
      <c r="D1035">
        <v>110</v>
      </c>
    </row>
    <row r="1036" spans="1:4" x14ac:dyDescent="0.25">
      <c r="A1036">
        <v>2022484408</v>
      </c>
      <c r="B1036" s="1">
        <v>42461</v>
      </c>
      <c r="C1036" s="7">
        <v>0.42349537037037038</v>
      </c>
      <c r="D1036">
        <v>110</v>
      </c>
    </row>
    <row r="1037" spans="1:4" x14ac:dyDescent="0.25">
      <c r="A1037">
        <v>2022484408</v>
      </c>
      <c r="B1037" s="1">
        <v>42461</v>
      </c>
      <c r="C1037" s="7">
        <v>0.4236111111111111</v>
      </c>
      <c r="D1037">
        <v>113</v>
      </c>
    </row>
    <row r="1038" spans="1:4" x14ac:dyDescent="0.25">
      <c r="A1038">
        <v>2022484408</v>
      </c>
      <c r="B1038" s="1">
        <v>42461</v>
      </c>
      <c r="C1038" s="7">
        <v>0.42366898148148147</v>
      </c>
      <c r="D1038">
        <v>115</v>
      </c>
    </row>
    <row r="1039" spans="1:4" x14ac:dyDescent="0.25">
      <c r="A1039">
        <v>2022484408</v>
      </c>
      <c r="B1039" s="1">
        <v>42461</v>
      </c>
      <c r="C1039" s="7">
        <v>0.42378472222222224</v>
      </c>
      <c r="D1039">
        <v>117</v>
      </c>
    </row>
    <row r="1040" spans="1:4" x14ac:dyDescent="0.25">
      <c r="A1040">
        <v>2022484408</v>
      </c>
      <c r="B1040" s="1">
        <v>42461</v>
      </c>
      <c r="C1040" s="7">
        <v>0.42390046296296297</v>
      </c>
      <c r="D1040">
        <v>116</v>
      </c>
    </row>
    <row r="1041" spans="1:4" x14ac:dyDescent="0.25">
      <c r="A1041">
        <v>2022484408</v>
      </c>
      <c r="B1041" s="1">
        <v>42461</v>
      </c>
      <c r="C1041" s="7">
        <v>0.42395833333333333</v>
      </c>
      <c r="D1041">
        <v>117</v>
      </c>
    </row>
    <row r="1042" spans="1:4" x14ac:dyDescent="0.25">
      <c r="A1042">
        <v>2022484408</v>
      </c>
      <c r="B1042" s="1">
        <v>42461</v>
      </c>
      <c r="C1042" s="7">
        <v>0.42413194444444446</v>
      </c>
      <c r="D1042">
        <v>117</v>
      </c>
    </row>
    <row r="1043" spans="1:4" x14ac:dyDescent="0.25">
      <c r="A1043">
        <v>2022484408</v>
      </c>
      <c r="B1043" s="1">
        <v>42461</v>
      </c>
      <c r="C1043" s="7">
        <v>0.42418981481481483</v>
      </c>
      <c r="D1043">
        <v>114</v>
      </c>
    </row>
    <row r="1044" spans="1:4" x14ac:dyDescent="0.25">
      <c r="A1044">
        <v>2022484408</v>
      </c>
      <c r="B1044" s="1">
        <v>42461</v>
      </c>
      <c r="C1044" s="7">
        <v>0.42424768518518519</v>
      </c>
      <c r="D1044">
        <v>115</v>
      </c>
    </row>
    <row r="1045" spans="1:4" x14ac:dyDescent="0.25">
      <c r="A1045">
        <v>2022484408</v>
      </c>
      <c r="B1045" s="1">
        <v>42461</v>
      </c>
      <c r="C1045" s="7">
        <v>0.42430555555555555</v>
      </c>
      <c r="D1045">
        <v>113</v>
      </c>
    </row>
    <row r="1046" spans="1:4" x14ac:dyDescent="0.25">
      <c r="A1046">
        <v>2022484408</v>
      </c>
      <c r="B1046" s="1">
        <v>42461</v>
      </c>
      <c r="C1046" s="7">
        <v>0.42436342592592591</v>
      </c>
      <c r="D1046">
        <v>114</v>
      </c>
    </row>
    <row r="1047" spans="1:4" x14ac:dyDescent="0.25">
      <c r="A1047">
        <v>2022484408</v>
      </c>
      <c r="B1047" s="1">
        <v>42461</v>
      </c>
      <c r="C1047" s="7">
        <v>0.42453703703703705</v>
      </c>
      <c r="D1047">
        <v>113</v>
      </c>
    </row>
    <row r="1048" spans="1:4" x14ac:dyDescent="0.25">
      <c r="A1048">
        <v>2022484408</v>
      </c>
      <c r="B1048" s="1">
        <v>42461</v>
      </c>
      <c r="C1048" s="7">
        <v>0.42459490740740741</v>
      </c>
      <c r="D1048">
        <v>112</v>
      </c>
    </row>
    <row r="1049" spans="1:4" x14ac:dyDescent="0.25">
      <c r="A1049">
        <v>2022484408</v>
      </c>
      <c r="B1049" s="1">
        <v>42461</v>
      </c>
      <c r="C1049" s="7">
        <v>0.42465277777777777</v>
      </c>
      <c r="D1049">
        <v>108</v>
      </c>
    </row>
    <row r="1050" spans="1:4" x14ac:dyDescent="0.25">
      <c r="A1050">
        <v>2022484408</v>
      </c>
      <c r="B1050" s="1">
        <v>42461</v>
      </c>
      <c r="C1050" s="7">
        <v>0.42471064814814813</v>
      </c>
      <c r="D1050">
        <v>105</v>
      </c>
    </row>
    <row r="1051" spans="1:4" x14ac:dyDescent="0.25">
      <c r="A1051">
        <v>2022484408</v>
      </c>
      <c r="B1051" s="1">
        <v>42461</v>
      </c>
      <c r="C1051" s="7">
        <v>0.42488425925925927</v>
      </c>
      <c r="D1051">
        <v>105</v>
      </c>
    </row>
    <row r="1052" spans="1:4" x14ac:dyDescent="0.25">
      <c r="A1052">
        <v>2022484408</v>
      </c>
      <c r="B1052" s="1">
        <v>42461</v>
      </c>
      <c r="C1052" s="7">
        <v>0.42494212962962963</v>
      </c>
      <c r="D1052">
        <v>101</v>
      </c>
    </row>
    <row r="1053" spans="1:4" x14ac:dyDescent="0.25">
      <c r="A1053">
        <v>2022484408</v>
      </c>
      <c r="B1053" s="1">
        <v>42461</v>
      </c>
      <c r="C1053" s="7">
        <v>0.42499999999999999</v>
      </c>
      <c r="D1053">
        <v>99</v>
      </c>
    </row>
    <row r="1054" spans="1:4" x14ac:dyDescent="0.25">
      <c r="A1054">
        <v>2022484408</v>
      </c>
      <c r="B1054" s="1">
        <v>42461</v>
      </c>
      <c r="C1054" s="7">
        <v>0.42505787037037035</v>
      </c>
      <c r="D1054">
        <v>99</v>
      </c>
    </row>
    <row r="1055" spans="1:4" x14ac:dyDescent="0.25">
      <c r="A1055">
        <v>2022484408</v>
      </c>
      <c r="B1055" s="1">
        <v>42461</v>
      </c>
      <c r="C1055" s="7">
        <v>0.42517361111111113</v>
      </c>
      <c r="D1055">
        <v>100</v>
      </c>
    </row>
    <row r="1056" spans="1:4" x14ac:dyDescent="0.25">
      <c r="A1056">
        <v>2022484408</v>
      </c>
      <c r="B1056" s="1">
        <v>42461</v>
      </c>
      <c r="C1056" s="7">
        <v>0.42523148148148149</v>
      </c>
      <c r="D1056">
        <v>105</v>
      </c>
    </row>
    <row r="1057" spans="1:4" x14ac:dyDescent="0.25">
      <c r="A1057">
        <v>2022484408</v>
      </c>
      <c r="B1057" s="1">
        <v>42461</v>
      </c>
      <c r="C1057" s="7">
        <v>0.42528935185185185</v>
      </c>
      <c r="D1057">
        <v>110</v>
      </c>
    </row>
    <row r="1058" spans="1:4" x14ac:dyDescent="0.25">
      <c r="A1058">
        <v>2022484408</v>
      </c>
      <c r="B1058" s="1">
        <v>42461</v>
      </c>
      <c r="C1058" s="7">
        <v>0.42534722222222221</v>
      </c>
      <c r="D1058">
        <v>111</v>
      </c>
    </row>
    <row r="1059" spans="1:4" x14ac:dyDescent="0.25">
      <c r="A1059">
        <v>2022484408</v>
      </c>
      <c r="B1059" s="1">
        <v>42461</v>
      </c>
      <c r="C1059" s="7">
        <v>0.42540509259259257</v>
      </c>
      <c r="D1059">
        <v>112</v>
      </c>
    </row>
    <row r="1060" spans="1:4" x14ac:dyDescent="0.25">
      <c r="A1060">
        <v>2022484408</v>
      </c>
      <c r="B1060" s="1">
        <v>42461</v>
      </c>
      <c r="C1060" s="7">
        <v>0.42552083333333335</v>
      </c>
      <c r="D1060">
        <v>110</v>
      </c>
    </row>
    <row r="1061" spans="1:4" x14ac:dyDescent="0.25">
      <c r="A1061">
        <v>2022484408</v>
      </c>
      <c r="B1061" s="1">
        <v>42461</v>
      </c>
      <c r="C1061" s="7">
        <v>0.42557870370370371</v>
      </c>
      <c r="D1061">
        <v>111</v>
      </c>
    </row>
    <row r="1062" spans="1:4" x14ac:dyDescent="0.25">
      <c r="A1062">
        <v>2022484408</v>
      </c>
      <c r="B1062" s="1">
        <v>42461</v>
      </c>
      <c r="C1062" s="7">
        <v>0.42569444444444443</v>
      </c>
      <c r="D1062">
        <v>112</v>
      </c>
    </row>
    <row r="1063" spans="1:4" x14ac:dyDescent="0.25">
      <c r="A1063">
        <v>2022484408</v>
      </c>
      <c r="B1063" s="1">
        <v>42461</v>
      </c>
      <c r="C1063" s="7">
        <v>0.42575231481481479</v>
      </c>
      <c r="D1063">
        <v>113</v>
      </c>
    </row>
    <row r="1064" spans="1:4" x14ac:dyDescent="0.25">
      <c r="A1064">
        <v>2022484408</v>
      </c>
      <c r="B1064" s="1">
        <v>42461</v>
      </c>
      <c r="C1064" s="7">
        <v>0.42581018518518521</v>
      </c>
      <c r="D1064">
        <v>114</v>
      </c>
    </row>
    <row r="1065" spans="1:4" x14ac:dyDescent="0.25">
      <c r="A1065">
        <v>2022484408</v>
      </c>
      <c r="B1065" s="1">
        <v>42461</v>
      </c>
      <c r="C1065" s="7">
        <v>0.42586805555555557</v>
      </c>
      <c r="D1065">
        <v>116</v>
      </c>
    </row>
    <row r="1066" spans="1:4" x14ac:dyDescent="0.25">
      <c r="A1066">
        <v>2022484408</v>
      </c>
      <c r="B1066" s="1">
        <v>42461</v>
      </c>
      <c r="C1066" s="7">
        <v>0.42592592592592593</v>
      </c>
      <c r="D1066">
        <v>115</v>
      </c>
    </row>
    <row r="1067" spans="1:4" x14ac:dyDescent="0.25">
      <c r="A1067">
        <v>2022484408</v>
      </c>
      <c r="B1067" s="1">
        <v>42461</v>
      </c>
      <c r="C1067" s="7">
        <v>0.42604166666666665</v>
      </c>
      <c r="D1067">
        <v>112</v>
      </c>
    </row>
    <row r="1068" spans="1:4" x14ac:dyDescent="0.25">
      <c r="A1068">
        <v>2022484408</v>
      </c>
      <c r="B1068" s="1">
        <v>42461</v>
      </c>
      <c r="C1068" s="7">
        <v>0.42609953703703701</v>
      </c>
      <c r="D1068">
        <v>104</v>
      </c>
    </row>
    <row r="1069" spans="1:4" x14ac:dyDescent="0.25">
      <c r="A1069">
        <v>2022484408</v>
      </c>
      <c r="B1069" s="1">
        <v>42461</v>
      </c>
      <c r="C1069" s="7">
        <v>0.42615740740740743</v>
      </c>
      <c r="D1069">
        <v>102</v>
      </c>
    </row>
    <row r="1070" spans="1:4" x14ac:dyDescent="0.25">
      <c r="A1070">
        <v>2022484408</v>
      </c>
      <c r="B1070" s="1">
        <v>42461</v>
      </c>
      <c r="C1070" s="7">
        <v>0.42627314814814815</v>
      </c>
      <c r="D1070">
        <v>105</v>
      </c>
    </row>
    <row r="1071" spans="1:4" x14ac:dyDescent="0.25">
      <c r="A1071">
        <v>2022484408</v>
      </c>
      <c r="B1071" s="1">
        <v>42461</v>
      </c>
      <c r="C1071" s="7">
        <v>0.42633101851851851</v>
      </c>
      <c r="D1071">
        <v>110</v>
      </c>
    </row>
    <row r="1072" spans="1:4" x14ac:dyDescent="0.25">
      <c r="A1072">
        <v>2022484408</v>
      </c>
      <c r="B1072" s="1">
        <v>42461</v>
      </c>
      <c r="C1072" s="7">
        <v>0.42638888888888887</v>
      </c>
      <c r="D1072">
        <v>111</v>
      </c>
    </row>
    <row r="1073" spans="1:4" x14ac:dyDescent="0.25">
      <c r="A1073">
        <v>2022484408</v>
      </c>
      <c r="B1073" s="1">
        <v>42461</v>
      </c>
      <c r="C1073" s="7">
        <v>0.42650462962962965</v>
      </c>
      <c r="D1073">
        <v>116</v>
      </c>
    </row>
    <row r="1074" spans="1:4" x14ac:dyDescent="0.25">
      <c r="A1074">
        <v>2022484408</v>
      </c>
      <c r="B1074" s="1">
        <v>42461</v>
      </c>
      <c r="C1074" s="7">
        <v>0.42667824074074073</v>
      </c>
      <c r="D1074">
        <v>117</v>
      </c>
    </row>
    <row r="1075" spans="1:4" x14ac:dyDescent="0.25">
      <c r="A1075">
        <v>2022484408</v>
      </c>
      <c r="B1075" s="1">
        <v>42461</v>
      </c>
      <c r="C1075" s="7">
        <v>0.42679398148148145</v>
      </c>
      <c r="D1075">
        <v>118</v>
      </c>
    </row>
    <row r="1076" spans="1:4" x14ac:dyDescent="0.25">
      <c r="A1076">
        <v>2022484408</v>
      </c>
      <c r="B1076" s="1">
        <v>42461</v>
      </c>
      <c r="C1076" s="7">
        <v>0.42690972222222223</v>
      </c>
      <c r="D1076">
        <v>115</v>
      </c>
    </row>
    <row r="1077" spans="1:4" x14ac:dyDescent="0.25">
      <c r="A1077">
        <v>2022484408</v>
      </c>
      <c r="B1077" s="1">
        <v>42461</v>
      </c>
      <c r="C1077" s="7">
        <v>0.42696759259259259</v>
      </c>
      <c r="D1077">
        <v>114</v>
      </c>
    </row>
    <row r="1078" spans="1:4" x14ac:dyDescent="0.25">
      <c r="A1078">
        <v>2022484408</v>
      </c>
      <c r="B1078" s="1">
        <v>42461</v>
      </c>
      <c r="C1078" s="7">
        <v>0.42702546296296295</v>
      </c>
      <c r="D1078">
        <v>115</v>
      </c>
    </row>
    <row r="1079" spans="1:4" x14ac:dyDescent="0.25">
      <c r="A1079">
        <v>2022484408</v>
      </c>
      <c r="B1079" s="1">
        <v>42461</v>
      </c>
      <c r="C1079" s="7">
        <v>0.42708333333333331</v>
      </c>
      <c r="D1079">
        <v>114</v>
      </c>
    </row>
    <row r="1080" spans="1:4" x14ac:dyDescent="0.25">
      <c r="A1080">
        <v>2022484408</v>
      </c>
      <c r="B1080" s="1">
        <v>42461</v>
      </c>
      <c r="C1080" s="7">
        <v>0.42725694444444445</v>
      </c>
      <c r="D1080">
        <v>114</v>
      </c>
    </row>
    <row r="1081" spans="1:4" x14ac:dyDescent="0.25">
      <c r="A1081">
        <v>2022484408</v>
      </c>
      <c r="B1081" s="1">
        <v>42461</v>
      </c>
      <c r="C1081" s="7">
        <v>0.42731481481481481</v>
      </c>
      <c r="D1081">
        <v>113</v>
      </c>
    </row>
    <row r="1082" spans="1:4" x14ac:dyDescent="0.25">
      <c r="A1082">
        <v>2022484408</v>
      </c>
      <c r="B1082" s="1">
        <v>42461</v>
      </c>
      <c r="C1082" s="7">
        <v>0.42737268518518517</v>
      </c>
      <c r="D1082">
        <v>117</v>
      </c>
    </row>
    <row r="1083" spans="1:4" x14ac:dyDescent="0.25">
      <c r="A1083">
        <v>2022484408</v>
      </c>
      <c r="B1083" s="1">
        <v>42461</v>
      </c>
      <c r="C1083" s="7">
        <v>0.42743055555555554</v>
      </c>
      <c r="D1083">
        <v>116</v>
      </c>
    </row>
    <row r="1084" spans="1:4" x14ac:dyDescent="0.25">
      <c r="A1084">
        <v>2022484408</v>
      </c>
      <c r="B1084" s="1">
        <v>42461</v>
      </c>
      <c r="C1084" s="7">
        <v>0.42748842592592595</v>
      </c>
      <c r="D1084">
        <v>115</v>
      </c>
    </row>
    <row r="1085" spans="1:4" x14ac:dyDescent="0.25">
      <c r="A1085">
        <v>2022484408</v>
      </c>
      <c r="B1085" s="1">
        <v>42461</v>
      </c>
      <c r="C1085" s="7">
        <v>0.42754629629629631</v>
      </c>
      <c r="D1085">
        <v>116</v>
      </c>
    </row>
    <row r="1086" spans="1:4" x14ac:dyDescent="0.25">
      <c r="A1086">
        <v>2022484408</v>
      </c>
      <c r="B1086" s="1">
        <v>42461</v>
      </c>
      <c r="C1086" s="7">
        <v>0.4277199074074074</v>
      </c>
      <c r="D1086">
        <v>117</v>
      </c>
    </row>
    <row r="1087" spans="1:4" x14ac:dyDescent="0.25">
      <c r="A1087">
        <v>2022484408</v>
      </c>
      <c r="B1087" s="1">
        <v>42461</v>
      </c>
      <c r="C1087" s="7">
        <v>0.42783564814814817</v>
      </c>
      <c r="D1087">
        <v>117</v>
      </c>
    </row>
    <row r="1088" spans="1:4" x14ac:dyDescent="0.25">
      <c r="A1088">
        <v>2022484408</v>
      </c>
      <c r="B1088" s="1">
        <v>42461</v>
      </c>
      <c r="C1088" s="7">
        <v>0.4279513888888889</v>
      </c>
      <c r="D1088">
        <v>116</v>
      </c>
    </row>
    <row r="1089" spans="1:4" x14ac:dyDescent="0.25">
      <c r="A1089">
        <v>2022484408</v>
      </c>
      <c r="B1089" s="1">
        <v>42461</v>
      </c>
      <c r="C1089" s="7">
        <v>0.42800925925925926</v>
      </c>
      <c r="D1089">
        <v>116</v>
      </c>
    </row>
    <row r="1090" spans="1:4" x14ac:dyDescent="0.25">
      <c r="A1090">
        <v>2022484408</v>
      </c>
      <c r="B1090" s="1">
        <v>42461</v>
      </c>
      <c r="C1090" s="7">
        <v>0.42812499999999998</v>
      </c>
      <c r="D1090">
        <v>117</v>
      </c>
    </row>
    <row r="1091" spans="1:4" x14ac:dyDescent="0.25">
      <c r="A1091">
        <v>2022484408</v>
      </c>
      <c r="B1091" s="1">
        <v>42461</v>
      </c>
      <c r="C1091" s="7">
        <v>0.42818287037037039</v>
      </c>
      <c r="D1091">
        <v>116</v>
      </c>
    </row>
    <row r="1092" spans="1:4" x14ac:dyDescent="0.25">
      <c r="A1092">
        <v>2022484408</v>
      </c>
      <c r="B1092" s="1">
        <v>42461</v>
      </c>
      <c r="C1092" s="7">
        <v>0.42824074074074076</v>
      </c>
      <c r="D1092">
        <v>115</v>
      </c>
    </row>
    <row r="1093" spans="1:4" x14ac:dyDescent="0.25">
      <c r="A1093">
        <v>2022484408</v>
      </c>
      <c r="B1093" s="1">
        <v>42461</v>
      </c>
      <c r="C1093" s="7">
        <v>0.42841435185185184</v>
      </c>
      <c r="D1093">
        <v>115</v>
      </c>
    </row>
    <row r="1094" spans="1:4" x14ac:dyDescent="0.25">
      <c r="A1094">
        <v>2022484408</v>
      </c>
      <c r="B1094" s="1">
        <v>42461</v>
      </c>
      <c r="C1094" s="7">
        <v>0.42853009259259262</v>
      </c>
      <c r="D1094">
        <v>117</v>
      </c>
    </row>
    <row r="1095" spans="1:4" x14ac:dyDescent="0.25">
      <c r="A1095">
        <v>2022484408</v>
      </c>
      <c r="B1095" s="1">
        <v>42461</v>
      </c>
      <c r="C1095" s="7">
        <v>0.42858796296296298</v>
      </c>
      <c r="D1095">
        <v>116</v>
      </c>
    </row>
    <row r="1096" spans="1:4" x14ac:dyDescent="0.25">
      <c r="A1096">
        <v>2022484408</v>
      </c>
      <c r="B1096" s="1">
        <v>42461</v>
      </c>
      <c r="C1096" s="7">
        <v>0.42864583333333334</v>
      </c>
      <c r="D1096">
        <v>117</v>
      </c>
    </row>
    <row r="1097" spans="1:4" x14ac:dyDescent="0.25">
      <c r="A1097">
        <v>2022484408</v>
      </c>
      <c r="B1097" s="1">
        <v>42461</v>
      </c>
      <c r="C1097" s="7">
        <v>0.4287037037037037</v>
      </c>
      <c r="D1097">
        <v>118</v>
      </c>
    </row>
    <row r="1098" spans="1:4" x14ac:dyDescent="0.25">
      <c r="A1098">
        <v>2022484408</v>
      </c>
      <c r="B1098" s="1">
        <v>42461</v>
      </c>
      <c r="C1098" s="7">
        <v>0.42876157407407406</v>
      </c>
      <c r="D1098">
        <v>118</v>
      </c>
    </row>
    <row r="1099" spans="1:4" x14ac:dyDescent="0.25">
      <c r="A1099">
        <v>2022484408</v>
      </c>
      <c r="B1099" s="1">
        <v>42461</v>
      </c>
      <c r="C1099" s="7">
        <v>0.42881944444444442</v>
      </c>
      <c r="D1099">
        <v>117</v>
      </c>
    </row>
    <row r="1100" spans="1:4" x14ac:dyDescent="0.25">
      <c r="A1100">
        <v>2022484408</v>
      </c>
      <c r="B1100" s="1">
        <v>42461</v>
      </c>
      <c r="C1100" s="7">
        <v>0.4289351851851852</v>
      </c>
      <c r="D1100">
        <v>117</v>
      </c>
    </row>
    <row r="1101" spans="1:4" x14ac:dyDescent="0.25">
      <c r="A1101">
        <v>2022484408</v>
      </c>
      <c r="B1101" s="1">
        <v>42461</v>
      </c>
      <c r="C1101" s="7">
        <v>0.42899305555555556</v>
      </c>
      <c r="D1101">
        <v>118</v>
      </c>
    </row>
    <row r="1102" spans="1:4" x14ac:dyDescent="0.25">
      <c r="A1102">
        <v>2022484408</v>
      </c>
      <c r="B1102" s="1">
        <v>42461</v>
      </c>
      <c r="C1102" s="7">
        <v>0.42910879629629628</v>
      </c>
      <c r="D1102">
        <v>117</v>
      </c>
    </row>
    <row r="1103" spans="1:4" x14ac:dyDescent="0.25">
      <c r="A1103">
        <v>2022484408</v>
      </c>
      <c r="B1103" s="1">
        <v>42461</v>
      </c>
      <c r="C1103" s="7">
        <v>0.42916666666666664</v>
      </c>
      <c r="D1103">
        <v>118</v>
      </c>
    </row>
    <row r="1104" spans="1:4" x14ac:dyDescent="0.25">
      <c r="A1104">
        <v>2022484408</v>
      </c>
      <c r="B1104" s="1">
        <v>42461</v>
      </c>
      <c r="C1104" s="7">
        <v>0.42922453703703706</v>
      </c>
      <c r="D1104">
        <v>117</v>
      </c>
    </row>
    <row r="1105" spans="1:4" x14ac:dyDescent="0.25">
      <c r="A1105">
        <v>2022484408</v>
      </c>
      <c r="B1105" s="1">
        <v>42461</v>
      </c>
      <c r="C1105" s="7">
        <v>0.42934027777777778</v>
      </c>
      <c r="D1105">
        <v>119</v>
      </c>
    </row>
    <row r="1106" spans="1:4" x14ac:dyDescent="0.25">
      <c r="A1106">
        <v>2022484408</v>
      </c>
      <c r="B1106" s="1">
        <v>42461</v>
      </c>
      <c r="C1106" s="7">
        <v>0.4294560185185185</v>
      </c>
      <c r="D1106">
        <v>118</v>
      </c>
    </row>
    <row r="1107" spans="1:4" x14ac:dyDescent="0.25">
      <c r="A1107">
        <v>2022484408</v>
      </c>
      <c r="B1107" s="1">
        <v>42461</v>
      </c>
      <c r="C1107" s="7">
        <v>0.42951388888888886</v>
      </c>
      <c r="D1107">
        <v>116</v>
      </c>
    </row>
    <row r="1108" spans="1:4" x14ac:dyDescent="0.25">
      <c r="A1108">
        <v>2022484408</v>
      </c>
      <c r="B1108" s="1">
        <v>42461</v>
      </c>
      <c r="C1108" s="7">
        <v>0.42957175925925928</v>
      </c>
      <c r="D1108">
        <v>116</v>
      </c>
    </row>
    <row r="1109" spans="1:4" x14ac:dyDescent="0.25">
      <c r="A1109">
        <v>2022484408</v>
      </c>
      <c r="B1109" s="1">
        <v>42461</v>
      </c>
      <c r="C1109" s="7">
        <v>0.42974537037037036</v>
      </c>
      <c r="D1109">
        <v>113</v>
      </c>
    </row>
    <row r="1110" spans="1:4" x14ac:dyDescent="0.25">
      <c r="A1110">
        <v>2022484408</v>
      </c>
      <c r="B1110" s="1">
        <v>42461</v>
      </c>
      <c r="C1110" s="7">
        <v>0.42980324074074072</v>
      </c>
      <c r="D1110">
        <v>114</v>
      </c>
    </row>
    <row r="1111" spans="1:4" x14ac:dyDescent="0.25">
      <c r="A1111">
        <v>2022484408</v>
      </c>
      <c r="B1111" s="1">
        <v>42461</v>
      </c>
      <c r="C1111" s="7">
        <v>0.42986111111111114</v>
      </c>
      <c r="D1111">
        <v>112</v>
      </c>
    </row>
    <row r="1112" spans="1:4" x14ac:dyDescent="0.25">
      <c r="A1112">
        <v>2022484408</v>
      </c>
      <c r="B1112" s="1">
        <v>42461</v>
      </c>
      <c r="C1112" s="7">
        <v>0.4299189814814815</v>
      </c>
      <c r="D1112">
        <v>113</v>
      </c>
    </row>
    <row r="1113" spans="1:4" x14ac:dyDescent="0.25">
      <c r="A1113">
        <v>2022484408</v>
      </c>
      <c r="B1113" s="1">
        <v>42461</v>
      </c>
      <c r="C1113" s="7">
        <v>0.43009259259259258</v>
      </c>
      <c r="D1113">
        <v>113</v>
      </c>
    </row>
    <row r="1114" spans="1:4" x14ac:dyDescent="0.25">
      <c r="A1114">
        <v>2022484408</v>
      </c>
      <c r="B1114" s="1">
        <v>42461</v>
      </c>
      <c r="C1114" s="7">
        <v>0.43020833333333336</v>
      </c>
      <c r="D1114">
        <v>112</v>
      </c>
    </row>
    <row r="1115" spans="1:4" x14ac:dyDescent="0.25">
      <c r="A1115">
        <v>2022484408</v>
      </c>
      <c r="B1115" s="1">
        <v>42461</v>
      </c>
      <c r="C1115" s="7">
        <v>0.43026620370370372</v>
      </c>
      <c r="D1115">
        <v>113</v>
      </c>
    </row>
    <row r="1116" spans="1:4" x14ac:dyDescent="0.25">
      <c r="A1116">
        <v>2022484408</v>
      </c>
      <c r="B1116" s="1">
        <v>42461</v>
      </c>
      <c r="C1116" s="7">
        <v>0.43038194444444444</v>
      </c>
      <c r="D1116">
        <v>114</v>
      </c>
    </row>
    <row r="1117" spans="1:4" x14ac:dyDescent="0.25">
      <c r="A1117">
        <v>2022484408</v>
      </c>
      <c r="B1117" s="1">
        <v>42461</v>
      </c>
      <c r="C1117" s="7">
        <v>0.4304398148148148</v>
      </c>
      <c r="D1117">
        <v>116</v>
      </c>
    </row>
    <row r="1118" spans="1:4" x14ac:dyDescent="0.25">
      <c r="A1118">
        <v>2022484408</v>
      </c>
      <c r="B1118" s="1">
        <v>42461</v>
      </c>
      <c r="C1118" s="7">
        <v>0.43049768518518516</v>
      </c>
      <c r="D1118">
        <v>117</v>
      </c>
    </row>
    <row r="1119" spans="1:4" x14ac:dyDescent="0.25">
      <c r="A1119">
        <v>2022484408</v>
      </c>
      <c r="B1119" s="1">
        <v>42461</v>
      </c>
      <c r="C1119" s="7">
        <v>0.43055555555555558</v>
      </c>
      <c r="D1119">
        <v>118</v>
      </c>
    </row>
    <row r="1120" spans="1:4" x14ac:dyDescent="0.25">
      <c r="A1120">
        <v>2022484408</v>
      </c>
      <c r="B1120" s="1">
        <v>42461</v>
      </c>
      <c r="C1120" s="7">
        <v>0.4306712962962963</v>
      </c>
      <c r="D1120">
        <v>117</v>
      </c>
    </row>
    <row r="1121" spans="1:4" x14ac:dyDescent="0.25">
      <c r="A1121">
        <v>2022484408</v>
      </c>
      <c r="B1121" s="1">
        <v>42461</v>
      </c>
      <c r="C1121" s="7">
        <v>0.43072916666666666</v>
      </c>
      <c r="D1121">
        <v>118</v>
      </c>
    </row>
    <row r="1122" spans="1:4" x14ac:dyDescent="0.25">
      <c r="A1122">
        <v>2022484408</v>
      </c>
      <c r="B1122" s="1">
        <v>42461</v>
      </c>
      <c r="C1122" s="7">
        <v>0.43078703703703702</v>
      </c>
      <c r="D1122">
        <v>117</v>
      </c>
    </row>
    <row r="1123" spans="1:4" x14ac:dyDescent="0.25">
      <c r="A1123">
        <v>2022484408</v>
      </c>
      <c r="B1123" s="1">
        <v>42461</v>
      </c>
      <c r="C1123" s="7">
        <v>0.43084490740740738</v>
      </c>
      <c r="D1123">
        <v>119</v>
      </c>
    </row>
    <row r="1124" spans="1:4" x14ac:dyDescent="0.25">
      <c r="A1124">
        <v>2022484408</v>
      </c>
      <c r="B1124" s="1">
        <v>42461</v>
      </c>
      <c r="C1124" s="7">
        <v>0.43101851851851852</v>
      </c>
      <c r="D1124">
        <v>117</v>
      </c>
    </row>
    <row r="1125" spans="1:4" x14ac:dyDescent="0.25">
      <c r="A1125">
        <v>2022484408</v>
      </c>
      <c r="B1125" s="1">
        <v>42461</v>
      </c>
      <c r="C1125" s="7">
        <v>0.43107638888888888</v>
      </c>
      <c r="D1125">
        <v>116</v>
      </c>
    </row>
    <row r="1126" spans="1:4" x14ac:dyDescent="0.25">
      <c r="A1126">
        <v>2022484408</v>
      </c>
      <c r="B1126" s="1">
        <v>42461</v>
      </c>
      <c r="C1126" s="7">
        <v>0.43113425925925924</v>
      </c>
      <c r="D1126">
        <v>119</v>
      </c>
    </row>
    <row r="1127" spans="1:4" x14ac:dyDescent="0.25">
      <c r="A1127">
        <v>2022484408</v>
      </c>
      <c r="B1127" s="1">
        <v>42461</v>
      </c>
      <c r="C1127" s="7">
        <v>0.43119212962962961</v>
      </c>
      <c r="D1127">
        <v>118</v>
      </c>
    </row>
    <row r="1128" spans="1:4" x14ac:dyDescent="0.25">
      <c r="A1128">
        <v>2022484408</v>
      </c>
      <c r="B1128" s="1">
        <v>42461</v>
      </c>
      <c r="C1128" s="7">
        <v>0.43125000000000002</v>
      </c>
      <c r="D1128">
        <v>119</v>
      </c>
    </row>
    <row r="1129" spans="1:4" x14ac:dyDescent="0.25">
      <c r="A1129">
        <v>2022484408</v>
      </c>
      <c r="B1129" s="1">
        <v>42461</v>
      </c>
      <c r="C1129" s="7">
        <v>0.43130787037037038</v>
      </c>
      <c r="D1129">
        <v>117</v>
      </c>
    </row>
    <row r="1130" spans="1:4" x14ac:dyDescent="0.25">
      <c r="A1130">
        <v>2022484408</v>
      </c>
      <c r="B1130" s="1">
        <v>42461</v>
      </c>
      <c r="C1130" s="7">
        <v>0.43148148148148147</v>
      </c>
      <c r="D1130">
        <v>116</v>
      </c>
    </row>
    <row r="1131" spans="1:4" x14ac:dyDescent="0.25">
      <c r="A1131">
        <v>2022484408</v>
      </c>
      <c r="B1131" s="1">
        <v>42461</v>
      </c>
      <c r="C1131" s="7">
        <v>0.4316550925925926</v>
      </c>
      <c r="D1131">
        <v>116</v>
      </c>
    </row>
    <row r="1132" spans="1:4" x14ac:dyDescent="0.25">
      <c r="A1132">
        <v>2022484408</v>
      </c>
      <c r="B1132" s="1">
        <v>42461</v>
      </c>
      <c r="C1132" s="7">
        <v>0.43171296296296297</v>
      </c>
      <c r="D1132">
        <v>115</v>
      </c>
    </row>
    <row r="1133" spans="1:4" x14ac:dyDescent="0.25">
      <c r="A1133">
        <v>2022484408</v>
      </c>
      <c r="B1133" s="1">
        <v>42461</v>
      </c>
      <c r="C1133" s="7">
        <v>0.43177083333333333</v>
      </c>
      <c r="D1133">
        <v>114</v>
      </c>
    </row>
    <row r="1134" spans="1:4" x14ac:dyDescent="0.25">
      <c r="A1134">
        <v>2022484408</v>
      </c>
      <c r="B1134" s="1">
        <v>42461</v>
      </c>
      <c r="C1134" s="7">
        <v>0.43182870370370369</v>
      </c>
      <c r="D1134">
        <v>113</v>
      </c>
    </row>
    <row r="1135" spans="1:4" x14ac:dyDescent="0.25">
      <c r="A1135">
        <v>2022484408</v>
      </c>
      <c r="B1135" s="1">
        <v>42461</v>
      </c>
      <c r="C1135" s="7">
        <v>0.43188657407407405</v>
      </c>
      <c r="D1135">
        <v>116</v>
      </c>
    </row>
    <row r="1136" spans="1:4" x14ac:dyDescent="0.25">
      <c r="A1136">
        <v>2022484408</v>
      </c>
      <c r="B1136" s="1">
        <v>42461</v>
      </c>
      <c r="C1136" s="7">
        <v>0.43194444444444446</v>
      </c>
      <c r="D1136">
        <v>118</v>
      </c>
    </row>
    <row r="1137" spans="1:4" x14ac:dyDescent="0.25">
      <c r="A1137">
        <v>2022484408</v>
      </c>
      <c r="B1137" s="1">
        <v>42461</v>
      </c>
      <c r="C1137" s="7">
        <v>0.43200231481481483</v>
      </c>
      <c r="D1137">
        <v>119</v>
      </c>
    </row>
    <row r="1138" spans="1:4" x14ac:dyDescent="0.25">
      <c r="A1138">
        <v>2022484408</v>
      </c>
      <c r="B1138" s="1">
        <v>42461</v>
      </c>
      <c r="C1138" s="7">
        <v>0.43217592592592591</v>
      </c>
      <c r="D1138">
        <v>119</v>
      </c>
    </row>
    <row r="1139" spans="1:4" x14ac:dyDescent="0.25">
      <c r="A1139">
        <v>2022484408</v>
      </c>
      <c r="B1139" s="1">
        <v>42461</v>
      </c>
      <c r="C1139" s="7">
        <v>0.43223379629629627</v>
      </c>
      <c r="D1139">
        <v>116</v>
      </c>
    </row>
    <row r="1140" spans="1:4" x14ac:dyDescent="0.25">
      <c r="A1140">
        <v>2022484408</v>
      </c>
      <c r="B1140" s="1">
        <v>42461</v>
      </c>
      <c r="C1140" s="7">
        <v>0.43229166666666669</v>
      </c>
      <c r="D1140">
        <v>115</v>
      </c>
    </row>
    <row r="1141" spans="1:4" x14ac:dyDescent="0.25">
      <c r="A1141">
        <v>2022484408</v>
      </c>
      <c r="B1141" s="1">
        <v>42461</v>
      </c>
      <c r="C1141" s="7">
        <v>0.43234953703703705</v>
      </c>
      <c r="D1141">
        <v>116</v>
      </c>
    </row>
    <row r="1142" spans="1:4" x14ac:dyDescent="0.25">
      <c r="A1142">
        <v>2022484408</v>
      </c>
      <c r="B1142" s="1">
        <v>42461</v>
      </c>
      <c r="C1142" s="7">
        <v>0.43240740740740741</v>
      </c>
      <c r="D1142">
        <v>114</v>
      </c>
    </row>
    <row r="1143" spans="1:4" x14ac:dyDescent="0.25">
      <c r="A1143">
        <v>2022484408</v>
      </c>
      <c r="B1143" s="1">
        <v>42461</v>
      </c>
      <c r="C1143" s="7">
        <v>0.43246527777777777</v>
      </c>
      <c r="D1143">
        <v>113</v>
      </c>
    </row>
    <row r="1144" spans="1:4" x14ac:dyDescent="0.25">
      <c r="A1144">
        <v>2022484408</v>
      </c>
      <c r="B1144" s="1">
        <v>42461</v>
      </c>
      <c r="C1144" s="7">
        <v>0.43252314814814813</v>
      </c>
      <c r="D1144">
        <v>115</v>
      </c>
    </row>
    <row r="1145" spans="1:4" x14ac:dyDescent="0.25">
      <c r="A1145">
        <v>2022484408</v>
      </c>
      <c r="B1145" s="1">
        <v>42461</v>
      </c>
      <c r="C1145" s="7">
        <v>0.43258101851851855</v>
      </c>
      <c r="D1145">
        <v>116</v>
      </c>
    </row>
    <row r="1146" spans="1:4" x14ac:dyDescent="0.25">
      <c r="A1146">
        <v>2022484408</v>
      </c>
      <c r="B1146" s="1">
        <v>42461</v>
      </c>
      <c r="C1146" s="7">
        <v>0.43263888888888891</v>
      </c>
      <c r="D1146">
        <v>117</v>
      </c>
    </row>
    <row r="1147" spans="1:4" x14ac:dyDescent="0.25">
      <c r="A1147">
        <v>2022484408</v>
      </c>
      <c r="B1147" s="1">
        <v>42461</v>
      </c>
      <c r="C1147" s="7">
        <v>0.43275462962962963</v>
      </c>
      <c r="D1147">
        <v>116</v>
      </c>
    </row>
    <row r="1148" spans="1:4" x14ac:dyDescent="0.25">
      <c r="A1148">
        <v>2022484408</v>
      </c>
      <c r="B1148" s="1">
        <v>42461</v>
      </c>
      <c r="C1148" s="7">
        <v>0.43281249999999999</v>
      </c>
      <c r="D1148">
        <v>113</v>
      </c>
    </row>
    <row r="1149" spans="1:4" x14ac:dyDescent="0.25">
      <c r="A1149">
        <v>2022484408</v>
      </c>
      <c r="B1149" s="1">
        <v>42461</v>
      </c>
      <c r="C1149" s="7">
        <v>0.43298611111111113</v>
      </c>
      <c r="D1149">
        <v>119</v>
      </c>
    </row>
    <row r="1150" spans="1:4" x14ac:dyDescent="0.25">
      <c r="A1150">
        <v>2022484408</v>
      </c>
      <c r="B1150" s="1">
        <v>42461</v>
      </c>
      <c r="C1150" s="7">
        <v>0.43304398148148149</v>
      </c>
      <c r="D1150">
        <v>117</v>
      </c>
    </row>
    <row r="1151" spans="1:4" x14ac:dyDescent="0.25">
      <c r="A1151">
        <v>2022484408</v>
      </c>
      <c r="B1151" s="1">
        <v>42461</v>
      </c>
      <c r="C1151" s="7">
        <v>0.43310185185185185</v>
      </c>
      <c r="D1151">
        <v>113</v>
      </c>
    </row>
    <row r="1152" spans="1:4" x14ac:dyDescent="0.25">
      <c r="A1152">
        <v>2022484408</v>
      </c>
      <c r="B1152" s="1">
        <v>42461</v>
      </c>
      <c r="C1152" s="7">
        <v>0.43315972222222221</v>
      </c>
      <c r="D1152">
        <v>113</v>
      </c>
    </row>
    <row r="1153" spans="1:4" x14ac:dyDescent="0.25">
      <c r="A1153">
        <v>2022484408</v>
      </c>
      <c r="B1153" s="1">
        <v>42461</v>
      </c>
      <c r="C1153" s="7">
        <v>0.43327546296296299</v>
      </c>
      <c r="D1153">
        <v>112</v>
      </c>
    </row>
    <row r="1154" spans="1:4" x14ac:dyDescent="0.25">
      <c r="A1154">
        <v>2022484408</v>
      </c>
      <c r="B1154" s="1">
        <v>42461</v>
      </c>
      <c r="C1154" s="7">
        <v>0.43333333333333335</v>
      </c>
      <c r="D1154">
        <v>109</v>
      </c>
    </row>
    <row r="1155" spans="1:4" x14ac:dyDescent="0.25">
      <c r="A1155">
        <v>2022484408</v>
      </c>
      <c r="B1155" s="1">
        <v>42461</v>
      </c>
      <c r="C1155" s="7">
        <v>0.43339120370370371</v>
      </c>
      <c r="D1155">
        <v>110</v>
      </c>
    </row>
    <row r="1156" spans="1:4" x14ac:dyDescent="0.25">
      <c r="A1156">
        <v>2022484408</v>
      </c>
      <c r="B1156" s="1">
        <v>42461</v>
      </c>
      <c r="C1156" s="7">
        <v>0.43344907407407407</v>
      </c>
      <c r="D1156">
        <v>109</v>
      </c>
    </row>
    <row r="1157" spans="1:4" x14ac:dyDescent="0.25">
      <c r="A1157">
        <v>2022484408</v>
      </c>
      <c r="B1157" s="1">
        <v>42461</v>
      </c>
      <c r="C1157" s="7">
        <v>0.43350694444444443</v>
      </c>
      <c r="D1157">
        <v>110</v>
      </c>
    </row>
    <row r="1158" spans="1:4" x14ac:dyDescent="0.25">
      <c r="A1158">
        <v>2022484408</v>
      </c>
      <c r="B1158" s="1">
        <v>42461</v>
      </c>
      <c r="C1158" s="7">
        <v>0.43362268518518521</v>
      </c>
      <c r="D1158">
        <v>111</v>
      </c>
    </row>
    <row r="1159" spans="1:4" x14ac:dyDescent="0.25">
      <c r="A1159">
        <v>2022484408</v>
      </c>
      <c r="B1159" s="1">
        <v>42461</v>
      </c>
      <c r="C1159" s="7">
        <v>0.43368055555555557</v>
      </c>
      <c r="D1159">
        <v>114</v>
      </c>
    </row>
    <row r="1160" spans="1:4" x14ac:dyDescent="0.25">
      <c r="A1160">
        <v>2022484408</v>
      </c>
      <c r="B1160" s="1">
        <v>42461</v>
      </c>
      <c r="C1160" s="7">
        <v>0.43379629629629629</v>
      </c>
      <c r="D1160">
        <v>113</v>
      </c>
    </row>
    <row r="1161" spans="1:4" x14ac:dyDescent="0.25">
      <c r="A1161">
        <v>2022484408</v>
      </c>
      <c r="B1161" s="1">
        <v>42461</v>
      </c>
      <c r="C1161" s="7">
        <v>0.43385416666666665</v>
      </c>
      <c r="D1161">
        <v>109</v>
      </c>
    </row>
    <row r="1162" spans="1:4" x14ac:dyDescent="0.25">
      <c r="A1162">
        <v>2022484408</v>
      </c>
      <c r="B1162" s="1">
        <v>42461</v>
      </c>
      <c r="C1162" s="7">
        <v>0.43391203703703701</v>
      </c>
      <c r="D1162">
        <v>111</v>
      </c>
    </row>
    <row r="1163" spans="1:4" x14ac:dyDescent="0.25">
      <c r="A1163">
        <v>2022484408</v>
      </c>
      <c r="B1163" s="1">
        <v>42461</v>
      </c>
      <c r="C1163" s="7">
        <v>0.43396990740740743</v>
      </c>
      <c r="D1163">
        <v>111</v>
      </c>
    </row>
    <row r="1164" spans="1:4" x14ac:dyDescent="0.25">
      <c r="A1164">
        <v>2022484408</v>
      </c>
      <c r="B1164" s="1">
        <v>42461</v>
      </c>
      <c r="C1164" s="7">
        <v>0.43402777777777779</v>
      </c>
      <c r="D1164">
        <v>110</v>
      </c>
    </row>
    <row r="1165" spans="1:4" x14ac:dyDescent="0.25">
      <c r="A1165">
        <v>2022484408</v>
      </c>
      <c r="B1165" s="1">
        <v>42461</v>
      </c>
      <c r="C1165" s="7">
        <v>0.43420138888888887</v>
      </c>
      <c r="D1165">
        <v>110</v>
      </c>
    </row>
    <row r="1166" spans="1:4" x14ac:dyDescent="0.25">
      <c r="A1166">
        <v>2022484408</v>
      </c>
      <c r="B1166" s="1">
        <v>42461</v>
      </c>
      <c r="C1166" s="7">
        <v>0.43425925925925923</v>
      </c>
      <c r="D1166">
        <v>108</v>
      </c>
    </row>
    <row r="1167" spans="1:4" x14ac:dyDescent="0.25">
      <c r="A1167">
        <v>2022484408</v>
      </c>
      <c r="B1167" s="1">
        <v>42461</v>
      </c>
      <c r="C1167" s="7">
        <v>0.43431712962962965</v>
      </c>
      <c r="D1167">
        <v>107</v>
      </c>
    </row>
    <row r="1168" spans="1:4" x14ac:dyDescent="0.25">
      <c r="A1168">
        <v>2022484408</v>
      </c>
      <c r="B1168" s="1">
        <v>42461</v>
      </c>
      <c r="C1168" s="7">
        <v>0.43437500000000001</v>
      </c>
      <c r="D1168">
        <v>106</v>
      </c>
    </row>
    <row r="1169" spans="1:4" x14ac:dyDescent="0.25">
      <c r="A1169">
        <v>2022484408</v>
      </c>
      <c r="B1169" s="1">
        <v>42461</v>
      </c>
      <c r="C1169" s="7">
        <v>0.43443287037037037</v>
      </c>
      <c r="D1169">
        <v>104</v>
      </c>
    </row>
    <row r="1170" spans="1:4" x14ac:dyDescent="0.25">
      <c r="A1170">
        <v>2022484408</v>
      </c>
      <c r="B1170" s="1">
        <v>42461</v>
      </c>
      <c r="C1170" s="7">
        <v>0.43454861111111109</v>
      </c>
      <c r="D1170">
        <v>103</v>
      </c>
    </row>
    <row r="1171" spans="1:4" x14ac:dyDescent="0.25">
      <c r="A1171">
        <v>2022484408</v>
      </c>
      <c r="B1171" s="1">
        <v>42461</v>
      </c>
      <c r="C1171" s="7">
        <v>0.43460648148148145</v>
      </c>
      <c r="D1171">
        <v>102</v>
      </c>
    </row>
    <row r="1172" spans="1:4" x14ac:dyDescent="0.25">
      <c r="A1172">
        <v>2022484408</v>
      </c>
      <c r="B1172" s="1">
        <v>42461</v>
      </c>
      <c r="C1172" s="7">
        <v>0.43466435185185187</v>
      </c>
      <c r="D1172">
        <v>105</v>
      </c>
    </row>
    <row r="1173" spans="1:4" x14ac:dyDescent="0.25">
      <c r="A1173">
        <v>2022484408</v>
      </c>
      <c r="B1173" s="1">
        <v>42461</v>
      </c>
      <c r="C1173" s="7">
        <v>0.43483796296296295</v>
      </c>
      <c r="D1173">
        <v>105</v>
      </c>
    </row>
    <row r="1174" spans="1:4" x14ac:dyDescent="0.25">
      <c r="A1174">
        <v>2022484408</v>
      </c>
      <c r="B1174" s="1">
        <v>42461</v>
      </c>
      <c r="C1174" s="7">
        <v>0.43489583333333331</v>
      </c>
      <c r="D1174">
        <v>104</v>
      </c>
    </row>
    <row r="1175" spans="1:4" x14ac:dyDescent="0.25">
      <c r="A1175">
        <v>2022484408</v>
      </c>
      <c r="B1175" s="1">
        <v>42461</v>
      </c>
      <c r="C1175" s="7">
        <v>0.43495370370370373</v>
      </c>
      <c r="D1175">
        <v>105</v>
      </c>
    </row>
    <row r="1176" spans="1:4" x14ac:dyDescent="0.25">
      <c r="A1176">
        <v>2022484408</v>
      </c>
      <c r="B1176" s="1">
        <v>42461</v>
      </c>
      <c r="C1176" s="7">
        <v>0.43501157407407409</v>
      </c>
      <c r="D1176">
        <v>101</v>
      </c>
    </row>
    <row r="1177" spans="1:4" x14ac:dyDescent="0.25">
      <c r="A1177">
        <v>2022484408</v>
      </c>
      <c r="B1177" s="1">
        <v>42461</v>
      </c>
      <c r="C1177" s="7">
        <v>0.43506944444444445</v>
      </c>
      <c r="D1177">
        <v>93</v>
      </c>
    </row>
    <row r="1178" spans="1:4" x14ac:dyDescent="0.25">
      <c r="A1178">
        <v>2022484408</v>
      </c>
      <c r="B1178" s="1">
        <v>42461</v>
      </c>
      <c r="C1178" s="7">
        <v>0.43518518518518517</v>
      </c>
      <c r="D1178">
        <v>92</v>
      </c>
    </row>
    <row r="1179" spans="1:4" x14ac:dyDescent="0.25">
      <c r="A1179">
        <v>2022484408</v>
      </c>
      <c r="B1179" s="1">
        <v>42461</v>
      </c>
      <c r="C1179" s="7">
        <v>0.43524305555555554</v>
      </c>
      <c r="D1179">
        <v>92</v>
      </c>
    </row>
    <row r="1180" spans="1:4" x14ac:dyDescent="0.25">
      <c r="A1180">
        <v>2022484408</v>
      </c>
      <c r="B1180" s="1">
        <v>42461</v>
      </c>
      <c r="C1180" s="7">
        <v>0.43530092592592595</v>
      </c>
      <c r="D1180">
        <v>91</v>
      </c>
    </row>
    <row r="1181" spans="1:4" x14ac:dyDescent="0.25">
      <c r="A1181">
        <v>2022484408</v>
      </c>
      <c r="B1181" s="1">
        <v>42461</v>
      </c>
      <c r="C1181" s="7">
        <v>0.43535879629629631</v>
      </c>
      <c r="D1181">
        <v>90</v>
      </c>
    </row>
    <row r="1182" spans="1:4" x14ac:dyDescent="0.25">
      <c r="A1182">
        <v>2022484408</v>
      </c>
      <c r="B1182" s="1">
        <v>42461</v>
      </c>
      <c r="C1182" s="7">
        <v>0.43541666666666667</v>
      </c>
      <c r="D1182">
        <v>91</v>
      </c>
    </row>
    <row r="1183" spans="1:4" x14ac:dyDescent="0.25">
      <c r="A1183">
        <v>2022484408</v>
      </c>
      <c r="B1183" s="1">
        <v>42461</v>
      </c>
      <c r="C1183" s="7">
        <v>0.43547453703703703</v>
      </c>
      <c r="D1183">
        <v>92</v>
      </c>
    </row>
    <row r="1184" spans="1:4" x14ac:dyDescent="0.25">
      <c r="A1184">
        <v>2022484408</v>
      </c>
      <c r="B1184" s="1">
        <v>42461</v>
      </c>
      <c r="C1184" s="7">
        <v>0.4355324074074074</v>
      </c>
      <c r="D1184">
        <v>93</v>
      </c>
    </row>
    <row r="1185" spans="1:4" x14ac:dyDescent="0.25">
      <c r="A1185">
        <v>2022484408</v>
      </c>
      <c r="B1185" s="1">
        <v>42461</v>
      </c>
      <c r="C1185" s="7">
        <v>0.43559027777777776</v>
      </c>
      <c r="D1185">
        <v>92</v>
      </c>
    </row>
    <row r="1186" spans="1:4" x14ac:dyDescent="0.25">
      <c r="A1186">
        <v>2022484408</v>
      </c>
      <c r="B1186" s="1">
        <v>42461</v>
      </c>
      <c r="C1186" s="7">
        <v>0.43570601851851853</v>
      </c>
      <c r="D1186">
        <v>90</v>
      </c>
    </row>
    <row r="1187" spans="1:4" x14ac:dyDescent="0.25">
      <c r="A1187">
        <v>2022484408</v>
      </c>
      <c r="B1187" s="1">
        <v>42461</v>
      </c>
      <c r="C1187" s="7">
        <v>0.43582175925925926</v>
      </c>
      <c r="D1187">
        <v>89</v>
      </c>
    </row>
    <row r="1188" spans="1:4" x14ac:dyDescent="0.25">
      <c r="A1188">
        <v>2022484408</v>
      </c>
      <c r="B1188" s="1">
        <v>42461</v>
      </c>
      <c r="C1188" s="7">
        <v>0.43587962962962962</v>
      </c>
      <c r="D1188">
        <v>90</v>
      </c>
    </row>
    <row r="1189" spans="1:4" x14ac:dyDescent="0.25">
      <c r="A1189">
        <v>2022484408</v>
      </c>
      <c r="B1189" s="1">
        <v>42461</v>
      </c>
      <c r="C1189" s="7">
        <v>0.43593749999999998</v>
      </c>
      <c r="D1189">
        <v>87</v>
      </c>
    </row>
    <row r="1190" spans="1:4" x14ac:dyDescent="0.25">
      <c r="A1190">
        <v>2022484408</v>
      </c>
      <c r="B1190" s="1">
        <v>42461</v>
      </c>
      <c r="C1190" s="7">
        <v>0.43611111111111112</v>
      </c>
      <c r="D1190">
        <v>87</v>
      </c>
    </row>
    <row r="1191" spans="1:4" x14ac:dyDescent="0.25">
      <c r="A1191">
        <v>2022484408</v>
      </c>
      <c r="B1191" s="1">
        <v>42461</v>
      </c>
      <c r="C1191" s="7">
        <v>0.43622685185185184</v>
      </c>
      <c r="D1191">
        <v>89</v>
      </c>
    </row>
    <row r="1192" spans="1:4" x14ac:dyDescent="0.25">
      <c r="A1192">
        <v>2022484408</v>
      </c>
      <c r="B1192" s="1">
        <v>42461</v>
      </c>
      <c r="C1192" s="7">
        <v>0.4362847222222222</v>
      </c>
      <c r="D1192">
        <v>90</v>
      </c>
    </row>
    <row r="1193" spans="1:4" x14ac:dyDescent="0.25">
      <c r="A1193">
        <v>2022484408</v>
      </c>
      <c r="B1193" s="1">
        <v>42461</v>
      </c>
      <c r="C1193" s="7">
        <v>0.43634259259259262</v>
      </c>
      <c r="D1193">
        <v>92</v>
      </c>
    </row>
    <row r="1194" spans="1:4" x14ac:dyDescent="0.25">
      <c r="A1194">
        <v>2022484408</v>
      </c>
      <c r="B1194" s="1">
        <v>42461</v>
      </c>
      <c r="C1194" s="7">
        <v>0.43645833333333334</v>
      </c>
      <c r="D1194">
        <v>93</v>
      </c>
    </row>
    <row r="1195" spans="1:4" x14ac:dyDescent="0.25">
      <c r="A1195">
        <v>2022484408</v>
      </c>
      <c r="B1195" s="1">
        <v>42461</v>
      </c>
      <c r="C1195" s="7">
        <v>0.4365162037037037</v>
      </c>
      <c r="D1195">
        <v>91</v>
      </c>
    </row>
    <row r="1196" spans="1:4" x14ac:dyDescent="0.25">
      <c r="A1196">
        <v>2022484408</v>
      </c>
      <c r="B1196" s="1">
        <v>42461</v>
      </c>
      <c r="C1196" s="7">
        <v>0.43657407407407406</v>
      </c>
      <c r="D1196">
        <v>89</v>
      </c>
    </row>
    <row r="1197" spans="1:4" x14ac:dyDescent="0.25">
      <c r="A1197">
        <v>2022484408</v>
      </c>
      <c r="B1197" s="1">
        <v>42461</v>
      </c>
      <c r="C1197" s="7">
        <v>0.43663194444444442</v>
      </c>
      <c r="D1197">
        <v>88</v>
      </c>
    </row>
    <row r="1198" spans="1:4" x14ac:dyDescent="0.25">
      <c r="A1198">
        <v>2022484408</v>
      </c>
      <c r="B1198" s="1">
        <v>42461</v>
      </c>
      <c r="C1198" s="7">
        <v>0.43668981481481484</v>
      </c>
      <c r="D1198">
        <v>86</v>
      </c>
    </row>
    <row r="1199" spans="1:4" x14ac:dyDescent="0.25">
      <c r="A1199">
        <v>2022484408</v>
      </c>
      <c r="B1199" s="1">
        <v>42461</v>
      </c>
      <c r="C1199" s="7">
        <v>0.4367476851851852</v>
      </c>
      <c r="D1199">
        <v>84</v>
      </c>
    </row>
    <row r="1200" spans="1:4" x14ac:dyDescent="0.25">
      <c r="A1200">
        <v>2022484408</v>
      </c>
      <c r="B1200" s="1">
        <v>42461</v>
      </c>
      <c r="C1200" s="7">
        <v>0.43686342592592592</v>
      </c>
      <c r="D1200">
        <v>86</v>
      </c>
    </row>
    <row r="1201" spans="1:4" x14ac:dyDescent="0.25">
      <c r="A1201">
        <v>2022484408</v>
      </c>
      <c r="B1201" s="1">
        <v>42461</v>
      </c>
      <c r="C1201" s="7">
        <v>0.43692129629629628</v>
      </c>
      <c r="D1201">
        <v>87</v>
      </c>
    </row>
    <row r="1202" spans="1:4" x14ac:dyDescent="0.25">
      <c r="A1202">
        <v>2022484408</v>
      </c>
      <c r="B1202" s="1">
        <v>42461</v>
      </c>
      <c r="C1202" s="7">
        <v>0.43697916666666664</v>
      </c>
      <c r="D1202">
        <v>88</v>
      </c>
    </row>
    <row r="1203" spans="1:4" x14ac:dyDescent="0.25">
      <c r="A1203">
        <v>2022484408</v>
      </c>
      <c r="B1203" s="1">
        <v>42461</v>
      </c>
      <c r="C1203" s="7">
        <v>0.43709490740740742</v>
      </c>
      <c r="D1203">
        <v>87</v>
      </c>
    </row>
    <row r="1204" spans="1:4" x14ac:dyDescent="0.25">
      <c r="A1204">
        <v>2022484408</v>
      </c>
      <c r="B1204" s="1">
        <v>42461</v>
      </c>
      <c r="C1204" s="7">
        <v>0.4372685185185185</v>
      </c>
      <c r="D1204">
        <v>87</v>
      </c>
    </row>
    <row r="1205" spans="1:4" x14ac:dyDescent="0.25">
      <c r="A1205">
        <v>2022484408</v>
      </c>
      <c r="B1205" s="1">
        <v>42461</v>
      </c>
      <c r="C1205" s="7">
        <v>0.43732638888888886</v>
      </c>
      <c r="D1205">
        <v>84</v>
      </c>
    </row>
    <row r="1206" spans="1:4" x14ac:dyDescent="0.25">
      <c r="A1206">
        <v>2022484408</v>
      </c>
      <c r="B1206" s="1">
        <v>42461</v>
      </c>
      <c r="C1206" s="7">
        <v>0.43738425925925928</v>
      </c>
      <c r="D1206">
        <v>83</v>
      </c>
    </row>
    <row r="1207" spans="1:4" x14ac:dyDescent="0.25">
      <c r="A1207">
        <v>2022484408</v>
      </c>
      <c r="B1207" s="1">
        <v>42461</v>
      </c>
      <c r="C1207" s="7">
        <v>0.43755787037037036</v>
      </c>
      <c r="D1207">
        <v>85</v>
      </c>
    </row>
    <row r="1208" spans="1:4" x14ac:dyDescent="0.25">
      <c r="A1208">
        <v>2022484408</v>
      </c>
      <c r="B1208" s="1">
        <v>42461</v>
      </c>
      <c r="C1208" s="7">
        <v>0.43761574074074072</v>
      </c>
      <c r="D1208">
        <v>88</v>
      </c>
    </row>
    <row r="1209" spans="1:4" x14ac:dyDescent="0.25">
      <c r="A1209">
        <v>2022484408</v>
      </c>
      <c r="B1209" s="1">
        <v>42461</v>
      </c>
      <c r="C1209" s="7">
        <v>0.43767361111111114</v>
      </c>
      <c r="D1209">
        <v>86</v>
      </c>
    </row>
    <row r="1210" spans="1:4" x14ac:dyDescent="0.25">
      <c r="A1210">
        <v>2022484408</v>
      </c>
      <c r="B1210" s="1">
        <v>42461</v>
      </c>
      <c r="C1210" s="7">
        <v>0.4377314814814815</v>
      </c>
      <c r="D1210">
        <v>85</v>
      </c>
    </row>
    <row r="1211" spans="1:4" x14ac:dyDescent="0.25">
      <c r="A1211">
        <v>2022484408</v>
      </c>
      <c r="B1211" s="1">
        <v>42461</v>
      </c>
      <c r="C1211" s="7">
        <v>0.43778935185185186</v>
      </c>
      <c r="D1211">
        <v>84</v>
      </c>
    </row>
    <row r="1212" spans="1:4" x14ac:dyDescent="0.25">
      <c r="A1212">
        <v>2022484408</v>
      </c>
      <c r="B1212" s="1">
        <v>42461</v>
      </c>
      <c r="C1212" s="7">
        <v>0.43796296296296294</v>
      </c>
      <c r="D1212">
        <v>84</v>
      </c>
    </row>
    <row r="1213" spans="1:4" x14ac:dyDescent="0.25">
      <c r="A1213">
        <v>2022484408</v>
      </c>
      <c r="B1213" s="1">
        <v>42461</v>
      </c>
      <c r="C1213" s="7">
        <v>0.43802083333333336</v>
      </c>
      <c r="D1213">
        <v>86</v>
      </c>
    </row>
    <row r="1214" spans="1:4" x14ac:dyDescent="0.25">
      <c r="A1214">
        <v>2022484408</v>
      </c>
      <c r="B1214" s="1">
        <v>42461</v>
      </c>
      <c r="C1214" s="7">
        <v>0.43819444444444444</v>
      </c>
      <c r="D1214">
        <v>85</v>
      </c>
    </row>
    <row r="1215" spans="1:4" x14ac:dyDescent="0.25">
      <c r="A1215">
        <v>2022484408</v>
      </c>
      <c r="B1215" s="1">
        <v>42461</v>
      </c>
      <c r="C1215" s="7">
        <v>0.4382523148148148</v>
      </c>
      <c r="D1215">
        <v>84</v>
      </c>
    </row>
    <row r="1216" spans="1:4" x14ac:dyDescent="0.25">
      <c r="A1216">
        <v>2022484408</v>
      </c>
      <c r="B1216" s="1">
        <v>42461</v>
      </c>
      <c r="C1216" s="7">
        <v>0.43842592592592594</v>
      </c>
      <c r="D1216">
        <v>84</v>
      </c>
    </row>
    <row r="1217" spans="1:4" x14ac:dyDescent="0.25">
      <c r="A1217">
        <v>2022484408</v>
      </c>
      <c r="B1217" s="1">
        <v>42461</v>
      </c>
      <c r="C1217" s="7">
        <v>0.43859953703703702</v>
      </c>
      <c r="D1217">
        <v>85</v>
      </c>
    </row>
    <row r="1218" spans="1:4" x14ac:dyDescent="0.25">
      <c r="A1218">
        <v>2022484408</v>
      </c>
      <c r="B1218" s="1">
        <v>42461</v>
      </c>
      <c r="C1218" s="7">
        <v>0.43865740740740738</v>
      </c>
      <c r="D1218">
        <v>86</v>
      </c>
    </row>
    <row r="1219" spans="1:4" x14ac:dyDescent="0.25">
      <c r="A1219">
        <v>2022484408</v>
      </c>
      <c r="B1219" s="1">
        <v>42461</v>
      </c>
      <c r="C1219" s="7">
        <v>0.4387152777777778</v>
      </c>
      <c r="D1219">
        <v>88</v>
      </c>
    </row>
    <row r="1220" spans="1:4" x14ac:dyDescent="0.25">
      <c r="A1220">
        <v>2022484408</v>
      </c>
      <c r="B1220" s="1">
        <v>42461</v>
      </c>
      <c r="C1220" s="7">
        <v>0.43888888888888888</v>
      </c>
      <c r="D1220">
        <v>90</v>
      </c>
    </row>
    <row r="1221" spans="1:4" x14ac:dyDescent="0.25">
      <c r="A1221">
        <v>2022484408</v>
      </c>
      <c r="B1221" s="1">
        <v>42461</v>
      </c>
      <c r="C1221" s="7">
        <v>0.43894675925925924</v>
      </c>
      <c r="D1221">
        <v>91</v>
      </c>
    </row>
    <row r="1222" spans="1:4" x14ac:dyDescent="0.25">
      <c r="A1222">
        <v>2022484408</v>
      </c>
      <c r="B1222" s="1">
        <v>42461</v>
      </c>
      <c r="C1222" s="7">
        <v>0.43912037037037038</v>
      </c>
      <c r="D1222">
        <v>90</v>
      </c>
    </row>
    <row r="1223" spans="1:4" x14ac:dyDescent="0.25">
      <c r="A1223">
        <v>2022484408</v>
      </c>
      <c r="B1223" s="1">
        <v>42461</v>
      </c>
      <c r="C1223" s="7">
        <v>0.43917824074074074</v>
      </c>
      <c r="D1223">
        <v>89</v>
      </c>
    </row>
    <row r="1224" spans="1:4" x14ac:dyDescent="0.25">
      <c r="A1224">
        <v>2022484408</v>
      </c>
      <c r="B1224" s="1">
        <v>42461</v>
      </c>
      <c r="C1224" s="7">
        <v>0.4392361111111111</v>
      </c>
      <c r="D1224">
        <v>87</v>
      </c>
    </row>
    <row r="1225" spans="1:4" x14ac:dyDescent="0.25">
      <c r="A1225">
        <v>2022484408</v>
      </c>
      <c r="B1225" s="1">
        <v>42461</v>
      </c>
      <c r="C1225" s="7">
        <v>0.43929398148148147</v>
      </c>
      <c r="D1225">
        <v>85</v>
      </c>
    </row>
    <row r="1226" spans="1:4" x14ac:dyDescent="0.25">
      <c r="A1226">
        <v>2022484408</v>
      </c>
      <c r="B1226" s="1">
        <v>42461</v>
      </c>
      <c r="C1226" s="7">
        <v>0.43935185185185183</v>
      </c>
      <c r="D1226">
        <v>84</v>
      </c>
    </row>
    <row r="1227" spans="1:4" x14ac:dyDescent="0.25">
      <c r="A1227">
        <v>2022484408</v>
      </c>
      <c r="B1227" s="1">
        <v>42461</v>
      </c>
      <c r="C1227" s="7">
        <v>0.43940972222222224</v>
      </c>
      <c r="D1227">
        <v>83</v>
      </c>
    </row>
    <row r="1228" spans="1:4" x14ac:dyDescent="0.25">
      <c r="A1228">
        <v>2022484408</v>
      </c>
      <c r="B1228" s="1">
        <v>42461</v>
      </c>
      <c r="C1228" s="7">
        <v>0.4394675925925926</v>
      </c>
      <c r="D1228">
        <v>82</v>
      </c>
    </row>
    <row r="1229" spans="1:4" x14ac:dyDescent="0.25">
      <c r="A1229">
        <v>2022484408</v>
      </c>
      <c r="B1229" s="1">
        <v>42461</v>
      </c>
      <c r="C1229" s="7">
        <v>0.43958333333333333</v>
      </c>
      <c r="D1229">
        <v>81</v>
      </c>
    </row>
    <row r="1230" spans="1:4" x14ac:dyDescent="0.25">
      <c r="A1230">
        <v>2022484408</v>
      </c>
      <c r="B1230" s="1">
        <v>42461</v>
      </c>
      <c r="C1230" s="7">
        <v>0.43964120370370369</v>
      </c>
      <c r="D1230">
        <v>80</v>
      </c>
    </row>
    <row r="1231" spans="1:4" x14ac:dyDescent="0.25">
      <c r="A1231">
        <v>2022484408</v>
      </c>
      <c r="B1231" s="1">
        <v>42461</v>
      </c>
      <c r="C1231" s="7">
        <v>0.43981481481481483</v>
      </c>
      <c r="D1231">
        <v>79</v>
      </c>
    </row>
    <row r="1232" spans="1:4" x14ac:dyDescent="0.25">
      <c r="A1232">
        <v>2022484408</v>
      </c>
      <c r="B1232" s="1">
        <v>42461</v>
      </c>
      <c r="C1232" s="7">
        <v>0.43998842592592591</v>
      </c>
      <c r="D1232">
        <v>79</v>
      </c>
    </row>
    <row r="1233" spans="1:4" x14ac:dyDescent="0.25">
      <c r="A1233">
        <v>2022484408</v>
      </c>
      <c r="B1233" s="1">
        <v>42461</v>
      </c>
      <c r="C1233" s="7">
        <v>0.44004629629629627</v>
      </c>
      <c r="D1233">
        <v>79</v>
      </c>
    </row>
    <row r="1234" spans="1:4" x14ac:dyDescent="0.25">
      <c r="A1234">
        <v>2022484408</v>
      </c>
      <c r="B1234" s="1">
        <v>42461</v>
      </c>
      <c r="C1234" s="7">
        <v>0.44010416666666669</v>
      </c>
      <c r="D1234">
        <v>78</v>
      </c>
    </row>
    <row r="1235" spans="1:4" x14ac:dyDescent="0.25">
      <c r="A1235">
        <v>2022484408</v>
      </c>
      <c r="B1235" s="1">
        <v>42461</v>
      </c>
      <c r="C1235" s="7">
        <v>0.44021990740740741</v>
      </c>
      <c r="D1235">
        <v>77</v>
      </c>
    </row>
    <row r="1236" spans="1:4" x14ac:dyDescent="0.25">
      <c r="A1236">
        <v>2022484408</v>
      </c>
      <c r="B1236" s="1">
        <v>42461</v>
      </c>
      <c r="C1236" s="7">
        <v>0.44027777777777777</v>
      </c>
      <c r="D1236">
        <v>76</v>
      </c>
    </row>
    <row r="1237" spans="1:4" x14ac:dyDescent="0.25">
      <c r="A1237">
        <v>2022484408</v>
      </c>
      <c r="B1237" s="1">
        <v>42461</v>
      </c>
      <c r="C1237" s="7">
        <v>0.44033564814814813</v>
      </c>
      <c r="D1237">
        <v>75</v>
      </c>
    </row>
    <row r="1238" spans="1:4" x14ac:dyDescent="0.25">
      <c r="A1238">
        <v>2022484408</v>
      </c>
      <c r="B1238" s="1">
        <v>42461</v>
      </c>
      <c r="C1238" s="7">
        <v>0.44039351851851855</v>
      </c>
      <c r="D1238">
        <v>73</v>
      </c>
    </row>
    <row r="1239" spans="1:4" x14ac:dyDescent="0.25">
      <c r="A1239">
        <v>2022484408</v>
      </c>
      <c r="B1239" s="1">
        <v>42461</v>
      </c>
      <c r="C1239" s="7">
        <v>0.44050925925925927</v>
      </c>
      <c r="D1239">
        <v>72</v>
      </c>
    </row>
    <row r="1240" spans="1:4" x14ac:dyDescent="0.25">
      <c r="A1240">
        <v>2022484408</v>
      </c>
      <c r="B1240" s="1">
        <v>42461</v>
      </c>
      <c r="C1240" s="7">
        <v>0.44062499999999999</v>
      </c>
      <c r="D1240">
        <v>73</v>
      </c>
    </row>
    <row r="1241" spans="1:4" x14ac:dyDescent="0.25">
      <c r="A1241">
        <v>2022484408</v>
      </c>
      <c r="B1241" s="1">
        <v>42461</v>
      </c>
      <c r="C1241" s="7">
        <v>0.44068287037037035</v>
      </c>
      <c r="D1241">
        <v>74</v>
      </c>
    </row>
    <row r="1242" spans="1:4" x14ac:dyDescent="0.25">
      <c r="A1242">
        <v>2022484408</v>
      </c>
      <c r="B1242" s="1">
        <v>42461</v>
      </c>
      <c r="C1242" s="7">
        <v>0.44079861111111113</v>
      </c>
      <c r="D1242">
        <v>76</v>
      </c>
    </row>
    <row r="1243" spans="1:4" x14ac:dyDescent="0.25">
      <c r="A1243">
        <v>2022484408</v>
      </c>
      <c r="B1243" s="1">
        <v>42461</v>
      </c>
      <c r="C1243" s="7">
        <v>0.44097222222222221</v>
      </c>
      <c r="D1243">
        <v>77</v>
      </c>
    </row>
    <row r="1244" spans="1:4" x14ac:dyDescent="0.25">
      <c r="A1244">
        <v>2022484408</v>
      </c>
      <c r="B1244" s="1">
        <v>42461</v>
      </c>
      <c r="C1244" s="7">
        <v>0.44103009259259257</v>
      </c>
      <c r="D1244">
        <v>76</v>
      </c>
    </row>
    <row r="1245" spans="1:4" x14ac:dyDescent="0.25">
      <c r="A1245">
        <v>2022484408</v>
      </c>
      <c r="B1245" s="1">
        <v>42461</v>
      </c>
      <c r="C1245" s="7">
        <v>0.44114583333333335</v>
      </c>
      <c r="D1245">
        <v>75</v>
      </c>
    </row>
    <row r="1246" spans="1:4" x14ac:dyDescent="0.25">
      <c r="A1246">
        <v>2022484408</v>
      </c>
      <c r="B1246" s="1">
        <v>42461</v>
      </c>
      <c r="C1246" s="7">
        <v>0.44120370370370371</v>
      </c>
      <c r="D1246">
        <v>73</v>
      </c>
    </row>
    <row r="1247" spans="1:4" x14ac:dyDescent="0.25">
      <c r="A1247">
        <v>2022484408</v>
      </c>
      <c r="B1247" s="1">
        <v>42461</v>
      </c>
      <c r="C1247" s="7">
        <v>0.44131944444444443</v>
      </c>
      <c r="D1247">
        <v>75</v>
      </c>
    </row>
    <row r="1248" spans="1:4" x14ac:dyDescent="0.25">
      <c r="A1248">
        <v>2022484408</v>
      </c>
      <c r="B1248" s="1">
        <v>42461</v>
      </c>
      <c r="C1248" s="7">
        <v>0.44143518518518521</v>
      </c>
      <c r="D1248">
        <v>73</v>
      </c>
    </row>
    <row r="1249" spans="1:4" x14ac:dyDescent="0.25">
      <c r="A1249">
        <v>2022484408</v>
      </c>
      <c r="B1249" s="1">
        <v>42461</v>
      </c>
      <c r="C1249" s="7">
        <v>0.44149305555555557</v>
      </c>
      <c r="D1249">
        <v>74</v>
      </c>
    </row>
    <row r="1250" spans="1:4" x14ac:dyDescent="0.25">
      <c r="A1250">
        <v>2022484408</v>
      </c>
      <c r="B1250" s="1">
        <v>42461</v>
      </c>
      <c r="C1250" s="7">
        <v>0.44166666666666665</v>
      </c>
      <c r="D1250">
        <v>74</v>
      </c>
    </row>
    <row r="1251" spans="1:4" x14ac:dyDescent="0.25">
      <c r="A1251">
        <v>2022484408</v>
      </c>
      <c r="B1251" s="1">
        <v>42461</v>
      </c>
      <c r="C1251" s="7">
        <v>0.44184027777777779</v>
      </c>
      <c r="D1251">
        <v>73</v>
      </c>
    </row>
    <row r="1252" spans="1:4" x14ac:dyDescent="0.25">
      <c r="A1252">
        <v>2022484408</v>
      </c>
      <c r="B1252" s="1">
        <v>42461</v>
      </c>
      <c r="C1252" s="7">
        <v>0.44189814814814815</v>
      </c>
      <c r="D1252">
        <v>71</v>
      </c>
    </row>
    <row r="1253" spans="1:4" x14ac:dyDescent="0.25">
      <c r="A1253">
        <v>2022484408</v>
      </c>
      <c r="B1253" s="1">
        <v>42461</v>
      </c>
      <c r="C1253" s="7">
        <v>0.44207175925925923</v>
      </c>
      <c r="D1253">
        <v>70</v>
      </c>
    </row>
    <row r="1254" spans="1:4" x14ac:dyDescent="0.25">
      <c r="A1254">
        <v>2022484408</v>
      </c>
      <c r="B1254" s="1">
        <v>42461</v>
      </c>
      <c r="C1254" s="7">
        <v>0.44212962962962965</v>
      </c>
      <c r="D1254">
        <v>71</v>
      </c>
    </row>
    <row r="1255" spans="1:4" x14ac:dyDescent="0.25">
      <c r="A1255">
        <v>2022484408</v>
      </c>
      <c r="B1255" s="1">
        <v>42461</v>
      </c>
      <c r="C1255" s="7">
        <v>0.44224537037037037</v>
      </c>
      <c r="D1255">
        <v>72</v>
      </c>
    </row>
    <row r="1256" spans="1:4" x14ac:dyDescent="0.25">
      <c r="A1256">
        <v>2022484408</v>
      </c>
      <c r="B1256" s="1">
        <v>42461</v>
      </c>
      <c r="C1256" s="7">
        <v>0.44236111111111109</v>
      </c>
      <c r="D1256">
        <v>71</v>
      </c>
    </row>
    <row r="1257" spans="1:4" x14ac:dyDescent="0.25">
      <c r="A1257">
        <v>2022484408</v>
      </c>
      <c r="B1257" s="1">
        <v>42461</v>
      </c>
      <c r="C1257" s="7">
        <v>0.44241898148148145</v>
      </c>
      <c r="D1257">
        <v>72</v>
      </c>
    </row>
    <row r="1258" spans="1:4" x14ac:dyDescent="0.25">
      <c r="A1258">
        <v>2022484408</v>
      </c>
      <c r="B1258" s="1">
        <v>42461</v>
      </c>
      <c r="C1258" s="7">
        <v>0.44247685185185187</v>
      </c>
      <c r="D1258">
        <v>73</v>
      </c>
    </row>
    <row r="1259" spans="1:4" x14ac:dyDescent="0.25">
      <c r="A1259">
        <v>2022484408</v>
      </c>
      <c r="B1259" s="1">
        <v>42461</v>
      </c>
      <c r="C1259" s="7">
        <v>0.44259259259259259</v>
      </c>
      <c r="D1259">
        <v>75</v>
      </c>
    </row>
    <row r="1260" spans="1:4" x14ac:dyDescent="0.25">
      <c r="A1260">
        <v>2022484408</v>
      </c>
      <c r="B1260" s="1">
        <v>42461</v>
      </c>
      <c r="C1260" s="7">
        <v>0.44265046296296295</v>
      </c>
      <c r="D1260">
        <v>73</v>
      </c>
    </row>
    <row r="1261" spans="1:4" x14ac:dyDescent="0.25">
      <c r="A1261">
        <v>2022484408</v>
      </c>
      <c r="B1261" s="1">
        <v>42461</v>
      </c>
      <c r="C1261" s="7">
        <v>0.44270833333333331</v>
      </c>
      <c r="D1261">
        <v>71</v>
      </c>
    </row>
    <row r="1262" spans="1:4" x14ac:dyDescent="0.25">
      <c r="A1262">
        <v>2022484408</v>
      </c>
      <c r="B1262" s="1">
        <v>42461</v>
      </c>
      <c r="C1262" s="7">
        <v>0.44276620370370373</v>
      </c>
      <c r="D1262">
        <v>72</v>
      </c>
    </row>
    <row r="1263" spans="1:4" x14ac:dyDescent="0.25">
      <c r="A1263">
        <v>2022484408</v>
      </c>
      <c r="B1263" s="1">
        <v>42461</v>
      </c>
      <c r="C1263" s="7">
        <v>0.44293981481481481</v>
      </c>
      <c r="D1263">
        <v>74</v>
      </c>
    </row>
    <row r="1264" spans="1:4" x14ac:dyDescent="0.25">
      <c r="A1264">
        <v>2022484408</v>
      </c>
      <c r="B1264" s="1">
        <v>42461</v>
      </c>
      <c r="C1264" s="7">
        <v>0.44305555555555554</v>
      </c>
      <c r="D1264">
        <v>72</v>
      </c>
    </row>
    <row r="1265" spans="1:4" x14ac:dyDescent="0.25">
      <c r="A1265">
        <v>2022484408</v>
      </c>
      <c r="B1265" s="1">
        <v>42461</v>
      </c>
      <c r="C1265" s="7">
        <v>0.44311342592592595</v>
      </c>
      <c r="D1265">
        <v>73</v>
      </c>
    </row>
    <row r="1266" spans="1:4" x14ac:dyDescent="0.25">
      <c r="A1266">
        <v>2022484408</v>
      </c>
      <c r="B1266" s="1">
        <v>42461</v>
      </c>
      <c r="C1266" s="7">
        <v>0.44317129629629631</v>
      </c>
      <c r="D1266">
        <v>72</v>
      </c>
    </row>
    <row r="1267" spans="1:4" x14ac:dyDescent="0.25">
      <c r="A1267">
        <v>2022484408</v>
      </c>
      <c r="B1267" s="1">
        <v>42461</v>
      </c>
      <c r="C1267" s="7">
        <v>0.44322916666666667</v>
      </c>
      <c r="D1267">
        <v>73</v>
      </c>
    </row>
    <row r="1268" spans="1:4" x14ac:dyDescent="0.25">
      <c r="A1268">
        <v>2022484408</v>
      </c>
      <c r="B1268" s="1">
        <v>42461</v>
      </c>
      <c r="C1268" s="7">
        <v>0.44328703703703703</v>
      </c>
      <c r="D1268">
        <v>72</v>
      </c>
    </row>
    <row r="1269" spans="1:4" x14ac:dyDescent="0.25">
      <c r="A1269">
        <v>2022484408</v>
      </c>
      <c r="B1269" s="1">
        <v>42461</v>
      </c>
      <c r="C1269" s="7">
        <v>0.44346064814814817</v>
      </c>
      <c r="D1269">
        <v>71</v>
      </c>
    </row>
    <row r="1270" spans="1:4" x14ac:dyDescent="0.25">
      <c r="A1270">
        <v>2022484408</v>
      </c>
      <c r="B1270" s="1">
        <v>42461</v>
      </c>
      <c r="C1270" s="7">
        <v>0.4435763888888889</v>
      </c>
      <c r="D1270">
        <v>70</v>
      </c>
    </row>
    <row r="1271" spans="1:4" x14ac:dyDescent="0.25">
      <c r="A1271">
        <v>2022484408</v>
      </c>
      <c r="B1271" s="1">
        <v>42461</v>
      </c>
      <c r="C1271" s="7">
        <v>0.44363425925925926</v>
      </c>
      <c r="D1271">
        <v>71</v>
      </c>
    </row>
    <row r="1272" spans="1:4" x14ac:dyDescent="0.25">
      <c r="A1272">
        <v>2022484408</v>
      </c>
      <c r="B1272" s="1">
        <v>42461</v>
      </c>
      <c r="C1272" s="7">
        <v>0.44374999999999998</v>
      </c>
      <c r="D1272">
        <v>70</v>
      </c>
    </row>
    <row r="1273" spans="1:4" x14ac:dyDescent="0.25">
      <c r="A1273">
        <v>2022484408</v>
      </c>
      <c r="B1273" s="1">
        <v>42461</v>
      </c>
      <c r="C1273" s="7">
        <v>0.44386574074074076</v>
      </c>
      <c r="D1273">
        <v>69</v>
      </c>
    </row>
    <row r="1274" spans="1:4" x14ac:dyDescent="0.25">
      <c r="A1274">
        <v>2022484408</v>
      </c>
      <c r="B1274" s="1">
        <v>42461</v>
      </c>
      <c r="C1274" s="7">
        <v>0.44392361111111112</v>
      </c>
      <c r="D1274">
        <v>70</v>
      </c>
    </row>
    <row r="1275" spans="1:4" x14ac:dyDescent="0.25">
      <c r="A1275">
        <v>2022484408</v>
      </c>
      <c r="B1275" s="1">
        <v>42461</v>
      </c>
      <c r="C1275" s="7">
        <v>0.44398148148148148</v>
      </c>
      <c r="D1275">
        <v>71</v>
      </c>
    </row>
    <row r="1276" spans="1:4" x14ac:dyDescent="0.25">
      <c r="A1276">
        <v>2022484408</v>
      </c>
      <c r="B1276" s="1">
        <v>42461</v>
      </c>
      <c r="C1276" s="7">
        <v>0.44403935185185184</v>
      </c>
      <c r="D1276">
        <v>70</v>
      </c>
    </row>
    <row r="1277" spans="1:4" x14ac:dyDescent="0.25">
      <c r="A1277">
        <v>2022484408</v>
      </c>
      <c r="B1277" s="1">
        <v>42461</v>
      </c>
      <c r="C1277" s="7">
        <v>0.44415509259259262</v>
      </c>
      <c r="D1277">
        <v>69</v>
      </c>
    </row>
    <row r="1278" spans="1:4" x14ac:dyDescent="0.25">
      <c r="A1278">
        <v>2022484408</v>
      </c>
      <c r="B1278" s="1">
        <v>42461</v>
      </c>
      <c r="C1278" s="7">
        <v>0.44427083333333334</v>
      </c>
      <c r="D1278">
        <v>68</v>
      </c>
    </row>
    <row r="1279" spans="1:4" x14ac:dyDescent="0.25">
      <c r="A1279">
        <v>2022484408</v>
      </c>
      <c r="B1279" s="1">
        <v>42461</v>
      </c>
      <c r="C1279" s="7">
        <v>0.44444444444444442</v>
      </c>
      <c r="D1279">
        <v>68</v>
      </c>
    </row>
    <row r="1280" spans="1:4" x14ac:dyDescent="0.25">
      <c r="A1280">
        <v>2022484408</v>
      </c>
      <c r="B1280" s="1">
        <v>42461</v>
      </c>
      <c r="C1280" s="7">
        <v>0.44461805555555556</v>
      </c>
      <c r="D1280">
        <v>68</v>
      </c>
    </row>
    <row r="1281" spans="1:4" x14ac:dyDescent="0.25">
      <c r="A1281">
        <v>2022484408</v>
      </c>
      <c r="B1281" s="1">
        <v>42461</v>
      </c>
      <c r="C1281" s="7">
        <v>0.44473379629629628</v>
      </c>
      <c r="D1281">
        <v>69</v>
      </c>
    </row>
    <row r="1282" spans="1:4" x14ac:dyDescent="0.25">
      <c r="A1282">
        <v>2022484408</v>
      </c>
      <c r="B1282" s="1">
        <v>42461</v>
      </c>
      <c r="C1282" s="7">
        <v>0.44490740740740742</v>
      </c>
      <c r="D1282">
        <v>71</v>
      </c>
    </row>
    <row r="1283" spans="1:4" x14ac:dyDescent="0.25">
      <c r="A1283">
        <v>2022484408</v>
      </c>
      <c r="B1283" s="1">
        <v>42461</v>
      </c>
      <c r="C1283" s="7">
        <v>0.4450810185185185</v>
      </c>
      <c r="D1283">
        <v>72</v>
      </c>
    </row>
    <row r="1284" spans="1:4" x14ac:dyDescent="0.25">
      <c r="A1284">
        <v>2022484408</v>
      </c>
      <c r="B1284" s="1">
        <v>42461</v>
      </c>
      <c r="C1284" s="7">
        <v>0.44513888888888886</v>
      </c>
      <c r="D1284">
        <v>74</v>
      </c>
    </row>
    <row r="1285" spans="1:4" x14ac:dyDescent="0.25">
      <c r="A1285">
        <v>2022484408</v>
      </c>
      <c r="B1285" s="1">
        <v>42461</v>
      </c>
      <c r="C1285" s="7">
        <v>0.4453125</v>
      </c>
      <c r="D1285">
        <v>75</v>
      </c>
    </row>
    <row r="1286" spans="1:4" x14ac:dyDescent="0.25">
      <c r="A1286">
        <v>2022484408</v>
      </c>
      <c r="B1286" s="1">
        <v>42461</v>
      </c>
      <c r="C1286" s="7">
        <v>0.44542824074074072</v>
      </c>
      <c r="D1286">
        <v>74</v>
      </c>
    </row>
    <row r="1287" spans="1:4" x14ac:dyDescent="0.25">
      <c r="A1287">
        <v>2022484408</v>
      </c>
      <c r="B1287" s="1">
        <v>42461</v>
      </c>
      <c r="C1287" s="7">
        <v>0.44548611111111114</v>
      </c>
      <c r="D1287">
        <v>72</v>
      </c>
    </row>
    <row r="1288" spans="1:4" x14ac:dyDescent="0.25">
      <c r="A1288">
        <v>2022484408</v>
      </c>
      <c r="B1288" s="1">
        <v>42461</v>
      </c>
      <c r="C1288" s="7">
        <v>0.44565972222222222</v>
      </c>
      <c r="D1288">
        <v>71</v>
      </c>
    </row>
    <row r="1289" spans="1:4" x14ac:dyDescent="0.25">
      <c r="A1289">
        <v>2022484408</v>
      </c>
      <c r="B1289" s="1">
        <v>42461</v>
      </c>
      <c r="C1289" s="7">
        <v>0.44577546296296294</v>
      </c>
      <c r="D1289">
        <v>70</v>
      </c>
    </row>
    <row r="1290" spans="1:4" x14ac:dyDescent="0.25">
      <c r="A1290">
        <v>2022484408</v>
      </c>
      <c r="B1290" s="1">
        <v>42461</v>
      </c>
      <c r="C1290" s="7">
        <v>0.44594907407407408</v>
      </c>
      <c r="D1290">
        <v>70</v>
      </c>
    </row>
    <row r="1291" spans="1:4" x14ac:dyDescent="0.25">
      <c r="A1291">
        <v>2022484408</v>
      </c>
      <c r="B1291" s="1">
        <v>42461</v>
      </c>
      <c r="C1291" s="7">
        <v>0.4460648148148148</v>
      </c>
      <c r="D1291">
        <v>69</v>
      </c>
    </row>
    <row r="1292" spans="1:4" x14ac:dyDescent="0.25">
      <c r="A1292">
        <v>2022484408</v>
      </c>
      <c r="B1292" s="1">
        <v>42461</v>
      </c>
      <c r="C1292" s="7">
        <v>0.44612268518518516</v>
      </c>
      <c r="D1292">
        <v>70</v>
      </c>
    </row>
    <row r="1293" spans="1:4" x14ac:dyDescent="0.25">
      <c r="A1293">
        <v>2022484408</v>
      </c>
      <c r="B1293" s="1">
        <v>42461</v>
      </c>
      <c r="C1293" s="7">
        <v>0.4462962962962963</v>
      </c>
      <c r="D1293">
        <v>71</v>
      </c>
    </row>
    <row r="1294" spans="1:4" x14ac:dyDescent="0.25">
      <c r="A1294">
        <v>2022484408</v>
      </c>
      <c r="B1294" s="1">
        <v>42461</v>
      </c>
      <c r="C1294" s="7">
        <v>0.44641203703703702</v>
      </c>
      <c r="D1294">
        <v>73</v>
      </c>
    </row>
    <row r="1295" spans="1:4" x14ac:dyDescent="0.25">
      <c r="A1295">
        <v>2022484408</v>
      </c>
      <c r="B1295" s="1">
        <v>42461</v>
      </c>
      <c r="C1295" s="7">
        <v>0.44646990740740738</v>
      </c>
      <c r="D1295">
        <v>76</v>
      </c>
    </row>
    <row r="1296" spans="1:4" x14ac:dyDescent="0.25">
      <c r="A1296">
        <v>2022484408</v>
      </c>
      <c r="B1296" s="1">
        <v>42461</v>
      </c>
      <c r="C1296" s="7">
        <v>0.4465277777777778</v>
      </c>
      <c r="D1296">
        <v>78</v>
      </c>
    </row>
    <row r="1297" spans="1:4" x14ac:dyDescent="0.25">
      <c r="A1297">
        <v>2022484408</v>
      </c>
      <c r="B1297" s="1">
        <v>42461</v>
      </c>
      <c r="C1297" s="7">
        <v>0.44658564814814816</v>
      </c>
      <c r="D1297">
        <v>79</v>
      </c>
    </row>
    <row r="1298" spans="1:4" x14ac:dyDescent="0.25">
      <c r="A1298">
        <v>2022484408</v>
      </c>
      <c r="B1298" s="1">
        <v>42461</v>
      </c>
      <c r="C1298" s="7">
        <v>0.44670138888888888</v>
      </c>
      <c r="D1298">
        <v>80</v>
      </c>
    </row>
    <row r="1299" spans="1:4" x14ac:dyDescent="0.25">
      <c r="A1299">
        <v>2022484408</v>
      </c>
      <c r="B1299" s="1">
        <v>42461</v>
      </c>
      <c r="C1299" s="7">
        <v>0.44675925925925924</v>
      </c>
      <c r="D1299">
        <v>80</v>
      </c>
    </row>
    <row r="1300" spans="1:4" x14ac:dyDescent="0.25">
      <c r="A1300">
        <v>2022484408</v>
      </c>
      <c r="B1300" s="1">
        <v>42461</v>
      </c>
      <c r="C1300" s="7">
        <v>0.44681712962962961</v>
      </c>
      <c r="D1300">
        <v>82</v>
      </c>
    </row>
    <row r="1301" spans="1:4" x14ac:dyDescent="0.25">
      <c r="A1301">
        <v>2022484408</v>
      </c>
      <c r="B1301" s="1">
        <v>42461</v>
      </c>
      <c r="C1301" s="7">
        <v>0.44687500000000002</v>
      </c>
      <c r="D1301">
        <v>84</v>
      </c>
    </row>
    <row r="1302" spans="1:4" x14ac:dyDescent="0.25">
      <c r="A1302">
        <v>2022484408</v>
      </c>
      <c r="B1302" s="1">
        <v>42461</v>
      </c>
      <c r="C1302" s="7">
        <v>0.44693287037037038</v>
      </c>
      <c r="D1302">
        <v>87</v>
      </c>
    </row>
    <row r="1303" spans="1:4" x14ac:dyDescent="0.25">
      <c r="A1303">
        <v>2022484408</v>
      </c>
      <c r="B1303" s="1">
        <v>42461</v>
      </c>
      <c r="C1303" s="7">
        <v>0.44699074074074074</v>
      </c>
      <c r="D1303">
        <v>89</v>
      </c>
    </row>
    <row r="1304" spans="1:4" x14ac:dyDescent="0.25">
      <c r="A1304">
        <v>2022484408</v>
      </c>
      <c r="B1304" s="1">
        <v>42461</v>
      </c>
      <c r="C1304" s="7">
        <v>0.44710648148148147</v>
      </c>
      <c r="D1304">
        <v>91</v>
      </c>
    </row>
    <row r="1305" spans="1:4" x14ac:dyDescent="0.25">
      <c r="A1305">
        <v>2022484408</v>
      </c>
      <c r="B1305" s="1">
        <v>42461</v>
      </c>
      <c r="C1305" s="7">
        <v>0.4472800925925926</v>
      </c>
      <c r="D1305">
        <v>85</v>
      </c>
    </row>
    <row r="1306" spans="1:4" x14ac:dyDescent="0.25">
      <c r="A1306">
        <v>2022484408</v>
      </c>
      <c r="B1306" s="1">
        <v>42461</v>
      </c>
      <c r="C1306" s="7">
        <v>0.44733796296296297</v>
      </c>
      <c r="D1306">
        <v>84</v>
      </c>
    </row>
    <row r="1307" spans="1:4" x14ac:dyDescent="0.25">
      <c r="A1307">
        <v>2022484408</v>
      </c>
      <c r="B1307" s="1">
        <v>42461</v>
      </c>
      <c r="C1307" s="7">
        <v>0.44739583333333333</v>
      </c>
      <c r="D1307">
        <v>86</v>
      </c>
    </row>
    <row r="1308" spans="1:4" x14ac:dyDescent="0.25">
      <c r="A1308">
        <v>2022484408</v>
      </c>
      <c r="B1308" s="1">
        <v>42461</v>
      </c>
      <c r="C1308" s="7">
        <v>0.44745370370370369</v>
      </c>
      <c r="D1308">
        <v>88</v>
      </c>
    </row>
    <row r="1309" spans="1:4" x14ac:dyDescent="0.25">
      <c r="A1309">
        <v>2022484408</v>
      </c>
      <c r="B1309" s="1">
        <v>42461</v>
      </c>
      <c r="C1309" s="7">
        <v>0.44751157407407405</v>
      </c>
      <c r="D1309">
        <v>93</v>
      </c>
    </row>
    <row r="1310" spans="1:4" x14ac:dyDescent="0.25">
      <c r="A1310">
        <v>2022484408</v>
      </c>
      <c r="B1310" s="1">
        <v>42461</v>
      </c>
      <c r="C1310" s="7">
        <v>0.44756944444444446</v>
      </c>
      <c r="D1310">
        <v>95</v>
      </c>
    </row>
    <row r="1311" spans="1:4" x14ac:dyDescent="0.25">
      <c r="A1311">
        <v>2022484408</v>
      </c>
      <c r="B1311" s="1">
        <v>42461</v>
      </c>
      <c r="C1311" s="7">
        <v>0.44762731481481483</v>
      </c>
      <c r="D1311">
        <v>96</v>
      </c>
    </row>
    <row r="1312" spans="1:4" x14ac:dyDescent="0.25">
      <c r="A1312">
        <v>2022484408</v>
      </c>
      <c r="B1312" s="1">
        <v>42461</v>
      </c>
      <c r="C1312" s="7">
        <v>0.44774305555555555</v>
      </c>
      <c r="D1312">
        <v>94</v>
      </c>
    </row>
    <row r="1313" spans="1:4" x14ac:dyDescent="0.25">
      <c r="A1313">
        <v>2022484408</v>
      </c>
      <c r="B1313" s="1">
        <v>42461</v>
      </c>
      <c r="C1313" s="7">
        <v>0.44780092592592591</v>
      </c>
      <c r="D1313">
        <v>92</v>
      </c>
    </row>
    <row r="1314" spans="1:4" x14ac:dyDescent="0.25">
      <c r="A1314">
        <v>2022484408</v>
      </c>
      <c r="B1314" s="1">
        <v>42461</v>
      </c>
      <c r="C1314" s="7">
        <v>0.44785879629629627</v>
      </c>
      <c r="D1314">
        <v>91</v>
      </c>
    </row>
    <row r="1315" spans="1:4" x14ac:dyDescent="0.25">
      <c r="A1315">
        <v>2022484408</v>
      </c>
      <c r="B1315" s="1">
        <v>42461</v>
      </c>
      <c r="C1315" s="7">
        <v>0.44803240740740741</v>
      </c>
      <c r="D1315">
        <v>91</v>
      </c>
    </row>
    <row r="1316" spans="1:4" x14ac:dyDescent="0.25">
      <c r="A1316">
        <v>2022484408</v>
      </c>
      <c r="B1316" s="1">
        <v>42461</v>
      </c>
      <c r="C1316" s="7">
        <v>0.44820601851851855</v>
      </c>
      <c r="D1316">
        <v>91</v>
      </c>
    </row>
    <row r="1317" spans="1:4" x14ac:dyDescent="0.25">
      <c r="A1317">
        <v>2022484408</v>
      </c>
      <c r="B1317" s="1">
        <v>42461</v>
      </c>
      <c r="C1317" s="7">
        <v>0.44837962962962963</v>
      </c>
      <c r="D1317">
        <v>90</v>
      </c>
    </row>
    <row r="1318" spans="1:4" x14ac:dyDescent="0.25">
      <c r="A1318">
        <v>2022484408</v>
      </c>
      <c r="B1318" s="1">
        <v>42461</v>
      </c>
      <c r="C1318" s="7">
        <v>0.44855324074074077</v>
      </c>
      <c r="D1318">
        <v>90</v>
      </c>
    </row>
    <row r="1319" spans="1:4" x14ac:dyDescent="0.25">
      <c r="A1319">
        <v>2022484408</v>
      </c>
      <c r="B1319" s="1">
        <v>42461</v>
      </c>
      <c r="C1319" s="7">
        <v>0.44872685185185185</v>
      </c>
      <c r="D1319">
        <v>93</v>
      </c>
    </row>
    <row r="1320" spans="1:4" x14ac:dyDescent="0.25">
      <c r="A1320">
        <v>2022484408</v>
      </c>
      <c r="B1320" s="1">
        <v>42461</v>
      </c>
      <c r="C1320" s="7">
        <v>0.44884259259259257</v>
      </c>
      <c r="D1320">
        <v>96</v>
      </c>
    </row>
    <row r="1321" spans="1:4" x14ac:dyDescent="0.25">
      <c r="A1321">
        <v>2022484408</v>
      </c>
      <c r="B1321" s="1">
        <v>42461</v>
      </c>
      <c r="C1321" s="7">
        <v>0.44895833333333335</v>
      </c>
      <c r="D1321">
        <v>96</v>
      </c>
    </row>
    <row r="1322" spans="1:4" x14ac:dyDescent="0.25">
      <c r="A1322">
        <v>2022484408</v>
      </c>
      <c r="B1322" s="1">
        <v>42461</v>
      </c>
      <c r="C1322" s="7">
        <v>0.44907407407407407</v>
      </c>
      <c r="D1322">
        <v>95</v>
      </c>
    </row>
    <row r="1323" spans="1:4" x14ac:dyDescent="0.25">
      <c r="A1323">
        <v>2022484408</v>
      </c>
      <c r="B1323" s="1">
        <v>42461</v>
      </c>
      <c r="C1323" s="7">
        <v>0.44924768518518521</v>
      </c>
      <c r="D1323">
        <v>95</v>
      </c>
    </row>
    <row r="1324" spans="1:4" x14ac:dyDescent="0.25">
      <c r="A1324">
        <v>2022484408</v>
      </c>
      <c r="B1324" s="1">
        <v>42461</v>
      </c>
      <c r="C1324" s="7">
        <v>0.44930555555555557</v>
      </c>
      <c r="D1324">
        <v>95</v>
      </c>
    </row>
    <row r="1325" spans="1:4" x14ac:dyDescent="0.25">
      <c r="A1325">
        <v>2022484408</v>
      </c>
      <c r="B1325" s="1">
        <v>42461</v>
      </c>
      <c r="C1325" s="7">
        <v>0.44942129629629629</v>
      </c>
      <c r="D1325">
        <v>93</v>
      </c>
    </row>
    <row r="1326" spans="1:4" x14ac:dyDescent="0.25">
      <c r="A1326">
        <v>2022484408</v>
      </c>
      <c r="B1326" s="1">
        <v>42461</v>
      </c>
      <c r="C1326" s="7">
        <v>0.44953703703703701</v>
      </c>
      <c r="D1326">
        <v>91</v>
      </c>
    </row>
    <row r="1327" spans="1:4" x14ac:dyDescent="0.25">
      <c r="A1327">
        <v>2022484408</v>
      </c>
      <c r="B1327" s="1">
        <v>42461</v>
      </c>
      <c r="C1327" s="7">
        <v>0.44971064814814815</v>
      </c>
      <c r="D1327">
        <v>91</v>
      </c>
    </row>
    <row r="1328" spans="1:4" x14ac:dyDescent="0.25">
      <c r="A1328">
        <v>2022484408</v>
      </c>
      <c r="B1328" s="1">
        <v>42461</v>
      </c>
      <c r="C1328" s="7">
        <v>0.44988425925925923</v>
      </c>
      <c r="D1328">
        <v>91</v>
      </c>
    </row>
    <row r="1329" spans="1:4" x14ac:dyDescent="0.25">
      <c r="A1329">
        <v>2022484408</v>
      </c>
      <c r="B1329" s="1">
        <v>42461</v>
      </c>
      <c r="C1329" s="7">
        <v>0.45005787037037037</v>
      </c>
      <c r="D1329">
        <v>91</v>
      </c>
    </row>
    <row r="1330" spans="1:4" x14ac:dyDescent="0.25">
      <c r="A1330">
        <v>2022484408</v>
      </c>
      <c r="B1330" s="1">
        <v>42461</v>
      </c>
      <c r="C1330" s="7">
        <v>0.45017361111111109</v>
      </c>
      <c r="D1330">
        <v>90</v>
      </c>
    </row>
    <row r="1331" spans="1:4" x14ac:dyDescent="0.25">
      <c r="A1331">
        <v>2022484408</v>
      </c>
      <c r="B1331" s="1">
        <v>42461</v>
      </c>
      <c r="C1331" s="7">
        <v>0.45034722222222223</v>
      </c>
      <c r="D1331">
        <v>90</v>
      </c>
    </row>
    <row r="1332" spans="1:4" x14ac:dyDescent="0.25">
      <c r="A1332">
        <v>2022484408</v>
      </c>
      <c r="B1332" s="1">
        <v>42461</v>
      </c>
      <c r="C1332" s="7">
        <v>0.45046296296296295</v>
      </c>
      <c r="D1332">
        <v>85</v>
      </c>
    </row>
    <row r="1333" spans="1:4" x14ac:dyDescent="0.25">
      <c r="A1333">
        <v>2022484408</v>
      </c>
      <c r="B1333" s="1">
        <v>42461</v>
      </c>
      <c r="C1333" s="7">
        <v>0.45057870370370373</v>
      </c>
      <c r="D1333">
        <v>84</v>
      </c>
    </row>
    <row r="1334" spans="1:4" x14ac:dyDescent="0.25">
      <c r="A1334">
        <v>2022484408</v>
      </c>
      <c r="B1334" s="1">
        <v>42461</v>
      </c>
      <c r="C1334" s="7">
        <v>0.45075231481481481</v>
      </c>
      <c r="D1334">
        <v>84</v>
      </c>
    </row>
    <row r="1335" spans="1:4" x14ac:dyDescent="0.25">
      <c r="A1335">
        <v>2022484408</v>
      </c>
      <c r="B1335" s="1">
        <v>42461</v>
      </c>
      <c r="C1335" s="7">
        <v>0.45092592592592595</v>
      </c>
      <c r="D1335">
        <v>84</v>
      </c>
    </row>
    <row r="1336" spans="1:4" x14ac:dyDescent="0.25">
      <c r="A1336">
        <v>2022484408</v>
      </c>
      <c r="B1336" s="1">
        <v>42461</v>
      </c>
      <c r="C1336" s="7">
        <v>0.45109953703703703</v>
      </c>
      <c r="D1336">
        <v>84</v>
      </c>
    </row>
    <row r="1337" spans="1:4" x14ac:dyDescent="0.25">
      <c r="A1337">
        <v>2022484408</v>
      </c>
      <c r="B1337" s="1">
        <v>42461</v>
      </c>
      <c r="C1337" s="7">
        <v>0.4511574074074074</v>
      </c>
      <c r="D1337">
        <v>84</v>
      </c>
    </row>
    <row r="1338" spans="1:4" x14ac:dyDescent="0.25">
      <c r="A1338">
        <v>2022484408</v>
      </c>
      <c r="B1338" s="1">
        <v>42461</v>
      </c>
      <c r="C1338" s="7">
        <v>0.45127314814814817</v>
      </c>
      <c r="D1338">
        <v>84</v>
      </c>
    </row>
    <row r="1339" spans="1:4" x14ac:dyDescent="0.25">
      <c r="A1339">
        <v>2022484408</v>
      </c>
      <c r="B1339" s="1">
        <v>42461</v>
      </c>
      <c r="C1339" s="7">
        <v>0.45144675925925926</v>
      </c>
      <c r="D1339">
        <v>84</v>
      </c>
    </row>
    <row r="1340" spans="1:4" x14ac:dyDescent="0.25">
      <c r="A1340">
        <v>2022484408</v>
      </c>
      <c r="B1340" s="1">
        <v>42461</v>
      </c>
      <c r="C1340" s="7">
        <v>0.45162037037037039</v>
      </c>
      <c r="D1340">
        <v>83</v>
      </c>
    </row>
    <row r="1341" spans="1:4" x14ac:dyDescent="0.25">
      <c r="A1341">
        <v>2022484408</v>
      </c>
      <c r="B1341" s="1">
        <v>42461</v>
      </c>
      <c r="C1341" s="7">
        <v>0.45167824074074076</v>
      </c>
      <c r="D1341">
        <v>83</v>
      </c>
    </row>
    <row r="1342" spans="1:4" x14ac:dyDescent="0.25">
      <c r="A1342">
        <v>2022484408</v>
      </c>
      <c r="B1342" s="1">
        <v>42461</v>
      </c>
      <c r="C1342" s="7">
        <v>0.45173611111111112</v>
      </c>
      <c r="D1342">
        <v>82</v>
      </c>
    </row>
    <row r="1343" spans="1:4" x14ac:dyDescent="0.25">
      <c r="A1343">
        <v>2022484408</v>
      </c>
      <c r="B1343" s="1">
        <v>42461</v>
      </c>
      <c r="C1343" s="7">
        <v>0.4519097222222222</v>
      </c>
      <c r="D1343">
        <v>82</v>
      </c>
    </row>
    <row r="1344" spans="1:4" x14ac:dyDescent="0.25">
      <c r="A1344">
        <v>2022484408</v>
      </c>
      <c r="B1344" s="1">
        <v>42461</v>
      </c>
      <c r="C1344" s="7">
        <v>0.45208333333333334</v>
      </c>
      <c r="D1344">
        <v>82</v>
      </c>
    </row>
    <row r="1345" spans="1:4" x14ac:dyDescent="0.25">
      <c r="A1345">
        <v>2022484408</v>
      </c>
      <c r="B1345" s="1">
        <v>42461</v>
      </c>
      <c r="C1345" s="7">
        <v>0.45225694444444442</v>
      </c>
      <c r="D1345">
        <v>81</v>
      </c>
    </row>
    <row r="1346" spans="1:4" x14ac:dyDescent="0.25">
      <c r="A1346">
        <v>2022484408</v>
      </c>
      <c r="B1346" s="1">
        <v>42461</v>
      </c>
      <c r="C1346" s="7">
        <v>0.45243055555555556</v>
      </c>
      <c r="D1346">
        <v>81</v>
      </c>
    </row>
    <row r="1347" spans="1:4" x14ac:dyDescent="0.25">
      <c r="A1347">
        <v>2022484408</v>
      </c>
      <c r="B1347" s="1">
        <v>42461</v>
      </c>
      <c r="C1347" s="7">
        <v>0.45260416666666664</v>
      </c>
      <c r="D1347">
        <v>81</v>
      </c>
    </row>
    <row r="1348" spans="1:4" x14ac:dyDescent="0.25">
      <c r="A1348">
        <v>2022484408</v>
      </c>
      <c r="B1348" s="1">
        <v>42461</v>
      </c>
      <c r="C1348" s="7">
        <v>0.45277777777777778</v>
      </c>
      <c r="D1348">
        <v>81</v>
      </c>
    </row>
    <row r="1349" spans="1:4" x14ac:dyDescent="0.25">
      <c r="A1349">
        <v>2022484408</v>
      </c>
      <c r="B1349" s="1">
        <v>42461</v>
      </c>
      <c r="C1349" s="7">
        <v>0.45295138888888886</v>
      </c>
      <c r="D1349">
        <v>81</v>
      </c>
    </row>
    <row r="1350" spans="1:4" x14ac:dyDescent="0.25">
      <c r="A1350">
        <v>2022484408</v>
      </c>
      <c r="B1350" s="1">
        <v>42461</v>
      </c>
      <c r="C1350" s="7">
        <v>0.453125</v>
      </c>
      <c r="D1350">
        <v>81</v>
      </c>
    </row>
    <row r="1351" spans="1:4" x14ac:dyDescent="0.25">
      <c r="A1351">
        <v>2022484408</v>
      </c>
      <c r="B1351" s="1">
        <v>42461</v>
      </c>
      <c r="C1351" s="7">
        <v>0.45324074074074072</v>
      </c>
      <c r="D1351">
        <v>85</v>
      </c>
    </row>
    <row r="1352" spans="1:4" x14ac:dyDescent="0.25">
      <c r="A1352">
        <v>2022484408</v>
      </c>
      <c r="B1352" s="1">
        <v>42461</v>
      </c>
      <c r="C1352" s="7">
        <v>0.45341435185185186</v>
      </c>
      <c r="D1352">
        <v>85</v>
      </c>
    </row>
    <row r="1353" spans="1:4" x14ac:dyDescent="0.25">
      <c r="A1353">
        <v>2022484408</v>
      </c>
      <c r="B1353" s="1">
        <v>42461</v>
      </c>
      <c r="C1353" s="7">
        <v>0.45358796296296294</v>
      </c>
      <c r="D1353">
        <v>86</v>
      </c>
    </row>
    <row r="1354" spans="1:4" x14ac:dyDescent="0.25">
      <c r="A1354">
        <v>2022484408</v>
      </c>
      <c r="B1354" s="1">
        <v>42461</v>
      </c>
      <c r="C1354" s="7">
        <v>0.45376157407407408</v>
      </c>
      <c r="D1354">
        <v>87</v>
      </c>
    </row>
    <row r="1355" spans="1:4" x14ac:dyDescent="0.25">
      <c r="A1355">
        <v>2022484408</v>
      </c>
      <c r="B1355" s="1">
        <v>42461</v>
      </c>
      <c r="C1355" s="7">
        <v>0.45381944444444444</v>
      </c>
      <c r="D1355">
        <v>89</v>
      </c>
    </row>
    <row r="1356" spans="1:4" x14ac:dyDescent="0.25">
      <c r="A1356">
        <v>2022484408</v>
      </c>
      <c r="B1356" s="1">
        <v>42461</v>
      </c>
      <c r="C1356" s="7">
        <v>0.45399305555555558</v>
      </c>
      <c r="D1356">
        <v>89</v>
      </c>
    </row>
    <row r="1357" spans="1:4" x14ac:dyDescent="0.25">
      <c r="A1357">
        <v>2022484408</v>
      </c>
      <c r="B1357" s="1">
        <v>42461</v>
      </c>
      <c r="C1357" s="7">
        <v>0.45416666666666666</v>
      </c>
      <c r="D1357">
        <v>89</v>
      </c>
    </row>
    <row r="1358" spans="1:4" x14ac:dyDescent="0.25">
      <c r="A1358">
        <v>2022484408</v>
      </c>
      <c r="B1358" s="1">
        <v>42461</v>
      </c>
      <c r="C1358" s="7">
        <v>0.4543402777777778</v>
      </c>
      <c r="D1358">
        <v>89</v>
      </c>
    </row>
    <row r="1359" spans="1:4" x14ac:dyDescent="0.25">
      <c r="A1359">
        <v>2022484408</v>
      </c>
      <c r="B1359" s="1">
        <v>42461</v>
      </c>
      <c r="C1359" s="7">
        <v>0.45451388888888888</v>
      </c>
      <c r="D1359">
        <v>89</v>
      </c>
    </row>
    <row r="1360" spans="1:4" x14ac:dyDescent="0.25">
      <c r="A1360">
        <v>2022484408</v>
      </c>
      <c r="B1360" s="1">
        <v>42461</v>
      </c>
      <c r="C1360" s="7">
        <v>0.45468750000000002</v>
      </c>
      <c r="D1360">
        <v>89</v>
      </c>
    </row>
    <row r="1361" spans="1:4" x14ac:dyDescent="0.25">
      <c r="A1361">
        <v>2022484408</v>
      </c>
      <c r="B1361" s="1">
        <v>42461</v>
      </c>
      <c r="C1361" s="7">
        <v>0.45833333333333331</v>
      </c>
      <c r="D1361">
        <v>90</v>
      </c>
    </row>
    <row r="1362" spans="1:4" x14ac:dyDescent="0.25">
      <c r="A1362">
        <v>2022484408</v>
      </c>
      <c r="B1362" s="1">
        <v>42461</v>
      </c>
      <c r="C1362" s="7">
        <v>0.45850694444444445</v>
      </c>
      <c r="D1362">
        <v>90</v>
      </c>
    </row>
    <row r="1363" spans="1:4" x14ac:dyDescent="0.25">
      <c r="A1363">
        <v>2022484408</v>
      </c>
      <c r="B1363" s="1">
        <v>42461</v>
      </c>
      <c r="C1363" s="7">
        <v>0.45868055555555554</v>
      </c>
      <c r="D1363">
        <v>90</v>
      </c>
    </row>
    <row r="1364" spans="1:4" x14ac:dyDescent="0.25">
      <c r="A1364">
        <v>2022484408</v>
      </c>
      <c r="B1364" s="1">
        <v>42461</v>
      </c>
      <c r="C1364" s="7">
        <v>0.45885416666666667</v>
      </c>
      <c r="D1364">
        <v>90</v>
      </c>
    </row>
    <row r="1365" spans="1:4" x14ac:dyDescent="0.25">
      <c r="A1365">
        <v>2022484408</v>
      </c>
      <c r="B1365" s="1">
        <v>42461</v>
      </c>
      <c r="C1365" s="7">
        <v>0.11527777777777778</v>
      </c>
      <c r="D1365">
        <v>123</v>
      </c>
    </row>
    <row r="1366" spans="1:4" x14ac:dyDescent="0.25">
      <c r="A1366">
        <v>2022484408</v>
      </c>
      <c r="B1366" s="1">
        <v>42461</v>
      </c>
      <c r="C1366" s="7">
        <v>0.11533564814814815</v>
      </c>
      <c r="D1366">
        <v>155</v>
      </c>
    </row>
    <row r="1367" spans="1:4" x14ac:dyDescent="0.25">
      <c r="A1367">
        <v>2022484408</v>
      </c>
      <c r="B1367" s="1">
        <v>42461</v>
      </c>
      <c r="C1367" s="7">
        <v>0.11539351851851852</v>
      </c>
      <c r="D1367">
        <v>164</v>
      </c>
    </row>
    <row r="1368" spans="1:4" x14ac:dyDescent="0.25">
      <c r="A1368">
        <v>2022484408</v>
      </c>
      <c r="B1368" s="1">
        <v>42461</v>
      </c>
      <c r="C1368" s="7">
        <v>0.11556712962962963</v>
      </c>
      <c r="D1368">
        <v>164</v>
      </c>
    </row>
    <row r="1369" spans="1:4" x14ac:dyDescent="0.25">
      <c r="A1369">
        <v>2022484408</v>
      </c>
      <c r="B1369" s="1">
        <v>42461</v>
      </c>
      <c r="C1369" s="7">
        <v>0.11562500000000001</v>
      </c>
      <c r="D1369">
        <v>173</v>
      </c>
    </row>
    <row r="1370" spans="1:4" x14ac:dyDescent="0.25">
      <c r="A1370">
        <v>2022484408</v>
      </c>
      <c r="B1370" s="1">
        <v>42461</v>
      </c>
      <c r="C1370" s="7">
        <v>0.11568287037037037</v>
      </c>
      <c r="D1370">
        <v>172</v>
      </c>
    </row>
    <row r="1371" spans="1:4" x14ac:dyDescent="0.25">
      <c r="A1371">
        <v>2022484408</v>
      </c>
      <c r="B1371" s="1">
        <v>42461</v>
      </c>
      <c r="C1371" s="7">
        <v>0.11574074074074074</v>
      </c>
      <c r="D1371">
        <v>171</v>
      </c>
    </row>
    <row r="1372" spans="1:4" x14ac:dyDescent="0.25">
      <c r="A1372">
        <v>2022484408</v>
      </c>
      <c r="B1372" s="1">
        <v>42461</v>
      </c>
      <c r="C1372" s="7">
        <v>0.11579861111111112</v>
      </c>
      <c r="D1372">
        <v>169</v>
      </c>
    </row>
    <row r="1373" spans="1:4" x14ac:dyDescent="0.25">
      <c r="A1373">
        <v>2022484408</v>
      </c>
      <c r="B1373" s="1">
        <v>42461</v>
      </c>
      <c r="C1373" s="7">
        <v>0.11585648148148148</v>
      </c>
      <c r="D1373">
        <v>164</v>
      </c>
    </row>
    <row r="1374" spans="1:4" x14ac:dyDescent="0.25">
      <c r="A1374">
        <v>2022484408</v>
      </c>
      <c r="B1374" s="1">
        <v>42461</v>
      </c>
      <c r="C1374" s="7">
        <v>0.11591435185185185</v>
      </c>
      <c r="D1374">
        <v>162</v>
      </c>
    </row>
    <row r="1375" spans="1:4" x14ac:dyDescent="0.25">
      <c r="A1375">
        <v>2022484408</v>
      </c>
      <c r="B1375" s="1">
        <v>42461</v>
      </c>
      <c r="C1375" s="7">
        <v>0.11603009259259259</v>
      </c>
      <c r="D1375">
        <v>163</v>
      </c>
    </row>
    <row r="1376" spans="1:4" x14ac:dyDescent="0.25">
      <c r="A1376">
        <v>2022484408</v>
      </c>
      <c r="B1376" s="1">
        <v>42461</v>
      </c>
      <c r="C1376" s="7">
        <v>0.11608796296296296</v>
      </c>
      <c r="D1376">
        <v>164</v>
      </c>
    </row>
    <row r="1377" spans="1:4" x14ac:dyDescent="0.25">
      <c r="A1377">
        <v>2022484408</v>
      </c>
      <c r="B1377" s="1">
        <v>42461</v>
      </c>
      <c r="C1377" s="7">
        <v>0.11614583333333334</v>
      </c>
      <c r="D1377">
        <v>163</v>
      </c>
    </row>
    <row r="1378" spans="1:4" x14ac:dyDescent="0.25">
      <c r="A1378">
        <v>2022484408</v>
      </c>
      <c r="B1378" s="1">
        <v>42461</v>
      </c>
      <c r="C1378" s="7">
        <v>0.11626157407407407</v>
      </c>
      <c r="D1378">
        <v>164</v>
      </c>
    </row>
    <row r="1379" spans="1:4" x14ac:dyDescent="0.25">
      <c r="A1379">
        <v>2022484408</v>
      </c>
      <c r="B1379" s="1">
        <v>42461</v>
      </c>
      <c r="C1379" s="7">
        <v>0.11631944444444445</v>
      </c>
      <c r="D1379">
        <v>166</v>
      </c>
    </row>
    <row r="1380" spans="1:4" x14ac:dyDescent="0.25">
      <c r="A1380">
        <v>2022484408</v>
      </c>
      <c r="B1380" s="1">
        <v>42461</v>
      </c>
      <c r="C1380" s="7">
        <v>0.11637731481481481</v>
      </c>
      <c r="D1380">
        <v>172</v>
      </c>
    </row>
    <row r="1381" spans="1:4" x14ac:dyDescent="0.25">
      <c r="A1381">
        <v>2022484408</v>
      </c>
      <c r="B1381" s="1">
        <v>42461</v>
      </c>
      <c r="C1381" s="7">
        <v>0.11643518518518518</v>
      </c>
      <c r="D1381">
        <v>173</v>
      </c>
    </row>
    <row r="1382" spans="1:4" x14ac:dyDescent="0.25">
      <c r="A1382">
        <v>2022484408</v>
      </c>
      <c r="B1382" s="1">
        <v>42461</v>
      </c>
      <c r="C1382" s="7">
        <v>0.11649305555555556</v>
      </c>
      <c r="D1382">
        <v>178</v>
      </c>
    </row>
    <row r="1383" spans="1:4" x14ac:dyDescent="0.25">
      <c r="A1383">
        <v>2022484408</v>
      </c>
      <c r="B1383" s="1">
        <v>42461</v>
      </c>
      <c r="C1383" s="7">
        <v>0.11655092592592593</v>
      </c>
      <c r="D1383">
        <v>182</v>
      </c>
    </row>
    <row r="1384" spans="1:4" x14ac:dyDescent="0.25">
      <c r="A1384">
        <v>2022484408</v>
      </c>
      <c r="B1384" s="1">
        <v>42461</v>
      </c>
      <c r="C1384" s="7">
        <v>0.11660879629629629</v>
      </c>
      <c r="D1384">
        <v>180</v>
      </c>
    </row>
    <row r="1385" spans="1:4" x14ac:dyDescent="0.25">
      <c r="A1385">
        <v>2022484408</v>
      </c>
      <c r="B1385" s="1">
        <v>42461</v>
      </c>
      <c r="C1385" s="7">
        <v>0.1167824074074074</v>
      </c>
      <c r="D1385">
        <v>180</v>
      </c>
    </row>
    <row r="1386" spans="1:4" x14ac:dyDescent="0.25">
      <c r="A1386">
        <v>2022484408</v>
      </c>
      <c r="B1386" s="1">
        <v>42461</v>
      </c>
      <c r="C1386" s="7">
        <v>0.11689814814814815</v>
      </c>
      <c r="D1386">
        <v>175</v>
      </c>
    </row>
    <row r="1387" spans="1:4" x14ac:dyDescent="0.25">
      <c r="A1387">
        <v>2022484408</v>
      </c>
      <c r="B1387" s="1">
        <v>42461</v>
      </c>
      <c r="C1387" s="7">
        <v>0.11701388888888889</v>
      </c>
      <c r="D1387">
        <v>174</v>
      </c>
    </row>
    <row r="1388" spans="1:4" x14ac:dyDescent="0.25">
      <c r="A1388">
        <v>2022484408</v>
      </c>
      <c r="B1388" s="1">
        <v>42461</v>
      </c>
      <c r="C1388" s="7">
        <v>0.11712962962962963</v>
      </c>
      <c r="D1388">
        <v>173</v>
      </c>
    </row>
    <row r="1389" spans="1:4" x14ac:dyDescent="0.25">
      <c r="A1389">
        <v>2022484408</v>
      </c>
      <c r="B1389" s="1">
        <v>42461</v>
      </c>
      <c r="C1389" s="7">
        <v>0.11724537037037037</v>
      </c>
      <c r="D1389">
        <v>171</v>
      </c>
    </row>
    <row r="1390" spans="1:4" x14ac:dyDescent="0.25">
      <c r="A1390">
        <v>2022484408</v>
      </c>
      <c r="B1390" s="1">
        <v>42461</v>
      </c>
      <c r="C1390" s="7">
        <v>0.11736111111111111</v>
      </c>
      <c r="D1390">
        <v>169</v>
      </c>
    </row>
    <row r="1391" spans="1:4" x14ac:dyDescent="0.25">
      <c r="A1391">
        <v>2022484408</v>
      </c>
      <c r="B1391" s="1">
        <v>42461</v>
      </c>
      <c r="C1391" s="7">
        <v>0.11741898148148149</v>
      </c>
      <c r="D1391">
        <v>168</v>
      </c>
    </row>
    <row r="1392" spans="1:4" x14ac:dyDescent="0.25">
      <c r="A1392">
        <v>2022484408</v>
      </c>
      <c r="B1392" s="1">
        <v>42461</v>
      </c>
      <c r="C1392" s="7">
        <v>0.11747685185185185</v>
      </c>
      <c r="D1392">
        <v>167</v>
      </c>
    </row>
    <row r="1393" spans="1:4" x14ac:dyDescent="0.25">
      <c r="A1393">
        <v>2022484408</v>
      </c>
      <c r="B1393" s="1">
        <v>42461</v>
      </c>
      <c r="C1393" s="7">
        <v>0.1175925925925926</v>
      </c>
      <c r="D1393">
        <v>165</v>
      </c>
    </row>
    <row r="1394" spans="1:4" x14ac:dyDescent="0.25">
      <c r="A1394">
        <v>2022484408</v>
      </c>
      <c r="B1394" s="1">
        <v>42461</v>
      </c>
      <c r="C1394" s="7">
        <v>0.11770833333333333</v>
      </c>
      <c r="D1394">
        <v>164</v>
      </c>
    </row>
    <row r="1395" spans="1:4" x14ac:dyDescent="0.25">
      <c r="A1395">
        <v>2022484408</v>
      </c>
      <c r="B1395" s="1">
        <v>42461</v>
      </c>
      <c r="C1395" s="7">
        <v>0.11782407407407407</v>
      </c>
      <c r="D1395">
        <v>160</v>
      </c>
    </row>
    <row r="1396" spans="1:4" x14ac:dyDescent="0.25">
      <c r="A1396">
        <v>2022484408</v>
      </c>
      <c r="B1396" s="1">
        <v>42461</v>
      </c>
      <c r="C1396" s="7">
        <v>0.11793981481481482</v>
      </c>
      <c r="D1396">
        <v>159</v>
      </c>
    </row>
    <row r="1397" spans="1:4" x14ac:dyDescent="0.25">
      <c r="A1397">
        <v>2022484408</v>
      </c>
      <c r="B1397" s="1">
        <v>42461</v>
      </c>
      <c r="C1397" s="7">
        <v>0.11811342592592593</v>
      </c>
      <c r="D1397">
        <v>159</v>
      </c>
    </row>
    <row r="1398" spans="1:4" x14ac:dyDescent="0.25">
      <c r="A1398">
        <v>2022484408</v>
      </c>
      <c r="B1398" s="1">
        <v>42461</v>
      </c>
      <c r="C1398" s="7">
        <v>0.1181712962962963</v>
      </c>
      <c r="D1398">
        <v>158</v>
      </c>
    </row>
    <row r="1399" spans="1:4" x14ac:dyDescent="0.25">
      <c r="A1399">
        <v>2022484408</v>
      </c>
      <c r="B1399" s="1">
        <v>42461</v>
      </c>
      <c r="C1399" s="7">
        <v>0.11828703703703704</v>
      </c>
      <c r="D1399">
        <v>154</v>
      </c>
    </row>
    <row r="1400" spans="1:4" x14ac:dyDescent="0.25">
      <c r="A1400">
        <v>2022484408</v>
      </c>
      <c r="B1400" s="1">
        <v>42461</v>
      </c>
      <c r="C1400" s="7">
        <v>0.11840277777777777</v>
      </c>
      <c r="D1400">
        <v>149</v>
      </c>
    </row>
    <row r="1401" spans="1:4" x14ac:dyDescent="0.25">
      <c r="A1401">
        <v>2022484408</v>
      </c>
      <c r="B1401" s="1">
        <v>42461</v>
      </c>
      <c r="C1401" s="7">
        <v>0.11851851851851852</v>
      </c>
      <c r="D1401">
        <v>146</v>
      </c>
    </row>
    <row r="1402" spans="1:4" x14ac:dyDescent="0.25">
      <c r="A1402">
        <v>2022484408</v>
      </c>
      <c r="B1402" s="1">
        <v>42461</v>
      </c>
      <c r="C1402" s="7">
        <v>0.11863425925925926</v>
      </c>
      <c r="D1402">
        <v>141</v>
      </c>
    </row>
    <row r="1403" spans="1:4" x14ac:dyDescent="0.25">
      <c r="A1403">
        <v>2022484408</v>
      </c>
      <c r="B1403" s="1">
        <v>42461</v>
      </c>
      <c r="C1403" s="7">
        <v>0.11874999999999999</v>
      </c>
      <c r="D1403">
        <v>139</v>
      </c>
    </row>
    <row r="1404" spans="1:4" x14ac:dyDescent="0.25">
      <c r="A1404">
        <v>2022484408</v>
      </c>
      <c r="B1404" s="1">
        <v>42461</v>
      </c>
      <c r="C1404" s="7">
        <v>0.11886574074074074</v>
      </c>
      <c r="D1404">
        <v>138</v>
      </c>
    </row>
    <row r="1405" spans="1:4" x14ac:dyDescent="0.25">
      <c r="A1405">
        <v>2022484408</v>
      </c>
      <c r="B1405" s="1">
        <v>42461</v>
      </c>
      <c r="C1405" s="7">
        <v>0.11903935185185185</v>
      </c>
      <c r="D1405">
        <v>138</v>
      </c>
    </row>
    <row r="1406" spans="1:4" x14ac:dyDescent="0.25">
      <c r="A1406">
        <v>2022484408</v>
      </c>
      <c r="B1406" s="1">
        <v>42461</v>
      </c>
      <c r="C1406" s="7">
        <v>0.11909722222222222</v>
      </c>
      <c r="D1406">
        <v>130</v>
      </c>
    </row>
    <row r="1407" spans="1:4" x14ac:dyDescent="0.25">
      <c r="A1407">
        <v>2022484408</v>
      </c>
      <c r="B1407" s="1">
        <v>42461</v>
      </c>
      <c r="C1407" s="7">
        <v>0.11915509259259259</v>
      </c>
      <c r="D1407">
        <v>129</v>
      </c>
    </row>
    <row r="1408" spans="1:4" x14ac:dyDescent="0.25">
      <c r="A1408">
        <v>2022484408</v>
      </c>
      <c r="B1408" s="1">
        <v>42461</v>
      </c>
      <c r="C1408" s="7">
        <v>0.1193287037037037</v>
      </c>
      <c r="D1408">
        <v>128</v>
      </c>
    </row>
    <row r="1409" spans="1:4" x14ac:dyDescent="0.25">
      <c r="A1409">
        <v>2022484408</v>
      </c>
      <c r="B1409" s="1">
        <v>42461</v>
      </c>
      <c r="C1409" s="7">
        <v>0.11944444444444445</v>
      </c>
      <c r="D1409">
        <v>126</v>
      </c>
    </row>
    <row r="1410" spans="1:4" x14ac:dyDescent="0.25">
      <c r="A1410">
        <v>2022484408</v>
      </c>
      <c r="B1410" s="1">
        <v>42461</v>
      </c>
      <c r="C1410" s="7">
        <v>0.11950231481481481</v>
      </c>
      <c r="D1410">
        <v>125</v>
      </c>
    </row>
    <row r="1411" spans="1:4" x14ac:dyDescent="0.25">
      <c r="A1411">
        <v>2022484408</v>
      </c>
      <c r="B1411" s="1">
        <v>42461</v>
      </c>
      <c r="C1411" s="7">
        <v>0.11961805555555556</v>
      </c>
      <c r="D1411">
        <v>124</v>
      </c>
    </row>
    <row r="1412" spans="1:4" x14ac:dyDescent="0.25">
      <c r="A1412">
        <v>2022484408</v>
      </c>
      <c r="B1412" s="1">
        <v>42461</v>
      </c>
      <c r="C1412" s="7">
        <v>0.1197337962962963</v>
      </c>
      <c r="D1412">
        <v>123</v>
      </c>
    </row>
    <row r="1413" spans="1:4" x14ac:dyDescent="0.25">
      <c r="A1413">
        <v>2022484408</v>
      </c>
      <c r="B1413" s="1">
        <v>42461</v>
      </c>
      <c r="C1413" s="7">
        <v>0.11990740740740741</v>
      </c>
      <c r="D1413">
        <v>123</v>
      </c>
    </row>
    <row r="1414" spans="1:4" x14ac:dyDescent="0.25">
      <c r="A1414">
        <v>2022484408</v>
      </c>
      <c r="B1414" s="1">
        <v>42461</v>
      </c>
      <c r="C1414" s="7">
        <v>0.12008101851851852</v>
      </c>
      <c r="D1414">
        <v>122</v>
      </c>
    </row>
    <row r="1415" spans="1:4" x14ac:dyDescent="0.25">
      <c r="A1415">
        <v>2022484408</v>
      </c>
      <c r="B1415" s="1">
        <v>42461</v>
      </c>
      <c r="C1415" s="7">
        <v>0.12019675925925925</v>
      </c>
      <c r="D1415">
        <v>121</v>
      </c>
    </row>
    <row r="1416" spans="1:4" x14ac:dyDescent="0.25">
      <c r="A1416">
        <v>2022484408</v>
      </c>
      <c r="B1416" s="1">
        <v>42461</v>
      </c>
      <c r="C1416" s="7">
        <v>0.12037037037037036</v>
      </c>
      <c r="D1416">
        <v>124</v>
      </c>
    </row>
    <row r="1417" spans="1:4" x14ac:dyDescent="0.25">
      <c r="A1417">
        <v>2022484408</v>
      </c>
      <c r="B1417" s="1">
        <v>42461</v>
      </c>
      <c r="C1417" s="7">
        <v>0.12042824074074074</v>
      </c>
      <c r="D1417">
        <v>119</v>
      </c>
    </row>
    <row r="1418" spans="1:4" x14ac:dyDescent="0.25">
      <c r="A1418">
        <v>2022484408</v>
      </c>
      <c r="B1418" s="1">
        <v>42461</v>
      </c>
      <c r="C1418" s="7">
        <v>0.12048611111111111</v>
      </c>
      <c r="D1418">
        <v>118</v>
      </c>
    </row>
    <row r="1419" spans="1:4" x14ac:dyDescent="0.25">
      <c r="A1419">
        <v>2022484408</v>
      </c>
      <c r="B1419" s="1">
        <v>42461</v>
      </c>
      <c r="C1419" s="7">
        <v>0.12054398148148149</v>
      </c>
      <c r="D1419">
        <v>116</v>
      </c>
    </row>
    <row r="1420" spans="1:4" x14ac:dyDescent="0.25">
      <c r="A1420">
        <v>2022484408</v>
      </c>
      <c r="B1420" s="1">
        <v>42461</v>
      </c>
      <c r="C1420" s="7">
        <v>0.12065972222222222</v>
      </c>
      <c r="D1420">
        <v>113</v>
      </c>
    </row>
    <row r="1421" spans="1:4" x14ac:dyDescent="0.25">
      <c r="A1421">
        <v>2022484408</v>
      </c>
      <c r="B1421" s="1">
        <v>42461</v>
      </c>
      <c r="C1421" s="7">
        <v>0.1207175925925926</v>
      </c>
      <c r="D1421">
        <v>112</v>
      </c>
    </row>
    <row r="1422" spans="1:4" x14ac:dyDescent="0.25">
      <c r="A1422">
        <v>2022484408</v>
      </c>
      <c r="B1422" s="1">
        <v>42461</v>
      </c>
      <c r="C1422" s="7">
        <v>0.12077546296296296</v>
      </c>
      <c r="D1422">
        <v>112</v>
      </c>
    </row>
    <row r="1423" spans="1:4" x14ac:dyDescent="0.25">
      <c r="A1423">
        <v>2022484408</v>
      </c>
      <c r="B1423" s="1">
        <v>42461</v>
      </c>
      <c r="C1423" s="7">
        <v>0.12083333333333333</v>
      </c>
      <c r="D1423">
        <v>110</v>
      </c>
    </row>
    <row r="1424" spans="1:4" x14ac:dyDescent="0.25">
      <c r="A1424">
        <v>2022484408</v>
      </c>
      <c r="B1424" s="1">
        <v>42461</v>
      </c>
      <c r="C1424" s="7">
        <v>0.12089120370370371</v>
      </c>
      <c r="D1424">
        <v>109</v>
      </c>
    </row>
    <row r="1425" spans="1:4" x14ac:dyDescent="0.25">
      <c r="A1425">
        <v>2022484408</v>
      </c>
      <c r="B1425" s="1">
        <v>42461</v>
      </c>
      <c r="C1425" s="7">
        <v>0.12094907407407407</v>
      </c>
      <c r="D1425">
        <v>110</v>
      </c>
    </row>
    <row r="1426" spans="1:4" x14ac:dyDescent="0.25">
      <c r="A1426">
        <v>2022484408</v>
      </c>
      <c r="B1426" s="1">
        <v>42461</v>
      </c>
      <c r="C1426" s="7">
        <v>0.12112268518518518</v>
      </c>
      <c r="D1426">
        <v>109</v>
      </c>
    </row>
    <row r="1427" spans="1:4" x14ac:dyDescent="0.25">
      <c r="A1427">
        <v>2022484408</v>
      </c>
      <c r="B1427" s="1">
        <v>42461</v>
      </c>
      <c r="C1427" s="7">
        <v>0.12129629629629629</v>
      </c>
      <c r="D1427">
        <v>109</v>
      </c>
    </row>
    <row r="1428" spans="1:4" x14ac:dyDescent="0.25">
      <c r="A1428">
        <v>2022484408</v>
      </c>
      <c r="B1428" s="1">
        <v>42461</v>
      </c>
      <c r="C1428" s="7">
        <v>0.1214699074074074</v>
      </c>
      <c r="D1428">
        <v>108</v>
      </c>
    </row>
    <row r="1429" spans="1:4" x14ac:dyDescent="0.25">
      <c r="A1429">
        <v>2022484408</v>
      </c>
      <c r="B1429" s="1">
        <v>42461</v>
      </c>
      <c r="C1429" s="7">
        <v>0.12164351851851851</v>
      </c>
      <c r="D1429">
        <v>107</v>
      </c>
    </row>
    <row r="1430" spans="1:4" x14ac:dyDescent="0.25">
      <c r="A1430">
        <v>2022484408</v>
      </c>
      <c r="B1430" s="1">
        <v>42461</v>
      </c>
      <c r="C1430" s="7">
        <v>0.12170138888888889</v>
      </c>
      <c r="D1430">
        <v>107</v>
      </c>
    </row>
    <row r="1431" spans="1:4" x14ac:dyDescent="0.25">
      <c r="A1431">
        <v>2022484408</v>
      </c>
      <c r="B1431" s="1">
        <v>42461</v>
      </c>
      <c r="C1431" s="7">
        <v>0.12175925925925926</v>
      </c>
      <c r="D1431">
        <v>105</v>
      </c>
    </row>
    <row r="1432" spans="1:4" x14ac:dyDescent="0.25">
      <c r="A1432">
        <v>2022484408</v>
      </c>
      <c r="B1432" s="1">
        <v>42461</v>
      </c>
      <c r="C1432" s="7">
        <v>0.12181712962962964</v>
      </c>
      <c r="D1432">
        <v>102</v>
      </c>
    </row>
    <row r="1433" spans="1:4" x14ac:dyDescent="0.25">
      <c r="A1433">
        <v>2022484408</v>
      </c>
      <c r="B1433" s="1">
        <v>42461</v>
      </c>
      <c r="C1433" s="7">
        <v>0.121875</v>
      </c>
      <c r="D1433">
        <v>101</v>
      </c>
    </row>
    <row r="1434" spans="1:4" x14ac:dyDescent="0.25">
      <c r="A1434">
        <v>2022484408</v>
      </c>
      <c r="B1434" s="1">
        <v>42461</v>
      </c>
      <c r="C1434" s="7">
        <v>0.12204861111111111</v>
      </c>
      <c r="D1434">
        <v>101</v>
      </c>
    </row>
    <row r="1435" spans="1:4" x14ac:dyDescent="0.25">
      <c r="A1435">
        <v>2022484408</v>
      </c>
      <c r="B1435" s="1">
        <v>42461</v>
      </c>
      <c r="C1435" s="7">
        <v>0.12210648148148148</v>
      </c>
      <c r="D1435">
        <v>97</v>
      </c>
    </row>
    <row r="1436" spans="1:4" x14ac:dyDescent="0.25">
      <c r="A1436">
        <v>2022484408</v>
      </c>
      <c r="B1436" s="1">
        <v>42461</v>
      </c>
      <c r="C1436" s="7">
        <v>0.12216435185185186</v>
      </c>
      <c r="D1436">
        <v>93</v>
      </c>
    </row>
    <row r="1437" spans="1:4" x14ac:dyDescent="0.25">
      <c r="A1437">
        <v>2022484408</v>
      </c>
      <c r="B1437" s="1">
        <v>42461</v>
      </c>
      <c r="C1437" s="7">
        <v>0.12222222222222222</v>
      </c>
      <c r="D1437">
        <v>89</v>
      </c>
    </row>
    <row r="1438" spans="1:4" x14ac:dyDescent="0.25">
      <c r="A1438">
        <v>2022484408</v>
      </c>
      <c r="B1438" s="1">
        <v>42461</v>
      </c>
      <c r="C1438" s="7">
        <v>0.12233796296296297</v>
      </c>
      <c r="D1438">
        <v>89</v>
      </c>
    </row>
    <row r="1439" spans="1:4" x14ac:dyDescent="0.25">
      <c r="A1439">
        <v>2022484408</v>
      </c>
      <c r="B1439" s="1">
        <v>42461</v>
      </c>
      <c r="C1439" s="7">
        <v>0.12251157407407408</v>
      </c>
      <c r="D1439">
        <v>89</v>
      </c>
    </row>
    <row r="1440" spans="1:4" x14ac:dyDescent="0.25">
      <c r="A1440">
        <v>2022484408</v>
      </c>
      <c r="B1440" s="1">
        <v>42461</v>
      </c>
      <c r="C1440" s="7">
        <v>0.12256944444444444</v>
      </c>
      <c r="D1440">
        <v>85</v>
      </c>
    </row>
    <row r="1441" spans="1:4" x14ac:dyDescent="0.25">
      <c r="A1441">
        <v>2022484408</v>
      </c>
      <c r="B1441" s="1">
        <v>42461</v>
      </c>
      <c r="C1441" s="7">
        <v>0.12262731481481481</v>
      </c>
      <c r="D1441">
        <v>84</v>
      </c>
    </row>
    <row r="1442" spans="1:4" x14ac:dyDescent="0.25">
      <c r="A1442">
        <v>2022484408</v>
      </c>
      <c r="B1442" s="1">
        <v>42461</v>
      </c>
      <c r="C1442" s="7">
        <v>0.12274305555555555</v>
      </c>
      <c r="D1442">
        <v>83</v>
      </c>
    </row>
    <row r="1443" spans="1:4" x14ac:dyDescent="0.25">
      <c r="A1443">
        <v>2022484408</v>
      </c>
      <c r="B1443" s="1">
        <v>42461</v>
      </c>
      <c r="C1443" s="7">
        <v>0.12280092592592592</v>
      </c>
      <c r="D1443">
        <v>81</v>
      </c>
    </row>
    <row r="1444" spans="1:4" x14ac:dyDescent="0.25">
      <c r="A1444">
        <v>2022484408</v>
      </c>
      <c r="B1444" s="1">
        <v>42461</v>
      </c>
      <c r="C1444" s="7">
        <v>0.1228587962962963</v>
      </c>
      <c r="D1444">
        <v>80</v>
      </c>
    </row>
    <row r="1445" spans="1:4" x14ac:dyDescent="0.25">
      <c r="A1445">
        <v>2022484408</v>
      </c>
      <c r="B1445" s="1">
        <v>42461</v>
      </c>
      <c r="C1445" s="7">
        <v>0.12303240740740741</v>
      </c>
      <c r="D1445">
        <v>80</v>
      </c>
    </row>
    <row r="1446" spans="1:4" x14ac:dyDescent="0.25">
      <c r="A1446">
        <v>2022484408</v>
      </c>
      <c r="B1446" s="1">
        <v>42461</v>
      </c>
      <c r="C1446" s="7">
        <v>0.12320601851851852</v>
      </c>
      <c r="D1446">
        <v>80</v>
      </c>
    </row>
    <row r="1447" spans="1:4" x14ac:dyDescent="0.25">
      <c r="A1447">
        <v>2022484408</v>
      </c>
      <c r="B1447" s="1">
        <v>42461</v>
      </c>
      <c r="C1447" s="7">
        <v>0.12332175925925926</v>
      </c>
      <c r="D1447">
        <v>81</v>
      </c>
    </row>
    <row r="1448" spans="1:4" x14ac:dyDescent="0.25">
      <c r="A1448">
        <v>2022484408</v>
      </c>
      <c r="B1448" s="1">
        <v>42461</v>
      </c>
      <c r="C1448" s="7">
        <v>0.12337962962962963</v>
      </c>
      <c r="D1448">
        <v>83</v>
      </c>
    </row>
    <row r="1449" spans="1:4" x14ac:dyDescent="0.25">
      <c r="A1449">
        <v>2022484408</v>
      </c>
      <c r="B1449" s="1">
        <v>42461</v>
      </c>
      <c r="C1449" s="7">
        <v>0.12343750000000001</v>
      </c>
      <c r="D1449">
        <v>84</v>
      </c>
    </row>
    <row r="1450" spans="1:4" x14ac:dyDescent="0.25">
      <c r="A1450">
        <v>2022484408</v>
      </c>
      <c r="B1450" s="1">
        <v>42461</v>
      </c>
      <c r="C1450" s="7">
        <v>0.12349537037037037</v>
      </c>
      <c r="D1450">
        <v>86</v>
      </c>
    </row>
    <row r="1451" spans="1:4" x14ac:dyDescent="0.25">
      <c r="A1451">
        <v>2022484408</v>
      </c>
      <c r="B1451" s="1">
        <v>42461</v>
      </c>
      <c r="C1451" s="7">
        <v>0.12366898148148148</v>
      </c>
      <c r="D1451">
        <v>86</v>
      </c>
    </row>
    <row r="1452" spans="1:4" x14ac:dyDescent="0.25">
      <c r="A1452">
        <v>2022484408</v>
      </c>
      <c r="B1452" s="1">
        <v>42461</v>
      </c>
      <c r="C1452" s="7">
        <v>0.12372685185185185</v>
      </c>
      <c r="D1452">
        <v>88</v>
      </c>
    </row>
    <row r="1453" spans="1:4" x14ac:dyDescent="0.25">
      <c r="A1453">
        <v>2022484408</v>
      </c>
      <c r="B1453" s="1">
        <v>42461</v>
      </c>
      <c r="C1453" s="7">
        <v>0.12378472222222223</v>
      </c>
      <c r="D1453">
        <v>90</v>
      </c>
    </row>
    <row r="1454" spans="1:4" x14ac:dyDescent="0.25">
      <c r="A1454">
        <v>2022484408</v>
      </c>
      <c r="B1454" s="1">
        <v>42461</v>
      </c>
      <c r="C1454" s="7">
        <v>0.12384259259259259</v>
      </c>
      <c r="D1454">
        <v>92</v>
      </c>
    </row>
    <row r="1455" spans="1:4" x14ac:dyDescent="0.25">
      <c r="A1455">
        <v>2022484408</v>
      </c>
      <c r="B1455" s="1">
        <v>42461</v>
      </c>
      <c r="C1455" s="7">
        <v>0.12390046296296296</v>
      </c>
      <c r="D1455">
        <v>93</v>
      </c>
    </row>
    <row r="1456" spans="1:4" x14ac:dyDescent="0.25">
      <c r="A1456">
        <v>2022484408</v>
      </c>
      <c r="B1456" s="1">
        <v>42461</v>
      </c>
      <c r="C1456" s="7">
        <v>0.1240162037037037</v>
      </c>
      <c r="D1456">
        <v>91</v>
      </c>
    </row>
    <row r="1457" spans="1:4" x14ac:dyDescent="0.25">
      <c r="A1457">
        <v>2022484408</v>
      </c>
      <c r="B1457" s="1">
        <v>42461</v>
      </c>
      <c r="C1457" s="7">
        <v>0.12407407407407407</v>
      </c>
      <c r="D1457">
        <v>90</v>
      </c>
    </row>
    <row r="1458" spans="1:4" x14ac:dyDescent="0.25">
      <c r="A1458">
        <v>2022484408</v>
      </c>
      <c r="B1458" s="1">
        <v>42461</v>
      </c>
      <c r="C1458" s="7">
        <v>0.12424768518518518</v>
      </c>
      <c r="D1458">
        <v>90</v>
      </c>
    </row>
    <row r="1459" spans="1:4" x14ac:dyDescent="0.25">
      <c r="A1459">
        <v>2022484408</v>
      </c>
      <c r="B1459" s="1">
        <v>42461</v>
      </c>
      <c r="C1459" s="7">
        <v>0.12430555555555556</v>
      </c>
      <c r="D1459">
        <v>91</v>
      </c>
    </row>
    <row r="1460" spans="1:4" x14ac:dyDescent="0.25">
      <c r="A1460">
        <v>2022484408</v>
      </c>
      <c r="B1460" s="1">
        <v>42461</v>
      </c>
      <c r="C1460" s="7">
        <v>0.12447916666666667</v>
      </c>
      <c r="D1460">
        <v>91</v>
      </c>
    </row>
    <row r="1461" spans="1:4" x14ac:dyDescent="0.25">
      <c r="A1461">
        <v>2022484408</v>
      </c>
      <c r="B1461" s="1">
        <v>42461</v>
      </c>
      <c r="C1461" s="7">
        <v>0.12465277777777778</v>
      </c>
      <c r="D1461">
        <v>91</v>
      </c>
    </row>
    <row r="1462" spans="1:4" x14ac:dyDescent="0.25">
      <c r="A1462">
        <v>2022484408</v>
      </c>
      <c r="B1462" s="1">
        <v>42461</v>
      </c>
      <c r="C1462" s="7">
        <v>0.12482638888888889</v>
      </c>
      <c r="D1462">
        <v>92</v>
      </c>
    </row>
    <row r="1463" spans="1:4" x14ac:dyDescent="0.25">
      <c r="A1463">
        <v>2022484408</v>
      </c>
      <c r="B1463" s="1">
        <v>42461</v>
      </c>
      <c r="C1463" s="7">
        <v>0.12488425925925926</v>
      </c>
      <c r="D1463">
        <v>92</v>
      </c>
    </row>
    <row r="1464" spans="1:4" x14ac:dyDescent="0.25">
      <c r="A1464">
        <v>2022484408</v>
      </c>
      <c r="B1464" s="1">
        <v>42461</v>
      </c>
      <c r="C1464" s="7">
        <v>0.12494212962962963</v>
      </c>
      <c r="D1464">
        <v>93</v>
      </c>
    </row>
    <row r="1465" spans="1:4" x14ac:dyDescent="0.25">
      <c r="A1465">
        <v>2022484408</v>
      </c>
      <c r="B1465" s="1">
        <v>42461</v>
      </c>
      <c r="C1465" s="7">
        <v>0.12511574074074075</v>
      </c>
      <c r="D1465">
        <v>92</v>
      </c>
    </row>
    <row r="1466" spans="1:4" x14ac:dyDescent="0.25">
      <c r="A1466">
        <v>2022484408</v>
      </c>
      <c r="B1466" s="1">
        <v>42461</v>
      </c>
      <c r="C1466" s="7">
        <v>0.12517361111111111</v>
      </c>
      <c r="D1466">
        <v>91</v>
      </c>
    </row>
    <row r="1467" spans="1:4" x14ac:dyDescent="0.25">
      <c r="A1467">
        <v>2022484408</v>
      </c>
      <c r="B1467" s="1">
        <v>42461</v>
      </c>
      <c r="C1467" s="7">
        <v>0.12523148148148147</v>
      </c>
      <c r="D1467">
        <v>92</v>
      </c>
    </row>
    <row r="1468" spans="1:4" x14ac:dyDescent="0.25">
      <c r="A1468">
        <v>2022484408</v>
      </c>
      <c r="B1468" s="1">
        <v>42461</v>
      </c>
      <c r="C1468" s="7">
        <v>0.12528935185185186</v>
      </c>
      <c r="D1468">
        <v>95</v>
      </c>
    </row>
    <row r="1469" spans="1:4" x14ac:dyDescent="0.25">
      <c r="A1469">
        <v>2022484408</v>
      </c>
      <c r="B1469" s="1">
        <v>42461</v>
      </c>
      <c r="C1469" s="7">
        <v>0.12534722222222222</v>
      </c>
      <c r="D1469">
        <v>95</v>
      </c>
    </row>
    <row r="1470" spans="1:4" x14ac:dyDescent="0.25">
      <c r="A1470">
        <v>2022484408</v>
      </c>
      <c r="B1470" s="1">
        <v>42461</v>
      </c>
      <c r="C1470" s="7">
        <v>0.12540509259259258</v>
      </c>
      <c r="D1470">
        <v>95</v>
      </c>
    </row>
    <row r="1471" spans="1:4" x14ac:dyDescent="0.25">
      <c r="A1471">
        <v>2022484408</v>
      </c>
      <c r="B1471" s="1">
        <v>42461</v>
      </c>
      <c r="C1471" s="7">
        <v>0.12546296296296297</v>
      </c>
      <c r="D1471">
        <v>96</v>
      </c>
    </row>
    <row r="1472" spans="1:4" x14ac:dyDescent="0.25">
      <c r="A1472">
        <v>2022484408</v>
      </c>
      <c r="B1472" s="1">
        <v>42461</v>
      </c>
      <c r="C1472" s="7">
        <v>0.12552083333333333</v>
      </c>
      <c r="D1472">
        <v>95</v>
      </c>
    </row>
    <row r="1473" spans="1:4" x14ac:dyDescent="0.25">
      <c r="A1473">
        <v>2022484408</v>
      </c>
      <c r="B1473" s="1">
        <v>42461</v>
      </c>
      <c r="C1473" s="7">
        <v>0.12557870370370369</v>
      </c>
      <c r="D1473">
        <v>93</v>
      </c>
    </row>
    <row r="1474" spans="1:4" x14ac:dyDescent="0.25">
      <c r="A1474">
        <v>2022484408</v>
      </c>
      <c r="B1474" s="1">
        <v>42461</v>
      </c>
      <c r="C1474" s="7">
        <v>0.12563657407407408</v>
      </c>
      <c r="D1474">
        <v>91</v>
      </c>
    </row>
    <row r="1475" spans="1:4" x14ac:dyDescent="0.25">
      <c r="A1475">
        <v>2022484408</v>
      </c>
      <c r="B1475" s="1">
        <v>42461</v>
      </c>
      <c r="C1475" s="7">
        <v>0.12569444444444444</v>
      </c>
      <c r="D1475">
        <v>94</v>
      </c>
    </row>
    <row r="1476" spans="1:4" x14ac:dyDescent="0.25">
      <c r="A1476">
        <v>2022484408</v>
      </c>
      <c r="B1476" s="1">
        <v>42461</v>
      </c>
      <c r="C1476" s="7">
        <v>0.1257523148148148</v>
      </c>
      <c r="D1476">
        <v>93</v>
      </c>
    </row>
    <row r="1477" spans="1:4" x14ac:dyDescent="0.25">
      <c r="A1477">
        <v>2022484408</v>
      </c>
      <c r="B1477" s="1">
        <v>42461</v>
      </c>
      <c r="C1477" s="7">
        <v>0.12586805555555555</v>
      </c>
      <c r="D1477">
        <v>95</v>
      </c>
    </row>
    <row r="1478" spans="1:4" x14ac:dyDescent="0.25">
      <c r="A1478">
        <v>2022484408</v>
      </c>
      <c r="B1478" s="1">
        <v>42461</v>
      </c>
      <c r="C1478" s="7">
        <v>0.12592592592592591</v>
      </c>
      <c r="D1478">
        <v>96</v>
      </c>
    </row>
    <row r="1479" spans="1:4" x14ac:dyDescent="0.25">
      <c r="A1479">
        <v>2022484408</v>
      </c>
      <c r="B1479" s="1">
        <v>42461</v>
      </c>
      <c r="C1479" s="7">
        <v>0.12609953703703702</v>
      </c>
      <c r="D1479">
        <v>97</v>
      </c>
    </row>
    <row r="1480" spans="1:4" x14ac:dyDescent="0.25">
      <c r="A1480">
        <v>2022484408</v>
      </c>
      <c r="B1480" s="1">
        <v>42461</v>
      </c>
      <c r="C1480" s="7">
        <v>0.12621527777777777</v>
      </c>
      <c r="D1480">
        <v>96</v>
      </c>
    </row>
    <row r="1481" spans="1:4" x14ac:dyDescent="0.25">
      <c r="A1481">
        <v>2022484408</v>
      </c>
      <c r="B1481" s="1">
        <v>42461</v>
      </c>
      <c r="C1481" s="7">
        <v>0.12627314814814813</v>
      </c>
      <c r="D1481">
        <v>94</v>
      </c>
    </row>
    <row r="1482" spans="1:4" x14ac:dyDescent="0.25">
      <c r="A1482">
        <v>2022484408</v>
      </c>
      <c r="B1482" s="1">
        <v>42461</v>
      </c>
      <c r="C1482" s="7">
        <v>0.12633101851851852</v>
      </c>
      <c r="D1482">
        <v>95</v>
      </c>
    </row>
    <row r="1483" spans="1:4" x14ac:dyDescent="0.25">
      <c r="A1483">
        <v>2022484408</v>
      </c>
      <c r="B1483" s="1">
        <v>42461</v>
      </c>
      <c r="C1483" s="7">
        <v>0.12638888888888888</v>
      </c>
      <c r="D1483">
        <v>96</v>
      </c>
    </row>
    <row r="1484" spans="1:4" x14ac:dyDescent="0.25">
      <c r="A1484">
        <v>2022484408</v>
      </c>
      <c r="B1484" s="1">
        <v>42461</v>
      </c>
      <c r="C1484" s="7">
        <v>0.12644675925925927</v>
      </c>
      <c r="D1484">
        <v>96</v>
      </c>
    </row>
    <row r="1485" spans="1:4" x14ac:dyDescent="0.25">
      <c r="A1485">
        <v>2022484408</v>
      </c>
      <c r="B1485" s="1">
        <v>42461</v>
      </c>
      <c r="C1485" s="7">
        <v>0.12650462962962963</v>
      </c>
      <c r="D1485">
        <v>94</v>
      </c>
    </row>
    <row r="1486" spans="1:4" x14ac:dyDescent="0.25">
      <c r="A1486">
        <v>2022484408</v>
      </c>
      <c r="B1486" s="1">
        <v>42461</v>
      </c>
      <c r="C1486" s="7">
        <v>0.12667824074074074</v>
      </c>
      <c r="D1486">
        <v>94</v>
      </c>
    </row>
    <row r="1487" spans="1:4" x14ac:dyDescent="0.25">
      <c r="A1487">
        <v>2022484408</v>
      </c>
      <c r="B1487" s="1">
        <v>42461</v>
      </c>
      <c r="C1487" s="7">
        <v>0.12685185185185185</v>
      </c>
      <c r="D1487">
        <v>93</v>
      </c>
    </row>
    <row r="1488" spans="1:4" x14ac:dyDescent="0.25">
      <c r="A1488">
        <v>2022484408</v>
      </c>
      <c r="B1488" s="1">
        <v>42461</v>
      </c>
      <c r="C1488" s="7">
        <v>0.1269675925925926</v>
      </c>
      <c r="D1488">
        <v>91</v>
      </c>
    </row>
    <row r="1489" spans="1:4" x14ac:dyDescent="0.25">
      <c r="A1489">
        <v>2022484408</v>
      </c>
      <c r="B1489" s="1">
        <v>42461</v>
      </c>
      <c r="C1489" s="7">
        <v>0.12702546296296297</v>
      </c>
      <c r="D1489">
        <v>88</v>
      </c>
    </row>
    <row r="1490" spans="1:4" x14ac:dyDescent="0.25">
      <c r="A1490">
        <v>2022484408</v>
      </c>
      <c r="B1490" s="1">
        <v>42461</v>
      </c>
      <c r="C1490" s="7">
        <v>0.12708333333333333</v>
      </c>
      <c r="D1490">
        <v>89</v>
      </c>
    </row>
    <row r="1491" spans="1:4" x14ac:dyDescent="0.25">
      <c r="A1491">
        <v>2022484408</v>
      </c>
      <c r="B1491" s="1">
        <v>42461</v>
      </c>
      <c r="C1491" s="7">
        <v>0.12714120370370371</v>
      </c>
      <c r="D1491">
        <v>92</v>
      </c>
    </row>
    <row r="1492" spans="1:4" x14ac:dyDescent="0.25">
      <c r="A1492">
        <v>2022484408</v>
      </c>
      <c r="B1492" s="1">
        <v>42461</v>
      </c>
      <c r="C1492" s="7">
        <v>0.12719907407407408</v>
      </c>
      <c r="D1492">
        <v>89</v>
      </c>
    </row>
    <row r="1493" spans="1:4" x14ac:dyDescent="0.25">
      <c r="A1493">
        <v>2022484408</v>
      </c>
      <c r="B1493" s="1">
        <v>42461</v>
      </c>
      <c r="C1493" s="7">
        <v>0.12725694444444444</v>
      </c>
      <c r="D1493">
        <v>87</v>
      </c>
    </row>
    <row r="1494" spans="1:4" x14ac:dyDescent="0.25">
      <c r="A1494">
        <v>2022484408</v>
      </c>
      <c r="B1494" s="1">
        <v>42461</v>
      </c>
      <c r="C1494" s="7">
        <v>0.12731481481481483</v>
      </c>
      <c r="D1494">
        <v>85</v>
      </c>
    </row>
    <row r="1495" spans="1:4" x14ac:dyDescent="0.25">
      <c r="A1495">
        <v>2022484408</v>
      </c>
      <c r="B1495" s="1">
        <v>42461</v>
      </c>
      <c r="C1495" s="7">
        <v>0.12743055555555555</v>
      </c>
      <c r="D1495">
        <v>87</v>
      </c>
    </row>
    <row r="1496" spans="1:4" x14ac:dyDescent="0.25">
      <c r="A1496">
        <v>2022484408</v>
      </c>
      <c r="B1496" s="1">
        <v>42461</v>
      </c>
      <c r="C1496" s="7">
        <v>0.12748842592592594</v>
      </c>
      <c r="D1496">
        <v>83</v>
      </c>
    </row>
    <row r="1497" spans="1:4" x14ac:dyDescent="0.25">
      <c r="A1497">
        <v>2022484408</v>
      </c>
      <c r="B1497" s="1">
        <v>42461</v>
      </c>
      <c r="C1497" s="7">
        <v>0.1275462962962963</v>
      </c>
      <c r="D1497">
        <v>84</v>
      </c>
    </row>
    <row r="1498" spans="1:4" x14ac:dyDescent="0.25">
      <c r="A1498">
        <v>2022484408</v>
      </c>
      <c r="B1498" s="1">
        <v>42461</v>
      </c>
      <c r="C1498" s="7">
        <v>0.12760416666666666</v>
      </c>
      <c r="D1498">
        <v>83</v>
      </c>
    </row>
    <row r="1499" spans="1:4" x14ac:dyDescent="0.25">
      <c r="A1499">
        <v>2022484408</v>
      </c>
      <c r="B1499" s="1">
        <v>42461</v>
      </c>
      <c r="C1499" s="7">
        <v>0.12766203703703705</v>
      </c>
      <c r="D1499">
        <v>81</v>
      </c>
    </row>
    <row r="1500" spans="1:4" x14ac:dyDescent="0.25">
      <c r="A1500">
        <v>2022484408</v>
      </c>
      <c r="B1500" s="1">
        <v>42461</v>
      </c>
      <c r="C1500" s="7">
        <v>0.12783564814814816</v>
      </c>
      <c r="D1500">
        <v>79</v>
      </c>
    </row>
    <row r="1501" spans="1:4" x14ac:dyDescent="0.25">
      <c r="A1501">
        <v>2022484408</v>
      </c>
      <c r="B1501" s="1">
        <v>42461</v>
      </c>
      <c r="C1501" s="7">
        <v>0.12789351851851852</v>
      </c>
      <c r="D1501">
        <v>78</v>
      </c>
    </row>
    <row r="1502" spans="1:4" x14ac:dyDescent="0.25">
      <c r="A1502">
        <v>2022484408</v>
      </c>
      <c r="B1502" s="1">
        <v>42461</v>
      </c>
      <c r="C1502" s="7">
        <v>0.12795138888888888</v>
      </c>
      <c r="D1502">
        <v>76</v>
      </c>
    </row>
    <row r="1503" spans="1:4" x14ac:dyDescent="0.25">
      <c r="A1503">
        <v>2022484408</v>
      </c>
      <c r="B1503" s="1">
        <v>42461</v>
      </c>
      <c r="C1503" s="7">
        <v>0.12806712962962963</v>
      </c>
      <c r="D1503">
        <v>79</v>
      </c>
    </row>
    <row r="1504" spans="1:4" x14ac:dyDescent="0.25">
      <c r="A1504">
        <v>2022484408</v>
      </c>
      <c r="B1504" s="1">
        <v>42461</v>
      </c>
      <c r="C1504" s="7">
        <v>0.12812499999999999</v>
      </c>
      <c r="D1504">
        <v>81</v>
      </c>
    </row>
    <row r="1505" spans="1:4" x14ac:dyDescent="0.25">
      <c r="A1505">
        <v>2022484408</v>
      </c>
      <c r="B1505" s="1">
        <v>42461</v>
      </c>
      <c r="C1505" s="7">
        <v>0.12818287037037038</v>
      </c>
      <c r="D1505">
        <v>84</v>
      </c>
    </row>
    <row r="1506" spans="1:4" x14ac:dyDescent="0.25">
      <c r="A1506">
        <v>2022484408</v>
      </c>
      <c r="B1506" s="1">
        <v>42461</v>
      </c>
      <c r="C1506" s="7">
        <v>0.12824074074074074</v>
      </c>
      <c r="D1506">
        <v>83</v>
      </c>
    </row>
    <row r="1507" spans="1:4" x14ac:dyDescent="0.25">
      <c r="A1507">
        <v>2022484408</v>
      </c>
      <c r="B1507" s="1">
        <v>42461</v>
      </c>
      <c r="C1507" s="7">
        <v>0.1282986111111111</v>
      </c>
      <c r="D1507">
        <v>85</v>
      </c>
    </row>
    <row r="1508" spans="1:4" x14ac:dyDescent="0.25">
      <c r="A1508">
        <v>2022484408</v>
      </c>
      <c r="B1508" s="1">
        <v>42461</v>
      </c>
      <c r="C1508" s="7">
        <v>0.12841435185185185</v>
      </c>
      <c r="D1508">
        <v>83</v>
      </c>
    </row>
    <row r="1509" spans="1:4" x14ac:dyDescent="0.25">
      <c r="A1509">
        <v>2022484408</v>
      </c>
      <c r="B1509" s="1">
        <v>42461</v>
      </c>
      <c r="C1509" s="7">
        <v>0.12847222222222221</v>
      </c>
      <c r="D1509">
        <v>80</v>
      </c>
    </row>
    <row r="1510" spans="1:4" x14ac:dyDescent="0.25">
      <c r="A1510">
        <v>2022484408</v>
      </c>
      <c r="B1510" s="1">
        <v>42461</v>
      </c>
      <c r="C1510" s="7">
        <v>0.1285300925925926</v>
      </c>
      <c r="D1510">
        <v>80</v>
      </c>
    </row>
    <row r="1511" spans="1:4" x14ac:dyDescent="0.25">
      <c r="A1511">
        <v>2022484408</v>
      </c>
      <c r="B1511" s="1">
        <v>42461</v>
      </c>
      <c r="C1511" s="7">
        <v>0.12858796296296296</v>
      </c>
      <c r="D1511">
        <v>78</v>
      </c>
    </row>
    <row r="1512" spans="1:4" x14ac:dyDescent="0.25">
      <c r="A1512">
        <v>2022484408</v>
      </c>
      <c r="B1512" s="1">
        <v>42461</v>
      </c>
      <c r="C1512" s="7">
        <v>0.12864583333333332</v>
      </c>
      <c r="D1512">
        <v>78</v>
      </c>
    </row>
    <row r="1513" spans="1:4" x14ac:dyDescent="0.25">
      <c r="A1513">
        <v>2022484408</v>
      </c>
      <c r="B1513" s="1">
        <v>42461</v>
      </c>
      <c r="C1513" s="7">
        <v>0.12881944444444443</v>
      </c>
      <c r="D1513">
        <v>77</v>
      </c>
    </row>
    <row r="1514" spans="1:4" x14ac:dyDescent="0.25">
      <c r="A1514">
        <v>2022484408</v>
      </c>
      <c r="B1514" s="1">
        <v>42461</v>
      </c>
      <c r="C1514" s="7">
        <v>0.12893518518518518</v>
      </c>
      <c r="D1514">
        <v>78</v>
      </c>
    </row>
    <row r="1515" spans="1:4" x14ac:dyDescent="0.25">
      <c r="A1515">
        <v>2022484408</v>
      </c>
      <c r="B1515" s="1">
        <v>42461</v>
      </c>
      <c r="C1515" s="7">
        <v>0.12899305555555557</v>
      </c>
      <c r="D1515">
        <v>81</v>
      </c>
    </row>
    <row r="1516" spans="1:4" x14ac:dyDescent="0.25">
      <c r="A1516">
        <v>2022484408</v>
      </c>
      <c r="B1516" s="1">
        <v>42461</v>
      </c>
      <c r="C1516" s="7">
        <v>0.12910879629629629</v>
      </c>
      <c r="D1516">
        <v>85</v>
      </c>
    </row>
    <row r="1517" spans="1:4" x14ac:dyDescent="0.25">
      <c r="A1517">
        <v>2022484408</v>
      </c>
      <c r="B1517" s="1">
        <v>42461</v>
      </c>
      <c r="C1517" s="7">
        <v>0.12916666666666668</v>
      </c>
      <c r="D1517">
        <v>88</v>
      </c>
    </row>
    <row r="1518" spans="1:4" x14ac:dyDescent="0.25">
      <c r="A1518">
        <v>2022484408</v>
      </c>
      <c r="B1518" s="1">
        <v>42461</v>
      </c>
      <c r="C1518" s="7">
        <v>0.12922453703703704</v>
      </c>
      <c r="D1518">
        <v>86</v>
      </c>
    </row>
    <row r="1519" spans="1:4" x14ac:dyDescent="0.25">
      <c r="A1519">
        <v>2022484408</v>
      </c>
      <c r="B1519" s="1">
        <v>42461</v>
      </c>
      <c r="C1519" s="7">
        <v>0.1292824074074074</v>
      </c>
      <c r="D1519">
        <v>84</v>
      </c>
    </row>
    <row r="1520" spans="1:4" x14ac:dyDescent="0.25">
      <c r="A1520">
        <v>2022484408</v>
      </c>
      <c r="B1520" s="1">
        <v>42461</v>
      </c>
      <c r="C1520" s="7">
        <v>0.12939814814814815</v>
      </c>
      <c r="D1520">
        <v>81</v>
      </c>
    </row>
    <row r="1521" spans="1:4" x14ac:dyDescent="0.25">
      <c r="A1521">
        <v>2022484408</v>
      </c>
      <c r="B1521" s="1">
        <v>42461</v>
      </c>
      <c r="C1521" s="7">
        <v>0.12945601851851851</v>
      </c>
      <c r="D1521">
        <v>80</v>
      </c>
    </row>
    <row r="1522" spans="1:4" x14ac:dyDescent="0.25">
      <c r="A1522">
        <v>2022484408</v>
      </c>
      <c r="B1522" s="1">
        <v>42461</v>
      </c>
      <c r="C1522" s="7">
        <v>0.12957175925925926</v>
      </c>
      <c r="D1522">
        <v>78</v>
      </c>
    </row>
    <row r="1523" spans="1:4" x14ac:dyDescent="0.25">
      <c r="A1523">
        <v>2022484408</v>
      </c>
      <c r="B1523" s="1">
        <v>42461</v>
      </c>
      <c r="C1523" s="7">
        <v>0.12962962962962962</v>
      </c>
      <c r="D1523">
        <v>79</v>
      </c>
    </row>
    <row r="1524" spans="1:4" x14ac:dyDescent="0.25">
      <c r="A1524">
        <v>2022484408</v>
      </c>
      <c r="B1524" s="1">
        <v>42461</v>
      </c>
      <c r="C1524" s="7">
        <v>0.12974537037037037</v>
      </c>
      <c r="D1524">
        <v>78</v>
      </c>
    </row>
    <row r="1525" spans="1:4" x14ac:dyDescent="0.25">
      <c r="A1525">
        <v>2022484408</v>
      </c>
      <c r="B1525" s="1">
        <v>42461</v>
      </c>
      <c r="C1525" s="7">
        <v>0.12980324074074073</v>
      </c>
      <c r="D1525">
        <v>78</v>
      </c>
    </row>
    <row r="1526" spans="1:4" x14ac:dyDescent="0.25">
      <c r="A1526">
        <v>2022484408</v>
      </c>
      <c r="B1526" s="1">
        <v>42461</v>
      </c>
      <c r="C1526" s="7">
        <v>0.12986111111111112</v>
      </c>
      <c r="D1526">
        <v>78</v>
      </c>
    </row>
    <row r="1527" spans="1:4" x14ac:dyDescent="0.25">
      <c r="A1527">
        <v>2022484408</v>
      </c>
      <c r="B1527" s="1">
        <v>42461</v>
      </c>
      <c r="C1527" s="7">
        <v>0.12997685185185184</v>
      </c>
      <c r="D1527">
        <v>77</v>
      </c>
    </row>
    <row r="1528" spans="1:4" x14ac:dyDescent="0.25">
      <c r="A1528">
        <v>2022484408</v>
      </c>
      <c r="B1528" s="1">
        <v>42461</v>
      </c>
      <c r="C1528" s="7">
        <v>0.13015046296296295</v>
      </c>
      <c r="D1528">
        <v>76</v>
      </c>
    </row>
    <row r="1529" spans="1:4" x14ac:dyDescent="0.25">
      <c r="A1529">
        <v>2022484408</v>
      </c>
      <c r="B1529" s="1">
        <v>42461</v>
      </c>
      <c r="C1529" s="7">
        <v>0.1302662037037037</v>
      </c>
      <c r="D1529">
        <v>79</v>
      </c>
    </row>
    <row r="1530" spans="1:4" x14ac:dyDescent="0.25">
      <c r="A1530">
        <v>2022484408</v>
      </c>
      <c r="B1530" s="1">
        <v>42461</v>
      </c>
      <c r="C1530" s="7">
        <v>0.13032407407407406</v>
      </c>
      <c r="D1530">
        <v>81</v>
      </c>
    </row>
    <row r="1531" spans="1:4" x14ac:dyDescent="0.25">
      <c r="A1531">
        <v>2022484408</v>
      </c>
      <c r="B1531" s="1">
        <v>42461</v>
      </c>
      <c r="C1531" s="7">
        <v>0.13043981481481481</v>
      </c>
      <c r="D1531">
        <v>78</v>
      </c>
    </row>
    <row r="1532" spans="1:4" x14ac:dyDescent="0.25">
      <c r="A1532">
        <v>2022484408</v>
      </c>
      <c r="B1532" s="1">
        <v>42461</v>
      </c>
      <c r="C1532" s="7">
        <v>0.13049768518518517</v>
      </c>
      <c r="D1532">
        <v>77</v>
      </c>
    </row>
    <row r="1533" spans="1:4" x14ac:dyDescent="0.25">
      <c r="A1533">
        <v>2022484408</v>
      </c>
      <c r="B1533" s="1">
        <v>42461</v>
      </c>
      <c r="C1533" s="7">
        <v>0.13055555555555556</v>
      </c>
      <c r="D1533">
        <v>75</v>
      </c>
    </row>
    <row r="1534" spans="1:4" x14ac:dyDescent="0.25">
      <c r="A1534">
        <v>2022484408</v>
      </c>
      <c r="B1534" s="1">
        <v>42461</v>
      </c>
      <c r="C1534" s="7">
        <v>0.13072916666666667</v>
      </c>
      <c r="D1534">
        <v>75</v>
      </c>
    </row>
    <row r="1535" spans="1:4" x14ac:dyDescent="0.25">
      <c r="A1535">
        <v>2022484408</v>
      </c>
      <c r="B1535" s="1">
        <v>42461</v>
      </c>
      <c r="C1535" s="7">
        <v>0.13078703703703703</v>
      </c>
      <c r="D1535">
        <v>74</v>
      </c>
    </row>
    <row r="1536" spans="1:4" x14ac:dyDescent="0.25">
      <c r="A1536">
        <v>2022484408</v>
      </c>
      <c r="B1536" s="1">
        <v>42461</v>
      </c>
      <c r="C1536" s="7">
        <v>0.1308449074074074</v>
      </c>
      <c r="D1536">
        <v>73</v>
      </c>
    </row>
    <row r="1537" spans="1:4" x14ac:dyDescent="0.25">
      <c r="A1537">
        <v>2022484408</v>
      </c>
      <c r="B1537" s="1">
        <v>42461</v>
      </c>
      <c r="C1537" s="7">
        <v>0.13101851851851851</v>
      </c>
      <c r="D1537">
        <v>73</v>
      </c>
    </row>
    <row r="1538" spans="1:4" x14ac:dyDescent="0.25">
      <c r="A1538">
        <v>2022484408</v>
      </c>
      <c r="B1538" s="1">
        <v>42461</v>
      </c>
      <c r="C1538" s="7">
        <v>0.1310763888888889</v>
      </c>
      <c r="D1538">
        <v>74</v>
      </c>
    </row>
    <row r="1539" spans="1:4" x14ac:dyDescent="0.25">
      <c r="A1539">
        <v>2022484408</v>
      </c>
      <c r="B1539" s="1">
        <v>42461</v>
      </c>
      <c r="C1539" s="7">
        <v>0.13125000000000001</v>
      </c>
      <c r="D1539">
        <v>74</v>
      </c>
    </row>
    <row r="1540" spans="1:4" x14ac:dyDescent="0.25">
      <c r="A1540">
        <v>2022484408</v>
      </c>
      <c r="B1540" s="1">
        <v>42461</v>
      </c>
      <c r="C1540" s="7">
        <v>0.13136574074074073</v>
      </c>
      <c r="D1540">
        <v>72</v>
      </c>
    </row>
    <row r="1541" spans="1:4" x14ac:dyDescent="0.25">
      <c r="A1541">
        <v>2022484408</v>
      </c>
      <c r="B1541" s="1">
        <v>42461</v>
      </c>
      <c r="C1541" s="7">
        <v>0.13153935185185187</v>
      </c>
      <c r="D1541">
        <v>72</v>
      </c>
    </row>
    <row r="1542" spans="1:4" x14ac:dyDescent="0.25">
      <c r="A1542">
        <v>2022484408</v>
      </c>
      <c r="B1542" s="1">
        <v>42461</v>
      </c>
      <c r="C1542" s="7">
        <v>0.13159722222222223</v>
      </c>
      <c r="D1542">
        <v>71</v>
      </c>
    </row>
    <row r="1543" spans="1:4" x14ac:dyDescent="0.25">
      <c r="A1543">
        <v>2022484408</v>
      </c>
      <c r="B1543" s="1">
        <v>42461</v>
      </c>
      <c r="C1543" s="7">
        <v>0.13177083333333334</v>
      </c>
      <c r="D1543">
        <v>71</v>
      </c>
    </row>
    <row r="1544" spans="1:4" x14ac:dyDescent="0.25">
      <c r="A1544">
        <v>2022484408</v>
      </c>
      <c r="B1544" s="1">
        <v>42461</v>
      </c>
      <c r="C1544" s="7">
        <v>0.13194444444444445</v>
      </c>
      <c r="D1544">
        <v>71</v>
      </c>
    </row>
    <row r="1545" spans="1:4" x14ac:dyDescent="0.25">
      <c r="A1545">
        <v>2022484408</v>
      </c>
      <c r="B1545" s="1">
        <v>42461</v>
      </c>
      <c r="C1545" s="7">
        <v>0.13200231481481481</v>
      </c>
      <c r="D1545">
        <v>72</v>
      </c>
    </row>
    <row r="1546" spans="1:4" x14ac:dyDescent="0.25">
      <c r="A1546">
        <v>2022484408</v>
      </c>
      <c r="B1546" s="1">
        <v>42461</v>
      </c>
      <c r="C1546" s="7">
        <v>0.13217592592592592</v>
      </c>
      <c r="D1546">
        <v>72</v>
      </c>
    </row>
    <row r="1547" spans="1:4" x14ac:dyDescent="0.25">
      <c r="A1547">
        <v>2022484408</v>
      </c>
      <c r="B1547" s="1">
        <v>42461</v>
      </c>
      <c r="C1547" s="7">
        <v>0.13234953703703703</v>
      </c>
      <c r="D1547">
        <v>72</v>
      </c>
    </row>
    <row r="1548" spans="1:4" x14ac:dyDescent="0.25">
      <c r="A1548">
        <v>2022484408</v>
      </c>
      <c r="B1548" s="1">
        <v>42461</v>
      </c>
      <c r="C1548" s="7">
        <v>0.13240740740740742</v>
      </c>
      <c r="D1548">
        <v>70</v>
      </c>
    </row>
    <row r="1549" spans="1:4" x14ac:dyDescent="0.25">
      <c r="A1549">
        <v>2022484408</v>
      </c>
      <c r="B1549" s="1">
        <v>42461</v>
      </c>
      <c r="C1549" s="7">
        <v>0.13246527777777778</v>
      </c>
      <c r="D1549">
        <v>69</v>
      </c>
    </row>
    <row r="1550" spans="1:4" x14ac:dyDescent="0.25">
      <c r="A1550">
        <v>2022484408</v>
      </c>
      <c r="B1550" s="1">
        <v>42461</v>
      </c>
      <c r="C1550" s="7">
        <v>0.13263888888888889</v>
      </c>
      <c r="D1550">
        <v>69</v>
      </c>
    </row>
    <row r="1551" spans="1:4" x14ac:dyDescent="0.25">
      <c r="A1551">
        <v>2022484408</v>
      </c>
      <c r="B1551" s="1">
        <v>42461</v>
      </c>
      <c r="C1551" s="7">
        <v>0.1328125</v>
      </c>
      <c r="D1551">
        <v>69</v>
      </c>
    </row>
    <row r="1552" spans="1:4" x14ac:dyDescent="0.25">
      <c r="A1552">
        <v>2022484408</v>
      </c>
      <c r="B1552" s="1">
        <v>42461</v>
      </c>
      <c r="C1552" s="7">
        <v>0.13298611111111111</v>
      </c>
      <c r="D1552">
        <v>69</v>
      </c>
    </row>
    <row r="1553" spans="1:4" x14ac:dyDescent="0.25">
      <c r="A1553">
        <v>2022484408</v>
      </c>
      <c r="B1553" s="1">
        <v>42461</v>
      </c>
      <c r="C1553" s="7">
        <v>0.13315972222222222</v>
      </c>
      <c r="D1553">
        <v>69</v>
      </c>
    </row>
    <row r="1554" spans="1:4" x14ac:dyDescent="0.25">
      <c r="A1554">
        <v>2022484408</v>
      </c>
      <c r="B1554" s="1">
        <v>42461</v>
      </c>
      <c r="C1554" s="7">
        <v>0.13321759259259258</v>
      </c>
      <c r="D1554">
        <v>70</v>
      </c>
    </row>
    <row r="1555" spans="1:4" x14ac:dyDescent="0.25">
      <c r="A1555">
        <v>2022484408</v>
      </c>
      <c r="B1555" s="1">
        <v>42461</v>
      </c>
      <c r="C1555" s="7">
        <v>0.13333333333333333</v>
      </c>
      <c r="D1555">
        <v>74</v>
      </c>
    </row>
    <row r="1556" spans="1:4" x14ac:dyDescent="0.25">
      <c r="A1556">
        <v>2022484408</v>
      </c>
      <c r="B1556" s="1">
        <v>42461</v>
      </c>
      <c r="C1556" s="7">
        <v>0.13339120370370369</v>
      </c>
      <c r="D1556">
        <v>76</v>
      </c>
    </row>
    <row r="1557" spans="1:4" x14ac:dyDescent="0.25">
      <c r="A1557">
        <v>2022484408</v>
      </c>
      <c r="B1557" s="1">
        <v>42461</v>
      </c>
      <c r="C1557" s="7">
        <v>0.13344907407407408</v>
      </c>
      <c r="D1557">
        <v>77</v>
      </c>
    </row>
    <row r="1558" spans="1:4" x14ac:dyDescent="0.25">
      <c r="A1558">
        <v>2022484408</v>
      </c>
      <c r="B1558" s="1">
        <v>42461</v>
      </c>
      <c r="C1558" s="7">
        <v>0.13350694444444444</v>
      </c>
      <c r="D1558">
        <v>80</v>
      </c>
    </row>
    <row r="1559" spans="1:4" x14ac:dyDescent="0.25">
      <c r="A1559">
        <v>2022484408</v>
      </c>
      <c r="B1559" s="1">
        <v>42461</v>
      </c>
      <c r="C1559" s="7">
        <v>0.1335648148148148</v>
      </c>
      <c r="D1559">
        <v>83</v>
      </c>
    </row>
    <row r="1560" spans="1:4" x14ac:dyDescent="0.25">
      <c r="A1560">
        <v>2022484408</v>
      </c>
      <c r="B1560" s="1">
        <v>42461</v>
      </c>
      <c r="C1560" s="7">
        <v>0.13368055555555555</v>
      </c>
      <c r="D1560">
        <v>81</v>
      </c>
    </row>
    <row r="1561" spans="1:4" x14ac:dyDescent="0.25">
      <c r="A1561">
        <v>2022484408</v>
      </c>
      <c r="B1561" s="1">
        <v>42461</v>
      </c>
      <c r="C1561" s="7">
        <v>0.13373842592592591</v>
      </c>
      <c r="D1561">
        <v>81</v>
      </c>
    </row>
    <row r="1562" spans="1:4" x14ac:dyDescent="0.25">
      <c r="A1562">
        <v>2022484408</v>
      </c>
      <c r="B1562" s="1">
        <v>42461</v>
      </c>
      <c r="C1562" s="7">
        <v>0.1337962962962963</v>
      </c>
      <c r="D1562">
        <v>82</v>
      </c>
    </row>
    <row r="1563" spans="1:4" x14ac:dyDescent="0.25">
      <c r="A1563">
        <v>2022484408</v>
      </c>
      <c r="B1563" s="1">
        <v>42461</v>
      </c>
      <c r="C1563" s="7">
        <v>0.13385416666666666</v>
      </c>
      <c r="D1563">
        <v>82</v>
      </c>
    </row>
    <row r="1564" spans="1:4" x14ac:dyDescent="0.25">
      <c r="A1564">
        <v>2022484408</v>
      </c>
      <c r="B1564" s="1">
        <v>42461</v>
      </c>
      <c r="C1564" s="7">
        <v>0.13396990740740741</v>
      </c>
      <c r="D1564">
        <v>83</v>
      </c>
    </row>
    <row r="1565" spans="1:4" x14ac:dyDescent="0.25">
      <c r="A1565">
        <v>2022484408</v>
      </c>
      <c r="B1565" s="1">
        <v>42461</v>
      </c>
      <c r="C1565" s="7">
        <v>0.13402777777777777</v>
      </c>
      <c r="D1565">
        <v>82</v>
      </c>
    </row>
    <row r="1566" spans="1:4" x14ac:dyDescent="0.25">
      <c r="A1566">
        <v>2022484408</v>
      </c>
      <c r="B1566" s="1">
        <v>42461</v>
      </c>
      <c r="C1566" s="7">
        <v>0.13420138888888888</v>
      </c>
      <c r="D1566">
        <v>82</v>
      </c>
    </row>
    <row r="1567" spans="1:4" x14ac:dyDescent="0.25">
      <c r="A1567">
        <v>2022484408</v>
      </c>
      <c r="B1567" s="1">
        <v>42461</v>
      </c>
      <c r="C1567" s="7">
        <v>0.13437499999999999</v>
      </c>
      <c r="D1567">
        <v>83</v>
      </c>
    </row>
    <row r="1568" spans="1:4" x14ac:dyDescent="0.25">
      <c r="A1568">
        <v>2022484408</v>
      </c>
      <c r="B1568" s="1">
        <v>42461</v>
      </c>
      <c r="C1568" s="7">
        <v>0.13443287037037038</v>
      </c>
      <c r="D1568">
        <v>82</v>
      </c>
    </row>
    <row r="1569" spans="1:4" x14ac:dyDescent="0.25">
      <c r="A1569">
        <v>2022484408</v>
      </c>
      <c r="B1569" s="1">
        <v>42461</v>
      </c>
      <c r="C1569" s="7">
        <v>0.13460648148148149</v>
      </c>
      <c r="D1569">
        <v>82</v>
      </c>
    </row>
    <row r="1570" spans="1:4" x14ac:dyDescent="0.25">
      <c r="A1570">
        <v>2022484408</v>
      </c>
      <c r="B1570" s="1">
        <v>42461</v>
      </c>
      <c r="C1570" s="7">
        <v>0.13466435185185185</v>
      </c>
      <c r="D1570">
        <v>81</v>
      </c>
    </row>
    <row r="1571" spans="1:4" x14ac:dyDescent="0.25">
      <c r="A1571">
        <v>2022484408</v>
      </c>
      <c r="B1571" s="1">
        <v>42461</v>
      </c>
      <c r="C1571" s="7">
        <v>0.13483796296296297</v>
      </c>
      <c r="D1571">
        <v>81</v>
      </c>
    </row>
    <row r="1572" spans="1:4" x14ac:dyDescent="0.25">
      <c r="A1572">
        <v>2022484408</v>
      </c>
      <c r="B1572" s="1">
        <v>42461</v>
      </c>
      <c r="C1572" s="7">
        <v>0.13501157407407408</v>
      </c>
      <c r="D1572">
        <v>81</v>
      </c>
    </row>
    <row r="1573" spans="1:4" x14ac:dyDescent="0.25">
      <c r="A1573">
        <v>2022484408</v>
      </c>
      <c r="B1573" s="1">
        <v>42461</v>
      </c>
      <c r="C1573" s="7">
        <v>0.13506944444444444</v>
      </c>
      <c r="D1573">
        <v>81</v>
      </c>
    </row>
    <row r="1574" spans="1:4" x14ac:dyDescent="0.25">
      <c r="A1574">
        <v>2022484408</v>
      </c>
      <c r="B1574" s="1">
        <v>42461</v>
      </c>
      <c r="C1574" s="7">
        <v>0.13524305555555555</v>
      </c>
      <c r="D1574">
        <v>81</v>
      </c>
    </row>
    <row r="1575" spans="1:4" x14ac:dyDescent="0.25">
      <c r="A1575">
        <v>2022484408</v>
      </c>
      <c r="B1575" s="1">
        <v>42461</v>
      </c>
      <c r="C1575" s="7">
        <v>0.13541666666666666</v>
      </c>
      <c r="D1575">
        <v>81</v>
      </c>
    </row>
    <row r="1576" spans="1:4" x14ac:dyDescent="0.25">
      <c r="A1576">
        <v>2022484408</v>
      </c>
      <c r="B1576" s="1">
        <v>42461</v>
      </c>
      <c r="C1576" s="7">
        <v>0.13547453703703705</v>
      </c>
      <c r="D1576">
        <v>80</v>
      </c>
    </row>
    <row r="1577" spans="1:4" x14ac:dyDescent="0.25">
      <c r="A1577">
        <v>2022484408</v>
      </c>
      <c r="B1577" s="1">
        <v>42461</v>
      </c>
      <c r="C1577" s="7">
        <v>0.13553240740740741</v>
      </c>
      <c r="D1577">
        <v>81</v>
      </c>
    </row>
    <row r="1578" spans="1:4" x14ac:dyDescent="0.25">
      <c r="A1578">
        <v>2022484408</v>
      </c>
      <c r="B1578" s="1">
        <v>42461</v>
      </c>
      <c r="C1578" s="7">
        <v>0.13559027777777777</v>
      </c>
      <c r="D1578">
        <v>81</v>
      </c>
    </row>
    <row r="1579" spans="1:4" x14ac:dyDescent="0.25">
      <c r="A1579">
        <v>2022484408</v>
      </c>
      <c r="B1579" s="1">
        <v>42461</v>
      </c>
      <c r="C1579" s="7">
        <v>0.13564814814814816</v>
      </c>
      <c r="D1579">
        <v>84</v>
      </c>
    </row>
    <row r="1580" spans="1:4" x14ac:dyDescent="0.25">
      <c r="A1580">
        <v>2022484408</v>
      </c>
      <c r="B1580" s="1">
        <v>42461</v>
      </c>
      <c r="C1580" s="7">
        <v>0.13570601851851852</v>
      </c>
      <c r="D1580">
        <v>84</v>
      </c>
    </row>
    <row r="1581" spans="1:4" x14ac:dyDescent="0.25">
      <c r="A1581">
        <v>2022484408</v>
      </c>
      <c r="B1581" s="1">
        <v>42461</v>
      </c>
      <c r="C1581" s="7">
        <v>0.13576388888888888</v>
      </c>
      <c r="D1581">
        <v>85</v>
      </c>
    </row>
    <row r="1582" spans="1:4" x14ac:dyDescent="0.25">
      <c r="A1582">
        <v>2022484408</v>
      </c>
      <c r="B1582" s="1">
        <v>42461</v>
      </c>
      <c r="C1582" s="7">
        <v>0.13582175925925927</v>
      </c>
      <c r="D1582">
        <v>87</v>
      </c>
    </row>
    <row r="1583" spans="1:4" x14ac:dyDescent="0.25">
      <c r="A1583">
        <v>2022484408</v>
      </c>
      <c r="B1583" s="1">
        <v>42461</v>
      </c>
      <c r="C1583" s="7">
        <v>0.13587962962962963</v>
      </c>
      <c r="D1583">
        <v>88</v>
      </c>
    </row>
    <row r="1584" spans="1:4" x14ac:dyDescent="0.25">
      <c r="A1584">
        <v>2022484408</v>
      </c>
      <c r="B1584" s="1">
        <v>42461</v>
      </c>
      <c r="C1584" s="7">
        <v>0.13593749999999999</v>
      </c>
      <c r="D1584">
        <v>89</v>
      </c>
    </row>
    <row r="1585" spans="1:4" x14ac:dyDescent="0.25">
      <c r="A1585">
        <v>2022484408</v>
      </c>
      <c r="B1585" s="1">
        <v>42461</v>
      </c>
      <c r="C1585" s="7">
        <v>0.1361111111111111</v>
      </c>
      <c r="D1585">
        <v>89</v>
      </c>
    </row>
    <row r="1586" spans="1:4" x14ac:dyDescent="0.25">
      <c r="A1586">
        <v>2022484408</v>
      </c>
      <c r="B1586" s="1">
        <v>42461</v>
      </c>
      <c r="C1586" s="7">
        <v>0.13622685185185185</v>
      </c>
      <c r="D1586">
        <v>87</v>
      </c>
    </row>
    <row r="1587" spans="1:4" x14ac:dyDescent="0.25">
      <c r="A1587">
        <v>2022484408</v>
      </c>
      <c r="B1587" s="1">
        <v>42461</v>
      </c>
      <c r="C1587" s="7">
        <v>0.13628472222222221</v>
      </c>
      <c r="D1587">
        <v>86</v>
      </c>
    </row>
    <row r="1588" spans="1:4" x14ac:dyDescent="0.25">
      <c r="A1588">
        <v>2022484408</v>
      </c>
      <c r="B1588" s="1">
        <v>42461</v>
      </c>
      <c r="C1588" s="7">
        <v>0.1363425925925926</v>
      </c>
      <c r="D1588">
        <v>85</v>
      </c>
    </row>
    <row r="1589" spans="1:4" x14ac:dyDescent="0.25">
      <c r="A1589">
        <v>2022484408</v>
      </c>
      <c r="B1589" s="1">
        <v>42461</v>
      </c>
      <c r="C1589" s="7">
        <v>0.13651620370370371</v>
      </c>
      <c r="D1589">
        <v>85</v>
      </c>
    </row>
    <row r="1590" spans="1:4" x14ac:dyDescent="0.25">
      <c r="A1590">
        <v>2022484408</v>
      </c>
      <c r="B1590" s="1">
        <v>42461</v>
      </c>
      <c r="C1590" s="7">
        <v>0.13663194444444443</v>
      </c>
      <c r="D1590">
        <v>82</v>
      </c>
    </row>
    <row r="1591" spans="1:4" x14ac:dyDescent="0.25">
      <c r="A1591">
        <v>2022484408</v>
      </c>
      <c r="B1591" s="1">
        <v>42461</v>
      </c>
      <c r="C1591" s="7">
        <v>0.13668981481481482</v>
      </c>
      <c r="D1591">
        <v>81</v>
      </c>
    </row>
    <row r="1592" spans="1:4" x14ac:dyDescent="0.25">
      <c r="A1592">
        <v>2022484408</v>
      </c>
      <c r="B1592" s="1">
        <v>42461</v>
      </c>
      <c r="C1592" s="7">
        <v>0.13674768518518518</v>
      </c>
      <c r="D1592">
        <v>80</v>
      </c>
    </row>
    <row r="1593" spans="1:4" x14ac:dyDescent="0.25">
      <c r="A1593">
        <v>2022484408</v>
      </c>
      <c r="B1593" s="1">
        <v>42461</v>
      </c>
      <c r="C1593" s="7">
        <v>0.13686342592592593</v>
      </c>
      <c r="D1593">
        <v>79</v>
      </c>
    </row>
    <row r="1594" spans="1:4" x14ac:dyDescent="0.25">
      <c r="A1594">
        <v>2022484408</v>
      </c>
      <c r="B1594" s="1">
        <v>42461</v>
      </c>
      <c r="C1594" s="7">
        <v>0.13703703703703704</v>
      </c>
      <c r="D1594">
        <v>79</v>
      </c>
    </row>
    <row r="1595" spans="1:4" x14ac:dyDescent="0.25">
      <c r="A1595">
        <v>2022484408</v>
      </c>
      <c r="B1595" s="1">
        <v>42461</v>
      </c>
      <c r="C1595" s="7">
        <v>0.13715277777777779</v>
      </c>
      <c r="D1595">
        <v>79</v>
      </c>
    </row>
    <row r="1596" spans="1:4" x14ac:dyDescent="0.25">
      <c r="A1596">
        <v>2022484408</v>
      </c>
      <c r="B1596" s="1">
        <v>42461</v>
      </c>
      <c r="C1596" s="7">
        <v>0.1373263888888889</v>
      </c>
      <c r="D1596">
        <v>77</v>
      </c>
    </row>
    <row r="1597" spans="1:4" x14ac:dyDescent="0.25">
      <c r="A1597">
        <v>2022484408</v>
      </c>
      <c r="B1597" s="1">
        <v>42461</v>
      </c>
      <c r="C1597" s="7">
        <v>0.13744212962962962</v>
      </c>
      <c r="D1597">
        <v>76</v>
      </c>
    </row>
    <row r="1598" spans="1:4" x14ac:dyDescent="0.25">
      <c r="A1598">
        <v>2022484408</v>
      </c>
      <c r="B1598" s="1">
        <v>42461</v>
      </c>
      <c r="C1598" s="7">
        <v>0.13750000000000001</v>
      </c>
      <c r="D1598">
        <v>74</v>
      </c>
    </row>
    <row r="1599" spans="1:4" x14ac:dyDescent="0.25">
      <c r="A1599">
        <v>2022484408</v>
      </c>
      <c r="B1599" s="1">
        <v>42461</v>
      </c>
      <c r="C1599" s="7">
        <v>0.13761574074074073</v>
      </c>
      <c r="D1599">
        <v>75</v>
      </c>
    </row>
    <row r="1600" spans="1:4" x14ac:dyDescent="0.25">
      <c r="A1600">
        <v>2022484408</v>
      </c>
      <c r="B1600" s="1">
        <v>42461</v>
      </c>
      <c r="C1600" s="7">
        <v>0.13773148148148148</v>
      </c>
      <c r="D1600">
        <v>74</v>
      </c>
    </row>
    <row r="1601" spans="1:4" x14ac:dyDescent="0.25">
      <c r="A1601">
        <v>2022484408</v>
      </c>
      <c r="B1601" s="1">
        <v>42461</v>
      </c>
      <c r="C1601" s="7">
        <v>0.13784722222222223</v>
      </c>
      <c r="D1601">
        <v>71</v>
      </c>
    </row>
    <row r="1602" spans="1:4" x14ac:dyDescent="0.25">
      <c r="A1602">
        <v>2022484408</v>
      </c>
      <c r="B1602" s="1">
        <v>42461</v>
      </c>
      <c r="C1602" s="7">
        <v>0.13796296296296295</v>
      </c>
      <c r="D1602">
        <v>70</v>
      </c>
    </row>
    <row r="1603" spans="1:4" x14ac:dyDescent="0.25">
      <c r="A1603">
        <v>2022484408</v>
      </c>
      <c r="B1603" s="1">
        <v>42461</v>
      </c>
      <c r="C1603" s="7">
        <v>0.1380787037037037</v>
      </c>
      <c r="D1603">
        <v>69</v>
      </c>
    </row>
    <row r="1604" spans="1:4" x14ac:dyDescent="0.25">
      <c r="A1604">
        <v>2022484408</v>
      </c>
      <c r="B1604" s="1">
        <v>42461</v>
      </c>
      <c r="C1604" s="7">
        <v>0.13819444444444445</v>
      </c>
      <c r="D1604">
        <v>67</v>
      </c>
    </row>
    <row r="1605" spans="1:4" x14ac:dyDescent="0.25">
      <c r="A1605">
        <v>2022484408</v>
      </c>
      <c r="B1605" s="1">
        <v>42461</v>
      </c>
      <c r="C1605" s="7">
        <v>0.13831018518518517</v>
      </c>
      <c r="D1605">
        <v>66</v>
      </c>
    </row>
    <row r="1606" spans="1:4" x14ac:dyDescent="0.25">
      <c r="A1606">
        <v>2022484408</v>
      </c>
      <c r="B1606" s="1">
        <v>42461</v>
      </c>
      <c r="C1606" s="7">
        <v>0.13842592592592592</v>
      </c>
      <c r="D1606">
        <v>64</v>
      </c>
    </row>
    <row r="1607" spans="1:4" x14ac:dyDescent="0.25">
      <c r="A1607">
        <v>2022484408</v>
      </c>
      <c r="B1607" s="1">
        <v>42461</v>
      </c>
      <c r="C1607" s="7">
        <v>0.13854166666666667</v>
      </c>
      <c r="D1607">
        <v>63</v>
      </c>
    </row>
    <row r="1608" spans="1:4" x14ac:dyDescent="0.25">
      <c r="A1608">
        <v>2022484408</v>
      </c>
      <c r="B1608" s="1">
        <v>42461</v>
      </c>
      <c r="C1608" s="7">
        <v>0.1386574074074074</v>
      </c>
      <c r="D1608">
        <v>61</v>
      </c>
    </row>
    <row r="1609" spans="1:4" x14ac:dyDescent="0.25">
      <c r="A1609">
        <v>2022484408</v>
      </c>
      <c r="B1609" s="1">
        <v>42461</v>
      </c>
      <c r="C1609" s="7">
        <v>0.13877314814814815</v>
      </c>
      <c r="D1609">
        <v>63</v>
      </c>
    </row>
    <row r="1610" spans="1:4" x14ac:dyDescent="0.25">
      <c r="A1610">
        <v>2022484408</v>
      </c>
      <c r="B1610" s="1">
        <v>42461</v>
      </c>
      <c r="C1610" s="7">
        <v>0.1388888888888889</v>
      </c>
      <c r="D1610">
        <v>61</v>
      </c>
    </row>
    <row r="1611" spans="1:4" x14ac:dyDescent="0.25">
      <c r="A1611">
        <v>2022484408</v>
      </c>
      <c r="B1611" s="1">
        <v>42461</v>
      </c>
      <c r="C1611" s="7">
        <v>0.13900462962962962</v>
      </c>
      <c r="D1611">
        <v>60</v>
      </c>
    </row>
    <row r="1612" spans="1:4" x14ac:dyDescent="0.25">
      <c r="A1612">
        <v>2022484408</v>
      </c>
      <c r="B1612" s="1">
        <v>42461</v>
      </c>
      <c r="C1612" s="7">
        <v>0.13912037037037037</v>
      </c>
      <c r="D1612">
        <v>64</v>
      </c>
    </row>
    <row r="1613" spans="1:4" x14ac:dyDescent="0.25">
      <c r="A1613">
        <v>2022484408</v>
      </c>
      <c r="B1613" s="1">
        <v>42461</v>
      </c>
      <c r="C1613" s="7">
        <v>0.13917824074074073</v>
      </c>
      <c r="D1613">
        <v>64</v>
      </c>
    </row>
    <row r="1614" spans="1:4" x14ac:dyDescent="0.25">
      <c r="A1614">
        <v>2022484408</v>
      </c>
      <c r="B1614" s="1">
        <v>42461</v>
      </c>
      <c r="C1614" s="7">
        <v>0.13935185185185187</v>
      </c>
      <c r="D1614">
        <v>64</v>
      </c>
    </row>
    <row r="1615" spans="1:4" x14ac:dyDescent="0.25">
      <c r="A1615">
        <v>2022484408</v>
      </c>
      <c r="B1615" s="1">
        <v>42461</v>
      </c>
      <c r="C1615" s="7">
        <v>0.13940972222222223</v>
      </c>
      <c r="D1615">
        <v>65</v>
      </c>
    </row>
    <row r="1616" spans="1:4" x14ac:dyDescent="0.25">
      <c r="A1616">
        <v>2022484408</v>
      </c>
      <c r="B1616" s="1">
        <v>42461</v>
      </c>
      <c r="C1616" s="7">
        <v>0.13946759259259259</v>
      </c>
      <c r="D1616">
        <v>66</v>
      </c>
    </row>
    <row r="1617" spans="1:4" x14ac:dyDescent="0.25">
      <c r="A1617">
        <v>2022484408</v>
      </c>
      <c r="B1617" s="1">
        <v>42461</v>
      </c>
      <c r="C1617" s="7">
        <v>0.13952546296296298</v>
      </c>
      <c r="D1617">
        <v>68</v>
      </c>
    </row>
    <row r="1618" spans="1:4" x14ac:dyDescent="0.25">
      <c r="A1618">
        <v>2022484408</v>
      </c>
      <c r="B1618" s="1">
        <v>42461</v>
      </c>
      <c r="C1618" s="7">
        <v>0.13958333333333334</v>
      </c>
      <c r="D1618">
        <v>70</v>
      </c>
    </row>
    <row r="1619" spans="1:4" x14ac:dyDescent="0.25">
      <c r="A1619">
        <v>2022484408</v>
      </c>
      <c r="B1619" s="1">
        <v>42461</v>
      </c>
      <c r="C1619" s="7">
        <v>0.1396412037037037</v>
      </c>
      <c r="D1619">
        <v>71</v>
      </c>
    </row>
    <row r="1620" spans="1:4" x14ac:dyDescent="0.25">
      <c r="A1620">
        <v>2022484408</v>
      </c>
      <c r="B1620" s="1">
        <v>42461</v>
      </c>
      <c r="C1620" s="7">
        <v>0.13981481481481481</v>
      </c>
      <c r="D1620">
        <v>71</v>
      </c>
    </row>
    <row r="1621" spans="1:4" x14ac:dyDescent="0.25">
      <c r="A1621">
        <v>2022484408</v>
      </c>
      <c r="B1621" s="1">
        <v>42461</v>
      </c>
      <c r="C1621" s="7">
        <v>0.13998842592592592</v>
      </c>
      <c r="D1621">
        <v>71</v>
      </c>
    </row>
    <row r="1622" spans="1:4" x14ac:dyDescent="0.25">
      <c r="A1622">
        <v>2022484408</v>
      </c>
      <c r="B1622" s="1">
        <v>42461</v>
      </c>
      <c r="C1622" s="7">
        <v>0.14010416666666667</v>
      </c>
      <c r="D1622">
        <v>69</v>
      </c>
    </row>
    <row r="1623" spans="1:4" x14ac:dyDescent="0.25">
      <c r="A1623">
        <v>2022484408</v>
      </c>
      <c r="B1623" s="1">
        <v>42461</v>
      </c>
      <c r="C1623" s="7">
        <v>0.14016203703703703</v>
      </c>
      <c r="D1623">
        <v>69</v>
      </c>
    </row>
    <row r="1624" spans="1:4" x14ac:dyDescent="0.25">
      <c r="A1624">
        <v>2022484408</v>
      </c>
      <c r="B1624" s="1">
        <v>42461</v>
      </c>
      <c r="C1624" s="7">
        <v>0.14021990740740742</v>
      </c>
      <c r="D1624">
        <v>70</v>
      </c>
    </row>
    <row r="1625" spans="1:4" x14ac:dyDescent="0.25">
      <c r="A1625">
        <v>2022484408</v>
      </c>
      <c r="B1625" s="1">
        <v>42461</v>
      </c>
      <c r="C1625" s="7">
        <v>0.14027777777777778</v>
      </c>
      <c r="D1625">
        <v>71</v>
      </c>
    </row>
    <row r="1626" spans="1:4" x14ac:dyDescent="0.25">
      <c r="A1626">
        <v>2022484408</v>
      </c>
      <c r="B1626" s="1">
        <v>42461</v>
      </c>
      <c r="C1626" s="7">
        <v>0.14045138888888889</v>
      </c>
      <c r="D1626">
        <v>72</v>
      </c>
    </row>
    <row r="1627" spans="1:4" x14ac:dyDescent="0.25">
      <c r="A1627">
        <v>2022484408</v>
      </c>
      <c r="B1627" s="1">
        <v>42461</v>
      </c>
      <c r="C1627" s="7">
        <v>0.14056712962962964</v>
      </c>
      <c r="D1627">
        <v>73</v>
      </c>
    </row>
    <row r="1628" spans="1:4" x14ac:dyDescent="0.25">
      <c r="A1628">
        <v>2022484408</v>
      </c>
      <c r="B1628" s="1">
        <v>42461</v>
      </c>
      <c r="C1628" s="7">
        <v>0.140625</v>
      </c>
      <c r="D1628">
        <v>73</v>
      </c>
    </row>
    <row r="1629" spans="1:4" x14ac:dyDescent="0.25">
      <c r="A1629">
        <v>2022484408</v>
      </c>
      <c r="B1629" s="1">
        <v>42461</v>
      </c>
      <c r="C1629" s="7">
        <v>0.14068287037037036</v>
      </c>
      <c r="D1629">
        <v>76</v>
      </c>
    </row>
    <row r="1630" spans="1:4" x14ac:dyDescent="0.25">
      <c r="A1630">
        <v>2022484408</v>
      </c>
      <c r="B1630" s="1">
        <v>42461</v>
      </c>
      <c r="C1630" s="7">
        <v>0.14085648148148147</v>
      </c>
      <c r="D1630">
        <v>76</v>
      </c>
    </row>
    <row r="1631" spans="1:4" x14ac:dyDescent="0.25">
      <c r="A1631">
        <v>2022484408</v>
      </c>
      <c r="B1631" s="1">
        <v>42461</v>
      </c>
      <c r="C1631" s="7">
        <v>0.14103009259259258</v>
      </c>
      <c r="D1631">
        <v>76</v>
      </c>
    </row>
    <row r="1632" spans="1:4" x14ac:dyDescent="0.25">
      <c r="A1632">
        <v>2022484408</v>
      </c>
      <c r="B1632" s="1">
        <v>42461</v>
      </c>
      <c r="C1632" s="7">
        <v>0.14108796296296297</v>
      </c>
      <c r="D1632">
        <v>76</v>
      </c>
    </row>
    <row r="1633" spans="1:4" x14ac:dyDescent="0.25">
      <c r="A1633">
        <v>2022484408</v>
      </c>
      <c r="B1633" s="1">
        <v>42461</v>
      </c>
      <c r="C1633" s="7">
        <v>0.14120370370370369</v>
      </c>
      <c r="D1633">
        <v>73</v>
      </c>
    </row>
    <row r="1634" spans="1:4" x14ac:dyDescent="0.25">
      <c r="A1634">
        <v>2022484408</v>
      </c>
      <c r="B1634" s="1">
        <v>42461</v>
      </c>
      <c r="C1634" s="7">
        <v>0.14126157407407408</v>
      </c>
      <c r="D1634">
        <v>72</v>
      </c>
    </row>
    <row r="1635" spans="1:4" x14ac:dyDescent="0.25">
      <c r="A1635">
        <v>2022484408</v>
      </c>
      <c r="B1635" s="1">
        <v>42461</v>
      </c>
      <c r="C1635" s="7">
        <v>0.1413773148148148</v>
      </c>
      <c r="D1635">
        <v>73</v>
      </c>
    </row>
    <row r="1636" spans="1:4" x14ac:dyDescent="0.25">
      <c r="A1636">
        <v>2022484408</v>
      </c>
      <c r="B1636" s="1">
        <v>42461</v>
      </c>
      <c r="C1636" s="7">
        <v>0.14143518518518519</v>
      </c>
      <c r="D1636">
        <v>74</v>
      </c>
    </row>
    <row r="1637" spans="1:4" x14ac:dyDescent="0.25">
      <c r="A1637">
        <v>2022484408</v>
      </c>
      <c r="B1637" s="1">
        <v>42461</v>
      </c>
      <c r="C1637" s="7">
        <v>0.14149305555555555</v>
      </c>
      <c r="D1637">
        <v>75</v>
      </c>
    </row>
    <row r="1638" spans="1:4" x14ac:dyDescent="0.25">
      <c r="A1638">
        <v>2022484408</v>
      </c>
      <c r="B1638" s="1">
        <v>42461</v>
      </c>
      <c r="C1638" s="7">
        <v>0.14155092592592591</v>
      </c>
      <c r="D1638">
        <v>76</v>
      </c>
    </row>
    <row r="1639" spans="1:4" x14ac:dyDescent="0.25">
      <c r="A1639">
        <v>2022484408</v>
      </c>
      <c r="B1639" s="1">
        <v>42461</v>
      </c>
      <c r="C1639" s="7">
        <v>0.1416087962962963</v>
      </c>
      <c r="D1639">
        <v>75</v>
      </c>
    </row>
    <row r="1640" spans="1:4" x14ac:dyDescent="0.25">
      <c r="A1640">
        <v>2022484408</v>
      </c>
      <c r="B1640" s="1">
        <v>42461</v>
      </c>
      <c r="C1640" s="7">
        <v>0.14172453703703702</v>
      </c>
      <c r="D1640">
        <v>74</v>
      </c>
    </row>
    <row r="1641" spans="1:4" x14ac:dyDescent="0.25">
      <c r="A1641">
        <v>2022484408</v>
      </c>
      <c r="B1641" s="1">
        <v>42461</v>
      </c>
      <c r="C1641" s="7">
        <v>0.14178240740740741</v>
      </c>
      <c r="D1641">
        <v>76</v>
      </c>
    </row>
    <row r="1642" spans="1:4" x14ac:dyDescent="0.25">
      <c r="A1642">
        <v>2022484408</v>
      </c>
      <c r="B1642" s="1">
        <v>42461</v>
      </c>
      <c r="C1642" s="7">
        <v>0.14189814814814813</v>
      </c>
      <c r="D1642">
        <v>79</v>
      </c>
    </row>
    <row r="1643" spans="1:4" x14ac:dyDescent="0.25">
      <c r="A1643">
        <v>2022484408</v>
      </c>
      <c r="B1643" s="1">
        <v>42461</v>
      </c>
      <c r="C1643" s="7">
        <v>0.14207175925925927</v>
      </c>
      <c r="D1643">
        <v>79</v>
      </c>
    </row>
    <row r="1644" spans="1:4" x14ac:dyDescent="0.25">
      <c r="A1644">
        <v>2022484408</v>
      </c>
      <c r="B1644" s="1">
        <v>42461</v>
      </c>
      <c r="C1644" s="7">
        <v>0.14224537037037038</v>
      </c>
      <c r="D1644">
        <v>79</v>
      </c>
    </row>
    <row r="1645" spans="1:4" x14ac:dyDescent="0.25">
      <c r="A1645">
        <v>2022484408</v>
      </c>
      <c r="B1645" s="1">
        <v>42461</v>
      </c>
      <c r="C1645" s="7">
        <v>0.1423611111111111</v>
      </c>
      <c r="D1645">
        <v>80</v>
      </c>
    </row>
    <row r="1646" spans="1:4" x14ac:dyDescent="0.25">
      <c r="A1646">
        <v>2022484408</v>
      </c>
      <c r="B1646" s="1">
        <v>42461</v>
      </c>
      <c r="C1646" s="7">
        <v>0.14241898148148149</v>
      </c>
      <c r="D1646">
        <v>80</v>
      </c>
    </row>
    <row r="1647" spans="1:4" x14ac:dyDescent="0.25">
      <c r="A1647">
        <v>2022484408</v>
      </c>
      <c r="B1647" s="1">
        <v>42461</v>
      </c>
      <c r="C1647" s="7">
        <v>0.1425925925925926</v>
      </c>
      <c r="D1647">
        <v>80</v>
      </c>
    </row>
    <row r="1648" spans="1:4" x14ac:dyDescent="0.25">
      <c r="A1648">
        <v>2022484408</v>
      </c>
      <c r="B1648" s="1">
        <v>42461</v>
      </c>
      <c r="C1648" s="7">
        <v>0.14265046296296297</v>
      </c>
      <c r="D1648">
        <v>82</v>
      </c>
    </row>
    <row r="1649" spans="1:4" x14ac:dyDescent="0.25">
      <c r="A1649">
        <v>2022484408</v>
      </c>
      <c r="B1649" s="1">
        <v>42461</v>
      </c>
      <c r="C1649" s="7">
        <v>0.14270833333333333</v>
      </c>
      <c r="D1649">
        <v>87</v>
      </c>
    </row>
    <row r="1650" spans="1:4" x14ac:dyDescent="0.25">
      <c r="A1650">
        <v>2022484408</v>
      </c>
      <c r="B1650" s="1">
        <v>42461</v>
      </c>
      <c r="C1650" s="7">
        <v>0.14276620370370371</v>
      </c>
      <c r="D1650">
        <v>88</v>
      </c>
    </row>
    <row r="1651" spans="1:4" x14ac:dyDescent="0.25">
      <c r="A1651">
        <v>2022484408</v>
      </c>
      <c r="B1651" s="1">
        <v>42461</v>
      </c>
      <c r="C1651" s="7">
        <v>0.14282407407407408</v>
      </c>
      <c r="D1651">
        <v>89</v>
      </c>
    </row>
    <row r="1652" spans="1:4" x14ac:dyDescent="0.25">
      <c r="A1652">
        <v>2022484408</v>
      </c>
      <c r="B1652" s="1">
        <v>42461</v>
      </c>
      <c r="C1652" s="7">
        <v>0.14299768518518519</v>
      </c>
      <c r="D1652">
        <v>89</v>
      </c>
    </row>
    <row r="1653" spans="1:4" x14ac:dyDescent="0.25">
      <c r="A1653">
        <v>2022484408</v>
      </c>
      <c r="B1653" s="1">
        <v>42461</v>
      </c>
      <c r="C1653" s="7">
        <v>0.14305555555555555</v>
      </c>
      <c r="D1653">
        <v>88</v>
      </c>
    </row>
    <row r="1654" spans="1:4" x14ac:dyDescent="0.25">
      <c r="A1654">
        <v>2022484408</v>
      </c>
      <c r="B1654" s="1">
        <v>42461</v>
      </c>
      <c r="C1654" s="7">
        <v>0.1431712962962963</v>
      </c>
      <c r="D1654">
        <v>85</v>
      </c>
    </row>
    <row r="1655" spans="1:4" x14ac:dyDescent="0.25">
      <c r="A1655">
        <v>2022484408</v>
      </c>
      <c r="B1655" s="1">
        <v>42461</v>
      </c>
      <c r="C1655" s="7">
        <v>0.14322916666666666</v>
      </c>
      <c r="D1655">
        <v>84</v>
      </c>
    </row>
    <row r="1656" spans="1:4" x14ac:dyDescent="0.25">
      <c r="A1656">
        <v>2022484408</v>
      </c>
      <c r="B1656" s="1">
        <v>42461</v>
      </c>
      <c r="C1656" s="7">
        <v>0.14340277777777777</v>
      </c>
      <c r="D1656">
        <v>83</v>
      </c>
    </row>
    <row r="1657" spans="1:4" x14ac:dyDescent="0.25">
      <c r="A1657">
        <v>2022484408</v>
      </c>
      <c r="B1657" s="1">
        <v>42461</v>
      </c>
      <c r="C1657" s="7">
        <v>0.14357638888888888</v>
      </c>
      <c r="D1657">
        <v>83</v>
      </c>
    </row>
    <row r="1658" spans="1:4" x14ac:dyDescent="0.25">
      <c r="A1658">
        <v>2022484408</v>
      </c>
      <c r="B1658" s="1">
        <v>42461</v>
      </c>
      <c r="C1658" s="7">
        <v>0.14363425925925927</v>
      </c>
      <c r="D1658">
        <v>83</v>
      </c>
    </row>
    <row r="1659" spans="1:4" x14ac:dyDescent="0.25">
      <c r="A1659">
        <v>2022484408</v>
      </c>
      <c r="B1659" s="1">
        <v>42461</v>
      </c>
      <c r="C1659" s="7">
        <v>0.14369212962962963</v>
      </c>
      <c r="D1659">
        <v>82</v>
      </c>
    </row>
    <row r="1660" spans="1:4" x14ac:dyDescent="0.25">
      <c r="A1660">
        <v>2022484408</v>
      </c>
      <c r="B1660" s="1">
        <v>42461</v>
      </c>
      <c r="C1660" s="7">
        <v>0.14380787037037038</v>
      </c>
      <c r="D1660">
        <v>85</v>
      </c>
    </row>
    <row r="1661" spans="1:4" x14ac:dyDescent="0.25">
      <c r="A1661">
        <v>2022484408</v>
      </c>
      <c r="B1661" s="1">
        <v>42461</v>
      </c>
      <c r="C1661" s="7">
        <v>0.14398148148148149</v>
      </c>
      <c r="D1661">
        <v>84</v>
      </c>
    </row>
    <row r="1662" spans="1:4" x14ac:dyDescent="0.25">
      <c r="A1662">
        <v>2022484408</v>
      </c>
      <c r="B1662" s="1">
        <v>42461</v>
      </c>
      <c r="C1662" s="7">
        <v>0.1441550925925926</v>
      </c>
      <c r="D1662">
        <v>85</v>
      </c>
    </row>
    <row r="1663" spans="1:4" x14ac:dyDescent="0.25">
      <c r="A1663">
        <v>2022484408</v>
      </c>
      <c r="B1663" s="1">
        <v>42461</v>
      </c>
      <c r="C1663" s="7">
        <v>0.14427083333333332</v>
      </c>
      <c r="D1663">
        <v>82</v>
      </c>
    </row>
    <row r="1664" spans="1:4" x14ac:dyDescent="0.25">
      <c r="A1664">
        <v>2022484408</v>
      </c>
      <c r="B1664" s="1">
        <v>42461</v>
      </c>
      <c r="C1664" s="7">
        <v>0.14432870370370371</v>
      </c>
      <c r="D1664">
        <v>82</v>
      </c>
    </row>
    <row r="1665" spans="1:4" x14ac:dyDescent="0.25">
      <c r="A1665">
        <v>2022484408</v>
      </c>
      <c r="B1665" s="1">
        <v>42461</v>
      </c>
      <c r="C1665" s="7">
        <v>0.14450231481481482</v>
      </c>
      <c r="D1665">
        <v>85</v>
      </c>
    </row>
    <row r="1666" spans="1:4" x14ac:dyDescent="0.25">
      <c r="A1666">
        <v>2022484408</v>
      </c>
      <c r="B1666" s="1">
        <v>42461</v>
      </c>
      <c r="C1666" s="7">
        <v>0.14456018518518518</v>
      </c>
      <c r="D1666">
        <v>87</v>
      </c>
    </row>
    <row r="1667" spans="1:4" x14ac:dyDescent="0.25">
      <c r="A1667">
        <v>2022484408</v>
      </c>
      <c r="B1667" s="1">
        <v>42461</v>
      </c>
      <c r="C1667" s="7">
        <v>0.14467592592592593</v>
      </c>
      <c r="D1667">
        <v>88</v>
      </c>
    </row>
    <row r="1668" spans="1:4" x14ac:dyDescent="0.25">
      <c r="A1668">
        <v>2022484408</v>
      </c>
      <c r="B1668" s="1">
        <v>42461</v>
      </c>
      <c r="C1668" s="7">
        <v>0.14473379629629629</v>
      </c>
      <c r="D1668">
        <v>89</v>
      </c>
    </row>
    <row r="1669" spans="1:4" x14ac:dyDescent="0.25">
      <c r="A1669">
        <v>2022484408</v>
      </c>
      <c r="B1669" s="1">
        <v>42461</v>
      </c>
      <c r="C1669" s="7">
        <v>0.14479166666666668</v>
      </c>
      <c r="D1669">
        <v>85</v>
      </c>
    </row>
    <row r="1670" spans="1:4" x14ac:dyDescent="0.25">
      <c r="A1670">
        <v>2022484408</v>
      </c>
      <c r="B1670" s="1">
        <v>42461</v>
      </c>
      <c r="C1670" s="7">
        <v>0.14484953703703704</v>
      </c>
      <c r="D1670">
        <v>85</v>
      </c>
    </row>
    <row r="1671" spans="1:4" x14ac:dyDescent="0.25">
      <c r="A1671">
        <v>2022484408</v>
      </c>
      <c r="B1671" s="1">
        <v>42461</v>
      </c>
      <c r="C1671" s="7">
        <v>0.1449074074074074</v>
      </c>
      <c r="D1671">
        <v>84</v>
      </c>
    </row>
    <row r="1672" spans="1:4" x14ac:dyDescent="0.25">
      <c r="A1672">
        <v>2022484408</v>
      </c>
      <c r="B1672" s="1">
        <v>42461</v>
      </c>
      <c r="C1672" s="7">
        <v>0.14508101851851851</v>
      </c>
      <c r="D1672">
        <v>83</v>
      </c>
    </row>
    <row r="1673" spans="1:4" x14ac:dyDescent="0.25">
      <c r="A1673">
        <v>2022484408</v>
      </c>
      <c r="B1673" s="1">
        <v>42461</v>
      </c>
      <c r="C1673" s="7">
        <v>0.1451388888888889</v>
      </c>
      <c r="D1673">
        <v>82</v>
      </c>
    </row>
    <row r="1674" spans="1:4" x14ac:dyDescent="0.25">
      <c r="A1674">
        <v>2022484408</v>
      </c>
      <c r="B1674" s="1">
        <v>42461</v>
      </c>
      <c r="C1674" s="7">
        <v>0.14519675925925926</v>
      </c>
      <c r="D1674">
        <v>84</v>
      </c>
    </row>
    <row r="1675" spans="1:4" x14ac:dyDescent="0.25">
      <c r="A1675">
        <v>2022484408</v>
      </c>
      <c r="B1675" s="1">
        <v>42461</v>
      </c>
      <c r="C1675" s="7">
        <v>0.14525462962962962</v>
      </c>
      <c r="D1675">
        <v>86</v>
      </c>
    </row>
    <row r="1676" spans="1:4" x14ac:dyDescent="0.25">
      <c r="A1676">
        <v>2022484408</v>
      </c>
      <c r="B1676" s="1">
        <v>42461</v>
      </c>
      <c r="C1676" s="7">
        <v>0.14531250000000001</v>
      </c>
      <c r="D1676">
        <v>87</v>
      </c>
    </row>
    <row r="1677" spans="1:4" x14ac:dyDescent="0.25">
      <c r="A1677">
        <v>2022484408</v>
      </c>
      <c r="B1677" s="1">
        <v>42461</v>
      </c>
      <c r="C1677" s="7">
        <v>0.14537037037037037</v>
      </c>
      <c r="D1677">
        <v>89</v>
      </c>
    </row>
    <row r="1678" spans="1:4" x14ac:dyDescent="0.25">
      <c r="A1678">
        <v>2022484408</v>
      </c>
      <c r="B1678" s="1">
        <v>42461</v>
      </c>
      <c r="C1678" s="7">
        <v>0.14542824074074073</v>
      </c>
      <c r="D1678">
        <v>90</v>
      </c>
    </row>
    <row r="1679" spans="1:4" x14ac:dyDescent="0.25">
      <c r="A1679">
        <v>2022484408</v>
      </c>
      <c r="B1679" s="1">
        <v>42461</v>
      </c>
      <c r="C1679" s="7">
        <v>0.14554398148148148</v>
      </c>
      <c r="D1679">
        <v>91</v>
      </c>
    </row>
    <row r="1680" spans="1:4" x14ac:dyDescent="0.25">
      <c r="A1680">
        <v>2022484408</v>
      </c>
      <c r="B1680" s="1">
        <v>42461</v>
      </c>
      <c r="C1680" s="7">
        <v>0.14565972222222223</v>
      </c>
      <c r="D1680">
        <v>90</v>
      </c>
    </row>
    <row r="1681" spans="1:4" x14ac:dyDescent="0.25">
      <c r="A1681">
        <v>2022484408</v>
      </c>
      <c r="B1681" s="1">
        <v>42461</v>
      </c>
      <c r="C1681" s="7">
        <v>0.14571759259259259</v>
      </c>
      <c r="D1681">
        <v>89</v>
      </c>
    </row>
    <row r="1682" spans="1:4" x14ac:dyDescent="0.25">
      <c r="A1682">
        <v>2022484408</v>
      </c>
      <c r="B1682" s="1">
        <v>42461</v>
      </c>
      <c r="C1682" s="7">
        <v>0.14583333333333334</v>
      </c>
      <c r="D1682">
        <v>88</v>
      </c>
    </row>
    <row r="1683" spans="1:4" x14ac:dyDescent="0.25">
      <c r="A1683">
        <v>2022484408</v>
      </c>
      <c r="B1683" s="1">
        <v>42461</v>
      </c>
      <c r="C1683" s="7">
        <v>0.1458912037037037</v>
      </c>
      <c r="D1683">
        <v>89</v>
      </c>
    </row>
    <row r="1684" spans="1:4" x14ac:dyDescent="0.25">
      <c r="A1684">
        <v>2022484408</v>
      </c>
      <c r="B1684" s="1">
        <v>42461</v>
      </c>
      <c r="C1684" s="7">
        <v>0.14600694444444445</v>
      </c>
      <c r="D1684">
        <v>92</v>
      </c>
    </row>
    <row r="1685" spans="1:4" x14ac:dyDescent="0.25">
      <c r="A1685">
        <v>2022484408</v>
      </c>
      <c r="B1685" s="1">
        <v>42461</v>
      </c>
      <c r="C1685" s="7">
        <v>0.14606481481481481</v>
      </c>
      <c r="D1685">
        <v>92</v>
      </c>
    </row>
    <row r="1686" spans="1:4" x14ac:dyDescent="0.25">
      <c r="A1686">
        <v>2022484408</v>
      </c>
      <c r="B1686" s="1">
        <v>42461</v>
      </c>
      <c r="C1686" s="7">
        <v>0.14612268518518517</v>
      </c>
      <c r="D1686">
        <v>91</v>
      </c>
    </row>
    <row r="1687" spans="1:4" x14ac:dyDescent="0.25">
      <c r="A1687">
        <v>2022484408</v>
      </c>
      <c r="B1687" s="1">
        <v>42461</v>
      </c>
      <c r="C1687" s="7">
        <v>0.14618055555555556</v>
      </c>
      <c r="D1687">
        <v>91</v>
      </c>
    </row>
    <row r="1688" spans="1:4" x14ac:dyDescent="0.25">
      <c r="A1688">
        <v>2022484408</v>
      </c>
      <c r="B1688" s="1">
        <v>42461</v>
      </c>
      <c r="C1688" s="7">
        <v>0.14623842592592592</v>
      </c>
      <c r="D1688">
        <v>92</v>
      </c>
    </row>
    <row r="1689" spans="1:4" x14ac:dyDescent="0.25">
      <c r="A1689">
        <v>2022484408</v>
      </c>
      <c r="B1689" s="1">
        <v>42461</v>
      </c>
      <c r="C1689" s="7">
        <v>0.14629629629629629</v>
      </c>
      <c r="D1689">
        <v>92</v>
      </c>
    </row>
    <row r="1690" spans="1:4" x14ac:dyDescent="0.25">
      <c r="A1690">
        <v>2022484408</v>
      </c>
      <c r="B1690" s="1">
        <v>42461</v>
      </c>
      <c r="C1690" s="7">
        <v>0.14635416666666667</v>
      </c>
      <c r="D1690">
        <v>95</v>
      </c>
    </row>
    <row r="1691" spans="1:4" x14ac:dyDescent="0.25">
      <c r="A1691">
        <v>2022484408</v>
      </c>
      <c r="B1691" s="1">
        <v>42461</v>
      </c>
      <c r="C1691" s="7">
        <v>0.14652777777777778</v>
      </c>
      <c r="D1691">
        <v>95</v>
      </c>
    </row>
    <row r="1692" spans="1:4" x14ac:dyDescent="0.25">
      <c r="A1692">
        <v>2022484408</v>
      </c>
      <c r="B1692" s="1">
        <v>42461</v>
      </c>
      <c r="C1692" s="7">
        <v>0.14658564814814815</v>
      </c>
      <c r="D1692">
        <v>93</v>
      </c>
    </row>
    <row r="1693" spans="1:4" x14ac:dyDescent="0.25">
      <c r="A1693">
        <v>2022484408</v>
      </c>
      <c r="B1693" s="1">
        <v>42461</v>
      </c>
      <c r="C1693" s="7">
        <v>0.14675925925925926</v>
      </c>
      <c r="D1693">
        <v>93</v>
      </c>
    </row>
    <row r="1694" spans="1:4" x14ac:dyDescent="0.25">
      <c r="A1694">
        <v>2022484408</v>
      </c>
      <c r="B1694" s="1">
        <v>42461</v>
      </c>
      <c r="C1694" s="7">
        <v>0.14687500000000001</v>
      </c>
      <c r="D1694">
        <v>93</v>
      </c>
    </row>
    <row r="1695" spans="1:4" x14ac:dyDescent="0.25">
      <c r="A1695">
        <v>2022484408</v>
      </c>
      <c r="B1695" s="1">
        <v>42461</v>
      </c>
      <c r="C1695" s="7">
        <v>0.14704861111111112</v>
      </c>
      <c r="D1695">
        <v>89</v>
      </c>
    </row>
    <row r="1696" spans="1:4" x14ac:dyDescent="0.25">
      <c r="A1696">
        <v>2022484408</v>
      </c>
      <c r="B1696" s="1">
        <v>42461</v>
      </c>
      <c r="C1696" s="7">
        <v>0.14710648148148148</v>
      </c>
      <c r="D1696">
        <v>87</v>
      </c>
    </row>
    <row r="1697" spans="1:4" x14ac:dyDescent="0.25">
      <c r="A1697">
        <v>2022484408</v>
      </c>
      <c r="B1697" s="1">
        <v>42461</v>
      </c>
      <c r="C1697" s="7">
        <v>0.14716435185185187</v>
      </c>
      <c r="D1697">
        <v>86</v>
      </c>
    </row>
    <row r="1698" spans="1:4" x14ac:dyDescent="0.25">
      <c r="A1698">
        <v>2022484408</v>
      </c>
      <c r="B1698" s="1">
        <v>42461</v>
      </c>
      <c r="C1698" s="7">
        <v>0.14728009259259259</v>
      </c>
      <c r="D1698">
        <v>84</v>
      </c>
    </row>
    <row r="1699" spans="1:4" x14ac:dyDescent="0.25">
      <c r="A1699">
        <v>2022484408</v>
      </c>
      <c r="B1699" s="1">
        <v>42461</v>
      </c>
      <c r="C1699" s="7">
        <v>0.14733796296296298</v>
      </c>
      <c r="D1699">
        <v>82</v>
      </c>
    </row>
    <row r="1700" spans="1:4" x14ac:dyDescent="0.25">
      <c r="A1700">
        <v>2022484408</v>
      </c>
      <c r="B1700" s="1">
        <v>42461</v>
      </c>
      <c r="C1700" s="7">
        <v>0.1474537037037037</v>
      </c>
      <c r="D1700">
        <v>68</v>
      </c>
    </row>
    <row r="1701" spans="1:4" x14ac:dyDescent="0.25">
      <c r="A1701">
        <v>2022484408</v>
      </c>
      <c r="B1701" s="1">
        <v>42461</v>
      </c>
      <c r="C1701" s="7">
        <v>0.14756944444444445</v>
      </c>
      <c r="D1701">
        <v>65</v>
      </c>
    </row>
    <row r="1702" spans="1:4" x14ac:dyDescent="0.25">
      <c r="A1702">
        <v>2022484408</v>
      </c>
      <c r="B1702" s="1">
        <v>42461</v>
      </c>
      <c r="C1702" s="7">
        <v>0.14774305555555556</v>
      </c>
      <c r="D1702">
        <v>65</v>
      </c>
    </row>
    <row r="1703" spans="1:4" x14ac:dyDescent="0.25">
      <c r="A1703">
        <v>2022484408</v>
      </c>
      <c r="B1703" s="1">
        <v>42461</v>
      </c>
      <c r="C1703" s="7">
        <v>0.14780092592592592</v>
      </c>
      <c r="D1703">
        <v>64</v>
      </c>
    </row>
    <row r="1704" spans="1:4" x14ac:dyDescent="0.25">
      <c r="A1704">
        <v>2022484408</v>
      </c>
      <c r="B1704" s="1">
        <v>42461</v>
      </c>
      <c r="C1704" s="7">
        <v>0.14785879629629631</v>
      </c>
      <c r="D1704">
        <v>65</v>
      </c>
    </row>
    <row r="1705" spans="1:4" x14ac:dyDescent="0.25">
      <c r="A1705">
        <v>2022484408</v>
      </c>
      <c r="B1705" s="1">
        <v>42461</v>
      </c>
      <c r="C1705" s="7">
        <v>0.14791666666666667</v>
      </c>
      <c r="D1705">
        <v>63</v>
      </c>
    </row>
    <row r="1706" spans="1:4" x14ac:dyDescent="0.25">
      <c r="A1706">
        <v>2022484408</v>
      </c>
      <c r="B1706" s="1">
        <v>42461</v>
      </c>
      <c r="C1706" s="7">
        <v>0.14809027777777778</v>
      </c>
      <c r="D1706">
        <v>63</v>
      </c>
    </row>
    <row r="1707" spans="1:4" x14ac:dyDescent="0.25">
      <c r="A1707">
        <v>2022484408</v>
      </c>
      <c r="B1707" s="1">
        <v>42461</v>
      </c>
      <c r="C1707" s="7">
        <v>0.14820601851851853</v>
      </c>
      <c r="D1707">
        <v>61</v>
      </c>
    </row>
    <row r="1708" spans="1:4" x14ac:dyDescent="0.25">
      <c r="A1708">
        <v>2022484408</v>
      </c>
      <c r="B1708" s="1">
        <v>42461</v>
      </c>
      <c r="C1708" s="7">
        <v>0.14826388888888889</v>
      </c>
      <c r="D1708">
        <v>62</v>
      </c>
    </row>
    <row r="1709" spans="1:4" x14ac:dyDescent="0.25">
      <c r="A1709">
        <v>2022484408</v>
      </c>
      <c r="B1709" s="1">
        <v>42461</v>
      </c>
      <c r="C1709" s="7">
        <v>0.14837962962962964</v>
      </c>
      <c r="D1709">
        <v>69</v>
      </c>
    </row>
    <row r="1710" spans="1:4" x14ac:dyDescent="0.25">
      <c r="A1710">
        <v>2022484408</v>
      </c>
      <c r="B1710" s="1">
        <v>42461</v>
      </c>
      <c r="C1710" s="7">
        <v>0.14849537037037036</v>
      </c>
      <c r="D1710">
        <v>68</v>
      </c>
    </row>
    <row r="1711" spans="1:4" x14ac:dyDescent="0.25">
      <c r="A1711">
        <v>2022484408</v>
      </c>
      <c r="B1711" s="1">
        <v>42461</v>
      </c>
      <c r="C1711" s="7">
        <v>0.14855324074074075</v>
      </c>
      <c r="D1711">
        <v>67</v>
      </c>
    </row>
    <row r="1712" spans="1:4" x14ac:dyDescent="0.25">
      <c r="A1712">
        <v>2022484408</v>
      </c>
      <c r="B1712" s="1">
        <v>42461</v>
      </c>
      <c r="C1712" s="7">
        <v>0.14861111111111111</v>
      </c>
      <c r="D1712">
        <v>67</v>
      </c>
    </row>
    <row r="1713" spans="1:4" x14ac:dyDescent="0.25">
      <c r="A1713">
        <v>2022484408</v>
      </c>
      <c r="B1713" s="1">
        <v>42461</v>
      </c>
      <c r="C1713" s="7">
        <v>0.14872685185185186</v>
      </c>
      <c r="D1713">
        <v>68</v>
      </c>
    </row>
    <row r="1714" spans="1:4" x14ac:dyDescent="0.25">
      <c r="A1714">
        <v>2022484408</v>
      </c>
      <c r="B1714" s="1">
        <v>42461</v>
      </c>
      <c r="C1714" s="7">
        <v>0.14878472222222222</v>
      </c>
      <c r="D1714">
        <v>69</v>
      </c>
    </row>
    <row r="1715" spans="1:4" x14ac:dyDescent="0.25">
      <c r="A1715">
        <v>2022484408</v>
      </c>
      <c r="B1715" s="1">
        <v>42461</v>
      </c>
      <c r="C1715" s="7">
        <v>0.14884259259259258</v>
      </c>
      <c r="D1715">
        <v>68</v>
      </c>
    </row>
    <row r="1716" spans="1:4" x14ac:dyDescent="0.25">
      <c r="A1716">
        <v>2022484408</v>
      </c>
      <c r="B1716" s="1">
        <v>42461</v>
      </c>
      <c r="C1716" s="7">
        <v>0.14895833333333333</v>
      </c>
      <c r="D1716">
        <v>67</v>
      </c>
    </row>
    <row r="1717" spans="1:4" x14ac:dyDescent="0.25">
      <c r="A1717">
        <v>2022484408</v>
      </c>
      <c r="B1717" s="1">
        <v>42461</v>
      </c>
      <c r="C1717" s="7">
        <v>0.14907407407407408</v>
      </c>
      <c r="D1717">
        <v>69</v>
      </c>
    </row>
    <row r="1718" spans="1:4" x14ac:dyDescent="0.25">
      <c r="A1718">
        <v>2022484408</v>
      </c>
      <c r="B1718" s="1">
        <v>42461</v>
      </c>
      <c r="C1718" s="7">
        <v>0.1491898148148148</v>
      </c>
      <c r="D1718">
        <v>71</v>
      </c>
    </row>
    <row r="1719" spans="1:4" x14ac:dyDescent="0.25">
      <c r="A1719">
        <v>2022484408</v>
      </c>
      <c r="B1719" s="1">
        <v>42461</v>
      </c>
      <c r="C1719" s="7">
        <v>0.14924768518518519</v>
      </c>
      <c r="D1719">
        <v>73</v>
      </c>
    </row>
    <row r="1720" spans="1:4" x14ac:dyDescent="0.25">
      <c r="A1720">
        <v>2022484408</v>
      </c>
      <c r="B1720" s="1">
        <v>42461</v>
      </c>
      <c r="C1720" s="7">
        <v>0.14930555555555555</v>
      </c>
      <c r="D1720">
        <v>72</v>
      </c>
    </row>
    <row r="1721" spans="1:4" x14ac:dyDescent="0.25">
      <c r="A1721">
        <v>2022484408</v>
      </c>
      <c r="B1721" s="1">
        <v>42461</v>
      </c>
      <c r="C1721" s="7">
        <v>0.14936342592592591</v>
      </c>
      <c r="D1721">
        <v>72</v>
      </c>
    </row>
    <row r="1722" spans="1:4" x14ac:dyDescent="0.25">
      <c r="A1722">
        <v>2022484408</v>
      </c>
      <c r="B1722" s="1">
        <v>42461</v>
      </c>
      <c r="C1722" s="7">
        <v>0.14947916666666666</v>
      </c>
      <c r="D1722">
        <v>73</v>
      </c>
    </row>
    <row r="1723" spans="1:4" x14ac:dyDescent="0.25">
      <c r="A1723">
        <v>2022484408</v>
      </c>
      <c r="B1723" s="1">
        <v>42461</v>
      </c>
      <c r="C1723" s="7">
        <v>0.14953703703703702</v>
      </c>
      <c r="D1723">
        <v>73</v>
      </c>
    </row>
    <row r="1724" spans="1:4" x14ac:dyDescent="0.25">
      <c r="A1724">
        <v>2022484408</v>
      </c>
      <c r="B1724" s="1">
        <v>42461</v>
      </c>
      <c r="C1724" s="7">
        <v>0.14965277777777777</v>
      </c>
      <c r="D1724">
        <v>71</v>
      </c>
    </row>
    <row r="1725" spans="1:4" x14ac:dyDescent="0.25">
      <c r="A1725">
        <v>2022484408</v>
      </c>
      <c r="B1725" s="1">
        <v>42461</v>
      </c>
      <c r="C1725" s="7">
        <v>0.14971064814814813</v>
      </c>
      <c r="D1725">
        <v>71</v>
      </c>
    </row>
    <row r="1726" spans="1:4" x14ac:dyDescent="0.25">
      <c r="A1726">
        <v>2022484408</v>
      </c>
      <c r="B1726" s="1">
        <v>42461</v>
      </c>
      <c r="C1726" s="7">
        <v>0.14976851851851852</v>
      </c>
      <c r="D1726">
        <v>70</v>
      </c>
    </row>
    <row r="1727" spans="1:4" x14ac:dyDescent="0.25">
      <c r="A1727">
        <v>2022484408</v>
      </c>
      <c r="B1727" s="1">
        <v>42461</v>
      </c>
      <c r="C1727" s="7">
        <v>0.14988425925925927</v>
      </c>
      <c r="D1727">
        <v>70</v>
      </c>
    </row>
    <row r="1728" spans="1:4" x14ac:dyDescent="0.25">
      <c r="A1728">
        <v>2022484408</v>
      </c>
      <c r="B1728" s="1">
        <v>42461</v>
      </c>
      <c r="C1728" s="7">
        <v>0.14994212962962963</v>
      </c>
      <c r="D1728">
        <v>67</v>
      </c>
    </row>
    <row r="1729" spans="1:4" x14ac:dyDescent="0.25">
      <c r="A1729">
        <v>2022484408</v>
      </c>
      <c r="B1729" s="1">
        <v>42461</v>
      </c>
      <c r="C1729" s="7">
        <v>0.15</v>
      </c>
      <c r="D1729">
        <v>66</v>
      </c>
    </row>
    <row r="1730" spans="1:4" x14ac:dyDescent="0.25">
      <c r="A1730">
        <v>2022484408</v>
      </c>
      <c r="B1730" s="1">
        <v>42461</v>
      </c>
      <c r="C1730" s="7">
        <v>0.15005787037037038</v>
      </c>
      <c r="D1730">
        <v>67</v>
      </c>
    </row>
    <row r="1731" spans="1:4" x14ac:dyDescent="0.25">
      <c r="A1731">
        <v>2022484408</v>
      </c>
      <c r="B1731" s="1">
        <v>42461</v>
      </c>
      <c r="C1731" s="7">
        <v>0.15011574074074074</v>
      </c>
      <c r="D1731">
        <v>68</v>
      </c>
    </row>
    <row r="1732" spans="1:4" x14ac:dyDescent="0.25">
      <c r="A1732">
        <v>2022484408</v>
      </c>
      <c r="B1732" s="1">
        <v>42461</v>
      </c>
      <c r="C1732" s="7">
        <v>0.15023148148148149</v>
      </c>
      <c r="D1732">
        <v>68</v>
      </c>
    </row>
    <row r="1733" spans="1:4" x14ac:dyDescent="0.25">
      <c r="A1733">
        <v>2022484408</v>
      </c>
      <c r="B1733" s="1">
        <v>42461</v>
      </c>
      <c r="C1733" s="7">
        <v>0.15028935185185185</v>
      </c>
      <c r="D1733">
        <v>68</v>
      </c>
    </row>
    <row r="1734" spans="1:4" x14ac:dyDescent="0.25">
      <c r="A1734">
        <v>2022484408</v>
      </c>
      <c r="B1734" s="1">
        <v>42461</v>
      </c>
      <c r="C1734" s="7">
        <v>0.1504050925925926</v>
      </c>
      <c r="D1734">
        <v>67</v>
      </c>
    </row>
    <row r="1735" spans="1:4" x14ac:dyDescent="0.25">
      <c r="A1735">
        <v>2022484408</v>
      </c>
      <c r="B1735" s="1">
        <v>42461</v>
      </c>
      <c r="C1735" s="7">
        <v>0.15046296296296297</v>
      </c>
      <c r="D1735">
        <v>68</v>
      </c>
    </row>
    <row r="1736" spans="1:4" x14ac:dyDescent="0.25">
      <c r="A1736">
        <v>2022484408</v>
      </c>
      <c r="B1736" s="1">
        <v>42461</v>
      </c>
      <c r="C1736" s="7">
        <v>0.15057870370370371</v>
      </c>
      <c r="D1736">
        <v>69</v>
      </c>
    </row>
    <row r="1737" spans="1:4" x14ac:dyDescent="0.25">
      <c r="A1737">
        <v>2022484408</v>
      </c>
      <c r="B1737" s="1">
        <v>42461</v>
      </c>
      <c r="C1737" s="7">
        <v>0.15069444444444444</v>
      </c>
      <c r="D1737">
        <v>67</v>
      </c>
    </row>
    <row r="1738" spans="1:4" x14ac:dyDescent="0.25">
      <c r="A1738">
        <v>2022484408</v>
      </c>
      <c r="B1738" s="1">
        <v>42461</v>
      </c>
      <c r="C1738" s="7">
        <v>0.15081018518518519</v>
      </c>
      <c r="D1738">
        <v>68</v>
      </c>
    </row>
    <row r="1739" spans="1:4" x14ac:dyDescent="0.25">
      <c r="A1739">
        <v>2022484408</v>
      </c>
      <c r="B1739" s="1">
        <v>42461</v>
      </c>
      <c r="C1739" s="7">
        <v>0.15092592592592594</v>
      </c>
      <c r="D1739">
        <v>69</v>
      </c>
    </row>
    <row r="1740" spans="1:4" x14ac:dyDescent="0.25">
      <c r="A1740">
        <v>2022484408</v>
      </c>
      <c r="B1740" s="1">
        <v>42461</v>
      </c>
      <c r="C1740" s="7">
        <v>0.15104166666666666</v>
      </c>
      <c r="D1740">
        <v>69</v>
      </c>
    </row>
    <row r="1741" spans="1:4" x14ac:dyDescent="0.25">
      <c r="A1741">
        <v>2022484408</v>
      </c>
      <c r="B1741" s="1">
        <v>42461</v>
      </c>
      <c r="C1741" s="7">
        <v>0.15115740740740741</v>
      </c>
      <c r="D1741">
        <v>68</v>
      </c>
    </row>
    <row r="1742" spans="1:4" x14ac:dyDescent="0.25">
      <c r="A1742">
        <v>2022484408</v>
      </c>
      <c r="B1742" s="1">
        <v>42461</v>
      </c>
      <c r="C1742" s="7">
        <v>0.15133101851851852</v>
      </c>
      <c r="D1742">
        <v>68</v>
      </c>
    </row>
    <row r="1743" spans="1:4" x14ac:dyDescent="0.25">
      <c r="A1743">
        <v>2022484408</v>
      </c>
      <c r="B1743" s="1">
        <v>42461</v>
      </c>
      <c r="C1743" s="7">
        <v>0.15138888888888888</v>
      </c>
      <c r="D1743">
        <v>68</v>
      </c>
    </row>
    <row r="1744" spans="1:4" x14ac:dyDescent="0.25">
      <c r="A1744">
        <v>2022484408</v>
      </c>
      <c r="B1744" s="1">
        <v>42461</v>
      </c>
      <c r="C1744" s="7">
        <v>0.15150462962962963</v>
      </c>
      <c r="D1744">
        <v>69</v>
      </c>
    </row>
    <row r="1745" spans="1:4" x14ac:dyDescent="0.25">
      <c r="A1745">
        <v>2022484408</v>
      </c>
      <c r="B1745" s="1">
        <v>42461</v>
      </c>
      <c r="C1745" s="7">
        <v>0.15156249999999999</v>
      </c>
      <c r="D1745">
        <v>70</v>
      </c>
    </row>
    <row r="1746" spans="1:4" x14ac:dyDescent="0.25">
      <c r="A1746">
        <v>2022484408</v>
      </c>
      <c r="B1746" s="1">
        <v>42461</v>
      </c>
      <c r="C1746" s="7">
        <v>0.15162037037037038</v>
      </c>
      <c r="D1746">
        <v>69</v>
      </c>
    </row>
    <row r="1747" spans="1:4" x14ac:dyDescent="0.25">
      <c r="A1747">
        <v>2022484408</v>
      </c>
      <c r="B1747" s="1">
        <v>42461</v>
      </c>
      <c r="C1747" s="7">
        <v>0.15167824074074074</v>
      </c>
      <c r="D1747">
        <v>70</v>
      </c>
    </row>
    <row r="1748" spans="1:4" x14ac:dyDescent="0.25">
      <c r="A1748">
        <v>2022484408</v>
      </c>
      <c r="B1748" s="1">
        <v>42461</v>
      </c>
      <c r="C1748" s="7">
        <v>0.15185185185185185</v>
      </c>
      <c r="D1748">
        <v>69</v>
      </c>
    </row>
    <row r="1749" spans="1:4" x14ac:dyDescent="0.25">
      <c r="A1749">
        <v>2022484408</v>
      </c>
      <c r="B1749" s="1">
        <v>42461</v>
      </c>
      <c r="C1749" s="7">
        <v>0.15202546296296296</v>
      </c>
      <c r="D1749">
        <v>69</v>
      </c>
    </row>
    <row r="1750" spans="1:4" x14ac:dyDescent="0.25">
      <c r="A1750">
        <v>2022484408</v>
      </c>
      <c r="B1750" s="1">
        <v>42461</v>
      </c>
      <c r="C1750" s="7">
        <v>0.15208333333333332</v>
      </c>
      <c r="D1750">
        <v>68</v>
      </c>
    </row>
    <row r="1751" spans="1:4" x14ac:dyDescent="0.25">
      <c r="A1751">
        <v>2022484408</v>
      </c>
      <c r="B1751" s="1">
        <v>42461</v>
      </c>
      <c r="C1751" s="7">
        <v>0.15214120370370371</v>
      </c>
      <c r="D1751">
        <v>67</v>
      </c>
    </row>
    <row r="1752" spans="1:4" x14ac:dyDescent="0.25">
      <c r="A1752">
        <v>2022484408</v>
      </c>
      <c r="B1752" s="1">
        <v>42461</v>
      </c>
      <c r="C1752" s="7">
        <v>0.15219907407407407</v>
      </c>
      <c r="D1752">
        <v>66</v>
      </c>
    </row>
    <row r="1753" spans="1:4" x14ac:dyDescent="0.25">
      <c r="A1753">
        <v>2022484408</v>
      </c>
      <c r="B1753" s="1">
        <v>42461</v>
      </c>
      <c r="C1753" s="7">
        <v>0.15231481481481482</v>
      </c>
      <c r="D1753">
        <v>66</v>
      </c>
    </row>
    <row r="1754" spans="1:4" x14ac:dyDescent="0.25">
      <c r="A1754">
        <v>2022484408</v>
      </c>
      <c r="B1754" s="1">
        <v>42461</v>
      </c>
      <c r="C1754" s="7">
        <v>0.15243055555555557</v>
      </c>
      <c r="D1754">
        <v>65</v>
      </c>
    </row>
    <row r="1755" spans="1:4" x14ac:dyDescent="0.25">
      <c r="A1755">
        <v>2022484408</v>
      </c>
      <c r="B1755" s="1">
        <v>42461</v>
      </c>
      <c r="C1755" s="7">
        <v>0.15248842592592593</v>
      </c>
      <c r="D1755">
        <v>65</v>
      </c>
    </row>
    <row r="1756" spans="1:4" x14ac:dyDescent="0.25">
      <c r="A1756">
        <v>2022484408</v>
      </c>
      <c r="B1756" s="1">
        <v>42461</v>
      </c>
      <c r="C1756" s="7">
        <v>0.15260416666666668</v>
      </c>
      <c r="D1756">
        <v>64</v>
      </c>
    </row>
    <row r="1757" spans="1:4" x14ac:dyDescent="0.25">
      <c r="A1757">
        <v>2022484408</v>
      </c>
      <c r="B1757" s="1">
        <v>42461</v>
      </c>
      <c r="C1757" s="7">
        <v>0.15266203703703704</v>
      </c>
      <c r="D1757">
        <v>62</v>
      </c>
    </row>
    <row r="1758" spans="1:4" x14ac:dyDescent="0.25">
      <c r="A1758">
        <v>2022484408</v>
      </c>
      <c r="B1758" s="1">
        <v>42461</v>
      </c>
      <c r="C1758" s="7">
        <v>0.15277777777777779</v>
      </c>
      <c r="D1758">
        <v>67</v>
      </c>
    </row>
    <row r="1759" spans="1:4" x14ac:dyDescent="0.25">
      <c r="A1759">
        <v>2022484408</v>
      </c>
      <c r="B1759" s="1">
        <v>42461</v>
      </c>
      <c r="C1759" s="7">
        <v>0.1529513888888889</v>
      </c>
      <c r="D1759">
        <v>67</v>
      </c>
    </row>
    <row r="1760" spans="1:4" x14ac:dyDescent="0.25">
      <c r="A1760">
        <v>2022484408</v>
      </c>
      <c r="B1760" s="1">
        <v>42461</v>
      </c>
      <c r="C1760" s="7">
        <v>0.15300925925925926</v>
      </c>
      <c r="D1760">
        <v>66</v>
      </c>
    </row>
    <row r="1761" spans="1:4" x14ac:dyDescent="0.25">
      <c r="A1761">
        <v>2022484408</v>
      </c>
      <c r="B1761" s="1">
        <v>42461</v>
      </c>
      <c r="C1761" s="7">
        <v>0.15306712962962962</v>
      </c>
      <c r="D1761">
        <v>67</v>
      </c>
    </row>
    <row r="1762" spans="1:4" x14ac:dyDescent="0.25">
      <c r="A1762">
        <v>2022484408</v>
      </c>
      <c r="B1762" s="1">
        <v>42461</v>
      </c>
      <c r="C1762" s="7">
        <v>0.15324074074074073</v>
      </c>
      <c r="D1762">
        <v>68</v>
      </c>
    </row>
    <row r="1763" spans="1:4" x14ac:dyDescent="0.25">
      <c r="A1763">
        <v>2022484408</v>
      </c>
      <c r="B1763" s="1">
        <v>42461</v>
      </c>
      <c r="C1763" s="7">
        <v>0.15335648148148148</v>
      </c>
      <c r="D1763">
        <v>66</v>
      </c>
    </row>
    <row r="1764" spans="1:4" x14ac:dyDescent="0.25">
      <c r="A1764">
        <v>2022484408</v>
      </c>
      <c r="B1764" s="1">
        <v>42461</v>
      </c>
      <c r="C1764" s="7">
        <v>0.15353009259259259</v>
      </c>
      <c r="D1764">
        <v>67</v>
      </c>
    </row>
    <row r="1765" spans="1:4" x14ac:dyDescent="0.25">
      <c r="A1765">
        <v>2022484408</v>
      </c>
      <c r="B1765" s="1">
        <v>42461</v>
      </c>
      <c r="C1765" s="7">
        <v>0.1537037037037037</v>
      </c>
      <c r="D1765">
        <v>68</v>
      </c>
    </row>
    <row r="1766" spans="1:4" x14ac:dyDescent="0.25">
      <c r="A1766">
        <v>2022484408</v>
      </c>
      <c r="B1766" s="1">
        <v>42461</v>
      </c>
      <c r="C1766" s="7">
        <v>0.15381944444444445</v>
      </c>
      <c r="D1766">
        <v>67</v>
      </c>
    </row>
    <row r="1767" spans="1:4" x14ac:dyDescent="0.25">
      <c r="A1767">
        <v>2022484408</v>
      </c>
      <c r="B1767" s="1">
        <v>42461</v>
      </c>
      <c r="C1767" s="7">
        <v>0.15393518518518517</v>
      </c>
      <c r="D1767">
        <v>68</v>
      </c>
    </row>
    <row r="1768" spans="1:4" x14ac:dyDescent="0.25">
      <c r="A1768">
        <v>2022484408</v>
      </c>
      <c r="B1768" s="1">
        <v>42461</v>
      </c>
      <c r="C1768" s="7">
        <v>0.15405092592592592</v>
      </c>
      <c r="D1768">
        <v>67</v>
      </c>
    </row>
    <row r="1769" spans="1:4" x14ac:dyDescent="0.25">
      <c r="A1769">
        <v>2022484408</v>
      </c>
      <c r="B1769" s="1">
        <v>42461</v>
      </c>
      <c r="C1769" s="7">
        <v>0.15416666666666667</v>
      </c>
      <c r="D1769">
        <v>66</v>
      </c>
    </row>
    <row r="1770" spans="1:4" x14ac:dyDescent="0.25">
      <c r="A1770">
        <v>2022484408</v>
      </c>
      <c r="B1770" s="1">
        <v>42461</v>
      </c>
      <c r="C1770" s="7">
        <v>0.1542824074074074</v>
      </c>
      <c r="D1770">
        <v>67</v>
      </c>
    </row>
    <row r="1771" spans="1:4" x14ac:dyDescent="0.25">
      <c r="A1771">
        <v>2022484408</v>
      </c>
      <c r="B1771" s="1">
        <v>42461</v>
      </c>
      <c r="C1771" s="7">
        <v>0.15434027777777778</v>
      </c>
      <c r="D1771">
        <v>66</v>
      </c>
    </row>
    <row r="1772" spans="1:4" x14ac:dyDescent="0.25">
      <c r="A1772">
        <v>2022484408</v>
      </c>
      <c r="B1772" s="1">
        <v>42461</v>
      </c>
      <c r="C1772" s="7">
        <v>0.15439814814814815</v>
      </c>
      <c r="D1772">
        <v>67</v>
      </c>
    </row>
    <row r="1773" spans="1:4" x14ac:dyDescent="0.25">
      <c r="A1773">
        <v>2022484408</v>
      </c>
      <c r="B1773" s="1">
        <v>42461</v>
      </c>
      <c r="C1773" s="7">
        <v>0.15445601851851851</v>
      </c>
      <c r="D1773">
        <v>68</v>
      </c>
    </row>
    <row r="1774" spans="1:4" x14ac:dyDescent="0.25">
      <c r="A1774">
        <v>2022484408</v>
      </c>
      <c r="B1774" s="1">
        <v>42461</v>
      </c>
      <c r="C1774" s="7">
        <v>0.1545138888888889</v>
      </c>
      <c r="D1774">
        <v>68</v>
      </c>
    </row>
    <row r="1775" spans="1:4" x14ac:dyDescent="0.25">
      <c r="A1775">
        <v>2022484408</v>
      </c>
      <c r="B1775" s="1">
        <v>42461</v>
      </c>
      <c r="C1775" s="7">
        <v>0.15462962962962962</v>
      </c>
      <c r="D1775">
        <v>70</v>
      </c>
    </row>
    <row r="1776" spans="1:4" x14ac:dyDescent="0.25">
      <c r="A1776">
        <v>2022484408</v>
      </c>
      <c r="B1776" s="1">
        <v>42461</v>
      </c>
      <c r="C1776" s="7">
        <v>0.15474537037037037</v>
      </c>
      <c r="D1776">
        <v>68</v>
      </c>
    </row>
    <row r="1777" spans="1:4" x14ac:dyDescent="0.25">
      <c r="A1777">
        <v>2022484408</v>
      </c>
      <c r="B1777" s="1">
        <v>42461</v>
      </c>
      <c r="C1777" s="7">
        <v>0.15486111111111112</v>
      </c>
      <c r="D1777">
        <v>68</v>
      </c>
    </row>
    <row r="1778" spans="1:4" x14ac:dyDescent="0.25">
      <c r="A1778">
        <v>2022484408</v>
      </c>
      <c r="B1778" s="1">
        <v>42461</v>
      </c>
      <c r="C1778" s="7">
        <v>0.15497685185185187</v>
      </c>
      <c r="D1778">
        <v>71</v>
      </c>
    </row>
    <row r="1779" spans="1:4" x14ac:dyDescent="0.25">
      <c r="A1779">
        <v>2022484408</v>
      </c>
      <c r="B1779" s="1">
        <v>42461</v>
      </c>
      <c r="C1779" s="7">
        <v>0.15503472222222223</v>
      </c>
      <c r="D1779">
        <v>69</v>
      </c>
    </row>
    <row r="1780" spans="1:4" x14ac:dyDescent="0.25">
      <c r="A1780">
        <v>2022484408</v>
      </c>
      <c r="B1780" s="1">
        <v>42461</v>
      </c>
      <c r="C1780" s="7">
        <v>0.15520833333333334</v>
      </c>
      <c r="D1780">
        <v>70</v>
      </c>
    </row>
    <row r="1781" spans="1:4" x14ac:dyDescent="0.25">
      <c r="A1781">
        <v>2022484408</v>
      </c>
      <c r="B1781" s="1">
        <v>42461</v>
      </c>
      <c r="C1781" s="7">
        <v>0.1552662037037037</v>
      </c>
      <c r="D1781">
        <v>69</v>
      </c>
    </row>
    <row r="1782" spans="1:4" x14ac:dyDescent="0.25">
      <c r="A1782">
        <v>2022484408</v>
      </c>
      <c r="B1782" s="1">
        <v>42461</v>
      </c>
      <c r="C1782" s="7">
        <v>0.15532407407407409</v>
      </c>
      <c r="D1782">
        <v>70</v>
      </c>
    </row>
    <row r="1783" spans="1:4" x14ac:dyDescent="0.25">
      <c r="A1783">
        <v>2022484408</v>
      </c>
      <c r="B1783" s="1">
        <v>42461</v>
      </c>
      <c r="C1783" s="7">
        <v>0.15538194444444445</v>
      </c>
      <c r="D1783">
        <v>72</v>
      </c>
    </row>
    <row r="1784" spans="1:4" x14ac:dyDescent="0.25">
      <c r="A1784">
        <v>2022484408</v>
      </c>
      <c r="B1784" s="1">
        <v>42461</v>
      </c>
      <c r="C1784" s="7">
        <v>0.15555555555555556</v>
      </c>
      <c r="D1784">
        <v>72</v>
      </c>
    </row>
    <row r="1785" spans="1:4" x14ac:dyDescent="0.25">
      <c r="A1785">
        <v>2022484408</v>
      </c>
      <c r="B1785" s="1">
        <v>42461</v>
      </c>
      <c r="C1785" s="7">
        <v>0.15567129629629631</v>
      </c>
      <c r="D1785">
        <v>69</v>
      </c>
    </row>
    <row r="1786" spans="1:4" x14ac:dyDescent="0.25">
      <c r="A1786">
        <v>2022484408</v>
      </c>
      <c r="B1786" s="1">
        <v>42461</v>
      </c>
      <c r="C1786" s="7">
        <v>0.15584490740740742</v>
      </c>
      <c r="D1786">
        <v>69</v>
      </c>
    </row>
    <row r="1787" spans="1:4" x14ac:dyDescent="0.25">
      <c r="A1787">
        <v>2022484408</v>
      </c>
      <c r="B1787" s="1">
        <v>42461</v>
      </c>
      <c r="C1787" s="7">
        <v>0.15590277777777778</v>
      </c>
      <c r="D1787">
        <v>66</v>
      </c>
    </row>
    <row r="1788" spans="1:4" x14ac:dyDescent="0.25">
      <c r="A1788">
        <v>2022484408</v>
      </c>
      <c r="B1788" s="1">
        <v>42461</v>
      </c>
      <c r="C1788" s="7">
        <v>0.15601851851851853</v>
      </c>
      <c r="D1788">
        <v>66</v>
      </c>
    </row>
    <row r="1789" spans="1:4" x14ac:dyDescent="0.25">
      <c r="A1789">
        <v>2022484408</v>
      </c>
      <c r="B1789" s="1">
        <v>42461</v>
      </c>
      <c r="C1789" s="7">
        <v>0.15607638888888889</v>
      </c>
      <c r="D1789">
        <v>67</v>
      </c>
    </row>
    <row r="1790" spans="1:4" x14ac:dyDescent="0.25">
      <c r="A1790">
        <v>2022484408</v>
      </c>
      <c r="B1790" s="1">
        <v>42461</v>
      </c>
      <c r="C1790" s="7">
        <v>0.15613425925925925</v>
      </c>
      <c r="D1790">
        <v>68</v>
      </c>
    </row>
    <row r="1791" spans="1:4" x14ac:dyDescent="0.25">
      <c r="A1791">
        <v>2022484408</v>
      </c>
      <c r="B1791" s="1">
        <v>42461</v>
      </c>
      <c r="C1791" s="7">
        <v>0.15625</v>
      </c>
      <c r="D1791">
        <v>67</v>
      </c>
    </row>
    <row r="1792" spans="1:4" x14ac:dyDescent="0.25">
      <c r="A1792">
        <v>2022484408</v>
      </c>
      <c r="B1792" s="1">
        <v>42461</v>
      </c>
      <c r="C1792" s="7">
        <v>0.15636574074074075</v>
      </c>
      <c r="D1792">
        <v>69</v>
      </c>
    </row>
    <row r="1793" spans="1:4" x14ac:dyDescent="0.25">
      <c r="A1793">
        <v>2022484408</v>
      </c>
      <c r="B1793" s="1">
        <v>42461</v>
      </c>
      <c r="C1793" s="7">
        <v>0.15648148148148147</v>
      </c>
      <c r="D1793">
        <v>68</v>
      </c>
    </row>
    <row r="1794" spans="1:4" x14ac:dyDescent="0.25">
      <c r="A1794">
        <v>2022484408</v>
      </c>
      <c r="B1794" s="1">
        <v>42461</v>
      </c>
      <c r="C1794" s="7">
        <v>0.15653935185185186</v>
      </c>
      <c r="D1794">
        <v>68</v>
      </c>
    </row>
    <row r="1795" spans="1:4" x14ac:dyDescent="0.25">
      <c r="A1795">
        <v>2022484408</v>
      </c>
      <c r="B1795" s="1">
        <v>42461</v>
      </c>
      <c r="C1795" s="7">
        <v>0.15671296296296297</v>
      </c>
      <c r="D1795">
        <v>70</v>
      </c>
    </row>
    <row r="1796" spans="1:4" x14ac:dyDescent="0.25">
      <c r="A1796">
        <v>2022484408</v>
      </c>
      <c r="B1796" s="1">
        <v>42461</v>
      </c>
      <c r="C1796" s="7">
        <v>0.15682870370370369</v>
      </c>
      <c r="D1796">
        <v>69</v>
      </c>
    </row>
    <row r="1797" spans="1:4" x14ac:dyDescent="0.25">
      <c r="A1797">
        <v>2022484408</v>
      </c>
      <c r="B1797" s="1">
        <v>42461</v>
      </c>
      <c r="C1797" s="7">
        <v>0.1570023148148148</v>
      </c>
      <c r="D1797">
        <v>69</v>
      </c>
    </row>
    <row r="1798" spans="1:4" x14ac:dyDescent="0.25">
      <c r="A1798">
        <v>2022484408</v>
      </c>
      <c r="B1798" s="1">
        <v>42461</v>
      </c>
      <c r="C1798" s="7">
        <v>0.15706018518518519</v>
      </c>
      <c r="D1798">
        <v>68</v>
      </c>
    </row>
    <row r="1799" spans="1:4" x14ac:dyDescent="0.25">
      <c r="A1799">
        <v>2022484408</v>
      </c>
      <c r="B1799" s="1">
        <v>42461</v>
      </c>
      <c r="C1799" s="7">
        <v>0.15717592592592591</v>
      </c>
      <c r="D1799">
        <v>66</v>
      </c>
    </row>
    <row r="1800" spans="1:4" x14ac:dyDescent="0.25">
      <c r="A1800">
        <v>2022484408</v>
      </c>
      <c r="B1800" s="1">
        <v>42461</v>
      </c>
      <c r="C1800" s="7">
        <v>0.1572337962962963</v>
      </c>
      <c r="D1800">
        <v>66</v>
      </c>
    </row>
    <row r="1801" spans="1:4" x14ac:dyDescent="0.25">
      <c r="A1801">
        <v>2022484408</v>
      </c>
      <c r="B1801" s="1">
        <v>42461</v>
      </c>
      <c r="C1801" s="7">
        <v>0.15740740740740741</v>
      </c>
      <c r="D1801">
        <v>65</v>
      </c>
    </row>
    <row r="1802" spans="1:4" x14ac:dyDescent="0.25">
      <c r="A1802">
        <v>2022484408</v>
      </c>
      <c r="B1802" s="1">
        <v>42461</v>
      </c>
      <c r="C1802" s="7">
        <v>0.15746527777777777</v>
      </c>
      <c r="D1802">
        <v>68</v>
      </c>
    </row>
    <row r="1803" spans="1:4" x14ac:dyDescent="0.25">
      <c r="A1803">
        <v>2022484408</v>
      </c>
      <c r="B1803" s="1">
        <v>42461</v>
      </c>
      <c r="C1803" s="7">
        <v>0.15752314814814813</v>
      </c>
      <c r="D1803">
        <v>67</v>
      </c>
    </row>
    <row r="1804" spans="1:4" x14ac:dyDescent="0.25">
      <c r="A1804">
        <v>2022484408</v>
      </c>
      <c r="B1804" s="1">
        <v>42461</v>
      </c>
      <c r="C1804" s="7">
        <v>0.15763888888888888</v>
      </c>
      <c r="D1804">
        <v>69</v>
      </c>
    </row>
    <row r="1805" spans="1:4" x14ac:dyDescent="0.25">
      <c r="A1805">
        <v>2022484408</v>
      </c>
      <c r="B1805" s="1">
        <v>42461</v>
      </c>
      <c r="C1805" s="7">
        <v>0.15775462962962963</v>
      </c>
      <c r="D1805">
        <v>69</v>
      </c>
    </row>
    <row r="1806" spans="1:4" x14ac:dyDescent="0.25">
      <c r="A1806">
        <v>2022484408</v>
      </c>
      <c r="B1806" s="1">
        <v>42461</v>
      </c>
      <c r="C1806" s="7">
        <v>0.15781249999999999</v>
      </c>
      <c r="D1806">
        <v>69</v>
      </c>
    </row>
    <row r="1807" spans="1:4" x14ac:dyDescent="0.25">
      <c r="A1807">
        <v>2022484408</v>
      </c>
      <c r="B1807" s="1">
        <v>42461</v>
      </c>
      <c r="C1807" s="7">
        <v>0.1579861111111111</v>
      </c>
      <c r="D1807">
        <v>69</v>
      </c>
    </row>
    <row r="1808" spans="1:4" x14ac:dyDescent="0.25">
      <c r="A1808">
        <v>2022484408</v>
      </c>
      <c r="B1808" s="1">
        <v>42461</v>
      </c>
      <c r="C1808" s="7">
        <v>0.15810185185185185</v>
      </c>
      <c r="D1808">
        <v>69</v>
      </c>
    </row>
    <row r="1809" spans="1:4" x14ac:dyDescent="0.25">
      <c r="A1809">
        <v>2022484408</v>
      </c>
      <c r="B1809" s="1">
        <v>42461</v>
      </c>
      <c r="C1809" s="7">
        <v>0.15827546296296297</v>
      </c>
      <c r="D1809">
        <v>69</v>
      </c>
    </row>
    <row r="1810" spans="1:4" x14ac:dyDescent="0.25">
      <c r="A1810">
        <v>2022484408</v>
      </c>
      <c r="B1810" s="1">
        <v>42461</v>
      </c>
      <c r="C1810" s="7">
        <v>0.15833333333333333</v>
      </c>
      <c r="D1810">
        <v>67</v>
      </c>
    </row>
    <row r="1811" spans="1:4" x14ac:dyDescent="0.25">
      <c r="A1811">
        <v>2022484408</v>
      </c>
      <c r="B1811" s="1">
        <v>42461</v>
      </c>
      <c r="C1811" s="7">
        <v>0.15844907407407408</v>
      </c>
      <c r="D1811">
        <v>66</v>
      </c>
    </row>
    <row r="1812" spans="1:4" x14ac:dyDescent="0.25">
      <c r="A1812">
        <v>2022484408</v>
      </c>
      <c r="B1812" s="1">
        <v>42461</v>
      </c>
      <c r="C1812" s="7">
        <v>0.15856481481481483</v>
      </c>
      <c r="D1812">
        <v>66</v>
      </c>
    </row>
    <row r="1813" spans="1:4" x14ac:dyDescent="0.25">
      <c r="A1813">
        <v>2022484408</v>
      </c>
      <c r="B1813" s="1">
        <v>42461</v>
      </c>
      <c r="C1813" s="7">
        <v>0.15873842592592594</v>
      </c>
      <c r="D1813">
        <v>66</v>
      </c>
    </row>
    <row r="1814" spans="1:4" x14ac:dyDescent="0.25">
      <c r="A1814">
        <v>2022484408</v>
      </c>
      <c r="B1814" s="1">
        <v>42461</v>
      </c>
      <c r="C1814" s="7">
        <v>0.15891203703703705</v>
      </c>
      <c r="D1814">
        <v>66</v>
      </c>
    </row>
    <row r="1815" spans="1:4" x14ac:dyDescent="0.25">
      <c r="A1815">
        <v>2022484408</v>
      </c>
      <c r="B1815" s="1">
        <v>42461</v>
      </c>
      <c r="C1815" s="7">
        <v>0.15896990740740741</v>
      </c>
      <c r="D1815">
        <v>67</v>
      </c>
    </row>
    <row r="1816" spans="1:4" x14ac:dyDescent="0.25">
      <c r="A1816">
        <v>2022484408</v>
      </c>
      <c r="B1816" s="1">
        <v>42461</v>
      </c>
      <c r="C1816" s="7">
        <v>0.15902777777777777</v>
      </c>
      <c r="D1816">
        <v>68</v>
      </c>
    </row>
    <row r="1817" spans="1:4" x14ac:dyDescent="0.25">
      <c r="A1817">
        <v>2022484408</v>
      </c>
      <c r="B1817" s="1">
        <v>42461</v>
      </c>
      <c r="C1817" s="7">
        <v>0.15914351851851852</v>
      </c>
      <c r="D1817">
        <v>65</v>
      </c>
    </row>
    <row r="1818" spans="1:4" x14ac:dyDescent="0.25">
      <c r="A1818">
        <v>2022484408</v>
      </c>
      <c r="B1818" s="1">
        <v>42461</v>
      </c>
      <c r="C1818" s="7">
        <v>0.15931712962962963</v>
      </c>
      <c r="D1818">
        <v>65</v>
      </c>
    </row>
    <row r="1819" spans="1:4" x14ac:dyDescent="0.25">
      <c r="A1819">
        <v>2022484408</v>
      </c>
      <c r="B1819" s="1">
        <v>42461</v>
      </c>
      <c r="C1819" s="7">
        <v>0.15949074074074074</v>
      </c>
      <c r="D1819">
        <v>65</v>
      </c>
    </row>
    <row r="1820" spans="1:4" x14ac:dyDescent="0.25">
      <c r="A1820">
        <v>2022484408</v>
      </c>
      <c r="B1820" s="1">
        <v>42461</v>
      </c>
      <c r="C1820" s="7">
        <v>0.15960648148148149</v>
      </c>
      <c r="D1820">
        <v>67</v>
      </c>
    </row>
    <row r="1821" spans="1:4" x14ac:dyDescent="0.25">
      <c r="A1821">
        <v>2022484408</v>
      </c>
      <c r="B1821" s="1">
        <v>42461</v>
      </c>
      <c r="C1821" s="7">
        <v>0.15972222222222221</v>
      </c>
      <c r="D1821">
        <v>67</v>
      </c>
    </row>
    <row r="1822" spans="1:4" x14ac:dyDescent="0.25">
      <c r="A1822">
        <v>2022484408</v>
      </c>
      <c r="B1822" s="1">
        <v>42461</v>
      </c>
      <c r="C1822" s="7">
        <v>0.15983796296296296</v>
      </c>
      <c r="D1822">
        <v>66</v>
      </c>
    </row>
    <row r="1823" spans="1:4" x14ac:dyDescent="0.25">
      <c r="A1823">
        <v>2022484408</v>
      </c>
      <c r="B1823" s="1">
        <v>42461</v>
      </c>
      <c r="C1823" s="7">
        <v>0.15995370370370371</v>
      </c>
      <c r="D1823">
        <v>65</v>
      </c>
    </row>
    <row r="1824" spans="1:4" x14ac:dyDescent="0.25">
      <c r="A1824">
        <v>2022484408</v>
      </c>
      <c r="B1824" s="1">
        <v>42461</v>
      </c>
      <c r="C1824" s="7">
        <v>0.16012731481481482</v>
      </c>
      <c r="D1824">
        <v>65</v>
      </c>
    </row>
    <row r="1825" spans="1:4" x14ac:dyDescent="0.25">
      <c r="A1825">
        <v>2022484408</v>
      </c>
      <c r="B1825" s="1">
        <v>42461</v>
      </c>
      <c r="C1825" s="7">
        <v>0.16030092592592593</v>
      </c>
      <c r="D1825">
        <v>65</v>
      </c>
    </row>
    <row r="1826" spans="1:4" x14ac:dyDescent="0.25">
      <c r="A1826">
        <v>2022484408</v>
      </c>
      <c r="B1826" s="1">
        <v>42461</v>
      </c>
      <c r="C1826" s="7">
        <v>0.16047453703703704</v>
      </c>
      <c r="D1826">
        <v>65</v>
      </c>
    </row>
    <row r="1827" spans="1:4" x14ac:dyDescent="0.25">
      <c r="A1827">
        <v>2022484408</v>
      </c>
      <c r="B1827" s="1">
        <v>42461</v>
      </c>
      <c r="C1827" s="7">
        <v>0.1605324074074074</v>
      </c>
      <c r="D1827">
        <v>64</v>
      </c>
    </row>
    <row r="1828" spans="1:4" x14ac:dyDescent="0.25">
      <c r="A1828">
        <v>2022484408</v>
      </c>
      <c r="B1828" s="1">
        <v>42461</v>
      </c>
      <c r="C1828" s="7">
        <v>0.16064814814814815</v>
      </c>
      <c r="D1828">
        <v>63</v>
      </c>
    </row>
    <row r="1829" spans="1:4" x14ac:dyDescent="0.25">
      <c r="A1829">
        <v>2022484408</v>
      </c>
      <c r="B1829" s="1">
        <v>42461</v>
      </c>
      <c r="C1829" s="7">
        <v>0.16082175925925926</v>
      </c>
      <c r="D1829">
        <v>63</v>
      </c>
    </row>
    <row r="1830" spans="1:4" x14ac:dyDescent="0.25">
      <c r="A1830">
        <v>2022484408</v>
      </c>
      <c r="B1830" s="1">
        <v>42461</v>
      </c>
      <c r="C1830" s="7">
        <v>0.16087962962962962</v>
      </c>
      <c r="D1830">
        <v>67</v>
      </c>
    </row>
    <row r="1831" spans="1:4" x14ac:dyDescent="0.25">
      <c r="A1831">
        <v>2022484408</v>
      </c>
      <c r="B1831" s="1">
        <v>42461</v>
      </c>
      <c r="C1831" s="7">
        <v>0.16105324074074073</v>
      </c>
      <c r="D1831">
        <v>65</v>
      </c>
    </row>
    <row r="1832" spans="1:4" x14ac:dyDescent="0.25">
      <c r="A1832">
        <v>2022484408</v>
      </c>
      <c r="B1832" s="1">
        <v>42461</v>
      </c>
      <c r="C1832" s="7">
        <v>0.16116898148148148</v>
      </c>
      <c r="D1832">
        <v>66</v>
      </c>
    </row>
    <row r="1833" spans="1:4" x14ac:dyDescent="0.25">
      <c r="A1833">
        <v>2022484408</v>
      </c>
      <c r="B1833" s="1">
        <v>42461</v>
      </c>
      <c r="C1833" s="7">
        <v>0.16122685185185184</v>
      </c>
      <c r="D1833">
        <v>67</v>
      </c>
    </row>
    <row r="1834" spans="1:4" x14ac:dyDescent="0.25">
      <c r="A1834">
        <v>2022484408</v>
      </c>
      <c r="B1834" s="1">
        <v>42461</v>
      </c>
      <c r="C1834" s="7">
        <v>0.16140046296296295</v>
      </c>
      <c r="D1834">
        <v>67</v>
      </c>
    </row>
    <row r="1835" spans="1:4" x14ac:dyDescent="0.25">
      <c r="A1835">
        <v>2022484408</v>
      </c>
      <c r="B1835" s="1">
        <v>42461</v>
      </c>
      <c r="C1835" s="7">
        <v>0.16145833333333334</v>
      </c>
      <c r="D1835">
        <v>66</v>
      </c>
    </row>
    <row r="1836" spans="1:4" x14ac:dyDescent="0.25">
      <c r="A1836">
        <v>2022484408</v>
      </c>
      <c r="B1836" s="1">
        <v>42461</v>
      </c>
      <c r="C1836" s="7">
        <v>0.1615162037037037</v>
      </c>
      <c r="D1836">
        <v>67</v>
      </c>
    </row>
    <row r="1837" spans="1:4" x14ac:dyDescent="0.25">
      <c r="A1837">
        <v>2022484408</v>
      </c>
      <c r="B1837" s="1">
        <v>42461</v>
      </c>
      <c r="C1837" s="7">
        <v>0.16157407407407406</v>
      </c>
      <c r="D1837">
        <v>68</v>
      </c>
    </row>
    <row r="1838" spans="1:4" x14ac:dyDescent="0.25">
      <c r="A1838">
        <v>2022484408</v>
      </c>
      <c r="B1838" s="1">
        <v>42461</v>
      </c>
      <c r="C1838" s="7">
        <v>0.16168981481481481</v>
      </c>
      <c r="D1838">
        <v>67</v>
      </c>
    </row>
    <row r="1839" spans="1:4" x14ac:dyDescent="0.25">
      <c r="A1839">
        <v>2022484408</v>
      </c>
      <c r="B1839" s="1">
        <v>42461</v>
      </c>
      <c r="C1839" s="7">
        <v>0.16180555555555556</v>
      </c>
      <c r="D1839">
        <v>69</v>
      </c>
    </row>
    <row r="1840" spans="1:4" x14ac:dyDescent="0.25">
      <c r="A1840">
        <v>2022484408</v>
      </c>
      <c r="B1840" s="1">
        <v>42461</v>
      </c>
      <c r="C1840" s="7">
        <v>0.16192129629629629</v>
      </c>
      <c r="D1840">
        <v>68</v>
      </c>
    </row>
    <row r="1841" spans="1:4" x14ac:dyDescent="0.25">
      <c r="A1841">
        <v>2022484408</v>
      </c>
      <c r="B1841" s="1">
        <v>42461</v>
      </c>
      <c r="C1841" s="7">
        <v>0.16203703703703703</v>
      </c>
      <c r="D1841">
        <v>65</v>
      </c>
    </row>
    <row r="1842" spans="1:4" x14ac:dyDescent="0.25">
      <c r="A1842">
        <v>2022484408</v>
      </c>
      <c r="B1842" s="1">
        <v>42461</v>
      </c>
      <c r="C1842" s="7">
        <v>0.1620949074074074</v>
      </c>
      <c r="D1842">
        <v>62</v>
      </c>
    </row>
    <row r="1843" spans="1:4" x14ac:dyDescent="0.25">
      <c r="A1843">
        <v>2022484408</v>
      </c>
      <c r="B1843" s="1">
        <v>42461</v>
      </c>
      <c r="C1843" s="7">
        <v>0.16215277777777778</v>
      </c>
      <c r="D1843">
        <v>63</v>
      </c>
    </row>
    <row r="1844" spans="1:4" x14ac:dyDescent="0.25">
      <c r="A1844">
        <v>2022484408</v>
      </c>
      <c r="B1844" s="1">
        <v>42461</v>
      </c>
      <c r="C1844" s="7">
        <v>0.16221064814814815</v>
      </c>
      <c r="D1844">
        <v>65</v>
      </c>
    </row>
    <row r="1845" spans="1:4" x14ac:dyDescent="0.25">
      <c r="A1845">
        <v>2022484408</v>
      </c>
      <c r="B1845" s="1">
        <v>42461</v>
      </c>
      <c r="C1845" s="7">
        <v>0.16226851851851851</v>
      </c>
      <c r="D1845">
        <v>68</v>
      </c>
    </row>
    <row r="1846" spans="1:4" x14ac:dyDescent="0.25">
      <c r="A1846">
        <v>2022484408</v>
      </c>
      <c r="B1846" s="1">
        <v>42461</v>
      </c>
      <c r="C1846" s="7">
        <v>0.16238425925925926</v>
      </c>
      <c r="D1846">
        <v>68</v>
      </c>
    </row>
    <row r="1847" spans="1:4" x14ac:dyDescent="0.25">
      <c r="A1847">
        <v>2022484408</v>
      </c>
      <c r="B1847" s="1">
        <v>42461</v>
      </c>
      <c r="C1847" s="7">
        <v>0.16255787037037037</v>
      </c>
      <c r="D1847">
        <v>68</v>
      </c>
    </row>
    <row r="1848" spans="1:4" x14ac:dyDescent="0.25">
      <c r="A1848">
        <v>2022484408</v>
      </c>
      <c r="B1848" s="1">
        <v>42461</v>
      </c>
      <c r="C1848" s="7">
        <v>0.16267361111111112</v>
      </c>
      <c r="D1848">
        <v>67</v>
      </c>
    </row>
    <row r="1849" spans="1:4" x14ac:dyDescent="0.25">
      <c r="A1849">
        <v>2022484408</v>
      </c>
      <c r="B1849" s="1">
        <v>42461</v>
      </c>
      <c r="C1849" s="7">
        <v>0.16284722222222223</v>
      </c>
      <c r="D1849">
        <v>67</v>
      </c>
    </row>
    <row r="1850" spans="1:4" x14ac:dyDescent="0.25">
      <c r="A1850">
        <v>2022484408</v>
      </c>
      <c r="B1850" s="1">
        <v>42461</v>
      </c>
      <c r="C1850" s="7">
        <v>0.16302083333333334</v>
      </c>
      <c r="D1850">
        <v>67</v>
      </c>
    </row>
    <row r="1851" spans="1:4" x14ac:dyDescent="0.25">
      <c r="A1851">
        <v>2022484408</v>
      </c>
      <c r="B1851" s="1">
        <v>42461</v>
      </c>
      <c r="C1851" s="7">
        <v>0.16319444444444445</v>
      </c>
      <c r="D1851">
        <v>68</v>
      </c>
    </row>
    <row r="1852" spans="1:4" x14ac:dyDescent="0.25">
      <c r="A1852">
        <v>2022484408</v>
      </c>
      <c r="B1852" s="1">
        <v>42461</v>
      </c>
      <c r="C1852" s="7">
        <v>0.1633101851851852</v>
      </c>
      <c r="D1852">
        <v>67</v>
      </c>
    </row>
    <row r="1853" spans="1:4" x14ac:dyDescent="0.25">
      <c r="A1853">
        <v>2022484408</v>
      </c>
      <c r="B1853" s="1">
        <v>42461</v>
      </c>
      <c r="C1853" s="7">
        <v>0.16342592592592592</v>
      </c>
      <c r="D1853">
        <v>66</v>
      </c>
    </row>
    <row r="1854" spans="1:4" x14ac:dyDescent="0.25">
      <c r="A1854">
        <v>2022484408</v>
      </c>
      <c r="B1854" s="1">
        <v>42461</v>
      </c>
      <c r="C1854" s="7">
        <v>0.16354166666666667</v>
      </c>
      <c r="D1854">
        <v>67</v>
      </c>
    </row>
    <row r="1855" spans="1:4" x14ac:dyDescent="0.25">
      <c r="A1855">
        <v>2022484408</v>
      </c>
      <c r="B1855" s="1">
        <v>42461</v>
      </c>
      <c r="C1855" s="7">
        <v>0.16371527777777778</v>
      </c>
      <c r="D1855">
        <v>67</v>
      </c>
    </row>
    <row r="1856" spans="1:4" x14ac:dyDescent="0.25">
      <c r="A1856">
        <v>2022484408</v>
      </c>
      <c r="B1856" s="1">
        <v>42461</v>
      </c>
      <c r="C1856" s="7">
        <v>0.16377314814814814</v>
      </c>
      <c r="D1856">
        <v>64</v>
      </c>
    </row>
    <row r="1857" spans="1:4" x14ac:dyDescent="0.25">
      <c r="A1857">
        <v>2022484408</v>
      </c>
      <c r="B1857" s="1">
        <v>42461</v>
      </c>
      <c r="C1857" s="7">
        <v>0.16388888888888889</v>
      </c>
      <c r="D1857">
        <v>61</v>
      </c>
    </row>
    <row r="1858" spans="1:4" x14ac:dyDescent="0.25">
      <c r="A1858">
        <v>2022484408</v>
      </c>
      <c r="B1858" s="1">
        <v>42461</v>
      </c>
      <c r="C1858" s="7">
        <v>0.16400462962962964</v>
      </c>
      <c r="D1858">
        <v>62</v>
      </c>
    </row>
    <row r="1859" spans="1:4" x14ac:dyDescent="0.25">
      <c r="A1859">
        <v>2022484408</v>
      </c>
      <c r="B1859" s="1">
        <v>42461</v>
      </c>
      <c r="C1859" s="7">
        <v>0.16417824074074075</v>
      </c>
      <c r="D1859">
        <v>62</v>
      </c>
    </row>
    <row r="1860" spans="1:4" x14ac:dyDescent="0.25">
      <c r="A1860">
        <v>2022484408</v>
      </c>
      <c r="B1860" s="1">
        <v>42461</v>
      </c>
      <c r="C1860" s="7">
        <v>0.16423611111111111</v>
      </c>
      <c r="D1860">
        <v>63</v>
      </c>
    </row>
    <row r="1861" spans="1:4" x14ac:dyDescent="0.25">
      <c r="A1861">
        <v>2022484408</v>
      </c>
      <c r="B1861" s="1">
        <v>42461</v>
      </c>
      <c r="C1861" s="7">
        <v>0.16429398148148147</v>
      </c>
      <c r="D1861">
        <v>64</v>
      </c>
    </row>
    <row r="1862" spans="1:4" x14ac:dyDescent="0.25">
      <c r="A1862">
        <v>2022484408</v>
      </c>
      <c r="B1862" s="1">
        <v>42461</v>
      </c>
      <c r="C1862" s="7">
        <v>0.16435185185185186</v>
      </c>
      <c r="D1862">
        <v>63</v>
      </c>
    </row>
    <row r="1863" spans="1:4" x14ac:dyDescent="0.25">
      <c r="A1863">
        <v>2022484408</v>
      </c>
      <c r="B1863" s="1">
        <v>42461</v>
      </c>
      <c r="C1863" s="7">
        <v>0.16440972222222222</v>
      </c>
      <c r="D1863">
        <v>63</v>
      </c>
    </row>
    <row r="1864" spans="1:4" x14ac:dyDescent="0.25">
      <c r="A1864">
        <v>2022484408</v>
      </c>
      <c r="B1864" s="1">
        <v>42461</v>
      </c>
      <c r="C1864" s="7">
        <v>0.16458333333333333</v>
      </c>
      <c r="D1864">
        <v>64</v>
      </c>
    </row>
    <row r="1865" spans="1:4" x14ac:dyDescent="0.25">
      <c r="A1865">
        <v>2022484408</v>
      </c>
      <c r="B1865" s="1">
        <v>42461</v>
      </c>
      <c r="C1865" s="7">
        <v>0.16469907407407408</v>
      </c>
      <c r="D1865">
        <v>67</v>
      </c>
    </row>
    <row r="1866" spans="1:4" x14ac:dyDescent="0.25">
      <c r="A1866">
        <v>2022484408</v>
      </c>
      <c r="B1866" s="1">
        <v>42461</v>
      </c>
      <c r="C1866" s="7">
        <v>0.16475694444444444</v>
      </c>
      <c r="D1866">
        <v>66</v>
      </c>
    </row>
    <row r="1867" spans="1:4" x14ac:dyDescent="0.25">
      <c r="A1867">
        <v>2022484408</v>
      </c>
      <c r="B1867" s="1">
        <v>42461</v>
      </c>
      <c r="C1867" s="7">
        <v>0.1648148148148148</v>
      </c>
      <c r="D1867">
        <v>67</v>
      </c>
    </row>
    <row r="1868" spans="1:4" x14ac:dyDescent="0.25">
      <c r="A1868">
        <v>2022484408</v>
      </c>
      <c r="B1868" s="1">
        <v>42461</v>
      </c>
      <c r="C1868" s="7">
        <v>0.16493055555555555</v>
      </c>
      <c r="D1868">
        <v>67</v>
      </c>
    </row>
    <row r="1869" spans="1:4" x14ac:dyDescent="0.25">
      <c r="A1869">
        <v>2022484408</v>
      </c>
      <c r="B1869" s="1">
        <v>42461</v>
      </c>
      <c r="C1869" s="7">
        <v>0.16498842592592591</v>
      </c>
      <c r="D1869">
        <v>67</v>
      </c>
    </row>
    <row r="1870" spans="1:4" x14ac:dyDescent="0.25">
      <c r="A1870">
        <v>2022484408</v>
      </c>
      <c r="B1870" s="1">
        <v>42461</v>
      </c>
      <c r="C1870" s="7">
        <v>0.16516203703703702</v>
      </c>
      <c r="D1870">
        <v>65</v>
      </c>
    </row>
    <row r="1871" spans="1:4" x14ac:dyDescent="0.25">
      <c r="A1871">
        <v>2022484408</v>
      </c>
      <c r="B1871" s="1">
        <v>42461</v>
      </c>
      <c r="C1871" s="7">
        <v>0.16527777777777777</v>
      </c>
      <c r="D1871">
        <v>66</v>
      </c>
    </row>
    <row r="1872" spans="1:4" x14ac:dyDescent="0.25">
      <c r="A1872">
        <v>2022484408</v>
      </c>
      <c r="B1872" s="1">
        <v>42461</v>
      </c>
      <c r="C1872" s="7">
        <v>0.16539351851851852</v>
      </c>
      <c r="D1872">
        <v>65</v>
      </c>
    </row>
    <row r="1873" spans="1:4" x14ac:dyDescent="0.25">
      <c r="A1873">
        <v>2022484408</v>
      </c>
      <c r="B1873" s="1">
        <v>42461</v>
      </c>
      <c r="C1873" s="7">
        <v>0.16550925925925927</v>
      </c>
      <c r="D1873">
        <v>66</v>
      </c>
    </row>
    <row r="1874" spans="1:4" x14ac:dyDescent="0.25">
      <c r="A1874">
        <v>2022484408</v>
      </c>
      <c r="B1874" s="1">
        <v>42461</v>
      </c>
      <c r="C1874" s="7">
        <v>0.16562499999999999</v>
      </c>
      <c r="D1874">
        <v>65</v>
      </c>
    </row>
    <row r="1875" spans="1:4" x14ac:dyDescent="0.25">
      <c r="A1875">
        <v>2022484408</v>
      </c>
      <c r="B1875" s="1">
        <v>42461</v>
      </c>
      <c r="C1875" s="7">
        <v>0.1657986111111111</v>
      </c>
      <c r="D1875">
        <v>65</v>
      </c>
    </row>
    <row r="1876" spans="1:4" x14ac:dyDescent="0.25">
      <c r="A1876">
        <v>2022484408</v>
      </c>
      <c r="B1876" s="1">
        <v>42461</v>
      </c>
      <c r="C1876" s="7">
        <v>0.16591435185185185</v>
      </c>
      <c r="D1876">
        <v>66</v>
      </c>
    </row>
    <row r="1877" spans="1:4" x14ac:dyDescent="0.25">
      <c r="A1877">
        <v>2022484408</v>
      </c>
      <c r="B1877" s="1">
        <v>42461</v>
      </c>
      <c r="C1877" s="7">
        <v>0.16597222222222222</v>
      </c>
      <c r="D1877">
        <v>65</v>
      </c>
    </row>
    <row r="1878" spans="1:4" x14ac:dyDescent="0.25">
      <c r="A1878">
        <v>2022484408</v>
      </c>
      <c r="B1878" s="1">
        <v>42461</v>
      </c>
      <c r="C1878" s="7">
        <v>0.1660300925925926</v>
      </c>
      <c r="D1878">
        <v>66</v>
      </c>
    </row>
    <row r="1879" spans="1:4" x14ac:dyDescent="0.25">
      <c r="A1879">
        <v>2022484408</v>
      </c>
      <c r="B1879" s="1">
        <v>42461</v>
      </c>
      <c r="C1879" s="7">
        <v>0.16620370370370371</v>
      </c>
      <c r="D1879">
        <v>66</v>
      </c>
    </row>
    <row r="1880" spans="1:4" x14ac:dyDescent="0.25">
      <c r="A1880">
        <v>2022484408</v>
      </c>
      <c r="B1880" s="1">
        <v>42461</v>
      </c>
      <c r="C1880" s="7">
        <v>0.16626157407407408</v>
      </c>
      <c r="D1880">
        <v>68</v>
      </c>
    </row>
    <row r="1881" spans="1:4" x14ac:dyDescent="0.25">
      <c r="A1881">
        <v>2022484408</v>
      </c>
      <c r="B1881" s="1">
        <v>42461</v>
      </c>
      <c r="C1881" s="7">
        <v>0.16631944444444444</v>
      </c>
      <c r="D1881">
        <v>67</v>
      </c>
    </row>
    <row r="1882" spans="1:4" x14ac:dyDescent="0.25">
      <c r="A1882">
        <v>2022484408</v>
      </c>
      <c r="B1882" s="1">
        <v>42461</v>
      </c>
      <c r="C1882" s="7">
        <v>0.16643518518518519</v>
      </c>
      <c r="D1882">
        <v>65</v>
      </c>
    </row>
    <row r="1883" spans="1:4" x14ac:dyDescent="0.25">
      <c r="A1883">
        <v>2022484408</v>
      </c>
      <c r="B1883" s="1">
        <v>42461</v>
      </c>
      <c r="C1883" s="7">
        <v>0.16655092592592594</v>
      </c>
      <c r="D1883">
        <v>65</v>
      </c>
    </row>
    <row r="1884" spans="1:4" x14ac:dyDescent="0.25">
      <c r="A1884">
        <v>2022484408</v>
      </c>
      <c r="B1884" s="1">
        <v>42461</v>
      </c>
      <c r="C1884" s="7">
        <v>0.16666666666666666</v>
      </c>
      <c r="D1884">
        <v>63</v>
      </c>
    </row>
    <row r="1885" spans="1:4" x14ac:dyDescent="0.25">
      <c r="A1885">
        <v>2022484408</v>
      </c>
      <c r="B1885" s="1">
        <v>42461</v>
      </c>
      <c r="C1885" s="7">
        <v>0.16672453703703705</v>
      </c>
      <c r="D1885">
        <v>65</v>
      </c>
    </row>
    <row r="1886" spans="1:4" x14ac:dyDescent="0.25">
      <c r="A1886">
        <v>2022484408</v>
      </c>
      <c r="B1886" s="1">
        <v>42461</v>
      </c>
      <c r="C1886" s="7">
        <v>0.16678240740740741</v>
      </c>
      <c r="D1886">
        <v>65</v>
      </c>
    </row>
    <row r="1887" spans="1:4" x14ac:dyDescent="0.25">
      <c r="A1887">
        <v>2022484408</v>
      </c>
      <c r="B1887" s="1">
        <v>42461</v>
      </c>
      <c r="C1887" s="7">
        <v>0.16695601851851852</v>
      </c>
      <c r="D1887">
        <v>65</v>
      </c>
    </row>
    <row r="1888" spans="1:4" x14ac:dyDescent="0.25">
      <c r="A1888">
        <v>2022484408</v>
      </c>
      <c r="B1888" s="1">
        <v>42461</v>
      </c>
      <c r="C1888" s="7">
        <v>0.16701388888888888</v>
      </c>
      <c r="D1888">
        <v>65</v>
      </c>
    </row>
    <row r="1889" spans="1:4" x14ac:dyDescent="0.25">
      <c r="A1889">
        <v>2022484408</v>
      </c>
      <c r="B1889" s="1">
        <v>42461</v>
      </c>
      <c r="C1889" s="7">
        <v>0.16712962962962963</v>
      </c>
      <c r="D1889">
        <v>65</v>
      </c>
    </row>
    <row r="1890" spans="1:4" x14ac:dyDescent="0.25">
      <c r="A1890">
        <v>2022484408</v>
      </c>
      <c r="B1890" s="1">
        <v>42461</v>
      </c>
      <c r="C1890" s="7">
        <v>0.16724537037037038</v>
      </c>
      <c r="D1890">
        <v>65</v>
      </c>
    </row>
    <row r="1891" spans="1:4" x14ac:dyDescent="0.25">
      <c r="A1891">
        <v>2022484408</v>
      </c>
      <c r="B1891" s="1">
        <v>42461</v>
      </c>
      <c r="C1891" s="7">
        <v>0.16741898148148149</v>
      </c>
      <c r="D1891">
        <v>65</v>
      </c>
    </row>
    <row r="1892" spans="1:4" x14ac:dyDescent="0.25">
      <c r="A1892">
        <v>2022484408</v>
      </c>
      <c r="B1892" s="1">
        <v>42461</v>
      </c>
      <c r="C1892" s="7">
        <v>0.16747685185185185</v>
      </c>
      <c r="D1892">
        <v>66</v>
      </c>
    </row>
    <row r="1893" spans="1:4" x14ac:dyDescent="0.25">
      <c r="A1893">
        <v>2022484408</v>
      </c>
      <c r="B1893" s="1">
        <v>42461</v>
      </c>
      <c r="C1893" s="7">
        <v>0.1675925925925926</v>
      </c>
      <c r="D1893">
        <v>66</v>
      </c>
    </row>
    <row r="1894" spans="1:4" x14ac:dyDescent="0.25">
      <c r="A1894">
        <v>2022484408</v>
      </c>
      <c r="B1894" s="1">
        <v>42461</v>
      </c>
      <c r="C1894" s="7">
        <v>0.16770833333333332</v>
      </c>
      <c r="D1894">
        <v>65</v>
      </c>
    </row>
    <row r="1895" spans="1:4" x14ac:dyDescent="0.25">
      <c r="A1895">
        <v>2022484408</v>
      </c>
      <c r="B1895" s="1">
        <v>42461</v>
      </c>
      <c r="C1895" s="7">
        <v>0.16782407407407407</v>
      </c>
      <c r="D1895">
        <v>63</v>
      </c>
    </row>
    <row r="1896" spans="1:4" x14ac:dyDescent="0.25">
      <c r="A1896">
        <v>2022484408</v>
      </c>
      <c r="B1896" s="1">
        <v>42461</v>
      </c>
      <c r="C1896" s="7">
        <v>0.16788194444444443</v>
      </c>
      <c r="D1896">
        <v>63</v>
      </c>
    </row>
    <row r="1897" spans="1:4" x14ac:dyDescent="0.25">
      <c r="A1897">
        <v>2022484408</v>
      </c>
      <c r="B1897" s="1">
        <v>42461</v>
      </c>
      <c r="C1897" s="7">
        <v>0.16805555555555557</v>
      </c>
      <c r="D1897">
        <v>63</v>
      </c>
    </row>
    <row r="1898" spans="1:4" x14ac:dyDescent="0.25">
      <c r="A1898">
        <v>2022484408</v>
      </c>
      <c r="B1898" s="1">
        <v>42461</v>
      </c>
      <c r="C1898" s="7">
        <v>0.16822916666666668</v>
      </c>
      <c r="D1898">
        <v>63</v>
      </c>
    </row>
    <row r="1899" spans="1:4" x14ac:dyDescent="0.25">
      <c r="A1899">
        <v>2022484408</v>
      </c>
      <c r="B1899" s="1">
        <v>42461</v>
      </c>
      <c r="C1899" s="7">
        <v>0.1683449074074074</v>
      </c>
      <c r="D1899">
        <v>63</v>
      </c>
    </row>
    <row r="1900" spans="1:4" x14ac:dyDescent="0.25">
      <c r="A1900">
        <v>2022484408</v>
      </c>
      <c r="B1900" s="1">
        <v>42461</v>
      </c>
      <c r="C1900" s="7">
        <v>0.16840277777777779</v>
      </c>
      <c r="D1900">
        <v>63</v>
      </c>
    </row>
    <row r="1901" spans="1:4" x14ac:dyDescent="0.25">
      <c r="A1901">
        <v>2022484408</v>
      </c>
      <c r="B1901" s="1">
        <v>42461</v>
      </c>
      <c r="C1901" s="7">
        <v>0.1685763888888889</v>
      </c>
      <c r="D1901">
        <v>63</v>
      </c>
    </row>
    <row r="1902" spans="1:4" x14ac:dyDescent="0.25">
      <c r="A1902">
        <v>2022484408</v>
      </c>
      <c r="B1902" s="1">
        <v>42461</v>
      </c>
      <c r="C1902" s="7">
        <v>0.16863425925925926</v>
      </c>
      <c r="D1902">
        <v>64</v>
      </c>
    </row>
    <row r="1903" spans="1:4" x14ac:dyDescent="0.25">
      <c r="A1903">
        <v>2022484408</v>
      </c>
      <c r="B1903" s="1">
        <v>42461</v>
      </c>
      <c r="C1903" s="7">
        <v>0.16875000000000001</v>
      </c>
      <c r="D1903">
        <v>63</v>
      </c>
    </row>
    <row r="1904" spans="1:4" x14ac:dyDescent="0.25">
      <c r="A1904">
        <v>2022484408</v>
      </c>
      <c r="B1904" s="1">
        <v>42461</v>
      </c>
      <c r="C1904" s="7">
        <v>0.16892361111111112</v>
      </c>
      <c r="D1904">
        <v>64</v>
      </c>
    </row>
    <row r="1905" spans="1:4" x14ac:dyDescent="0.25">
      <c r="A1905">
        <v>2022484408</v>
      </c>
      <c r="B1905" s="1">
        <v>42461</v>
      </c>
      <c r="C1905" s="7">
        <v>0.16898148148148148</v>
      </c>
      <c r="D1905">
        <v>65</v>
      </c>
    </row>
    <row r="1906" spans="1:4" x14ac:dyDescent="0.25">
      <c r="A1906">
        <v>2022484408</v>
      </c>
      <c r="B1906" s="1">
        <v>42461</v>
      </c>
      <c r="C1906" s="7">
        <v>0.16903935185185184</v>
      </c>
      <c r="D1906">
        <v>64</v>
      </c>
    </row>
    <row r="1907" spans="1:4" x14ac:dyDescent="0.25">
      <c r="A1907">
        <v>2022484408</v>
      </c>
      <c r="B1907" s="1">
        <v>42461</v>
      </c>
      <c r="C1907" s="7">
        <v>0.16921296296296295</v>
      </c>
      <c r="D1907">
        <v>64</v>
      </c>
    </row>
    <row r="1908" spans="1:4" x14ac:dyDescent="0.25">
      <c r="A1908">
        <v>2022484408</v>
      </c>
      <c r="B1908" s="1">
        <v>42461</v>
      </c>
      <c r="C1908" s="7">
        <v>0.16938657407407406</v>
      </c>
      <c r="D1908">
        <v>64</v>
      </c>
    </row>
    <row r="1909" spans="1:4" x14ac:dyDescent="0.25">
      <c r="A1909">
        <v>2022484408</v>
      </c>
      <c r="B1909" s="1">
        <v>42461</v>
      </c>
      <c r="C1909" s="7">
        <v>0.16950231481481481</v>
      </c>
      <c r="D1909">
        <v>63</v>
      </c>
    </row>
    <row r="1910" spans="1:4" x14ac:dyDescent="0.25">
      <c r="A1910">
        <v>2022484408</v>
      </c>
      <c r="B1910" s="1">
        <v>42461</v>
      </c>
      <c r="C1910" s="7">
        <v>0.16967592592592592</v>
      </c>
      <c r="D1910">
        <v>64</v>
      </c>
    </row>
    <row r="1911" spans="1:4" x14ac:dyDescent="0.25">
      <c r="A1911">
        <v>2022484408</v>
      </c>
      <c r="B1911" s="1">
        <v>42461</v>
      </c>
      <c r="C1911" s="7">
        <v>0.16979166666666667</v>
      </c>
      <c r="D1911">
        <v>68</v>
      </c>
    </row>
    <row r="1912" spans="1:4" x14ac:dyDescent="0.25">
      <c r="A1912">
        <v>2022484408</v>
      </c>
      <c r="B1912" s="1">
        <v>42461</v>
      </c>
      <c r="C1912" s="7">
        <v>0.1699074074074074</v>
      </c>
      <c r="D1912">
        <v>68</v>
      </c>
    </row>
    <row r="1913" spans="1:4" x14ac:dyDescent="0.25">
      <c r="A1913">
        <v>2022484408</v>
      </c>
      <c r="B1913" s="1">
        <v>42461</v>
      </c>
      <c r="C1913" s="7">
        <v>0.17002314814814815</v>
      </c>
      <c r="D1913">
        <v>69</v>
      </c>
    </row>
    <row r="1914" spans="1:4" x14ac:dyDescent="0.25">
      <c r="A1914">
        <v>2022484408</v>
      </c>
      <c r="B1914" s="1">
        <v>42461</v>
      </c>
      <c r="C1914" s="7">
        <v>0.17019675925925926</v>
      </c>
      <c r="D1914">
        <v>69</v>
      </c>
    </row>
    <row r="1915" spans="1:4" x14ac:dyDescent="0.25">
      <c r="A1915">
        <v>2022484408</v>
      </c>
      <c r="B1915" s="1">
        <v>42461</v>
      </c>
      <c r="C1915" s="7">
        <v>0.17025462962962962</v>
      </c>
      <c r="D1915">
        <v>70</v>
      </c>
    </row>
    <row r="1916" spans="1:4" x14ac:dyDescent="0.25">
      <c r="A1916">
        <v>2022484408</v>
      </c>
      <c r="B1916" s="1">
        <v>42461</v>
      </c>
      <c r="C1916" s="7">
        <v>0.17031250000000001</v>
      </c>
      <c r="D1916">
        <v>70</v>
      </c>
    </row>
    <row r="1917" spans="1:4" x14ac:dyDescent="0.25">
      <c r="A1917">
        <v>2022484408</v>
      </c>
      <c r="B1917" s="1">
        <v>42461</v>
      </c>
      <c r="C1917" s="7">
        <v>0.17048611111111112</v>
      </c>
      <c r="D1917">
        <v>70</v>
      </c>
    </row>
    <row r="1918" spans="1:4" x14ac:dyDescent="0.25">
      <c r="A1918">
        <v>2022484408</v>
      </c>
      <c r="B1918" s="1">
        <v>42461</v>
      </c>
      <c r="C1918" s="7">
        <v>0.17060185185185187</v>
      </c>
      <c r="D1918">
        <v>69</v>
      </c>
    </row>
    <row r="1919" spans="1:4" x14ac:dyDescent="0.25">
      <c r="A1919">
        <v>2022484408</v>
      </c>
      <c r="B1919" s="1">
        <v>42461</v>
      </c>
      <c r="C1919" s="7">
        <v>0.17071759259259259</v>
      </c>
      <c r="D1919">
        <v>68</v>
      </c>
    </row>
    <row r="1920" spans="1:4" x14ac:dyDescent="0.25">
      <c r="A1920">
        <v>2022484408</v>
      </c>
      <c r="B1920" s="1">
        <v>42461</v>
      </c>
      <c r="C1920" s="7">
        <v>0.17083333333333334</v>
      </c>
      <c r="D1920">
        <v>65</v>
      </c>
    </row>
    <row r="1921" spans="1:4" x14ac:dyDescent="0.25">
      <c r="A1921">
        <v>2022484408</v>
      </c>
      <c r="B1921" s="1">
        <v>42461</v>
      </c>
      <c r="C1921" s="7">
        <v>0.1708912037037037</v>
      </c>
      <c r="D1921">
        <v>68</v>
      </c>
    </row>
    <row r="1922" spans="1:4" x14ac:dyDescent="0.25">
      <c r="A1922">
        <v>2022484408</v>
      </c>
      <c r="B1922" s="1">
        <v>42461</v>
      </c>
      <c r="C1922" s="7">
        <v>0.17106481481481481</v>
      </c>
      <c r="D1922">
        <v>68</v>
      </c>
    </row>
    <row r="1923" spans="1:4" x14ac:dyDescent="0.25">
      <c r="A1923">
        <v>2022484408</v>
      </c>
      <c r="B1923" s="1">
        <v>42461</v>
      </c>
      <c r="C1923" s="7">
        <v>0.17123842592592592</v>
      </c>
      <c r="D1923">
        <v>68</v>
      </c>
    </row>
    <row r="1924" spans="1:4" x14ac:dyDescent="0.25">
      <c r="A1924">
        <v>2022484408</v>
      </c>
      <c r="B1924" s="1">
        <v>42461</v>
      </c>
      <c r="C1924" s="7">
        <v>0.17129629629629631</v>
      </c>
      <c r="D1924">
        <v>67</v>
      </c>
    </row>
    <row r="1925" spans="1:4" x14ac:dyDescent="0.25">
      <c r="A1925">
        <v>2022484408</v>
      </c>
      <c r="B1925" s="1">
        <v>42461</v>
      </c>
      <c r="C1925" s="7">
        <v>0.17146990740740742</v>
      </c>
      <c r="D1925">
        <v>67</v>
      </c>
    </row>
    <row r="1926" spans="1:4" x14ac:dyDescent="0.25">
      <c r="A1926">
        <v>2022484408</v>
      </c>
      <c r="B1926" s="1">
        <v>42461</v>
      </c>
      <c r="C1926" s="7">
        <v>0.17152777777777778</v>
      </c>
      <c r="D1926">
        <v>68</v>
      </c>
    </row>
    <row r="1927" spans="1:4" x14ac:dyDescent="0.25">
      <c r="A1927">
        <v>2022484408</v>
      </c>
      <c r="B1927" s="1">
        <v>42461</v>
      </c>
      <c r="C1927" s="7">
        <v>0.17158564814814814</v>
      </c>
      <c r="D1927">
        <v>68</v>
      </c>
    </row>
    <row r="1928" spans="1:4" x14ac:dyDescent="0.25">
      <c r="A1928">
        <v>2022484408</v>
      </c>
      <c r="B1928" s="1">
        <v>42461</v>
      </c>
      <c r="C1928" s="7">
        <v>0.17175925925925925</v>
      </c>
      <c r="D1928">
        <v>67</v>
      </c>
    </row>
    <row r="1929" spans="1:4" x14ac:dyDescent="0.25">
      <c r="A1929">
        <v>2022484408</v>
      </c>
      <c r="B1929" s="1">
        <v>42461</v>
      </c>
      <c r="C1929" s="7">
        <v>0.17193287037037036</v>
      </c>
      <c r="D1929">
        <v>67</v>
      </c>
    </row>
    <row r="1930" spans="1:4" x14ac:dyDescent="0.25">
      <c r="A1930">
        <v>2022484408</v>
      </c>
      <c r="B1930" s="1">
        <v>42461</v>
      </c>
      <c r="C1930" s="7">
        <v>0.17210648148148147</v>
      </c>
      <c r="D1930">
        <v>66</v>
      </c>
    </row>
    <row r="1931" spans="1:4" x14ac:dyDescent="0.25">
      <c r="A1931">
        <v>2022484408</v>
      </c>
      <c r="B1931" s="1">
        <v>42461</v>
      </c>
      <c r="C1931" s="7">
        <v>0.17228009259259258</v>
      </c>
      <c r="D1931">
        <v>66</v>
      </c>
    </row>
    <row r="1932" spans="1:4" x14ac:dyDescent="0.25">
      <c r="A1932">
        <v>2022484408</v>
      </c>
      <c r="B1932" s="1">
        <v>42461</v>
      </c>
      <c r="C1932" s="7">
        <v>0.17233796296296297</v>
      </c>
      <c r="D1932">
        <v>69</v>
      </c>
    </row>
    <row r="1933" spans="1:4" x14ac:dyDescent="0.25">
      <c r="A1933">
        <v>2022484408</v>
      </c>
      <c r="B1933" s="1">
        <v>42461</v>
      </c>
      <c r="C1933" s="7">
        <v>0.17245370370370369</v>
      </c>
      <c r="D1933">
        <v>68</v>
      </c>
    </row>
    <row r="1934" spans="1:4" x14ac:dyDescent="0.25">
      <c r="A1934">
        <v>2022484408</v>
      </c>
      <c r="B1934" s="1">
        <v>42461</v>
      </c>
      <c r="C1934" s="7">
        <v>0.17256944444444444</v>
      </c>
      <c r="D1934">
        <v>65</v>
      </c>
    </row>
    <row r="1935" spans="1:4" x14ac:dyDescent="0.25">
      <c r="A1935">
        <v>2022484408</v>
      </c>
      <c r="B1935" s="1">
        <v>42461</v>
      </c>
      <c r="C1935" s="7">
        <v>0.17268518518518519</v>
      </c>
      <c r="D1935">
        <v>67</v>
      </c>
    </row>
    <row r="1936" spans="1:4" x14ac:dyDescent="0.25">
      <c r="A1936">
        <v>2022484408</v>
      </c>
      <c r="B1936" s="1">
        <v>42461</v>
      </c>
      <c r="C1936" s="7">
        <v>0.17274305555555555</v>
      </c>
      <c r="D1936">
        <v>68</v>
      </c>
    </row>
    <row r="1937" spans="1:4" x14ac:dyDescent="0.25">
      <c r="A1937">
        <v>2022484408</v>
      </c>
      <c r="B1937" s="1">
        <v>42461</v>
      </c>
      <c r="C1937" s="7">
        <v>0.17291666666666666</v>
      </c>
      <c r="D1937">
        <v>71</v>
      </c>
    </row>
    <row r="1938" spans="1:4" x14ac:dyDescent="0.25">
      <c r="A1938">
        <v>2022484408</v>
      </c>
      <c r="B1938" s="1">
        <v>42461</v>
      </c>
      <c r="C1938" s="7">
        <v>0.17309027777777777</v>
      </c>
      <c r="D1938">
        <v>71</v>
      </c>
    </row>
    <row r="1939" spans="1:4" x14ac:dyDescent="0.25">
      <c r="A1939">
        <v>2022484408</v>
      </c>
      <c r="B1939" s="1">
        <v>42461</v>
      </c>
      <c r="C1939" s="7">
        <v>0.17326388888888888</v>
      </c>
      <c r="D1939">
        <v>72</v>
      </c>
    </row>
    <row r="1940" spans="1:4" x14ac:dyDescent="0.25">
      <c r="A1940">
        <v>2022484408</v>
      </c>
      <c r="B1940" s="1">
        <v>42461</v>
      </c>
      <c r="C1940" s="7">
        <v>0.17337962962962963</v>
      </c>
      <c r="D1940">
        <v>74</v>
      </c>
    </row>
    <row r="1941" spans="1:4" x14ac:dyDescent="0.25">
      <c r="A1941">
        <v>2022484408</v>
      </c>
      <c r="B1941" s="1">
        <v>42461</v>
      </c>
      <c r="C1941" s="7">
        <v>0.17355324074074074</v>
      </c>
      <c r="D1941">
        <v>74</v>
      </c>
    </row>
    <row r="1942" spans="1:4" x14ac:dyDescent="0.25">
      <c r="A1942">
        <v>2022484408</v>
      </c>
      <c r="B1942" s="1">
        <v>42461</v>
      </c>
      <c r="C1942" s="7">
        <v>0.1736111111111111</v>
      </c>
      <c r="D1942">
        <v>72</v>
      </c>
    </row>
    <row r="1943" spans="1:4" x14ac:dyDescent="0.25">
      <c r="A1943">
        <v>2022484408</v>
      </c>
      <c r="B1943" s="1">
        <v>42461</v>
      </c>
      <c r="C1943" s="7">
        <v>0.17366898148148149</v>
      </c>
      <c r="D1943">
        <v>70</v>
      </c>
    </row>
    <row r="1944" spans="1:4" x14ac:dyDescent="0.25">
      <c r="A1944">
        <v>2022484408</v>
      </c>
      <c r="B1944" s="1">
        <v>42461</v>
      </c>
      <c r="C1944" s="7">
        <v>0.1738425925925926</v>
      </c>
      <c r="D1944">
        <v>70</v>
      </c>
    </row>
    <row r="1945" spans="1:4" x14ac:dyDescent="0.25">
      <c r="A1945">
        <v>2022484408</v>
      </c>
      <c r="B1945" s="1">
        <v>42461</v>
      </c>
      <c r="C1945" s="7">
        <v>0.17401620370370371</v>
      </c>
      <c r="D1945">
        <v>70</v>
      </c>
    </row>
    <row r="1946" spans="1:4" x14ac:dyDescent="0.25">
      <c r="A1946">
        <v>2022484408</v>
      </c>
      <c r="B1946" s="1">
        <v>42461</v>
      </c>
      <c r="C1946" s="7">
        <v>0.17418981481481483</v>
      </c>
      <c r="D1946">
        <v>67</v>
      </c>
    </row>
    <row r="1947" spans="1:4" x14ac:dyDescent="0.25">
      <c r="A1947">
        <v>2022484408</v>
      </c>
      <c r="B1947" s="1">
        <v>42461</v>
      </c>
      <c r="C1947" s="7">
        <v>0.17436342592592594</v>
      </c>
      <c r="D1947">
        <v>67</v>
      </c>
    </row>
    <row r="1948" spans="1:4" x14ac:dyDescent="0.25">
      <c r="A1948">
        <v>2022484408</v>
      </c>
      <c r="B1948" s="1">
        <v>42461</v>
      </c>
      <c r="C1948" s="7">
        <v>0.17453703703703705</v>
      </c>
      <c r="D1948">
        <v>67</v>
      </c>
    </row>
    <row r="1949" spans="1:4" x14ac:dyDescent="0.25">
      <c r="A1949">
        <v>2022484408</v>
      </c>
      <c r="B1949" s="1">
        <v>42461</v>
      </c>
      <c r="C1949" s="7">
        <v>0.17471064814814816</v>
      </c>
      <c r="D1949">
        <v>66</v>
      </c>
    </row>
    <row r="1950" spans="1:4" x14ac:dyDescent="0.25">
      <c r="A1950">
        <v>2022484408</v>
      </c>
      <c r="B1950" s="1">
        <v>42461</v>
      </c>
      <c r="C1950" s="7">
        <v>0.17488425925925927</v>
      </c>
      <c r="D1950">
        <v>66</v>
      </c>
    </row>
    <row r="1951" spans="1:4" x14ac:dyDescent="0.25">
      <c r="A1951">
        <v>2022484408</v>
      </c>
      <c r="B1951" s="1">
        <v>42461</v>
      </c>
      <c r="C1951" s="7">
        <v>0.17505787037037038</v>
      </c>
      <c r="D1951">
        <v>66</v>
      </c>
    </row>
    <row r="1952" spans="1:4" x14ac:dyDescent="0.25">
      <c r="A1952">
        <v>2022484408</v>
      </c>
      <c r="B1952" s="1">
        <v>42461</v>
      </c>
      <c r="C1952" s="7">
        <v>0.17511574074074074</v>
      </c>
      <c r="D1952">
        <v>67</v>
      </c>
    </row>
    <row r="1953" spans="1:4" x14ac:dyDescent="0.25">
      <c r="A1953">
        <v>2022484408</v>
      </c>
      <c r="B1953" s="1">
        <v>42461</v>
      </c>
      <c r="C1953" s="7">
        <v>0.1751736111111111</v>
      </c>
      <c r="D1953">
        <v>70</v>
      </c>
    </row>
    <row r="1954" spans="1:4" x14ac:dyDescent="0.25">
      <c r="A1954">
        <v>2022484408</v>
      </c>
      <c r="B1954" s="1">
        <v>42461</v>
      </c>
      <c r="C1954" s="7">
        <v>0.17523148148148149</v>
      </c>
      <c r="D1954">
        <v>73</v>
      </c>
    </row>
    <row r="1955" spans="1:4" x14ac:dyDescent="0.25">
      <c r="A1955">
        <v>2022484408</v>
      </c>
      <c r="B1955" s="1">
        <v>42461</v>
      </c>
      <c r="C1955" s="7">
        <v>0.17528935185185185</v>
      </c>
      <c r="D1955">
        <v>76</v>
      </c>
    </row>
    <row r="1956" spans="1:4" x14ac:dyDescent="0.25">
      <c r="A1956">
        <v>2022484408</v>
      </c>
      <c r="B1956" s="1">
        <v>42461</v>
      </c>
      <c r="C1956" s="7">
        <v>0.17534722222222221</v>
      </c>
      <c r="D1956">
        <v>79</v>
      </c>
    </row>
    <row r="1957" spans="1:4" x14ac:dyDescent="0.25">
      <c r="A1957">
        <v>2022484408</v>
      </c>
      <c r="B1957" s="1">
        <v>42461</v>
      </c>
      <c r="C1957" s="7">
        <v>0.1754050925925926</v>
      </c>
      <c r="D1957">
        <v>80</v>
      </c>
    </row>
    <row r="1958" spans="1:4" x14ac:dyDescent="0.25">
      <c r="A1958">
        <v>2022484408</v>
      </c>
      <c r="B1958" s="1">
        <v>42461</v>
      </c>
      <c r="C1958" s="7">
        <v>0.17546296296296296</v>
      </c>
      <c r="D1958">
        <v>79</v>
      </c>
    </row>
    <row r="1959" spans="1:4" x14ac:dyDescent="0.25">
      <c r="A1959">
        <v>2022484408</v>
      </c>
      <c r="B1959" s="1">
        <v>42461</v>
      </c>
      <c r="C1959" s="7">
        <v>0.17552083333333332</v>
      </c>
      <c r="D1959">
        <v>82</v>
      </c>
    </row>
    <row r="1960" spans="1:4" x14ac:dyDescent="0.25">
      <c r="A1960">
        <v>2022484408</v>
      </c>
      <c r="B1960" s="1">
        <v>42461</v>
      </c>
      <c r="C1960" s="7">
        <v>0.17569444444444443</v>
      </c>
      <c r="D1960">
        <v>81</v>
      </c>
    </row>
    <row r="1961" spans="1:4" x14ac:dyDescent="0.25">
      <c r="A1961">
        <v>2022484408</v>
      </c>
      <c r="B1961" s="1">
        <v>42461</v>
      </c>
      <c r="C1961" s="7">
        <v>0.17581018518518518</v>
      </c>
      <c r="D1961">
        <v>86</v>
      </c>
    </row>
    <row r="1962" spans="1:4" x14ac:dyDescent="0.25">
      <c r="A1962">
        <v>2022484408</v>
      </c>
      <c r="B1962" s="1">
        <v>42461</v>
      </c>
      <c r="C1962" s="7">
        <v>0.17586805555555557</v>
      </c>
      <c r="D1962">
        <v>85</v>
      </c>
    </row>
    <row r="1963" spans="1:4" x14ac:dyDescent="0.25">
      <c r="A1963">
        <v>2022484408</v>
      </c>
      <c r="B1963" s="1">
        <v>42461</v>
      </c>
      <c r="C1963" s="7">
        <v>0.17604166666666668</v>
      </c>
      <c r="D1963">
        <v>85</v>
      </c>
    </row>
    <row r="1964" spans="1:4" x14ac:dyDescent="0.25">
      <c r="A1964">
        <v>2022484408</v>
      </c>
      <c r="B1964" s="1">
        <v>42461</v>
      </c>
      <c r="C1964" s="7">
        <v>0.1761574074074074</v>
      </c>
      <c r="D1964">
        <v>84</v>
      </c>
    </row>
    <row r="1965" spans="1:4" x14ac:dyDescent="0.25">
      <c r="A1965">
        <v>2022484408</v>
      </c>
      <c r="B1965" s="1">
        <v>42461</v>
      </c>
      <c r="C1965" s="7">
        <v>0.17621527777777779</v>
      </c>
      <c r="D1965">
        <v>80</v>
      </c>
    </row>
    <row r="1966" spans="1:4" x14ac:dyDescent="0.25">
      <c r="A1966">
        <v>2022484408</v>
      </c>
      <c r="B1966" s="1">
        <v>42461</v>
      </c>
      <c r="C1966" s="7">
        <v>0.17627314814814815</v>
      </c>
      <c r="D1966">
        <v>81</v>
      </c>
    </row>
    <row r="1967" spans="1:4" x14ac:dyDescent="0.25">
      <c r="A1967">
        <v>2022484408</v>
      </c>
      <c r="B1967" s="1">
        <v>42461</v>
      </c>
      <c r="C1967" s="7">
        <v>0.1763888888888889</v>
      </c>
      <c r="D1967">
        <v>82</v>
      </c>
    </row>
    <row r="1968" spans="1:4" x14ac:dyDescent="0.25">
      <c r="A1968">
        <v>2022484408</v>
      </c>
      <c r="B1968" s="1">
        <v>42461</v>
      </c>
      <c r="C1968" s="7">
        <v>0.17644675925925926</v>
      </c>
      <c r="D1968">
        <v>86</v>
      </c>
    </row>
    <row r="1969" spans="1:4" x14ac:dyDescent="0.25">
      <c r="A1969">
        <v>2022484408</v>
      </c>
      <c r="B1969" s="1">
        <v>42461</v>
      </c>
      <c r="C1969" s="7">
        <v>0.17650462962962962</v>
      </c>
      <c r="D1969">
        <v>88</v>
      </c>
    </row>
    <row r="1970" spans="1:4" x14ac:dyDescent="0.25">
      <c r="A1970">
        <v>2022484408</v>
      </c>
      <c r="B1970" s="1">
        <v>42461</v>
      </c>
      <c r="C1970" s="7">
        <v>0.17656250000000001</v>
      </c>
      <c r="D1970">
        <v>85</v>
      </c>
    </row>
    <row r="1971" spans="1:4" x14ac:dyDescent="0.25">
      <c r="A1971">
        <v>2022484408</v>
      </c>
      <c r="B1971" s="1">
        <v>42461</v>
      </c>
      <c r="C1971" s="7">
        <v>0.17662037037037037</v>
      </c>
      <c r="D1971">
        <v>88</v>
      </c>
    </row>
    <row r="1972" spans="1:4" x14ac:dyDescent="0.25">
      <c r="A1972">
        <v>2022484408</v>
      </c>
      <c r="B1972" s="1">
        <v>42461</v>
      </c>
      <c r="C1972" s="7">
        <v>0.17667824074074073</v>
      </c>
      <c r="D1972">
        <v>84</v>
      </c>
    </row>
    <row r="1973" spans="1:4" x14ac:dyDescent="0.25">
      <c r="A1973">
        <v>2022484408</v>
      </c>
      <c r="B1973" s="1">
        <v>42461</v>
      </c>
      <c r="C1973" s="7">
        <v>0.17673611111111112</v>
      </c>
      <c r="D1973">
        <v>83</v>
      </c>
    </row>
    <row r="1974" spans="1:4" x14ac:dyDescent="0.25">
      <c r="A1974">
        <v>2022484408</v>
      </c>
      <c r="B1974" s="1">
        <v>42461</v>
      </c>
      <c r="C1974" s="7">
        <v>0.17679398148148148</v>
      </c>
      <c r="D1974">
        <v>82</v>
      </c>
    </row>
    <row r="1975" spans="1:4" x14ac:dyDescent="0.25">
      <c r="A1975">
        <v>2022484408</v>
      </c>
      <c r="B1975" s="1">
        <v>42461</v>
      </c>
      <c r="C1975" s="7">
        <v>0.17690972222222223</v>
      </c>
      <c r="D1975">
        <v>79</v>
      </c>
    </row>
    <row r="1976" spans="1:4" x14ac:dyDescent="0.25">
      <c r="A1976">
        <v>2022484408</v>
      </c>
      <c r="B1976" s="1">
        <v>42461</v>
      </c>
      <c r="C1976" s="7">
        <v>0.17696759259259259</v>
      </c>
      <c r="D1976">
        <v>81</v>
      </c>
    </row>
    <row r="1977" spans="1:4" x14ac:dyDescent="0.25">
      <c r="A1977">
        <v>2022484408</v>
      </c>
      <c r="B1977" s="1">
        <v>42461</v>
      </c>
      <c r="C1977" s="7">
        <v>0.17702546296296295</v>
      </c>
      <c r="D1977">
        <v>80</v>
      </c>
    </row>
    <row r="1978" spans="1:4" x14ac:dyDescent="0.25">
      <c r="A1978">
        <v>2022484408</v>
      </c>
      <c r="B1978" s="1">
        <v>42461</v>
      </c>
      <c r="C1978" s="7">
        <v>0.17708333333333334</v>
      </c>
      <c r="D1978">
        <v>82</v>
      </c>
    </row>
    <row r="1979" spans="1:4" x14ac:dyDescent="0.25">
      <c r="A1979">
        <v>2022484408</v>
      </c>
      <c r="B1979" s="1">
        <v>42461</v>
      </c>
      <c r="C1979" s="7">
        <v>0.1771412037037037</v>
      </c>
      <c r="D1979">
        <v>83</v>
      </c>
    </row>
    <row r="1980" spans="1:4" x14ac:dyDescent="0.25">
      <c r="A1980">
        <v>2022484408</v>
      </c>
      <c r="B1980" s="1">
        <v>42461</v>
      </c>
      <c r="C1980" s="7">
        <v>0.17719907407407406</v>
      </c>
      <c r="D1980">
        <v>79</v>
      </c>
    </row>
    <row r="1981" spans="1:4" x14ac:dyDescent="0.25">
      <c r="A1981">
        <v>2022484408</v>
      </c>
      <c r="B1981" s="1">
        <v>42461</v>
      </c>
      <c r="C1981" s="7">
        <v>0.17731481481481481</v>
      </c>
      <c r="D1981">
        <v>80</v>
      </c>
    </row>
    <row r="1982" spans="1:4" x14ac:dyDescent="0.25">
      <c r="A1982">
        <v>2022484408</v>
      </c>
      <c r="B1982" s="1">
        <v>42461</v>
      </c>
      <c r="C1982" s="7">
        <v>0.17737268518518517</v>
      </c>
      <c r="D1982">
        <v>82</v>
      </c>
    </row>
    <row r="1983" spans="1:4" x14ac:dyDescent="0.25">
      <c r="A1983">
        <v>2022484408</v>
      </c>
      <c r="B1983" s="1">
        <v>42461</v>
      </c>
      <c r="C1983" s="7">
        <v>0.17748842592592592</v>
      </c>
      <c r="D1983">
        <v>86</v>
      </c>
    </row>
    <row r="1984" spans="1:4" x14ac:dyDescent="0.25">
      <c r="A1984">
        <v>2022484408</v>
      </c>
      <c r="B1984" s="1">
        <v>42461</v>
      </c>
      <c r="C1984" s="7">
        <v>0.17754629629629629</v>
      </c>
      <c r="D1984">
        <v>89</v>
      </c>
    </row>
    <row r="1985" spans="1:4" x14ac:dyDescent="0.25">
      <c r="A1985">
        <v>2022484408</v>
      </c>
      <c r="B1985" s="1">
        <v>42461</v>
      </c>
      <c r="C1985" s="7">
        <v>0.17760416666666667</v>
      </c>
      <c r="D1985">
        <v>87</v>
      </c>
    </row>
    <row r="1986" spans="1:4" x14ac:dyDescent="0.25">
      <c r="A1986">
        <v>2022484408</v>
      </c>
      <c r="B1986" s="1">
        <v>42461</v>
      </c>
      <c r="C1986" s="7">
        <v>0.1777199074074074</v>
      </c>
      <c r="D1986">
        <v>90</v>
      </c>
    </row>
    <row r="1987" spans="1:4" x14ac:dyDescent="0.25">
      <c r="A1987">
        <v>2022484408</v>
      </c>
      <c r="B1987" s="1">
        <v>42461</v>
      </c>
      <c r="C1987" s="7">
        <v>0.17777777777777778</v>
      </c>
      <c r="D1987">
        <v>88</v>
      </c>
    </row>
    <row r="1988" spans="1:4" x14ac:dyDescent="0.25">
      <c r="A1988">
        <v>2022484408</v>
      </c>
      <c r="B1988" s="1">
        <v>42461</v>
      </c>
      <c r="C1988" s="7">
        <v>0.17783564814814815</v>
      </c>
      <c r="D1988">
        <v>89</v>
      </c>
    </row>
    <row r="1989" spans="1:4" x14ac:dyDescent="0.25">
      <c r="A1989">
        <v>2022484408</v>
      </c>
      <c r="B1989" s="1">
        <v>42461</v>
      </c>
      <c r="C1989" s="7">
        <v>0.17789351851851851</v>
      </c>
      <c r="D1989">
        <v>94</v>
      </c>
    </row>
    <row r="1990" spans="1:4" x14ac:dyDescent="0.25">
      <c r="A1990">
        <v>2022484408</v>
      </c>
      <c r="B1990" s="1">
        <v>42461</v>
      </c>
      <c r="C1990" s="7">
        <v>0.1779513888888889</v>
      </c>
      <c r="D1990">
        <v>97</v>
      </c>
    </row>
    <row r="1991" spans="1:4" x14ac:dyDescent="0.25">
      <c r="A1991">
        <v>2022484408</v>
      </c>
      <c r="B1991" s="1">
        <v>42461</v>
      </c>
      <c r="C1991" s="7">
        <v>0.17800925925925926</v>
      </c>
      <c r="D1991">
        <v>98</v>
      </c>
    </row>
    <row r="1992" spans="1:4" x14ac:dyDescent="0.25">
      <c r="A1992">
        <v>2022484408</v>
      </c>
      <c r="B1992" s="1">
        <v>42461</v>
      </c>
      <c r="C1992" s="7">
        <v>0.17806712962962962</v>
      </c>
      <c r="D1992">
        <v>99</v>
      </c>
    </row>
    <row r="1993" spans="1:4" x14ac:dyDescent="0.25">
      <c r="A1993">
        <v>2022484408</v>
      </c>
      <c r="B1993" s="1">
        <v>42461</v>
      </c>
      <c r="C1993" s="7">
        <v>0.17812500000000001</v>
      </c>
      <c r="D1993">
        <v>101</v>
      </c>
    </row>
    <row r="1994" spans="1:4" x14ac:dyDescent="0.25">
      <c r="A1994">
        <v>2022484408</v>
      </c>
      <c r="B1994" s="1">
        <v>42461</v>
      </c>
      <c r="C1994" s="7">
        <v>0.17818287037037037</v>
      </c>
      <c r="D1994">
        <v>97</v>
      </c>
    </row>
    <row r="1995" spans="1:4" x14ac:dyDescent="0.25">
      <c r="A1995">
        <v>2022484408</v>
      </c>
      <c r="B1995" s="1">
        <v>42461</v>
      </c>
      <c r="C1995" s="7">
        <v>0.17824074074074073</v>
      </c>
      <c r="D1995">
        <v>92</v>
      </c>
    </row>
    <row r="1996" spans="1:4" x14ac:dyDescent="0.25">
      <c r="A1996">
        <v>2022484408</v>
      </c>
      <c r="B1996" s="1">
        <v>42461</v>
      </c>
      <c r="C1996" s="7">
        <v>0.17829861111111112</v>
      </c>
      <c r="D1996">
        <v>90</v>
      </c>
    </row>
    <row r="1997" spans="1:4" x14ac:dyDescent="0.25">
      <c r="A1997">
        <v>2022484408</v>
      </c>
      <c r="B1997" s="1">
        <v>42461</v>
      </c>
      <c r="C1997" s="7">
        <v>0.17835648148148148</v>
      </c>
      <c r="D1997">
        <v>93</v>
      </c>
    </row>
    <row r="1998" spans="1:4" x14ac:dyDescent="0.25">
      <c r="A1998">
        <v>2022484408</v>
      </c>
      <c r="B1998" s="1">
        <v>42461</v>
      </c>
      <c r="C1998" s="7">
        <v>0.17841435185185187</v>
      </c>
      <c r="D1998">
        <v>97</v>
      </c>
    </row>
    <row r="1999" spans="1:4" x14ac:dyDescent="0.25">
      <c r="A1999">
        <v>2022484408</v>
      </c>
      <c r="B1999" s="1">
        <v>42461</v>
      </c>
      <c r="C1999" s="7">
        <v>0.17847222222222223</v>
      </c>
      <c r="D1999">
        <v>98</v>
      </c>
    </row>
    <row r="2000" spans="1:4" x14ac:dyDescent="0.25">
      <c r="A2000">
        <v>2022484408</v>
      </c>
      <c r="B2000" s="1">
        <v>42461</v>
      </c>
      <c r="C2000" s="7">
        <v>0.17853009259259259</v>
      </c>
      <c r="D2000">
        <v>95</v>
      </c>
    </row>
    <row r="2001" spans="1:4" x14ac:dyDescent="0.25">
      <c r="A2001">
        <v>2022484408</v>
      </c>
      <c r="B2001" s="1">
        <v>42461</v>
      </c>
      <c r="C2001" s="7">
        <v>0.1787037037037037</v>
      </c>
      <c r="D2001">
        <v>97</v>
      </c>
    </row>
    <row r="2002" spans="1:4" x14ac:dyDescent="0.25">
      <c r="A2002">
        <v>2022484408</v>
      </c>
      <c r="B2002" s="1">
        <v>42461</v>
      </c>
      <c r="C2002" s="7">
        <v>0.17876157407407409</v>
      </c>
      <c r="D2002">
        <v>98</v>
      </c>
    </row>
    <row r="2003" spans="1:4" x14ac:dyDescent="0.25">
      <c r="A2003">
        <v>2022484408</v>
      </c>
      <c r="B2003" s="1">
        <v>42461</v>
      </c>
      <c r="C2003" s="7">
        <v>0.17881944444444445</v>
      </c>
      <c r="D2003">
        <v>95</v>
      </c>
    </row>
    <row r="2004" spans="1:4" x14ac:dyDescent="0.25">
      <c r="A2004">
        <v>2022484408</v>
      </c>
      <c r="B2004" s="1">
        <v>42461</v>
      </c>
      <c r="C2004" s="7">
        <v>0.17887731481481481</v>
      </c>
      <c r="D2004">
        <v>94</v>
      </c>
    </row>
    <row r="2005" spans="1:4" x14ac:dyDescent="0.25">
      <c r="A2005">
        <v>2022484408</v>
      </c>
      <c r="B2005" s="1">
        <v>42461</v>
      </c>
      <c r="C2005" s="7">
        <v>0.1789351851851852</v>
      </c>
      <c r="D2005">
        <v>97</v>
      </c>
    </row>
    <row r="2006" spans="1:4" x14ac:dyDescent="0.25">
      <c r="A2006">
        <v>2022484408</v>
      </c>
      <c r="B2006" s="1">
        <v>42461</v>
      </c>
      <c r="C2006" s="7">
        <v>0.17899305555555556</v>
      </c>
      <c r="D2006">
        <v>98</v>
      </c>
    </row>
    <row r="2007" spans="1:4" x14ac:dyDescent="0.25">
      <c r="A2007">
        <v>2022484408</v>
      </c>
      <c r="B2007" s="1">
        <v>42461</v>
      </c>
      <c r="C2007" s="7">
        <v>0.17905092592592592</v>
      </c>
      <c r="D2007">
        <v>97</v>
      </c>
    </row>
    <row r="2008" spans="1:4" x14ac:dyDescent="0.25">
      <c r="A2008">
        <v>2022484408</v>
      </c>
      <c r="B2008" s="1">
        <v>42461</v>
      </c>
      <c r="C2008" s="7">
        <v>0.17910879629629631</v>
      </c>
      <c r="D2008">
        <v>98</v>
      </c>
    </row>
    <row r="2009" spans="1:4" x14ac:dyDescent="0.25">
      <c r="A2009">
        <v>2022484408</v>
      </c>
      <c r="B2009" s="1">
        <v>42461</v>
      </c>
      <c r="C2009" s="7">
        <v>0.17916666666666667</v>
      </c>
      <c r="D2009">
        <v>97</v>
      </c>
    </row>
    <row r="2010" spans="1:4" x14ac:dyDescent="0.25">
      <c r="A2010">
        <v>2022484408</v>
      </c>
      <c r="B2010" s="1">
        <v>42461</v>
      </c>
      <c r="C2010" s="7">
        <v>0.17922453703703703</v>
      </c>
      <c r="D2010">
        <v>92</v>
      </c>
    </row>
    <row r="2011" spans="1:4" x14ac:dyDescent="0.25">
      <c r="A2011">
        <v>2022484408</v>
      </c>
      <c r="B2011" s="1">
        <v>42461</v>
      </c>
      <c r="C2011" s="7">
        <v>0.17928240740740742</v>
      </c>
      <c r="D2011">
        <v>94</v>
      </c>
    </row>
    <row r="2012" spans="1:4" x14ac:dyDescent="0.25">
      <c r="A2012">
        <v>2022484408</v>
      </c>
      <c r="B2012" s="1">
        <v>42461</v>
      </c>
      <c r="C2012" s="7">
        <v>0.17934027777777778</v>
      </c>
      <c r="D2012">
        <v>90</v>
      </c>
    </row>
    <row r="2013" spans="1:4" x14ac:dyDescent="0.25">
      <c r="A2013">
        <v>2022484408</v>
      </c>
      <c r="B2013" s="1">
        <v>42461</v>
      </c>
      <c r="C2013" s="7">
        <v>0.17939814814814814</v>
      </c>
      <c r="D2013">
        <v>87</v>
      </c>
    </row>
    <row r="2014" spans="1:4" x14ac:dyDescent="0.25">
      <c r="A2014">
        <v>2022484408</v>
      </c>
      <c r="B2014" s="1">
        <v>42461</v>
      </c>
      <c r="C2014" s="7">
        <v>0.17945601851851853</v>
      </c>
      <c r="D2014">
        <v>84</v>
      </c>
    </row>
    <row r="2015" spans="1:4" x14ac:dyDescent="0.25">
      <c r="A2015">
        <v>2022484408</v>
      </c>
      <c r="B2015" s="1">
        <v>42461</v>
      </c>
      <c r="C2015" s="7">
        <v>0.17951388888888889</v>
      </c>
      <c r="D2015">
        <v>87</v>
      </c>
    </row>
    <row r="2016" spans="1:4" x14ac:dyDescent="0.25">
      <c r="A2016">
        <v>2022484408</v>
      </c>
      <c r="B2016" s="1">
        <v>42461</v>
      </c>
      <c r="C2016" s="7">
        <v>0.17957175925925925</v>
      </c>
      <c r="D2016">
        <v>90</v>
      </c>
    </row>
    <row r="2017" spans="1:4" x14ac:dyDescent="0.25">
      <c r="A2017">
        <v>2022484408</v>
      </c>
      <c r="B2017" s="1">
        <v>42461</v>
      </c>
      <c r="C2017" s="7">
        <v>0.17962962962962964</v>
      </c>
      <c r="D2017">
        <v>92</v>
      </c>
    </row>
    <row r="2018" spans="1:4" x14ac:dyDescent="0.25">
      <c r="A2018">
        <v>2022484408</v>
      </c>
      <c r="B2018" s="1">
        <v>42461</v>
      </c>
      <c r="C2018" s="7">
        <v>0.1796875</v>
      </c>
      <c r="D2018">
        <v>94</v>
      </c>
    </row>
    <row r="2019" spans="1:4" x14ac:dyDescent="0.25">
      <c r="A2019">
        <v>2022484408</v>
      </c>
      <c r="B2019" s="1">
        <v>42461</v>
      </c>
      <c r="C2019" s="7">
        <v>0.17980324074074075</v>
      </c>
      <c r="D2019">
        <v>93</v>
      </c>
    </row>
    <row r="2020" spans="1:4" x14ac:dyDescent="0.25">
      <c r="A2020">
        <v>2022484408</v>
      </c>
      <c r="B2020" s="1">
        <v>42461</v>
      </c>
      <c r="C2020" s="7">
        <v>0.17986111111111111</v>
      </c>
      <c r="D2020">
        <v>93</v>
      </c>
    </row>
    <row r="2021" spans="1:4" x14ac:dyDescent="0.25">
      <c r="A2021">
        <v>2022484408</v>
      </c>
      <c r="B2021" s="1">
        <v>42461</v>
      </c>
      <c r="C2021" s="7">
        <v>0.17991898148148147</v>
      </c>
      <c r="D2021">
        <v>94</v>
      </c>
    </row>
    <row r="2022" spans="1:4" x14ac:dyDescent="0.25">
      <c r="A2022">
        <v>2022484408</v>
      </c>
      <c r="B2022" s="1">
        <v>42461</v>
      </c>
      <c r="C2022" s="7">
        <v>0.17997685185185186</v>
      </c>
      <c r="D2022">
        <v>95</v>
      </c>
    </row>
    <row r="2023" spans="1:4" x14ac:dyDescent="0.25">
      <c r="A2023">
        <v>2022484408</v>
      </c>
      <c r="B2023" s="1">
        <v>42461</v>
      </c>
      <c r="C2023" s="7">
        <v>0.18003472222222222</v>
      </c>
      <c r="D2023">
        <v>96</v>
      </c>
    </row>
    <row r="2024" spans="1:4" x14ac:dyDescent="0.25">
      <c r="A2024">
        <v>2022484408</v>
      </c>
      <c r="B2024" s="1">
        <v>42461</v>
      </c>
      <c r="C2024" s="7">
        <v>0.18009259259259258</v>
      </c>
      <c r="D2024">
        <v>98</v>
      </c>
    </row>
    <row r="2025" spans="1:4" x14ac:dyDescent="0.25">
      <c r="A2025">
        <v>2022484408</v>
      </c>
      <c r="B2025" s="1">
        <v>42461</v>
      </c>
      <c r="C2025" s="7">
        <v>0.18015046296296297</v>
      </c>
      <c r="D2025">
        <v>97</v>
      </c>
    </row>
    <row r="2026" spans="1:4" x14ac:dyDescent="0.25">
      <c r="A2026">
        <v>2022484408</v>
      </c>
      <c r="B2026" s="1">
        <v>42461</v>
      </c>
      <c r="C2026" s="7">
        <v>0.18020833333333333</v>
      </c>
      <c r="D2026">
        <v>99</v>
      </c>
    </row>
    <row r="2027" spans="1:4" x14ac:dyDescent="0.25">
      <c r="A2027">
        <v>2022484408</v>
      </c>
      <c r="B2027" s="1">
        <v>42461</v>
      </c>
      <c r="C2027" s="7">
        <v>0.18032407407407408</v>
      </c>
      <c r="D2027">
        <v>98</v>
      </c>
    </row>
    <row r="2028" spans="1:4" x14ac:dyDescent="0.25">
      <c r="A2028">
        <v>2022484408</v>
      </c>
      <c r="B2028" s="1">
        <v>42461</v>
      </c>
      <c r="C2028" s="7">
        <v>0.18038194444444444</v>
      </c>
      <c r="D2028">
        <v>99</v>
      </c>
    </row>
    <row r="2029" spans="1:4" x14ac:dyDescent="0.25">
      <c r="A2029">
        <v>2022484408</v>
      </c>
      <c r="B2029" s="1">
        <v>42461</v>
      </c>
      <c r="C2029" s="7">
        <v>0.1804398148148148</v>
      </c>
      <c r="D2029">
        <v>99</v>
      </c>
    </row>
    <row r="2030" spans="1:4" x14ac:dyDescent="0.25">
      <c r="A2030">
        <v>2022484408</v>
      </c>
      <c r="B2030" s="1">
        <v>42461</v>
      </c>
      <c r="C2030" s="7">
        <v>0.18049768518518519</v>
      </c>
      <c r="D2030">
        <v>98</v>
      </c>
    </row>
    <row r="2031" spans="1:4" x14ac:dyDescent="0.25">
      <c r="A2031">
        <v>2022484408</v>
      </c>
      <c r="B2031" s="1">
        <v>42461</v>
      </c>
      <c r="C2031" s="7">
        <v>0.18055555555555555</v>
      </c>
      <c r="D2031">
        <v>99</v>
      </c>
    </row>
    <row r="2032" spans="1:4" x14ac:dyDescent="0.25">
      <c r="A2032">
        <v>2022484408</v>
      </c>
      <c r="B2032" s="1">
        <v>42461</v>
      </c>
      <c r="C2032" s="7">
        <v>0.18061342592592591</v>
      </c>
      <c r="D2032">
        <v>100</v>
      </c>
    </row>
    <row r="2033" spans="1:4" x14ac:dyDescent="0.25">
      <c r="A2033">
        <v>2022484408</v>
      </c>
      <c r="B2033" s="1">
        <v>42461</v>
      </c>
      <c r="C2033" s="7">
        <v>0.1806712962962963</v>
      </c>
      <c r="D2033">
        <v>96</v>
      </c>
    </row>
    <row r="2034" spans="1:4" x14ac:dyDescent="0.25">
      <c r="A2034">
        <v>2022484408</v>
      </c>
      <c r="B2034" s="1">
        <v>42461</v>
      </c>
      <c r="C2034" s="7">
        <v>0.18072916666666666</v>
      </c>
      <c r="D2034">
        <v>97</v>
      </c>
    </row>
    <row r="2035" spans="1:4" x14ac:dyDescent="0.25">
      <c r="A2035">
        <v>2022484408</v>
      </c>
      <c r="B2035" s="1">
        <v>42461</v>
      </c>
      <c r="C2035" s="7">
        <v>0.18090277777777777</v>
      </c>
      <c r="D2035">
        <v>97</v>
      </c>
    </row>
    <row r="2036" spans="1:4" x14ac:dyDescent="0.25">
      <c r="A2036">
        <v>2022484408</v>
      </c>
      <c r="B2036" s="1">
        <v>42461</v>
      </c>
      <c r="C2036" s="7">
        <v>0.18101851851851852</v>
      </c>
      <c r="D2036">
        <v>96</v>
      </c>
    </row>
    <row r="2037" spans="1:4" x14ac:dyDescent="0.25">
      <c r="A2037">
        <v>2022484408</v>
      </c>
      <c r="B2037" s="1">
        <v>42461</v>
      </c>
      <c r="C2037" s="7">
        <v>0.18113425925925927</v>
      </c>
      <c r="D2037">
        <v>97</v>
      </c>
    </row>
    <row r="2038" spans="1:4" x14ac:dyDescent="0.25">
      <c r="A2038">
        <v>2022484408</v>
      </c>
      <c r="B2038" s="1">
        <v>42461</v>
      </c>
      <c r="C2038" s="7">
        <v>0.18119212962962963</v>
      </c>
      <c r="D2038">
        <v>98</v>
      </c>
    </row>
    <row r="2039" spans="1:4" x14ac:dyDescent="0.25">
      <c r="A2039">
        <v>2022484408</v>
      </c>
      <c r="B2039" s="1">
        <v>42461</v>
      </c>
      <c r="C2039" s="7">
        <v>0.18130787037037038</v>
      </c>
      <c r="D2039">
        <v>99</v>
      </c>
    </row>
    <row r="2040" spans="1:4" x14ac:dyDescent="0.25">
      <c r="A2040">
        <v>2022484408</v>
      </c>
      <c r="B2040" s="1">
        <v>42461</v>
      </c>
      <c r="C2040" s="7">
        <v>0.1814236111111111</v>
      </c>
      <c r="D2040">
        <v>101</v>
      </c>
    </row>
    <row r="2041" spans="1:4" x14ac:dyDescent="0.25">
      <c r="A2041">
        <v>2022484408</v>
      </c>
      <c r="B2041" s="1">
        <v>42461</v>
      </c>
      <c r="C2041" s="7">
        <v>0.18148148148148149</v>
      </c>
      <c r="D2041">
        <v>101</v>
      </c>
    </row>
    <row r="2042" spans="1:4" x14ac:dyDescent="0.25">
      <c r="A2042">
        <v>2022484408</v>
      </c>
      <c r="B2042" s="1">
        <v>42461</v>
      </c>
      <c r="C2042" s="7">
        <v>0.18153935185185185</v>
      </c>
      <c r="D2042">
        <v>103</v>
      </c>
    </row>
    <row r="2043" spans="1:4" x14ac:dyDescent="0.25">
      <c r="A2043">
        <v>2022484408</v>
      </c>
      <c r="B2043" s="1">
        <v>42461</v>
      </c>
      <c r="C2043" s="7">
        <v>0.1816550925925926</v>
      </c>
      <c r="D2043">
        <v>102</v>
      </c>
    </row>
    <row r="2044" spans="1:4" x14ac:dyDescent="0.25">
      <c r="A2044">
        <v>2022484408</v>
      </c>
      <c r="B2044" s="1">
        <v>42461</v>
      </c>
      <c r="C2044" s="7">
        <v>0.18171296296296297</v>
      </c>
      <c r="D2044">
        <v>101</v>
      </c>
    </row>
    <row r="2045" spans="1:4" x14ac:dyDescent="0.25">
      <c r="A2045">
        <v>2022484408</v>
      </c>
      <c r="B2045" s="1">
        <v>42461</v>
      </c>
      <c r="C2045" s="7">
        <v>0.18177083333333333</v>
      </c>
      <c r="D2045">
        <v>97</v>
      </c>
    </row>
    <row r="2046" spans="1:4" x14ac:dyDescent="0.25">
      <c r="A2046">
        <v>2022484408</v>
      </c>
      <c r="B2046" s="1">
        <v>42461</v>
      </c>
      <c r="C2046" s="7">
        <v>0.18182870370370371</v>
      </c>
      <c r="D2046">
        <v>98</v>
      </c>
    </row>
    <row r="2047" spans="1:4" x14ac:dyDescent="0.25">
      <c r="A2047">
        <v>2022484408</v>
      </c>
      <c r="B2047" s="1">
        <v>42461</v>
      </c>
      <c r="C2047" s="7">
        <v>0.18188657407407408</v>
      </c>
      <c r="D2047">
        <v>99</v>
      </c>
    </row>
    <row r="2048" spans="1:4" x14ac:dyDescent="0.25">
      <c r="A2048">
        <v>2022484408</v>
      </c>
      <c r="B2048" s="1">
        <v>42461</v>
      </c>
      <c r="C2048" s="7">
        <v>0.18206018518518519</v>
      </c>
      <c r="D2048">
        <v>99</v>
      </c>
    </row>
    <row r="2049" spans="1:4" x14ac:dyDescent="0.25">
      <c r="A2049">
        <v>2022484408</v>
      </c>
      <c r="B2049" s="1">
        <v>42461</v>
      </c>
      <c r="C2049" s="7">
        <v>0.18211805555555555</v>
      </c>
      <c r="D2049">
        <v>98</v>
      </c>
    </row>
    <row r="2050" spans="1:4" x14ac:dyDescent="0.25">
      <c r="A2050">
        <v>2022484408</v>
      </c>
      <c r="B2050" s="1">
        <v>42461</v>
      </c>
      <c r="C2050" s="7">
        <v>0.18229166666666666</v>
      </c>
      <c r="D2050">
        <v>98</v>
      </c>
    </row>
    <row r="2051" spans="1:4" x14ac:dyDescent="0.25">
      <c r="A2051">
        <v>2022484408</v>
      </c>
      <c r="B2051" s="1">
        <v>42461</v>
      </c>
      <c r="C2051" s="7">
        <v>0.18234953703703705</v>
      </c>
      <c r="D2051">
        <v>98</v>
      </c>
    </row>
    <row r="2052" spans="1:4" x14ac:dyDescent="0.25">
      <c r="A2052">
        <v>2022484408</v>
      </c>
      <c r="B2052" s="1">
        <v>42461</v>
      </c>
      <c r="C2052" s="7">
        <v>0.18252314814814816</v>
      </c>
      <c r="D2052">
        <v>98</v>
      </c>
    </row>
    <row r="2053" spans="1:4" x14ac:dyDescent="0.25">
      <c r="A2053">
        <v>2022484408</v>
      </c>
      <c r="B2053" s="1">
        <v>42461</v>
      </c>
      <c r="C2053" s="7">
        <v>0.18269675925925927</v>
      </c>
      <c r="D2053">
        <v>98</v>
      </c>
    </row>
    <row r="2054" spans="1:4" x14ac:dyDescent="0.25">
      <c r="A2054">
        <v>2022484408</v>
      </c>
      <c r="B2054" s="1">
        <v>42461</v>
      </c>
      <c r="C2054" s="7">
        <v>0.18281249999999999</v>
      </c>
      <c r="D2054">
        <v>99</v>
      </c>
    </row>
    <row r="2055" spans="1:4" x14ac:dyDescent="0.25">
      <c r="A2055">
        <v>2022484408</v>
      </c>
      <c r="B2055" s="1">
        <v>42461</v>
      </c>
      <c r="C2055" s="7">
        <v>0.1829861111111111</v>
      </c>
      <c r="D2055">
        <v>98</v>
      </c>
    </row>
    <row r="2056" spans="1:4" x14ac:dyDescent="0.25">
      <c r="A2056">
        <v>2022484408</v>
      </c>
      <c r="B2056" s="1">
        <v>42461</v>
      </c>
      <c r="C2056" s="7">
        <v>0.18310185185185185</v>
      </c>
      <c r="D2056">
        <v>97</v>
      </c>
    </row>
    <row r="2057" spans="1:4" x14ac:dyDescent="0.25">
      <c r="A2057">
        <v>2022484408</v>
      </c>
      <c r="B2057" s="1">
        <v>42461</v>
      </c>
      <c r="C2057" s="7">
        <v>0.18315972222222221</v>
      </c>
      <c r="D2057">
        <v>96</v>
      </c>
    </row>
    <row r="2058" spans="1:4" x14ac:dyDescent="0.25">
      <c r="A2058">
        <v>2022484408</v>
      </c>
      <c r="B2058" s="1">
        <v>42461</v>
      </c>
      <c r="C2058" s="7">
        <v>0.18333333333333332</v>
      </c>
      <c r="D2058">
        <v>97</v>
      </c>
    </row>
    <row r="2059" spans="1:4" x14ac:dyDescent="0.25">
      <c r="A2059">
        <v>2022484408</v>
      </c>
      <c r="B2059" s="1">
        <v>42461</v>
      </c>
      <c r="C2059" s="7">
        <v>0.18339120370370371</v>
      </c>
      <c r="D2059">
        <v>98</v>
      </c>
    </row>
    <row r="2060" spans="1:4" x14ac:dyDescent="0.25">
      <c r="A2060">
        <v>2022484408</v>
      </c>
      <c r="B2060" s="1">
        <v>42461</v>
      </c>
      <c r="C2060" s="7">
        <v>0.18344907407407407</v>
      </c>
      <c r="D2060">
        <v>97</v>
      </c>
    </row>
    <row r="2061" spans="1:4" x14ac:dyDescent="0.25">
      <c r="A2061">
        <v>2022484408</v>
      </c>
      <c r="B2061" s="1">
        <v>42461</v>
      </c>
      <c r="C2061" s="7">
        <v>0.18350694444444443</v>
      </c>
      <c r="D2061">
        <v>98</v>
      </c>
    </row>
    <row r="2062" spans="1:4" x14ac:dyDescent="0.25">
      <c r="A2062">
        <v>2022484408</v>
      </c>
      <c r="B2062" s="1">
        <v>42461</v>
      </c>
      <c r="C2062" s="7">
        <v>0.18356481481481482</v>
      </c>
      <c r="D2062">
        <v>94</v>
      </c>
    </row>
    <row r="2063" spans="1:4" x14ac:dyDescent="0.25">
      <c r="A2063">
        <v>2022484408</v>
      </c>
      <c r="B2063" s="1">
        <v>42461</v>
      </c>
      <c r="C2063" s="7">
        <v>0.18362268518518518</v>
      </c>
      <c r="D2063">
        <v>96</v>
      </c>
    </row>
    <row r="2064" spans="1:4" x14ac:dyDescent="0.25">
      <c r="A2064">
        <v>2022484408</v>
      </c>
      <c r="B2064" s="1">
        <v>42461</v>
      </c>
      <c r="C2064" s="7">
        <v>0.18368055555555557</v>
      </c>
      <c r="D2064">
        <v>97</v>
      </c>
    </row>
    <row r="2065" spans="1:4" x14ac:dyDescent="0.25">
      <c r="A2065">
        <v>2022484408</v>
      </c>
      <c r="B2065" s="1">
        <v>42461</v>
      </c>
      <c r="C2065" s="7">
        <v>0.18385416666666668</v>
      </c>
      <c r="D2065">
        <v>94</v>
      </c>
    </row>
    <row r="2066" spans="1:4" x14ac:dyDescent="0.25">
      <c r="A2066">
        <v>2022484408</v>
      </c>
      <c r="B2066" s="1">
        <v>42461</v>
      </c>
      <c r="C2066" s="7">
        <v>0.18391203703703704</v>
      </c>
      <c r="D2066">
        <v>90</v>
      </c>
    </row>
    <row r="2067" spans="1:4" x14ac:dyDescent="0.25">
      <c r="A2067">
        <v>2022484408</v>
      </c>
      <c r="B2067" s="1">
        <v>42461</v>
      </c>
      <c r="C2067" s="7">
        <v>0.1839699074074074</v>
      </c>
      <c r="D2067">
        <v>88</v>
      </c>
    </row>
    <row r="2068" spans="1:4" x14ac:dyDescent="0.25">
      <c r="A2068">
        <v>2022484408</v>
      </c>
      <c r="B2068" s="1">
        <v>42461</v>
      </c>
      <c r="C2068" s="7">
        <v>0.18402777777777779</v>
      </c>
      <c r="D2068">
        <v>85</v>
      </c>
    </row>
    <row r="2069" spans="1:4" x14ac:dyDescent="0.25">
      <c r="A2069">
        <v>2022484408</v>
      </c>
      <c r="B2069" s="1">
        <v>42461</v>
      </c>
      <c r="C2069" s="7">
        <v>0.18414351851851851</v>
      </c>
      <c r="D2069">
        <v>83</v>
      </c>
    </row>
    <row r="2070" spans="1:4" x14ac:dyDescent="0.25">
      <c r="A2070">
        <v>2022484408</v>
      </c>
      <c r="B2070" s="1">
        <v>42461</v>
      </c>
      <c r="C2070" s="7">
        <v>0.18431712962962962</v>
      </c>
      <c r="D2070">
        <v>83</v>
      </c>
    </row>
    <row r="2071" spans="1:4" x14ac:dyDescent="0.25">
      <c r="A2071">
        <v>2022484408</v>
      </c>
      <c r="B2071" s="1">
        <v>42461</v>
      </c>
      <c r="C2071" s="7">
        <v>0.18443287037037037</v>
      </c>
      <c r="D2071">
        <v>84</v>
      </c>
    </row>
    <row r="2072" spans="1:4" x14ac:dyDescent="0.25">
      <c r="A2072">
        <v>2022484408</v>
      </c>
      <c r="B2072" s="1">
        <v>42461</v>
      </c>
      <c r="C2072" s="7">
        <v>0.18449074074074073</v>
      </c>
      <c r="D2072">
        <v>80</v>
      </c>
    </row>
    <row r="2073" spans="1:4" x14ac:dyDescent="0.25">
      <c r="A2073">
        <v>2022484408</v>
      </c>
      <c r="B2073" s="1">
        <v>42461</v>
      </c>
      <c r="C2073" s="7">
        <v>0.18454861111111112</v>
      </c>
      <c r="D2073">
        <v>67</v>
      </c>
    </row>
    <row r="2074" spans="1:4" x14ac:dyDescent="0.25">
      <c r="A2074">
        <v>2022484408</v>
      </c>
      <c r="B2074" s="1">
        <v>42461</v>
      </c>
      <c r="C2074" s="7">
        <v>0.18460648148148148</v>
      </c>
      <c r="D2074">
        <v>65</v>
      </c>
    </row>
    <row r="2075" spans="1:4" x14ac:dyDescent="0.25">
      <c r="A2075">
        <v>2022484408</v>
      </c>
      <c r="B2075" s="1">
        <v>42461</v>
      </c>
      <c r="C2075" s="7">
        <v>0.18466435185185184</v>
      </c>
      <c r="D2075">
        <v>66</v>
      </c>
    </row>
    <row r="2076" spans="1:4" x14ac:dyDescent="0.25">
      <c r="A2076">
        <v>2022484408</v>
      </c>
      <c r="B2076" s="1">
        <v>42461</v>
      </c>
      <c r="C2076" s="7">
        <v>0.18472222222222223</v>
      </c>
      <c r="D2076">
        <v>64</v>
      </c>
    </row>
    <row r="2077" spans="1:4" x14ac:dyDescent="0.25">
      <c r="A2077">
        <v>2022484408</v>
      </c>
      <c r="B2077" s="1">
        <v>42461</v>
      </c>
      <c r="C2077" s="7">
        <v>0.18478009259259259</v>
      </c>
      <c r="D2077">
        <v>61</v>
      </c>
    </row>
    <row r="2078" spans="1:4" x14ac:dyDescent="0.25">
      <c r="A2078">
        <v>2022484408</v>
      </c>
      <c r="B2078" s="1">
        <v>42461</v>
      </c>
      <c r="C2078" s="7">
        <v>0.1849537037037037</v>
      </c>
      <c r="D2078">
        <v>62</v>
      </c>
    </row>
    <row r="2079" spans="1:4" x14ac:dyDescent="0.25">
      <c r="A2079">
        <v>2022484408</v>
      </c>
      <c r="B2079" s="1">
        <v>42461</v>
      </c>
      <c r="C2079" s="7">
        <v>0.18501157407407406</v>
      </c>
      <c r="D2079">
        <v>61</v>
      </c>
    </row>
    <row r="2080" spans="1:4" x14ac:dyDescent="0.25">
      <c r="A2080">
        <v>2022484408</v>
      </c>
      <c r="B2080" s="1">
        <v>42461</v>
      </c>
      <c r="C2080" s="7">
        <v>0.18518518518518517</v>
      </c>
      <c r="D2080">
        <v>62</v>
      </c>
    </row>
    <row r="2081" spans="1:4" x14ac:dyDescent="0.25">
      <c r="A2081">
        <v>2022484408</v>
      </c>
      <c r="B2081" s="1">
        <v>42461</v>
      </c>
      <c r="C2081" s="7">
        <v>0.18524305555555556</v>
      </c>
      <c r="D2081">
        <v>64</v>
      </c>
    </row>
    <row r="2082" spans="1:4" x14ac:dyDescent="0.25">
      <c r="A2082">
        <v>2022484408</v>
      </c>
      <c r="B2082" s="1">
        <v>42461</v>
      </c>
      <c r="C2082" s="7">
        <v>0.18530092592592592</v>
      </c>
      <c r="D2082">
        <v>66</v>
      </c>
    </row>
    <row r="2083" spans="1:4" x14ac:dyDescent="0.25">
      <c r="A2083">
        <v>2022484408</v>
      </c>
      <c r="B2083" s="1">
        <v>42461</v>
      </c>
      <c r="C2083" s="7">
        <v>0.18535879629629629</v>
      </c>
      <c r="D2083">
        <v>68</v>
      </c>
    </row>
    <row r="2084" spans="1:4" x14ac:dyDescent="0.25">
      <c r="A2084">
        <v>2022484408</v>
      </c>
      <c r="B2084" s="1">
        <v>42461</v>
      </c>
      <c r="C2084" s="7">
        <v>0.18541666666666667</v>
      </c>
      <c r="D2084">
        <v>73</v>
      </c>
    </row>
    <row r="2085" spans="1:4" x14ac:dyDescent="0.25">
      <c r="A2085">
        <v>2022484408</v>
      </c>
      <c r="B2085" s="1">
        <v>42461</v>
      </c>
      <c r="C2085" s="7">
        <v>0.18547453703703703</v>
      </c>
      <c r="D2085">
        <v>76</v>
      </c>
    </row>
    <row r="2086" spans="1:4" x14ac:dyDescent="0.25">
      <c r="A2086">
        <v>2022484408</v>
      </c>
      <c r="B2086" s="1">
        <v>42461</v>
      </c>
      <c r="C2086" s="7">
        <v>0.1855324074074074</v>
      </c>
      <c r="D2086">
        <v>72</v>
      </c>
    </row>
    <row r="2087" spans="1:4" x14ac:dyDescent="0.25">
      <c r="A2087">
        <v>2022484408</v>
      </c>
      <c r="B2087" s="1">
        <v>42461</v>
      </c>
      <c r="C2087" s="7">
        <v>0.18564814814814815</v>
      </c>
      <c r="D2087">
        <v>71</v>
      </c>
    </row>
    <row r="2088" spans="1:4" x14ac:dyDescent="0.25">
      <c r="A2088">
        <v>2022484408</v>
      </c>
      <c r="B2088" s="1">
        <v>42461</v>
      </c>
      <c r="C2088" s="7">
        <v>0.18570601851851851</v>
      </c>
      <c r="D2088">
        <v>69</v>
      </c>
    </row>
    <row r="2089" spans="1:4" x14ac:dyDescent="0.25">
      <c r="A2089">
        <v>2022484408</v>
      </c>
      <c r="B2089" s="1">
        <v>42461</v>
      </c>
      <c r="C2089" s="7">
        <v>0.18587962962962962</v>
      </c>
      <c r="D2089">
        <v>66</v>
      </c>
    </row>
    <row r="2090" spans="1:4" x14ac:dyDescent="0.25">
      <c r="A2090">
        <v>2022484408</v>
      </c>
      <c r="B2090" s="1">
        <v>42461</v>
      </c>
      <c r="C2090" s="7">
        <v>0.18593750000000001</v>
      </c>
      <c r="D2090">
        <v>62</v>
      </c>
    </row>
    <row r="2091" spans="1:4" x14ac:dyDescent="0.25">
      <c r="A2091">
        <v>2022484408</v>
      </c>
      <c r="B2091" s="1">
        <v>42461</v>
      </c>
      <c r="C2091" s="7">
        <v>0.18599537037037037</v>
      </c>
      <c r="D2091">
        <v>61</v>
      </c>
    </row>
    <row r="2092" spans="1:4" x14ac:dyDescent="0.25">
      <c r="A2092">
        <v>2022484408</v>
      </c>
      <c r="B2092" s="1">
        <v>42461</v>
      </c>
      <c r="C2092" s="7">
        <v>0.18605324074074073</v>
      </c>
      <c r="D2092">
        <v>60</v>
      </c>
    </row>
    <row r="2093" spans="1:4" x14ac:dyDescent="0.25">
      <c r="A2093">
        <v>2022484408</v>
      </c>
      <c r="B2093" s="1">
        <v>42461</v>
      </c>
      <c r="C2093" s="7">
        <v>0.18622685185185187</v>
      </c>
      <c r="D2093">
        <v>60</v>
      </c>
    </row>
    <row r="2094" spans="1:4" x14ac:dyDescent="0.25">
      <c r="A2094">
        <v>2022484408</v>
      </c>
      <c r="B2094" s="1">
        <v>42461</v>
      </c>
      <c r="C2094" s="7">
        <v>0.18628472222222223</v>
      </c>
      <c r="D2094">
        <v>61</v>
      </c>
    </row>
    <row r="2095" spans="1:4" x14ac:dyDescent="0.25">
      <c r="A2095">
        <v>2022484408</v>
      </c>
      <c r="B2095" s="1">
        <v>42461</v>
      </c>
      <c r="C2095" s="7">
        <v>0.18645833333333334</v>
      </c>
      <c r="D2095">
        <v>61</v>
      </c>
    </row>
    <row r="2096" spans="1:4" x14ac:dyDescent="0.25">
      <c r="A2096">
        <v>2022484408</v>
      </c>
      <c r="B2096" s="1">
        <v>42461</v>
      </c>
      <c r="C2096" s="7">
        <v>0.1865162037037037</v>
      </c>
      <c r="D2096">
        <v>60</v>
      </c>
    </row>
    <row r="2097" spans="1:4" x14ac:dyDescent="0.25">
      <c r="A2097">
        <v>2022484408</v>
      </c>
      <c r="B2097" s="1">
        <v>42461</v>
      </c>
      <c r="C2097" s="7">
        <v>0.18657407407407409</v>
      </c>
      <c r="D2097">
        <v>59</v>
      </c>
    </row>
    <row r="2098" spans="1:4" x14ac:dyDescent="0.25">
      <c r="A2098">
        <v>2022484408</v>
      </c>
      <c r="B2098" s="1">
        <v>42461</v>
      </c>
      <c r="C2098" s="7">
        <v>0.18663194444444445</v>
      </c>
      <c r="D2098">
        <v>58</v>
      </c>
    </row>
    <row r="2099" spans="1:4" x14ac:dyDescent="0.25">
      <c r="A2099">
        <v>2022484408</v>
      </c>
      <c r="B2099" s="1">
        <v>42461</v>
      </c>
      <c r="C2099" s="7">
        <v>0.18668981481481481</v>
      </c>
      <c r="D2099">
        <v>59</v>
      </c>
    </row>
    <row r="2100" spans="1:4" x14ac:dyDescent="0.25">
      <c r="A2100">
        <v>2022484408</v>
      </c>
      <c r="B2100" s="1">
        <v>42461</v>
      </c>
      <c r="C2100" s="7">
        <v>0.18680555555555556</v>
      </c>
      <c r="D2100">
        <v>61</v>
      </c>
    </row>
    <row r="2101" spans="1:4" x14ac:dyDescent="0.25">
      <c r="A2101">
        <v>2022484408</v>
      </c>
      <c r="B2101" s="1">
        <v>42461</v>
      </c>
      <c r="C2101" s="7">
        <v>0.18692129629629631</v>
      </c>
      <c r="D2101">
        <v>60</v>
      </c>
    </row>
    <row r="2102" spans="1:4" x14ac:dyDescent="0.25">
      <c r="A2102">
        <v>2022484408</v>
      </c>
      <c r="B2102" s="1">
        <v>42461</v>
      </c>
      <c r="C2102" s="7">
        <v>0.18697916666666667</v>
      </c>
      <c r="D2102">
        <v>59</v>
      </c>
    </row>
    <row r="2103" spans="1:4" x14ac:dyDescent="0.25">
      <c r="A2103">
        <v>2022484408</v>
      </c>
      <c r="B2103" s="1">
        <v>42461</v>
      </c>
      <c r="C2103" s="7">
        <v>0.18703703703703703</v>
      </c>
      <c r="D2103">
        <v>58</v>
      </c>
    </row>
    <row r="2104" spans="1:4" x14ac:dyDescent="0.25">
      <c r="A2104">
        <v>2022484408</v>
      </c>
      <c r="B2104" s="1">
        <v>42461</v>
      </c>
      <c r="C2104" s="7">
        <v>0.18709490740740742</v>
      </c>
      <c r="D2104">
        <v>58</v>
      </c>
    </row>
    <row r="2105" spans="1:4" x14ac:dyDescent="0.25">
      <c r="A2105">
        <v>2022484408</v>
      </c>
      <c r="B2105" s="1">
        <v>42461</v>
      </c>
      <c r="C2105" s="7">
        <v>0.18726851851851853</v>
      </c>
      <c r="D2105">
        <v>58</v>
      </c>
    </row>
    <row r="2106" spans="1:4" x14ac:dyDescent="0.25">
      <c r="A2106">
        <v>2022484408</v>
      </c>
      <c r="B2106" s="1">
        <v>42461</v>
      </c>
      <c r="C2106" s="7">
        <v>0.18738425925925925</v>
      </c>
      <c r="D2106">
        <v>56</v>
      </c>
    </row>
    <row r="2107" spans="1:4" x14ac:dyDescent="0.25">
      <c r="A2107">
        <v>2022484408</v>
      </c>
      <c r="B2107" s="1">
        <v>42461</v>
      </c>
      <c r="C2107" s="7">
        <v>0.1875</v>
      </c>
      <c r="D2107">
        <v>57</v>
      </c>
    </row>
    <row r="2108" spans="1:4" x14ac:dyDescent="0.25">
      <c r="A2108">
        <v>2022484408</v>
      </c>
      <c r="B2108" s="1">
        <v>42461</v>
      </c>
      <c r="C2108" s="7">
        <v>0.18755787037037036</v>
      </c>
      <c r="D2108">
        <v>59</v>
      </c>
    </row>
    <row r="2109" spans="1:4" x14ac:dyDescent="0.25">
      <c r="A2109">
        <v>2022484408</v>
      </c>
      <c r="B2109" s="1">
        <v>42461</v>
      </c>
      <c r="C2109" s="7">
        <v>0.18761574074074075</v>
      </c>
      <c r="D2109">
        <v>59</v>
      </c>
    </row>
    <row r="2110" spans="1:4" x14ac:dyDescent="0.25">
      <c r="A2110">
        <v>2022484408</v>
      </c>
      <c r="B2110" s="1">
        <v>42461</v>
      </c>
      <c r="C2110" s="7">
        <v>0.18778935185185186</v>
      </c>
      <c r="D2110">
        <v>59</v>
      </c>
    </row>
    <row r="2111" spans="1:4" x14ac:dyDescent="0.25">
      <c r="A2111">
        <v>2022484408</v>
      </c>
      <c r="B2111" s="1">
        <v>42461</v>
      </c>
      <c r="C2111" s="7">
        <v>0.18784722222222222</v>
      </c>
      <c r="D2111">
        <v>60</v>
      </c>
    </row>
    <row r="2112" spans="1:4" x14ac:dyDescent="0.25">
      <c r="A2112">
        <v>2022484408</v>
      </c>
      <c r="B2112" s="1">
        <v>42461</v>
      </c>
      <c r="C2112" s="7">
        <v>0.18790509259259258</v>
      </c>
      <c r="D2112">
        <v>62</v>
      </c>
    </row>
    <row r="2113" spans="1:4" x14ac:dyDescent="0.25">
      <c r="A2113">
        <v>2022484408</v>
      </c>
      <c r="B2113" s="1">
        <v>42461</v>
      </c>
      <c r="C2113" s="7">
        <v>0.18796296296296297</v>
      </c>
      <c r="D2113">
        <v>63</v>
      </c>
    </row>
    <row r="2114" spans="1:4" x14ac:dyDescent="0.25">
      <c r="A2114">
        <v>2022484408</v>
      </c>
      <c r="B2114" s="1">
        <v>42461</v>
      </c>
      <c r="C2114" s="7">
        <v>0.18813657407407408</v>
      </c>
      <c r="D2114">
        <v>63</v>
      </c>
    </row>
    <row r="2115" spans="1:4" x14ac:dyDescent="0.25">
      <c r="A2115">
        <v>2022484408</v>
      </c>
      <c r="B2115" s="1">
        <v>42461</v>
      </c>
      <c r="C2115" s="7">
        <v>0.1882523148148148</v>
      </c>
      <c r="D2115">
        <v>64</v>
      </c>
    </row>
    <row r="2116" spans="1:4" x14ac:dyDescent="0.25">
      <c r="A2116">
        <v>2022484408</v>
      </c>
      <c r="B2116" s="1">
        <v>42461</v>
      </c>
      <c r="C2116" s="7">
        <v>0.18842592592592591</v>
      </c>
      <c r="D2116">
        <v>64</v>
      </c>
    </row>
    <row r="2117" spans="1:4" x14ac:dyDescent="0.25">
      <c r="A2117">
        <v>2022484408</v>
      </c>
      <c r="B2117" s="1">
        <v>42461</v>
      </c>
      <c r="C2117" s="7">
        <v>0.1884837962962963</v>
      </c>
      <c r="D2117">
        <v>64</v>
      </c>
    </row>
    <row r="2118" spans="1:4" x14ac:dyDescent="0.25">
      <c r="A2118">
        <v>2022484408</v>
      </c>
      <c r="B2118" s="1">
        <v>42461</v>
      </c>
      <c r="C2118" s="7">
        <v>0.18854166666666666</v>
      </c>
      <c r="D2118">
        <v>67</v>
      </c>
    </row>
    <row r="2119" spans="1:4" x14ac:dyDescent="0.25">
      <c r="A2119">
        <v>2022484408</v>
      </c>
      <c r="B2119" s="1">
        <v>42461</v>
      </c>
      <c r="C2119" s="7">
        <v>0.18859953703703702</v>
      </c>
      <c r="D2119">
        <v>70</v>
      </c>
    </row>
    <row r="2120" spans="1:4" x14ac:dyDescent="0.25">
      <c r="A2120">
        <v>2022484408</v>
      </c>
      <c r="B2120" s="1">
        <v>42461</v>
      </c>
      <c r="C2120" s="7">
        <v>0.18865740740740741</v>
      </c>
      <c r="D2120">
        <v>72</v>
      </c>
    </row>
    <row r="2121" spans="1:4" x14ac:dyDescent="0.25">
      <c r="A2121">
        <v>2022484408</v>
      </c>
      <c r="B2121" s="1">
        <v>42461</v>
      </c>
      <c r="C2121" s="7">
        <v>0.18871527777777777</v>
      </c>
      <c r="D2121">
        <v>75</v>
      </c>
    </row>
    <row r="2122" spans="1:4" x14ac:dyDescent="0.25">
      <c r="A2122">
        <v>2022484408</v>
      </c>
      <c r="B2122" s="1">
        <v>42461</v>
      </c>
      <c r="C2122" s="7">
        <v>0.18877314814814813</v>
      </c>
      <c r="D2122">
        <v>78</v>
      </c>
    </row>
    <row r="2123" spans="1:4" x14ac:dyDescent="0.25">
      <c r="A2123">
        <v>2022484408</v>
      </c>
      <c r="B2123" s="1">
        <v>42461</v>
      </c>
      <c r="C2123" s="7">
        <v>0.18894675925925927</v>
      </c>
      <c r="D2123">
        <v>78</v>
      </c>
    </row>
    <row r="2124" spans="1:4" x14ac:dyDescent="0.25">
      <c r="A2124">
        <v>2022484408</v>
      </c>
      <c r="B2124" s="1">
        <v>42461</v>
      </c>
      <c r="C2124" s="7">
        <v>0.18900462962962963</v>
      </c>
      <c r="D2124">
        <v>77</v>
      </c>
    </row>
    <row r="2125" spans="1:4" x14ac:dyDescent="0.25">
      <c r="A2125">
        <v>2022484408</v>
      </c>
      <c r="B2125" s="1">
        <v>42461</v>
      </c>
      <c r="C2125" s="7">
        <v>0.18906249999999999</v>
      </c>
      <c r="D2125">
        <v>78</v>
      </c>
    </row>
    <row r="2126" spans="1:4" x14ac:dyDescent="0.25">
      <c r="A2126">
        <v>2022484408</v>
      </c>
      <c r="B2126" s="1">
        <v>42461</v>
      </c>
      <c r="C2126" s="7">
        <v>0.18912037037037038</v>
      </c>
      <c r="D2126">
        <v>80</v>
      </c>
    </row>
    <row r="2127" spans="1:4" x14ac:dyDescent="0.25">
      <c r="A2127">
        <v>2022484408</v>
      </c>
      <c r="B2127" s="1">
        <v>42461</v>
      </c>
      <c r="C2127" s="7">
        <v>0.18917824074074074</v>
      </c>
      <c r="D2127">
        <v>83</v>
      </c>
    </row>
    <row r="2128" spans="1:4" x14ac:dyDescent="0.25">
      <c r="A2128">
        <v>2022484408</v>
      </c>
      <c r="B2128" s="1">
        <v>42461</v>
      </c>
      <c r="C2128" s="7">
        <v>0.18935185185185185</v>
      </c>
      <c r="D2128">
        <v>83</v>
      </c>
    </row>
    <row r="2129" spans="1:4" x14ac:dyDescent="0.25">
      <c r="A2129">
        <v>2022484408</v>
      </c>
      <c r="B2129" s="1">
        <v>42461</v>
      </c>
      <c r="C2129" s="7">
        <v>0.18940972222222222</v>
      </c>
      <c r="D2129">
        <v>82</v>
      </c>
    </row>
    <row r="2130" spans="1:4" x14ac:dyDescent="0.25">
      <c r="A2130">
        <v>2022484408</v>
      </c>
      <c r="B2130" s="1">
        <v>42461</v>
      </c>
      <c r="C2130" s="7">
        <v>0.18958333333333333</v>
      </c>
      <c r="D2130">
        <v>82</v>
      </c>
    </row>
    <row r="2131" spans="1:4" x14ac:dyDescent="0.25">
      <c r="A2131">
        <v>2022484408</v>
      </c>
      <c r="B2131" s="1">
        <v>42461</v>
      </c>
      <c r="C2131" s="7">
        <v>0.18964120370370371</v>
      </c>
      <c r="D2131">
        <v>82</v>
      </c>
    </row>
    <row r="2132" spans="1:4" x14ac:dyDescent="0.25">
      <c r="A2132">
        <v>2022484408</v>
      </c>
      <c r="B2132" s="1">
        <v>42461</v>
      </c>
      <c r="C2132" s="7">
        <v>0.18981481481481483</v>
      </c>
      <c r="D2132">
        <v>84</v>
      </c>
    </row>
    <row r="2133" spans="1:4" x14ac:dyDescent="0.25">
      <c r="A2133">
        <v>2022484408</v>
      </c>
      <c r="B2133" s="1">
        <v>42461</v>
      </c>
      <c r="C2133" s="7">
        <v>0.18998842592592594</v>
      </c>
      <c r="D2133">
        <v>85</v>
      </c>
    </row>
    <row r="2134" spans="1:4" x14ac:dyDescent="0.25">
      <c r="A2134">
        <v>2022484408</v>
      </c>
      <c r="B2134" s="1">
        <v>42461</v>
      </c>
      <c r="C2134" s="7">
        <v>0.19016203703703705</v>
      </c>
      <c r="D2134">
        <v>85</v>
      </c>
    </row>
    <row r="2135" spans="1:4" x14ac:dyDescent="0.25">
      <c r="A2135">
        <v>2022484408</v>
      </c>
      <c r="B2135" s="1">
        <v>42461</v>
      </c>
      <c r="C2135" s="7">
        <v>0.19021990740740741</v>
      </c>
      <c r="D2135">
        <v>84</v>
      </c>
    </row>
    <row r="2136" spans="1:4" x14ac:dyDescent="0.25">
      <c r="A2136">
        <v>2022484408</v>
      </c>
      <c r="B2136" s="1">
        <v>42461</v>
      </c>
      <c r="C2136" s="7">
        <v>0.19039351851851852</v>
      </c>
      <c r="D2136">
        <v>84</v>
      </c>
    </row>
    <row r="2137" spans="1:4" x14ac:dyDescent="0.25">
      <c r="A2137">
        <v>2022484408</v>
      </c>
      <c r="B2137" s="1">
        <v>42461</v>
      </c>
      <c r="C2137" s="7">
        <v>0.19056712962962963</v>
      </c>
      <c r="D2137">
        <v>85</v>
      </c>
    </row>
    <row r="2138" spans="1:4" x14ac:dyDescent="0.25">
      <c r="A2138">
        <v>2022484408</v>
      </c>
      <c r="B2138" s="1">
        <v>42461</v>
      </c>
      <c r="C2138" s="7">
        <v>0.19062499999999999</v>
      </c>
      <c r="D2138">
        <v>84</v>
      </c>
    </row>
    <row r="2139" spans="1:4" x14ac:dyDescent="0.25">
      <c r="A2139">
        <v>2022484408</v>
      </c>
      <c r="B2139" s="1">
        <v>42461</v>
      </c>
      <c r="C2139" s="7">
        <v>0.19074074074074074</v>
      </c>
      <c r="D2139">
        <v>86</v>
      </c>
    </row>
    <row r="2140" spans="1:4" x14ac:dyDescent="0.25">
      <c r="A2140">
        <v>2022484408</v>
      </c>
      <c r="B2140" s="1">
        <v>42461</v>
      </c>
      <c r="C2140" s="7">
        <v>0.1907986111111111</v>
      </c>
      <c r="D2140">
        <v>87</v>
      </c>
    </row>
    <row r="2141" spans="1:4" x14ac:dyDescent="0.25">
      <c r="A2141">
        <v>2022484408</v>
      </c>
      <c r="B2141" s="1">
        <v>42461</v>
      </c>
      <c r="C2141" s="7">
        <v>0.19085648148148149</v>
      </c>
      <c r="D2141">
        <v>84</v>
      </c>
    </row>
    <row r="2142" spans="1:4" x14ac:dyDescent="0.25">
      <c r="A2142">
        <v>2022484408</v>
      </c>
      <c r="B2142" s="1">
        <v>42461</v>
      </c>
      <c r="C2142" s="7">
        <v>0.19097222222222221</v>
      </c>
      <c r="D2142">
        <v>83</v>
      </c>
    </row>
    <row r="2143" spans="1:4" x14ac:dyDescent="0.25">
      <c r="A2143">
        <v>2022484408</v>
      </c>
      <c r="B2143" s="1">
        <v>42461</v>
      </c>
      <c r="C2143" s="7">
        <v>0.19114583333333332</v>
      </c>
      <c r="D2143">
        <v>85</v>
      </c>
    </row>
    <row r="2144" spans="1:4" x14ac:dyDescent="0.25">
      <c r="A2144">
        <v>2022484408</v>
      </c>
      <c r="B2144" s="1">
        <v>42461</v>
      </c>
      <c r="C2144" s="7">
        <v>0.19120370370370371</v>
      </c>
      <c r="D2144">
        <v>84</v>
      </c>
    </row>
    <row r="2145" spans="1:4" x14ac:dyDescent="0.25">
      <c r="A2145">
        <v>2022484408</v>
      </c>
      <c r="B2145" s="1">
        <v>42461</v>
      </c>
      <c r="C2145" s="7">
        <v>0.19126157407407407</v>
      </c>
      <c r="D2145">
        <v>82</v>
      </c>
    </row>
    <row r="2146" spans="1:4" x14ac:dyDescent="0.25">
      <c r="A2146">
        <v>2022484408</v>
      </c>
      <c r="B2146" s="1">
        <v>42461</v>
      </c>
      <c r="C2146" s="7">
        <v>0.19131944444444443</v>
      </c>
      <c r="D2146">
        <v>81</v>
      </c>
    </row>
    <row r="2147" spans="1:4" x14ac:dyDescent="0.25">
      <c r="A2147">
        <v>2022484408</v>
      </c>
      <c r="B2147" s="1">
        <v>42461</v>
      </c>
      <c r="C2147" s="7">
        <v>0.19143518518518518</v>
      </c>
      <c r="D2147">
        <v>81</v>
      </c>
    </row>
    <row r="2148" spans="1:4" x14ac:dyDescent="0.25">
      <c r="A2148">
        <v>2022484408</v>
      </c>
      <c r="B2148" s="1">
        <v>42461</v>
      </c>
      <c r="C2148" s="7">
        <v>0.19160879629629629</v>
      </c>
      <c r="D2148">
        <v>80</v>
      </c>
    </row>
    <row r="2149" spans="1:4" x14ac:dyDescent="0.25">
      <c r="A2149">
        <v>2022484408</v>
      </c>
      <c r="B2149" s="1">
        <v>42461</v>
      </c>
      <c r="C2149" s="7">
        <v>0.19166666666666668</v>
      </c>
      <c r="D2149">
        <v>78</v>
      </c>
    </row>
    <row r="2150" spans="1:4" x14ac:dyDescent="0.25">
      <c r="A2150">
        <v>2022484408</v>
      </c>
      <c r="B2150" s="1">
        <v>42461</v>
      </c>
      <c r="C2150" s="7">
        <v>0.1917824074074074</v>
      </c>
      <c r="D2150">
        <v>76</v>
      </c>
    </row>
    <row r="2151" spans="1:4" x14ac:dyDescent="0.25">
      <c r="A2151">
        <v>2022484408</v>
      </c>
      <c r="B2151" s="1">
        <v>42461</v>
      </c>
      <c r="C2151" s="7">
        <v>0.19184027777777779</v>
      </c>
      <c r="D2151">
        <v>76</v>
      </c>
    </row>
    <row r="2152" spans="1:4" x14ac:dyDescent="0.25">
      <c r="A2152">
        <v>2022484408</v>
      </c>
      <c r="B2152" s="1">
        <v>42461</v>
      </c>
      <c r="C2152" s="7">
        <v>0.1920138888888889</v>
      </c>
      <c r="D2152">
        <v>77</v>
      </c>
    </row>
    <row r="2153" spans="1:4" x14ac:dyDescent="0.25">
      <c r="A2153">
        <v>2022484408</v>
      </c>
      <c r="B2153" s="1">
        <v>42461</v>
      </c>
      <c r="C2153" s="7">
        <v>0.19207175925925926</v>
      </c>
      <c r="D2153">
        <v>76</v>
      </c>
    </row>
    <row r="2154" spans="1:4" x14ac:dyDescent="0.25">
      <c r="A2154">
        <v>2022484408</v>
      </c>
      <c r="B2154" s="1">
        <v>42461</v>
      </c>
      <c r="C2154" s="7">
        <v>0.19212962962962962</v>
      </c>
      <c r="D2154">
        <v>75</v>
      </c>
    </row>
    <row r="2155" spans="1:4" x14ac:dyDescent="0.25">
      <c r="A2155">
        <v>2022484408</v>
      </c>
      <c r="B2155" s="1">
        <v>42461</v>
      </c>
      <c r="C2155" s="7">
        <v>0.19224537037037037</v>
      </c>
      <c r="D2155">
        <v>76</v>
      </c>
    </row>
    <row r="2156" spans="1:4" x14ac:dyDescent="0.25">
      <c r="A2156">
        <v>2022484408</v>
      </c>
      <c r="B2156" s="1">
        <v>42461</v>
      </c>
      <c r="C2156" s="7">
        <v>0.19236111111111112</v>
      </c>
      <c r="D2156">
        <v>77</v>
      </c>
    </row>
    <row r="2157" spans="1:4" x14ac:dyDescent="0.25">
      <c r="A2157">
        <v>2022484408</v>
      </c>
      <c r="B2157" s="1">
        <v>42461</v>
      </c>
      <c r="C2157" s="7">
        <v>0.19247685185185184</v>
      </c>
      <c r="D2157">
        <v>78</v>
      </c>
    </row>
    <row r="2158" spans="1:4" x14ac:dyDescent="0.25">
      <c r="A2158">
        <v>2022484408</v>
      </c>
      <c r="B2158" s="1">
        <v>42461</v>
      </c>
      <c r="C2158" s="7">
        <v>0.19253472222222223</v>
      </c>
      <c r="D2158">
        <v>80</v>
      </c>
    </row>
    <row r="2159" spans="1:4" x14ac:dyDescent="0.25">
      <c r="A2159">
        <v>2022484408</v>
      </c>
      <c r="B2159" s="1">
        <v>42461</v>
      </c>
      <c r="C2159" s="7">
        <v>0.19265046296296295</v>
      </c>
      <c r="D2159">
        <v>76</v>
      </c>
    </row>
    <row r="2160" spans="1:4" x14ac:dyDescent="0.25">
      <c r="A2160">
        <v>2022484408</v>
      </c>
      <c r="B2160" s="1">
        <v>42461</v>
      </c>
      <c r="C2160" s="7">
        <v>0.19282407407407406</v>
      </c>
      <c r="D2160">
        <v>76</v>
      </c>
    </row>
    <row r="2161" spans="1:4" x14ac:dyDescent="0.25">
      <c r="A2161">
        <v>2022484408</v>
      </c>
      <c r="B2161" s="1">
        <v>42461</v>
      </c>
      <c r="C2161" s="7">
        <v>0.19299768518518517</v>
      </c>
      <c r="D2161">
        <v>75</v>
      </c>
    </row>
    <row r="2162" spans="1:4" x14ac:dyDescent="0.25">
      <c r="A2162">
        <v>2022484408</v>
      </c>
      <c r="B2162" s="1">
        <v>42461</v>
      </c>
      <c r="C2162" s="7">
        <v>0.19305555555555556</v>
      </c>
      <c r="D2162">
        <v>74</v>
      </c>
    </row>
    <row r="2163" spans="1:4" x14ac:dyDescent="0.25">
      <c r="A2163">
        <v>2022484408</v>
      </c>
      <c r="B2163" s="1">
        <v>42461</v>
      </c>
      <c r="C2163" s="7">
        <v>0.19322916666666667</v>
      </c>
      <c r="D2163">
        <v>73</v>
      </c>
    </row>
    <row r="2164" spans="1:4" x14ac:dyDescent="0.25">
      <c r="A2164">
        <v>2022484408</v>
      </c>
      <c r="B2164" s="1">
        <v>42461</v>
      </c>
      <c r="C2164" s="7">
        <v>0.1933449074074074</v>
      </c>
      <c r="D2164">
        <v>72</v>
      </c>
    </row>
    <row r="2165" spans="1:4" x14ac:dyDescent="0.25">
      <c r="A2165">
        <v>2022484408</v>
      </c>
      <c r="B2165" s="1">
        <v>42461</v>
      </c>
      <c r="C2165" s="7">
        <v>0.19340277777777778</v>
      </c>
      <c r="D2165">
        <v>71</v>
      </c>
    </row>
    <row r="2166" spans="1:4" x14ac:dyDescent="0.25">
      <c r="A2166">
        <v>2022484408</v>
      </c>
      <c r="B2166" s="1">
        <v>42461</v>
      </c>
      <c r="C2166" s="7">
        <v>0.19346064814814815</v>
      </c>
      <c r="D2166">
        <v>70</v>
      </c>
    </row>
    <row r="2167" spans="1:4" x14ac:dyDescent="0.25">
      <c r="A2167">
        <v>2022484408</v>
      </c>
      <c r="B2167" s="1">
        <v>42461</v>
      </c>
      <c r="C2167" s="7">
        <v>0.19351851851851851</v>
      </c>
      <c r="D2167">
        <v>69</v>
      </c>
    </row>
    <row r="2168" spans="1:4" x14ac:dyDescent="0.25">
      <c r="A2168">
        <v>2022484408</v>
      </c>
      <c r="B2168" s="1">
        <v>42461</v>
      </c>
      <c r="C2168" s="7">
        <v>0.1935763888888889</v>
      </c>
      <c r="D2168">
        <v>70</v>
      </c>
    </row>
    <row r="2169" spans="1:4" x14ac:dyDescent="0.25">
      <c r="A2169">
        <v>2022484408</v>
      </c>
      <c r="B2169" s="1">
        <v>42461</v>
      </c>
      <c r="C2169" s="7">
        <v>0.19363425925925926</v>
      </c>
      <c r="D2169">
        <v>73</v>
      </c>
    </row>
    <row r="2170" spans="1:4" x14ac:dyDescent="0.25">
      <c r="A2170">
        <v>2022484408</v>
      </c>
      <c r="B2170" s="1">
        <v>42461</v>
      </c>
      <c r="C2170" s="7">
        <v>0.19369212962962962</v>
      </c>
      <c r="D2170">
        <v>75</v>
      </c>
    </row>
    <row r="2171" spans="1:4" x14ac:dyDescent="0.25">
      <c r="A2171">
        <v>2022484408</v>
      </c>
      <c r="B2171" s="1">
        <v>42461</v>
      </c>
      <c r="C2171" s="7">
        <v>0.19375000000000001</v>
      </c>
      <c r="D2171">
        <v>74</v>
      </c>
    </row>
    <row r="2172" spans="1:4" x14ac:dyDescent="0.25">
      <c r="A2172">
        <v>2022484408</v>
      </c>
      <c r="B2172" s="1">
        <v>42461</v>
      </c>
      <c r="C2172" s="7">
        <v>0.19380787037037037</v>
      </c>
      <c r="D2172">
        <v>73</v>
      </c>
    </row>
    <row r="2173" spans="1:4" x14ac:dyDescent="0.25">
      <c r="A2173">
        <v>2022484408</v>
      </c>
      <c r="B2173" s="1">
        <v>42461</v>
      </c>
      <c r="C2173" s="7">
        <v>0.19392361111111112</v>
      </c>
      <c r="D2173">
        <v>73</v>
      </c>
    </row>
    <row r="2174" spans="1:4" x14ac:dyDescent="0.25">
      <c r="A2174">
        <v>2022484408</v>
      </c>
      <c r="B2174" s="1">
        <v>42461</v>
      </c>
      <c r="C2174" s="7">
        <v>0.19398148148148148</v>
      </c>
      <c r="D2174">
        <v>74</v>
      </c>
    </row>
    <row r="2175" spans="1:4" x14ac:dyDescent="0.25">
      <c r="A2175">
        <v>2022484408</v>
      </c>
      <c r="B2175" s="1">
        <v>42461</v>
      </c>
      <c r="C2175" s="7">
        <v>0.19403935185185187</v>
      </c>
      <c r="D2175">
        <v>75</v>
      </c>
    </row>
    <row r="2176" spans="1:4" x14ac:dyDescent="0.25">
      <c r="A2176">
        <v>2022484408</v>
      </c>
      <c r="B2176" s="1">
        <v>42461</v>
      </c>
      <c r="C2176" s="7">
        <v>0.19409722222222223</v>
      </c>
      <c r="D2176">
        <v>77</v>
      </c>
    </row>
    <row r="2177" spans="1:4" x14ac:dyDescent="0.25">
      <c r="A2177">
        <v>2022484408</v>
      </c>
      <c r="B2177" s="1">
        <v>42461</v>
      </c>
      <c r="C2177" s="7">
        <v>0.19415509259259259</v>
      </c>
      <c r="D2177">
        <v>79</v>
      </c>
    </row>
    <row r="2178" spans="1:4" x14ac:dyDescent="0.25">
      <c r="A2178">
        <v>2022484408</v>
      </c>
      <c r="B2178" s="1">
        <v>42461</v>
      </c>
      <c r="C2178" s="7">
        <v>0.19421296296296298</v>
      </c>
      <c r="D2178">
        <v>78</v>
      </c>
    </row>
    <row r="2179" spans="1:4" x14ac:dyDescent="0.25">
      <c r="A2179">
        <v>2022484408</v>
      </c>
      <c r="B2179" s="1">
        <v>42461</v>
      </c>
      <c r="C2179" s="7">
        <v>0.1943287037037037</v>
      </c>
      <c r="D2179">
        <v>77</v>
      </c>
    </row>
    <row r="2180" spans="1:4" x14ac:dyDescent="0.25">
      <c r="A2180">
        <v>2022484408</v>
      </c>
      <c r="B2180" s="1">
        <v>42461</v>
      </c>
      <c r="C2180" s="7">
        <v>0.19450231481481481</v>
      </c>
      <c r="D2180">
        <v>77</v>
      </c>
    </row>
    <row r="2181" spans="1:4" x14ac:dyDescent="0.25">
      <c r="A2181">
        <v>2022484408</v>
      </c>
      <c r="B2181" s="1">
        <v>42461</v>
      </c>
      <c r="C2181" s="7">
        <v>0.1945601851851852</v>
      </c>
      <c r="D2181">
        <v>78</v>
      </c>
    </row>
    <row r="2182" spans="1:4" x14ac:dyDescent="0.25">
      <c r="A2182">
        <v>2022484408</v>
      </c>
      <c r="B2182" s="1">
        <v>42461</v>
      </c>
      <c r="C2182" s="7">
        <v>0.19467592592592592</v>
      </c>
      <c r="D2182">
        <v>77</v>
      </c>
    </row>
    <row r="2183" spans="1:4" x14ac:dyDescent="0.25">
      <c r="A2183">
        <v>2022484408</v>
      </c>
      <c r="B2183" s="1">
        <v>42461</v>
      </c>
      <c r="C2183" s="7">
        <v>0.19473379629629631</v>
      </c>
      <c r="D2183">
        <v>76</v>
      </c>
    </row>
    <row r="2184" spans="1:4" x14ac:dyDescent="0.25">
      <c r="A2184">
        <v>2022484408</v>
      </c>
      <c r="B2184" s="1">
        <v>42461</v>
      </c>
      <c r="C2184" s="7">
        <v>0.19484953703703703</v>
      </c>
      <c r="D2184">
        <v>75</v>
      </c>
    </row>
    <row r="2185" spans="1:4" x14ac:dyDescent="0.25">
      <c r="A2185">
        <v>2022484408</v>
      </c>
      <c r="B2185" s="1">
        <v>42461</v>
      </c>
      <c r="C2185" s="7">
        <v>0.19490740740740742</v>
      </c>
      <c r="D2185">
        <v>75</v>
      </c>
    </row>
    <row r="2186" spans="1:4" x14ac:dyDescent="0.25">
      <c r="A2186">
        <v>2022484408</v>
      </c>
      <c r="B2186" s="1">
        <v>42461</v>
      </c>
      <c r="C2186" s="7">
        <v>0.19496527777777778</v>
      </c>
      <c r="D2186">
        <v>74</v>
      </c>
    </row>
    <row r="2187" spans="1:4" x14ac:dyDescent="0.25">
      <c r="A2187">
        <v>2022484408</v>
      </c>
      <c r="B2187" s="1">
        <v>42461</v>
      </c>
      <c r="C2187" s="7">
        <v>0.19513888888888889</v>
      </c>
      <c r="D2187">
        <v>74</v>
      </c>
    </row>
    <row r="2188" spans="1:4" x14ac:dyDescent="0.25">
      <c r="A2188">
        <v>2022484408</v>
      </c>
      <c r="B2188" s="1">
        <v>42461</v>
      </c>
      <c r="C2188" s="7">
        <v>0.1953125</v>
      </c>
      <c r="D2188">
        <v>74</v>
      </c>
    </row>
    <row r="2189" spans="1:4" x14ac:dyDescent="0.25">
      <c r="A2189">
        <v>2022484408</v>
      </c>
      <c r="B2189" s="1">
        <v>42461</v>
      </c>
      <c r="C2189" s="7">
        <v>0.19537037037037036</v>
      </c>
      <c r="D2189">
        <v>74</v>
      </c>
    </row>
    <row r="2190" spans="1:4" x14ac:dyDescent="0.25">
      <c r="A2190">
        <v>2022484408</v>
      </c>
      <c r="B2190" s="1">
        <v>42461</v>
      </c>
      <c r="C2190" s="7">
        <v>0.19548611111111111</v>
      </c>
      <c r="D2190">
        <v>74</v>
      </c>
    </row>
    <row r="2191" spans="1:4" x14ac:dyDescent="0.25">
      <c r="A2191">
        <v>2022484408</v>
      </c>
      <c r="B2191" s="1">
        <v>42461</v>
      </c>
      <c r="C2191" s="7">
        <v>0.19554398148148147</v>
      </c>
      <c r="D2191">
        <v>73</v>
      </c>
    </row>
    <row r="2192" spans="1:4" x14ac:dyDescent="0.25">
      <c r="A2192">
        <v>2022484408</v>
      </c>
      <c r="B2192" s="1">
        <v>42461</v>
      </c>
      <c r="C2192" s="7">
        <v>0.19560185185185186</v>
      </c>
      <c r="D2192">
        <v>72</v>
      </c>
    </row>
    <row r="2193" spans="1:4" x14ac:dyDescent="0.25">
      <c r="A2193">
        <v>2022484408</v>
      </c>
      <c r="B2193" s="1">
        <v>42461</v>
      </c>
      <c r="C2193" s="7">
        <v>0.19577546296296297</v>
      </c>
      <c r="D2193">
        <v>72</v>
      </c>
    </row>
    <row r="2194" spans="1:4" x14ac:dyDescent="0.25">
      <c r="A2194">
        <v>2022484408</v>
      </c>
      <c r="B2194" s="1">
        <v>42461</v>
      </c>
      <c r="C2194" s="7">
        <v>0.19589120370370369</v>
      </c>
      <c r="D2194">
        <v>70</v>
      </c>
    </row>
    <row r="2195" spans="1:4" x14ac:dyDescent="0.25">
      <c r="A2195">
        <v>2022484408</v>
      </c>
      <c r="B2195" s="1">
        <v>42461</v>
      </c>
      <c r="C2195" s="7">
        <v>0.19594907407407408</v>
      </c>
      <c r="D2195">
        <v>68</v>
      </c>
    </row>
    <row r="2196" spans="1:4" x14ac:dyDescent="0.25">
      <c r="A2196">
        <v>2022484408</v>
      </c>
      <c r="B2196" s="1">
        <v>42461</v>
      </c>
      <c r="C2196" s="7">
        <v>0.19600694444444444</v>
      </c>
      <c r="D2196">
        <v>69</v>
      </c>
    </row>
    <row r="2197" spans="1:4" x14ac:dyDescent="0.25">
      <c r="A2197">
        <v>2022484408</v>
      </c>
      <c r="B2197" s="1">
        <v>42461</v>
      </c>
      <c r="C2197" s="7">
        <v>0.19612268518518519</v>
      </c>
      <c r="D2197">
        <v>70</v>
      </c>
    </row>
    <row r="2198" spans="1:4" x14ac:dyDescent="0.25">
      <c r="A2198">
        <v>2022484408</v>
      </c>
      <c r="B2198" s="1">
        <v>42461</v>
      </c>
      <c r="C2198" s="7">
        <v>0.19623842592592591</v>
      </c>
      <c r="D2198">
        <v>72</v>
      </c>
    </row>
    <row r="2199" spans="1:4" x14ac:dyDescent="0.25">
      <c r="A2199">
        <v>2022484408</v>
      </c>
      <c r="B2199" s="1">
        <v>42461</v>
      </c>
      <c r="C2199" s="7">
        <v>0.1962962962962963</v>
      </c>
      <c r="D2199">
        <v>74</v>
      </c>
    </row>
    <row r="2200" spans="1:4" x14ac:dyDescent="0.25">
      <c r="A2200">
        <v>2022484408</v>
      </c>
      <c r="B2200" s="1">
        <v>42461</v>
      </c>
      <c r="C2200" s="7">
        <v>0.19646990740740741</v>
      </c>
      <c r="D2200">
        <v>75</v>
      </c>
    </row>
    <row r="2201" spans="1:4" x14ac:dyDescent="0.25">
      <c r="A2201">
        <v>2022484408</v>
      </c>
      <c r="B2201" s="1">
        <v>42461</v>
      </c>
      <c r="C2201" s="7">
        <v>0.19664351851851852</v>
      </c>
      <c r="D2201">
        <v>74</v>
      </c>
    </row>
    <row r="2202" spans="1:4" x14ac:dyDescent="0.25">
      <c r="A2202">
        <v>2022484408</v>
      </c>
      <c r="B2202" s="1">
        <v>42461</v>
      </c>
      <c r="C2202" s="7">
        <v>0.19670138888888888</v>
      </c>
      <c r="D2202">
        <v>73</v>
      </c>
    </row>
    <row r="2203" spans="1:4" x14ac:dyDescent="0.25">
      <c r="A2203">
        <v>2022484408</v>
      </c>
      <c r="B2203" s="1">
        <v>42461</v>
      </c>
      <c r="C2203" s="7">
        <v>0.19687499999999999</v>
      </c>
      <c r="D2203">
        <v>74</v>
      </c>
    </row>
    <row r="2204" spans="1:4" x14ac:dyDescent="0.25">
      <c r="A2204">
        <v>2022484408</v>
      </c>
      <c r="B2204" s="1">
        <v>42461</v>
      </c>
      <c r="C2204" s="7">
        <v>0.19699074074074074</v>
      </c>
      <c r="D2204">
        <v>72</v>
      </c>
    </row>
    <row r="2205" spans="1:4" x14ac:dyDescent="0.25">
      <c r="A2205">
        <v>2022484408</v>
      </c>
      <c r="B2205" s="1">
        <v>42461</v>
      </c>
      <c r="C2205" s="7">
        <v>0.1970486111111111</v>
      </c>
      <c r="D2205">
        <v>71</v>
      </c>
    </row>
    <row r="2206" spans="1:4" x14ac:dyDescent="0.25">
      <c r="A2206">
        <v>2022484408</v>
      </c>
      <c r="B2206" s="1">
        <v>42461</v>
      </c>
      <c r="C2206" s="7">
        <v>0.19722222222222222</v>
      </c>
      <c r="D2206">
        <v>71</v>
      </c>
    </row>
    <row r="2207" spans="1:4" x14ac:dyDescent="0.25">
      <c r="A2207">
        <v>2022484408</v>
      </c>
      <c r="B2207" s="1">
        <v>42461</v>
      </c>
      <c r="C2207" s="7">
        <v>0.1972800925925926</v>
      </c>
      <c r="D2207">
        <v>70</v>
      </c>
    </row>
    <row r="2208" spans="1:4" x14ac:dyDescent="0.25">
      <c r="A2208">
        <v>2022484408</v>
      </c>
      <c r="B2208" s="1">
        <v>42461</v>
      </c>
      <c r="C2208" s="7">
        <v>0.19733796296296297</v>
      </c>
      <c r="D2208">
        <v>70</v>
      </c>
    </row>
    <row r="2209" spans="1:4" x14ac:dyDescent="0.25">
      <c r="A2209">
        <v>2022484408</v>
      </c>
      <c r="B2209" s="1">
        <v>42461</v>
      </c>
      <c r="C2209" s="7">
        <v>0.19751157407407408</v>
      </c>
      <c r="D2209">
        <v>70</v>
      </c>
    </row>
    <row r="2210" spans="1:4" x14ac:dyDescent="0.25">
      <c r="A2210">
        <v>2022484408</v>
      </c>
      <c r="B2210" s="1">
        <v>42461</v>
      </c>
      <c r="C2210" s="7">
        <v>0.19756944444444444</v>
      </c>
      <c r="D2210">
        <v>70</v>
      </c>
    </row>
    <row r="2211" spans="1:4" x14ac:dyDescent="0.25">
      <c r="A2211">
        <v>2022484408</v>
      </c>
      <c r="B2211" s="1">
        <v>42461</v>
      </c>
      <c r="C2211" s="7">
        <v>0.19762731481481483</v>
      </c>
      <c r="D2211">
        <v>71</v>
      </c>
    </row>
    <row r="2212" spans="1:4" x14ac:dyDescent="0.25">
      <c r="A2212">
        <v>2022484408</v>
      </c>
      <c r="B2212" s="1">
        <v>42461</v>
      </c>
      <c r="C2212" s="7">
        <v>0.19768518518518519</v>
      </c>
      <c r="D2212">
        <v>74</v>
      </c>
    </row>
    <row r="2213" spans="1:4" x14ac:dyDescent="0.25">
      <c r="A2213">
        <v>2022484408</v>
      </c>
      <c r="B2213" s="1">
        <v>42461</v>
      </c>
      <c r="C2213" s="7">
        <v>0.1978587962962963</v>
      </c>
      <c r="D2213">
        <v>76</v>
      </c>
    </row>
    <row r="2214" spans="1:4" x14ac:dyDescent="0.25">
      <c r="A2214">
        <v>2022484408</v>
      </c>
      <c r="B2214" s="1">
        <v>42461</v>
      </c>
      <c r="C2214" s="7">
        <v>0.19791666666666666</v>
      </c>
      <c r="D2214">
        <v>78</v>
      </c>
    </row>
    <row r="2215" spans="1:4" x14ac:dyDescent="0.25">
      <c r="A2215">
        <v>2022484408</v>
      </c>
      <c r="B2215" s="1">
        <v>42461</v>
      </c>
      <c r="C2215" s="7">
        <v>0.19809027777777777</v>
      </c>
      <c r="D2215">
        <v>78</v>
      </c>
    </row>
    <row r="2216" spans="1:4" x14ac:dyDescent="0.25">
      <c r="A2216">
        <v>2022484408</v>
      </c>
      <c r="B2216" s="1">
        <v>42461</v>
      </c>
      <c r="C2216" s="7">
        <v>0.19814814814814816</v>
      </c>
      <c r="D2216">
        <v>77</v>
      </c>
    </row>
    <row r="2217" spans="1:4" x14ac:dyDescent="0.25">
      <c r="A2217">
        <v>2022484408</v>
      </c>
      <c r="B2217" s="1">
        <v>42461</v>
      </c>
      <c r="C2217" s="7">
        <v>0.19826388888888888</v>
      </c>
      <c r="D2217">
        <v>75</v>
      </c>
    </row>
    <row r="2218" spans="1:4" x14ac:dyDescent="0.25">
      <c r="A2218">
        <v>2022484408</v>
      </c>
      <c r="B2218" s="1">
        <v>42461</v>
      </c>
      <c r="C2218" s="7">
        <v>0.19837962962962963</v>
      </c>
      <c r="D2218">
        <v>76</v>
      </c>
    </row>
    <row r="2219" spans="1:4" x14ac:dyDescent="0.25">
      <c r="A2219">
        <v>2022484408</v>
      </c>
      <c r="B2219" s="1">
        <v>42461</v>
      </c>
      <c r="C2219" s="7">
        <v>0.19855324074074074</v>
      </c>
      <c r="D2219">
        <v>78</v>
      </c>
    </row>
    <row r="2220" spans="1:4" x14ac:dyDescent="0.25">
      <c r="A2220">
        <v>2022484408</v>
      </c>
      <c r="B2220" s="1">
        <v>42461</v>
      </c>
      <c r="C2220" s="7">
        <v>0.1986111111111111</v>
      </c>
      <c r="D2220">
        <v>81</v>
      </c>
    </row>
    <row r="2221" spans="1:4" x14ac:dyDescent="0.25">
      <c r="A2221">
        <v>2022484408</v>
      </c>
      <c r="B2221" s="1">
        <v>42461</v>
      </c>
      <c r="C2221" s="7">
        <v>0.19866898148148149</v>
      </c>
      <c r="D2221">
        <v>79</v>
      </c>
    </row>
    <row r="2222" spans="1:4" x14ac:dyDescent="0.25">
      <c r="A2222">
        <v>2022484408</v>
      </c>
      <c r="B2222" s="1">
        <v>42461</v>
      </c>
      <c r="C2222" s="7">
        <v>0.19872685185185185</v>
      </c>
      <c r="D2222">
        <v>80</v>
      </c>
    </row>
    <row r="2223" spans="1:4" x14ac:dyDescent="0.25">
      <c r="A2223">
        <v>2022484408</v>
      </c>
      <c r="B2223" s="1">
        <v>42461</v>
      </c>
      <c r="C2223" s="7">
        <v>0.19878472222222221</v>
      </c>
      <c r="D2223">
        <v>83</v>
      </c>
    </row>
    <row r="2224" spans="1:4" x14ac:dyDescent="0.25">
      <c r="A2224">
        <v>2022484408</v>
      </c>
      <c r="B2224" s="1">
        <v>42461</v>
      </c>
      <c r="C2224" s="7">
        <v>0.19895833333333332</v>
      </c>
      <c r="D2224">
        <v>83</v>
      </c>
    </row>
    <row r="2225" spans="1:4" x14ac:dyDescent="0.25">
      <c r="A2225">
        <v>2022484408</v>
      </c>
      <c r="B2225" s="1">
        <v>42461</v>
      </c>
      <c r="C2225" s="7">
        <v>0.19913194444444443</v>
      </c>
      <c r="D2225">
        <v>85</v>
      </c>
    </row>
    <row r="2226" spans="1:4" x14ac:dyDescent="0.25">
      <c r="A2226">
        <v>2022484408</v>
      </c>
      <c r="B2226" s="1">
        <v>42461</v>
      </c>
      <c r="C2226" s="7">
        <v>0.19918981481481482</v>
      </c>
      <c r="D2226">
        <v>84</v>
      </c>
    </row>
    <row r="2227" spans="1:4" x14ac:dyDescent="0.25">
      <c r="A2227">
        <v>2022484408</v>
      </c>
      <c r="B2227" s="1">
        <v>42461</v>
      </c>
      <c r="C2227" s="7">
        <v>0.19936342592592593</v>
      </c>
      <c r="D2227">
        <v>84</v>
      </c>
    </row>
    <row r="2228" spans="1:4" x14ac:dyDescent="0.25">
      <c r="A2228">
        <v>2022484408</v>
      </c>
      <c r="B2228" s="1">
        <v>42461</v>
      </c>
      <c r="C2228" s="7">
        <v>0.19953703703703704</v>
      </c>
      <c r="D2228">
        <v>84</v>
      </c>
    </row>
    <row r="2229" spans="1:4" x14ac:dyDescent="0.25">
      <c r="A2229">
        <v>2022484408</v>
      </c>
      <c r="B2229" s="1">
        <v>42461</v>
      </c>
      <c r="C2229" s="7">
        <v>0.19971064814814815</v>
      </c>
      <c r="D2229">
        <v>83</v>
      </c>
    </row>
    <row r="2230" spans="1:4" x14ac:dyDescent="0.25">
      <c r="A2230">
        <v>2022484408</v>
      </c>
      <c r="B2230" s="1">
        <v>42461</v>
      </c>
      <c r="C2230" s="7">
        <v>0.1998263888888889</v>
      </c>
      <c r="D2230">
        <v>84</v>
      </c>
    </row>
    <row r="2231" spans="1:4" x14ac:dyDescent="0.25">
      <c r="A2231">
        <v>2022484408</v>
      </c>
      <c r="B2231" s="1">
        <v>42461</v>
      </c>
      <c r="C2231" s="7">
        <v>0.2</v>
      </c>
      <c r="D2231">
        <v>84</v>
      </c>
    </row>
    <row r="2232" spans="1:4" x14ac:dyDescent="0.25">
      <c r="A2232">
        <v>2022484408</v>
      </c>
      <c r="B2232" s="1">
        <v>42461</v>
      </c>
      <c r="C2232" s="7">
        <v>0.20005787037037037</v>
      </c>
      <c r="D2232">
        <v>83</v>
      </c>
    </row>
    <row r="2233" spans="1:4" x14ac:dyDescent="0.25">
      <c r="A2233">
        <v>2022484408</v>
      </c>
      <c r="B2233" s="1">
        <v>42461</v>
      </c>
      <c r="C2233" s="7">
        <v>0.20023148148148148</v>
      </c>
      <c r="D2233">
        <v>83</v>
      </c>
    </row>
    <row r="2234" spans="1:4" x14ac:dyDescent="0.25">
      <c r="A2234">
        <v>2022484408</v>
      </c>
      <c r="B2234" s="1">
        <v>42461</v>
      </c>
      <c r="C2234" s="7">
        <v>0.20040509259259259</v>
      </c>
      <c r="D2234">
        <v>83</v>
      </c>
    </row>
    <row r="2235" spans="1:4" x14ac:dyDescent="0.25">
      <c r="A2235">
        <v>2022484408</v>
      </c>
      <c r="B2235" s="1">
        <v>42461</v>
      </c>
      <c r="C2235" s="7">
        <v>0.20052083333333334</v>
      </c>
      <c r="D2235">
        <v>82</v>
      </c>
    </row>
    <row r="2236" spans="1:4" x14ac:dyDescent="0.25">
      <c r="A2236">
        <v>2022484408</v>
      </c>
      <c r="B2236" s="1">
        <v>42461</v>
      </c>
      <c r="C2236" s="7">
        <v>0.20069444444444445</v>
      </c>
      <c r="D2236">
        <v>82</v>
      </c>
    </row>
    <row r="2237" spans="1:4" x14ac:dyDescent="0.25">
      <c r="A2237">
        <v>2022484408</v>
      </c>
      <c r="B2237" s="1">
        <v>42461</v>
      </c>
      <c r="C2237" s="7">
        <v>0.20086805555555556</v>
      </c>
      <c r="D2237">
        <v>83</v>
      </c>
    </row>
    <row r="2238" spans="1:4" x14ac:dyDescent="0.25">
      <c r="A2238">
        <v>2022484408</v>
      </c>
      <c r="B2238" s="1">
        <v>42461</v>
      </c>
      <c r="C2238" s="7">
        <v>0.20104166666666667</v>
      </c>
      <c r="D2238">
        <v>83</v>
      </c>
    </row>
    <row r="2239" spans="1:4" x14ac:dyDescent="0.25">
      <c r="A2239">
        <v>2022484408</v>
      </c>
      <c r="B2239" s="1">
        <v>42461</v>
      </c>
      <c r="C2239" s="7">
        <v>0.20109953703703703</v>
      </c>
      <c r="D2239">
        <v>83</v>
      </c>
    </row>
    <row r="2240" spans="1:4" x14ac:dyDescent="0.25">
      <c r="A2240">
        <v>2022484408</v>
      </c>
      <c r="B2240" s="1">
        <v>42461</v>
      </c>
      <c r="C2240" s="7">
        <v>0.20121527777777778</v>
      </c>
      <c r="D2240">
        <v>86</v>
      </c>
    </row>
    <row r="2241" spans="1:4" x14ac:dyDescent="0.25">
      <c r="A2241">
        <v>2022484408</v>
      </c>
      <c r="B2241" s="1">
        <v>42461</v>
      </c>
      <c r="C2241" s="7">
        <v>0.20127314814814815</v>
      </c>
      <c r="D2241">
        <v>87</v>
      </c>
    </row>
    <row r="2242" spans="1:4" x14ac:dyDescent="0.25">
      <c r="A2242">
        <v>2022484408</v>
      </c>
      <c r="B2242" s="1">
        <v>42461</v>
      </c>
      <c r="C2242" s="7">
        <v>0.2013888888888889</v>
      </c>
      <c r="D2242">
        <v>87</v>
      </c>
    </row>
    <row r="2243" spans="1:4" x14ac:dyDescent="0.25">
      <c r="A2243">
        <v>2022484408</v>
      </c>
      <c r="B2243" s="1">
        <v>42461</v>
      </c>
      <c r="C2243" s="7">
        <v>0.20156250000000001</v>
      </c>
      <c r="D2243">
        <v>88</v>
      </c>
    </row>
    <row r="2244" spans="1:4" x14ac:dyDescent="0.25">
      <c r="A2244">
        <v>2022484408</v>
      </c>
      <c r="B2244" s="1">
        <v>42461</v>
      </c>
      <c r="C2244" s="7">
        <v>0.20162037037037037</v>
      </c>
      <c r="D2244">
        <v>90</v>
      </c>
    </row>
    <row r="2245" spans="1:4" x14ac:dyDescent="0.25">
      <c r="A2245">
        <v>2022484408</v>
      </c>
      <c r="B2245" s="1">
        <v>42461</v>
      </c>
      <c r="C2245" s="7">
        <v>0.20167824074074073</v>
      </c>
      <c r="D2245">
        <v>90</v>
      </c>
    </row>
    <row r="2246" spans="1:4" x14ac:dyDescent="0.25">
      <c r="A2246">
        <v>2022484408</v>
      </c>
      <c r="B2246" s="1">
        <v>42461</v>
      </c>
      <c r="C2246" s="7">
        <v>0.20173611111111112</v>
      </c>
      <c r="D2246">
        <v>95</v>
      </c>
    </row>
    <row r="2247" spans="1:4" x14ac:dyDescent="0.25">
      <c r="A2247">
        <v>2022484408</v>
      </c>
      <c r="B2247" s="1">
        <v>42461</v>
      </c>
      <c r="C2247" s="7">
        <v>0.20179398148148148</v>
      </c>
      <c r="D2247">
        <v>96</v>
      </c>
    </row>
    <row r="2248" spans="1:4" x14ac:dyDescent="0.25">
      <c r="A2248">
        <v>2022484408</v>
      </c>
      <c r="B2248" s="1">
        <v>42461</v>
      </c>
      <c r="C2248" s="7">
        <v>0.20185185185185187</v>
      </c>
      <c r="D2248">
        <v>96</v>
      </c>
    </row>
    <row r="2249" spans="1:4" x14ac:dyDescent="0.25">
      <c r="A2249">
        <v>2022484408</v>
      </c>
      <c r="B2249" s="1">
        <v>42461</v>
      </c>
      <c r="C2249" s="7">
        <v>0.20190972222222223</v>
      </c>
      <c r="D2249">
        <v>96</v>
      </c>
    </row>
    <row r="2250" spans="1:4" x14ac:dyDescent="0.25">
      <c r="A2250">
        <v>2022484408</v>
      </c>
      <c r="B2250" s="1">
        <v>42461</v>
      </c>
      <c r="C2250" s="7">
        <v>0.20196759259259259</v>
      </c>
      <c r="D2250">
        <v>96</v>
      </c>
    </row>
    <row r="2251" spans="1:4" x14ac:dyDescent="0.25">
      <c r="A2251">
        <v>2022484408</v>
      </c>
      <c r="B2251" s="1">
        <v>42461</v>
      </c>
      <c r="C2251" s="7">
        <v>0.20208333333333334</v>
      </c>
      <c r="D2251">
        <v>97</v>
      </c>
    </row>
    <row r="2252" spans="1:4" x14ac:dyDescent="0.25">
      <c r="A2252">
        <v>2022484408</v>
      </c>
      <c r="B2252" s="1">
        <v>42461</v>
      </c>
      <c r="C2252" s="7">
        <v>0.20225694444444445</v>
      </c>
      <c r="D2252">
        <v>97</v>
      </c>
    </row>
    <row r="2253" spans="1:4" x14ac:dyDescent="0.25">
      <c r="A2253">
        <v>2022484408</v>
      </c>
      <c r="B2253" s="1">
        <v>42461</v>
      </c>
      <c r="C2253" s="7">
        <v>0.2023726851851852</v>
      </c>
      <c r="D2253">
        <v>98</v>
      </c>
    </row>
    <row r="2254" spans="1:4" x14ac:dyDescent="0.25">
      <c r="A2254">
        <v>2022484408</v>
      </c>
      <c r="B2254" s="1">
        <v>42461</v>
      </c>
      <c r="C2254" s="7">
        <v>0.20248842592592592</v>
      </c>
      <c r="D2254">
        <v>95</v>
      </c>
    </row>
    <row r="2255" spans="1:4" x14ac:dyDescent="0.25">
      <c r="A2255">
        <v>2022484408</v>
      </c>
      <c r="B2255" s="1">
        <v>42461</v>
      </c>
      <c r="C2255" s="7">
        <v>0.20254629629629631</v>
      </c>
      <c r="D2255">
        <v>89</v>
      </c>
    </row>
    <row r="2256" spans="1:4" x14ac:dyDescent="0.25">
      <c r="A2256">
        <v>2022484408</v>
      </c>
      <c r="B2256" s="1">
        <v>42461</v>
      </c>
      <c r="C2256" s="7">
        <v>0.20260416666666667</v>
      </c>
      <c r="D2256">
        <v>86</v>
      </c>
    </row>
    <row r="2257" spans="1:4" x14ac:dyDescent="0.25">
      <c r="A2257">
        <v>2022484408</v>
      </c>
      <c r="B2257" s="1">
        <v>42461</v>
      </c>
      <c r="C2257" s="7">
        <v>0.20266203703703703</v>
      </c>
      <c r="D2257">
        <v>89</v>
      </c>
    </row>
    <row r="2258" spans="1:4" x14ac:dyDescent="0.25">
      <c r="A2258">
        <v>2022484408</v>
      </c>
      <c r="B2258" s="1">
        <v>42461</v>
      </c>
      <c r="C2258" s="7">
        <v>0.20277777777777778</v>
      </c>
      <c r="D2258">
        <v>90</v>
      </c>
    </row>
    <row r="2259" spans="1:4" x14ac:dyDescent="0.25">
      <c r="A2259">
        <v>2022484408</v>
      </c>
      <c r="B2259" s="1">
        <v>42461</v>
      </c>
      <c r="C2259" s="7">
        <v>0.20283564814814814</v>
      </c>
      <c r="D2259">
        <v>89</v>
      </c>
    </row>
    <row r="2260" spans="1:4" x14ac:dyDescent="0.25">
      <c r="A2260">
        <v>2022484408</v>
      </c>
      <c r="B2260" s="1">
        <v>42461</v>
      </c>
      <c r="C2260" s="7">
        <v>0.20300925925925925</v>
      </c>
      <c r="D2260">
        <v>89</v>
      </c>
    </row>
    <row r="2261" spans="1:4" x14ac:dyDescent="0.25">
      <c r="A2261">
        <v>2022484408</v>
      </c>
      <c r="B2261" s="1">
        <v>42461</v>
      </c>
      <c r="C2261" s="7">
        <v>0.20318287037037036</v>
      </c>
      <c r="D2261">
        <v>89</v>
      </c>
    </row>
    <row r="2262" spans="1:4" x14ac:dyDescent="0.25">
      <c r="A2262">
        <v>2022484408</v>
      </c>
      <c r="B2262" s="1">
        <v>42461</v>
      </c>
      <c r="C2262" s="7">
        <v>0.20324074074074075</v>
      </c>
      <c r="D2262">
        <v>88</v>
      </c>
    </row>
    <row r="2263" spans="1:4" x14ac:dyDescent="0.25">
      <c r="A2263">
        <v>2022484408</v>
      </c>
      <c r="B2263" s="1">
        <v>42461</v>
      </c>
      <c r="C2263" s="7">
        <v>0.20335648148148147</v>
      </c>
      <c r="D2263">
        <v>89</v>
      </c>
    </row>
    <row r="2264" spans="1:4" x14ac:dyDescent="0.25">
      <c r="A2264">
        <v>2022484408</v>
      </c>
      <c r="B2264" s="1">
        <v>42461</v>
      </c>
      <c r="C2264" s="7">
        <v>0.20341435185185186</v>
      </c>
      <c r="D2264">
        <v>89</v>
      </c>
    </row>
    <row r="2265" spans="1:4" x14ac:dyDescent="0.25">
      <c r="A2265">
        <v>2022484408</v>
      </c>
      <c r="B2265" s="1">
        <v>42461</v>
      </c>
      <c r="C2265" s="7">
        <v>0.20358796296296297</v>
      </c>
      <c r="D2265">
        <v>89</v>
      </c>
    </row>
    <row r="2266" spans="1:4" x14ac:dyDescent="0.25">
      <c r="A2266">
        <v>2022484408</v>
      </c>
      <c r="B2266" s="1">
        <v>42461</v>
      </c>
      <c r="C2266" s="7">
        <v>0.20364583333333333</v>
      </c>
      <c r="D2266">
        <v>89</v>
      </c>
    </row>
    <row r="2267" spans="1:4" x14ac:dyDescent="0.25">
      <c r="A2267">
        <v>2022484408</v>
      </c>
      <c r="B2267" s="1">
        <v>42461</v>
      </c>
      <c r="C2267" s="7">
        <v>0.20381944444444444</v>
      </c>
      <c r="D2267">
        <v>88</v>
      </c>
    </row>
    <row r="2268" spans="1:4" x14ac:dyDescent="0.25">
      <c r="A2268">
        <v>2022484408</v>
      </c>
      <c r="B2268" s="1">
        <v>42461</v>
      </c>
      <c r="C2268" s="7">
        <v>0.2038773148148148</v>
      </c>
      <c r="D2268">
        <v>87</v>
      </c>
    </row>
    <row r="2269" spans="1:4" x14ac:dyDescent="0.25">
      <c r="A2269">
        <v>2022484408</v>
      </c>
      <c r="B2269" s="1">
        <v>42461</v>
      </c>
      <c r="C2269" s="7">
        <v>0.20405092592592591</v>
      </c>
      <c r="D2269">
        <v>87</v>
      </c>
    </row>
    <row r="2270" spans="1:4" x14ac:dyDescent="0.25">
      <c r="A2270">
        <v>2022484408</v>
      </c>
      <c r="B2270" s="1">
        <v>42461</v>
      </c>
      <c r="C2270" s="7">
        <v>0.20416666666666666</v>
      </c>
      <c r="D2270">
        <v>86</v>
      </c>
    </row>
    <row r="2271" spans="1:4" x14ac:dyDescent="0.25">
      <c r="A2271">
        <v>2022484408</v>
      </c>
      <c r="B2271" s="1">
        <v>42461</v>
      </c>
      <c r="C2271" s="7">
        <v>0.20422453703703702</v>
      </c>
      <c r="D2271">
        <v>87</v>
      </c>
    </row>
    <row r="2272" spans="1:4" x14ac:dyDescent="0.25">
      <c r="A2272">
        <v>2022484408</v>
      </c>
      <c r="B2272" s="1">
        <v>42461</v>
      </c>
      <c r="C2272" s="7">
        <v>0.20428240740740741</v>
      </c>
      <c r="D2272">
        <v>86</v>
      </c>
    </row>
    <row r="2273" spans="1:4" x14ac:dyDescent="0.25">
      <c r="A2273">
        <v>2022484408</v>
      </c>
      <c r="B2273" s="1">
        <v>42461</v>
      </c>
      <c r="C2273" s="7">
        <v>0.20434027777777777</v>
      </c>
      <c r="D2273">
        <v>83</v>
      </c>
    </row>
    <row r="2274" spans="1:4" x14ac:dyDescent="0.25">
      <c r="A2274">
        <v>2022484408</v>
      </c>
      <c r="B2274" s="1">
        <v>42461</v>
      </c>
      <c r="C2274" s="7">
        <v>0.20439814814814813</v>
      </c>
      <c r="D2274">
        <v>78</v>
      </c>
    </row>
    <row r="2275" spans="1:4" x14ac:dyDescent="0.25">
      <c r="A2275">
        <v>2022484408</v>
      </c>
      <c r="B2275" s="1">
        <v>42461</v>
      </c>
      <c r="C2275" s="7">
        <v>0.20445601851851852</v>
      </c>
      <c r="D2275">
        <v>80</v>
      </c>
    </row>
    <row r="2276" spans="1:4" x14ac:dyDescent="0.25">
      <c r="A2276">
        <v>2022484408</v>
      </c>
      <c r="B2276" s="1">
        <v>42461</v>
      </c>
      <c r="C2276" s="7">
        <v>0.20451388888888888</v>
      </c>
      <c r="D2276">
        <v>85</v>
      </c>
    </row>
    <row r="2277" spans="1:4" x14ac:dyDescent="0.25">
      <c r="A2277">
        <v>2022484408</v>
      </c>
      <c r="B2277" s="1">
        <v>42461</v>
      </c>
      <c r="C2277" s="7">
        <v>0.20457175925925927</v>
      </c>
      <c r="D2277">
        <v>87</v>
      </c>
    </row>
    <row r="2278" spans="1:4" x14ac:dyDescent="0.25">
      <c r="A2278">
        <v>2022484408</v>
      </c>
      <c r="B2278" s="1">
        <v>42461</v>
      </c>
      <c r="C2278" s="7">
        <v>0.20468749999999999</v>
      </c>
      <c r="D2278">
        <v>89</v>
      </c>
    </row>
    <row r="2279" spans="1:4" x14ac:dyDescent="0.25">
      <c r="A2279">
        <v>2022484408</v>
      </c>
      <c r="B2279" s="1">
        <v>42461</v>
      </c>
      <c r="C2279" s="7">
        <v>0.20474537037037038</v>
      </c>
      <c r="D2279">
        <v>91</v>
      </c>
    </row>
    <row r="2280" spans="1:4" x14ac:dyDescent="0.25">
      <c r="A2280">
        <v>2022484408</v>
      </c>
      <c r="B2280" s="1">
        <v>42461</v>
      </c>
      <c r="C2280" s="7">
        <v>0.20480324074074074</v>
      </c>
      <c r="D2280">
        <v>93</v>
      </c>
    </row>
    <row r="2281" spans="1:4" x14ac:dyDescent="0.25">
      <c r="A2281">
        <v>2022484408</v>
      </c>
      <c r="B2281" s="1">
        <v>42461</v>
      </c>
      <c r="C2281" s="7">
        <v>0.2048611111111111</v>
      </c>
      <c r="D2281">
        <v>93</v>
      </c>
    </row>
    <row r="2282" spans="1:4" x14ac:dyDescent="0.25">
      <c r="A2282">
        <v>2022484408</v>
      </c>
      <c r="B2282" s="1">
        <v>42461</v>
      </c>
      <c r="C2282" s="7">
        <v>0.20497685185185185</v>
      </c>
      <c r="D2282">
        <v>94</v>
      </c>
    </row>
    <row r="2283" spans="1:4" x14ac:dyDescent="0.25">
      <c r="A2283">
        <v>2022484408</v>
      </c>
      <c r="B2283" s="1">
        <v>42461</v>
      </c>
      <c r="C2283" s="7">
        <v>0.20503472222222222</v>
      </c>
      <c r="D2283">
        <v>96</v>
      </c>
    </row>
    <row r="2284" spans="1:4" x14ac:dyDescent="0.25">
      <c r="A2284">
        <v>2022484408</v>
      </c>
      <c r="B2284" s="1">
        <v>42461</v>
      </c>
      <c r="C2284" s="7">
        <v>0.2050925925925926</v>
      </c>
      <c r="D2284">
        <v>99</v>
      </c>
    </row>
    <row r="2285" spans="1:4" x14ac:dyDescent="0.25">
      <c r="A2285">
        <v>2022484408</v>
      </c>
      <c r="B2285" s="1">
        <v>42461</v>
      </c>
      <c r="C2285" s="7">
        <v>0.20515046296296297</v>
      </c>
      <c r="D2285">
        <v>101</v>
      </c>
    </row>
    <row r="2286" spans="1:4" x14ac:dyDescent="0.25">
      <c r="A2286">
        <v>2022484408</v>
      </c>
      <c r="B2286" s="1">
        <v>42461</v>
      </c>
      <c r="C2286" s="7">
        <v>0.20520833333333333</v>
      </c>
      <c r="D2286">
        <v>104</v>
      </c>
    </row>
    <row r="2287" spans="1:4" x14ac:dyDescent="0.25">
      <c r="A2287">
        <v>2022484408</v>
      </c>
      <c r="B2287" s="1">
        <v>42461</v>
      </c>
      <c r="C2287" s="7">
        <v>0.20526620370370371</v>
      </c>
      <c r="D2287">
        <v>105</v>
      </c>
    </row>
    <row r="2288" spans="1:4" x14ac:dyDescent="0.25">
      <c r="A2288">
        <v>2022484408</v>
      </c>
      <c r="B2288" s="1">
        <v>42461</v>
      </c>
      <c r="C2288" s="7">
        <v>0.20532407407407408</v>
      </c>
      <c r="D2288">
        <v>104</v>
      </c>
    </row>
    <row r="2289" spans="1:4" x14ac:dyDescent="0.25">
      <c r="A2289">
        <v>2022484408</v>
      </c>
      <c r="B2289" s="1">
        <v>42461</v>
      </c>
      <c r="C2289" s="7">
        <v>0.20543981481481483</v>
      </c>
      <c r="D2289">
        <v>98</v>
      </c>
    </row>
    <row r="2290" spans="1:4" x14ac:dyDescent="0.25">
      <c r="A2290">
        <v>2022484408</v>
      </c>
      <c r="B2290" s="1">
        <v>42461</v>
      </c>
      <c r="C2290" s="7">
        <v>0.20549768518518519</v>
      </c>
      <c r="D2290">
        <v>97</v>
      </c>
    </row>
    <row r="2291" spans="1:4" x14ac:dyDescent="0.25">
      <c r="A2291">
        <v>2022484408</v>
      </c>
      <c r="B2291" s="1">
        <v>42461</v>
      </c>
      <c r="C2291" s="7">
        <v>0.2056712962962963</v>
      </c>
      <c r="D2291">
        <v>100</v>
      </c>
    </row>
    <row r="2292" spans="1:4" x14ac:dyDescent="0.25">
      <c r="A2292">
        <v>2022484408</v>
      </c>
      <c r="B2292" s="1">
        <v>42461</v>
      </c>
      <c r="C2292" s="7">
        <v>0.20572916666666666</v>
      </c>
      <c r="D2292">
        <v>101</v>
      </c>
    </row>
    <row r="2293" spans="1:4" x14ac:dyDescent="0.25">
      <c r="A2293">
        <v>2022484408</v>
      </c>
      <c r="B2293" s="1">
        <v>42461</v>
      </c>
      <c r="C2293" s="7">
        <v>0.20578703703703705</v>
      </c>
      <c r="D2293">
        <v>101</v>
      </c>
    </row>
    <row r="2294" spans="1:4" x14ac:dyDescent="0.25">
      <c r="A2294">
        <v>2022484408</v>
      </c>
      <c r="B2294" s="1">
        <v>42461</v>
      </c>
      <c r="C2294" s="7">
        <v>0.20590277777777777</v>
      </c>
      <c r="D2294">
        <v>102</v>
      </c>
    </row>
    <row r="2295" spans="1:4" x14ac:dyDescent="0.25">
      <c r="A2295">
        <v>2022484408</v>
      </c>
      <c r="B2295" s="1">
        <v>42461</v>
      </c>
      <c r="C2295" s="7">
        <v>0.20596064814814816</v>
      </c>
      <c r="D2295">
        <v>104</v>
      </c>
    </row>
    <row r="2296" spans="1:4" x14ac:dyDescent="0.25">
      <c r="A2296">
        <v>2022484408</v>
      </c>
      <c r="B2296" s="1">
        <v>42461</v>
      </c>
      <c r="C2296" s="7">
        <v>0.20601851851851852</v>
      </c>
      <c r="D2296">
        <v>106</v>
      </c>
    </row>
    <row r="2297" spans="1:4" x14ac:dyDescent="0.25">
      <c r="A2297">
        <v>2022484408</v>
      </c>
      <c r="B2297" s="1">
        <v>42461</v>
      </c>
      <c r="C2297" s="7">
        <v>0.20613425925925927</v>
      </c>
      <c r="D2297">
        <v>105</v>
      </c>
    </row>
    <row r="2298" spans="1:4" x14ac:dyDescent="0.25">
      <c r="A2298">
        <v>2022484408</v>
      </c>
      <c r="B2298" s="1">
        <v>42461</v>
      </c>
      <c r="C2298" s="7">
        <v>0.20619212962962963</v>
      </c>
      <c r="D2298">
        <v>103</v>
      </c>
    </row>
    <row r="2299" spans="1:4" x14ac:dyDescent="0.25">
      <c r="A2299">
        <v>2022484408</v>
      </c>
      <c r="B2299" s="1">
        <v>42461</v>
      </c>
      <c r="C2299" s="7">
        <v>0.20624999999999999</v>
      </c>
      <c r="D2299">
        <v>104</v>
      </c>
    </row>
    <row r="2300" spans="1:4" x14ac:dyDescent="0.25">
      <c r="A2300">
        <v>2022484408</v>
      </c>
      <c r="B2300" s="1">
        <v>42461</v>
      </c>
      <c r="C2300" s="7">
        <v>0.20630787037037038</v>
      </c>
      <c r="D2300">
        <v>103</v>
      </c>
    </row>
    <row r="2301" spans="1:4" x14ac:dyDescent="0.25">
      <c r="A2301">
        <v>2022484408</v>
      </c>
      <c r="B2301" s="1">
        <v>42461</v>
      </c>
      <c r="C2301" s="7">
        <v>0.20636574074074074</v>
      </c>
      <c r="D2301">
        <v>104</v>
      </c>
    </row>
    <row r="2302" spans="1:4" x14ac:dyDescent="0.25">
      <c r="A2302">
        <v>2022484408</v>
      </c>
      <c r="B2302" s="1">
        <v>42461</v>
      </c>
      <c r="C2302" s="7">
        <v>0.2064236111111111</v>
      </c>
      <c r="D2302">
        <v>103</v>
      </c>
    </row>
    <row r="2303" spans="1:4" x14ac:dyDescent="0.25">
      <c r="A2303">
        <v>2022484408</v>
      </c>
      <c r="B2303" s="1">
        <v>42461</v>
      </c>
      <c r="C2303" s="7">
        <v>0.20659722222222221</v>
      </c>
      <c r="D2303">
        <v>103</v>
      </c>
    </row>
    <row r="2304" spans="1:4" x14ac:dyDescent="0.25">
      <c r="A2304">
        <v>2022484408</v>
      </c>
      <c r="B2304" s="1">
        <v>42461</v>
      </c>
      <c r="C2304" s="7">
        <v>0.2066550925925926</v>
      </c>
      <c r="D2304">
        <v>101</v>
      </c>
    </row>
    <row r="2305" spans="1:4" x14ac:dyDescent="0.25">
      <c r="A2305">
        <v>2022484408</v>
      </c>
      <c r="B2305" s="1">
        <v>42461</v>
      </c>
      <c r="C2305" s="7">
        <v>0.20671296296296296</v>
      </c>
      <c r="D2305">
        <v>99</v>
      </c>
    </row>
    <row r="2306" spans="1:4" x14ac:dyDescent="0.25">
      <c r="A2306">
        <v>2022484408</v>
      </c>
      <c r="B2306" s="1">
        <v>42461</v>
      </c>
      <c r="C2306" s="7">
        <v>0.20677083333333332</v>
      </c>
      <c r="D2306">
        <v>98</v>
      </c>
    </row>
    <row r="2307" spans="1:4" x14ac:dyDescent="0.25">
      <c r="A2307">
        <v>2022484408</v>
      </c>
      <c r="B2307" s="1">
        <v>42461</v>
      </c>
      <c r="C2307" s="7">
        <v>0.20682870370370371</v>
      </c>
      <c r="D2307">
        <v>99</v>
      </c>
    </row>
    <row r="2308" spans="1:4" x14ac:dyDescent="0.25">
      <c r="A2308">
        <v>2022484408</v>
      </c>
      <c r="B2308" s="1">
        <v>42461</v>
      </c>
      <c r="C2308" s="7">
        <v>0.20688657407407407</v>
      </c>
      <c r="D2308">
        <v>96</v>
      </c>
    </row>
    <row r="2309" spans="1:4" x14ac:dyDescent="0.25">
      <c r="A2309">
        <v>2022484408</v>
      </c>
      <c r="B2309" s="1">
        <v>42461</v>
      </c>
      <c r="C2309" s="7">
        <v>0.20694444444444443</v>
      </c>
      <c r="D2309">
        <v>95</v>
      </c>
    </row>
    <row r="2310" spans="1:4" x14ac:dyDescent="0.25">
      <c r="A2310">
        <v>2022484408</v>
      </c>
      <c r="B2310" s="1">
        <v>42461</v>
      </c>
      <c r="C2310" s="7">
        <v>0.20711805555555557</v>
      </c>
      <c r="D2310">
        <v>95</v>
      </c>
    </row>
    <row r="2311" spans="1:4" x14ac:dyDescent="0.25">
      <c r="A2311">
        <v>2022484408</v>
      </c>
      <c r="B2311" s="1">
        <v>42461</v>
      </c>
      <c r="C2311" s="7">
        <v>0.20729166666666668</v>
      </c>
      <c r="D2311">
        <v>96</v>
      </c>
    </row>
    <row r="2312" spans="1:4" x14ac:dyDescent="0.25">
      <c r="A2312">
        <v>2022484408</v>
      </c>
      <c r="B2312" s="1">
        <v>42461</v>
      </c>
      <c r="C2312" s="7">
        <v>0.20734953703703704</v>
      </c>
      <c r="D2312">
        <v>97</v>
      </c>
    </row>
    <row r="2313" spans="1:4" x14ac:dyDescent="0.25">
      <c r="A2313">
        <v>2022484408</v>
      </c>
      <c r="B2313" s="1">
        <v>42461</v>
      </c>
      <c r="C2313" s="7">
        <v>0.20746527777777779</v>
      </c>
      <c r="D2313">
        <v>99</v>
      </c>
    </row>
    <row r="2314" spans="1:4" x14ac:dyDescent="0.25">
      <c r="A2314">
        <v>2022484408</v>
      </c>
      <c r="B2314" s="1">
        <v>42461</v>
      </c>
      <c r="C2314" s="7">
        <v>0.20752314814814815</v>
      </c>
      <c r="D2314">
        <v>100</v>
      </c>
    </row>
    <row r="2315" spans="1:4" x14ac:dyDescent="0.25">
      <c r="A2315">
        <v>2022484408</v>
      </c>
      <c r="B2315" s="1">
        <v>42461</v>
      </c>
      <c r="C2315" s="7">
        <v>0.2076388888888889</v>
      </c>
      <c r="D2315">
        <v>98</v>
      </c>
    </row>
    <row r="2316" spans="1:4" x14ac:dyDescent="0.25">
      <c r="A2316">
        <v>2022484408</v>
      </c>
      <c r="B2316" s="1">
        <v>42461</v>
      </c>
      <c r="C2316" s="7">
        <v>0.20769675925925926</v>
      </c>
      <c r="D2316">
        <v>92</v>
      </c>
    </row>
    <row r="2317" spans="1:4" x14ac:dyDescent="0.25">
      <c r="A2317">
        <v>2022484408</v>
      </c>
      <c r="B2317" s="1">
        <v>42461</v>
      </c>
      <c r="C2317" s="7">
        <v>0.20775462962962962</v>
      </c>
      <c r="D2317">
        <v>90</v>
      </c>
    </row>
    <row r="2318" spans="1:4" x14ac:dyDescent="0.25">
      <c r="A2318">
        <v>2022484408</v>
      </c>
      <c r="B2318" s="1">
        <v>42461</v>
      </c>
      <c r="C2318" s="7">
        <v>0.20781250000000001</v>
      </c>
      <c r="D2318">
        <v>87</v>
      </c>
    </row>
    <row r="2319" spans="1:4" x14ac:dyDescent="0.25">
      <c r="A2319">
        <v>2022484408</v>
      </c>
      <c r="B2319" s="1">
        <v>42461</v>
      </c>
      <c r="C2319" s="7">
        <v>0.20792824074074073</v>
      </c>
      <c r="D2319">
        <v>89</v>
      </c>
    </row>
    <row r="2320" spans="1:4" x14ac:dyDescent="0.25">
      <c r="A2320">
        <v>2022484408</v>
      </c>
      <c r="B2320" s="1">
        <v>42461</v>
      </c>
      <c r="C2320" s="7">
        <v>0.20798611111111112</v>
      </c>
      <c r="D2320">
        <v>90</v>
      </c>
    </row>
    <row r="2321" spans="1:4" x14ac:dyDescent="0.25">
      <c r="A2321">
        <v>2022484408</v>
      </c>
      <c r="B2321" s="1">
        <v>42461</v>
      </c>
      <c r="C2321" s="7">
        <v>0.20815972222222223</v>
      </c>
      <c r="D2321">
        <v>90</v>
      </c>
    </row>
    <row r="2322" spans="1:4" x14ac:dyDescent="0.25">
      <c r="A2322">
        <v>2022484408</v>
      </c>
      <c r="B2322" s="1">
        <v>42461</v>
      </c>
      <c r="C2322" s="7">
        <v>0.20833333333333334</v>
      </c>
      <c r="D2322">
        <v>92</v>
      </c>
    </row>
    <row r="2323" spans="1:4" x14ac:dyDescent="0.25">
      <c r="A2323">
        <v>2022484408</v>
      </c>
      <c r="B2323" s="1">
        <v>42461</v>
      </c>
      <c r="C2323" s="7">
        <v>0.2083912037037037</v>
      </c>
      <c r="D2323">
        <v>97</v>
      </c>
    </row>
    <row r="2324" spans="1:4" x14ac:dyDescent="0.25">
      <c r="A2324">
        <v>2022484408</v>
      </c>
      <c r="B2324" s="1">
        <v>42461</v>
      </c>
      <c r="C2324" s="7">
        <v>0.20844907407407406</v>
      </c>
      <c r="D2324">
        <v>99</v>
      </c>
    </row>
    <row r="2325" spans="1:4" x14ac:dyDescent="0.25">
      <c r="A2325">
        <v>2022484408</v>
      </c>
      <c r="B2325" s="1">
        <v>42461</v>
      </c>
      <c r="C2325" s="7">
        <v>0.20850694444444445</v>
      </c>
      <c r="D2325">
        <v>100</v>
      </c>
    </row>
    <row r="2326" spans="1:4" x14ac:dyDescent="0.25">
      <c r="A2326">
        <v>2022484408</v>
      </c>
      <c r="B2326" s="1">
        <v>42461</v>
      </c>
      <c r="C2326" s="7">
        <v>0.20856481481481481</v>
      </c>
      <c r="D2326">
        <v>102</v>
      </c>
    </row>
    <row r="2327" spans="1:4" x14ac:dyDescent="0.25">
      <c r="A2327">
        <v>2022484408</v>
      </c>
      <c r="B2327" s="1">
        <v>42461</v>
      </c>
      <c r="C2327" s="7">
        <v>0.20868055555555556</v>
      </c>
      <c r="D2327">
        <v>102</v>
      </c>
    </row>
    <row r="2328" spans="1:4" x14ac:dyDescent="0.25">
      <c r="A2328">
        <v>2022484408</v>
      </c>
      <c r="B2328" s="1">
        <v>42461</v>
      </c>
      <c r="C2328" s="7">
        <v>0.20873842592592592</v>
      </c>
      <c r="D2328">
        <v>100</v>
      </c>
    </row>
    <row r="2329" spans="1:4" x14ac:dyDescent="0.25">
      <c r="A2329">
        <v>2022484408</v>
      </c>
      <c r="B2329" s="1">
        <v>42461</v>
      </c>
      <c r="C2329" s="7">
        <v>0.20879629629629629</v>
      </c>
      <c r="D2329">
        <v>101</v>
      </c>
    </row>
    <row r="2330" spans="1:4" x14ac:dyDescent="0.25">
      <c r="A2330">
        <v>2022484408</v>
      </c>
      <c r="B2330" s="1">
        <v>42461</v>
      </c>
      <c r="C2330" s="7">
        <v>0.20885416666666667</v>
      </c>
      <c r="D2330">
        <v>102</v>
      </c>
    </row>
    <row r="2331" spans="1:4" x14ac:dyDescent="0.25">
      <c r="A2331">
        <v>2022484408</v>
      </c>
      <c r="B2331" s="1">
        <v>42461</v>
      </c>
      <c r="C2331" s="7">
        <v>0.20891203703703703</v>
      </c>
      <c r="D2331">
        <v>103</v>
      </c>
    </row>
    <row r="2332" spans="1:4" x14ac:dyDescent="0.25">
      <c r="A2332">
        <v>2022484408</v>
      </c>
      <c r="B2332" s="1">
        <v>42461</v>
      </c>
      <c r="C2332" s="7">
        <v>0.2089699074074074</v>
      </c>
      <c r="D2332">
        <v>104</v>
      </c>
    </row>
    <row r="2333" spans="1:4" x14ac:dyDescent="0.25">
      <c r="A2333">
        <v>2022484408</v>
      </c>
      <c r="B2333" s="1">
        <v>42461</v>
      </c>
      <c r="C2333" s="7">
        <v>0.20902777777777778</v>
      </c>
      <c r="D2333">
        <v>105</v>
      </c>
    </row>
    <row r="2334" spans="1:4" x14ac:dyDescent="0.25">
      <c r="A2334">
        <v>2022484408</v>
      </c>
      <c r="B2334" s="1">
        <v>42461</v>
      </c>
      <c r="C2334" s="7">
        <v>0.20914351851851851</v>
      </c>
      <c r="D2334">
        <v>106</v>
      </c>
    </row>
    <row r="2335" spans="1:4" x14ac:dyDescent="0.25">
      <c r="A2335">
        <v>2022484408</v>
      </c>
      <c r="B2335" s="1">
        <v>42461</v>
      </c>
      <c r="C2335" s="7">
        <v>0.2092013888888889</v>
      </c>
      <c r="D2335">
        <v>107</v>
      </c>
    </row>
    <row r="2336" spans="1:4" x14ac:dyDescent="0.25">
      <c r="A2336">
        <v>2022484408</v>
      </c>
      <c r="B2336" s="1">
        <v>42461</v>
      </c>
      <c r="C2336" s="7">
        <v>0.20925925925925926</v>
      </c>
      <c r="D2336">
        <v>104</v>
      </c>
    </row>
    <row r="2337" spans="1:4" x14ac:dyDescent="0.25">
      <c r="A2337">
        <v>2022484408</v>
      </c>
      <c r="B2337" s="1">
        <v>42461</v>
      </c>
      <c r="C2337" s="7">
        <v>0.20931712962962962</v>
      </c>
      <c r="D2337">
        <v>99</v>
      </c>
    </row>
    <row r="2338" spans="1:4" x14ac:dyDescent="0.25">
      <c r="A2338">
        <v>2022484408</v>
      </c>
      <c r="B2338" s="1">
        <v>42461</v>
      </c>
      <c r="C2338" s="7">
        <v>0.20937500000000001</v>
      </c>
      <c r="D2338">
        <v>100</v>
      </c>
    </row>
    <row r="2339" spans="1:4" x14ac:dyDescent="0.25">
      <c r="A2339">
        <v>2022484408</v>
      </c>
      <c r="B2339" s="1">
        <v>42461</v>
      </c>
      <c r="C2339" s="7">
        <v>0.20943287037037037</v>
      </c>
      <c r="D2339">
        <v>100</v>
      </c>
    </row>
    <row r="2340" spans="1:4" x14ac:dyDescent="0.25">
      <c r="A2340">
        <v>2022484408</v>
      </c>
      <c r="B2340" s="1">
        <v>42461</v>
      </c>
      <c r="C2340" s="7">
        <v>0.20960648148148148</v>
      </c>
      <c r="D2340">
        <v>100</v>
      </c>
    </row>
    <row r="2341" spans="1:4" x14ac:dyDescent="0.25">
      <c r="A2341">
        <v>2022484408</v>
      </c>
      <c r="B2341" s="1">
        <v>42461</v>
      </c>
      <c r="C2341" s="7">
        <v>0.20966435185185187</v>
      </c>
      <c r="D2341">
        <v>101</v>
      </c>
    </row>
    <row r="2342" spans="1:4" x14ac:dyDescent="0.25">
      <c r="A2342">
        <v>2022484408</v>
      </c>
      <c r="B2342" s="1">
        <v>42461</v>
      </c>
      <c r="C2342" s="7">
        <v>0.20978009259259259</v>
      </c>
      <c r="D2342">
        <v>97</v>
      </c>
    </row>
    <row r="2343" spans="1:4" x14ac:dyDescent="0.25">
      <c r="A2343">
        <v>2022484408</v>
      </c>
      <c r="B2343" s="1">
        <v>42461</v>
      </c>
      <c r="C2343" s="7">
        <v>0.20983796296296298</v>
      </c>
      <c r="D2343">
        <v>92</v>
      </c>
    </row>
    <row r="2344" spans="1:4" x14ac:dyDescent="0.25">
      <c r="A2344">
        <v>2022484408</v>
      </c>
      <c r="B2344" s="1">
        <v>42461</v>
      </c>
      <c r="C2344" s="7">
        <v>0.20989583333333334</v>
      </c>
      <c r="D2344">
        <v>89</v>
      </c>
    </row>
    <row r="2345" spans="1:4" x14ac:dyDescent="0.25">
      <c r="A2345">
        <v>2022484408</v>
      </c>
      <c r="B2345" s="1">
        <v>42461</v>
      </c>
      <c r="C2345" s="7">
        <v>0.21001157407407409</v>
      </c>
      <c r="D2345">
        <v>89</v>
      </c>
    </row>
    <row r="2346" spans="1:4" x14ac:dyDescent="0.25">
      <c r="A2346">
        <v>2022484408</v>
      </c>
      <c r="B2346" s="1">
        <v>42461</v>
      </c>
      <c r="C2346" s="7">
        <v>0.21006944444444445</v>
      </c>
      <c r="D2346">
        <v>90</v>
      </c>
    </row>
    <row r="2347" spans="1:4" x14ac:dyDescent="0.25">
      <c r="A2347">
        <v>2022484408</v>
      </c>
      <c r="B2347" s="1">
        <v>42461</v>
      </c>
      <c r="C2347" s="7">
        <v>0.21012731481481481</v>
      </c>
      <c r="D2347">
        <v>90</v>
      </c>
    </row>
    <row r="2348" spans="1:4" x14ac:dyDescent="0.25">
      <c r="A2348">
        <v>2022484408</v>
      </c>
      <c r="B2348" s="1">
        <v>42461</v>
      </c>
      <c r="C2348" s="7">
        <v>0.2101851851851852</v>
      </c>
      <c r="D2348">
        <v>91</v>
      </c>
    </row>
    <row r="2349" spans="1:4" x14ac:dyDescent="0.25">
      <c r="A2349">
        <v>2022484408</v>
      </c>
      <c r="B2349" s="1">
        <v>42461</v>
      </c>
      <c r="C2349" s="7">
        <v>0.21035879629629631</v>
      </c>
      <c r="D2349">
        <v>90</v>
      </c>
    </row>
    <row r="2350" spans="1:4" x14ac:dyDescent="0.25">
      <c r="A2350">
        <v>2022484408</v>
      </c>
      <c r="B2350" s="1">
        <v>42461</v>
      </c>
      <c r="C2350" s="7">
        <v>0.21041666666666667</v>
      </c>
      <c r="D2350">
        <v>87</v>
      </c>
    </row>
    <row r="2351" spans="1:4" x14ac:dyDescent="0.25">
      <c r="A2351">
        <v>2022484408</v>
      </c>
      <c r="B2351" s="1">
        <v>42461</v>
      </c>
      <c r="C2351" s="7">
        <v>0.21047453703703703</v>
      </c>
      <c r="D2351">
        <v>94</v>
      </c>
    </row>
    <row r="2352" spans="1:4" x14ac:dyDescent="0.25">
      <c r="A2352">
        <v>2022484408</v>
      </c>
      <c r="B2352" s="1">
        <v>42461</v>
      </c>
      <c r="C2352" s="7">
        <v>0.21053240740740742</v>
      </c>
      <c r="D2352">
        <v>90</v>
      </c>
    </row>
    <row r="2353" spans="1:4" x14ac:dyDescent="0.25">
      <c r="A2353">
        <v>2022484408</v>
      </c>
      <c r="B2353" s="1">
        <v>42461</v>
      </c>
      <c r="C2353" s="7">
        <v>0.21059027777777778</v>
      </c>
      <c r="D2353">
        <v>85</v>
      </c>
    </row>
    <row r="2354" spans="1:4" x14ac:dyDescent="0.25">
      <c r="A2354">
        <v>2022484408</v>
      </c>
      <c r="B2354" s="1">
        <v>42461</v>
      </c>
      <c r="C2354" s="7">
        <v>0.21070601851851853</v>
      </c>
      <c r="D2354">
        <v>87</v>
      </c>
    </row>
    <row r="2355" spans="1:4" x14ac:dyDescent="0.25">
      <c r="A2355">
        <v>2022484408</v>
      </c>
      <c r="B2355" s="1">
        <v>42461</v>
      </c>
      <c r="C2355" s="7">
        <v>0.21076388888888889</v>
      </c>
      <c r="D2355">
        <v>89</v>
      </c>
    </row>
    <row r="2356" spans="1:4" x14ac:dyDescent="0.25">
      <c r="A2356">
        <v>2022484408</v>
      </c>
      <c r="B2356" s="1">
        <v>42461</v>
      </c>
      <c r="C2356" s="7">
        <v>0.21082175925925925</v>
      </c>
      <c r="D2356">
        <v>90</v>
      </c>
    </row>
    <row r="2357" spans="1:4" x14ac:dyDescent="0.25">
      <c r="A2357">
        <v>2022484408</v>
      </c>
      <c r="B2357" s="1">
        <v>42461</v>
      </c>
      <c r="C2357" s="7">
        <v>0.21087962962962964</v>
      </c>
      <c r="D2357">
        <v>94</v>
      </c>
    </row>
    <row r="2358" spans="1:4" x14ac:dyDescent="0.25">
      <c r="A2358">
        <v>2022484408</v>
      </c>
      <c r="B2358" s="1">
        <v>42461</v>
      </c>
      <c r="C2358" s="7">
        <v>0.2109375</v>
      </c>
      <c r="D2358">
        <v>96</v>
      </c>
    </row>
    <row r="2359" spans="1:4" x14ac:dyDescent="0.25">
      <c r="A2359">
        <v>2022484408</v>
      </c>
      <c r="B2359" s="1">
        <v>42461</v>
      </c>
      <c r="C2359" s="7">
        <v>0.21099537037037036</v>
      </c>
      <c r="D2359">
        <v>99</v>
      </c>
    </row>
    <row r="2360" spans="1:4" x14ac:dyDescent="0.25">
      <c r="A2360">
        <v>2022484408</v>
      </c>
      <c r="B2360" s="1">
        <v>42461</v>
      </c>
      <c r="C2360" s="7">
        <v>0.21116898148148147</v>
      </c>
      <c r="D2360">
        <v>99</v>
      </c>
    </row>
    <row r="2361" spans="1:4" x14ac:dyDescent="0.25">
      <c r="A2361">
        <v>2022484408</v>
      </c>
      <c r="B2361" s="1">
        <v>42461</v>
      </c>
      <c r="C2361" s="7">
        <v>0.21134259259259258</v>
      </c>
      <c r="D2361">
        <v>99</v>
      </c>
    </row>
    <row r="2362" spans="1:4" x14ac:dyDescent="0.25">
      <c r="A2362">
        <v>2022484408</v>
      </c>
      <c r="B2362" s="1">
        <v>42461</v>
      </c>
      <c r="C2362" s="7">
        <v>0.21140046296296297</v>
      </c>
      <c r="D2362">
        <v>99</v>
      </c>
    </row>
    <row r="2363" spans="1:4" x14ac:dyDescent="0.25">
      <c r="A2363">
        <v>2022484408</v>
      </c>
      <c r="B2363" s="1">
        <v>42461</v>
      </c>
      <c r="C2363" s="7">
        <v>0.21151620370370369</v>
      </c>
      <c r="D2363">
        <v>98</v>
      </c>
    </row>
    <row r="2364" spans="1:4" x14ac:dyDescent="0.25">
      <c r="A2364">
        <v>2022484408</v>
      </c>
      <c r="B2364" s="1">
        <v>42461</v>
      </c>
      <c r="C2364" s="7">
        <v>0.2116898148148148</v>
      </c>
      <c r="D2364">
        <v>98</v>
      </c>
    </row>
    <row r="2365" spans="1:4" x14ac:dyDescent="0.25">
      <c r="A2365">
        <v>2022484408</v>
      </c>
      <c r="B2365" s="1">
        <v>42461</v>
      </c>
      <c r="C2365" s="7">
        <v>0.21180555555555555</v>
      </c>
      <c r="D2365">
        <v>99</v>
      </c>
    </row>
    <row r="2366" spans="1:4" x14ac:dyDescent="0.25">
      <c r="A2366">
        <v>2022484408</v>
      </c>
      <c r="B2366" s="1">
        <v>42461</v>
      </c>
      <c r="C2366" s="7">
        <v>0.21197916666666666</v>
      </c>
      <c r="D2366">
        <v>99</v>
      </c>
    </row>
    <row r="2367" spans="1:4" x14ac:dyDescent="0.25">
      <c r="A2367">
        <v>2022484408</v>
      </c>
      <c r="B2367" s="1">
        <v>42461</v>
      </c>
      <c r="C2367" s="7">
        <v>0.21215277777777777</v>
      </c>
      <c r="D2367">
        <v>99</v>
      </c>
    </row>
    <row r="2368" spans="1:4" x14ac:dyDescent="0.25">
      <c r="A2368">
        <v>2022484408</v>
      </c>
      <c r="B2368" s="1">
        <v>42461</v>
      </c>
      <c r="C2368" s="7">
        <v>0.21232638888888888</v>
      </c>
      <c r="D2368">
        <v>99</v>
      </c>
    </row>
    <row r="2369" spans="1:4" x14ac:dyDescent="0.25">
      <c r="A2369">
        <v>2022484408</v>
      </c>
      <c r="B2369" s="1">
        <v>42461</v>
      </c>
      <c r="C2369" s="7">
        <v>0.21249999999999999</v>
      </c>
      <c r="D2369">
        <v>99</v>
      </c>
    </row>
    <row r="2370" spans="1:4" x14ac:dyDescent="0.25">
      <c r="A2370">
        <v>2022484408</v>
      </c>
      <c r="B2370" s="1">
        <v>42461</v>
      </c>
      <c r="C2370" s="7">
        <v>0.2126736111111111</v>
      </c>
      <c r="D2370">
        <v>99</v>
      </c>
    </row>
    <row r="2371" spans="1:4" x14ac:dyDescent="0.25">
      <c r="A2371">
        <v>2022484408</v>
      </c>
      <c r="B2371" s="1">
        <v>42461</v>
      </c>
      <c r="C2371" s="7">
        <v>0.21284722222222222</v>
      </c>
      <c r="D2371">
        <v>99</v>
      </c>
    </row>
    <row r="2372" spans="1:4" x14ac:dyDescent="0.25">
      <c r="A2372">
        <v>2022484408</v>
      </c>
      <c r="B2372" s="1">
        <v>42461</v>
      </c>
      <c r="C2372" s="7">
        <v>0.21302083333333333</v>
      </c>
      <c r="D2372">
        <v>99</v>
      </c>
    </row>
    <row r="2373" spans="1:4" x14ac:dyDescent="0.25">
      <c r="A2373">
        <v>2022484408</v>
      </c>
      <c r="B2373" s="1">
        <v>42461</v>
      </c>
      <c r="C2373" s="7">
        <v>0.21313657407407408</v>
      </c>
      <c r="D2373">
        <v>99</v>
      </c>
    </row>
    <row r="2374" spans="1:4" x14ac:dyDescent="0.25">
      <c r="A2374">
        <v>2022484408</v>
      </c>
      <c r="B2374" s="1">
        <v>42461</v>
      </c>
      <c r="C2374" s="7">
        <v>0.21319444444444444</v>
      </c>
      <c r="D2374">
        <v>99</v>
      </c>
    </row>
    <row r="2375" spans="1:4" x14ac:dyDescent="0.25">
      <c r="A2375">
        <v>2022484408</v>
      </c>
      <c r="B2375" s="1">
        <v>42461</v>
      </c>
      <c r="C2375" s="7">
        <v>0.21331018518518519</v>
      </c>
      <c r="D2375">
        <v>99</v>
      </c>
    </row>
    <row r="2376" spans="1:4" x14ac:dyDescent="0.25">
      <c r="A2376">
        <v>2022484408</v>
      </c>
      <c r="B2376" s="1">
        <v>42461</v>
      </c>
      <c r="C2376" s="7">
        <v>0.21342592592592594</v>
      </c>
      <c r="D2376">
        <v>96</v>
      </c>
    </row>
    <row r="2377" spans="1:4" x14ac:dyDescent="0.25">
      <c r="A2377">
        <v>2022484408</v>
      </c>
      <c r="B2377" s="1">
        <v>42461</v>
      </c>
      <c r="C2377" s="7">
        <v>0.2134837962962963</v>
      </c>
      <c r="D2377">
        <v>95</v>
      </c>
    </row>
    <row r="2378" spans="1:4" x14ac:dyDescent="0.25">
      <c r="A2378">
        <v>2022484408</v>
      </c>
      <c r="B2378" s="1">
        <v>42461</v>
      </c>
      <c r="C2378" s="7">
        <v>0.21354166666666666</v>
      </c>
      <c r="D2378">
        <v>98</v>
      </c>
    </row>
    <row r="2379" spans="1:4" x14ac:dyDescent="0.25">
      <c r="A2379">
        <v>2022484408</v>
      </c>
      <c r="B2379" s="1">
        <v>42461</v>
      </c>
      <c r="C2379" s="7">
        <v>0.21371527777777777</v>
      </c>
      <c r="D2379">
        <v>99</v>
      </c>
    </row>
    <row r="2380" spans="1:4" x14ac:dyDescent="0.25">
      <c r="A2380">
        <v>2022484408</v>
      </c>
      <c r="B2380" s="1">
        <v>42461</v>
      </c>
      <c r="C2380" s="7">
        <v>0.21377314814814816</v>
      </c>
      <c r="D2380">
        <v>100</v>
      </c>
    </row>
    <row r="2381" spans="1:4" x14ac:dyDescent="0.25">
      <c r="A2381">
        <v>2022484408</v>
      </c>
      <c r="B2381" s="1">
        <v>42461</v>
      </c>
      <c r="C2381" s="7">
        <v>0.21388888888888888</v>
      </c>
      <c r="D2381">
        <v>100</v>
      </c>
    </row>
    <row r="2382" spans="1:4" x14ac:dyDescent="0.25">
      <c r="A2382">
        <v>2022484408</v>
      </c>
      <c r="B2382" s="1">
        <v>42461</v>
      </c>
      <c r="C2382" s="7">
        <v>0.21400462962962963</v>
      </c>
      <c r="D2382">
        <v>101</v>
      </c>
    </row>
    <row r="2383" spans="1:4" x14ac:dyDescent="0.25">
      <c r="A2383">
        <v>2022484408</v>
      </c>
      <c r="B2383" s="1">
        <v>42461</v>
      </c>
      <c r="C2383" s="7">
        <v>0.21417824074074074</v>
      </c>
      <c r="D2383">
        <v>100</v>
      </c>
    </row>
    <row r="2384" spans="1:4" x14ac:dyDescent="0.25">
      <c r="A2384">
        <v>2022484408</v>
      </c>
      <c r="B2384" s="1">
        <v>42461</v>
      </c>
      <c r="C2384" s="7">
        <v>0.21435185185185185</v>
      </c>
      <c r="D2384">
        <v>100</v>
      </c>
    </row>
    <row r="2385" spans="1:4" x14ac:dyDescent="0.25">
      <c r="A2385">
        <v>2022484408</v>
      </c>
      <c r="B2385" s="1">
        <v>42461</v>
      </c>
      <c r="C2385" s="7">
        <v>0.21452546296296296</v>
      </c>
      <c r="D2385">
        <v>98</v>
      </c>
    </row>
    <row r="2386" spans="1:4" x14ac:dyDescent="0.25">
      <c r="A2386">
        <v>2022484408</v>
      </c>
      <c r="B2386" s="1">
        <v>42461</v>
      </c>
      <c r="C2386" s="7">
        <v>0.21458333333333332</v>
      </c>
      <c r="D2386">
        <v>96</v>
      </c>
    </row>
    <row r="2387" spans="1:4" x14ac:dyDescent="0.25">
      <c r="A2387">
        <v>2022484408</v>
      </c>
      <c r="B2387" s="1">
        <v>42461</v>
      </c>
      <c r="C2387" s="7">
        <v>0.21464120370370371</v>
      </c>
      <c r="D2387">
        <v>93</v>
      </c>
    </row>
    <row r="2388" spans="1:4" x14ac:dyDescent="0.25">
      <c r="A2388">
        <v>2022484408</v>
      </c>
      <c r="B2388" s="1">
        <v>42461</v>
      </c>
      <c r="C2388" s="7">
        <v>0.21475694444444443</v>
      </c>
      <c r="D2388">
        <v>92</v>
      </c>
    </row>
    <row r="2389" spans="1:4" x14ac:dyDescent="0.25">
      <c r="A2389">
        <v>2022484408</v>
      </c>
      <c r="B2389" s="1">
        <v>42461</v>
      </c>
      <c r="C2389" s="7">
        <v>0.21481481481481482</v>
      </c>
      <c r="D2389">
        <v>95</v>
      </c>
    </row>
    <row r="2390" spans="1:4" x14ac:dyDescent="0.25">
      <c r="A2390">
        <v>2022484408</v>
      </c>
      <c r="B2390" s="1">
        <v>42461</v>
      </c>
      <c r="C2390" s="7">
        <v>0.21498842592592593</v>
      </c>
      <c r="D2390">
        <v>95</v>
      </c>
    </row>
    <row r="2391" spans="1:4" x14ac:dyDescent="0.25">
      <c r="A2391">
        <v>2022484408</v>
      </c>
      <c r="B2391" s="1">
        <v>42461</v>
      </c>
      <c r="C2391" s="7">
        <v>0.21504629629629629</v>
      </c>
      <c r="D2391">
        <v>97</v>
      </c>
    </row>
    <row r="2392" spans="1:4" x14ac:dyDescent="0.25">
      <c r="A2392">
        <v>2022484408</v>
      </c>
      <c r="B2392" s="1">
        <v>42461</v>
      </c>
      <c r="C2392" s="7">
        <v>0.21510416666666668</v>
      </c>
      <c r="D2392">
        <v>98</v>
      </c>
    </row>
    <row r="2393" spans="1:4" x14ac:dyDescent="0.25">
      <c r="A2393">
        <v>2022484408</v>
      </c>
      <c r="B2393" s="1">
        <v>42461</v>
      </c>
      <c r="C2393" s="7">
        <v>0.21527777777777779</v>
      </c>
      <c r="D2393">
        <v>98</v>
      </c>
    </row>
    <row r="2394" spans="1:4" x14ac:dyDescent="0.25">
      <c r="A2394">
        <v>2022484408</v>
      </c>
      <c r="B2394" s="1">
        <v>42461</v>
      </c>
      <c r="C2394" s="7">
        <v>0.21539351851851851</v>
      </c>
      <c r="D2394">
        <v>99</v>
      </c>
    </row>
    <row r="2395" spans="1:4" x14ac:dyDescent="0.25">
      <c r="A2395">
        <v>2022484408</v>
      </c>
      <c r="B2395" s="1">
        <v>42461</v>
      </c>
      <c r="C2395" s="7">
        <v>0.21556712962962962</v>
      </c>
      <c r="D2395">
        <v>98</v>
      </c>
    </row>
    <row r="2396" spans="1:4" x14ac:dyDescent="0.25">
      <c r="A2396">
        <v>2022484408</v>
      </c>
      <c r="B2396" s="1">
        <v>42461</v>
      </c>
      <c r="C2396" s="7">
        <v>0.21574074074074073</v>
      </c>
      <c r="D2396">
        <v>98</v>
      </c>
    </row>
    <row r="2397" spans="1:4" x14ac:dyDescent="0.25">
      <c r="A2397">
        <v>2022484408</v>
      </c>
      <c r="B2397" s="1">
        <v>42461</v>
      </c>
      <c r="C2397" s="7">
        <v>0.21579861111111112</v>
      </c>
      <c r="D2397">
        <v>98</v>
      </c>
    </row>
    <row r="2398" spans="1:4" x14ac:dyDescent="0.25">
      <c r="A2398">
        <v>2022484408</v>
      </c>
      <c r="B2398" s="1">
        <v>42461</v>
      </c>
      <c r="C2398" s="7">
        <v>0.21591435185185184</v>
      </c>
      <c r="D2398">
        <v>97</v>
      </c>
    </row>
    <row r="2399" spans="1:4" x14ac:dyDescent="0.25">
      <c r="A2399">
        <v>2022484408</v>
      </c>
      <c r="B2399" s="1">
        <v>42461</v>
      </c>
      <c r="C2399" s="7">
        <v>0.21603009259259259</v>
      </c>
      <c r="D2399">
        <v>99</v>
      </c>
    </row>
    <row r="2400" spans="1:4" x14ac:dyDescent="0.25">
      <c r="A2400">
        <v>2022484408</v>
      </c>
      <c r="B2400" s="1">
        <v>42461</v>
      </c>
      <c r="C2400" s="7">
        <v>0.21608796296296295</v>
      </c>
      <c r="D2400">
        <v>99</v>
      </c>
    </row>
    <row r="2401" spans="1:4" x14ac:dyDescent="0.25">
      <c r="A2401">
        <v>2022484408</v>
      </c>
      <c r="B2401" s="1">
        <v>42461</v>
      </c>
      <c r="C2401" s="7">
        <v>0.21614583333333334</v>
      </c>
      <c r="D2401">
        <v>99</v>
      </c>
    </row>
    <row r="2402" spans="1:4" x14ac:dyDescent="0.25">
      <c r="A2402">
        <v>2022484408</v>
      </c>
      <c r="B2402" s="1">
        <v>42461</v>
      </c>
      <c r="C2402" s="7">
        <v>0.21626157407407406</v>
      </c>
      <c r="D2402">
        <v>98</v>
      </c>
    </row>
    <row r="2403" spans="1:4" x14ac:dyDescent="0.25">
      <c r="A2403">
        <v>2022484408</v>
      </c>
      <c r="B2403" s="1">
        <v>42461</v>
      </c>
      <c r="C2403" s="7">
        <v>0.21631944444444445</v>
      </c>
      <c r="D2403">
        <v>97</v>
      </c>
    </row>
    <row r="2404" spans="1:4" x14ac:dyDescent="0.25">
      <c r="A2404">
        <v>2022484408</v>
      </c>
      <c r="B2404" s="1">
        <v>42461</v>
      </c>
      <c r="C2404" s="7">
        <v>0.21643518518518517</v>
      </c>
      <c r="D2404">
        <v>98</v>
      </c>
    </row>
    <row r="2405" spans="1:4" x14ac:dyDescent="0.25">
      <c r="A2405">
        <v>2022484408</v>
      </c>
      <c r="B2405" s="1">
        <v>42461</v>
      </c>
      <c r="C2405" s="7">
        <v>0.21660879629629629</v>
      </c>
      <c r="D2405">
        <v>98</v>
      </c>
    </row>
    <row r="2406" spans="1:4" x14ac:dyDescent="0.25">
      <c r="A2406">
        <v>2022484408</v>
      </c>
      <c r="B2406" s="1">
        <v>42461</v>
      </c>
      <c r="C2406" s="7">
        <v>0.21672453703703703</v>
      </c>
      <c r="D2406">
        <v>99</v>
      </c>
    </row>
    <row r="2407" spans="1:4" x14ac:dyDescent="0.25">
      <c r="A2407">
        <v>2022484408</v>
      </c>
      <c r="B2407" s="1">
        <v>42461</v>
      </c>
      <c r="C2407" s="7">
        <v>0.2167824074074074</v>
      </c>
      <c r="D2407">
        <v>102</v>
      </c>
    </row>
    <row r="2408" spans="1:4" x14ac:dyDescent="0.25">
      <c r="A2408">
        <v>2022484408</v>
      </c>
      <c r="B2408" s="1">
        <v>42461</v>
      </c>
      <c r="C2408" s="7">
        <v>0.21684027777777778</v>
      </c>
      <c r="D2408">
        <v>104</v>
      </c>
    </row>
    <row r="2409" spans="1:4" x14ac:dyDescent="0.25">
      <c r="A2409">
        <v>2022484408</v>
      </c>
      <c r="B2409" s="1">
        <v>42461</v>
      </c>
      <c r="C2409" s="7">
        <v>0.21695601851851851</v>
      </c>
      <c r="D2409">
        <v>103</v>
      </c>
    </row>
    <row r="2410" spans="1:4" x14ac:dyDescent="0.25">
      <c r="A2410">
        <v>2022484408</v>
      </c>
      <c r="B2410" s="1">
        <v>42461</v>
      </c>
      <c r="C2410" s="7">
        <v>0.2170138888888889</v>
      </c>
      <c r="D2410">
        <v>98</v>
      </c>
    </row>
    <row r="2411" spans="1:4" x14ac:dyDescent="0.25">
      <c r="A2411">
        <v>2022484408</v>
      </c>
      <c r="B2411" s="1">
        <v>42461</v>
      </c>
      <c r="C2411" s="7">
        <v>0.21707175925925926</v>
      </c>
      <c r="D2411">
        <v>96</v>
      </c>
    </row>
    <row r="2412" spans="1:4" x14ac:dyDescent="0.25">
      <c r="A2412">
        <v>2022484408</v>
      </c>
      <c r="B2412" s="1">
        <v>42461</v>
      </c>
      <c r="C2412" s="7">
        <v>0.21712962962962962</v>
      </c>
      <c r="D2412">
        <v>97</v>
      </c>
    </row>
    <row r="2413" spans="1:4" x14ac:dyDescent="0.25">
      <c r="A2413">
        <v>2022484408</v>
      </c>
      <c r="B2413" s="1">
        <v>42461</v>
      </c>
      <c r="C2413" s="7">
        <v>0.21718750000000001</v>
      </c>
      <c r="D2413">
        <v>96</v>
      </c>
    </row>
    <row r="2414" spans="1:4" x14ac:dyDescent="0.25">
      <c r="A2414">
        <v>2022484408</v>
      </c>
      <c r="B2414" s="1">
        <v>42461</v>
      </c>
      <c r="C2414" s="7">
        <v>0.21730324074074073</v>
      </c>
      <c r="D2414">
        <v>97</v>
      </c>
    </row>
    <row r="2415" spans="1:4" x14ac:dyDescent="0.25">
      <c r="A2415">
        <v>2022484408</v>
      </c>
      <c r="B2415" s="1">
        <v>42461</v>
      </c>
      <c r="C2415" s="7">
        <v>0.21736111111111112</v>
      </c>
      <c r="D2415">
        <v>98</v>
      </c>
    </row>
    <row r="2416" spans="1:4" x14ac:dyDescent="0.25">
      <c r="A2416">
        <v>2022484408</v>
      </c>
      <c r="B2416" s="1">
        <v>42461</v>
      </c>
      <c r="C2416" s="7">
        <v>0.21753472222222223</v>
      </c>
      <c r="D2416">
        <v>98</v>
      </c>
    </row>
    <row r="2417" spans="1:4" x14ac:dyDescent="0.25">
      <c r="A2417">
        <v>2022484408</v>
      </c>
      <c r="B2417" s="1">
        <v>42461</v>
      </c>
      <c r="C2417" s="7">
        <v>0.21765046296296298</v>
      </c>
      <c r="D2417">
        <v>97</v>
      </c>
    </row>
    <row r="2418" spans="1:4" x14ac:dyDescent="0.25">
      <c r="A2418">
        <v>2022484408</v>
      </c>
      <c r="B2418" s="1">
        <v>42461</v>
      </c>
      <c r="C2418" s="7">
        <v>0.21770833333333334</v>
      </c>
      <c r="D2418">
        <v>94</v>
      </c>
    </row>
    <row r="2419" spans="1:4" x14ac:dyDescent="0.25">
      <c r="A2419">
        <v>2022484408</v>
      </c>
      <c r="B2419" s="1">
        <v>42461</v>
      </c>
      <c r="C2419" s="7">
        <v>0.2177662037037037</v>
      </c>
      <c r="D2419">
        <v>93</v>
      </c>
    </row>
    <row r="2420" spans="1:4" x14ac:dyDescent="0.25">
      <c r="A2420">
        <v>2022484408</v>
      </c>
      <c r="B2420" s="1">
        <v>42461</v>
      </c>
      <c r="C2420" s="7">
        <v>0.21782407407407409</v>
      </c>
      <c r="D2420">
        <v>91</v>
      </c>
    </row>
    <row r="2421" spans="1:4" x14ac:dyDescent="0.25">
      <c r="A2421">
        <v>2022484408</v>
      </c>
      <c r="B2421" s="1">
        <v>42461</v>
      </c>
      <c r="C2421" s="7">
        <v>0.21788194444444445</v>
      </c>
      <c r="D2421">
        <v>89</v>
      </c>
    </row>
    <row r="2422" spans="1:4" x14ac:dyDescent="0.25">
      <c r="A2422">
        <v>2022484408</v>
      </c>
      <c r="B2422" s="1">
        <v>42461</v>
      </c>
      <c r="C2422" s="7">
        <v>0.21793981481481481</v>
      </c>
      <c r="D2422">
        <v>87</v>
      </c>
    </row>
    <row r="2423" spans="1:4" x14ac:dyDescent="0.25">
      <c r="A2423">
        <v>2022484408</v>
      </c>
      <c r="B2423" s="1">
        <v>42461</v>
      </c>
      <c r="C2423" s="7">
        <v>0.21805555555555556</v>
      </c>
      <c r="D2423">
        <v>86</v>
      </c>
    </row>
    <row r="2424" spans="1:4" x14ac:dyDescent="0.25">
      <c r="A2424">
        <v>2022484408</v>
      </c>
      <c r="B2424" s="1">
        <v>42461</v>
      </c>
      <c r="C2424" s="7">
        <v>0.21811342592592592</v>
      </c>
      <c r="D2424">
        <v>85</v>
      </c>
    </row>
    <row r="2425" spans="1:4" x14ac:dyDescent="0.25">
      <c r="A2425">
        <v>2022484408</v>
      </c>
      <c r="B2425" s="1">
        <v>42461</v>
      </c>
      <c r="C2425" s="7">
        <v>0.21828703703703703</v>
      </c>
      <c r="D2425">
        <v>85</v>
      </c>
    </row>
    <row r="2426" spans="1:4" x14ac:dyDescent="0.25">
      <c r="A2426">
        <v>2022484408</v>
      </c>
      <c r="B2426" s="1">
        <v>42461</v>
      </c>
      <c r="C2426" s="7">
        <v>0.21834490740740742</v>
      </c>
      <c r="D2426">
        <v>88</v>
      </c>
    </row>
    <row r="2427" spans="1:4" x14ac:dyDescent="0.25">
      <c r="A2427">
        <v>2022484408</v>
      </c>
      <c r="B2427" s="1">
        <v>42461</v>
      </c>
      <c r="C2427" s="7">
        <v>0.21840277777777778</v>
      </c>
      <c r="D2427">
        <v>91</v>
      </c>
    </row>
    <row r="2428" spans="1:4" x14ac:dyDescent="0.25">
      <c r="A2428">
        <v>2022484408</v>
      </c>
      <c r="B2428" s="1">
        <v>42461</v>
      </c>
      <c r="C2428" s="7">
        <v>0.21846064814814814</v>
      </c>
      <c r="D2428">
        <v>93</v>
      </c>
    </row>
    <row r="2429" spans="1:4" x14ac:dyDescent="0.25">
      <c r="A2429">
        <v>2022484408</v>
      </c>
      <c r="B2429" s="1">
        <v>42461</v>
      </c>
      <c r="C2429" s="7">
        <v>0.21851851851851853</v>
      </c>
      <c r="D2429">
        <v>94</v>
      </c>
    </row>
    <row r="2430" spans="1:4" x14ac:dyDescent="0.25">
      <c r="A2430">
        <v>2022484408</v>
      </c>
      <c r="B2430" s="1">
        <v>42461</v>
      </c>
      <c r="C2430" s="7">
        <v>0.21869212962962964</v>
      </c>
      <c r="D2430">
        <v>96</v>
      </c>
    </row>
    <row r="2431" spans="1:4" x14ac:dyDescent="0.25">
      <c r="A2431">
        <v>2022484408</v>
      </c>
      <c r="B2431" s="1">
        <v>42461</v>
      </c>
      <c r="C2431" s="7">
        <v>0.21875</v>
      </c>
      <c r="D2431">
        <v>95</v>
      </c>
    </row>
    <row r="2432" spans="1:4" x14ac:dyDescent="0.25">
      <c r="A2432">
        <v>2022484408</v>
      </c>
      <c r="B2432" s="1">
        <v>42461</v>
      </c>
      <c r="C2432" s="7">
        <v>0.21880787037037036</v>
      </c>
      <c r="D2432">
        <v>94</v>
      </c>
    </row>
    <row r="2433" spans="1:4" x14ac:dyDescent="0.25">
      <c r="A2433">
        <v>2022484408</v>
      </c>
      <c r="B2433" s="1">
        <v>42461</v>
      </c>
      <c r="C2433" s="7">
        <v>0.21886574074074075</v>
      </c>
      <c r="D2433">
        <v>95</v>
      </c>
    </row>
    <row r="2434" spans="1:4" x14ac:dyDescent="0.25">
      <c r="A2434">
        <v>2022484408</v>
      </c>
      <c r="B2434" s="1">
        <v>42461</v>
      </c>
      <c r="C2434" s="7">
        <v>0.21892361111111111</v>
      </c>
      <c r="D2434">
        <v>95</v>
      </c>
    </row>
    <row r="2435" spans="1:4" x14ac:dyDescent="0.25">
      <c r="A2435">
        <v>2022484408</v>
      </c>
      <c r="B2435" s="1">
        <v>42461</v>
      </c>
      <c r="C2435" s="7">
        <v>0.21898148148148147</v>
      </c>
      <c r="D2435">
        <v>96</v>
      </c>
    </row>
    <row r="2436" spans="1:4" x14ac:dyDescent="0.25">
      <c r="A2436">
        <v>2022484408</v>
      </c>
      <c r="B2436" s="1">
        <v>42461</v>
      </c>
      <c r="C2436" s="7">
        <v>0.21903935185185186</v>
      </c>
      <c r="D2436">
        <v>97</v>
      </c>
    </row>
    <row r="2437" spans="1:4" x14ac:dyDescent="0.25">
      <c r="A2437">
        <v>2022484408</v>
      </c>
      <c r="B2437" s="1">
        <v>42461</v>
      </c>
      <c r="C2437" s="7">
        <v>0.21909722222222222</v>
      </c>
      <c r="D2437">
        <v>95</v>
      </c>
    </row>
    <row r="2438" spans="1:4" x14ac:dyDescent="0.25">
      <c r="A2438">
        <v>2022484408</v>
      </c>
      <c r="B2438" s="1">
        <v>42461</v>
      </c>
      <c r="C2438" s="7">
        <v>0.21915509259259258</v>
      </c>
      <c r="D2438">
        <v>94</v>
      </c>
    </row>
    <row r="2439" spans="1:4" x14ac:dyDescent="0.25">
      <c r="A2439">
        <v>2022484408</v>
      </c>
      <c r="B2439" s="1">
        <v>42461</v>
      </c>
      <c r="C2439" s="7">
        <v>0.21927083333333333</v>
      </c>
      <c r="D2439">
        <v>93</v>
      </c>
    </row>
    <row r="2440" spans="1:4" x14ac:dyDescent="0.25">
      <c r="A2440">
        <v>2022484408</v>
      </c>
      <c r="B2440" s="1">
        <v>42461</v>
      </c>
      <c r="C2440" s="7">
        <v>0.21938657407407408</v>
      </c>
      <c r="D2440">
        <v>93</v>
      </c>
    </row>
    <row r="2441" spans="1:4" x14ac:dyDescent="0.25">
      <c r="A2441">
        <v>2022484408</v>
      </c>
      <c r="B2441" s="1">
        <v>42461</v>
      </c>
      <c r="C2441" s="7">
        <v>0.21944444444444444</v>
      </c>
      <c r="D2441">
        <v>94</v>
      </c>
    </row>
    <row r="2442" spans="1:4" x14ac:dyDescent="0.25">
      <c r="A2442">
        <v>2022484408</v>
      </c>
      <c r="B2442" s="1">
        <v>42461</v>
      </c>
      <c r="C2442" s="7">
        <v>0.21956018518518519</v>
      </c>
      <c r="D2442">
        <v>96</v>
      </c>
    </row>
    <row r="2443" spans="1:4" x14ac:dyDescent="0.25">
      <c r="A2443">
        <v>2022484408</v>
      </c>
      <c r="B2443" s="1">
        <v>42461</v>
      </c>
      <c r="C2443" s="7">
        <v>0.21961805555555555</v>
      </c>
      <c r="D2443">
        <v>97</v>
      </c>
    </row>
    <row r="2444" spans="1:4" x14ac:dyDescent="0.25">
      <c r="A2444">
        <v>2022484408</v>
      </c>
      <c r="B2444" s="1">
        <v>42461</v>
      </c>
      <c r="C2444" s="7">
        <v>0.2197337962962963</v>
      </c>
      <c r="D2444">
        <v>100</v>
      </c>
    </row>
    <row r="2445" spans="1:4" x14ac:dyDescent="0.25">
      <c r="A2445">
        <v>2022484408</v>
      </c>
      <c r="B2445" s="1">
        <v>42461</v>
      </c>
      <c r="C2445" s="7">
        <v>0.21979166666666666</v>
      </c>
      <c r="D2445">
        <v>102</v>
      </c>
    </row>
    <row r="2446" spans="1:4" x14ac:dyDescent="0.25">
      <c r="A2446">
        <v>2022484408</v>
      </c>
      <c r="B2446" s="1">
        <v>42461</v>
      </c>
      <c r="C2446" s="7">
        <v>0.21984953703703702</v>
      </c>
      <c r="D2446">
        <v>102</v>
      </c>
    </row>
    <row r="2447" spans="1:4" x14ac:dyDescent="0.25">
      <c r="A2447">
        <v>2022484408</v>
      </c>
      <c r="B2447" s="1">
        <v>42461</v>
      </c>
      <c r="C2447" s="7">
        <v>0.21990740740740741</v>
      </c>
      <c r="D2447">
        <v>102</v>
      </c>
    </row>
    <row r="2448" spans="1:4" x14ac:dyDescent="0.25">
      <c r="A2448">
        <v>2022484408</v>
      </c>
      <c r="B2448" s="1">
        <v>42461</v>
      </c>
      <c r="C2448" s="7">
        <v>0.22008101851851852</v>
      </c>
      <c r="D2448">
        <v>102</v>
      </c>
    </row>
    <row r="2449" spans="1:4" x14ac:dyDescent="0.25">
      <c r="A2449">
        <v>2022484408</v>
      </c>
      <c r="B2449" s="1">
        <v>42461</v>
      </c>
      <c r="C2449" s="7">
        <v>0.22013888888888888</v>
      </c>
      <c r="D2449">
        <v>103</v>
      </c>
    </row>
    <row r="2450" spans="1:4" x14ac:dyDescent="0.25">
      <c r="A2450">
        <v>2022484408</v>
      </c>
      <c r="B2450" s="1">
        <v>42461</v>
      </c>
      <c r="C2450" s="7">
        <v>0.22031249999999999</v>
      </c>
      <c r="D2450">
        <v>103</v>
      </c>
    </row>
    <row r="2451" spans="1:4" x14ac:dyDescent="0.25">
      <c r="A2451">
        <v>2022484408</v>
      </c>
      <c r="B2451" s="1">
        <v>42461</v>
      </c>
      <c r="C2451" s="7">
        <v>0.22037037037037038</v>
      </c>
      <c r="D2451">
        <v>104</v>
      </c>
    </row>
    <row r="2452" spans="1:4" x14ac:dyDescent="0.25">
      <c r="A2452">
        <v>2022484408</v>
      </c>
      <c r="B2452" s="1">
        <v>42461</v>
      </c>
      <c r="C2452" s="7">
        <v>0.22042824074074074</v>
      </c>
      <c r="D2452">
        <v>105</v>
      </c>
    </row>
    <row r="2453" spans="1:4" x14ac:dyDescent="0.25">
      <c r="A2453">
        <v>2022484408</v>
      </c>
      <c r="B2453" s="1">
        <v>42461</v>
      </c>
      <c r="C2453" s="7">
        <v>0.2204861111111111</v>
      </c>
      <c r="D2453">
        <v>106</v>
      </c>
    </row>
    <row r="2454" spans="1:4" x14ac:dyDescent="0.25">
      <c r="A2454">
        <v>2022484408</v>
      </c>
      <c r="B2454" s="1">
        <v>42461</v>
      </c>
      <c r="C2454" s="7">
        <v>0.22065972222222222</v>
      </c>
      <c r="D2454">
        <v>105</v>
      </c>
    </row>
    <row r="2455" spans="1:4" x14ac:dyDescent="0.25">
      <c r="A2455">
        <v>2022484408</v>
      </c>
      <c r="B2455" s="1">
        <v>42461</v>
      </c>
      <c r="C2455" s="7">
        <v>0.2207175925925926</v>
      </c>
      <c r="D2455">
        <v>105</v>
      </c>
    </row>
    <row r="2456" spans="1:4" x14ac:dyDescent="0.25">
      <c r="A2456">
        <v>2022484408</v>
      </c>
      <c r="B2456" s="1">
        <v>42461</v>
      </c>
      <c r="C2456" s="7">
        <v>0.22083333333333333</v>
      </c>
      <c r="D2456">
        <v>105</v>
      </c>
    </row>
    <row r="2457" spans="1:4" x14ac:dyDescent="0.25">
      <c r="A2457">
        <v>2022484408</v>
      </c>
      <c r="B2457" s="1">
        <v>42461</v>
      </c>
      <c r="C2457" s="7">
        <v>0.22094907407407408</v>
      </c>
      <c r="D2457">
        <v>101</v>
      </c>
    </row>
    <row r="2458" spans="1:4" x14ac:dyDescent="0.25">
      <c r="A2458">
        <v>2022484408</v>
      </c>
      <c r="B2458" s="1">
        <v>42461</v>
      </c>
      <c r="C2458" s="7">
        <v>0.22100694444444444</v>
      </c>
      <c r="D2458">
        <v>98</v>
      </c>
    </row>
    <row r="2459" spans="1:4" x14ac:dyDescent="0.25">
      <c r="A2459">
        <v>2022484408</v>
      </c>
      <c r="B2459" s="1">
        <v>42461</v>
      </c>
      <c r="C2459" s="7">
        <v>0.22106481481481483</v>
      </c>
      <c r="D2459">
        <v>97</v>
      </c>
    </row>
    <row r="2460" spans="1:4" x14ac:dyDescent="0.25">
      <c r="A2460">
        <v>2022484408</v>
      </c>
      <c r="B2460" s="1">
        <v>42461</v>
      </c>
      <c r="C2460" s="7">
        <v>0.22123842592592594</v>
      </c>
      <c r="D2460">
        <v>96</v>
      </c>
    </row>
    <row r="2461" spans="1:4" x14ac:dyDescent="0.25">
      <c r="A2461">
        <v>2022484408</v>
      </c>
      <c r="B2461" s="1">
        <v>42461</v>
      </c>
      <c r="C2461" s="7">
        <v>0.22141203703703705</v>
      </c>
      <c r="D2461">
        <v>96</v>
      </c>
    </row>
    <row r="2462" spans="1:4" x14ac:dyDescent="0.25">
      <c r="A2462">
        <v>2022484408</v>
      </c>
      <c r="B2462" s="1">
        <v>42461</v>
      </c>
      <c r="C2462" s="7">
        <v>0.22146990740740741</v>
      </c>
      <c r="D2462">
        <v>94</v>
      </c>
    </row>
    <row r="2463" spans="1:4" x14ac:dyDescent="0.25">
      <c r="A2463">
        <v>2022484408</v>
      </c>
      <c r="B2463" s="1">
        <v>42461</v>
      </c>
      <c r="C2463" s="7">
        <v>0.22152777777777777</v>
      </c>
      <c r="D2463">
        <v>95</v>
      </c>
    </row>
    <row r="2464" spans="1:4" x14ac:dyDescent="0.25">
      <c r="A2464">
        <v>2022484408</v>
      </c>
      <c r="B2464" s="1">
        <v>42461</v>
      </c>
      <c r="C2464" s="7">
        <v>0.22158564814814816</v>
      </c>
      <c r="D2464">
        <v>98</v>
      </c>
    </row>
    <row r="2465" spans="1:4" x14ac:dyDescent="0.25">
      <c r="A2465">
        <v>2022484408</v>
      </c>
      <c r="B2465" s="1">
        <v>42461</v>
      </c>
      <c r="C2465" s="7">
        <v>0.22175925925925927</v>
      </c>
      <c r="D2465">
        <v>101</v>
      </c>
    </row>
    <row r="2466" spans="1:4" x14ac:dyDescent="0.25">
      <c r="A2466">
        <v>2022484408</v>
      </c>
      <c r="B2466" s="1">
        <v>42461</v>
      </c>
      <c r="C2466" s="7">
        <v>0.22187499999999999</v>
      </c>
      <c r="D2466">
        <v>108</v>
      </c>
    </row>
    <row r="2467" spans="1:4" x14ac:dyDescent="0.25">
      <c r="A2467">
        <v>2022484408</v>
      </c>
      <c r="B2467" s="1">
        <v>42461</v>
      </c>
      <c r="C2467" s="7">
        <v>0.22199074074074074</v>
      </c>
      <c r="D2467">
        <v>104</v>
      </c>
    </row>
    <row r="2468" spans="1:4" x14ac:dyDescent="0.25">
      <c r="A2468">
        <v>2022484408</v>
      </c>
      <c r="B2468" s="1">
        <v>42461</v>
      </c>
      <c r="C2468" s="7">
        <v>0.2220486111111111</v>
      </c>
      <c r="D2468">
        <v>103</v>
      </c>
    </row>
    <row r="2469" spans="1:4" x14ac:dyDescent="0.25">
      <c r="A2469">
        <v>2022484408</v>
      </c>
      <c r="B2469" s="1">
        <v>42461</v>
      </c>
      <c r="C2469" s="7">
        <v>0.22210648148148149</v>
      </c>
      <c r="D2469">
        <v>102</v>
      </c>
    </row>
    <row r="2470" spans="1:4" x14ac:dyDescent="0.25">
      <c r="A2470">
        <v>2022484408</v>
      </c>
      <c r="B2470" s="1">
        <v>42461</v>
      </c>
      <c r="C2470" s="7">
        <v>0.22216435185185185</v>
      </c>
      <c r="D2470">
        <v>103</v>
      </c>
    </row>
    <row r="2471" spans="1:4" x14ac:dyDescent="0.25">
      <c r="A2471">
        <v>2022484408</v>
      </c>
      <c r="B2471" s="1">
        <v>42461</v>
      </c>
      <c r="C2471" s="7">
        <v>0.22233796296296296</v>
      </c>
      <c r="D2471">
        <v>106</v>
      </c>
    </row>
    <row r="2472" spans="1:4" x14ac:dyDescent="0.25">
      <c r="A2472">
        <v>2022484408</v>
      </c>
      <c r="B2472" s="1">
        <v>42461</v>
      </c>
      <c r="C2472" s="7">
        <v>0.22239583333333332</v>
      </c>
      <c r="D2472">
        <v>107</v>
      </c>
    </row>
    <row r="2473" spans="1:4" x14ac:dyDescent="0.25">
      <c r="A2473">
        <v>2022484408</v>
      </c>
      <c r="B2473" s="1">
        <v>42461</v>
      </c>
      <c r="C2473" s="7">
        <v>0.22245370370370371</v>
      </c>
      <c r="D2473">
        <v>106</v>
      </c>
    </row>
    <row r="2474" spans="1:4" x14ac:dyDescent="0.25">
      <c r="A2474">
        <v>2022484408</v>
      </c>
      <c r="B2474" s="1">
        <v>42461</v>
      </c>
      <c r="C2474" s="7">
        <v>0.22256944444444443</v>
      </c>
      <c r="D2474">
        <v>107</v>
      </c>
    </row>
    <row r="2475" spans="1:4" x14ac:dyDescent="0.25">
      <c r="A2475">
        <v>2022484408</v>
      </c>
      <c r="B2475" s="1">
        <v>42461</v>
      </c>
      <c r="C2475" s="7">
        <v>0.22262731481481482</v>
      </c>
      <c r="D2475">
        <v>109</v>
      </c>
    </row>
    <row r="2476" spans="1:4" x14ac:dyDescent="0.25">
      <c r="A2476">
        <v>2022484408</v>
      </c>
      <c r="B2476" s="1">
        <v>42461</v>
      </c>
      <c r="C2476" s="7">
        <v>0.22280092592592593</v>
      </c>
      <c r="D2476">
        <v>109</v>
      </c>
    </row>
    <row r="2477" spans="1:4" x14ac:dyDescent="0.25">
      <c r="A2477">
        <v>2022484408</v>
      </c>
      <c r="B2477" s="1">
        <v>42461</v>
      </c>
      <c r="C2477" s="7">
        <v>0.22285879629629629</v>
      </c>
      <c r="D2477">
        <v>108</v>
      </c>
    </row>
    <row r="2478" spans="1:4" x14ac:dyDescent="0.25">
      <c r="A2478">
        <v>2022484408</v>
      </c>
      <c r="B2478" s="1">
        <v>42461</v>
      </c>
      <c r="C2478" s="7">
        <v>0.2230324074074074</v>
      </c>
      <c r="D2478">
        <v>108</v>
      </c>
    </row>
    <row r="2479" spans="1:4" x14ac:dyDescent="0.25">
      <c r="A2479">
        <v>2022484408</v>
      </c>
      <c r="B2479" s="1">
        <v>42461</v>
      </c>
      <c r="C2479" s="7">
        <v>0.22314814814814815</v>
      </c>
      <c r="D2479">
        <v>107</v>
      </c>
    </row>
    <row r="2480" spans="1:4" x14ac:dyDescent="0.25">
      <c r="A2480">
        <v>2022484408</v>
      </c>
      <c r="B2480" s="1">
        <v>42461</v>
      </c>
      <c r="C2480" s="7">
        <v>0.22320601851851851</v>
      </c>
      <c r="D2480">
        <v>107</v>
      </c>
    </row>
    <row r="2481" spans="1:4" x14ac:dyDescent="0.25">
      <c r="A2481">
        <v>2022484408</v>
      </c>
      <c r="B2481" s="1">
        <v>42461</v>
      </c>
      <c r="C2481" s="7">
        <v>0.22332175925925926</v>
      </c>
      <c r="D2481">
        <v>106</v>
      </c>
    </row>
    <row r="2482" spans="1:4" x14ac:dyDescent="0.25">
      <c r="A2482">
        <v>2022484408</v>
      </c>
      <c r="B2482" s="1">
        <v>42461</v>
      </c>
      <c r="C2482" s="7">
        <v>0.22337962962962962</v>
      </c>
      <c r="D2482">
        <v>106</v>
      </c>
    </row>
    <row r="2483" spans="1:4" x14ac:dyDescent="0.25">
      <c r="A2483">
        <v>2022484408</v>
      </c>
      <c r="B2483" s="1">
        <v>42461</v>
      </c>
      <c r="C2483" s="7">
        <v>0.22343750000000001</v>
      </c>
      <c r="D2483">
        <v>106</v>
      </c>
    </row>
    <row r="2484" spans="1:4" x14ac:dyDescent="0.25">
      <c r="A2484">
        <v>2022484408</v>
      </c>
      <c r="B2484" s="1">
        <v>42461</v>
      </c>
      <c r="C2484" s="7">
        <v>0.22349537037037037</v>
      </c>
      <c r="D2484">
        <v>105</v>
      </c>
    </row>
    <row r="2485" spans="1:4" x14ac:dyDescent="0.25">
      <c r="A2485">
        <v>2022484408</v>
      </c>
      <c r="B2485" s="1">
        <v>42461</v>
      </c>
      <c r="C2485" s="7">
        <v>0.22366898148148148</v>
      </c>
      <c r="D2485">
        <v>105</v>
      </c>
    </row>
    <row r="2486" spans="1:4" x14ac:dyDescent="0.25">
      <c r="A2486">
        <v>2022484408</v>
      </c>
      <c r="B2486" s="1">
        <v>42461</v>
      </c>
      <c r="C2486" s="7">
        <v>0.22372685185185184</v>
      </c>
      <c r="D2486">
        <v>104</v>
      </c>
    </row>
    <row r="2487" spans="1:4" x14ac:dyDescent="0.25">
      <c r="A2487">
        <v>2022484408</v>
      </c>
      <c r="B2487" s="1">
        <v>42461</v>
      </c>
      <c r="C2487" s="7">
        <v>0.22384259259259259</v>
      </c>
      <c r="D2487">
        <v>101</v>
      </c>
    </row>
    <row r="2488" spans="1:4" x14ac:dyDescent="0.25">
      <c r="A2488">
        <v>2022484408</v>
      </c>
      <c r="B2488" s="1">
        <v>42461</v>
      </c>
      <c r="C2488" s="7">
        <v>0.22390046296296295</v>
      </c>
      <c r="D2488">
        <v>100</v>
      </c>
    </row>
    <row r="2489" spans="1:4" x14ac:dyDescent="0.25">
      <c r="A2489">
        <v>2022484408</v>
      </c>
      <c r="B2489" s="1">
        <v>42461</v>
      </c>
      <c r="C2489" s="7">
        <v>0.22395833333333334</v>
      </c>
      <c r="D2489">
        <v>103</v>
      </c>
    </row>
    <row r="2490" spans="1:4" x14ac:dyDescent="0.25">
      <c r="A2490">
        <v>2022484408</v>
      </c>
      <c r="B2490" s="1">
        <v>42461</v>
      </c>
      <c r="C2490" s="7">
        <v>0.22407407407407406</v>
      </c>
      <c r="D2490">
        <v>107</v>
      </c>
    </row>
    <row r="2491" spans="1:4" x14ac:dyDescent="0.25">
      <c r="A2491">
        <v>2022484408</v>
      </c>
      <c r="B2491" s="1">
        <v>42461</v>
      </c>
      <c r="C2491" s="7">
        <v>0.22413194444444445</v>
      </c>
      <c r="D2491">
        <v>109</v>
      </c>
    </row>
    <row r="2492" spans="1:4" x14ac:dyDescent="0.25">
      <c r="A2492">
        <v>2022484408</v>
      </c>
      <c r="B2492" s="1">
        <v>42461</v>
      </c>
      <c r="C2492" s="7">
        <v>0.22424768518518517</v>
      </c>
      <c r="D2492">
        <v>107</v>
      </c>
    </row>
    <row r="2493" spans="1:4" x14ac:dyDescent="0.25">
      <c r="A2493">
        <v>2022484408</v>
      </c>
      <c r="B2493" s="1">
        <v>42461</v>
      </c>
      <c r="C2493" s="7">
        <v>0.22430555555555556</v>
      </c>
      <c r="D2493">
        <v>106</v>
      </c>
    </row>
    <row r="2494" spans="1:4" x14ac:dyDescent="0.25">
      <c r="A2494">
        <v>2022484408</v>
      </c>
      <c r="B2494" s="1">
        <v>42461</v>
      </c>
      <c r="C2494" s="7">
        <v>0.22436342592592592</v>
      </c>
      <c r="D2494">
        <v>108</v>
      </c>
    </row>
    <row r="2495" spans="1:4" x14ac:dyDescent="0.25">
      <c r="A2495">
        <v>2022484408</v>
      </c>
      <c r="B2495" s="1">
        <v>42461</v>
      </c>
      <c r="C2495" s="7">
        <v>0.22442129629629629</v>
      </c>
      <c r="D2495">
        <v>107</v>
      </c>
    </row>
    <row r="2496" spans="1:4" x14ac:dyDescent="0.25">
      <c r="A2496">
        <v>2022484408</v>
      </c>
      <c r="B2496" s="1">
        <v>42461</v>
      </c>
      <c r="C2496" s="7">
        <v>0.22447916666666667</v>
      </c>
      <c r="D2496">
        <v>105</v>
      </c>
    </row>
    <row r="2497" spans="1:4" x14ac:dyDescent="0.25">
      <c r="A2497">
        <v>2022484408</v>
      </c>
      <c r="B2497" s="1">
        <v>42461</v>
      </c>
      <c r="C2497" s="7">
        <v>0.22453703703703703</v>
      </c>
      <c r="D2497">
        <v>104</v>
      </c>
    </row>
    <row r="2498" spans="1:4" x14ac:dyDescent="0.25">
      <c r="A2498">
        <v>2022484408</v>
      </c>
      <c r="B2498" s="1">
        <v>42461</v>
      </c>
      <c r="C2498" s="7">
        <v>0.2245949074074074</v>
      </c>
      <c r="D2498">
        <v>103</v>
      </c>
    </row>
    <row r="2499" spans="1:4" x14ac:dyDescent="0.25">
      <c r="A2499">
        <v>2022484408</v>
      </c>
      <c r="B2499" s="1">
        <v>42461</v>
      </c>
      <c r="C2499" s="7">
        <v>0.22465277777777778</v>
      </c>
      <c r="D2499">
        <v>101</v>
      </c>
    </row>
    <row r="2500" spans="1:4" x14ac:dyDescent="0.25">
      <c r="A2500">
        <v>2022484408</v>
      </c>
      <c r="B2500" s="1">
        <v>42461</v>
      </c>
      <c r="C2500" s="7">
        <v>0.22471064814814815</v>
      </c>
      <c r="D2500">
        <v>97</v>
      </c>
    </row>
    <row r="2501" spans="1:4" x14ac:dyDescent="0.25">
      <c r="A2501">
        <v>2022484408</v>
      </c>
      <c r="B2501" s="1">
        <v>42461</v>
      </c>
      <c r="C2501" s="7">
        <v>0.22476851851851851</v>
      </c>
      <c r="D2501">
        <v>98</v>
      </c>
    </row>
    <row r="2502" spans="1:4" x14ac:dyDescent="0.25">
      <c r="A2502">
        <v>2022484408</v>
      </c>
      <c r="B2502" s="1">
        <v>42461</v>
      </c>
      <c r="C2502" s="7">
        <v>0.2248263888888889</v>
      </c>
      <c r="D2502">
        <v>96</v>
      </c>
    </row>
    <row r="2503" spans="1:4" x14ac:dyDescent="0.25">
      <c r="A2503">
        <v>2022484408</v>
      </c>
      <c r="B2503" s="1">
        <v>42461</v>
      </c>
      <c r="C2503" s="7">
        <v>0.22488425925925926</v>
      </c>
      <c r="D2503">
        <v>91</v>
      </c>
    </row>
    <row r="2504" spans="1:4" x14ac:dyDescent="0.25">
      <c r="A2504">
        <v>2022484408</v>
      </c>
      <c r="B2504" s="1">
        <v>42461</v>
      </c>
      <c r="C2504" s="7">
        <v>0.22494212962962962</v>
      </c>
      <c r="D2504">
        <v>89</v>
      </c>
    </row>
    <row r="2505" spans="1:4" x14ac:dyDescent="0.25">
      <c r="A2505">
        <v>2022484408</v>
      </c>
      <c r="B2505" s="1">
        <v>42461</v>
      </c>
      <c r="C2505" s="7">
        <v>0.22511574074074073</v>
      </c>
      <c r="D2505">
        <v>89</v>
      </c>
    </row>
    <row r="2506" spans="1:4" x14ac:dyDescent="0.25">
      <c r="A2506">
        <v>2022484408</v>
      </c>
      <c r="B2506" s="1">
        <v>42461</v>
      </c>
      <c r="C2506" s="7">
        <v>0.22517361111111112</v>
      </c>
      <c r="D2506">
        <v>88</v>
      </c>
    </row>
    <row r="2507" spans="1:4" x14ac:dyDescent="0.25">
      <c r="A2507">
        <v>2022484408</v>
      </c>
      <c r="B2507" s="1">
        <v>42461</v>
      </c>
      <c r="C2507" s="7">
        <v>0.22523148148148148</v>
      </c>
      <c r="D2507">
        <v>90</v>
      </c>
    </row>
    <row r="2508" spans="1:4" x14ac:dyDescent="0.25">
      <c r="A2508">
        <v>2022484408</v>
      </c>
      <c r="B2508" s="1">
        <v>42461</v>
      </c>
      <c r="C2508" s="7">
        <v>0.22528935185185187</v>
      </c>
      <c r="D2508">
        <v>93</v>
      </c>
    </row>
    <row r="2509" spans="1:4" x14ac:dyDescent="0.25">
      <c r="A2509">
        <v>2022484408</v>
      </c>
      <c r="B2509" s="1">
        <v>42461</v>
      </c>
      <c r="C2509" s="7">
        <v>0.22534722222222223</v>
      </c>
      <c r="D2509">
        <v>94</v>
      </c>
    </row>
    <row r="2510" spans="1:4" x14ac:dyDescent="0.25">
      <c r="A2510">
        <v>2022484408</v>
      </c>
      <c r="B2510" s="1">
        <v>42461</v>
      </c>
      <c r="C2510" s="7">
        <v>0.22540509259259259</v>
      </c>
      <c r="D2510">
        <v>95</v>
      </c>
    </row>
    <row r="2511" spans="1:4" x14ac:dyDescent="0.25">
      <c r="A2511">
        <v>2022484408</v>
      </c>
      <c r="B2511" s="1">
        <v>42461</v>
      </c>
      <c r="C2511" s="7">
        <v>0.22546296296296298</v>
      </c>
      <c r="D2511">
        <v>89</v>
      </c>
    </row>
    <row r="2512" spans="1:4" x14ac:dyDescent="0.25">
      <c r="A2512">
        <v>2022484408</v>
      </c>
      <c r="B2512" s="1">
        <v>42461</v>
      </c>
      <c r="C2512" s="7">
        <v>0.22563657407407409</v>
      </c>
      <c r="D2512">
        <v>90</v>
      </c>
    </row>
    <row r="2513" spans="1:4" x14ac:dyDescent="0.25">
      <c r="A2513">
        <v>2022484408</v>
      </c>
      <c r="B2513" s="1">
        <v>42461</v>
      </c>
      <c r="C2513" s="7">
        <v>0.22569444444444445</v>
      </c>
      <c r="D2513">
        <v>88</v>
      </c>
    </row>
    <row r="2514" spans="1:4" x14ac:dyDescent="0.25">
      <c r="A2514">
        <v>2022484408</v>
      </c>
      <c r="B2514" s="1">
        <v>42461</v>
      </c>
      <c r="C2514" s="7">
        <v>0.22575231481481481</v>
      </c>
      <c r="D2514">
        <v>84</v>
      </c>
    </row>
    <row r="2515" spans="1:4" x14ac:dyDescent="0.25">
      <c r="A2515">
        <v>2022484408</v>
      </c>
      <c r="B2515" s="1">
        <v>42461</v>
      </c>
      <c r="C2515" s="7">
        <v>0.2258101851851852</v>
      </c>
      <c r="D2515">
        <v>81</v>
      </c>
    </row>
    <row r="2516" spans="1:4" x14ac:dyDescent="0.25">
      <c r="A2516">
        <v>2022484408</v>
      </c>
      <c r="B2516" s="1">
        <v>42461</v>
      </c>
      <c r="C2516" s="7">
        <v>0.22586805555555556</v>
      </c>
      <c r="D2516">
        <v>79</v>
      </c>
    </row>
    <row r="2517" spans="1:4" x14ac:dyDescent="0.25">
      <c r="A2517">
        <v>2022484408</v>
      </c>
      <c r="B2517" s="1">
        <v>42461</v>
      </c>
      <c r="C2517" s="7">
        <v>0.22592592592592592</v>
      </c>
      <c r="D2517">
        <v>78</v>
      </c>
    </row>
    <row r="2518" spans="1:4" x14ac:dyDescent="0.25">
      <c r="A2518">
        <v>2022484408</v>
      </c>
      <c r="B2518" s="1">
        <v>42461</v>
      </c>
      <c r="C2518" s="7">
        <v>0.22609953703703703</v>
      </c>
      <c r="D2518">
        <v>75</v>
      </c>
    </row>
    <row r="2519" spans="1:4" x14ac:dyDescent="0.25">
      <c r="A2519">
        <v>2022484408</v>
      </c>
      <c r="B2519" s="1">
        <v>42461</v>
      </c>
      <c r="C2519" s="7">
        <v>0.22615740740740742</v>
      </c>
      <c r="D2519">
        <v>73</v>
      </c>
    </row>
    <row r="2520" spans="1:4" x14ac:dyDescent="0.25">
      <c r="A2520">
        <v>2022484408</v>
      </c>
      <c r="B2520" s="1">
        <v>42461</v>
      </c>
      <c r="C2520" s="7">
        <v>0.22633101851851853</v>
      </c>
      <c r="D2520">
        <v>72</v>
      </c>
    </row>
    <row r="2521" spans="1:4" x14ac:dyDescent="0.25">
      <c r="A2521">
        <v>2022484408</v>
      </c>
      <c r="B2521" s="1">
        <v>42461</v>
      </c>
      <c r="C2521" s="7">
        <v>0.22638888888888889</v>
      </c>
      <c r="D2521">
        <v>72</v>
      </c>
    </row>
    <row r="2522" spans="1:4" x14ac:dyDescent="0.25">
      <c r="A2522">
        <v>2022484408</v>
      </c>
      <c r="B2522" s="1">
        <v>42461</v>
      </c>
      <c r="C2522" s="7">
        <v>0.2265625</v>
      </c>
      <c r="D2522">
        <v>72</v>
      </c>
    </row>
    <row r="2523" spans="1:4" x14ac:dyDescent="0.25">
      <c r="A2523">
        <v>2022484408</v>
      </c>
      <c r="B2523" s="1">
        <v>42461</v>
      </c>
      <c r="C2523" s="7">
        <v>0.22662037037037036</v>
      </c>
      <c r="D2523">
        <v>73</v>
      </c>
    </row>
    <row r="2524" spans="1:4" x14ac:dyDescent="0.25">
      <c r="A2524">
        <v>2022484408</v>
      </c>
      <c r="B2524" s="1">
        <v>42461</v>
      </c>
      <c r="C2524" s="7">
        <v>0.22667824074074075</v>
      </c>
      <c r="D2524">
        <v>73</v>
      </c>
    </row>
    <row r="2525" spans="1:4" x14ac:dyDescent="0.25">
      <c r="A2525">
        <v>2022484408</v>
      </c>
      <c r="B2525" s="1">
        <v>42461</v>
      </c>
      <c r="C2525" s="7">
        <v>0.22673611111111111</v>
      </c>
      <c r="D2525">
        <v>71</v>
      </c>
    </row>
    <row r="2526" spans="1:4" x14ac:dyDescent="0.25">
      <c r="A2526">
        <v>2022484408</v>
      </c>
      <c r="B2526" s="1">
        <v>42461</v>
      </c>
      <c r="C2526" s="7">
        <v>0.22679398148148147</v>
      </c>
      <c r="D2526">
        <v>70</v>
      </c>
    </row>
    <row r="2527" spans="1:4" x14ac:dyDescent="0.25">
      <c r="A2527">
        <v>2022484408</v>
      </c>
      <c r="B2527" s="1">
        <v>42461</v>
      </c>
      <c r="C2527" s="7">
        <v>0.22685185185185186</v>
      </c>
      <c r="D2527">
        <v>71</v>
      </c>
    </row>
    <row r="2528" spans="1:4" x14ac:dyDescent="0.25">
      <c r="A2528">
        <v>2022484408</v>
      </c>
      <c r="B2528" s="1">
        <v>42461</v>
      </c>
      <c r="C2528" s="7">
        <v>0.22690972222222222</v>
      </c>
      <c r="D2528">
        <v>72</v>
      </c>
    </row>
    <row r="2529" spans="1:4" x14ac:dyDescent="0.25">
      <c r="A2529">
        <v>2022484408</v>
      </c>
      <c r="B2529" s="1">
        <v>42461</v>
      </c>
      <c r="C2529" s="7">
        <v>0.22696759259259258</v>
      </c>
      <c r="D2529">
        <v>73</v>
      </c>
    </row>
    <row r="2530" spans="1:4" x14ac:dyDescent="0.25">
      <c r="A2530">
        <v>2022484408</v>
      </c>
      <c r="B2530" s="1">
        <v>42461</v>
      </c>
      <c r="C2530" s="7">
        <v>0.22714120370370369</v>
      </c>
      <c r="D2530">
        <v>73</v>
      </c>
    </row>
    <row r="2531" spans="1:4" x14ac:dyDescent="0.25">
      <c r="A2531">
        <v>2022484408</v>
      </c>
      <c r="B2531" s="1">
        <v>42461</v>
      </c>
      <c r="C2531" s="7">
        <v>0.22719907407407408</v>
      </c>
      <c r="D2531">
        <v>74</v>
      </c>
    </row>
    <row r="2532" spans="1:4" x14ac:dyDescent="0.25">
      <c r="A2532">
        <v>2022484408</v>
      </c>
      <c r="B2532" s="1">
        <v>42461</v>
      </c>
      <c r="C2532" s="7">
        <v>0.22725694444444444</v>
      </c>
      <c r="D2532">
        <v>72</v>
      </c>
    </row>
    <row r="2533" spans="1:4" x14ac:dyDescent="0.25">
      <c r="A2533">
        <v>2022484408</v>
      </c>
      <c r="B2533" s="1">
        <v>42461</v>
      </c>
      <c r="C2533" s="7">
        <v>0.22743055555555555</v>
      </c>
      <c r="D2533">
        <v>72</v>
      </c>
    </row>
    <row r="2534" spans="1:4" x14ac:dyDescent="0.25">
      <c r="A2534">
        <v>2022484408</v>
      </c>
      <c r="B2534" s="1">
        <v>42461</v>
      </c>
      <c r="C2534" s="7">
        <v>0.22760416666666666</v>
      </c>
      <c r="D2534">
        <v>70</v>
      </c>
    </row>
    <row r="2535" spans="1:4" x14ac:dyDescent="0.25">
      <c r="A2535">
        <v>2022484408</v>
      </c>
      <c r="B2535" s="1">
        <v>42461</v>
      </c>
      <c r="C2535" s="7">
        <v>0.22766203703703702</v>
      </c>
      <c r="D2535">
        <v>68</v>
      </c>
    </row>
    <row r="2536" spans="1:4" x14ac:dyDescent="0.25">
      <c r="A2536">
        <v>2022484408</v>
      </c>
      <c r="B2536" s="1">
        <v>42461</v>
      </c>
      <c r="C2536" s="7">
        <v>0.22771990740740741</v>
      </c>
      <c r="D2536">
        <v>68</v>
      </c>
    </row>
    <row r="2537" spans="1:4" x14ac:dyDescent="0.25">
      <c r="A2537">
        <v>2022484408</v>
      </c>
      <c r="B2537" s="1">
        <v>42461</v>
      </c>
      <c r="C2537" s="7">
        <v>0.22789351851851852</v>
      </c>
      <c r="D2537">
        <v>68</v>
      </c>
    </row>
    <row r="2538" spans="1:4" x14ac:dyDescent="0.25">
      <c r="A2538">
        <v>2022484408</v>
      </c>
      <c r="B2538" s="1">
        <v>42461</v>
      </c>
      <c r="C2538" s="7">
        <v>0.22806712962962963</v>
      </c>
      <c r="D2538">
        <v>68</v>
      </c>
    </row>
    <row r="2539" spans="1:4" x14ac:dyDescent="0.25">
      <c r="A2539">
        <v>2022484408</v>
      </c>
      <c r="B2539" s="1">
        <v>42461</v>
      </c>
      <c r="C2539" s="7">
        <v>0.22824074074074074</v>
      </c>
      <c r="D2539">
        <v>68</v>
      </c>
    </row>
    <row r="2540" spans="1:4" x14ac:dyDescent="0.25">
      <c r="A2540">
        <v>2022484408</v>
      </c>
      <c r="B2540" s="1">
        <v>42461</v>
      </c>
      <c r="C2540" s="7">
        <v>0.22835648148148149</v>
      </c>
      <c r="D2540">
        <v>67</v>
      </c>
    </row>
    <row r="2541" spans="1:4" x14ac:dyDescent="0.25">
      <c r="A2541">
        <v>2022484408</v>
      </c>
      <c r="B2541" s="1">
        <v>42461</v>
      </c>
      <c r="C2541" s="7">
        <v>0.22841435185185185</v>
      </c>
      <c r="D2541">
        <v>68</v>
      </c>
    </row>
    <row r="2542" spans="1:4" x14ac:dyDescent="0.25">
      <c r="A2542">
        <v>2022484408</v>
      </c>
      <c r="B2542" s="1">
        <v>42461</v>
      </c>
      <c r="C2542" s="7">
        <v>0.22858796296296297</v>
      </c>
      <c r="D2542">
        <v>68</v>
      </c>
    </row>
    <row r="2543" spans="1:4" x14ac:dyDescent="0.25">
      <c r="A2543">
        <v>2022484408</v>
      </c>
      <c r="B2543" s="1">
        <v>42461</v>
      </c>
      <c r="C2543" s="7">
        <v>0.22876157407407408</v>
      </c>
      <c r="D2543">
        <v>66</v>
      </c>
    </row>
    <row r="2544" spans="1:4" x14ac:dyDescent="0.25">
      <c r="A2544">
        <v>2022484408</v>
      </c>
      <c r="B2544" s="1">
        <v>42461</v>
      </c>
      <c r="C2544" s="7">
        <v>0.22887731481481483</v>
      </c>
      <c r="D2544">
        <v>68</v>
      </c>
    </row>
    <row r="2545" spans="1:4" x14ac:dyDescent="0.25">
      <c r="A2545">
        <v>2022484408</v>
      </c>
      <c r="B2545" s="1">
        <v>42461</v>
      </c>
      <c r="C2545" s="7">
        <v>0.22899305555555555</v>
      </c>
      <c r="D2545">
        <v>67</v>
      </c>
    </row>
    <row r="2546" spans="1:4" x14ac:dyDescent="0.25">
      <c r="A2546">
        <v>2022484408</v>
      </c>
      <c r="B2546" s="1">
        <v>42461</v>
      </c>
      <c r="C2546" s="7">
        <v>0.22905092592592594</v>
      </c>
      <c r="D2546">
        <v>64</v>
      </c>
    </row>
    <row r="2547" spans="1:4" x14ac:dyDescent="0.25">
      <c r="A2547">
        <v>2022484408</v>
      </c>
      <c r="B2547" s="1">
        <v>42461</v>
      </c>
      <c r="C2547" s="7">
        <v>0.2291087962962963</v>
      </c>
      <c r="D2547">
        <v>65</v>
      </c>
    </row>
    <row r="2548" spans="1:4" x14ac:dyDescent="0.25">
      <c r="A2548">
        <v>2022484408</v>
      </c>
      <c r="B2548" s="1">
        <v>42461</v>
      </c>
      <c r="C2548" s="7">
        <v>0.22928240740740741</v>
      </c>
      <c r="D2548">
        <v>65</v>
      </c>
    </row>
    <row r="2549" spans="1:4" x14ac:dyDescent="0.25">
      <c r="A2549">
        <v>2022484408</v>
      </c>
      <c r="B2549" s="1">
        <v>42461</v>
      </c>
      <c r="C2549" s="7">
        <v>0.22939814814814816</v>
      </c>
      <c r="D2549">
        <v>65</v>
      </c>
    </row>
    <row r="2550" spans="1:4" x14ac:dyDescent="0.25">
      <c r="A2550">
        <v>2022484408</v>
      </c>
      <c r="B2550" s="1">
        <v>42461</v>
      </c>
      <c r="C2550" s="7">
        <v>0.22945601851851852</v>
      </c>
      <c r="D2550">
        <v>67</v>
      </c>
    </row>
    <row r="2551" spans="1:4" x14ac:dyDescent="0.25">
      <c r="A2551">
        <v>2022484408</v>
      </c>
      <c r="B2551" s="1">
        <v>42461</v>
      </c>
      <c r="C2551" s="7">
        <v>0.22962962962962963</v>
      </c>
      <c r="D2551">
        <v>67</v>
      </c>
    </row>
    <row r="2552" spans="1:4" x14ac:dyDescent="0.25">
      <c r="A2552">
        <v>2022484408</v>
      </c>
      <c r="B2552" s="1">
        <v>42461</v>
      </c>
      <c r="C2552" s="7">
        <v>0.22968749999999999</v>
      </c>
      <c r="D2552">
        <v>67</v>
      </c>
    </row>
    <row r="2553" spans="1:4" x14ac:dyDescent="0.25">
      <c r="A2553">
        <v>2022484408</v>
      </c>
      <c r="B2553" s="1">
        <v>42461</v>
      </c>
      <c r="C2553" s="7">
        <v>0.22974537037037038</v>
      </c>
      <c r="D2553">
        <v>68</v>
      </c>
    </row>
    <row r="2554" spans="1:4" x14ac:dyDescent="0.25">
      <c r="A2554">
        <v>2022484408</v>
      </c>
      <c r="B2554" s="1">
        <v>42461</v>
      </c>
      <c r="C2554" s="7">
        <v>0.22980324074074074</v>
      </c>
      <c r="D2554">
        <v>69</v>
      </c>
    </row>
    <row r="2555" spans="1:4" x14ac:dyDescent="0.25">
      <c r="A2555">
        <v>2022484408</v>
      </c>
      <c r="B2555" s="1">
        <v>42461</v>
      </c>
      <c r="C2555" s="7">
        <v>0.22997685185185185</v>
      </c>
      <c r="D2555">
        <v>70</v>
      </c>
    </row>
    <row r="2556" spans="1:4" x14ac:dyDescent="0.25">
      <c r="A2556">
        <v>2022484408</v>
      </c>
      <c r="B2556" s="1">
        <v>42461</v>
      </c>
      <c r="C2556" s="7">
        <v>0.23015046296296296</v>
      </c>
      <c r="D2556">
        <v>71</v>
      </c>
    </row>
    <row r="2557" spans="1:4" x14ac:dyDescent="0.25">
      <c r="A2557">
        <v>2022484408</v>
      </c>
      <c r="B2557" s="1">
        <v>42461</v>
      </c>
      <c r="C2557" s="7">
        <v>0.23020833333333332</v>
      </c>
      <c r="D2557">
        <v>72</v>
      </c>
    </row>
    <row r="2558" spans="1:4" x14ac:dyDescent="0.25">
      <c r="A2558">
        <v>2022484408</v>
      </c>
      <c r="B2558" s="1">
        <v>42461</v>
      </c>
      <c r="C2558" s="7">
        <v>0.23026620370370371</v>
      </c>
      <c r="D2558">
        <v>73</v>
      </c>
    </row>
    <row r="2559" spans="1:4" x14ac:dyDescent="0.25">
      <c r="A2559">
        <v>2022484408</v>
      </c>
      <c r="B2559" s="1">
        <v>42461</v>
      </c>
      <c r="C2559" s="7">
        <v>0.23043981481481482</v>
      </c>
      <c r="D2559">
        <v>73</v>
      </c>
    </row>
    <row r="2560" spans="1:4" x14ac:dyDescent="0.25">
      <c r="A2560">
        <v>2022484408</v>
      </c>
      <c r="B2560" s="1">
        <v>42461</v>
      </c>
      <c r="C2560" s="7">
        <v>0.23055555555555557</v>
      </c>
      <c r="D2560">
        <v>72</v>
      </c>
    </row>
    <row r="2561" spans="1:4" x14ac:dyDescent="0.25">
      <c r="A2561">
        <v>2022484408</v>
      </c>
      <c r="B2561" s="1">
        <v>42461</v>
      </c>
      <c r="C2561" s="7">
        <v>0.23067129629629629</v>
      </c>
      <c r="D2561">
        <v>71</v>
      </c>
    </row>
    <row r="2562" spans="1:4" x14ac:dyDescent="0.25">
      <c r="A2562">
        <v>2022484408</v>
      </c>
      <c r="B2562" s="1">
        <v>42461</v>
      </c>
      <c r="C2562" s="7">
        <v>0.2308449074074074</v>
      </c>
      <c r="D2562">
        <v>71</v>
      </c>
    </row>
    <row r="2563" spans="1:4" x14ac:dyDescent="0.25">
      <c r="A2563">
        <v>2022484408</v>
      </c>
      <c r="B2563" s="1">
        <v>42461</v>
      </c>
      <c r="C2563" s="7">
        <v>0.23090277777777779</v>
      </c>
      <c r="D2563">
        <v>71</v>
      </c>
    </row>
    <row r="2564" spans="1:4" x14ac:dyDescent="0.25">
      <c r="A2564">
        <v>2022484408</v>
      </c>
      <c r="B2564" s="1">
        <v>42461</v>
      </c>
      <c r="C2564" s="7">
        <v>0.2310763888888889</v>
      </c>
      <c r="D2564">
        <v>71</v>
      </c>
    </row>
    <row r="2565" spans="1:4" x14ac:dyDescent="0.25">
      <c r="A2565">
        <v>2022484408</v>
      </c>
      <c r="B2565" s="1">
        <v>42461</v>
      </c>
      <c r="C2565" s="7">
        <v>0.23113425925925926</v>
      </c>
      <c r="D2565">
        <v>71</v>
      </c>
    </row>
    <row r="2566" spans="1:4" x14ac:dyDescent="0.25">
      <c r="A2566">
        <v>2022484408</v>
      </c>
      <c r="B2566" s="1">
        <v>42461</v>
      </c>
      <c r="C2566" s="7">
        <v>0.23125000000000001</v>
      </c>
      <c r="D2566">
        <v>73</v>
      </c>
    </row>
    <row r="2567" spans="1:4" x14ac:dyDescent="0.25">
      <c r="A2567">
        <v>2022484408</v>
      </c>
      <c r="B2567" s="1">
        <v>42461</v>
      </c>
      <c r="C2567" s="7">
        <v>0.23142361111111112</v>
      </c>
      <c r="D2567">
        <v>75</v>
      </c>
    </row>
    <row r="2568" spans="1:4" x14ac:dyDescent="0.25">
      <c r="A2568">
        <v>2022484408</v>
      </c>
      <c r="B2568" s="1">
        <v>42461</v>
      </c>
      <c r="C2568" s="7">
        <v>0.23148148148148148</v>
      </c>
      <c r="D2568">
        <v>76</v>
      </c>
    </row>
    <row r="2569" spans="1:4" x14ac:dyDescent="0.25">
      <c r="A2569">
        <v>2022484408</v>
      </c>
      <c r="B2569" s="1">
        <v>42461</v>
      </c>
      <c r="C2569" s="7">
        <v>0.23153935185185184</v>
      </c>
      <c r="D2569">
        <v>77</v>
      </c>
    </row>
    <row r="2570" spans="1:4" x14ac:dyDescent="0.25">
      <c r="A2570">
        <v>2022484408</v>
      </c>
      <c r="B2570" s="1">
        <v>42461</v>
      </c>
      <c r="C2570" s="7">
        <v>0.23159722222222223</v>
      </c>
      <c r="D2570">
        <v>78</v>
      </c>
    </row>
    <row r="2571" spans="1:4" x14ac:dyDescent="0.25">
      <c r="A2571">
        <v>2022484408</v>
      </c>
      <c r="B2571" s="1">
        <v>42461</v>
      </c>
      <c r="C2571" s="7">
        <v>0.23177083333333334</v>
      </c>
      <c r="D2571">
        <v>78</v>
      </c>
    </row>
    <row r="2572" spans="1:4" x14ac:dyDescent="0.25">
      <c r="A2572">
        <v>2022484408</v>
      </c>
      <c r="B2572" s="1">
        <v>42461</v>
      </c>
      <c r="C2572" s="7">
        <v>0.23188657407407406</v>
      </c>
      <c r="D2572">
        <v>78</v>
      </c>
    </row>
    <row r="2573" spans="1:4" x14ac:dyDescent="0.25">
      <c r="A2573">
        <v>2022484408</v>
      </c>
      <c r="B2573" s="1">
        <v>42461</v>
      </c>
      <c r="C2573" s="7">
        <v>0.23206018518518517</v>
      </c>
      <c r="D2573">
        <v>78</v>
      </c>
    </row>
    <row r="2574" spans="1:4" x14ac:dyDescent="0.25">
      <c r="A2574">
        <v>2022484408</v>
      </c>
      <c r="B2574" s="1">
        <v>42461</v>
      </c>
      <c r="C2574" s="7">
        <v>0.23223379629629629</v>
      </c>
      <c r="D2574">
        <v>78</v>
      </c>
    </row>
    <row r="2575" spans="1:4" x14ac:dyDescent="0.25">
      <c r="A2575">
        <v>2022484408</v>
      </c>
      <c r="B2575" s="1">
        <v>42461</v>
      </c>
      <c r="C2575" s="7">
        <v>0.2324074074074074</v>
      </c>
      <c r="D2575">
        <v>78</v>
      </c>
    </row>
    <row r="2576" spans="1:4" x14ac:dyDescent="0.25">
      <c r="A2576">
        <v>2022484408</v>
      </c>
      <c r="B2576" s="1">
        <v>42461</v>
      </c>
      <c r="C2576" s="7">
        <v>0.23258101851851851</v>
      </c>
      <c r="D2576">
        <v>78</v>
      </c>
    </row>
    <row r="2577" spans="1:4" x14ac:dyDescent="0.25">
      <c r="A2577">
        <v>2022484408</v>
      </c>
      <c r="B2577" s="1">
        <v>42461</v>
      </c>
      <c r="C2577" s="7">
        <v>0.23275462962962962</v>
      </c>
      <c r="D2577">
        <v>78</v>
      </c>
    </row>
    <row r="2578" spans="1:4" x14ac:dyDescent="0.25">
      <c r="A2578">
        <v>2022484408</v>
      </c>
      <c r="B2578" s="1">
        <v>42461</v>
      </c>
      <c r="C2578" s="7">
        <v>0.23287037037037037</v>
      </c>
      <c r="D2578">
        <v>78</v>
      </c>
    </row>
    <row r="2579" spans="1:4" x14ac:dyDescent="0.25">
      <c r="A2579">
        <v>2022484408</v>
      </c>
      <c r="B2579" s="1">
        <v>42461</v>
      </c>
      <c r="C2579" s="7">
        <v>0.23304398148148148</v>
      </c>
      <c r="D2579">
        <v>77</v>
      </c>
    </row>
    <row r="2580" spans="1:4" x14ac:dyDescent="0.25">
      <c r="A2580">
        <v>2022484408</v>
      </c>
      <c r="B2580" s="1">
        <v>42461</v>
      </c>
      <c r="C2580" s="7">
        <v>0.23315972222222223</v>
      </c>
      <c r="D2580">
        <v>77</v>
      </c>
    </row>
    <row r="2581" spans="1:4" x14ac:dyDescent="0.25">
      <c r="A2581">
        <v>2022484408</v>
      </c>
      <c r="B2581" s="1">
        <v>42461</v>
      </c>
      <c r="C2581" s="7">
        <v>0.23333333333333334</v>
      </c>
      <c r="D2581">
        <v>77</v>
      </c>
    </row>
    <row r="2582" spans="1:4" x14ac:dyDescent="0.25">
      <c r="A2582">
        <v>2022484408</v>
      </c>
      <c r="B2582" s="1">
        <v>42461</v>
      </c>
      <c r="C2582" s="7">
        <v>0.23350694444444445</v>
      </c>
      <c r="D2582">
        <v>77</v>
      </c>
    </row>
    <row r="2583" spans="1:4" x14ac:dyDescent="0.25">
      <c r="A2583">
        <v>2022484408</v>
      </c>
      <c r="B2583" s="1">
        <v>42461</v>
      </c>
      <c r="C2583" s="7">
        <v>0.23368055555555556</v>
      </c>
      <c r="D2583">
        <v>77</v>
      </c>
    </row>
    <row r="2584" spans="1:4" x14ac:dyDescent="0.25">
      <c r="A2584">
        <v>2022484408</v>
      </c>
      <c r="B2584" s="1">
        <v>42461</v>
      </c>
      <c r="C2584" s="7">
        <v>0.23385416666666667</v>
      </c>
      <c r="D2584">
        <v>77</v>
      </c>
    </row>
    <row r="2585" spans="1:4" x14ac:dyDescent="0.25">
      <c r="A2585">
        <v>2022484408</v>
      </c>
      <c r="B2585" s="1">
        <v>42461</v>
      </c>
      <c r="C2585" s="7">
        <v>0.23402777777777778</v>
      </c>
      <c r="D2585">
        <v>77</v>
      </c>
    </row>
    <row r="2586" spans="1:4" x14ac:dyDescent="0.25">
      <c r="A2586">
        <v>2022484408</v>
      </c>
      <c r="B2586" s="1">
        <v>42461</v>
      </c>
      <c r="C2586" s="7">
        <v>0.23420138888888889</v>
      </c>
      <c r="D2586">
        <v>77</v>
      </c>
    </row>
    <row r="2587" spans="1:4" x14ac:dyDescent="0.25">
      <c r="A2587">
        <v>2022484408</v>
      </c>
      <c r="B2587" s="1">
        <v>42461</v>
      </c>
      <c r="C2587" s="7">
        <v>0.234375</v>
      </c>
      <c r="D2587">
        <v>77</v>
      </c>
    </row>
    <row r="2588" spans="1:4" x14ac:dyDescent="0.25">
      <c r="A2588">
        <v>2022484408</v>
      </c>
      <c r="B2588" s="1">
        <v>42461</v>
      </c>
      <c r="C2588" s="7">
        <v>0.23449074074074075</v>
      </c>
      <c r="D2588">
        <v>76</v>
      </c>
    </row>
    <row r="2589" spans="1:4" x14ac:dyDescent="0.25">
      <c r="A2589">
        <v>2022484408</v>
      </c>
      <c r="B2589" s="1">
        <v>42461</v>
      </c>
      <c r="C2589" s="7">
        <v>0.23466435185185186</v>
      </c>
      <c r="D2589">
        <v>77</v>
      </c>
    </row>
    <row r="2590" spans="1:4" x14ac:dyDescent="0.25">
      <c r="A2590">
        <v>2022484408</v>
      </c>
      <c r="B2590" s="1">
        <v>42461</v>
      </c>
      <c r="C2590" s="7">
        <v>0.23472222222222222</v>
      </c>
      <c r="D2590">
        <v>81</v>
      </c>
    </row>
    <row r="2591" spans="1:4" x14ac:dyDescent="0.25">
      <c r="A2591">
        <v>2022484408</v>
      </c>
      <c r="B2591" s="1">
        <v>42461</v>
      </c>
      <c r="C2591" s="7">
        <v>0.23489583333333333</v>
      </c>
      <c r="D2591">
        <v>81</v>
      </c>
    </row>
    <row r="2592" spans="1:4" x14ac:dyDescent="0.25">
      <c r="A2592">
        <v>2022484408</v>
      </c>
      <c r="B2592" s="1">
        <v>42461</v>
      </c>
      <c r="C2592" s="7">
        <v>0.23501157407407408</v>
      </c>
      <c r="D2592">
        <v>81</v>
      </c>
    </row>
    <row r="2593" spans="1:4" x14ac:dyDescent="0.25">
      <c r="A2593">
        <v>2022484408</v>
      </c>
      <c r="B2593" s="1">
        <v>42461</v>
      </c>
      <c r="C2593" s="7">
        <v>0.23506944444444444</v>
      </c>
      <c r="D2593">
        <v>83</v>
      </c>
    </row>
    <row r="2594" spans="1:4" x14ac:dyDescent="0.25">
      <c r="A2594">
        <v>2022484408</v>
      </c>
      <c r="B2594" s="1">
        <v>42461</v>
      </c>
      <c r="C2594" s="7">
        <v>0.2351273148148148</v>
      </c>
      <c r="D2594">
        <v>86</v>
      </c>
    </row>
    <row r="2595" spans="1:4" x14ac:dyDescent="0.25">
      <c r="A2595">
        <v>2022484408</v>
      </c>
      <c r="B2595" s="1">
        <v>42461</v>
      </c>
      <c r="C2595" s="7">
        <v>0.23518518518518519</v>
      </c>
      <c r="D2595">
        <v>89</v>
      </c>
    </row>
    <row r="2596" spans="1:4" x14ac:dyDescent="0.25">
      <c r="A2596">
        <v>2022484408</v>
      </c>
      <c r="B2596" s="1">
        <v>42461</v>
      </c>
      <c r="C2596" s="7">
        <v>0.23524305555555555</v>
      </c>
      <c r="D2596">
        <v>90</v>
      </c>
    </row>
    <row r="2597" spans="1:4" x14ac:dyDescent="0.25">
      <c r="A2597">
        <v>2022484408</v>
      </c>
      <c r="B2597" s="1">
        <v>42461</v>
      </c>
      <c r="C2597" s="7">
        <v>0.23530092592592591</v>
      </c>
      <c r="D2597">
        <v>93</v>
      </c>
    </row>
    <row r="2598" spans="1:4" x14ac:dyDescent="0.25">
      <c r="A2598">
        <v>2022484408</v>
      </c>
      <c r="B2598" s="1">
        <v>42461</v>
      </c>
      <c r="C2598" s="7">
        <v>0.23547453703703702</v>
      </c>
      <c r="D2598">
        <v>96</v>
      </c>
    </row>
    <row r="2599" spans="1:4" x14ac:dyDescent="0.25">
      <c r="A2599">
        <v>2022484408</v>
      </c>
      <c r="B2599" s="1">
        <v>42461</v>
      </c>
      <c r="C2599" s="7">
        <v>0.23553240740740741</v>
      </c>
      <c r="D2599">
        <v>92</v>
      </c>
    </row>
    <row r="2600" spans="1:4" x14ac:dyDescent="0.25">
      <c r="A2600">
        <v>2022484408</v>
      </c>
      <c r="B2600" s="1">
        <v>42461</v>
      </c>
      <c r="C2600" s="7">
        <v>0.23570601851851852</v>
      </c>
      <c r="D2600">
        <v>92</v>
      </c>
    </row>
    <row r="2601" spans="1:4" x14ac:dyDescent="0.25">
      <c r="A2601">
        <v>2022484408</v>
      </c>
      <c r="B2601" s="1">
        <v>42461</v>
      </c>
      <c r="C2601" s="7">
        <v>0.23587962962962963</v>
      </c>
      <c r="D2601">
        <v>92</v>
      </c>
    </row>
    <row r="2602" spans="1:4" x14ac:dyDescent="0.25">
      <c r="A2602">
        <v>2022484408</v>
      </c>
      <c r="B2602" s="1">
        <v>42461</v>
      </c>
      <c r="C2602" s="7">
        <v>0.23593749999999999</v>
      </c>
      <c r="D2602">
        <v>93</v>
      </c>
    </row>
    <row r="2603" spans="1:4" x14ac:dyDescent="0.25">
      <c r="A2603">
        <v>2022484408</v>
      </c>
      <c r="B2603" s="1">
        <v>42461</v>
      </c>
      <c r="C2603" s="7">
        <v>0.23605324074074074</v>
      </c>
      <c r="D2603">
        <v>92</v>
      </c>
    </row>
    <row r="2604" spans="1:4" x14ac:dyDescent="0.25">
      <c r="A2604">
        <v>2022484408</v>
      </c>
      <c r="B2604" s="1">
        <v>42461</v>
      </c>
      <c r="C2604" s="7">
        <v>0.2361111111111111</v>
      </c>
      <c r="D2604">
        <v>91</v>
      </c>
    </row>
    <row r="2605" spans="1:4" x14ac:dyDescent="0.25">
      <c r="A2605">
        <v>2022484408</v>
      </c>
      <c r="B2605" s="1">
        <v>42461</v>
      </c>
      <c r="C2605" s="7">
        <v>0.23628472222222222</v>
      </c>
      <c r="D2605">
        <v>91</v>
      </c>
    </row>
    <row r="2606" spans="1:4" x14ac:dyDescent="0.25">
      <c r="A2606">
        <v>2022484408</v>
      </c>
      <c r="B2606" s="1">
        <v>42461</v>
      </c>
      <c r="C2606" s="7">
        <v>0.2363425925925926</v>
      </c>
      <c r="D2606">
        <v>90</v>
      </c>
    </row>
    <row r="2607" spans="1:4" x14ac:dyDescent="0.25">
      <c r="A2607">
        <v>2022484408</v>
      </c>
      <c r="B2607" s="1">
        <v>42461</v>
      </c>
      <c r="C2607" s="7">
        <v>0.23651620370370371</v>
      </c>
      <c r="D2607">
        <v>89</v>
      </c>
    </row>
    <row r="2608" spans="1:4" x14ac:dyDescent="0.25">
      <c r="A2608">
        <v>2022484408</v>
      </c>
      <c r="B2608" s="1">
        <v>42461</v>
      </c>
      <c r="C2608" s="7">
        <v>0.23663194444444444</v>
      </c>
      <c r="D2608">
        <v>90</v>
      </c>
    </row>
    <row r="2609" spans="1:4" x14ac:dyDescent="0.25">
      <c r="A2609">
        <v>2022484408</v>
      </c>
      <c r="B2609" s="1">
        <v>42461</v>
      </c>
      <c r="C2609" s="7">
        <v>0.23668981481481483</v>
      </c>
      <c r="D2609">
        <v>92</v>
      </c>
    </row>
    <row r="2610" spans="1:4" x14ac:dyDescent="0.25">
      <c r="A2610">
        <v>2022484408</v>
      </c>
      <c r="B2610" s="1">
        <v>42461</v>
      </c>
      <c r="C2610" s="7">
        <v>0.23674768518518519</v>
      </c>
      <c r="D2610">
        <v>93</v>
      </c>
    </row>
    <row r="2611" spans="1:4" x14ac:dyDescent="0.25">
      <c r="A2611">
        <v>2022484408</v>
      </c>
      <c r="B2611" s="1">
        <v>42461</v>
      </c>
      <c r="C2611" s="7">
        <v>0.23680555555555555</v>
      </c>
      <c r="D2611">
        <v>96</v>
      </c>
    </row>
    <row r="2612" spans="1:4" x14ac:dyDescent="0.25">
      <c r="A2612">
        <v>2022484408</v>
      </c>
      <c r="B2612" s="1">
        <v>42461</v>
      </c>
      <c r="C2612" s="7">
        <v>0.23686342592592594</v>
      </c>
      <c r="D2612">
        <v>93</v>
      </c>
    </row>
    <row r="2613" spans="1:4" x14ac:dyDescent="0.25">
      <c r="A2613">
        <v>2022484408</v>
      </c>
      <c r="B2613" s="1">
        <v>42461</v>
      </c>
      <c r="C2613" s="7">
        <v>0.2369212962962963</v>
      </c>
      <c r="D2613">
        <v>90</v>
      </c>
    </row>
    <row r="2614" spans="1:4" x14ac:dyDescent="0.25">
      <c r="A2614">
        <v>2022484408</v>
      </c>
      <c r="B2614" s="1">
        <v>42461</v>
      </c>
      <c r="C2614" s="7">
        <v>0.23697916666666666</v>
      </c>
      <c r="D2614">
        <v>89</v>
      </c>
    </row>
    <row r="2615" spans="1:4" x14ac:dyDescent="0.25">
      <c r="A2615">
        <v>2022484408</v>
      </c>
      <c r="B2615" s="1">
        <v>42461</v>
      </c>
      <c r="C2615" s="7">
        <v>0.23709490740740741</v>
      </c>
      <c r="D2615">
        <v>91</v>
      </c>
    </row>
    <row r="2616" spans="1:4" x14ac:dyDescent="0.25">
      <c r="A2616">
        <v>2022484408</v>
      </c>
      <c r="B2616" s="1">
        <v>42461</v>
      </c>
      <c r="C2616" s="7">
        <v>0.23726851851851852</v>
      </c>
      <c r="D2616">
        <v>91</v>
      </c>
    </row>
    <row r="2617" spans="1:4" x14ac:dyDescent="0.25">
      <c r="A2617">
        <v>2022484408</v>
      </c>
      <c r="B2617" s="1">
        <v>42461</v>
      </c>
      <c r="C2617" s="7">
        <v>0.23732638888888888</v>
      </c>
      <c r="D2617">
        <v>91</v>
      </c>
    </row>
    <row r="2618" spans="1:4" x14ac:dyDescent="0.25">
      <c r="A2618">
        <v>2022484408</v>
      </c>
      <c r="B2618" s="1">
        <v>42461</v>
      </c>
      <c r="C2618" s="7">
        <v>0.23749999999999999</v>
      </c>
      <c r="D2618">
        <v>89</v>
      </c>
    </row>
    <row r="2619" spans="1:4" x14ac:dyDescent="0.25">
      <c r="A2619">
        <v>2022484408</v>
      </c>
      <c r="B2619" s="1">
        <v>42461</v>
      </c>
      <c r="C2619" s="7">
        <v>0.23755787037037038</v>
      </c>
      <c r="D2619">
        <v>87</v>
      </c>
    </row>
    <row r="2620" spans="1:4" x14ac:dyDescent="0.25">
      <c r="A2620">
        <v>2022484408</v>
      </c>
      <c r="B2620" s="1">
        <v>42461</v>
      </c>
      <c r="C2620" s="7">
        <v>0.2376736111111111</v>
      </c>
      <c r="D2620">
        <v>88</v>
      </c>
    </row>
    <row r="2621" spans="1:4" x14ac:dyDescent="0.25">
      <c r="A2621">
        <v>2022484408</v>
      </c>
      <c r="B2621" s="1">
        <v>42461</v>
      </c>
      <c r="C2621" s="7">
        <v>0.23784722222222221</v>
      </c>
      <c r="D2621">
        <v>88</v>
      </c>
    </row>
    <row r="2622" spans="1:4" x14ac:dyDescent="0.25">
      <c r="A2622">
        <v>2022484408</v>
      </c>
      <c r="B2622" s="1">
        <v>42461</v>
      </c>
      <c r="C2622" s="7">
        <v>0.2379050925925926</v>
      </c>
      <c r="D2622">
        <v>88</v>
      </c>
    </row>
    <row r="2623" spans="1:4" x14ac:dyDescent="0.25">
      <c r="A2623">
        <v>2022484408</v>
      </c>
      <c r="B2623" s="1">
        <v>42461</v>
      </c>
      <c r="C2623" s="7">
        <v>0.23807870370370371</v>
      </c>
      <c r="D2623">
        <v>86</v>
      </c>
    </row>
    <row r="2624" spans="1:4" x14ac:dyDescent="0.25">
      <c r="A2624">
        <v>2022484408</v>
      </c>
      <c r="B2624" s="1">
        <v>42461</v>
      </c>
      <c r="C2624" s="7">
        <v>0.23813657407407407</v>
      </c>
      <c r="D2624">
        <v>87</v>
      </c>
    </row>
    <row r="2625" spans="1:4" x14ac:dyDescent="0.25">
      <c r="A2625">
        <v>2022484408</v>
      </c>
      <c r="B2625" s="1">
        <v>42461</v>
      </c>
      <c r="C2625" s="7">
        <v>0.23819444444444443</v>
      </c>
      <c r="D2625">
        <v>89</v>
      </c>
    </row>
    <row r="2626" spans="1:4" x14ac:dyDescent="0.25">
      <c r="A2626">
        <v>2022484408</v>
      </c>
      <c r="B2626" s="1">
        <v>42461</v>
      </c>
      <c r="C2626" s="7">
        <v>0.23825231481481482</v>
      </c>
      <c r="D2626">
        <v>91</v>
      </c>
    </row>
    <row r="2627" spans="1:4" x14ac:dyDescent="0.25">
      <c r="A2627">
        <v>2022484408</v>
      </c>
      <c r="B2627" s="1">
        <v>42461</v>
      </c>
      <c r="C2627" s="7">
        <v>0.23831018518518518</v>
      </c>
      <c r="D2627">
        <v>94</v>
      </c>
    </row>
    <row r="2628" spans="1:4" x14ac:dyDescent="0.25">
      <c r="A2628">
        <v>2022484408</v>
      </c>
      <c r="B2628" s="1">
        <v>42461</v>
      </c>
      <c r="C2628" s="7">
        <v>0.23836805555555557</v>
      </c>
      <c r="D2628">
        <v>96</v>
      </c>
    </row>
    <row r="2629" spans="1:4" x14ac:dyDescent="0.25">
      <c r="A2629">
        <v>2022484408</v>
      </c>
      <c r="B2629" s="1">
        <v>42461</v>
      </c>
      <c r="C2629" s="7">
        <v>0.23848379629629629</v>
      </c>
      <c r="D2629">
        <v>94</v>
      </c>
    </row>
    <row r="2630" spans="1:4" x14ac:dyDescent="0.25">
      <c r="A2630">
        <v>2022484408</v>
      </c>
      <c r="B2630" s="1">
        <v>42461</v>
      </c>
      <c r="C2630" s="7">
        <v>0.23859953703703704</v>
      </c>
      <c r="D2630">
        <v>92</v>
      </c>
    </row>
    <row r="2631" spans="1:4" x14ac:dyDescent="0.25">
      <c r="A2631">
        <v>2022484408</v>
      </c>
      <c r="B2631" s="1">
        <v>42461</v>
      </c>
      <c r="C2631" s="7">
        <v>0.23871527777777779</v>
      </c>
      <c r="D2631">
        <v>91</v>
      </c>
    </row>
    <row r="2632" spans="1:4" x14ac:dyDescent="0.25">
      <c r="A2632">
        <v>2022484408</v>
      </c>
      <c r="B2632" s="1">
        <v>42461</v>
      </c>
      <c r="C2632" s="7">
        <v>0.2388888888888889</v>
      </c>
      <c r="D2632">
        <v>91</v>
      </c>
    </row>
    <row r="2633" spans="1:4" x14ac:dyDescent="0.25">
      <c r="A2633">
        <v>2022484408</v>
      </c>
      <c r="B2633" s="1">
        <v>42461</v>
      </c>
      <c r="C2633" s="7">
        <v>0.23906250000000001</v>
      </c>
      <c r="D2633">
        <v>91</v>
      </c>
    </row>
    <row r="2634" spans="1:4" x14ac:dyDescent="0.25">
      <c r="A2634">
        <v>2022484408</v>
      </c>
      <c r="B2634" s="1">
        <v>42461</v>
      </c>
      <c r="C2634" s="7">
        <v>0.23912037037037037</v>
      </c>
      <c r="D2634">
        <v>90</v>
      </c>
    </row>
    <row r="2635" spans="1:4" x14ac:dyDescent="0.25">
      <c r="A2635">
        <v>2022484408</v>
      </c>
      <c r="B2635" s="1">
        <v>42461</v>
      </c>
      <c r="C2635" s="7">
        <v>0.23929398148148148</v>
      </c>
      <c r="D2635">
        <v>93</v>
      </c>
    </row>
    <row r="2636" spans="1:4" x14ac:dyDescent="0.25">
      <c r="A2636">
        <v>2022484408</v>
      </c>
      <c r="B2636" s="1">
        <v>42461</v>
      </c>
      <c r="C2636" s="7">
        <v>0.23935185185185184</v>
      </c>
      <c r="D2636">
        <v>97</v>
      </c>
    </row>
    <row r="2637" spans="1:4" x14ac:dyDescent="0.25">
      <c r="A2637">
        <v>2022484408</v>
      </c>
      <c r="B2637" s="1">
        <v>42461</v>
      </c>
      <c r="C2637" s="7">
        <v>0.23940972222222223</v>
      </c>
      <c r="D2637">
        <v>98</v>
      </c>
    </row>
    <row r="2638" spans="1:4" x14ac:dyDescent="0.25">
      <c r="A2638">
        <v>2022484408</v>
      </c>
      <c r="B2638" s="1">
        <v>42461</v>
      </c>
      <c r="C2638" s="7">
        <v>0.23946759259259259</v>
      </c>
      <c r="D2638">
        <v>97</v>
      </c>
    </row>
    <row r="2639" spans="1:4" x14ac:dyDescent="0.25">
      <c r="A2639">
        <v>2022484408</v>
      </c>
      <c r="B2639" s="1">
        <v>42461</v>
      </c>
      <c r="C2639" s="7">
        <v>0.2396412037037037</v>
      </c>
      <c r="D2639">
        <v>97</v>
      </c>
    </row>
    <row r="2640" spans="1:4" x14ac:dyDescent="0.25">
      <c r="A2640">
        <v>2022484408</v>
      </c>
      <c r="B2640" s="1">
        <v>42461</v>
      </c>
      <c r="C2640" s="7">
        <v>0.23969907407407406</v>
      </c>
      <c r="D2640">
        <v>96</v>
      </c>
    </row>
    <row r="2641" spans="1:4" x14ac:dyDescent="0.25">
      <c r="A2641">
        <v>2022484408</v>
      </c>
      <c r="B2641" s="1">
        <v>42461</v>
      </c>
      <c r="C2641" s="7">
        <v>0.23987268518518517</v>
      </c>
      <c r="D2641">
        <v>96</v>
      </c>
    </row>
    <row r="2642" spans="1:4" x14ac:dyDescent="0.25">
      <c r="A2642">
        <v>2022484408</v>
      </c>
      <c r="B2642" s="1">
        <v>42461</v>
      </c>
      <c r="C2642" s="7">
        <v>0.24004629629629629</v>
      </c>
      <c r="D2642">
        <v>96</v>
      </c>
    </row>
    <row r="2643" spans="1:4" x14ac:dyDescent="0.25">
      <c r="A2643">
        <v>2022484408</v>
      </c>
      <c r="B2643" s="1">
        <v>42461</v>
      </c>
      <c r="C2643" s="7">
        <v>0.24010416666666667</v>
      </c>
      <c r="D2643">
        <v>96</v>
      </c>
    </row>
    <row r="2644" spans="1:4" x14ac:dyDescent="0.25">
      <c r="A2644">
        <v>2022484408</v>
      </c>
      <c r="B2644" s="1">
        <v>42461</v>
      </c>
      <c r="C2644" s="7">
        <v>0.24016203703703703</v>
      </c>
      <c r="D2644">
        <v>95</v>
      </c>
    </row>
    <row r="2645" spans="1:4" x14ac:dyDescent="0.25">
      <c r="A2645">
        <v>2022484408</v>
      </c>
      <c r="B2645" s="1">
        <v>42461</v>
      </c>
      <c r="C2645" s="7">
        <v>0.2402199074074074</v>
      </c>
      <c r="D2645">
        <v>94</v>
      </c>
    </row>
    <row r="2646" spans="1:4" x14ac:dyDescent="0.25">
      <c r="A2646">
        <v>2022484408</v>
      </c>
      <c r="B2646" s="1">
        <v>42461</v>
      </c>
      <c r="C2646" s="7">
        <v>0.24027777777777778</v>
      </c>
      <c r="D2646">
        <v>93</v>
      </c>
    </row>
    <row r="2647" spans="1:4" x14ac:dyDescent="0.25">
      <c r="A2647">
        <v>2022484408</v>
      </c>
      <c r="B2647" s="1">
        <v>42461</v>
      </c>
      <c r="C2647" s="7">
        <v>0.2404513888888889</v>
      </c>
      <c r="D2647">
        <v>90</v>
      </c>
    </row>
    <row r="2648" spans="1:4" x14ac:dyDescent="0.25">
      <c r="A2648">
        <v>2022484408</v>
      </c>
      <c r="B2648" s="1">
        <v>42461</v>
      </c>
      <c r="C2648" s="7">
        <v>0.24050925925925926</v>
      </c>
      <c r="D2648">
        <v>89</v>
      </c>
    </row>
    <row r="2649" spans="1:4" x14ac:dyDescent="0.25">
      <c r="A2649">
        <v>2022484408</v>
      </c>
      <c r="B2649" s="1">
        <v>42461</v>
      </c>
      <c r="C2649" s="7">
        <v>0.24062500000000001</v>
      </c>
      <c r="D2649">
        <v>87</v>
      </c>
    </row>
    <row r="2650" spans="1:4" x14ac:dyDescent="0.25">
      <c r="A2650">
        <v>2022484408</v>
      </c>
      <c r="B2650" s="1">
        <v>42461</v>
      </c>
      <c r="C2650" s="7">
        <v>0.24074074074074073</v>
      </c>
      <c r="D2650">
        <v>86</v>
      </c>
    </row>
    <row r="2651" spans="1:4" x14ac:dyDescent="0.25">
      <c r="A2651">
        <v>2022484408</v>
      </c>
      <c r="B2651" s="1">
        <v>42461</v>
      </c>
      <c r="C2651" s="7">
        <v>0.24085648148148148</v>
      </c>
      <c r="D2651">
        <v>85</v>
      </c>
    </row>
    <row r="2652" spans="1:4" x14ac:dyDescent="0.25">
      <c r="A2652">
        <v>2022484408</v>
      </c>
      <c r="B2652" s="1">
        <v>42461</v>
      </c>
      <c r="C2652" s="7">
        <v>0.24103009259259259</v>
      </c>
      <c r="D2652">
        <v>85</v>
      </c>
    </row>
    <row r="2653" spans="1:4" x14ac:dyDescent="0.25">
      <c r="A2653">
        <v>2022484408</v>
      </c>
      <c r="B2653" s="1">
        <v>42461</v>
      </c>
      <c r="C2653" s="7">
        <v>0.2412037037037037</v>
      </c>
      <c r="D2653">
        <v>84</v>
      </c>
    </row>
    <row r="2654" spans="1:4" x14ac:dyDescent="0.25">
      <c r="A2654">
        <v>2022484408</v>
      </c>
      <c r="B2654" s="1">
        <v>42461</v>
      </c>
      <c r="C2654" s="7">
        <v>0.24137731481481481</v>
      </c>
      <c r="D2654">
        <v>84</v>
      </c>
    </row>
    <row r="2655" spans="1:4" x14ac:dyDescent="0.25">
      <c r="A2655">
        <v>2022484408</v>
      </c>
      <c r="B2655" s="1">
        <v>42461</v>
      </c>
      <c r="C2655" s="7">
        <v>0.2414351851851852</v>
      </c>
      <c r="D2655">
        <v>84</v>
      </c>
    </row>
    <row r="2656" spans="1:4" x14ac:dyDescent="0.25">
      <c r="A2656">
        <v>2022484408</v>
      </c>
      <c r="B2656" s="1">
        <v>42461</v>
      </c>
      <c r="C2656" s="7">
        <v>0.24160879629629631</v>
      </c>
      <c r="D2656">
        <v>84</v>
      </c>
    </row>
    <row r="2657" spans="1:4" x14ac:dyDescent="0.25">
      <c r="A2657">
        <v>2022484408</v>
      </c>
      <c r="B2657" s="1">
        <v>42461</v>
      </c>
      <c r="C2657" s="7">
        <v>0.24178240740740742</v>
      </c>
      <c r="D2657">
        <v>84</v>
      </c>
    </row>
    <row r="2658" spans="1:4" x14ac:dyDescent="0.25">
      <c r="A2658">
        <v>2022484408</v>
      </c>
      <c r="B2658" s="1">
        <v>42461</v>
      </c>
      <c r="C2658" s="7">
        <v>0.24195601851851853</v>
      </c>
      <c r="D2658">
        <v>84</v>
      </c>
    </row>
    <row r="2659" spans="1:4" x14ac:dyDescent="0.25">
      <c r="A2659">
        <v>2022484408</v>
      </c>
      <c r="B2659" s="1">
        <v>42461</v>
      </c>
      <c r="C2659" s="7">
        <v>0.24207175925925925</v>
      </c>
      <c r="D2659">
        <v>83</v>
      </c>
    </row>
    <row r="2660" spans="1:4" x14ac:dyDescent="0.25">
      <c r="A2660">
        <v>2022484408</v>
      </c>
      <c r="B2660" s="1">
        <v>42461</v>
      </c>
      <c r="C2660" s="7">
        <v>0.24212962962962964</v>
      </c>
      <c r="D2660">
        <v>82</v>
      </c>
    </row>
    <row r="2661" spans="1:4" x14ac:dyDescent="0.25">
      <c r="A2661">
        <v>2022484408</v>
      </c>
      <c r="B2661" s="1">
        <v>42461</v>
      </c>
      <c r="C2661" s="7">
        <v>0.24224537037037036</v>
      </c>
      <c r="D2661">
        <v>81</v>
      </c>
    </row>
    <row r="2662" spans="1:4" x14ac:dyDescent="0.25">
      <c r="A2662">
        <v>2022484408</v>
      </c>
      <c r="B2662" s="1">
        <v>42461</v>
      </c>
      <c r="C2662" s="7">
        <v>0.24230324074074075</v>
      </c>
      <c r="D2662">
        <v>82</v>
      </c>
    </row>
    <row r="2663" spans="1:4" x14ac:dyDescent="0.25">
      <c r="A2663">
        <v>2022484408</v>
      </c>
      <c r="B2663" s="1">
        <v>42461</v>
      </c>
      <c r="C2663" s="7">
        <v>0.24247685185185186</v>
      </c>
      <c r="D2663">
        <v>81</v>
      </c>
    </row>
    <row r="2664" spans="1:4" x14ac:dyDescent="0.25">
      <c r="A2664">
        <v>2022484408</v>
      </c>
      <c r="B2664" s="1">
        <v>42461</v>
      </c>
      <c r="C2664" s="7">
        <v>0.24253472222222222</v>
      </c>
      <c r="D2664">
        <v>80</v>
      </c>
    </row>
    <row r="2665" spans="1:4" x14ac:dyDescent="0.25">
      <c r="A2665">
        <v>2022484408</v>
      </c>
      <c r="B2665" s="1">
        <v>42461</v>
      </c>
      <c r="C2665" s="7">
        <v>0.24259259259259258</v>
      </c>
      <c r="D2665">
        <v>81</v>
      </c>
    </row>
    <row r="2666" spans="1:4" x14ac:dyDescent="0.25">
      <c r="A2666">
        <v>2022484408</v>
      </c>
      <c r="B2666" s="1">
        <v>42461</v>
      </c>
      <c r="C2666" s="7">
        <v>0.24265046296296297</v>
      </c>
      <c r="D2666">
        <v>80</v>
      </c>
    </row>
    <row r="2667" spans="1:4" x14ac:dyDescent="0.25">
      <c r="A2667">
        <v>2022484408</v>
      </c>
      <c r="B2667" s="1">
        <v>42461</v>
      </c>
      <c r="C2667" s="7">
        <v>0.24276620370370369</v>
      </c>
      <c r="D2667">
        <v>82</v>
      </c>
    </row>
    <row r="2668" spans="1:4" x14ac:dyDescent="0.25">
      <c r="A2668">
        <v>2022484408</v>
      </c>
      <c r="B2668" s="1">
        <v>42461</v>
      </c>
      <c r="C2668" s="7">
        <v>0.2429398148148148</v>
      </c>
      <c r="D2668">
        <v>82</v>
      </c>
    </row>
    <row r="2669" spans="1:4" x14ac:dyDescent="0.25">
      <c r="A2669">
        <v>2022484408</v>
      </c>
      <c r="B2669" s="1">
        <v>42461</v>
      </c>
      <c r="C2669" s="7">
        <v>0.24311342592592591</v>
      </c>
      <c r="D2669">
        <v>82</v>
      </c>
    </row>
    <row r="2670" spans="1:4" x14ac:dyDescent="0.25">
      <c r="A2670">
        <v>2022484408</v>
      </c>
      <c r="B2670" s="1">
        <v>42461</v>
      </c>
      <c r="C2670" s="7">
        <v>0.24322916666666666</v>
      </c>
      <c r="D2670">
        <v>81</v>
      </c>
    </row>
    <row r="2671" spans="1:4" x14ac:dyDescent="0.25">
      <c r="A2671">
        <v>2022484408</v>
      </c>
      <c r="B2671" s="1">
        <v>42461</v>
      </c>
      <c r="C2671" s="7">
        <v>0.24328703703703702</v>
      </c>
      <c r="D2671">
        <v>80</v>
      </c>
    </row>
    <row r="2672" spans="1:4" x14ac:dyDescent="0.25">
      <c r="A2672">
        <v>2022484408</v>
      </c>
      <c r="B2672" s="1">
        <v>42461</v>
      </c>
      <c r="C2672" s="7">
        <v>0.24340277777777777</v>
      </c>
      <c r="D2672">
        <v>81</v>
      </c>
    </row>
    <row r="2673" spans="1:4" x14ac:dyDescent="0.25">
      <c r="A2673">
        <v>2022484408</v>
      </c>
      <c r="B2673" s="1">
        <v>42461</v>
      </c>
      <c r="C2673" s="7">
        <v>0.24357638888888888</v>
      </c>
      <c r="D2673">
        <v>79</v>
      </c>
    </row>
    <row r="2674" spans="1:4" x14ac:dyDescent="0.25">
      <c r="A2674">
        <v>2022484408</v>
      </c>
      <c r="B2674" s="1">
        <v>42461</v>
      </c>
      <c r="C2674" s="7">
        <v>0.24374999999999999</v>
      </c>
      <c r="D2674">
        <v>80</v>
      </c>
    </row>
    <row r="2675" spans="1:4" x14ac:dyDescent="0.25">
      <c r="A2675">
        <v>2022484408</v>
      </c>
      <c r="B2675" s="1">
        <v>42461</v>
      </c>
      <c r="C2675" s="7">
        <v>0.2439236111111111</v>
      </c>
      <c r="D2675">
        <v>81</v>
      </c>
    </row>
    <row r="2676" spans="1:4" x14ac:dyDescent="0.25">
      <c r="A2676">
        <v>2022484408</v>
      </c>
      <c r="B2676" s="1">
        <v>42461</v>
      </c>
      <c r="C2676" s="7">
        <v>0.24409722222222222</v>
      </c>
      <c r="D2676">
        <v>81</v>
      </c>
    </row>
    <row r="2677" spans="1:4" x14ac:dyDescent="0.25">
      <c r="A2677">
        <v>2022484408</v>
      </c>
      <c r="B2677" s="1">
        <v>42461</v>
      </c>
      <c r="C2677" s="7">
        <v>0.2441550925925926</v>
      </c>
      <c r="D2677">
        <v>82</v>
      </c>
    </row>
    <row r="2678" spans="1:4" x14ac:dyDescent="0.25">
      <c r="A2678">
        <v>2022484408</v>
      </c>
      <c r="B2678" s="1">
        <v>42461</v>
      </c>
      <c r="C2678" s="7">
        <v>0.24421296296296297</v>
      </c>
      <c r="D2678">
        <v>83</v>
      </c>
    </row>
    <row r="2679" spans="1:4" x14ac:dyDescent="0.25">
      <c r="A2679">
        <v>2022484408</v>
      </c>
      <c r="B2679" s="1">
        <v>42461</v>
      </c>
      <c r="C2679" s="7">
        <v>0.24438657407407408</v>
      </c>
      <c r="D2679">
        <v>83</v>
      </c>
    </row>
    <row r="2680" spans="1:4" x14ac:dyDescent="0.25">
      <c r="A2680">
        <v>2022484408</v>
      </c>
      <c r="B2680" s="1">
        <v>42461</v>
      </c>
      <c r="C2680" s="7">
        <v>0.24444444444444444</v>
      </c>
      <c r="D2680">
        <v>85</v>
      </c>
    </row>
    <row r="2681" spans="1:4" x14ac:dyDescent="0.25">
      <c r="A2681">
        <v>2022484408</v>
      </c>
      <c r="B2681" s="1">
        <v>42461</v>
      </c>
      <c r="C2681" s="7">
        <v>0.24456018518518519</v>
      </c>
      <c r="D2681">
        <v>87</v>
      </c>
    </row>
    <row r="2682" spans="1:4" x14ac:dyDescent="0.25">
      <c r="A2682">
        <v>2022484408</v>
      </c>
      <c r="B2682" s="1">
        <v>42461</v>
      </c>
      <c r="C2682" s="7">
        <v>0.24461805555555555</v>
      </c>
      <c r="D2682">
        <v>89</v>
      </c>
    </row>
    <row r="2683" spans="1:4" x14ac:dyDescent="0.25">
      <c r="A2683">
        <v>2022484408</v>
      </c>
      <c r="B2683" s="1">
        <v>42461</v>
      </c>
      <c r="C2683" s="7">
        <v>0.24467592592592594</v>
      </c>
      <c r="D2683">
        <v>90</v>
      </c>
    </row>
    <row r="2684" spans="1:4" x14ac:dyDescent="0.25">
      <c r="A2684">
        <v>2022484408</v>
      </c>
      <c r="B2684" s="1">
        <v>42461</v>
      </c>
      <c r="C2684" s="7">
        <v>0.2447337962962963</v>
      </c>
      <c r="D2684">
        <v>91</v>
      </c>
    </row>
    <row r="2685" spans="1:4" x14ac:dyDescent="0.25">
      <c r="A2685">
        <v>2022484408</v>
      </c>
      <c r="B2685" s="1">
        <v>42461</v>
      </c>
      <c r="C2685" s="7">
        <v>0.24479166666666666</v>
      </c>
      <c r="D2685">
        <v>92</v>
      </c>
    </row>
    <row r="2686" spans="1:4" x14ac:dyDescent="0.25">
      <c r="A2686">
        <v>2022484408</v>
      </c>
      <c r="B2686" s="1">
        <v>42461</v>
      </c>
      <c r="C2686" s="7">
        <v>0.24490740740740741</v>
      </c>
      <c r="D2686">
        <v>91</v>
      </c>
    </row>
    <row r="2687" spans="1:4" x14ac:dyDescent="0.25">
      <c r="A2687">
        <v>2022484408</v>
      </c>
      <c r="B2687" s="1">
        <v>42461</v>
      </c>
      <c r="C2687" s="7">
        <v>0.24496527777777777</v>
      </c>
      <c r="D2687">
        <v>94</v>
      </c>
    </row>
    <row r="2688" spans="1:4" x14ac:dyDescent="0.25">
      <c r="A2688">
        <v>2022484408</v>
      </c>
      <c r="B2688" s="1">
        <v>42461</v>
      </c>
      <c r="C2688" s="7">
        <v>0.24502314814814816</v>
      </c>
      <c r="D2688">
        <v>95</v>
      </c>
    </row>
    <row r="2689" spans="1:4" x14ac:dyDescent="0.25">
      <c r="A2689">
        <v>2022484408</v>
      </c>
      <c r="B2689" s="1">
        <v>42461</v>
      </c>
      <c r="C2689" s="7">
        <v>0.24519675925925927</v>
      </c>
      <c r="D2689">
        <v>95</v>
      </c>
    </row>
    <row r="2690" spans="1:4" x14ac:dyDescent="0.25">
      <c r="A2690">
        <v>2022484408</v>
      </c>
      <c r="B2690" s="1">
        <v>42461</v>
      </c>
      <c r="C2690" s="7">
        <v>0.24537037037037038</v>
      </c>
      <c r="D2690">
        <v>96</v>
      </c>
    </row>
    <row r="2691" spans="1:4" x14ac:dyDescent="0.25">
      <c r="A2691">
        <v>2022484408</v>
      </c>
      <c r="B2691" s="1">
        <v>42461</v>
      </c>
      <c r="C2691" s="7">
        <v>0.24542824074074074</v>
      </c>
      <c r="D2691">
        <v>97</v>
      </c>
    </row>
    <row r="2692" spans="1:4" x14ac:dyDescent="0.25">
      <c r="A2692">
        <v>2022484408</v>
      </c>
      <c r="B2692" s="1">
        <v>42461</v>
      </c>
      <c r="C2692" s="7">
        <v>0.24560185185185185</v>
      </c>
      <c r="D2692">
        <v>96</v>
      </c>
    </row>
    <row r="2693" spans="1:4" x14ac:dyDescent="0.25">
      <c r="A2693">
        <v>2022484408</v>
      </c>
      <c r="B2693" s="1">
        <v>42461</v>
      </c>
      <c r="C2693" s="7">
        <v>0.24577546296296296</v>
      </c>
      <c r="D2693">
        <v>97</v>
      </c>
    </row>
    <row r="2694" spans="1:4" x14ac:dyDescent="0.25">
      <c r="A2694">
        <v>2022484408</v>
      </c>
      <c r="B2694" s="1">
        <v>42461</v>
      </c>
      <c r="C2694" s="7">
        <v>0.24594907407407407</v>
      </c>
      <c r="D2694">
        <v>99</v>
      </c>
    </row>
    <row r="2695" spans="1:4" x14ac:dyDescent="0.25">
      <c r="A2695">
        <v>2022484408</v>
      </c>
      <c r="B2695" s="1">
        <v>42461</v>
      </c>
      <c r="C2695" s="7">
        <v>0.24600694444444443</v>
      </c>
      <c r="D2695">
        <v>100</v>
      </c>
    </row>
    <row r="2696" spans="1:4" x14ac:dyDescent="0.25">
      <c r="A2696">
        <v>2022484408</v>
      </c>
      <c r="B2696" s="1">
        <v>42461</v>
      </c>
      <c r="C2696" s="7">
        <v>0.24606481481481482</v>
      </c>
      <c r="D2696">
        <v>104</v>
      </c>
    </row>
    <row r="2697" spans="1:4" x14ac:dyDescent="0.25">
      <c r="A2697">
        <v>2022484408</v>
      </c>
      <c r="B2697" s="1">
        <v>42461</v>
      </c>
      <c r="C2697" s="7">
        <v>0.24618055555555557</v>
      </c>
      <c r="D2697">
        <v>102</v>
      </c>
    </row>
    <row r="2698" spans="1:4" x14ac:dyDescent="0.25">
      <c r="A2698">
        <v>2022484408</v>
      </c>
      <c r="B2698" s="1">
        <v>42461</v>
      </c>
      <c r="C2698" s="7">
        <v>0.24623842592592593</v>
      </c>
      <c r="D2698">
        <v>102</v>
      </c>
    </row>
    <row r="2699" spans="1:4" x14ac:dyDescent="0.25">
      <c r="A2699">
        <v>2022484408</v>
      </c>
      <c r="B2699" s="1">
        <v>42461</v>
      </c>
      <c r="C2699" s="7">
        <v>0.24635416666666668</v>
      </c>
      <c r="D2699">
        <v>101</v>
      </c>
    </row>
    <row r="2700" spans="1:4" x14ac:dyDescent="0.25">
      <c r="A2700">
        <v>2022484408</v>
      </c>
      <c r="B2700" s="1">
        <v>42461</v>
      </c>
      <c r="C2700" s="7">
        <v>0.24641203703703704</v>
      </c>
      <c r="D2700">
        <v>100</v>
      </c>
    </row>
    <row r="2701" spans="1:4" x14ac:dyDescent="0.25">
      <c r="A2701">
        <v>2022484408</v>
      </c>
      <c r="B2701" s="1">
        <v>42461</v>
      </c>
      <c r="C2701" s="7">
        <v>0.24652777777777779</v>
      </c>
      <c r="D2701">
        <v>99</v>
      </c>
    </row>
    <row r="2702" spans="1:4" x14ac:dyDescent="0.25">
      <c r="A2702">
        <v>2022484408</v>
      </c>
      <c r="B2702" s="1">
        <v>42461</v>
      </c>
      <c r="C2702" s="7">
        <v>0.24658564814814815</v>
      </c>
      <c r="D2702">
        <v>99</v>
      </c>
    </row>
    <row r="2703" spans="1:4" x14ac:dyDescent="0.25">
      <c r="A2703">
        <v>2022484408</v>
      </c>
      <c r="B2703" s="1">
        <v>42461</v>
      </c>
      <c r="C2703" s="7">
        <v>0.24675925925925926</v>
      </c>
      <c r="D2703">
        <v>100</v>
      </c>
    </row>
    <row r="2704" spans="1:4" x14ac:dyDescent="0.25">
      <c r="A2704">
        <v>2022484408</v>
      </c>
      <c r="B2704" s="1">
        <v>42461</v>
      </c>
      <c r="C2704" s="7">
        <v>0.24687500000000001</v>
      </c>
      <c r="D2704">
        <v>97</v>
      </c>
    </row>
    <row r="2705" spans="1:4" x14ac:dyDescent="0.25">
      <c r="A2705">
        <v>2022484408</v>
      </c>
      <c r="B2705" s="1">
        <v>42461</v>
      </c>
      <c r="C2705" s="7">
        <v>0.24693287037037037</v>
      </c>
      <c r="D2705">
        <v>95</v>
      </c>
    </row>
    <row r="2706" spans="1:4" x14ac:dyDescent="0.25">
      <c r="A2706">
        <v>2022484408</v>
      </c>
      <c r="B2706" s="1">
        <v>42461</v>
      </c>
      <c r="C2706" s="7">
        <v>0.24699074074074073</v>
      </c>
      <c r="D2706">
        <v>95</v>
      </c>
    </row>
    <row r="2707" spans="1:4" x14ac:dyDescent="0.25">
      <c r="A2707">
        <v>2022484408</v>
      </c>
      <c r="B2707" s="1">
        <v>42461</v>
      </c>
      <c r="C2707" s="7">
        <v>0.24704861111111112</v>
      </c>
      <c r="D2707">
        <v>93</v>
      </c>
    </row>
    <row r="2708" spans="1:4" x14ac:dyDescent="0.25">
      <c r="A2708">
        <v>2022484408</v>
      </c>
      <c r="B2708" s="1">
        <v>42461</v>
      </c>
      <c r="C2708" s="7">
        <v>0.24710648148148148</v>
      </c>
      <c r="D2708">
        <v>91</v>
      </c>
    </row>
    <row r="2709" spans="1:4" x14ac:dyDescent="0.25">
      <c r="A2709">
        <v>2022484408</v>
      </c>
      <c r="B2709" s="1">
        <v>42461</v>
      </c>
      <c r="C2709" s="7">
        <v>0.24728009259259259</v>
      </c>
      <c r="D2709">
        <v>79</v>
      </c>
    </row>
    <row r="2710" spans="1:4" x14ac:dyDescent="0.25">
      <c r="A2710">
        <v>2022484408</v>
      </c>
      <c r="B2710" s="1">
        <v>42461</v>
      </c>
      <c r="C2710" s="7">
        <v>0.24739583333333334</v>
      </c>
      <c r="D2710">
        <v>74</v>
      </c>
    </row>
    <row r="2711" spans="1:4" x14ac:dyDescent="0.25">
      <c r="A2711">
        <v>2022484408</v>
      </c>
      <c r="B2711" s="1">
        <v>42461</v>
      </c>
      <c r="C2711" s="7">
        <v>0.2474537037037037</v>
      </c>
      <c r="D2711">
        <v>73</v>
      </c>
    </row>
    <row r="2712" spans="1:4" x14ac:dyDescent="0.25">
      <c r="A2712">
        <v>2022484408</v>
      </c>
      <c r="B2712" s="1">
        <v>42461</v>
      </c>
      <c r="C2712" s="7">
        <v>0.24751157407407406</v>
      </c>
      <c r="D2712">
        <v>72</v>
      </c>
    </row>
    <row r="2713" spans="1:4" x14ac:dyDescent="0.25">
      <c r="A2713">
        <v>2022484408</v>
      </c>
      <c r="B2713" s="1">
        <v>42461</v>
      </c>
      <c r="C2713" s="7">
        <v>0.24756944444444445</v>
      </c>
      <c r="D2713">
        <v>71</v>
      </c>
    </row>
    <row r="2714" spans="1:4" x14ac:dyDescent="0.25">
      <c r="A2714">
        <v>2022484408</v>
      </c>
      <c r="B2714" s="1">
        <v>42461</v>
      </c>
      <c r="C2714" s="7">
        <v>0.24774305555555556</v>
      </c>
      <c r="D2714">
        <v>71</v>
      </c>
    </row>
    <row r="2715" spans="1:4" x14ac:dyDescent="0.25">
      <c r="A2715">
        <v>2022484408</v>
      </c>
      <c r="B2715" s="1">
        <v>42461</v>
      </c>
      <c r="C2715" s="7">
        <v>0.24780092592592592</v>
      </c>
      <c r="D2715">
        <v>69</v>
      </c>
    </row>
    <row r="2716" spans="1:4" x14ac:dyDescent="0.25">
      <c r="A2716">
        <v>2022484408</v>
      </c>
      <c r="B2716" s="1">
        <v>42461</v>
      </c>
      <c r="C2716" s="7">
        <v>0.24785879629629629</v>
      </c>
      <c r="D2716">
        <v>67</v>
      </c>
    </row>
    <row r="2717" spans="1:4" x14ac:dyDescent="0.25">
      <c r="A2717">
        <v>2022484408</v>
      </c>
      <c r="B2717" s="1">
        <v>42461</v>
      </c>
      <c r="C2717" s="7">
        <v>0.24797453703703703</v>
      </c>
      <c r="D2717">
        <v>66</v>
      </c>
    </row>
    <row r="2718" spans="1:4" x14ac:dyDescent="0.25">
      <c r="A2718">
        <v>2022484408</v>
      </c>
      <c r="B2718" s="1">
        <v>42461</v>
      </c>
      <c r="C2718" s="7">
        <v>0.2480324074074074</v>
      </c>
      <c r="D2718">
        <v>65</v>
      </c>
    </row>
    <row r="2719" spans="1:4" x14ac:dyDescent="0.25">
      <c r="A2719">
        <v>2022484408</v>
      </c>
      <c r="B2719" s="1">
        <v>42461</v>
      </c>
      <c r="C2719" s="7">
        <v>0.24814814814814815</v>
      </c>
      <c r="D2719">
        <v>64</v>
      </c>
    </row>
    <row r="2720" spans="1:4" x14ac:dyDescent="0.25">
      <c r="A2720">
        <v>2022484408</v>
      </c>
      <c r="B2720" s="1">
        <v>42461</v>
      </c>
      <c r="C2720" s="7">
        <v>0.2482638888888889</v>
      </c>
      <c r="D2720">
        <v>63</v>
      </c>
    </row>
    <row r="2721" spans="1:4" x14ac:dyDescent="0.25">
      <c r="A2721">
        <v>2022484408</v>
      </c>
      <c r="B2721" s="1">
        <v>42461</v>
      </c>
      <c r="C2721" s="7">
        <v>0.24837962962962962</v>
      </c>
      <c r="D2721">
        <v>62</v>
      </c>
    </row>
    <row r="2722" spans="1:4" x14ac:dyDescent="0.25">
      <c r="A2722">
        <v>2022484408</v>
      </c>
      <c r="B2722" s="1">
        <v>42461</v>
      </c>
      <c r="C2722" s="7">
        <v>0.24855324074074073</v>
      </c>
      <c r="D2722">
        <v>62</v>
      </c>
    </row>
    <row r="2723" spans="1:4" x14ac:dyDescent="0.25">
      <c r="A2723">
        <v>2022484408</v>
      </c>
      <c r="B2723" s="1">
        <v>42461</v>
      </c>
      <c r="C2723" s="7">
        <v>0.24872685185185187</v>
      </c>
      <c r="D2723">
        <v>62</v>
      </c>
    </row>
    <row r="2724" spans="1:4" x14ac:dyDescent="0.25">
      <c r="A2724">
        <v>2022484408</v>
      </c>
      <c r="B2724" s="1">
        <v>42461</v>
      </c>
      <c r="C2724" s="7">
        <v>0.24878472222222223</v>
      </c>
      <c r="D2724">
        <v>62</v>
      </c>
    </row>
    <row r="2725" spans="1:4" x14ac:dyDescent="0.25">
      <c r="A2725">
        <v>2022484408</v>
      </c>
      <c r="B2725" s="1">
        <v>42461</v>
      </c>
      <c r="C2725" s="7">
        <v>0.24895833333333334</v>
      </c>
      <c r="D2725">
        <v>63</v>
      </c>
    </row>
    <row r="2726" spans="1:4" x14ac:dyDescent="0.25">
      <c r="A2726">
        <v>2022484408</v>
      </c>
      <c r="B2726" s="1">
        <v>42461</v>
      </c>
      <c r="C2726" s="7">
        <v>0.24907407407407409</v>
      </c>
      <c r="D2726">
        <v>61</v>
      </c>
    </row>
    <row r="2727" spans="1:4" x14ac:dyDescent="0.25">
      <c r="A2727">
        <v>2022484408</v>
      </c>
      <c r="B2727" s="1">
        <v>42461</v>
      </c>
      <c r="C2727" s="7">
        <v>0.24918981481481481</v>
      </c>
      <c r="D2727">
        <v>61</v>
      </c>
    </row>
    <row r="2728" spans="1:4" x14ac:dyDescent="0.25">
      <c r="A2728">
        <v>2022484408</v>
      </c>
      <c r="B2728" s="1">
        <v>42461</v>
      </c>
      <c r="C2728" s="7">
        <v>0.24930555555555556</v>
      </c>
      <c r="D2728">
        <v>58</v>
      </c>
    </row>
    <row r="2729" spans="1:4" x14ac:dyDescent="0.25">
      <c r="A2729">
        <v>2022484408</v>
      </c>
      <c r="B2729" s="1">
        <v>42461</v>
      </c>
      <c r="C2729" s="7">
        <v>0.24942129629629631</v>
      </c>
      <c r="D2729">
        <v>57</v>
      </c>
    </row>
    <row r="2730" spans="1:4" x14ac:dyDescent="0.25">
      <c r="A2730">
        <v>2022484408</v>
      </c>
      <c r="B2730" s="1">
        <v>42461</v>
      </c>
      <c r="C2730" s="7">
        <v>0.24959490740740742</v>
      </c>
      <c r="D2730">
        <v>57</v>
      </c>
    </row>
    <row r="2731" spans="1:4" x14ac:dyDescent="0.25">
      <c r="A2731">
        <v>2022484408</v>
      </c>
      <c r="B2731" s="1">
        <v>42461</v>
      </c>
      <c r="C2731" s="7">
        <v>0.24965277777777778</v>
      </c>
      <c r="D2731">
        <v>55</v>
      </c>
    </row>
    <row r="2732" spans="1:4" x14ac:dyDescent="0.25">
      <c r="A2732">
        <v>2022484408</v>
      </c>
      <c r="B2732" s="1">
        <v>42461</v>
      </c>
      <c r="C2732" s="7">
        <v>0.24976851851851853</v>
      </c>
      <c r="D2732">
        <v>62</v>
      </c>
    </row>
    <row r="2733" spans="1:4" x14ac:dyDescent="0.25">
      <c r="A2733">
        <v>2022484408</v>
      </c>
      <c r="B2733" s="1">
        <v>42461</v>
      </c>
      <c r="C2733" s="7">
        <v>0.24988425925925925</v>
      </c>
      <c r="D2733">
        <v>63</v>
      </c>
    </row>
    <row r="2734" spans="1:4" x14ac:dyDescent="0.25">
      <c r="A2734">
        <v>2022484408</v>
      </c>
      <c r="B2734" s="1">
        <v>42461</v>
      </c>
      <c r="C2734" s="7">
        <v>0.25</v>
      </c>
      <c r="D2734">
        <v>61</v>
      </c>
    </row>
    <row r="2735" spans="1:4" x14ac:dyDescent="0.25">
      <c r="A2735">
        <v>2022484408</v>
      </c>
      <c r="B2735" s="1">
        <v>42461</v>
      </c>
      <c r="C2735" s="7">
        <v>0.25011574074074072</v>
      </c>
      <c r="D2735">
        <v>60</v>
      </c>
    </row>
    <row r="2736" spans="1:4" x14ac:dyDescent="0.25">
      <c r="A2736">
        <v>2022484408</v>
      </c>
      <c r="B2736" s="1">
        <v>42461</v>
      </c>
      <c r="C2736" s="7">
        <v>0.2502314814814815</v>
      </c>
      <c r="D2736">
        <v>58</v>
      </c>
    </row>
    <row r="2737" spans="1:4" x14ac:dyDescent="0.25">
      <c r="A2737">
        <v>2022484408</v>
      </c>
      <c r="B2737" s="1">
        <v>42461</v>
      </c>
      <c r="C2737" s="7">
        <v>0.25034722222222222</v>
      </c>
      <c r="D2737">
        <v>56</v>
      </c>
    </row>
    <row r="2738" spans="1:4" x14ac:dyDescent="0.25">
      <c r="A2738">
        <v>2022484408</v>
      </c>
      <c r="B2738" s="1">
        <v>42461</v>
      </c>
      <c r="C2738" s="7">
        <v>0.25046296296296294</v>
      </c>
      <c r="D2738">
        <v>55</v>
      </c>
    </row>
    <row r="2739" spans="1:4" x14ac:dyDescent="0.25">
      <c r="A2739">
        <v>2022484408</v>
      </c>
      <c r="B2739" s="1">
        <v>42461</v>
      </c>
      <c r="C2739" s="7">
        <v>0.25057870370370372</v>
      </c>
      <c r="D2739">
        <v>55</v>
      </c>
    </row>
    <row r="2740" spans="1:4" x14ac:dyDescent="0.25">
      <c r="A2740">
        <v>2022484408</v>
      </c>
      <c r="B2740" s="1">
        <v>42461</v>
      </c>
      <c r="C2740" s="7">
        <v>0.25069444444444444</v>
      </c>
      <c r="D2740">
        <v>57</v>
      </c>
    </row>
    <row r="2741" spans="1:4" x14ac:dyDescent="0.25">
      <c r="A2741">
        <v>2022484408</v>
      </c>
      <c r="B2741" s="1">
        <v>42461</v>
      </c>
      <c r="C2741" s="7">
        <v>0.25081018518518516</v>
      </c>
      <c r="D2741">
        <v>62</v>
      </c>
    </row>
    <row r="2742" spans="1:4" x14ac:dyDescent="0.25">
      <c r="A2742">
        <v>2022484408</v>
      </c>
      <c r="B2742" s="1">
        <v>42461</v>
      </c>
      <c r="C2742" s="7">
        <v>0.25086805555555558</v>
      </c>
      <c r="D2742">
        <v>61</v>
      </c>
    </row>
    <row r="2743" spans="1:4" x14ac:dyDescent="0.25">
      <c r="A2743">
        <v>2022484408</v>
      </c>
      <c r="B2743" s="1">
        <v>42461</v>
      </c>
      <c r="C2743" s="7">
        <v>0.25104166666666666</v>
      </c>
      <c r="D2743">
        <v>63</v>
      </c>
    </row>
    <row r="2744" spans="1:4" x14ac:dyDescent="0.25">
      <c r="A2744">
        <v>2022484408</v>
      </c>
      <c r="B2744" s="1">
        <v>42461</v>
      </c>
      <c r="C2744" s="7">
        <v>0.25115740740740738</v>
      </c>
      <c r="D2744">
        <v>60</v>
      </c>
    </row>
    <row r="2745" spans="1:4" x14ac:dyDescent="0.25">
      <c r="A2745">
        <v>2022484408</v>
      </c>
      <c r="B2745" s="1">
        <v>42461</v>
      </c>
      <c r="C2745" s="7">
        <v>0.2512152777777778</v>
      </c>
      <c r="D2745">
        <v>59</v>
      </c>
    </row>
    <row r="2746" spans="1:4" x14ac:dyDescent="0.25">
      <c r="A2746">
        <v>2022484408</v>
      </c>
      <c r="B2746" s="1">
        <v>42461</v>
      </c>
      <c r="C2746" s="7">
        <v>0.25138888888888888</v>
      </c>
      <c r="D2746">
        <v>60</v>
      </c>
    </row>
    <row r="2747" spans="1:4" x14ac:dyDescent="0.25">
      <c r="A2747">
        <v>2022484408</v>
      </c>
      <c r="B2747" s="1">
        <v>42461</v>
      </c>
      <c r="C2747" s="7">
        <v>0.25150462962962961</v>
      </c>
      <c r="D2747">
        <v>57</v>
      </c>
    </row>
    <row r="2748" spans="1:4" x14ac:dyDescent="0.25">
      <c r="A2748">
        <v>2022484408</v>
      </c>
      <c r="B2748" s="1">
        <v>42461</v>
      </c>
      <c r="C2748" s="7">
        <v>0.25156250000000002</v>
      </c>
      <c r="D2748">
        <v>56</v>
      </c>
    </row>
    <row r="2749" spans="1:4" x14ac:dyDescent="0.25">
      <c r="A2749">
        <v>2022484408</v>
      </c>
      <c r="B2749" s="1">
        <v>42461</v>
      </c>
      <c r="C2749" s="7">
        <v>0.2517361111111111</v>
      </c>
      <c r="D2749">
        <v>56</v>
      </c>
    </row>
    <row r="2750" spans="1:4" x14ac:dyDescent="0.25">
      <c r="A2750">
        <v>2022484408</v>
      </c>
      <c r="B2750" s="1">
        <v>42461</v>
      </c>
      <c r="C2750" s="7">
        <v>0.25185185185185183</v>
      </c>
      <c r="D2750">
        <v>57</v>
      </c>
    </row>
    <row r="2751" spans="1:4" x14ac:dyDescent="0.25">
      <c r="A2751">
        <v>2022484408</v>
      </c>
      <c r="B2751" s="1">
        <v>42461</v>
      </c>
      <c r="C2751" s="7">
        <v>0.2519675925925926</v>
      </c>
      <c r="D2751">
        <v>57</v>
      </c>
    </row>
    <row r="2752" spans="1:4" x14ac:dyDescent="0.25">
      <c r="A2752">
        <v>2022484408</v>
      </c>
      <c r="B2752" s="1">
        <v>42461</v>
      </c>
      <c r="C2752" s="7">
        <v>0.25208333333333333</v>
      </c>
      <c r="D2752">
        <v>55</v>
      </c>
    </row>
    <row r="2753" spans="1:4" x14ac:dyDescent="0.25">
      <c r="A2753">
        <v>2022484408</v>
      </c>
      <c r="B2753" s="1">
        <v>42461</v>
      </c>
      <c r="C2753" s="7">
        <v>0.25219907407407405</v>
      </c>
      <c r="D2753">
        <v>58</v>
      </c>
    </row>
    <row r="2754" spans="1:4" x14ac:dyDescent="0.25">
      <c r="A2754">
        <v>2022484408</v>
      </c>
      <c r="B2754" s="1">
        <v>42461</v>
      </c>
      <c r="C2754" s="7">
        <v>0.25231481481481483</v>
      </c>
      <c r="D2754">
        <v>56</v>
      </c>
    </row>
    <row r="2755" spans="1:4" x14ac:dyDescent="0.25">
      <c r="A2755">
        <v>2022484408</v>
      </c>
      <c r="B2755" s="1">
        <v>42461</v>
      </c>
      <c r="C2755" s="7">
        <v>0.25243055555555555</v>
      </c>
      <c r="D2755">
        <v>55</v>
      </c>
    </row>
    <row r="2756" spans="1:4" x14ac:dyDescent="0.25">
      <c r="A2756">
        <v>2022484408</v>
      </c>
      <c r="B2756" s="1">
        <v>42461</v>
      </c>
      <c r="C2756" s="7">
        <v>0.25254629629629627</v>
      </c>
      <c r="D2756">
        <v>58</v>
      </c>
    </row>
    <row r="2757" spans="1:4" x14ac:dyDescent="0.25">
      <c r="A2757">
        <v>2022484408</v>
      </c>
      <c r="B2757" s="1">
        <v>42461</v>
      </c>
      <c r="C2757" s="7">
        <v>0.25266203703703705</v>
      </c>
      <c r="D2757">
        <v>57</v>
      </c>
    </row>
    <row r="2758" spans="1:4" x14ac:dyDescent="0.25">
      <c r="A2758">
        <v>2022484408</v>
      </c>
      <c r="B2758" s="1">
        <v>42461</v>
      </c>
      <c r="C2758" s="7">
        <v>0.25277777777777777</v>
      </c>
      <c r="D2758">
        <v>58</v>
      </c>
    </row>
    <row r="2759" spans="1:4" x14ac:dyDescent="0.25">
      <c r="A2759">
        <v>2022484408</v>
      </c>
      <c r="B2759" s="1">
        <v>42461</v>
      </c>
      <c r="C2759" s="7">
        <v>0.25289351851851855</v>
      </c>
      <c r="D2759">
        <v>57</v>
      </c>
    </row>
    <row r="2760" spans="1:4" x14ac:dyDescent="0.25">
      <c r="A2760">
        <v>2022484408</v>
      </c>
      <c r="B2760" s="1">
        <v>42461</v>
      </c>
      <c r="C2760" s="7">
        <v>0.25300925925925927</v>
      </c>
      <c r="D2760">
        <v>57</v>
      </c>
    </row>
    <row r="2761" spans="1:4" x14ac:dyDescent="0.25">
      <c r="A2761">
        <v>2022484408</v>
      </c>
      <c r="B2761" s="1">
        <v>42461</v>
      </c>
      <c r="C2761" s="7">
        <v>0.25312499999999999</v>
      </c>
      <c r="D2761">
        <v>59</v>
      </c>
    </row>
    <row r="2762" spans="1:4" x14ac:dyDescent="0.25">
      <c r="A2762">
        <v>2022484408</v>
      </c>
      <c r="B2762" s="1">
        <v>42461</v>
      </c>
      <c r="C2762" s="7">
        <v>0.25324074074074077</v>
      </c>
      <c r="D2762">
        <v>60</v>
      </c>
    </row>
    <row r="2763" spans="1:4" x14ac:dyDescent="0.25">
      <c r="A2763">
        <v>2022484408</v>
      </c>
      <c r="B2763" s="1">
        <v>42461</v>
      </c>
      <c r="C2763" s="7">
        <v>0.25335648148148149</v>
      </c>
      <c r="D2763">
        <v>61</v>
      </c>
    </row>
    <row r="2764" spans="1:4" x14ac:dyDescent="0.25">
      <c r="A2764">
        <v>2022484408</v>
      </c>
      <c r="B2764" s="1">
        <v>42461</v>
      </c>
      <c r="C2764" s="7">
        <v>0.25347222222222221</v>
      </c>
      <c r="D2764">
        <v>60</v>
      </c>
    </row>
    <row r="2765" spans="1:4" x14ac:dyDescent="0.25">
      <c r="A2765">
        <v>2022484408</v>
      </c>
      <c r="B2765" s="1">
        <v>42461</v>
      </c>
      <c r="C2765" s="7">
        <v>0.25358796296296299</v>
      </c>
      <c r="D2765">
        <v>59</v>
      </c>
    </row>
    <row r="2766" spans="1:4" x14ac:dyDescent="0.25">
      <c r="A2766">
        <v>2022484408</v>
      </c>
      <c r="B2766" s="1">
        <v>42461</v>
      </c>
      <c r="C2766" s="7">
        <v>0.25370370370370371</v>
      </c>
      <c r="D2766">
        <v>56</v>
      </c>
    </row>
    <row r="2767" spans="1:4" x14ac:dyDescent="0.25">
      <c r="A2767">
        <v>2022484408</v>
      </c>
      <c r="B2767" s="1">
        <v>42461</v>
      </c>
      <c r="C2767" s="7">
        <v>0.25381944444444443</v>
      </c>
      <c r="D2767">
        <v>54</v>
      </c>
    </row>
    <row r="2768" spans="1:4" x14ac:dyDescent="0.25">
      <c r="A2768">
        <v>2022484408</v>
      </c>
      <c r="B2768" s="1">
        <v>42461</v>
      </c>
      <c r="C2768" s="7">
        <v>0.25387731481481479</v>
      </c>
      <c r="D2768">
        <v>54</v>
      </c>
    </row>
    <row r="2769" spans="1:4" x14ac:dyDescent="0.25">
      <c r="A2769">
        <v>2022484408</v>
      </c>
      <c r="B2769" s="1">
        <v>42461</v>
      </c>
      <c r="C2769" s="7">
        <v>0.25405092592592593</v>
      </c>
      <c r="D2769">
        <v>54</v>
      </c>
    </row>
    <row r="2770" spans="1:4" x14ac:dyDescent="0.25">
      <c r="A2770">
        <v>2022484408</v>
      </c>
      <c r="B2770" s="1">
        <v>42461</v>
      </c>
      <c r="C2770" s="7">
        <v>0.25410879629629629</v>
      </c>
      <c r="D2770">
        <v>56</v>
      </c>
    </row>
    <row r="2771" spans="1:4" x14ac:dyDescent="0.25">
      <c r="A2771">
        <v>2022484408</v>
      </c>
      <c r="B2771" s="1">
        <v>42461</v>
      </c>
      <c r="C2771" s="7">
        <v>0.25416666666666665</v>
      </c>
      <c r="D2771">
        <v>57</v>
      </c>
    </row>
    <row r="2772" spans="1:4" x14ac:dyDescent="0.25">
      <c r="A2772">
        <v>2022484408</v>
      </c>
      <c r="B2772" s="1">
        <v>42461</v>
      </c>
      <c r="C2772" s="7">
        <v>0.25422453703703701</v>
      </c>
      <c r="D2772">
        <v>58</v>
      </c>
    </row>
    <row r="2773" spans="1:4" x14ac:dyDescent="0.25">
      <c r="A2773">
        <v>2022484408</v>
      </c>
      <c r="B2773" s="1">
        <v>42461</v>
      </c>
      <c r="C2773" s="7">
        <v>0.25428240740740743</v>
      </c>
      <c r="D2773">
        <v>58</v>
      </c>
    </row>
    <row r="2774" spans="1:4" x14ac:dyDescent="0.25">
      <c r="A2774">
        <v>2022484408</v>
      </c>
      <c r="B2774" s="1">
        <v>42461</v>
      </c>
      <c r="C2774" s="7">
        <v>0.25434027777777779</v>
      </c>
      <c r="D2774">
        <v>60</v>
      </c>
    </row>
    <row r="2775" spans="1:4" x14ac:dyDescent="0.25">
      <c r="A2775">
        <v>2022484408</v>
      </c>
      <c r="B2775" s="1">
        <v>42461</v>
      </c>
      <c r="C2775" s="7">
        <v>0.25439814814814815</v>
      </c>
      <c r="D2775">
        <v>61</v>
      </c>
    </row>
    <row r="2776" spans="1:4" x14ac:dyDescent="0.25">
      <c r="A2776">
        <v>2022484408</v>
      </c>
      <c r="B2776" s="1">
        <v>42461</v>
      </c>
      <c r="C2776" s="7">
        <v>0.25445601851851851</v>
      </c>
      <c r="D2776">
        <v>64</v>
      </c>
    </row>
    <row r="2777" spans="1:4" x14ac:dyDescent="0.25">
      <c r="A2777">
        <v>2022484408</v>
      </c>
      <c r="B2777" s="1">
        <v>42461</v>
      </c>
      <c r="C2777" s="7">
        <v>0.25451388888888887</v>
      </c>
      <c r="D2777">
        <v>65</v>
      </c>
    </row>
    <row r="2778" spans="1:4" x14ac:dyDescent="0.25">
      <c r="A2778">
        <v>2022484408</v>
      </c>
      <c r="B2778" s="1">
        <v>42461</v>
      </c>
      <c r="C2778" s="7">
        <v>0.25457175925925923</v>
      </c>
      <c r="D2778">
        <v>65</v>
      </c>
    </row>
    <row r="2779" spans="1:4" x14ac:dyDescent="0.25">
      <c r="A2779">
        <v>2022484408</v>
      </c>
      <c r="B2779" s="1">
        <v>42461</v>
      </c>
      <c r="C2779" s="7">
        <v>0.25468750000000001</v>
      </c>
      <c r="D2779">
        <v>66</v>
      </c>
    </row>
    <row r="2780" spans="1:4" x14ac:dyDescent="0.25">
      <c r="A2780">
        <v>2022484408</v>
      </c>
      <c r="B2780" s="1">
        <v>42461</v>
      </c>
      <c r="C2780" s="7">
        <v>0.25474537037037037</v>
      </c>
      <c r="D2780">
        <v>67</v>
      </c>
    </row>
    <row r="2781" spans="1:4" x14ac:dyDescent="0.25">
      <c r="A2781">
        <v>2022484408</v>
      </c>
      <c r="B2781" s="1">
        <v>42461</v>
      </c>
      <c r="C2781" s="7">
        <v>0.25491898148148145</v>
      </c>
      <c r="D2781">
        <v>68</v>
      </c>
    </row>
    <row r="2782" spans="1:4" x14ac:dyDescent="0.25">
      <c r="A2782">
        <v>2022484408</v>
      </c>
      <c r="B2782" s="1">
        <v>42461</v>
      </c>
      <c r="C2782" s="7">
        <v>0.25497685185185187</v>
      </c>
      <c r="D2782">
        <v>70</v>
      </c>
    </row>
    <row r="2783" spans="1:4" x14ac:dyDescent="0.25">
      <c r="A2783">
        <v>2022484408</v>
      </c>
      <c r="B2783" s="1">
        <v>42461</v>
      </c>
      <c r="C2783" s="7">
        <v>0.25503472222222223</v>
      </c>
      <c r="D2783">
        <v>71</v>
      </c>
    </row>
    <row r="2784" spans="1:4" x14ac:dyDescent="0.25">
      <c r="A2784">
        <v>2022484408</v>
      </c>
      <c r="B2784" s="1">
        <v>42461</v>
      </c>
      <c r="C2784" s="7">
        <v>0.25515046296296295</v>
      </c>
      <c r="D2784">
        <v>71</v>
      </c>
    </row>
    <row r="2785" spans="1:4" x14ac:dyDescent="0.25">
      <c r="A2785">
        <v>2022484408</v>
      </c>
      <c r="B2785" s="1">
        <v>42461</v>
      </c>
      <c r="C2785" s="7">
        <v>0.25526620370370373</v>
      </c>
      <c r="D2785">
        <v>69</v>
      </c>
    </row>
    <row r="2786" spans="1:4" x14ac:dyDescent="0.25">
      <c r="A2786">
        <v>2022484408</v>
      </c>
      <c r="B2786" s="1">
        <v>42461</v>
      </c>
      <c r="C2786" s="7">
        <v>0.25532407407407409</v>
      </c>
      <c r="D2786">
        <v>70</v>
      </c>
    </row>
    <row r="2787" spans="1:4" x14ac:dyDescent="0.25">
      <c r="A2787">
        <v>2022484408</v>
      </c>
      <c r="B2787" s="1">
        <v>42461</v>
      </c>
      <c r="C2787" s="7">
        <v>0.25543981481481481</v>
      </c>
      <c r="D2787">
        <v>72</v>
      </c>
    </row>
    <row r="2788" spans="1:4" x14ac:dyDescent="0.25">
      <c r="A2788">
        <v>2022484408</v>
      </c>
      <c r="B2788" s="1">
        <v>42461</v>
      </c>
      <c r="C2788" s="7">
        <v>0.25555555555555554</v>
      </c>
      <c r="D2788">
        <v>73</v>
      </c>
    </row>
    <row r="2789" spans="1:4" x14ac:dyDescent="0.25">
      <c r="A2789">
        <v>2022484408</v>
      </c>
      <c r="B2789" s="1">
        <v>42461</v>
      </c>
      <c r="C2789" s="7">
        <v>0.25561342592592595</v>
      </c>
      <c r="D2789">
        <v>74</v>
      </c>
    </row>
    <row r="2790" spans="1:4" x14ac:dyDescent="0.25">
      <c r="A2790">
        <v>2022484408</v>
      </c>
      <c r="B2790" s="1">
        <v>42461</v>
      </c>
      <c r="C2790" s="7">
        <v>0.25567129629629631</v>
      </c>
      <c r="D2790">
        <v>76</v>
      </c>
    </row>
    <row r="2791" spans="1:4" x14ac:dyDescent="0.25">
      <c r="A2791">
        <v>2022484408</v>
      </c>
      <c r="B2791" s="1">
        <v>42461</v>
      </c>
      <c r="C2791" s="7">
        <v>0.25572916666666667</v>
      </c>
      <c r="D2791">
        <v>80</v>
      </c>
    </row>
    <row r="2792" spans="1:4" x14ac:dyDescent="0.25">
      <c r="A2792">
        <v>2022484408</v>
      </c>
      <c r="B2792" s="1">
        <v>42461</v>
      </c>
      <c r="C2792" s="7">
        <v>0.25578703703703703</v>
      </c>
      <c r="D2792">
        <v>81</v>
      </c>
    </row>
    <row r="2793" spans="1:4" x14ac:dyDescent="0.25">
      <c r="A2793">
        <v>2022484408</v>
      </c>
      <c r="B2793" s="1">
        <v>42461</v>
      </c>
      <c r="C2793" s="7">
        <v>0.2558449074074074</v>
      </c>
      <c r="D2793">
        <v>82</v>
      </c>
    </row>
    <row r="2794" spans="1:4" x14ac:dyDescent="0.25">
      <c r="A2794">
        <v>2022484408</v>
      </c>
      <c r="B2794" s="1">
        <v>42461</v>
      </c>
      <c r="C2794" s="7">
        <v>0.25590277777777776</v>
      </c>
      <c r="D2794">
        <v>83</v>
      </c>
    </row>
    <row r="2795" spans="1:4" x14ac:dyDescent="0.25">
      <c r="A2795">
        <v>2022484408</v>
      </c>
      <c r="B2795" s="1">
        <v>42461</v>
      </c>
      <c r="C2795" s="7">
        <v>0.2560763888888889</v>
      </c>
      <c r="D2795">
        <v>81</v>
      </c>
    </row>
    <row r="2796" spans="1:4" x14ac:dyDescent="0.25">
      <c r="A2796">
        <v>2022484408</v>
      </c>
      <c r="B2796" s="1">
        <v>42461</v>
      </c>
      <c r="C2796" s="7">
        <v>0.25619212962962962</v>
      </c>
      <c r="D2796">
        <v>80</v>
      </c>
    </row>
    <row r="2797" spans="1:4" x14ac:dyDescent="0.25">
      <c r="A2797">
        <v>2022484408</v>
      </c>
      <c r="B2797" s="1">
        <v>42461</v>
      </c>
      <c r="C2797" s="7">
        <v>0.25624999999999998</v>
      </c>
      <c r="D2797">
        <v>71</v>
      </c>
    </row>
    <row r="2798" spans="1:4" x14ac:dyDescent="0.25">
      <c r="A2798">
        <v>2022484408</v>
      </c>
      <c r="B2798" s="1">
        <v>42461</v>
      </c>
      <c r="C2798" s="7">
        <v>0.25636574074074076</v>
      </c>
      <c r="D2798">
        <v>70</v>
      </c>
    </row>
    <row r="2799" spans="1:4" x14ac:dyDescent="0.25">
      <c r="A2799">
        <v>2022484408</v>
      </c>
      <c r="B2799" s="1">
        <v>42461</v>
      </c>
      <c r="C2799" s="7">
        <v>0.25648148148148148</v>
      </c>
      <c r="D2799">
        <v>70</v>
      </c>
    </row>
    <row r="2800" spans="1:4" x14ac:dyDescent="0.25">
      <c r="A2800">
        <v>2022484408</v>
      </c>
      <c r="B2800" s="1">
        <v>42461</v>
      </c>
      <c r="C2800" s="7">
        <v>0.25665509259259262</v>
      </c>
      <c r="D2800">
        <v>70</v>
      </c>
    </row>
    <row r="2801" spans="1:4" x14ac:dyDescent="0.25">
      <c r="A2801">
        <v>2022484408</v>
      </c>
      <c r="B2801" s="1">
        <v>42461</v>
      </c>
      <c r="C2801" s="7">
        <v>0.2568287037037037</v>
      </c>
      <c r="D2801">
        <v>70</v>
      </c>
    </row>
    <row r="2802" spans="1:4" x14ac:dyDescent="0.25">
      <c r="A2802">
        <v>2022484408</v>
      </c>
      <c r="B2802" s="1">
        <v>42461</v>
      </c>
      <c r="C2802" s="7">
        <v>0.25700231481481484</v>
      </c>
      <c r="D2802">
        <v>68</v>
      </c>
    </row>
    <row r="2803" spans="1:4" x14ac:dyDescent="0.25">
      <c r="A2803">
        <v>2022484408</v>
      </c>
      <c r="B2803" s="1">
        <v>42461</v>
      </c>
      <c r="C2803" s="7">
        <v>0.2570601851851852</v>
      </c>
      <c r="D2803">
        <v>67</v>
      </c>
    </row>
    <row r="2804" spans="1:4" x14ac:dyDescent="0.25">
      <c r="A2804">
        <v>2022484408</v>
      </c>
      <c r="B2804" s="1">
        <v>42461</v>
      </c>
      <c r="C2804" s="7">
        <v>0.25711805555555556</v>
      </c>
      <c r="D2804">
        <v>66</v>
      </c>
    </row>
    <row r="2805" spans="1:4" x14ac:dyDescent="0.25">
      <c r="A2805">
        <v>2022484408</v>
      </c>
      <c r="B2805" s="1">
        <v>42461</v>
      </c>
      <c r="C2805" s="7">
        <v>0.25729166666666664</v>
      </c>
      <c r="D2805">
        <v>67</v>
      </c>
    </row>
    <row r="2806" spans="1:4" x14ac:dyDescent="0.25">
      <c r="A2806">
        <v>2022484408</v>
      </c>
      <c r="B2806" s="1">
        <v>42461</v>
      </c>
      <c r="C2806" s="7">
        <v>0.25734953703703706</v>
      </c>
      <c r="D2806">
        <v>68</v>
      </c>
    </row>
    <row r="2807" spans="1:4" x14ac:dyDescent="0.25">
      <c r="A2807">
        <v>2022484408</v>
      </c>
      <c r="B2807" s="1">
        <v>42461</v>
      </c>
      <c r="C2807" s="7">
        <v>0.25752314814814814</v>
      </c>
      <c r="D2807">
        <v>68</v>
      </c>
    </row>
    <row r="2808" spans="1:4" x14ac:dyDescent="0.25">
      <c r="A2808">
        <v>2022484408</v>
      </c>
      <c r="B2808" s="1">
        <v>42461</v>
      </c>
      <c r="C2808" s="7">
        <v>0.2575810185185185</v>
      </c>
      <c r="D2808">
        <v>67</v>
      </c>
    </row>
    <row r="2809" spans="1:4" x14ac:dyDescent="0.25">
      <c r="A2809">
        <v>2022484408</v>
      </c>
      <c r="B2809" s="1">
        <v>42461</v>
      </c>
      <c r="C2809" s="7">
        <v>0.25775462962962964</v>
      </c>
      <c r="D2809">
        <v>68</v>
      </c>
    </row>
    <row r="2810" spans="1:4" x14ac:dyDescent="0.25">
      <c r="A2810">
        <v>2022484408</v>
      </c>
      <c r="B2810" s="1">
        <v>42461</v>
      </c>
      <c r="C2810" s="7">
        <v>0.2578125</v>
      </c>
      <c r="D2810">
        <v>67</v>
      </c>
    </row>
    <row r="2811" spans="1:4" x14ac:dyDescent="0.25">
      <c r="A2811">
        <v>2022484408</v>
      </c>
      <c r="B2811" s="1">
        <v>42461</v>
      </c>
      <c r="C2811" s="7">
        <v>0.25787037037037036</v>
      </c>
      <c r="D2811">
        <v>68</v>
      </c>
    </row>
    <row r="2812" spans="1:4" x14ac:dyDescent="0.25">
      <c r="A2812">
        <v>2022484408</v>
      </c>
      <c r="B2812" s="1">
        <v>42461</v>
      </c>
      <c r="C2812" s="7">
        <v>0.25798611111111114</v>
      </c>
      <c r="D2812">
        <v>69</v>
      </c>
    </row>
    <row r="2813" spans="1:4" x14ac:dyDescent="0.25">
      <c r="A2813">
        <v>2022484408</v>
      </c>
      <c r="B2813" s="1">
        <v>42461</v>
      </c>
      <c r="C2813" s="7">
        <v>0.2580439814814815</v>
      </c>
      <c r="D2813">
        <v>68</v>
      </c>
    </row>
    <row r="2814" spans="1:4" x14ac:dyDescent="0.25">
      <c r="A2814">
        <v>2022484408</v>
      </c>
      <c r="B2814" s="1">
        <v>42461</v>
      </c>
      <c r="C2814" s="7">
        <v>0.25810185185185186</v>
      </c>
      <c r="D2814">
        <v>67</v>
      </c>
    </row>
    <row r="2815" spans="1:4" x14ac:dyDescent="0.25">
      <c r="A2815">
        <v>2022484408</v>
      </c>
      <c r="B2815" s="1">
        <v>42461</v>
      </c>
      <c r="C2815" s="7">
        <v>0.25815972222222222</v>
      </c>
      <c r="D2815">
        <v>65</v>
      </c>
    </row>
    <row r="2816" spans="1:4" x14ac:dyDescent="0.25">
      <c r="A2816">
        <v>2022484408</v>
      </c>
      <c r="B2816" s="1">
        <v>42461</v>
      </c>
      <c r="C2816" s="7">
        <v>0.25833333333333336</v>
      </c>
      <c r="D2816">
        <v>64</v>
      </c>
    </row>
    <row r="2817" spans="1:4" x14ac:dyDescent="0.25">
      <c r="A2817">
        <v>2022484408</v>
      </c>
      <c r="B2817" s="1">
        <v>42461</v>
      </c>
      <c r="C2817" s="7">
        <v>0.25839120370370372</v>
      </c>
      <c r="D2817">
        <v>65</v>
      </c>
    </row>
    <row r="2818" spans="1:4" x14ac:dyDescent="0.25">
      <c r="A2818">
        <v>2022484408</v>
      </c>
      <c r="B2818" s="1">
        <v>42461</v>
      </c>
      <c r="C2818" s="7">
        <v>0.2585648148148148</v>
      </c>
      <c r="D2818">
        <v>65</v>
      </c>
    </row>
    <row r="2819" spans="1:4" x14ac:dyDescent="0.25">
      <c r="A2819">
        <v>2022484408</v>
      </c>
      <c r="B2819" s="1">
        <v>42461</v>
      </c>
      <c r="C2819" s="7">
        <v>0.25868055555555558</v>
      </c>
      <c r="D2819">
        <v>66</v>
      </c>
    </row>
    <row r="2820" spans="1:4" x14ac:dyDescent="0.25">
      <c r="A2820">
        <v>2022484408</v>
      </c>
      <c r="B2820" s="1">
        <v>42461</v>
      </c>
      <c r="C2820" s="7">
        <v>0.25885416666666666</v>
      </c>
      <c r="D2820">
        <v>66</v>
      </c>
    </row>
    <row r="2821" spans="1:4" x14ac:dyDescent="0.25">
      <c r="A2821">
        <v>2022484408</v>
      </c>
      <c r="B2821" s="1">
        <v>42461</v>
      </c>
      <c r="C2821" s="7">
        <v>0.2590277777777778</v>
      </c>
      <c r="D2821">
        <v>66</v>
      </c>
    </row>
    <row r="2822" spans="1:4" x14ac:dyDescent="0.25">
      <c r="A2822">
        <v>2022484408</v>
      </c>
      <c r="B2822" s="1">
        <v>42461</v>
      </c>
      <c r="C2822" s="7">
        <v>0.25908564814814816</v>
      </c>
      <c r="D2822">
        <v>67</v>
      </c>
    </row>
    <row r="2823" spans="1:4" x14ac:dyDescent="0.25">
      <c r="A2823">
        <v>2022484408</v>
      </c>
      <c r="B2823" s="1">
        <v>42461</v>
      </c>
      <c r="C2823" s="7">
        <v>0.25914351851851852</v>
      </c>
      <c r="D2823">
        <v>68</v>
      </c>
    </row>
    <row r="2824" spans="1:4" x14ac:dyDescent="0.25">
      <c r="A2824">
        <v>2022484408</v>
      </c>
      <c r="B2824" s="1">
        <v>42461</v>
      </c>
      <c r="C2824" s="7">
        <v>0.25931712962962961</v>
      </c>
      <c r="D2824">
        <v>69</v>
      </c>
    </row>
    <row r="2825" spans="1:4" x14ac:dyDescent="0.25">
      <c r="A2825">
        <v>2022484408</v>
      </c>
      <c r="B2825" s="1">
        <v>42461</v>
      </c>
      <c r="C2825" s="7">
        <v>0.25949074074074074</v>
      </c>
      <c r="D2825">
        <v>69</v>
      </c>
    </row>
    <row r="2826" spans="1:4" x14ac:dyDescent="0.25">
      <c r="A2826">
        <v>2022484408</v>
      </c>
      <c r="B2826" s="1">
        <v>42461</v>
      </c>
      <c r="C2826" s="7">
        <v>0.25966435185185183</v>
      </c>
      <c r="D2826">
        <v>69</v>
      </c>
    </row>
    <row r="2827" spans="1:4" x14ac:dyDescent="0.25">
      <c r="A2827">
        <v>2022484408</v>
      </c>
      <c r="B2827" s="1">
        <v>42461</v>
      </c>
      <c r="C2827" s="7">
        <v>0.25972222222222224</v>
      </c>
      <c r="D2827">
        <v>70</v>
      </c>
    </row>
    <row r="2828" spans="1:4" x14ac:dyDescent="0.25">
      <c r="A2828">
        <v>2022484408</v>
      </c>
      <c r="B2828" s="1">
        <v>42461</v>
      </c>
      <c r="C2828" s="7">
        <v>0.25989583333333333</v>
      </c>
      <c r="D2828">
        <v>70</v>
      </c>
    </row>
    <row r="2829" spans="1:4" x14ac:dyDescent="0.25">
      <c r="A2829">
        <v>2022484408</v>
      </c>
      <c r="B2829" s="1">
        <v>42461</v>
      </c>
      <c r="C2829" s="7">
        <v>0.25995370370370369</v>
      </c>
      <c r="D2829">
        <v>70</v>
      </c>
    </row>
    <row r="2830" spans="1:4" x14ac:dyDescent="0.25">
      <c r="A2830">
        <v>2022484408</v>
      </c>
      <c r="B2830" s="1">
        <v>42461</v>
      </c>
      <c r="C2830" s="7">
        <v>0.26012731481481483</v>
      </c>
      <c r="D2830">
        <v>70</v>
      </c>
    </row>
    <row r="2831" spans="1:4" x14ac:dyDescent="0.25">
      <c r="A2831">
        <v>2022484408</v>
      </c>
      <c r="B2831" s="1">
        <v>42461</v>
      </c>
      <c r="C2831" s="7">
        <v>0.26018518518518519</v>
      </c>
      <c r="D2831">
        <v>69</v>
      </c>
    </row>
    <row r="2832" spans="1:4" x14ac:dyDescent="0.25">
      <c r="A2832">
        <v>2022484408</v>
      </c>
      <c r="B2832" s="1">
        <v>42461</v>
      </c>
      <c r="C2832" s="7">
        <v>0.26030092592592591</v>
      </c>
      <c r="D2832">
        <v>67</v>
      </c>
    </row>
    <row r="2833" spans="1:4" x14ac:dyDescent="0.25">
      <c r="A2833">
        <v>2022484408</v>
      </c>
      <c r="B2833" s="1">
        <v>42461</v>
      </c>
      <c r="C2833" s="7">
        <v>0.26041666666666669</v>
      </c>
      <c r="D2833">
        <v>66</v>
      </c>
    </row>
    <row r="2834" spans="1:4" x14ac:dyDescent="0.25">
      <c r="A2834">
        <v>2022484408</v>
      </c>
      <c r="B2834" s="1">
        <v>42461</v>
      </c>
      <c r="C2834" s="7">
        <v>0.26059027777777777</v>
      </c>
      <c r="D2834">
        <v>63</v>
      </c>
    </row>
    <row r="2835" spans="1:4" x14ac:dyDescent="0.25">
      <c r="A2835">
        <v>2022484408</v>
      </c>
      <c r="B2835" s="1">
        <v>42461</v>
      </c>
      <c r="C2835" s="7">
        <v>0.26076388888888891</v>
      </c>
      <c r="D2835">
        <v>63</v>
      </c>
    </row>
    <row r="2836" spans="1:4" x14ac:dyDescent="0.25">
      <c r="A2836">
        <v>2022484408</v>
      </c>
      <c r="B2836" s="1">
        <v>42461</v>
      </c>
      <c r="C2836" s="7">
        <v>0.26087962962962963</v>
      </c>
      <c r="D2836">
        <v>64</v>
      </c>
    </row>
    <row r="2837" spans="1:4" x14ac:dyDescent="0.25">
      <c r="A2837">
        <v>2022484408</v>
      </c>
      <c r="B2837" s="1">
        <v>42461</v>
      </c>
      <c r="C2837" s="7">
        <v>0.26093749999999999</v>
      </c>
      <c r="D2837">
        <v>64</v>
      </c>
    </row>
    <row r="2838" spans="1:4" x14ac:dyDescent="0.25">
      <c r="A2838">
        <v>2022484408</v>
      </c>
      <c r="B2838" s="1">
        <v>42461</v>
      </c>
      <c r="C2838" s="7">
        <v>0.26111111111111113</v>
      </c>
      <c r="D2838">
        <v>64</v>
      </c>
    </row>
    <row r="2839" spans="1:4" x14ac:dyDescent="0.25">
      <c r="A2839">
        <v>2022484408</v>
      </c>
      <c r="B2839" s="1">
        <v>42461</v>
      </c>
      <c r="C2839" s="7">
        <v>0.26116898148148149</v>
      </c>
      <c r="D2839">
        <v>65</v>
      </c>
    </row>
    <row r="2840" spans="1:4" x14ac:dyDescent="0.25">
      <c r="A2840">
        <v>2022484408</v>
      </c>
      <c r="B2840" s="1">
        <v>42461</v>
      </c>
      <c r="C2840" s="7">
        <v>0.26122685185185185</v>
      </c>
      <c r="D2840">
        <v>66</v>
      </c>
    </row>
    <row r="2841" spans="1:4" x14ac:dyDescent="0.25">
      <c r="A2841">
        <v>2022484408</v>
      </c>
      <c r="B2841" s="1">
        <v>42461</v>
      </c>
      <c r="C2841" s="7">
        <v>0.26128472222222221</v>
      </c>
      <c r="D2841">
        <v>70</v>
      </c>
    </row>
    <row r="2842" spans="1:4" x14ac:dyDescent="0.25">
      <c r="A2842">
        <v>2022484408</v>
      </c>
      <c r="B2842" s="1">
        <v>42461</v>
      </c>
      <c r="C2842" s="7">
        <v>0.26134259259259257</v>
      </c>
      <c r="D2842">
        <v>72</v>
      </c>
    </row>
    <row r="2843" spans="1:4" x14ac:dyDescent="0.25">
      <c r="A2843">
        <v>2022484408</v>
      </c>
      <c r="B2843" s="1">
        <v>42461</v>
      </c>
      <c r="C2843" s="7">
        <v>0.26140046296296299</v>
      </c>
      <c r="D2843">
        <v>73</v>
      </c>
    </row>
    <row r="2844" spans="1:4" x14ac:dyDescent="0.25">
      <c r="A2844">
        <v>2022484408</v>
      </c>
      <c r="B2844" s="1">
        <v>42461</v>
      </c>
      <c r="C2844" s="7">
        <v>0.26157407407407407</v>
      </c>
      <c r="D2844">
        <v>72</v>
      </c>
    </row>
    <row r="2845" spans="1:4" x14ac:dyDescent="0.25">
      <c r="A2845">
        <v>2022484408</v>
      </c>
      <c r="B2845" s="1">
        <v>42461</v>
      </c>
      <c r="C2845" s="7">
        <v>0.26163194444444443</v>
      </c>
      <c r="D2845">
        <v>71</v>
      </c>
    </row>
    <row r="2846" spans="1:4" x14ac:dyDescent="0.25">
      <c r="A2846">
        <v>2022484408</v>
      </c>
      <c r="B2846" s="1">
        <v>42461</v>
      </c>
      <c r="C2846" s="7">
        <v>0.26168981481481479</v>
      </c>
      <c r="D2846">
        <v>70</v>
      </c>
    </row>
    <row r="2847" spans="1:4" x14ac:dyDescent="0.25">
      <c r="A2847">
        <v>2022484408</v>
      </c>
      <c r="B2847" s="1">
        <v>42461</v>
      </c>
      <c r="C2847" s="7">
        <v>0.26186342592592593</v>
      </c>
      <c r="D2847">
        <v>70</v>
      </c>
    </row>
    <row r="2848" spans="1:4" x14ac:dyDescent="0.25">
      <c r="A2848">
        <v>2022484408</v>
      </c>
      <c r="B2848" s="1">
        <v>42461</v>
      </c>
      <c r="C2848" s="7">
        <v>0.26203703703703701</v>
      </c>
      <c r="D2848">
        <v>69</v>
      </c>
    </row>
    <row r="2849" spans="1:4" x14ac:dyDescent="0.25">
      <c r="A2849">
        <v>2022484408</v>
      </c>
      <c r="B2849" s="1">
        <v>42461</v>
      </c>
      <c r="C2849" s="7">
        <v>0.26221064814814815</v>
      </c>
      <c r="D2849">
        <v>68</v>
      </c>
    </row>
    <row r="2850" spans="1:4" x14ac:dyDescent="0.25">
      <c r="A2850">
        <v>2022484408</v>
      </c>
      <c r="B2850" s="1">
        <v>42461</v>
      </c>
      <c r="C2850" s="7">
        <v>0.26238425925925923</v>
      </c>
      <c r="D2850">
        <v>68</v>
      </c>
    </row>
    <row r="2851" spans="1:4" x14ac:dyDescent="0.25">
      <c r="A2851">
        <v>2022484408</v>
      </c>
      <c r="B2851" s="1">
        <v>42461</v>
      </c>
      <c r="C2851" s="7">
        <v>0.26244212962962965</v>
      </c>
      <c r="D2851">
        <v>69</v>
      </c>
    </row>
    <row r="2852" spans="1:4" x14ac:dyDescent="0.25">
      <c r="A2852">
        <v>2022484408</v>
      </c>
      <c r="B2852" s="1">
        <v>42461</v>
      </c>
      <c r="C2852" s="7">
        <v>0.26250000000000001</v>
      </c>
      <c r="D2852">
        <v>71</v>
      </c>
    </row>
    <row r="2853" spans="1:4" x14ac:dyDescent="0.25">
      <c r="A2853">
        <v>2022484408</v>
      </c>
      <c r="B2853" s="1">
        <v>42461</v>
      </c>
      <c r="C2853" s="7">
        <v>0.26261574074074073</v>
      </c>
      <c r="D2853">
        <v>70</v>
      </c>
    </row>
    <row r="2854" spans="1:4" x14ac:dyDescent="0.25">
      <c r="A2854">
        <v>2022484408</v>
      </c>
      <c r="B2854" s="1">
        <v>42461</v>
      </c>
      <c r="C2854" s="7">
        <v>0.26278935185185187</v>
      </c>
      <c r="D2854">
        <v>71</v>
      </c>
    </row>
    <row r="2855" spans="1:4" x14ac:dyDescent="0.25">
      <c r="A2855">
        <v>2022484408</v>
      </c>
      <c r="B2855" s="1">
        <v>42461</v>
      </c>
      <c r="C2855" s="7">
        <v>0.26284722222222223</v>
      </c>
      <c r="D2855">
        <v>72</v>
      </c>
    </row>
    <row r="2856" spans="1:4" x14ac:dyDescent="0.25">
      <c r="A2856">
        <v>2022484408</v>
      </c>
      <c r="B2856" s="1">
        <v>42461</v>
      </c>
      <c r="C2856" s="7">
        <v>0.26290509259259259</v>
      </c>
      <c r="D2856">
        <v>71</v>
      </c>
    </row>
    <row r="2857" spans="1:4" x14ac:dyDescent="0.25">
      <c r="A2857">
        <v>2022484408</v>
      </c>
      <c r="B2857" s="1">
        <v>42461</v>
      </c>
      <c r="C2857" s="7">
        <v>0.26296296296296295</v>
      </c>
      <c r="D2857">
        <v>69</v>
      </c>
    </row>
    <row r="2858" spans="1:4" x14ac:dyDescent="0.25">
      <c r="A2858">
        <v>2022484408</v>
      </c>
      <c r="B2858" s="1">
        <v>42461</v>
      </c>
      <c r="C2858" s="7">
        <v>0.26302083333333331</v>
      </c>
      <c r="D2858">
        <v>71</v>
      </c>
    </row>
    <row r="2859" spans="1:4" x14ac:dyDescent="0.25">
      <c r="A2859">
        <v>2022484408</v>
      </c>
      <c r="B2859" s="1">
        <v>42461</v>
      </c>
      <c r="C2859" s="7">
        <v>0.26313657407407409</v>
      </c>
      <c r="D2859">
        <v>70</v>
      </c>
    </row>
    <row r="2860" spans="1:4" x14ac:dyDescent="0.25">
      <c r="A2860">
        <v>2022484408</v>
      </c>
      <c r="B2860" s="1">
        <v>42461</v>
      </c>
      <c r="C2860" s="7">
        <v>0.26325231481481481</v>
      </c>
      <c r="D2860">
        <v>71</v>
      </c>
    </row>
    <row r="2861" spans="1:4" x14ac:dyDescent="0.25">
      <c r="A2861">
        <v>2022484408</v>
      </c>
      <c r="B2861" s="1">
        <v>42461</v>
      </c>
      <c r="C2861" s="7">
        <v>0.26342592592592595</v>
      </c>
      <c r="D2861">
        <v>71</v>
      </c>
    </row>
    <row r="2862" spans="1:4" x14ac:dyDescent="0.25">
      <c r="A2862">
        <v>2022484408</v>
      </c>
      <c r="B2862" s="1">
        <v>42461</v>
      </c>
      <c r="C2862" s="7">
        <v>0.26354166666666667</v>
      </c>
      <c r="D2862">
        <v>70</v>
      </c>
    </row>
    <row r="2863" spans="1:4" x14ac:dyDescent="0.25">
      <c r="A2863">
        <v>2022484408</v>
      </c>
      <c r="B2863" s="1">
        <v>42461</v>
      </c>
      <c r="C2863" s="7">
        <v>0.26371527777777776</v>
      </c>
      <c r="D2863">
        <v>70</v>
      </c>
    </row>
    <row r="2864" spans="1:4" x14ac:dyDescent="0.25">
      <c r="A2864">
        <v>2022484408</v>
      </c>
      <c r="B2864" s="1">
        <v>42461</v>
      </c>
      <c r="C2864" s="7">
        <v>0.26377314814814817</v>
      </c>
      <c r="D2864">
        <v>69</v>
      </c>
    </row>
    <row r="2865" spans="1:4" x14ac:dyDescent="0.25">
      <c r="A2865">
        <v>2022484408</v>
      </c>
      <c r="B2865" s="1">
        <v>42461</v>
      </c>
      <c r="C2865" s="7">
        <v>0.26394675925925926</v>
      </c>
      <c r="D2865">
        <v>70</v>
      </c>
    </row>
    <row r="2866" spans="1:4" x14ac:dyDescent="0.25">
      <c r="A2866">
        <v>2022484408</v>
      </c>
      <c r="B2866" s="1">
        <v>42461</v>
      </c>
      <c r="C2866" s="7">
        <v>0.26412037037037039</v>
      </c>
      <c r="D2866">
        <v>69</v>
      </c>
    </row>
    <row r="2867" spans="1:4" x14ac:dyDescent="0.25">
      <c r="A2867">
        <v>2022484408</v>
      </c>
      <c r="B2867" s="1">
        <v>42461</v>
      </c>
      <c r="C2867" s="7">
        <v>0.26423611111111112</v>
      </c>
      <c r="D2867">
        <v>68</v>
      </c>
    </row>
    <row r="2868" spans="1:4" x14ac:dyDescent="0.25">
      <c r="A2868">
        <v>2022484408</v>
      </c>
      <c r="B2868" s="1">
        <v>42461</v>
      </c>
      <c r="C2868" s="7">
        <v>0.26435185185185184</v>
      </c>
      <c r="D2868">
        <v>67</v>
      </c>
    </row>
    <row r="2869" spans="1:4" x14ac:dyDescent="0.25">
      <c r="A2869">
        <v>2022484408</v>
      </c>
      <c r="B2869" s="1">
        <v>42461</v>
      </c>
      <c r="C2869" s="7">
        <v>0.26452546296296298</v>
      </c>
      <c r="D2869">
        <v>67</v>
      </c>
    </row>
    <row r="2870" spans="1:4" x14ac:dyDescent="0.25">
      <c r="A2870">
        <v>2022484408</v>
      </c>
      <c r="B2870" s="1">
        <v>42461</v>
      </c>
      <c r="C2870" s="7">
        <v>0.26469907407407406</v>
      </c>
      <c r="D2870">
        <v>67</v>
      </c>
    </row>
    <row r="2871" spans="1:4" x14ac:dyDescent="0.25">
      <c r="A2871">
        <v>2022484408</v>
      </c>
      <c r="B2871" s="1">
        <v>42461</v>
      </c>
      <c r="C2871" s="7">
        <v>0.26475694444444442</v>
      </c>
      <c r="D2871">
        <v>69</v>
      </c>
    </row>
    <row r="2872" spans="1:4" x14ac:dyDescent="0.25">
      <c r="A2872">
        <v>2022484408</v>
      </c>
      <c r="B2872" s="1">
        <v>42461</v>
      </c>
      <c r="C2872" s="7">
        <v>0.26481481481481484</v>
      </c>
      <c r="D2872">
        <v>71</v>
      </c>
    </row>
    <row r="2873" spans="1:4" x14ac:dyDescent="0.25">
      <c r="A2873">
        <v>2022484408</v>
      </c>
      <c r="B2873" s="1">
        <v>42461</v>
      </c>
      <c r="C2873" s="7">
        <v>0.2648726851851852</v>
      </c>
      <c r="D2873">
        <v>71</v>
      </c>
    </row>
    <row r="2874" spans="1:4" x14ac:dyDescent="0.25">
      <c r="A2874">
        <v>2022484408</v>
      </c>
      <c r="B2874" s="1">
        <v>42461</v>
      </c>
      <c r="C2874" s="7">
        <v>0.26493055555555556</v>
      </c>
      <c r="D2874">
        <v>74</v>
      </c>
    </row>
    <row r="2875" spans="1:4" x14ac:dyDescent="0.25">
      <c r="A2875">
        <v>2022484408</v>
      </c>
      <c r="B2875" s="1">
        <v>42461</v>
      </c>
      <c r="C2875" s="7">
        <v>0.26504629629629628</v>
      </c>
      <c r="D2875">
        <v>76</v>
      </c>
    </row>
    <row r="2876" spans="1:4" x14ac:dyDescent="0.25">
      <c r="A2876">
        <v>2022484408</v>
      </c>
      <c r="B2876" s="1">
        <v>42461</v>
      </c>
      <c r="C2876" s="7">
        <v>0.26516203703703706</v>
      </c>
      <c r="D2876">
        <v>74</v>
      </c>
    </row>
    <row r="2877" spans="1:4" x14ac:dyDescent="0.25">
      <c r="A2877">
        <v>2022484408</v>
      </c>
      <c r="B2877" s="1">
        <v>42461</v>
      </c>
      <c r="C2877" s="7">
        <v>0.26527777777777778</v>
      </c>
      <c r="D2877">
        <v>73</v>
      </c>
    </row>
    <row r="2878" spans="1:4" x14ac:dyDescent="0.25">
      <c r="A2878">
        <v>2022484408</v>
      </c>
      <c r="B2878" s="1">
        <v>42461</v>
      </c>
      <c r="C2878" s="7">
        <v>0.2653935185185185</v>
      </c>
      <c r="D2878">
        <v>66</v>
      </c>
    </row>
    <row r="2879" spans="1:4" x14ac:dyDescent="0.25">
      <c r="A2879">
        <v>2022484408</v>
      </c>
      <c r="B2879" s="1">
        <v>42461</v>
      </c>
      <c r="C2879" s="7">
        <v>0.26556712962962964</v>
      </c>
      <c r="D2879">
        <v>66</v>
      </c>
    </row>
    <row r="2880" spans="1:4" x14ac:dyDescent="0.25">
      <c r="A2880">
        <v>2022484408</v>
      </c>
      <c r="B2880" s="1">
        <v>42461</v>
      </c>
      <c r="C2880" s="7">
        <v>0.265625</v>
      </c>
      <c r="D2880">
        <v>65</v>
      </c>
    </row>
    <row r="2881" spans="1:4" x14ac:dyDescent="0.25">
      <c r="A2881">
        <v>2022484408</v>
      </c>
      <c r="B2881" s="1">
        <v>42461</v>
      </c>
      <c r="C2881" s="7">
        <v>0.26579861111111114</v>
      </c>
      <c r="D2881">
        <v>65</v>
      </c>
    </row>
    <row r="2882" spans="1:4" x14ac:dyDescent="0.25">
      <c r="A2882">
        <v>2022484408</v>
      </c>
      <c r="B2882" s="1">
        <v>42461</v>
      </c>
      <c r="C2882" s="7">
        <v>0.26597222222222222</v>
      </c>
      <c r="D2882">
        <v>65</v>
      </c>
    </row>
    <row r="2883" spans="1:4" x14ac:dyDescent="0.25">
      <c r="A2883">
        <v>2022484408</v>
      </c>
      <c r="B2883" s="1">
        <v>42461</v>
      </c>
      <c r="C2883" s="7">
        <v>0.26614583333333336</v>
      </c>
      <c r="D2883">
        <v>66</v>
      </c>
    </row>
    <row r="2884" spans="1:4" x14ac:dyDescent="0.25">
      <c r="A2884">
        <v>2022484408</v>
      </c>
      <c r="B2884" s="1">
        <v>42461</v>
      </c>
      <c r="C2884" s="7">
        <v>0.26620370370370372</v>
      </c>
      <c r="D2884">
        <v>66</v>
      </c>
    </row>
    <row r="2885" spans="1:4" x14ac:dyDescent="0.25">
      <c r="A2885">
        <v>2022484408</v>
      </c>
      <c r="B2885" s="1">
        <v>42461</v>
      </c>
      <c r="C2885" s="7">
        <v>0.26626157407407408</v>
      </c>
      <c r="D2885">
        <v>66</v>
      </c>
    </row>
    <row r="2886" spans="1:4" x14ac:dyDescent="0.25">
      <c r="A2886">
        <v>2022484408</v>
      </c>
      <c r="B2886" s="1">
        <v>42461</v>
      </c>
      <c r="C2886" s="7">
        <v>0.26631944444444444</v>
      </c>
      <c r="D2886">
        <v>67</v>
      </c>
    </row>
    <row r="2887" spans="1:4" x14ac:dyDescent="0.25">
      <c r="A2887">
        <v>2022484408</v>
      </c>
      <c r="B2887" s="1">
        <v>42461</v>
      </c>
      <c r="C2887" s="7">
        <v>0.2663773148148148</v>
      </c>
      <c r="D2887">
        <v>68</v>
      </c>
    </row>
    <row r="2888" spans="1:4" x14ac:dyDescent="0.25">
      <c r="A2888">
        <v>2022484408</v>
      </c>
      <c r="B2888" s="1">
        <v>42461</v>
      </c>
      <c r="C2888" s="7">
        <v>0.26643518518518516</v>
      </c>
      <c r="D2888">
        <v>70</v>
      </c>
    </row>
    <row r="2889" spans="1:4" x14ac:dyDescent="0.25">
      <c r="A2889">
        <v>2022484408</v>
      </c>
      <c r="B2889" s="1">
        <v>42461</v>
      </c>
      <c r="C2889" s="7">
        <v>0.26649305555555558</v>
      </c>
      <c r="D2889">
        <v>70</v>
      </c>
    </row>
    <row r="2890" spans="1:4" x14ac:dyDescent="0.25">
      <c r="A2890">
        <v>2022484408</v>
      </c>
      <c r="B2890" s="1">
        <v>42461</v>
      </c>
      <c r="C2890" s="7">
        <v>0.2666087962962963</v>
      </c>
      <c r="D2890">
        <v>72</v>
      </c>
    </row>
    <row r="2891" spans="1:4" x14ac:dyDescent="0.25">
      <c r="A2891">
        <v>2022484408</v>
      </c>
      <c r="B2891" s="1">
        <v>42461</v>
      </c>
      <c r="C2891" s="7">
        <v>0.26666666666666666</v>
      </c>
      <c r="D2891">
        <v>74</v>
      </c>
    </row>
    <row r="2892" spans="1:4" x14ac:dyDescent="0.25">
      <c r="A2892">
        <v>2022484408</v>
      </c>
      <c r="B2892" s="1">
        <v>42461</v>
      </c>
      <c r="C2892" s="7">
        <v>0.26672453703703702</v>
      </c>
      <c r="D2892">
        <v>75</v>
      </c>
    </row>
    <row r="2893" spans="1:4" x14ac:dyDescent="0.25">
      <c r="A2893">
        <v>2022484408</v>
      </c>
      <c r="B2893" s="1">
        <v>42461</v>
      </c>
      <c r="C2893" s="7">
        <v>0.26678240740740738</v>
      </c>
      <c r="D2893">
        <v>78</v>
      </c>
    </row>
    <row r="2894" spans="1:4" x14ac:dyDescent="0.25">
      <c r="A2894">
        <v>2022484408</v>
      </c>
      <c r="B2894" s="1">
        <v>42461</v>
      </c>
      <c r="C2894" s="7">
        <v>0.2668402777777778</v>
      </c>
      <c r="D2894">
        <v>78</v>
      </c>
    </row>
    <row r="2895" spans="1:4" x14ac:dyDescent="0.25">
      <c r="A2895">
        <v>2022484408</v>
      </c>
      <c r="B2895" s="1">
        <v>42461</v>
      </c>
      <c r="C2895" s="7">
        <v>0.26689814814814816</v>
      </c>
      <c r="D2895">
        <v>80</v>
      </c>
    </row>
    <row r="2896" spans="1:4" x14ac:dyDescent="0.25">
      <c r="A2896">
        <v>2022484408</v>
      </c>
      <c r="B2896" s="1">
        <v>42461</v>
      </c>
      <c r="C2896" s="7">
        <v>0.26695601851851852</v>
      </c>
      <c r="D2896">
        <v>77</v>
      </c>
    </row>
    <row r="2897" spans="1:4" x14ac:dyDescent="0.25">
      <c r="A2897">
        <v>2022484408</v>
      </c>
      <c r="B2897" s="1">
        <v>42461</v>
      </c>
      <c r="C2897" s="7">
        <v>0.26701388888888888</v>
      </c>
      <c r="D2897">
        <v>77</v>
      </c>
    </row>
    <row r="2898" spans="1:4" x14ac:dyDescent="0.25">
      <c r="A2898">
        <v>2022484408</v>
      </c>
      <c r="B2898" s="1">
        <v>42461</v>
      </c>
      <c r="C2898" s="7">
        <v>0.26712962962962961</v>
      </c>
      <c r="D2898">
        <v>79</v>
      </c>
    </row>
    <row r="2899" spans="1:4" x14ac:dyDescent="0.25">
      <c r="A2899">
        <v>2022484408</v>
      </c>
      <c r="B2899" s="1">
        <v>42461</v>
      </c>
      <c r="C2899" s="7">
        <v>0.26718750000000002</v>
      </c>
      <c r="D2899">
        <v>80</v>
      </c>
    </row>
    <row r="2900" spans="1:4" x14ac:dyDescent="0.25">
      <c r="A2900">
        <v>2022484408</v>
      </c>
      <c r="B2900" s="1">
        <v>42461</v>
      </c>
      <c r="C2900" s="7">
        <v>0.2673611111111111</v>
      </c>
      <c r="D2900">
        <v>80</v>
      </c>
    </row>
    <row r="2901" spans="1:4" x14ac:dyDescent="0.25">
      <c r="A2901">
        <v>2022484408</v>
      </c>
      <c r="B2901" s="1">
        <v>42461</v>
      </c>
      <c r="C2901" s="7">
        <v>0.26741898148148147</v>
      </c>
      <c r="D2901">
        <v>82</v>
      </c>
    </row>
    <row r="2902" spans="1:4" x14ac:dyDescent="0.25">
      <c r="A2902">
        <v>2022484408</v>
      </c>
      <c r="B2902" s="1">
        <v>42461</v>
      </c>
      <c r="C2902" s="7">
        <v>0.26747685185185183</v>
      </c>
      <c r="D2902">
        <v>81</v>
      </c>
    </row>
    <row r="2903" spans="1:4" x14ac:dyDescent="0.25">
      <c r="A2903">
        <v>2022484408</v>
      </c>
      <c r="B2903" s="1">
        <v>42461</v>
      </c>
      <c r="C2903" s="7">
        <v>0.26753472222222224</v>
      </c>
      <c r="D2903">
        <v>80</v>
      </c>
    </row>
    <row r="2904" spans="1:4" x14ac:dyDescent="0.25">
      <c r="A2904">
        <v>2022484408</v>
      </c>
      <c r="B2904" s="1">
        <v>42461</v>
      </c>
      <c r="C2904" s="7">
        <v>0.26765046296296297</v>
      </c>
      <c r="D2904">
        <v>81</v>
      </c>
    </row>
    <row r="2905" spans="1:4" x14ac:dyDescent="0.25">
      <c r="A2905">
        <v>2022484408</v>
      </c>
      <c r="B2905" s="1">
        <v>42461</v>
      </c>
      <c r="C2905" s="7">
        <v>0.26770833333333333</v>
      </c>
      <c r="D2905">
        <v>82</v>
      </c>
    </row>
    <row r="2906" spans="1:4" x14ac:dyDescent="0.25">
      <c r="A2906">
        <v>2022484408</v>
      </c>
      <c r="B2906" s="1">
        <v>42461</v>
      </c>
      <c r="C2906" s="7">
        <v>0.26776620370370369</v>
      </c>
      <c r="D2906">
        <v>84</v>
      </c>
    </row>
    <row r="2907" spans="1:4" x14ac:dyDescent="0.25">
      <c r="A2907">
        <v>2022484408</v>
      </c>
      <c r="B2907" s="1">
        <v>42461</v>
      </c>
      <c r="C2907" s="7">
        <v>0.26782407407407405</v>
      </c>
      <c r="D2907">
        <v>83</v>
      </c>
    </row>
    <row r="2908" spans="1:4" x14ac:dyDescent="0.25">
      <c r="A2908">
        <v>2022484408</v>
      </c>
      <c r="B2908" s="1">
        <v>42461</v>
      </c>
      <c r="C2908" s="7">
        <v>0.26793981481481483</v>
      </c>
      <c r="D2908">
        <v>85</v>
      </c>
    </row>
    <row r="2909" spans="1:4" x14ac:dyDescent="0.25">
      <c r="A2909">
        <v>2022484408</v>
      </c>
      <c r="B2909" s="1">
        <v>42461</v>
      </c>
      <c r="C2909" s="7">
        <v>0.26799768518518519</v>
      </c>
      <c r="D2909">
        <v>87</v>
      </c>
    </row>
    <row r="2910" spans="1:4" x14ac:dyDescent="0.25">
      <c r="A2910">
        <v>2022484408</v>
      </c>
      <c r="B2910" s="1">
        <v>42461</v>
      </c>
      <c r="C2910" s="7">
        <v>0.26805555555555555</v>
      </c>
      <c r="D2910">
        <v>88</v>
      </c>
    </row>
    <row r="2911" spans="1:4" x14ac:dyDescent="0.25">
      <c r="A2911">
        <v>2022484408</v>
      </c>
      <c r="B2911" s="1">
        <v>42461</v>
      </c>
      <c r="C2911" s="7">
        <v>0.26822916666666669</v>
      </c>
      <c r="D2911">
        <v>88</v>
      </c>
    </row>
    <row r="2912" spans="1:4" x14ac:dyDescent="0.25">
      <c r="A2912">
        <v>2022484408</v>
      </c>
      <c r="B2912" s="1">
        <v>42461</v>
      </c>
      <c r="C2912" s="7">
        <v>0.27065972222222223</v>
      </c>
      <c r="D2912">
        <v>89</v>
      </c>
    </row>
    <row r="2913" spans="1:4" x14ac:dyDescent="0.25">
      <c r="A2913">
        <v>2022484408</v>
      </c>
      <c r="B2913" s="1">
        <v>42461</v>
      </c>
      <c r="C2913" s="7">
        <v>0.27071759259259259</v>
      </c>
      <c r="D2913">
        <v>89</v>
      </c>
    </row>
    <row r="2914" spans="1:4" x14ac:dyDescent="0.25">
      <c r="A2914">
        <v>2022484408</v>
      </c>
      <c r="B2914" s="1">
        <v>42461</v>
      </c>
      <c r="C2914" s="7">
        <v>0.27089120370370373</v>
      </c>
      <c r="D2914">
        <v>89</v>
      </c>
    </row>
    <row r="2915" spans="1:4" x14ac:dyDescent="0.25">
      <c r="A2915">
        <v>2022484408</v>
      </c>
      <c r="B2915" s="1">
        <v>42461</v>
      </c>
      <c r="C2915" s="7">
        <v>0.27094907407407409</v>
      </c>
      <c r="D2915">
        <v>84</v>
      </c>
    </row>
    <row r="2916" spans="1:4" x14ac:dyDescent="0.25">
      <c r="A2916">
        <v>2022484408</v>
      </c>
      <c r="B2916" s="1">
        <v>42461</v>
      </c>
      <c r="C2916" s="7">
        <v>0.27100694444444445</v>
      </c>
      <c r="D2916">
        <v>84</v>
      </c>
    </row>
    <row r="2917" spans="1:4" x14ac:dyDescent="0.25">
      <c r="A2917">
        <v>2022484408</v>
      </c>
      <c r="B2917" s="1">
        <v>42461</v>
      </c>
      <c r="C2917" s="7">
        <v>0.27118055555555554</v>
      </c>
      <c r="D2917">
        <v>84</v>
      </c>
    </row>
    <row r="2918" spans="1:4" x14ac:dyDescent="0.25">
      <c r="A2918">
        <v>2022484408</v>
      </c>
      <c r="B2918" s="1">
        <v>42461</v>
      </c>
      <c r="C2918" s="7">
        <v>0.27123842592592595</v>
      </c>
      <c r="D2918">
        <v>85</v>
      </c>
    </row>
    <row r="2919" spans="1:4" x14ac:dyDescent="0.25">
      <c r="A2919">
        <v>2022484408</v>
      </c>
      <c r="B2919" s="1">
        <v>42461</v>
      </c>
      <c r="C2919" s="7">
        <v>0.27129629629629631</v>
      </c>
      <c r="D2919">
        <v>85</v>
      </c>
    </row>
    <row r="2920" spans="1:4" x14ac:dyDescent="0.25">
      <c r="A2920">
        <v>2022484408</v>
      </c>
      <c r="B2920" s="1">
        <v>42461</v>
      </c>
      <c r="C2920" s="7">
        <v>0.2714699074074074</v>
      </c>
      <c r="D2920">
        <v>85</v>
      </c>
    </row>
    <row r="2921" spans="1:4" x14ac:dyDescent="0.25">
      <c r="A2921">
        <v>2022484408</v>
      </c>
      <c r="B2921" s="1">
        <v>42461</v>
      </c>
      <c r="C2921" s="7">
        <v>0.27164351851851853</v>
      </c>
      <c r="D2921">
        <v>85</v>
      </c>
    </row>
    <row r="2922" spans="1:4" x14ac:dyDescent="0.25">
      <c r="A2922">
        <v>2022484408</v>
      </c>
      <c r="B2922" s="1">
        <v>42461</v>
      </c>
      <c r="C2922" s="7">
        <v>0.27175925925925926</v>
      </c>
      <c r="D2922">
        <v>86</v>
      </c>
    </row>
    <row r="2923" spans="1:4" x14ac:dyDescent="0.25">
      <c r="A2923">
        <v>2022484408</v>
      </c>
      <c r="B2923" s="1">
        <v>42461</v>
      </c>
      <c r="C2923" s="7">
        <v>0.27187499999999998</v>
      </c>
      <c r="D2923">
        <v>84</v>
      </c>
    </row>
    <row r="2924" spans="1:4" x14ac:dyDescent="0.25">
      <c r="A2924">
        <v>2022484408</v>
      </c>
      <c r="B2924" s="1">
        <v>42461</v>
      </c>
      <c r="C2924" s="7">
        <v>0.27193287037037039</v>
      </c>
      <c r="D2924">
        <v>84</v>
      </c>
    </row>
    <row r="2925" spans="1:4" x14ac:dyDescent="0.25">
      <c r="A2925">
        <v>2022484408</v>
      </c>
      <c r="B2925" s="1">
        <v>42461</v>
      </c>
      <c r="C2925" s="7">
        <v>0.27204861111111112</v>
      </c>
      <c r="D2925">
        <v>83</v>
      </c>
    </row>
    <row r="2926" spans="1:4" x14ac:dyDescent="0.25">
      <c r="A2926">
        <v>2022484408</v>
      </c>
      <c r="B2926" s="1">
        <v>42461</v>
      </c>
      <c r="C2926" s="7">
        <v>0.2722222222222222</v>
      </c>
      <c r="D2926">
        <v>83</v>
      </c>
    </row>
    <row r="2927" spans="1:4" x14ac:dyDescent="0.25">
      <c r="A2927">
        <v>2022484408</v>
      </c>
      <c r="B2927" s="1">
        <v>42461</v>
      </c>
      <c r="C2927" s="7">
        <v>0.27228009259259262</v>
      </c>
      <c r="D2927">
        <v>84</v>
      </c>
    </row>
    <row r="2928" spans="1:4" x14ac:dyDescent="0.25">
      <c r="A2928">
        <v>2022484408</v>
      </c>
      <c r="B2928" s="1">
        <v>42461</v>
      </c>
      <c r="C2928" s="7">
        <v>0.27233796296296298</v>
      </c>
      <c r="D2928">
        <v>85</v>
      </c>
    </row>
    <row r="2929" spans="1:4" x14ac:dyDescent="0.25">
      <c r="A2929">
        <v>2022484408</v>
      </c>
      <c r="B2929" s="1">
        <v>42461</v>
      </c>
      <c r="C2929" s="7">
        <v>0.27239583333333334</v>
      </c>
      <c r="D2929">
        <v>86</v>
      </c>
    </row>
    <row r="2930" spans="1:4" x14ac:dyDescent="0.25">
      <c r="A2930">
        <v>2022484408</v>
      </c>
      <c r="B2930" s="1">
        <v>42461</v>
      </c>
      <c r="C2930" s="7">
        <v>0.2724537037037037</v>
      </c>
      <c r="D2930">
        <v>87</v>
      </c>
    </row>
    <row r="2931" spans="1:4" x14ac:dyDescent="0.25">
      <c r="A2931">
        <v>2022484408</v>
      </c>
      <c r="B2931" s="1">
        <v>42461</v>
      </c>
      <c r="C2931" s="7">
        <v>0.27256944444444442</v>
      </c>
      <c r="D2931">
        <v>85</v>
      </c>
    </row>
    <row r="2932" spans="1:4" x14ac:dyDescent="0.25">
      <c r="A2932">
        <v>2022484408</v>
      </c>
      <c r="B2932" s="1">
        <v>42461</v>
      </c>
      <c r="C2932" s="7">
        <v>0.27274305555555556</v>
      </c>
      <c r="D2932">
        <v>88</v>
      </c>
    </row>
    <row r="2933" spans="1:4" x14ac:dyDescent="0.25">
      <c r="A2933">
        <v>2022484408</v>
      </c>
      <c r="B2933" s="1">
        <v>42461</v>
      </c>
      <c r="C2933" s="7">
        <v>0.27280092592592592</v>
      </c>
      <c r="D2933">
        <v>89</v>
      </c>
    </row>
    <row r="2934" spans="1:4" x14ac:dyDescent="0.25">
      <c r="A2934">
        <v>2022484408</v>
      </c>
      <c r="B2934" s="1">
        <v>42461</v>
      </c>
      <c r="C2934" s="7">
        <v>0.27285879629629628</v>
      </c>
      <c r="D2934">
        <v>88</v>
      </c>
    </row>
    <row r="2935" spans="1:4" x14ac:dyDescent="0.25">
      <c r="A2935">
        <v>2022484408</v>
      </c>
      <c r="B2935" s="1">
        <v>42461</v>
      </c>
      <c r="C2935" s="7">
        <v>0.27291666666666664</v>
      </c>
      <c r="D2935">
        <v>88</v>
      </c>
    </row>
    <row r="2936" spans="1:4" x14ac:dyDescent="0.25">
      <c r="A2936">
        <v>2022484408</v>
      </c>
      <c r="B2936" s="1">
        <v>42461</v>
      </c>
      <c r="C2936" s="7">
        <v>0.27297453703703706</v>
      </c>
      <c r="D2936">
        <v>88</v>
      </c>
    </row>
    <row r="2937" spans="1:4" x14ac:dyDescent="0.25">
      <c r="A2937">
        <v>2022484408</v>
      </c>
      <c r="B2937" s="1">
        <v>42461</v>
      </c>
      <c r="C2937" s="7">
        <v>0.27309027777777778</v>
      </c>
      <c r="D2937">
        <v>87</v>
      </c>
    </row>
    <row r="2938" spans="1:4" x14ac:dyDescent="0.25">
      <c r="A2938">
        <v>2022484408</v>
      </c>
      <c r="B2938" s="1">
        <v>42461</v>
      </c>
      <c r="C2938" s="7">
        <v>0.27314814814814814</v>
      </c>
      <c r="D2938">
        <v>85</v>
      </c>
    </row>
    <row r="2939" spans="1:4" x14ac:dyDescent="0.25">
      <c r="A2939">
        <v>2022484408</v>
      </c>
      <c r="B2939" s="1">
        <v>42461</v>
      </c>
      <c r="C2939" s="7">
        <v>0.2732060185185185</v>
      </c>
      <c r="D2939">
        <v>85</v>
      </c>
    </row>
    <row r="2940" spans="1:4" x14ac:dyDescent="0.25">
      <c r="A2940">
        <v>2022484408</v>
      </c>
      <c r="B2940" s="1">
        <v>42461</v>
      </c>
      <c r="C2940" s="7">
        <v>0.27326388888888886</v>
      </c>
      <c r="D2940">
        <v>83</v>
      </c>
    </row>
    <row r="2941" spans="1:4" x14ac:dyDescent="0.25">
      <c r="A2941">
        <v>2022484408</v>
      </c>
      <c r="B2941" s="1">
        <v>42461</v>
      </c>
      <c r="C2941" s="7">
        <v>0.27332175925925928</v>
      </c>
      <c r="D2941">
        <v>83</v>
      </c>
    </row>
    <row r="2942" spans="1:4" x14ac:dyDescent="0.25">
      <c r="A2942">
        <v>2022484408</v>
      </c>
      <c r="B2942" s="1">
        <v>42461</v>
      </c>
      <c r="C2942" s="7">
        <v>0.27337962962962964</v>
      </c>
      <c r="D2942">
        <v>81</v>
      </c>
    </row>
    <row r="2943" spans="1:4" x14ac:dyDescent="0.25">
      <c r="A2943">
        <v>2022484408</v>
      </c>
      <c r="B2943" s="1">
        <v>42461</v>
      </c>
      <c r="C2943" s="7">
        <v>0.2734375</v>
      </c>
      <c r="D2943">
        <v>79</v>
      </c>
    </row>
    <row r="2944" spans="1:4" x14ac:dyDescent="0.25">
      <c r="A2944">
        <v>2022484408</v>
      </c>
      <c r="B2944" s="1">
        <v>42461</v>
      </c>
      <c r="C2944" s="7">
        <v>0.27349537037037036</v>
      </c>
      <c r="D2944">
        <v>76</v>
      </c>
    </row>
    <row r="2945" spans="1:4" x14ac:dyDescent="0.25">
      <c r="A2945">
        <v>2022484408</v>
      </c>
      <c r="B2945" s="1">
        <v>42461</v>
      </c>
      <c r="C2945" s="7">
        <v>0.27355324074074072</v>
      </c>
      <c r="D2945">
        <v>75</v>
      </c>
    </row>
    <row r="2946" spans="1:4" x14ac:dyDescent="0.25">
      <c r="A2946">
        <v>2022484408</v>
      </c>
      <c r="B2946" s="1">
        <v>42461</v>
      </c>
      <c r="C2946" s="7">
        <v>0.27372685185185186</v>
      </c>
      <c r="D2946">
        <v>74</v>
      </c>
    </row>
    <row r="2947" spans="1:4" x14ac:dyDescent="0.25">
      <c r="A2947">
        <v>2022484408</v>
      </c>
      <c r="B2947" s="1">
        <v>42461</v>
      </c>
      <c r="C2947" s="7">
        <v>0.27378472222222222</v>
      </c>
      <c r="D2947">
        <v>73</v>
      </c>
    </row>
    <row r="2948" spans="1:4" x14ac:dyDescent="0.25">
      <c r="A2948">
        <v>2022484408</v>
      </c>
      <c r="B2948" s="1">
        <v>42461</v>
      </c>
      <c r="C2948" s="7">
        <v>0.27384259259259258</v>
      </c>
      <c r="D2948">
        <v>74</v>
      </c>
    </row>
    <row r="2949" spans="1:4" x14ac:dyDescent="0.25">
      <c r="A2949">
        <v>2022484408</v>
      </c>
      <c r="B2949" s="1">
        <v>42461</v>
      </c>
      <c r="C2949" s="7">
        <v>0.27390046296296294</v>
      </c>
      <c r="D2949">
        <v>76</v>
      </c>
    </row>
    <row r="2950" spans="1:4" x14ac:dyDescent="0.25">
      <c r="A2950">
        <v>2022484408</v>
      </c>
      <c r="B2950" s="1">
        <v>42461</v>
      </c>
      <c r="C2950" s="7">
        <v>0.27407407407407408</v>
      </c>
      <c r="D2950">
        <v>76</v>
      </c>
    </row>
    <row r="2951" spans="1:4" x14ac:dyDescent="0.25">
      <c r="A2951">
        <v>2022484408</v>
      </c>
      <c r="B2951" s="1">
        <v>42461</v>
      </c>
      <c r="C2951" s="7">
        <v>0.27413194444444444</v>
      </c>
      <c r="D2951">
        <v>79</v>
      </c>
    </row>
    <row r="2952" spans="1:4" x14ac:dyDescent="0.25">
      <c r="A2952">
        <v>2022484408</v>
      </c>
      <c r="B2952" s="1">
        <v>42461</v>
      </c>
      <c r="C2952" s="7">
        <v>0.2741898148148148</v>
      </c>
      <c r="D2952">
        <v>79</v>
      </c>
    </row>
    <row r="2953" spans="1:4" x14ac:dyDescent="0.25">
      <c r="A2953">
        <v>2022484408</v>
      </c>
      <c r="B2953" s="1">
        <v>42461</v>
      </c>
      <c r="C2953" s="7">
        <v>0.27424768518518516</v>
      </c>
      <c r="D2953">
        <v>78</v>
      </c>
    </row>
    <row r="2954" spans="1:4" x14ac:dyDescent="0.25">
      <c r="A2954">
        <v>2022484408</v>
      </c>
      <c r="B2954" s="1">
        <v>42461</v>
      </c>
      <c r="C2954" s="7">
        <v>0.27430555555555558</v>
      </c>
      <c r="D2954">
        <v>79</v>
      </c>
    </row>
    <row r="2955" spans="1:4" x14ac:dyDescent="0.25">
      <c r="A2955">
        <v>2022484408</v>
      </c>
      <c r="B2955" s="1">
        <v>42461</v>
      </c>
      <c r="C2955" s="7">
        <v>0.2744212962962963</v>
      </c>
      <c r="D2955">
        <v>81</v>
      </c>
    </row>
    <row r="2956" spans="1:4" x14ac:dyDescent="0.25">
      <c r="A2956">
        <v>2022484408</v>
      </c>
      <c r="B2956" s="1">
        <v>42461</v>
      </c>
      <c r="C2956" s="7">
        <v>0.27447916666666666</v>
      </c>
      <c r="D2956">
        <v>81</v>
      </c>
    </row>
    <row r="2957" spans="1:4" x14ac:dyDescent="0.25">
      <c r="A2957">
        <v>2022484408</v>
      </c>
      <c r="B2957" s="1">
        <v>42461</v>
      </c>
      <c r="C2957" s="7">
        <v>0.2746527777777778</v>
      </c>
      <c r="D2957">
        <v>81</v>
      </c>
    </row>
    <row r="2958" spans="1:4" x14ac:dyDescent="0.25">
      <c r="A2958">
        <v>2022484408</v>
      </c>
      <c r="B2958" s="1">
        <v>42461</v>
      </c>
      <c r="C2958" s="7">
        <v>0.27471064814814816</v>
      </c>
      <c r="D2958">
        <v>80</v>
      </c>
    </row>
    <row r="2959" spans="1:4" x14ac:dyDescent="0.25">
      <c r="A2959">
        <v>2022484408</v>
      </c>
      <c r="B2959" s="1">
        <v>42461</v>
      </c>
      <c r="C2959" s="7">
        <v>0.27482638888888888</v>
      </c>
      <c r="D2959">
        <v>79</v>
      </c>
    </row>
    <row r="2960" spans="1:4" x14ac:dyDescent="0.25">
      <c r="A2960">
        <v>2022484408</v>
      </c>
      <c r="B2960" s="1">
        <v>42461</v>
      </c>
      <c r="C2960" s="7">
        <v>0.27488425925925924</v>
      </c>
      <c r="D2960">
        <v>78</v>
      </c>
    </row>
    <row r="2961" spans="1:4" x14ac:dyDescent="0.25">
      <c r="A2961">
        <v>2022484408</v>
      </c>
      <c r="B2961" s="1">
        <v>42461</v>
      </c>
      <c r="C2961" s="7">
        <v>0.27500000000000002</v>
      </c>
      <c r="D2961">
        <v>78</v>
      </c>
    </row>
    <row r="2962" spans="1:4" x14ac:dyDescent="0.25">
      <c r="A2962">
        <v>2022484408</v>
      </c>
      <c r="B2962" s="1">
        <v>42461</v>
      </c>
      <c r="C2962" s="7">
        <v>0.27511574074074074</v>
      </c>
      <c r="D2962">
        <v>79</v>
      </c>
    </row>
    <row r="2963" spans="1:4" x14ac:dyDescent="0.25">
      <c r="A2963">
        <v>2022484408</v>
      </c>
      <c r="B2963" s="1">
        <v>42461</v>
      </c>
      <c r="C2963" s="7">
        <v>0.27528935185185183</v>
      </c>
      <c r="D2963">
        <v>79</v>
      </c>
    </row>
    <row r="2964" spans="1:4" x14ac:dyDescent="0.25">
      <c r="A2964">
        <v>2022484408</v>
      </c>
      <c r="B2964" s="1">
        <v>42461</v>
      </c>
      <c r="C2964" s="7">
        <v>0.2754050925925926</v>
      </c>
      <c r="D2964">
        <v>81</v>
      </c>
    </row>
    <row r="2965" spans="1:4" x14ac:dyDescent="0.25">
      <c r="A2965">
        <v>2022484408</v>
      </c>
      <c r="B2965" s="1">
        <v>42461</v>
      </c>
      <c r="C2965" s="7">
        <v>0.27552083333333333</v>
      </c>
      <c r="D2965">
        <v>80</v>
      </c>
    </row>
    <row r="2966" spans="1:4" x14ac:dyDescent="0.25">
      <c r="A2966">
        <v>2022484408</v>
      </c>
      <c r="B2966" s="1">
        <v>42461</v>
      </c>
      <c r="C2966" s="7">
        <v>0.27557870370370369</v>
      </c>
      <c r="D2966">
        <v>80</v>
      </c>
    </row>
    <row r="2967" spans="1:4" x14ac:dyDescent="0.25">
      <c r="A2967">
        <v>2022484408</v>
      </c>
      <c r="B2967" s="1">
        <v>42461</v>
      </c>
      <c r="C2967" s="7">
        <v>0.27563657407407405</v>
      </c>
      <c r="D2967">
        <v>74</v>
      </c>
    </row>
    <row r="2968" spans="1:4" x14ac:dyDescent="0.25">
      <c r="A2968">
        <v>2022484408</v>
      </c>
      <c r="B2968" s="1">
        <v>42461</v>
      </c>
      <c r="C2968" s="7">
        <v>0.27569444444444446</v>
      </c>
      <c r="D2968">
        <v>74</v>
      </c>
    </row>
    <row r="2969" spans="1:4" x14ac:dyDescent="0.25">
      <c r="A2969">
        <v>2022484408</v>
      </c>
      <c r="B2969" s="1">
        <v>42461</v>
      </c>
      <c r="C2969" s="7">
        <v>0.27581018518518519</v>
      </c>
      <c r="D2969">
        <v>76</v>
      </c>
    </row>
    <row r="2970" spans="1:4" x14ac:dyDescent="0.25">
      <c r="A2970">
        <v>2022484408</v>
      </c>
      <c r="B2970" s="1">
        <v>42461</v>
      </c>
      <c r="C2970" s="7">
        <v>0.27586805555555555</v>
      </c>
      <c r="D2970">
        <v>78</v>
      </c>
    </row>
    <row r="2971" spans="1:4" x14ac:dyDescent="0.25">
      <c r="A2971">
        <v>2022484408</v>
      </c>
      <c r="B2971" s="1">
        <v>42461</v>
      </c>
      <c r="C2971" s="7">
        <v>0.27592592592592591</v>
      </c>
      <c r="D2971">
        <v>79</v>
      </c>
    </row>
    <row r="2972" spans="1:4" x14ac:dyDescent="0.25">
      <c r="A2972">
        <v>2022484408</v>
      </c>
      <c r="B2972" s="1">
        <v>42461</v>
      </c>
      <c r="C2972" s="7">
        <v>0.27598379629629627</v>
      </c>
      <c r="D2972">
        <v>79</v>
      </c>
    </row>
    <row r="2973" spans="1:4" x14ac:dyDescent="0.25">
      <c r="A2973">
        <v>2022484408</v>
      </c>
      <c r="B2973" s="1">
        <v>42461</v>
      </c>
      <c r="C2973" s="7">
        <v>0.27615740740740741</v>
      </c>
      <c r="D2973">
        <v>77</v>
      </c>
    </row>
    <row r="2974" spans="1:4" x14ac:dyDescent="0.25">
      <c r="A2974">
        <v>2022484408</v>
      </c>
      <c r="B2974" s="1">
        <v>42461</v>
      </c>
      <c r="C2974" s="7">
        <v>0.27633101851851855</v>
      </c>
      <c r="D2974">
        <v>77</v>
      </c>
    </row>
    <row r="2975" spans="1:4" x14ac:dyDescent="0.25">
      <c r="A2975">
        <v>2022484408</v>
      </c>
      <c r="B2975" s="1">
        <v>42461</v>
      </c>
      <c r="C2975" s="7">
        <v>0.27638888888888891</v>
      </c>
      <c r="D2975">
        <v>78</v>
      </c>
    </row>
    <row r="2976" spans="1:4" x14ac:dyDescent="0.25">
      <c r="A2976">
        <v>2022484408</v>
      </c>
      <c r="B2976" s="1">
        <v>42461</v>
      </c>
      <c r="C2976" s="7">
        <v>0.27656249999999999</v>
      </c>
      <c r="D2976">
        <v>77</v>
      </c>
    </row>
    <row r="2977" spans="1:4" x14ac:dyDescent="0.25">
      <c r="A2977">
        <v>2022484408</v>
      </c>
      <c r="B2977" s="1">
        <v>42461</v>
      </c>
      <c r="C2977" s="7">
        <v>0.27667824074074077</v>
      </c>
      <c r="D2977">
        <v>77</v>
      </c>
    </row>
    <row r="2978" spans="1:4" x14ac:dyDescent="0.25">
      <c r="A2978">
        <v>2022484408</v>
      </c>
      <c r="B2978" s="1">
        <v>42461</v>
      </c>
      <c r="C2978" s="7">
        <v>0.27673611111111113</v>
      </c>
      <c r="D2978">
        <v>78</v>
      </c>
    </row>
    <row r="2979" spans="1:4" x14ac:dyDescent="0.25">
      <c r="A2979">
        <v>2022484408</v>
      </c>
      <c r="B2979" s="1">
        <v>42461</v>
      </c>
      <c r="C2979" s="7">
        <v>0.27679398148148149</v>
      </c>
      <c r="D2979">
        <v>80</v>
      </c>
    </row>
    <row r="2980" spans="1:4" x14ac:dyDescent="0.25">
      <c r="A2980">
        <v>2022484408</v>
      </c>
      <c r="B2980" s="1">
        <v>42461</v>
      </c>
      <c r="C2980" s="7">
        <v>0.27685185185185185</v>
      </c>
      <c r="D2980">
        <v>82</v>
      </c>
    </row>
    <row r="2981" spans="1:4" x14ac:dyDescent="0.25">
      <c r="A2981">
        <v>2022484408</v>
      </c>
      <c r="B2981" s="1">
        <v>42461</v>
      </c>
      <c r="C2981" s="7">
        <v>0.27690972222222221</v>
      </c>
      <c r="D2981">
        <v>84</v>
      </c>
    </row>
    <row r="2982" spans="1:4" x14ac:dyDescent="0.25">
      <c r="A2982">
        <v>2022484408</v>
      </c>
      <c r="B2982" s="1">
        <v>42461</v>
      </c>
      <c r="C2982" s="7">
        <v>0.27708333333333335</v>
      </c>
      <c r="D2982">
        <v>84</v>
      </c>
    </row>
    <row r="2983" spans="1:4" x14ac:dyDescent="0.25">
      <c r="A2983">
        <v>2022484408</v>
      </c>
      <c r="B2983" s="1">
        <v>42461</v>
      </c>
      <c r="C2983" s="7">
        <v>0.27719907407407407</v>
      </c>
      <c r="D2983">
        <v>86</v>
      </c>
    </row>
    <row r="2984" spans="1:4" x14ac:dyDescent="0.25">
      <c r="A2984">
        <v>2022484408</v>
      </c>
      <c r="B2984" s="1">
        <v>42461</v>
      </c>
      <c r="C2984" s="7">
        <v>0.27725694444444443</v>
      </c>
      <c r="D2984">
        <v>86</v>
      </c>
    </row>
    <row r="2985" spans="1:4" x14ac:dyDescent="0.25">
      <c r="A2985">
        <v>2022484408</v>
      </c>
      <c r="B2985" s="1">
        <v>42461</v>
      </c>
      <c r="C2985" s="7">
        <v>0.27743055555555557</v>
      </c>
      <c r="D2985">
        <v>86</v>
      </c>
    </row>
    <row r="2986" spans="1:4" x14ac:dyDescent="0.25">
      <c r="A2986">
        <v>2022484408</v>
      </c>
      <c r="B2986" s="1">
        <v>42461</v>
      </c>
      <c r="C2986" s="7">
        <v>0.27754629629629629</v>
      </c>
      <c r="D2986">
        <v>87</v>
      </c>
    </row>
    <row r="2987" spans="1:4" x14ac:dyDescent="0.25">
      <c r="A2987">
        <v>2022484408</v>
      </c>
      <c r="B2987" s="1">
        <v>42461</v>
      </c>
      <c r="C2987" s="7">
        <v>0.27760416666666665</v>
      </c>
      <c r="D2987">
        <v>91</v>
      </c>
    </row>
    <row r="2988" spans="1:4" x14ac:dyDescent="0.25">
      <c r="A2988">
        <v>2022484408</v>
      </c>
      <c r="B2988" s="1">
        <v>42461</v>
      </c>
      <c r="C2988" s="7">
        <v>0.27766203703703701</v>
      </c>
      <c r="D2988">
        <v>96</v>
      </c>
    </row>
    <row r="2989" spans="1:4" x14ac:dyDescent="0.25">
      <c r="A2989">
        <v>2022484408</v>
      </c>
      <c r="B2989" s="1">
        <v>42461</v>
      </c>
      <c r="C2989" s="7">
        <v>0.27771990740740743</v>
      </c>
      <c r="D2989">
        <v>97</v>
      </c>
    </row>
    <row r="2990" spans="1:4" x14ac:dyDescent="0.25">
      <c r="A2990">
        <v>2022484408</v>
      </c>
      <c r="B2990" s="1">
        <v>42461</v>
      </c>
      <c r="C2990" s="7">
        <v>0.27783564814814815</v>
      </c>
      <c r="D2990">
        <v>99</v>
      </c>
    </row>
    <row r="2991" spans="1:4" x14ac:dyDescent="0.25">
      <c r="A2991">
        <v>2022484408</v>
      </c>
      <c r="B2991" s="1">
        <v>42461</v>
      </c>
      <c r="C2991" s="7">
        <v>0.27789351851851851</v>
      </c>
      <c r="D2991">
        <v>100</v>
      </c>
    </row>
    <row r="2992" spans="1:4" x14ac:dyDescent="0.25">
      <c r="A2992">
        <v>2022484408</v>
      </c>
      <c r="B2992" s="1">
        <v>42461</v>
      </c>
      <c r="C2992" s="7">
        <v>0.27800925925925923</v>
      </c>
      <c r="D2992">
        <v>102</v>
      </c>
    </row>
    <row r="2993" spans="1:4" x14ac:dyDescent="0.25">
      <c r="A2993">
        <v>2022484408</v>
      </c>
      <c r="B2993" s="1">
        <v>42461</v>
      </c>
      <c r="C2993" s="7">
        <v>0.27806712962962965</v>
      </c>
      <c r="D2993">
        <v>103</v>
      </c>
    </row>
    <row r="2994" spans="1:4" x14ac:dyDescent="0.25">
      <c r="A2994">
        <v>2022484408</v>
      </c>
      <c r="B2994" s="1">
        <v>42461</v>
      </c>
      <c r="C2994" s="7">
        <v>0.27818287037037037</v>
      </c>
      <c r="D2994">
        <v>104</v>
      </c>
    </row>
    <row r="2995" spans="1:4" x14ac:dyDescent="0.25">
      <c r="A2995">
        <v>2022484408</v>
      </c>
      <c r="B2995" s="1">
        <v>42461</v>
      </c>
      <c r="C2995" s="7">
        <v>0.27829861111111109</v>
      </c>
      <c r="D2995">
        <v>102</v>
      </c>
    </row>
    <row r="2996" spans="1:4" x14ac:dyDescent="0.25">
      <c r="A2996">
        <v>2022484408</v>
      </c>
      <c r="B2996" s="1">
        <v>42461</v>
      </c>
      <c r="C2996" s="7">
        <v>0.27835648148148145</v>
      </c>
      <c r="D2996">
        <v>101</v>
      </c>
    </row>
    <row r="2997" spans="1:4" x14ac:dyDescent="0.25">
      <c r="A2997">
        <v>2022484408</v>
      </c>
      <c r="B2997" s="1">
        <v>42461</v>
      </c>
      <c r="C2997" s="7">
        <v>0.27853009259259259</v>
      </c>
      <c r="D2997">
        <v>101</v>
      </c>
    </row>
    <row r="2998" spans="1:4" x14ac:dyDescent="0.25">
      <c r="A2998">
        <v>2022484408</v>
      </c>
      <c r="B2998" s="1">
        <v>42461</v>
      </c>
      <c r="C2998" s="7">
        <v>0.27864583333333331</v>
      </c>
      <c r="D2998">
        <v>100</v>
      </c>
    </row>
    <row r="2999" spans="1:4" x14ac:dyDescent="0.25">
      <c r="A2999">
        <v>2022484408</v>
      </c>
      <c r="B2999" s="1">
        <v>42461</v>
      </c>
      <c r="C2999" s="7">
        <v>0.27870370370370373</v>
      </c>
      <c r="D2999">
        <v>100</v>
      </c>
    </row>
    <row r="3000" spans="1:4" x14ac:dyDescent="0.25">
      <c r="A3000">
        <v>2022484408</v>
      </c>
      <c r="B3000" s="1">
        <v>42461</v>
      </c>
      <c r="C3000" s="7">
        <v>0.27887731481481481</v>
      </c>
      <c r="D3000">
        <v>100</v>
      </c>
    </row>
    <row r="3001" spans="1:4" x14ac:dyDescent="0.25">
      <c r="A3001">
        <v>2022484408</v>
      </c>
      <c r="B3001" s="1">
        <v>42461</v>
      </c>
      <c r="C3001" s="7">
        <v>0.27905092592592595</v>
      </c>
      <c r="D3001">
        <v>100</v>
      </c>
    </row>
    <row r="3002" spans="1:4" x14ac:dyDescent="0.25">
      <c r="A3002">
        <v>2022484408</v>
      </c>
      <c r="B3002" s="1">
        <v>42461</v>
      </c>
      <c r="C3002" s="7">
        <v>0.27922453703703703</v>
      </c>
      <c r="D3002">
        <v>100</v>
      </c>
    </row>
    <row r="3003" spans="1:4" x14ac:dyDescent="0.25">
      <c r="A3003">
        <v>2022484408</v>
      </c>
      <c r="B3003" s="1">
        <v>42461</v>
      </c>
      <c r="C3003" s="7">
        <v>0.27939814814814817</v>
      </c>
      <c r="D3003">
        <v>100</v>
      </c>
    </row>
    <row r="3004" spans="1:4" x14ac:dyDescent="0.25">
      <c r="A3004">
        <v>2022484408</v>
      </c>
      <c r="B3004" s="1">
        <v>42461</v>
      </c>
      <c r="C3004" s="7">
        <v>0.27957175925925926</v>
      </c>
      <c r="D3004">
        <v>100</v>
      </c>
    </row>
    <row r="3005" spans="1:4" x14ac:dyDescent="0.25">
      <c r="A3005">
        <v>2022484408</v>
      </c>
      <c r="B3005" s="1">
        <v>42461</v>
      </c>
      <c r="C3005" s="7">
        <v>0.27968749999999998</v>
      </c>
      <c r="D3005">
        <v>99</v>
      </c>
    </row>
    <row r="3006" spans="1:4" x14ac:dyDescent="0.25">
      <c r="A3006">
        <v>2022484408</v>
      </c>
      <c r="B3006" s="1">
        <v>42461</v>
      </c>
      <c r="C3006" s="7">
        <v>0.27986111111111112</v>
      </c>
      <c r="D3006">
        <v>99</v>
      </c>
    </row>
    <row r="3007" spans="1:4" x14ac:dyDescent="0.25">
      <c r="A3007">
        <v>2022484408</v>
      </c>
      <c r="B3007" s="1">
        <v>42461</v>
      </c>
      <c r="C3007" s="7">
        <v>0.27991898148148148</v>
      </c>
      <c r="D3007">
        <v>98</v>
      </c>
    </row>
    <row r="3008" spans="1:4" x14ac:dyDescent="0.25">
      <c r="A3008">
        <v>2022484408</v>
      </c>
      <c r="B3008" s="1">
        <v>42461</v>
      </c>
      <c r="C3008" s="7">
        <v>0.28009259259259262</v>
      </c>
      <c r="D3008">
        <v>98</v>
      </c>
    </row>
    <row r="3009" spans="1:4" x14ac:dyDescent="0.25">
      <c r="A3009">
        <v>2022484408</v>
      </c>
      <c r="B3009" s="1">
        <v>42461</v>
      </c>
      <c r="C3009" s="7">
        <v>0.28020833333333334</v>
      </c>
      <c r="D3009">
        <v>100</v>
      </c>
    </row>
    <row r="3010" spans="1:4" x14ac:dyDescent="0.25">
      <c r="A3010">
        <v>2022484408</v>
      </c>
      <c r="B3010" s="1">
        <v>42461</v>
      </c>
      <c r="C3010" s="7">
        <v>0.2802662037037037</v>
      </c>
      <c r="D3010">
        <v>101</v>
      </c>
    </row>
    <row r="3011" spans="1:4" x14ac:dyDescent="0.25">
      <c r="A3011">
        <v>2022484408</v>
      </c>
      <c r="B3011" s="1">
        <v>42461</v>
      </c>
      <c r="C3011" s="7">
        <v>0.28032407407407406</v>
      </c>
      <c r="D3011">
        <v>104</v>
      </c>
    </row>
    <row r="3012" spans="1:4" x14ac:dyDescent="0.25">
      <c r="A3012">
        <v>2022484408</v>
      </c>
      <c r="B3012" s="1">
        <v>42461</v>
      </c>
      <c r="C3012" s="7">
        <v>0.2804976851851852</v>
      </c>
      <c r="D3012">
        <v>104</v>
      </c>
    </row>
    <row r="3013" spans="1:4" x14ac:dyDescent="0.25">
      <c r="A3013">
        <v>2022484408</v>
      </c>
      <c r="B3013" s="1">
        <v>42461</v>
      </c>
      <c r="C3013" s="7">
        <v>0.28055555555555556</v>
      </c>
      <c r="D3013">
        <v>104</v>
      </c>
    </row>
    <row r="3014" spans="1:4" x14ac:dyDescent="0.25">
      <c r="A3014">
        <v>2022484408</v>
      </c>
      <c r="B3014" s="1">
        <v>42461</v>
      </c>
      <c r="C3014" s="7">
        <v>0.28072916666666664</v>
      </c>
      <c r="D3014">
        <v>104</v>
      </c>
    </row>
    <row r="3015" spans="1:4" x14ac:dyDescent="0.25">
      <c r="A3015">
        <v>2022484408</v>
      </c>
      <c r="B3015" s="1">
        <v>42461</v>
      </c>
      <c r="C3015" s="7">
        <v>0.28090277777777778</v>
      </c>
      <c r="D3015">
        <v>104</v>
      </c>
    </row>
    <row r="3016" spans="1:4" x14ac:dyDescent="0.25">
      <c r="A3016">
        <v>2022484408</v>
      </c>
      <c r="B3016" s="1">
        <v>42461</v>
      </c>
      <c r="C3016" s="7">
        <v>0.28096064814814814</v>
      </c>
      <c r="D3016">
        <v>104</v>
      </c>
    </row>
    <row r="3017" spans="1:4" x14ac:dyDescent="0.25">
      <c r="A3017">
        <v>2022484408</v>
      </c>
      <c r="B3017" s="1">
        <v>42461</v>
      </c>
      <c r="C3017" s="7">
        <v>0.28107638888888886</v>
      </c>
      <c r="D3017">
        <v>103</v>
      </c>
    </row>
    <row r="3018" spans="1:4" x14ac:dyDescent="0.25">
      <c r="A3018">
        <v>2022484408</v>
      </c>
      <c r="B3018" s="1">
        <v>42461</v>
      </c>
      <c r="C3018" s="7">
        <v>0.28119212962962964</v>
      </c>
      <c r="D3018">
        <v>102</v>
      </c>
    </row>
    <row r="3019" spans="1:4" x14ac:dyDescent="0.25">
      <c r="A3019">
        <v>2022484408</v>
      </c>
      <c r="B3019" s="1">
        <v>42461</v>
      </c>
      <c r="C3019" s="7">
        <v>0.28136574074074072</v>
      </c>
      <c r="D3019">
        <v>102</v>
      </c>
    </row>
    <row r="3020" spans="1:4" x14ac:dyDescent="0.25">
      <c r="A3020">
        <v>2022484408</v>
      </c>
      <c r="B3020" s="1">
        <v>42461</v>
      </c>
      <c r="C3020" s="7">
        <v>0.28142361111111114</v>
      </c>
      <c r="D3020">
        <v>102</v>
      </c>
    </row>
    <row r="3021" spans="1:4" x14ac:dyDescent="0.25">
      <c r="A3021">
        <v>2022484408</v>
      </c>
      <c r="B3021" s="1">
        <v>42461</v>
      </c>
      <c r="C3021" s="7">
        <v>0.2814814814814815</v>
      </c>
      <c r="D3021">
        <v>99</v>
      </c>
    </row>
    <row r="3022" spans="1:4" x14ac:dyDescent="0.25">
      <c r="A3022">
        <v>2022484408</v>
      </c>
      <c r="B3022" s="1">
        <v>42461</v>
      </c>
      <c r="C3022" s="7">
        <v>0.28153935185185186</v>
      </c>
      <c r="D3022">
        <v>101</v>
      </c>
    </row>
    <row r="3023" spans="1:4" x14ac:dyDescent="0.25">
      <c r="A3023">
        <v>2022484408</v>
      </c>
      <c r="B3023" s="1">
        <v>42461</v>
      </c>
      <c r="C3023" s="7">
        <v>0.28159722222222222</v>
      </c>
      <c r="D3023">
        <v>100</v>
      </c>
    </row>
    <row r="3024" spans="1:4" x14ac:dyDescent="0.25">
      <c r="A3024">
        <v>2022484408</v>
      </c>
      <c r="B3024" s="1">
        <v>42461</v>
      </c>
      <c r="C3024" s="7">
        <v>0.28177083333333336</v>
      </c>
      <c r="D3024">
        <v>100</v>
      </c>
    </row>
    <row r="3025" spans="1:4" x14ac:dyDescent="0.25">
      <c r="A3025">
        <v>2022484408</v>
      </c>
      <c r="B3025" s="1">
        <v>42461</v>
      </c>
      <c r="C3025" s="7">
        <v>0.28182870370370372</v>
      </c>
      <c r="D3025">
        <v>99</v>
      </c>
    </row>
    <row r="3026" spans="1:4" x14ac:dyDescent="0.25">
      <c r="A3026">
        <v>2022484408</v>
      </c>
      <c r="B3026" s="1">
        <v>42461</v>
      </c>
      <c r="C3026" s="7">
        <v>0.28188657407407408</v>
      </c>
      <c r="D3026">
        <v>100</v>
      </c>
    </row>
    <row r="3027" spans="1:4" x14ac:dyDescent="0.25">
      <c r="A3027">
        <v>2022484408</v>
      </c>
      <c r="B3027" s="1">
        <v>42461</v>
      </c>
      <c r="C3027" s="7">
        <v>0.28194444444444444</v>
      </c>
      <c r="D3027">
        <v>99</v>
      </c>
    </row>
    <row r="3028" spans="1:4" x14ac:dyDescent="0.25">
      <c r="A3028">
        <v>2022484408</v>
      </c>
      <c r="B3028" s="1">
        <v>42461</v>
      </c>
      <c r="C3028" s="7">
        <v>0.28206018518518516</v>
      </c>
      <c r="D3028">
        <v>96</v>
      </c>
    </row>
    <row r="3029" spans="1:4" x14ac:dyDescent="0.25">
      <c r="A3029">
        <v>2022484408</v>
      </c>
      <c r="B3029" s="1">
        <v>42461</v>
      </c>
      <c r="C3029" s="7">
        <v>0.28211805555555558</v>
      </c>
      <c r="D3029">
        <v>95</v>
      </c>
    </row>
    <row r="3030" spans="1:4" x14ac:dyDescent="0.25">
      <c r="A3030">
        <v>2022484408</v>
      </c>
      <c r="B3030" s="1">
        <v>42461</v>
      </c>
      <c r="C3030" s="7">
        <v>0.28217592592592594</v>
      </c>
      <c r="D3030">
        <v>94</v>
      </c>
    </row>
    <row r="3031" spans="1:4" x14ac:dyDescent="0.25">
      <c r="A3031">
        <v>2022484408</v>
      </c>
      <c r="B3031" s="1">
        <v>42461</v>
      </c>
      <c r="C3031" s="7">
        <v>0.2822337962962963</v>
      </c>
      <c r="D3031">
        <v>96</v>
      </c>
    </row>
    <row r="3032" spans="1:4" x14ac:dyDescent="0.25">
      <c r="A3032">
        <v>2022484408</v>
      </c>
      <c r="B3032" s="1">
        <v>42461</v>
      </c>
      <c r="C3032" s="7">
        <v>0.28229166666666666</v>
      </c>
      <c r="D3032">
        <v>94</v>
      </c>
    </row>
    <row r="3033" spans="1:4" x14ac:dyDescent="0.25">
      <c r="A3033">
        <v>2022484408</v>
      </c>
      <c r="B3033" s="1">
        <v>42461</v>
      </c>
      <c r="C3033" s="7">
        <v>0.28240740740740738</v>
      </c>
      <c r="D3033">
        <v>93</v>
      </c>
    </row>
    <row r="3034" spans="1:4" x14ac:dyDescent="0.25">
      <c r="A3034">
        <v>2022484408</v>
      </c>
      <c r="B3034" s="1">
        <v>42461</v>
      </c>
      <c r="C3034" s="7">
        <v>0.2824652777777778</v>
      </c>
      <c r="D3034">
        <v>95</v>
      </c>
    </row>
    <row r="3035" spans="1:4" x14ac:dyDescent="0.25">
      <c r="A3035">
        <v>2022484408</v>
      </c>
      <c r="B3035" s="1">
        <v>42461</v>
      </c>
      <c r="C3035" s="7">
        <v>0.28252314814814816</v>
      </c>
      <c r="D3035">
        <v>92</v>
      </c>
    </row>
    <row r="3036" spans="1:4" x14ac:dyDescent="0.25">
      <c r="A3036">
        <v>2022484408</v>
      </c>
      <c r="B3036" s="1">
        <v>42461</v>
      </c>
      <c r="C3036" s="7">
        <v>0.28258101851851852</v>
      </c>
      <c r="D3036">
        <v>91</v>
      </c>
    </row>
    <row r="3037" spans="1:4" x14ac:dyDescent="0.25">
      <c r="A3037">
        <v>2022484408</v>
      </c>
      <c r="B3037" s="1">
        <v>42461</v>
      </c>
      <c r="C3037" s="7">
        <v>0.28275462962962961</v>
      </c>
      <c r="D3037">
        <v>91</v>
      </c>
    </row>
    <row r="3038" spans="1:4" x14ac:dyDescent="0.25">
      <c r="A3038">
        <v>2022484408</v>
      </c>
      <c r="B3038" s="1">
        <v>42461</v>
      </c>
      <c r="C3038" s="7">
        <v>0.28292824074074074</v>
      </c>
      <c r="D3038">
        <v>91</v>
      </c>
    </row>
    <row r="3039" spans="1:4" x14ac:dyDescent="0.25">
      <c r="A3039">
        <v>2022484408</v>
      </c>
      <c r="B3039" s="1">
        <v>42461</v>
      </c>
      <c r="C3039" s="7">
        <v>0.2829861111111111</v>
      </c>
      <c r="D3039">
        <v>90</v>
      </c>
    </row>
    <row r="3040" spans="1:4" x14ac:dyDescent="0.25">
      <c r="A3040">
        <v>2022484408</v>
      </c>
      <c r="B3040" s="1">
        <v>42461</v>
      </c>
      <c r="C3040" s="7">
        <v>0.28315972222222224</v>
      </c>
      <c r="D3040">
        <v>87</v>
      </c>
    </row>
    <row r="3041" spans="1:4" x14ac:dyDescent="0.25">
      <c r="A3041">
        <v>2022484408</v>
      </c>
      <c r="B3041" s="1">
        <v>42461</v>
      </c>
      <c r="C3041" s="7">
        <v>0.2832175925925926</v>
      </c>
      <c r="D3041">
        <v>84</v>
      </c>
    </row>
    <row r="3042" spans="1:4" x14ac:dyDescent="0.25">
      <c r="A3042">
        <v>2022484408</v>
      </c>
      <c r="B3042" s="1">
        <v>42461</v>
      </c>
      <c r="C3042" s="7">
        <v>0.28339120370370369</v>
      </c>
      <c r="D3042">
        <v>84</v>
      </c>
    </row>
    <row r="3043" spans="1:4" x14ac:dyDescent="0.25">
      <c r="A3043">
        <v>2022484408</v>
      </c>
      <c r="B3043" s="1">
        <v>42461</v>
      </c>
      <c r="C3043" s="7">
        <v>0.28356481481481483</v>
      </c>
      <c r="D3043">
        <v>84</v>
      </c>
    </row>
    <row r="3044" spans="1:4" x14ac:dyDescent="0.25">
      <c r="A3044">
        <v>2022484408</v>
      </c>
      <c r="B3044" s="1">
        <v>42461</v>
      </c>
      <c r="C3044" s="7">
        <v>0.28362268518518519</v>
      </c>
      <c r="D3044">
        <v>83</v>
      </c>
    </row>
    <row r="3045" spans="1:4" x14ac:dyDescent="0.25">
      <c r="A3045">
        <v>2022484408</v>
      </c>
      <c r="B3045" s="1">
        <v>42461</v>
      </c>
      <c r="C3045" s="7">
        <v>0.28373842592592591</v>
      </c>
      <c r="D3045">
        <v>84</v>
      </c>
    </row>
    <row r="3046" spans="1:4" x14ac:dyDescent="0.25">
      <c r="A3046">
        <v>2022484408</v>
      </c>
      <c r="B3046" s="1">
        <v>42461</v>
      </c>
      <c r="C3046" s="7">
        <v>0.28379629629629627</v>
      </c>
      <c r="D3046">
        <v>85</v>
      </c>
    </row>
    <row r="3047" spans="1:4" x14ac:dyDescent="0.25">
      <c r="A3047">
        <v>2022484408</v>
      </c>
      <c r="B3047" s="1">
        <v>42461</v>
      </c>
      <c r="C3047" s="7">
        <v>0.28385416666666669</v>
      </c>
      <c r="D3047">
        <v>85</v>
      </c>
    </row>
    <row r="3048" spans="1:4" x14ac:dyDescent="0.25">
      <c r="A3048">
        <v>2022484408</v>
      </c>
      <c r="B3048" s="1">
        <v>42461</v>
      </c>
      <c r="C3048" s="7">
        <v>0.28396990740740741</v>
      </c>
      <c r="D3048">
        <v>87</v>
      </c>
    </row>
    <row r="3049" spans="1:4" x14ac:dyDescent="0.25">
      <c r="A3049">
        <v>2022484408</v>
      </c>
      <c r="B3049" s="1">
        <v>42461</v>
      </c>
      <c r="C3049" s="7">
        <v>0.28402777777777777</v>
      </c>
      <c r="D3049">
        <v>87</v>
      </c>
    </row>
    <row r="3050" spans="1:4" x14ac:dyDescent="0.25">
      <c r="A3050">
        <v>2022484408</v>
      </c>
      <c r="B3050" s="1">
        <v>42461</v>
      </c>
      <c r="C3050" s="7">
        <v>0.28408564814814813</v>
      </c>
      <c r="D3050">
        <v>87</v>
      </c>
    </row>
    <row r="3051" spans="1:4" x14ac:dyDescent="0.25">
      <c r="A3051">
        <v>2022484408</v>
      </c>
      <c r="B3051" s="1">
        <v>42461</v>
      </c>
      <c r="C3051" s="7">
        <v>0.28425925925925927</v>
      </c>
      <c r="D3051">
        <v>86</v>
      </c>
    </row>
    <row r="3052" spans="1:4" x14ac:dyDescent="0.25">
      <c r="A3052">
        <v>2022484408</v>
      </c>
      <c r="B3052" s="1">
        <v>42461</v>
      </c>
      <c r="C3052" s="7">
        <v>0.28443287037037035</v>
      </c>
      <c r="D3052">
        <v>86</v>
      </c>
    </row>
    <row r="3053" spans="1:4" x14ac:dyDescent="0.25">
      <c r="A3053">
        <v>2022484408</v>
      </c>
      <c r="B3053" s="1">
        <v>42461</v>
      </c>
      <c r="C3053" s="7">
        <v>0.28454861111111113</v>
      </c>
      <c r="D3053">
        <v>86</v>
      </c>
    </row>
    <row r="3054" spans="1:4" x14ac:dyDescent="0.25">
      <c r="A3054">
        <v>2022484408</v>
      </c>
      <c r="B3054" s="1">
        <v>42461</v>
      </c>
      <c r="C3054" s="7">
        <v>0.28466435185185185</v>
      </c>
      <c r="D3054">
        <v>86</v>
      </c>
    </row>
    <row r="3055" spans="1:4" x14ac:dyDescent="0.25">
      <c r="A3055">
        <v>2022484408</v>
      </c>
      <c r="B3055" s="1">
        <v>42461</v>
      </c>
      <c r="C3055" s="7">
        <v>0.28472222222222221</v>
      </c>
      <c r="D3055">
        <v>85</v>
      </c>
    </row>
    <row r="3056" spans="1:4" x14ac:dyDescent="0.25">
      <c r="A3056">
        <v>2022484408</v>
      </c>
      <c r="B3056" s="1">
        <v>42461</v>
      </c>
      <c r="C3056" s="7">
        <v>0.28489583333333335</v>
      </c>
      <c r="D3056">
        <v>84</v>
      </c>
    </row>
    <row r="3057" spans="1:4" x14ac:dyDescent="0.25">
      <c r="A3057">
        <v>2022484408</v>
      </c>
      <c r="B3057" s="1">
        <v>42461</v>
      </c>
      <c r="C3057" s="7">
        <v>0.28506944444444443</v>
      </c>
      <c r="D3057">
        <v>84</v>
      </c>
    </row>
    <row r="3058" spans="1:4" x14ac:dyDescent="0.25">
      <c r="A3058">
        <v>2022484408</v>
      </c>
      <c r="B3058" s="1">
        <v>42461</v>
      </c>
      <c r="C3058" s="7">
        <v>0.28524305555555557</v>
      </c>
      <c r="D3058">
        <v>84</v>
      </c>
    </row>
    <row r="3059" spans="1:4" x14ac:dyDescent="0.25">
      <c r="A3059">
        <v>2022484408</v>
      </c>
      <c r="B3059" s="1">
        <v>42461</v>
      </c>
      <c r="C3059" s="7">
        <v>0.28541666666666665</v>
      </c>
      <c r="D3059">
        <v>84</v>
      </c>
    </row>
    <row r="3060" spans="1:4" x14ac:dyDescent="0.25">
      <c r="A3060">
        <v>2022484408</v>
      </c>
      <c r="B3060" s="1">
        <v>42461</v>
      </c>
      <c r="C3060" s="7">
        <v>0.28559027777777779</v>
      </c>
      <c r="D3060">
        <v>84</v>
      </c>
    </row>
    <row r="3061" spans="1:4" x14ac:dyDescent="0.25">
      <c r="A3061">
        <v>2022484408</v>
      </c>
      <c r="B3061" s="1">
        <v>42461</v>
      </c>
      <c r="C3061" s="7">
        <v>0.28576388888888887</v>
      </c>
      <c r="D3061">
        <v>84</v>
      </c>
    </row>
    <row r="3062" spans="1:4" x14ac:dyDescent="0.25">
      <c r="A3062">
        <v>2022484408</v>
      </c>
      <c r="B3062" s="1">
        <v>42461</v>
      </c>
      <c r="C3062" s="7">
        <v>0.28582175925925923</v>
      </c>
      <c r="D3062">
        <v>83</v>
      </c>
    </row>
    <row r="3063" spans="1:4" x14ac:dyDescent="0.25">
      <c r="A3063">
        <v>2022484408</v>
      </c>
      <c r="B3063" s="1">
        <v>42461</v>
      </c>
      <c r="C3063" s="7">
        <v>0.28587962962962965</v>
      </c>
      <c r="D3063">
        <v>80</v>
      </c>
    </row>
    <row r="3064" spans="1:4" x14ac:dyDescent="0.25">
      <c r="A3064">
        <v>2022484408</v>
      </c>
      <c r="B3064" s="1">
        <v>42461</v>
      </c>
      <c r="C3064" s="7">
        <v>0.28599537037037037</v>
      </c>
      <c r="D3064">
        <v>80</v>
      </c>
    </row>
    <row r="3065" spans="1:4" x14ac:dyDescent="0.25">
      <c r="A3065">
        <v>2022484408</v>
      </c>
      <c r="B3065" s="1">
        <v>42461</v>
      </c>
      <c r="C3065" s="7">
        <v>0.28616898148148145</v>
      </c>
      <c r="D3065">
        <v>80</v>
      </c>
    </row>
    <row r="3066" spans="1:4" x14ac:dyDescent="0.25">
      <c r="A3066">
        <v>2022484408</v>
      </c>
      <c r="B3066" s="1">
        <v>42461</v>
      </c>
      <c r="C3066" s="7">
        <v>0.28622685185185187</v>
      </c>
      <c r="D3066">
        <v>79</v>
      </c>
    </row>
    <row r="3067" spans="1:4" x14ac:dyDescent="0.25">
      <c r="A3067">
        <v>2022484408</v>
      </c>
      <c r="B3067" s="1">
        <v>42461</v>
      </c>
      <c r="C3067" s="7">
        <v>0.28628472222222223</v>
      </c>
      <c r="D3067">
        <v>79</v>
      </c>
    </row>
    <row r="3068" spans="1:4" x14ac:dyDescent="0.25">
      <c r="A3068">
        <v>2022484408</v>
      </c>
      <c r="B3068" s="1">
        <v>42461</v>
      </c>
      <c r="C3068" s="7">
        <v>0.28640046296296295</v>
      </c>
      <c r="D3068">
        <v>78</v>
      </c>
    </row>
    <row r="3069" spans="1:4" x14ac:dyDescent="0.25">
      <c r="A3069">
        <v>2022484408</v>
      </c>
      <c r="B3069" s="1">
        <v>42461</v>
      </c>
      <c r="C3069" s="7">
        <v>0.28645833333333331</v>
      </c>
      <c r="D3069">
        <v>72</v>
      </c>
    </row>
    <row r="3070" spans="1:4" x14ac:dyDescent="0.25">
      <c r="A3070">
        <v>2022484408</v>
      </c>
      <c r="B3070" s="1">
        <v>42461</v>
      </c>
      <c r="C3070" s="7">
        <v>0.28651620370370373</v>
      </c>
      <c r="D3070">
        <v>71</v>
      </c>
    </row>
    <row r="3071" spans="1:4" x14ac:dyDescent="0.25">
      <c r="A3071">
        <v>2022484408</v>
      </c>
      <c r="B3071" s="1">
        <v>42461</v>
      </c>
      <c r="C3071" s="7">
        <v>0.28657407407407409</v>
      </c>
      <c r="D3071">
        <v>70</v>
      </c>
    </row>
    <row r="3072" spans="1:4" x14ac:dyDescent="0.25">
      <c r="A3072">
        <v>2022484408</v>
      </c>
      <c r="B3072" s="1">
        <v>42461</v>
      </c>
      <c r="C3072" s="7">
        <v>0.28668981481481481</v>
      </c>
      <c r="D3072">
        <v>71</v>
      </c>
    </row>
    <row r="3073" spans="1:4" x14ac:dyDescent="0.25">
      <c r="A3073">
        <v>2022484408</v>
      </c>
      <c r="B3073" s="1">
        <v>42461</v>
      </c>
      <c r="C3073" s="7">
        <v>0.28686342592592595</v>
      </c>
      <c r="D3073">
        <v>71</v>
      </c>
    </row>
    <row r="3074" spans="1:4" x14ac:dyDescent="0.25">
      <c r="A3074">
        <v>2022484408</v>
      </c>
      <c r="B3074" s="1">
        <v>42461</v>
      </c>
      <c r="C3074" s="7">
        <v>0.28692129629629631</v>
      </c>
      <c r="D3074">
        <v>71</v>
      </c>
    </row>
    <row r="3075" spans="1:4" x14ac:dyDescent="0.25">
      <c r="A3075">
        <v>2022484408</v>
      </c>
      <c r="B3075" s="1">
        <v>42461</v>
      </c>
      <c r="C3075" s="7">
        <v>0.2870949074074074</v>
      </c>
      <c r="D3075">
        <v>71</v>
      </c>
    </row>
    <row r="3076" spans="1:4" x14ac:dyDescent="0.25">
      <c r="A3076">
        <v>2022484408</v>
      </c>
      <c r="B3076" s="1">
        <v>42461</v>
      </c>
      <c r="C3076" s="7">
        <v>0.28715277777777776</v>
      </c>
      <c r="D3076">
        <v>74</v>
      </c>
    </row>
    <row r="3077" spans="1:4" x14ac:dyDescent="0.25">
      <c r="A3077">
        <v>2022484408</v>
      </c>
      <c r="B3077" s="1">
        <v>42461</v>
      </c>
      <c r="C3077" s="7">
        <v>0.2873263888888889</v>
      </c>
      <c r="D3077">
        <v>73</v>
      </c>
    </row>
    <row r="3078" spans="1:4" x14ac:dyDescent="0.25">
      <c r="A3078">
        <v>2022484408</v>
      </c>
      <c r="B3078" s="1">
        <v>42461</v>
      </c>
      <c r="C3078" s="7">
        <v>0.28749999999999998</v>
      </c>
      <c r="D3078">
        <v>73</v>
      </c>
    </row>
    <row r="3079" spans="1:4" x14ac:dyDescent="0.25">
      <c r="A3079">
        <v>2022484408</v>
      </c>
      <c r="B3079" s="1">
        <v>42461</v>
      </c>
      <c r="C3079" s="7">
        <v>0.28761574074074076</v>
      </c>
      <c r="D3079">
        <v>72</v>
      </c>
    </row>
    <row r="3080" spans="1:4" x14ac:dyDescent="0.25">
      <c r="A3080">
        <v>2022484408</v>
      </c>
      <c r="B3080" s="1">
        <v>42461</v>
      </c>
      <c r="C3080" s="7">
        <v>0.28773148148148148</v>
      </c>
      <c r="D3080">
        <v>72</v>
      </c>
    </row>
    <row r="3081" spans="1:4" x14ac:dyDescent="0.25">
      <c r="A3081">
        <v>2022484408</v>
      </c>
      <c r="B3081" s="1">
        <v>42461</v>
      </c>
      <c r="C3081" s="7">
        <v>0.28790509259259262</v>
      </c>
      <c r="D3081">
        <v>72</v>
      </c>
    </row>
    <row r="3082" spans="1:4" x14ac:dyDescent="0.25">
      <c r="A3082">
        <v>2022484408</v>
      </c>
      <c r="B3082" s="1">
        <v>42461</v>
      </c>
      <c r="C3082" s="7">
        <v>0.2880787037037037</v>
      </c>
      <c r="D3082">
        <v>72</v>
      </c>
    </row>
    <row r="3083" spans="1:4" x14ac:dyDescent="0.25">
      <c r="A3083">
        <v>2022484408</v>
      </c>
      <c r="B3083" s="1">
        <v>42461</v>
      </c>
      <c r="C3083" s="7">
        <v>0.28813657407407406</v>
      </c>
      <c r="D3083">
        <v>73</v>
      </c>
    </row>
    <row r="3084" spans="1:4" x14ac:dyDescent="0.25">
      <c r="A3084">
        <v>2022484408</v>
      </c>
      <c r="B3084" s="1">
        <v>42461</v>
      </c>
      <c r="C3084" s="7">
        <v>0.28819444444444442</v>
      </c>
      <c r="D3084">
        <v>75</v>
      </c>
    </row>
    <row r="3085" spans="1:4" x14ac:dyDescent="0.25">
      <c r="A3085">
        <v>2022484408</v>
      </c>
      <c r="B3085" s="1">
        <v>42461</v>
      </c>
      <c r="C3085" s="7">
        <v>0.28825231481481484</v>
      </c>
      <c r="D3085">
        <v>75</v>
      </c>
    </row>
    <row r="3086" spans="1:4" x14ac:dyDescent="0.25">
      <c r="A3086">
        <v>2022484408</v>
      </c>
      <c r="B3086" s="1">
        <v>42461</v>
      </c>
      <c r="C3086" s="7">
        <v>0.2883101851851852</v>
      </c>
      <c r="D3086">
        <v>76</v>
      </c>
    </row>
    <row r="3087" spans="1:4" x14ac:dyDescent="0.25">
      <c r="A3087">
        <v>2022484408</v>
      </c>
      <c r="B3087" s="1">
        <v>42461</v>
      </c>
      <c r="C3087" s="7">
        <v>0.28842592592592592</v>
      </c>
      <c r="D3087">
        <v>75</v>
      </c>
    </row>
    <row r="3088" spans="1:4" x14ac:dyDescent="0.25">
      <c r="A3088">
        <v>2022484408</v>
      </c>
      <c r="B3088" s="1">
        <v>42461</v>
      </c>
      <c r="C3088" s="7">
        <v>0.28859953703703706</v>
      </c>
      <c r="D3088">
        <v>75</v>
      </c>
    </row>
    <row r="3089" spans="1:4" x14ac:dyDescent="0.25">
      <c r="A3089">
        <v>2022484408</v>
      </c>
      <c r="B3089" s="1">
        <v>42461</v>
      </c>
      <c r="C3089" s="7">
        <v>0.28877314814814814</v>
      </c>
      <c r="D3089">
        <v>74</v>
      </c>
    </row>
    <row r="3090" spans="1:4" x14ac:dyDescent="0.25">
      <c r="A3090">
        <v>2022484408</v>
      </c>
      <c r="B3090" s="1">
        <v>42461</v>
      </c>
      <c r="C3090" s="7">
        <v>0.28888888888888886</v>
      </c>
      <c r="D3090">
        <v>73</v>
      </c>
    </row>
    <row r="3091" spans="1:4" x14ac:dyDescent="0.25">
      <c r="A3091">
        <v>2022484408</v>
      </c>
      <c r="B3091" s="1">
        <v>42461</v>
      </c>
      <c r="C3091" s="7">
        <v>0.28900462962962964</v>
      </c>
      <c r="D3091">
        <v>69</v>
      </c>
    </row>
    <row r="3092" spans="1:4" x14ac:dyDescent="0.25">
      <c r="A3092">
        <v>2022484408</v>
      </c>
      <c r="B3092" s="1">
        <v>42461</v>
      </c>
      <c r="C3092" s="7">
        <v>0.28917824074074072</v>
      </c>
      <c r="D3092">
        <v>69</v>
      </c>
    </row>
    <row r="3093" spans="1:4" x14ac:dyDescent="0.25">
      <c r="A3093">
        <v>2022484408</v>
      </c>
      <c r="B3093" s="1">
        <v>42461</v>
      </c>
      <c r="C3093" s="7">
        <v>0.2892939814814815</v>
      </c>
      <c r="D3093">
        <v>68</v>
      </c>
    </row>
    <row r="3094" spans="1:4" x14ac:dyDescent="0.25">
      <c r="A3094">
        <v>2022484408</v>
      </c>
      <c r="B3094" s="1">
        <v>42461</v>
      </c>
      <c r="C3094" s="7">
        <v>0.28946759259259258</v>
      </c>
      <c r="D3094">
        <v>69</v>
      </c>
    </row>
    <row r="3095" spans="1:4" x14ac:dyDescent="0.25">
      <c r="A3095">
        <v>2022484408</v>
      </c>
      <c r="B3095" s="1">
        <v>42461</v>
      </c>
      <c r="C3095" s="7">
        <v>0.28958333333333336</v>
      </c>
      <c r="D3095">
        <v>70</v>
      </c>
    </row>
    <row r="3096" spans="1:4" x14ac:dyDescent="0.25">
      <c r="A3096">
        <v>2022484408</v>
      </c>
      <c r="B3096" s="1">
        <v>42461</v>
      </c>
      <c r="C3096" s="7">
        <v>0.28975694444444444</v>
      </c>
      <c r="D3096">
        <v>70</v>
      </c>
    </row>
    <row r="3097" spans="1:4" x14ac:dyDescent="0.25">
      <c r="A3097">
        <v>2022484408</v>
      </c>
      <c r="B3097" s="1">
        <v>42461</v>
      </c>
      <c r="C3097" s="7">
        <v>0.28993055555555558</v>
      </c>
      <c r="D3097">
        <v>70</v>
      </c>
    </row>
    <row r="3098" spans="1:4" x14ac:dyDescent="0.25">
      <c r="A3098">
        <v>2022484408</v>
      </c>
      <c r="B3098" s="1">
        <v>42461</v>
      </c>
      <c r="C3098" s="7">
        <v>0.28998842592592594</v>
      </c>
      <c r="D3098">
        <v>70</v>
      </c>
    </row>
    <row r="3099" spans="1:4" x14ac:dyDescent="0.25">
      <c r="A3099">
        <v>2022484408</v>
      </c>
      <c r="B3099" s="1">
        <v>42461</v>
      </c>
      <c r="C3099" s="7">
        <v>0.29010416666666666</v>
      </c>
      <c r="D3099">
        <v>70</v>
      </c>
    </row>
    <row r="3100" spans="1:4" x14ac:dyDescent="0.25">
      <c r="A3100">
        <v>2022484408</v>
      </c>
      <c r="B3100" s="1">
        <v>42461</v>
      </c>
      <c r="C3100" s="7">
        <v>0.29016203703703702</v>
      </c>
      <c r="D3100">
        <v>71</v>
      </c>
    </row>
    <row r="3101" spans="1:4" x14ac:dyDescent="0.25">
      <c r="A3101">
        <v>2022484408</v>
      </c>
      <c r="B3101" s="1">
        <v>42461</v>
      </c>
      <c r="C3101" s="7">
        <v>0.29021990740740738</v>
      </c>
      <c r="D3101">
        <v>71</v>
      </c>
    </row>
    <row r="3102" spans="1:4" x14ac:dyDescent="0.25">
      <c r="A3102">
        <v>2022484408</v>
      </c>
      <c r="B3102" s="1">
        <v>42461</v>
      </c>
      <c r="C3102" s="7">
        <v>0.2902777777777778</v>
      </c>
      <c r="D3102">
        <v>70</v>
      </c>
    </row>
    <row r="3103" spans="1:4" x14ac:dyDescent="0.25">
      <c r="A3103">
        <v>2022484408</v>
      </c>
      <c r="B3103" s="1">
        <v>42461</v>
      </c>
      <c r="C3103" s="7">
        <v>0.29045138888888888</v>
      </c>
      <c r="D3103">
        <v>70</v>
      </c>
    </row>
    <row r="3104" spans="1:4" x14ac:dyDescent="0.25">
      <c r="A3104">
        <v>2022484408</v>
      </c>
      <c r="B3104" s="1">
        <v>42461</v>
      </c>
      <c r="C3104" s="7">
        <v>0.29050925925925924</v>
      </c>
      <c r="D3104">
        <v>70</v>
      </c>
    </row>
    <row r="3105" spans="1:4" x14ac:dyDescent="0.25">
      <c r="A3105">
        <v>2022484408</v>
      </c>
      <c r="B3105" s="1">
        <v>42461</v>
      </c>
      <c r="C3105" s="7">
        <v>0.29068287037037038</v>
      </c>
      <c r="D3105">
        <v>70</v>
      </c>
    </row>
    <row r="3106" spans="1:4" x14ac:dyDescent="0.25">
      <c r="A3106">
        <v>2022484408</v>
      </c>
      <c r="B3106" s="1">
        <v>42461</v>
      </c>
      <c r="C3106" s="7">
        <v>0.29085648148148147</v>
      </c>
      <c r="D3106">
        <v>70</v>
      </c>
    </row>
    <row r="3107" spans="1:4" x14ac:dyDescent="0.25">
      <c r="A3107">
        <v>2022484408</v>
      </c>
      <c r="B3107" s="1">
        <v>42461</v>
      </c>
      <c r="C3107" s="7">
        <v>0.2910300925925926</v>
      </c>
      <c r="D3107">
        <v>70</v>
      </c>
    </row>
    <row r="3108" spans="1:4" x14ac:dyDescent="0.25">
      <c r="A3108">
        <v>2022484408</v>
      </c>
      <c r="B3108" s="1">
        <v>42461</v>
      </c>
      <c r="C3108" s="7">
        <v>0.29108796296296297</v>
      </c>
      <c r="D3108">
        <v>70</v>
      </c>
    </row>
    <row r="3109" spans="1:4" x14ac:dyDescent="0.25">
      <c r="A3109">
        <v>2022484408</v>
      </c>
      <c r="B3109" s="1">
        <v>42461</v>
      </c>
      <c r="C3109" s="7">
        <v>0.29114583333333333</v>
      </c>
      <c r="D3109">
        <v>70</v>
      </c>
    </row>
    <row r="3110" spans="1:4" x14ac:dyDescent="0.25">
      <c r="A3110">
        <v>2022484408</v>
      </c>
      <c r="B3110" s="1">
        <v>42461</v>
      </c>
      <c r="C3110" s="7">
        <v>0.29131944444444446</v>
      </c>
      <c r="D3110">
        <v>70</v>
      </c>
    </row>
    <row r="3111" spans="1:4" x14ac:dyDescent="0.25">
      <c r="A3111">
        <v>2022484408</v>
      </c>
      <c r="B3111" s="1">
        <v>42461</v>
      </c>
      <c r="C3111" s="7">
        <v>0.29143518518518519</v>
      </c>
      <c r="D3111">
        <v>70</v>
      </c>
    </row>
    <row r="3112" spans="1:4" x14ac:dyDescent="0.25">
      <c r="A3112">
        <v>2022484408</v>
      </c>
      <c r="B3112" s="1">
        <v>42461</v>
      </c>
      <c r="C3112" s="7">
        <v>0.29160879629629627</v>
      </c>
      <c r="D3112">
        <v>70</v>
      </c>
    </row>
    <row r="3113" spans="1:4" x14ac:dyDescent="0.25">
      <c r="A3113">
        <v>2022484408</v>
      </c>
      <c r="B3113" s="1">
        <v>42461</v>
      </c>
      <c r="C3113" s="7">
        <v>0.29166666666666669</v>
      </c>
      <c r="D3113">
        <v>73</v>
      </c>
    </row>
    <row r="3114" spans="1:4" x14ac:dyDescent="0.25">
      <c r="A3114">
        <v>2022484408</v>
      </c>
      <c r="B3114" s="1">
        <v>42461</v>
      </c>
      <c r="C3114" s="7">
        <v>0.29172453703703705</v>
      </c>
      <c r="D3114">
        <v>74</v>
      </c>
    </row>
    <row r="3115" spans="1:4" x14ac:dyDescent="0.25">
      <c r="A3115">
        <v>2022484408</v>
      </c>
      <c r="B3115" s="1">
        <v>42461</v>
      </c>
      <c r="C3115" s="7">
        <v>0.29189814814814813</v>
      </c>
      <c r="D3115">
        <v>74</v>
      </c>
    </row>
    <row r="3116" spans="1:4" x14ac:dyDescent="0.25">
      <c r="A3116">
        <v>2022484408</v>
      </c>
      <c r="B3116" s="1">
        <v>42461</v>
      </c>
      <c r="C3116" s="7">
        <v>0.29201388888888891</v>
      </c>
      <c r="D3116">
        <v>74</v>
      </c>
    </row>
    <row r="3117" spans="1:4" x14ac:dyDescent="0.25">
      <c r="A3117">
        <v>2022484408</v>
      </c>
      <c r="B3117" s="1">
        <v>42461</v>
      </c>
      <c r="C3117" s="7">
        <v>0.29207175925925927</v>
      </c>
      <c r="D3117">
        <v>74</v>
      </c>
    </row>
    <row r="3118" spans="1:4" x14ac:dyDescent="0.25">
      <c r="A3118">
        <v>2022484408</v>
      </c>
      <c r="B3118" s="1">
        <v>42461</v>
      </c>
      <c r="C3118" s="7">
        <v>0.29212962962962963</v>
      </c>
      <c r="D3118">
        <v>74</v>
      </c>
    </row>
    <row r="3119" spans="1:4" x14ac:dyDescent="0.25">
      <c r="A3119">
        <v>2022484408</v>
      </c>
      <c r="B3119" s="1">
        <v>42461</v>
      </c>
      <c r="C3119" s="7">
        <v>0.29230324074074077</v>
      </c>
      <c r="D3119">
        <v>74</v>
      </c>
    </row>
    <row r="3120" spans="1:4" x14ac:dyDescent="0.25">
      <c r="A3120">
        <v>2022484408</v>
      </c>
      <c r="B3120" s="1">
        <v>42461</v>
      </c>
      <c r="C3120" s="7">
        <v>0.29236111111111113</v>
      </c>
      <c r="D3120">
        <v>73</v>
      </c>
    </row>
    <row r="3121" spans="1:4" x14ac:dyDescent="0.25">
      <c r="A3121">
        <v>2022484408</v>
      </c>
      <c r="B3121" s="1">
        <v>42461</v>
      </c>
      <c r="C3121" s="7">
        <v>0.29241898148148149</v>
      </c>
      <c r="D3121">
        <v>74</v>
      </c>
    </row>
    <row r="3122" spans="1:4" x14ac:dyDescent="0.25">
      <c r="A3122">
        <v>2022484408</v>
      </c>
      <c r="B3122" s="1">
        <v>42461</v>
      </c>
      <c r="C3122" s="7">
        <v>0.29253472222222221</v>
      </c>
      <c r="D3122">
        <v>72</v>
      </c>
    </row>
    <row r="3123" spans="1:4" x14ac:dyDescent="0.25">
      <c r="A3123">
        <v>2022484408</v>
      </c>
      <c r="B3123" s="1">
        <v>42461</v>
      </c>
      <c r="C3123" s="7">
        <v>0.29270833333333335</v>
      </c>
      <c r="D3123">
        <v>69</v>
      </c>
    </row>
    <row r="3124" spans="1:4" x14ac:dyDescent="0.25">
      <c r="A3124">
        <v>2022484408</v>
      </c>
      <c r="B3124" s="1">
        <v>42461</v>
      </c>
      <c r="C3124" s="7">
        <v>0.29276620370370371</v>
      </c>
      <c r="D3124">
        <v>70</v>
      </c>
    </row>
    <row r="3125" spans="1:4" x14ac:dyDescent="0.25">
      <c r="A3125">
        <v>2022484408</v>
      </c>
      <c r="B3125" s="1">
        <v>42461</v>
      </c>
      <c r="C3125" s="7">
        <v>0.29282407407407407</v>
      </c>
      <c r="D3125">
        <v>69</v>
      </c>
    </row>
    <row r="3126" spans="1:4" x14ac:dyDescent="0.25">
      <c r="A3126">
        <v>2022484408</v>
      </c>
      <c r="B3126" s="1">
        <v>42461</v>
      </c>
      <c r="C3126" s="7">
        <v>0.29288194444444443</v>
      </c>
      <c r="D3126">
        <v>66</v>
      </c>
    </row>
    <row r="3127" spans="1:4" x14ac:dyDescent="0.25">
      <c r="A3127">
        <v>2022484408</v>
      </c>
      <c r="B3127" s="1">
        <v>42461</v>
      </c>
      <c r="C3127" s="7">
        <v>0.29293981481481479</v>
      </c>
      <c r="D3127">
        <v>65</v>
      </c>
    </row>
    <row r="3128" spans="1:4" x14ac:dyDescent="0.25">
      <c r="A3128">
        <v>2022484408</v>
      </c>
      <c r="B3128" s="1">
        <v>42461</v>
      </c>
      <c r="C3128" s="7">
        <v>0.29299768518518521</v>
      </c>
      <c r="D3128">
        <v>65</v>
      </c>
    </row>
    <row r="3129" spans="1:4" x14ac:dyDescent="0.25">
      <c r="A3129">
        <v>2022484408</v>
      </c>
      <c r="B3129" s="1">
        <v>42461</v>
      </c>
      <c r="C3129" s="7">
        <v>0.29317129629629629</v>
      </c>
      <c r="D3129">
        <v>65</v>
      </c>
    </row>
    <row r="3130" spans="1:4" x14ac:dyDescent="0.25">
      <c r="A3130">
        <v>2022484408</v>
      </c>
      <c r="B3130" s="1">
        <v>42461</v>
      </c>
      <c r="C3130" s="7">
        <v>0.29334490740740743</v>
      </c>
      <c r="D3130">
        <v>65</v>
      </c>
    </row>
    <row r="3131" spans="1:4" x14ac:dyDescent="0.25">
      <c r="A3131">
        <v>2022484408</v>
      </c>
      <c r="B3131" s="1">
        <v>42461</v>
      </c>
      <c r="C3131" s="7">
        <v>0.29351851851851851</v>
      </c>
      <c r="D3131">
        <v>64</v>
      </c>
    </row>
    <row r="3132" spans="1:4" x14ac:dyDescent="0.25">
      <c r="A3132">
        <v>2022484408</v>
      </c>
      <c r="B3132" s="1">
        <v>42461</v>
      </c>
      <c r="C3132" s="7">
        <v>0.29363425925925923</v>
      </c>
      <c r="D3132">
        <v>67</v>
      </c>
    </row>
    <row r="3133" spans="1:4" x14ac:dyDescent="0.25">
      <c r="A3133">
        <v>2022484408</v>
      </c>
      <c r="B3133" s="1">
        <v>42461</v>
      </c>
      <c r="C3133" s="7">
        <v>0.29380787037037037</v>
      </c>
      <c r="D3133">
        <v>67</v>
      </c>
    </row>
    <row r="3134" spans="1:4" x14ac:dyDescent="0.25">
      <c r="A3134">
        <v>2022484408</v>
      </c>
      <c r="B3134" s="1">
        <v>42461</v>
      </c>
      <c r="C3134" s="7">
        <v>0.29386574074074073</v>
      </c>
      <c r="D3134">
        <v>68</v>
      </c>
    </row>
    <row r="3135" spans="1:4" x14ac:dyDescent="0.25">
      <c r="A3135">
        <v>2022484408</v>
      </c>
      <c r="B3135" s="1">
        <v>42461</v>
      </c>
      <c r="C3135" s="7">
        <v>0.29392361111111109</v>
      </c>
      <c r="D3135">
        <v>69</v>
      </c>
    </row>
    <row r="3136" spans="1:4" x14ac:dyDescent="0.25">
      <c r="A3136">
        <v>2022484408</v>
      </c>
      <c r="B3136" s="1">
        <v>42461</v>
      </c>
      <c r="C3136" s="7">
        <v>0.29398148148148145</v>
      </c>
      <c r="D3136">
        <v>70</v>
      </c>
    </row>
    <row r="3137" spans="1:4" x14ac:dyDescent="0.25">
      <c r="A3137">
        <v>2022484408</v>
      </c>
      <c r="B3137" s="1">
        <v>42461</v>
      </c>
      <c r="C3137" s="7">
        <v>0.29403935185185187</v>
      </c>
      <c r="D3137">
        <v>73</v>
      </c>
    </row>
    <row r="3138" spans="1:4" x14ac:dyDescent="0.25">
      <c r="A3138">
        <v>2022484408</v>
      </c>
      <c r="B3138" s="1">
        <v>42461</v>
      </c>
      <c r="C3138" s="7">
        <v>0.29409722222222223</v>
      </c>
      <c r="D3138">
        <v>74</v>
      </c>
    </row>
    <row r="3139" spans="1:4" x14ac:dyDescent="0.25">
      <c r="A3139">
        <v>2022484408</v>
      </c>
      <c r="B3139" s="1">
        <v>42461</v>
      </c>
      <c r="C3139" s="7">
        <v>0.29415509259259259</v>
      </c>
      <c r="D3139">
        <v>73</v>
      </c>
    </row>
    <row r="3140" spans="1:4" x14ac:dyDescent="0.25">
      <c r="A3140">
        <v>2022484408</v>
      </c>
      <c r="B3140" s="1">
        <v>42461</v>
      </c>
      <c r="C3140" s="7">
        <v>0.29421296296296295</v>
      </c>
      <c r="D3140">
        <v>74</v>
      </c>
    </row>
    <row r="3141" spans="1:4" x14ac:dyDescent="0.25">
      <c r="A3141">
        <v>2022484408</v>
      </c>
      <c r="B3141" s="1">
        <v>42461</v>
      </c>
      <c r="C3141" s="7">
        <v>0.29438657407407409</v>
      </c>
      <c r="D3141">
        <v>74</v>
      </c>
    </row>
    <row r="3142" spans="1:4" x14ac:dyDescent="0.25">
      <c r="A3142">
        <v>2022484408</v>
      </c>
      <c r="B3142" s="1">
        <v>42461</v>
      </c>
      <c r="C3142" s="7">
        <v>0.29444444444444445</v>
      </c>
      <c r="D3142">
        <v>73</v>
      </c>
    </row>
    <row r="3143" spans="1:4" x14ac:dyDescent="0.25">
      <c r="A3143">
        <v>2022484408</v>
      </c>
      <c r="B3143" s="1">
        <v>42461</v>
      </c>
      <c r="C3143" s="7">
        <v>0.29461805555555554</v>
      </c>
      <c r="D3143">
        <v>74</v>
      </c>
    </row>
    <row r="3144" spans="1:4" x14ac:dyDescent="0.25">
      <c r="A3144">
        <v>2022484408</v>
      </c>
      <c r="B3144" s="1">
        <v>42461</v>
      </c>
      <c r="C3144" s="7">
        <v>0.29473379629629631</v>
      </c>
      <c r="D3144">
        <v>75</v>
      </c>
    </row>
    <row r="3145" spans="1:4" x14ac:dyDescent="0.25">
      <c r="A3145">
        <v>2022484408</v>
      </c>
      <c r="B3145" s="1">
        <v>42461</v>
      </c>
      <c r="C3145" s="7">
        <v>0.29479166666666667</v>
      </c>
      <c r="D3145">
        <v>79</v>
      </c>
    </row>
    <row r="3146" spans="1:4" x14ac:dyDescent="0.25">
      <c r="A3146">
        <v>2022484408</v>
      </c>
      <c r="B3146" s="1">
        <v>42461</v>
      </c>
      <c r="C3146" s="7">
        <v>0.29496527777777776</v>
      </c>
      <c r="D3146">
        <v>79</v>
      </c>
    </row>
    <row r="3147" spans="1:4" x14ac:dyDescent="0.25">
      <c r="A3147">
        <v>2022484408</v>
      </c>
      <c r="B3147" s="1">
        <v>42461</v>
      </c>
      <c r="C3147" s="7">
        <v>0.2951388888888889</v>
      </c>
      <c r="D3147">
        <v>79</v>
      </c>
    </row>
    <row r="3148" spans="1:4" x14ac:dyDescent="0.25">
      <c r="A3148">
        <v>2022484408</v>
      </c>
      <c r="B3148" s="1">
        <v>42461</v>
      </c>
      <c r="C3148" s="7">
        <v>0.29531249999999998</v>
      </c>
      <c r="D3148">
        <v>79</v>
      </c>
    </row>
    <row r="3149" spans="1:4" x14ac:dyDescent="0.25">
      <c r="A3149">
        <v>2022484408</v>
      </c>
      <c r="B3149" s="1">
        <v>42461</v>
      </c>
      <c r="C3149" s="7">
        <v>0.29548611111111112</v>
      </c>
      <c r="D3149">
        <v>79</v>
      </c>
    </row>
    <row r="3150" spans="1:4" x14ac:dyDescent="0.25">
      <c r="A3150">
        <v>2022484408</v>
      </c>
      <c r="B3150" s="1">
        <v>42461</v>
      </c>
      <c r="C3150" s="7">
        <v>0.2956597222222222</v>
      </c>
      <c r="D3150">
        <v>79</v>
      </c>
    </row>
    <row r="3151" spans="1:4" x14ac:dyDescent="0.25">
      <c r="A3151">
        <v>2022484408</v>
      </c>
      <c r="B3151" s="1">
        <v>42461</v>
      </c>
      <c r="C3151" s="7">
        <v>0.29583333333333334</v>
      </c>
      <c r="D3151">
        <v>79</v>
      </c>
    </row>
    <row r="3152" spans="1:4" x14ac:dyDescent="0.25">
      <c r="A3152">
        <v>2022484408</v>
      </c>
      <c r="B3152" s="1">
        <v>42461</v>
      </c>
      <c r="C3152" s="7">
        <v>0.29600694444444442</v>
      </c>
      <c r="D3152">
        <v>79</v>
      </c>
    </row>
    <row r="3153" spans="1:4" x14ac:dyDescent="0.25">
      <c r="A3153">
        <v>2022484408</v>
      </c>
      <c r="B3153" s="1">
        <v>42461</v>
      </c>
      <c r="C3153" s="7">
        <v>0.29618055555555556</v>
      </c>
      <c r="D3153">
        <v>79</v>
      </c>
    </row>
    <row r="3154" spans="1:4" x14ac:dyDescent="0.25">
      <c r="A3154">
        <v>2022484408</v>
      </c>
      <c r="B3154" s="1">
        <v>42461</v>
      </c>
      <c r="C3154" s="7">
        <v>0.29635416666666664</v>
      </c>
      <c r="D3154">
        <v>79</v>
      </c>
    </row>
    <row r="3155" spans="1:4" x14ac:dyDescent="0.25">
      <c r="A3155">
        <v>2022484408</v>
      </c>
      <c r="B3155" s="1">
        <v>42461</v>
      </c>
      <c r="C3155" s="7">
        <v>0.29641203703703706</v>
      </c>
      <c r="D3155">
        <v>79</v>
      </c>
    </row>
    <row r="3156" spans="1:4" x14ac:dyDescent="0.25">
      <c r="A3156">
        <v>2022484408</v>
      </c>
      <c r="B3156" s="1">
        <v>42461</v>
      </c>
      <c r="C3156" s="7">
        <v>0.29652777777777778</v>
      </c>
      <c r="D3156">
        <v>78</v>
      </c>
    </row>
    <row r="3157" spans="1:4" x14ac:dyDescent="0.25">
      <c r="A3157">
        <v>2022484408</v>
      </c>
      <c r="B3157" s="1">
        <v>42461</v>
      </c>
      <c r="C3157" s="7">
        <v>0.29670138888888886</v>
      </c>
      <c r="D3157">
        <v>78</v>
      </c>
    </row>
    <row r="3158" spans="1:4" x14ac:dyDescent="0.25">
      <c r="A3158">
        <v>2022484408</v>
      </c>
      <c r="B3158" s="1">
        <v>42461</v>
      </c>
      <c r="C3158" s="7">
        <v>0.296875</v>
      </c>
      <c r="D3158">
        <v>78</v>
      </c>
    </row>
    <row r="3159" spans="1:4" x14ac:dyDescent="0.25">
      <c r="A3159">
        <v>2022484408</v>
      </c>
      <c r="B3159" s="1">
        <v>42461</v>
      </c>
      <c r="C3159" s="7">
        <v>0.29699074074074072</v>
      </c>
      <c r="D3159">
        <v>79</v>
      </c>
    </row>
    <row r="3160" spans="1:4" x14ac:dyDescent="0.25">
      <c r="A3160">
        <v>2022484408</v>
      </c>
      <c r="B3160" s="1">
        <v>42461</v>
      </c>
      <c r="C3160" s="7">
        <v>0.29704861111111114</v>
      </c>
      <c r="D3160">
        <v>80</v>
      </c>
    </row>
    <row r="3161" spans="1:4" x14ac:dyDescent="0.25">
      <c r="A3161">
        <v>2022484408</v>
      </c>
      <c r="B3161" s="1">
        <v>42461</v>
      </c>
      <c r="C3161" s="7">
        <v>0.2971064814814815</v>
      </c>
      <c r="D3161">
        <v>79</v>
      </c>
    </row>
    <row r="3162" spans="1:4" x14ac:dyDescent="0.25">
      <c r="A3162">
        <v>2022484408</v>
      </c>
      <c r="B3162" s="1">
        <v>42461</v>
      </c>
      <c r="C3162" s="7">
        <v>0.29716435185185186</v>
      </c>
      <c r="D3162">
        <v>80</v>
      </c>
    </row>
    <row r="3163" spans="1:4" x14ac:dyDescent="0.25">
      <c r="A3163">
        <v>2022484408</v>
      </c>
      <c r="B3163" s="1">
        <v>42461</v>
      </c>
      <c r="C3163" s="7">
        <v>0.29722222222222222</v>
      </c>
      <c r="D3163">
        <v>79</v>
      </c>
    </row>
    <row r="3164" spans="1:4" x14ac:dyDescent="0.25">
      <c r="A3164">
        <v>2022484408</v>
      </c>
      <c r="B3164" s="1">
        <v>42461</v>
      </c>
      <c r="C3164" s="7">
        <v>0.29733796296296294</v>
      </c>
      <c r="D3164">
        <v>79</v>
      </c>
    </row>
    <row r="3165" spans="1:4" x14ac:dyDescent="0.25">
      <c r="A3165">
        <v>2022484408</v>
      </c>
      <c r="B3165" s="1">
        <v>42461</v>
      </c>
      <c r="C3165" s="7">
        <v>0.29739583333333336</v>
      </c>
      <c r="D3165">
        <v>78</v>
      </c>
    </row>
    <row r="3166" spans="1:4" x14ac:dyDescent="0.25">
      <c r="A3166">
        <v>2022484408</v>
      </c>
      <c r="B3166" s="1">
        <v>42461</v>
      </c>
      <c r="C3166" s="7">
        <v>0.29745370370370372</v>
      </c>
      <c r="D3166">
        <v>77</v>
      </c>
    </row>
    <row r="3167" spans="1:4" x14ac:dyDescent="0.25">
      <c r="A3167">
        <v>2022484408</v>
      </c>
      <c r="B3167" s="1">
        <v>42461</v>
      </c>
      <c r="C3167" s="7">
        <v>0.29751157407407408</v>
      </c>
      <c r="D3167">
        <v>77</v>
      </c>
    </row>
    <row r="3168" spans="1:4" x14ac:dyDescent="0.25">
      <c r="A3168">
        <v>2022484408</v>
      </c>
      <c r="B3168" s="1">
        <v>42461</v>
      </c>
      <c r="C3168" s="7">
        <v>0.29756944444444444</v>
      </c>
      <c r="D3168">
        <v>76</v>
      </c>
    </row>
    <row r="3169" spans="1:4" x14ac:dyDescent="0.25">
      <c r="A3169">
        <v>2022484408</v>
      </c>
      <c r="B3169" s="1">
        <v>42461</v>
      </c>
      <c r="C3169" s="7">
        <v>0.2976273148148148</v>
      </c>
      <c r="D3169">
        <v>74</v>
      </c>
    </row>
    <row r="3170" spans="1:4" x14ac:dyDescent="0.25">
      <c r="A3170">
        <v>2022484408</v>
      </c>
      <c r="B3170" s="1">
        <v>42461</v>
      </c>
      <c r="C3170" s="7">
        <v>0.29774305555555558</v>
      </c>
      <c r="D3170">
        <v>73</v>
      </c>
    </row>
    <row r="3171" spans="1:4" x14ac:dyDescent="0.25">
      <c r="A3171">
        <v>2022484408</v>
      </c>
      <c r="B3171" s="1">
        <v>42461</v>
      </c>
      <c r="C3171" s="7">
        <v>0.29791666666666666</v>
      </c>
      <c r="D3171">
        <v>72</v>
      </c>
    </row>
    <row r="3172" spans="1:4" x14ac:dyDescent="0.25">
      <c r="A3172">
        <v>2022484408</v>
      </c>
      <c r="B3172" s="1">
        <v>42461</v>
      </c>
      <c r="C3172" s="7">
        <v>0.29797453703703702</v>
      </c>
      <c r="D3172">
        <v>71</v>
      </c>
    </row>
    <row r="3173" spans="1:4" x14ac:dyDescent="0.25">
      <c r="A3173">
        <v>2022484408</v>
      </c>
      <c r="B3173" s="1">
        <v>42461</v>
      </c>
      <c r="C3173" s="7">
        <v>0.29803240740740738</v>
      </c>
      <c r="D3173">
        <v>70</v>
      </c>
    </row>
    <row r="3174" spans="1:4" x14ac:dyDescent="0.25">
      <c r="A3174">
        <v>2022484408</v>
      </c>
      <c r="B3174" s="1">
        <v>42461</v>
      </c>
      <c r="C3174" s="7">
        <v>0.29820601851851852</v>
      </c>
      <c r="D3174">
        <v>68</v>
      </c>
    </row>
    <row r="3175" spans="1:4" x14ac:dyDescent="0.25">
      <c r="A3175">
        <v>2022484408</v>
      </c>
      <c r="B3175" s="1">
        <v>42461</v>
      </c>
      <c r="C3175" s="7">
        <v>0.29832175925925924</v>
      </c>
      <c r="D3175">
        <v>68</v>
      </c>
    </row>
    <row r="3176" spans="1:4" x14ac:dyDescent="0.25">
      <c r="A3176">
        <v>2022484408</v>
      </c>
      <c r="B3176" s="1">
        <v>42461</v>
      </c>
      <c r="C3176" s="7">
        <v>0.29849537037037038</v>
      </c>
      <c r="D3176">
        <v>70</v>
      </c>
    </row>
    <row r="3177" spans="1:4" x14ac:dyDescent="0.25">
      <c r="A3177">
        <v>2022484408</v>
      </c>
      <c r="B3177" s="1">
        <v>42461</v>
      </c>
      <c r="C3177" s="7">
        <v>0.29855324074074074</v>
      </c>
      <c r="D3177">
        <v>72</v>
      </c>
    </row>
    <row r="3178" spans="1:4" x14ac:dyDescent="0.25">
      <c r="A3178">
        <v>2022484408</v>
      </c>
      <c r="B3178" s="1">
        <v>42461</v>
      </c>
      <c r="C3178" s="7">
        <v>0.2986111111111111</v>
      </c>
      <c r="D3178">
        <v>71</v>
      </c>
    </row>
    <row r="3179" spans="1:4" x14ac:dyDescent="0.25">
      <c r="A3179">
        <v>2022484408</v>
      </c>
      <c r="B3179" s="1">
        <v>42461</v>
      </c>
      <c r="C3179" s="7">
        <v>0.29878472222222224</v>
      </c>
      <c r="D3179">
        <v>71</v>
      </c>
    </row>
    <row r="3180" spans="1:4" x14ac:dyDescent="0.25">
      <c r="A3180">
        <v>2022484408</v>
      </c>
      <c r="B3180" s="1">
        <v>42461</v>
      </c>
      <c r="C3180" s="7">
        <v>0.2988425925925926</v>
      </c>
      <c r="D3180">
        <v>71</v>
      </c>
    </row>
    <row r="3181" spans="1:4" x14ac:dyDescent="0.25">
      <c r="A3181">
        <v>2022484408</v>
      </c>
      <c r="B3181" s="1">
        <v>42461</v>
      </c>
      <c r="C3181" s="7">
        <v>0.29901620370370369</v>
      </c>
      <c r="D3181">
        <v>71</v>
      </c>
    </row>
    <row r="3182" spans="1:4" x14ac:dyDescent="0.25">
      <c r="A3182">
        <v>2022484408</v>
      </c>
      <c r="B3182" s="1">
        <v>42461</v>
      </c>
      <c r="C3182" s="7">
        <v>0.29907407407407405</v>
      </c>
      <c r="D3182">
        <v>70</v>
      </c>
    </row>
    <row r="3183" spans="1:4" x14ac:dyDescent="0.25">
      <c r="A3183">
        <v>2022484408</v>
      </c>
      <c r="B3183" s="1">
        <v>42461</v>
      </c>
      <c r="C3183" s="7">
        <v>0.29913194444444446</v>
      </c>
      <c r="D3183">
        <v>72</v>
      </c>
    </row>
    <row r="3184" spans="1:4" x14ac:dyDescent="0.25">
      <c r="A3184">
        <v>2022484408</v>
      </c>
      <c r="B3184" s="1">
        <v>42461</v>
      </c>
      <c r="C3184" s="7">
        <v>0.29930555555555555</v>
      </c>
      <c r="D3184">
        <v>72</v>
      </c>
    </row>
    <row r="3185" spans="1:4" x14ac:dyDescent="0.25">
      <c r="A3185">
        <v>2022484408</v>
      </c>
      <c r="B3185" s="1">
        <v>42461</v>
      </c>
      <c r="C3185" s="7">
        <v>0.29936342592592591</v>
      </c>
      <c r="D3185">
        <v>73</v>
      </c>
    </row>
    <row r="3186" spans="1:4" x14ac:dyDescent="0.25">
      <c r="A3186">
        <v>2022484408</v>
      </c>
      <c r="B3186" s="1">
        <v>42461</v>
      </c>
      <c r="C3186" s="7">
        <v>0.29953703703703705</v>
      </c>
      <c r="D3186">
        <v>73</v>
      </c>
    </row>
    <row r="3187" spans="1:4" x14ac:dyDescent="0.25">
      <c r="A3187">
        <v>2022484408</v>
      </c>
      <c r="B3187" s="1">
        <v>42461</v>
      </c>
      <c r="C3187" s="7">
        <v>0.29971064814814813</v>
      </c>
      <c r="D3187">
        <v>74</v>
      </c>
    </row>
    <row r="3188" spans="1:4" x14ac:dyDescent="0.25">
      <c r="A3188">
        <v>2022484408</v>
      </c>
      <c r="B3188" s="1">
        <v>42461</v>
      </c>
      <c r="C3188" s="7">
        <v>0.29988425925925927</v>
      </c>
      <c r="D3188">
        <v>74</v>
      </c>
    </row>
    <row r="3189" spans="1:4" x14ac:dyDescent="0.25">
      <c r="A3189">
        <v>2022484408</v>
      </c>
      <c r="B3189" s="1">
        <v>42461</v>
      </c>
      <c r="C3189" s="7">
        <v>0.29994212962962963</v>
      </c>
      <c r="D3189">
        <v>76</v>
      </c>
    </row>
    <row r="3190" spans="1:4" x14ac:dyDescent="0.25">
      <c r="A3190">
        <v>2022484408</v>
      </c>
      <c r="B3190" s="1">
        <v>42461</v>
      </c>
      <c r="C3190" s="7">
        <v>0.3</v>
      </c>
      <c r="D3190">
        <v>78</v>
      </c>
    </row>
    <row r="3191" spans="1:4" x14ac:dyDescent="0.25">
      <c r="A3191">
        <v>2022484408</v>
      </c>
      <c r="B3191" s="1">
        <v>42461</v>
      </c>
      <c r="C3191" s="7">
        <v>0.30005787037037035</v>
      </c>
      <c r="D3191">
        <v>79</v>
      </c>
    </row>
    <row r="3192" spans="1:4" x14ac:dyDescent="0.25">
      <c r="A3192">
        <v>2022484408</v>
      </c>
      <c r="B3192" s="1">
        <v>42461</v>
      </c>
      <c r="C3192" s="7">
        <v>0.30011574074074077</v>
      </c>
      <c r="D3192">
        <v>79</v>
      </c>
    </row>
    <row r="3193" spans="1:4" x14ac:dyDescent="0.25">
      <c r="A3193">
        <v>2022484408</v>
      </c>
      <c r="B3193" s="1">
        <v>42461</v>
      </c>
      <c r="C3193" s="7">
        <v>0.30028935185185185</v>
      </c>
      <c r="D3193">
        <v>79</v>
      </c>
    </row>
    <row r="3194" spans="1:4" x14ac:dyDescent="0.25">
      <c r="A3194">
        <v>2022484408</v>
      </c>
      <c r="B3194" s="1">
        <v>42461</v>
      </c>
      <c r="C3194" s="7">
        <v>0.30034722222222221</v>
      </c>
      <c r="D3194">
        <v>78</v>
      </c>
    </row>
    <row r="3195" spans="1:4" x14ac:dyDescent="0.25">
      <c r="A3195">
        <v>2022484408</v>
      </c>
      <c r="B3195" s="1">
        <v>42461</v>
      </c>
      <c r="C3195" s="7">
        <v>0.30052083333333335</v>
      </c>
      <c r="D3195">
        <v>78</v>
      </c>
    </row>
    <row r="3196" spans="1:4" x14ac:dyDescent="0.25">
      <c r="A3196">
        <v>2022484408</v>
      </c>
      <c r="B3196" s="1">
        <v>42461</v>
      </c>
      <c r="C3196" s="7">
        <v>0.30069444444444443</v>
      </c>
      <c r="D3196">
        <v>78</v>
      </c>
    </row>
    <row r="3197" spans="1:4" x14ac:dyDescent="0.25">
      <c r="A3197">
        <v>2022484408</v>
      </c>
      <c r="B3197" s="1">
        <v>42461</v>
      </c>
      <c r="C3197" s="7">
        <v>0.30075231481481479</v>
      </c>
      <c r="D3197">
        <v>78</v>
      </c>
    </row>
    <row r="3198" spans="1:4" x14ac:dyDescent="0.25">
      <c r="A3198">
        <v>2022484408</v>
      </c>
      <c r="B3198" s="1">
        <v>42461</v>
      </c>
      <c r="C3198" s="7">
        <v>0.30092592592592593</v>
      </c>
      <c r="D3198">
        <v>78</v>
      </c>
    </row>
    <row r="3199" spans="1:4" x14ac:dyDescent="0.25">
      <c r="A3199">
        <v>2022484408</v>
      </c>
      <c r="B3199" s="1">
        <v>42461</v>
      </c>
      <c r="C3199" s="7">
        <v>0.30104166666666665</v>
      </c>
      <c r="D3199">
        <v>77</v>
      </c>
    </row>
    <row r="3200" spans="1:4" x14ac:dyDescent="0.25">
      <c r="A3200">
        <v>2022484408</v>
      </c>
      <c r="B3200" s="1">
        <v>42461</v>
      </c>
      <c r="C3200" s="7">
        <v>0.30109953703703701</v>
      </c>
      <c r="D3200">
        <v>77</v>
      </c>
    </row>
    <row r="3201" spans="1:4" x14ac:dyDescent="0.25">
      <c r="A3201">
        <v>2022484408</v>
      </c>
      <c r="B3201" s="1">
        <v>42461</v>
      </c>
      <c r="C3201" s="7">
        <v>0.30121527777777779</v>
      </c>
      <c r="D3201">
        <v>77</v>
      </c>
    </row>
    <row r="3202" spans="1:4" x14ac:dyDescent="0.25">
      <c r="A3202">
        <v>2022484408</v>
      </c>
      <c r="B3202" s="1">
        <v>42461</v>
      </c>
      <c r="C3202" s="7">
        <v>0.30138888888888887</v>
      </c>
      <c r="D3202">
        <v>77</v>
      </c>
    </row>
    <row r="3203" spans="1:4" x14ac:dyDescent="0.25">
      <c r="A3203">
        <v>2022484408</v>
      </c>
      <c r="B3203" s="1">
        <v>42461</v>
      </c>
      <c r="C3203" s="7">
        <v>0.30156250000000001</v>
      </c>
      <c r="D3203">
        <v>77</v>
      </c>
    </row>
    <row r="3204" spans="1:4" x14ac:dyDescent="0.25">
      <c r="A3204">
        <v>2022484408</v>
      </c>
      <c r="B3204" s="1">
        <v>42461</v>
      </c>
      <c r="C3204" s="7">
        <v>0.30173611111111109</v>
      </c>
      <c r="D3204">
        <v>77</v>
      </c>
    </row>
    <row r="3205" spans="1:4" x14ac:dyDescent="0.25">
      <c r="A3205">
        <v>2022484408</v>
      </c>
      <c r="B3205" s="1">
        <v>42461</v>
      </c>
      <c r="C3205" s="7">
        <v>0.30185185185185187</v>
      </c>
      <c r="D3205">
        <v>78</v>
      </c>
    </row>
    <row r="3206" spans="1:4" x14ac:dyDescent="0.25">
      <c r="A3206">
        <v>2022484408</v>
      </c>
      <c r="B3206" s="1">
        <v>42461</v>
      </c>
      <c r="C3206" s="7">
        <v>0.30190972222222223</v>
      </c>
      <c r="D3206">
        <v>77</v>
      </c>
    </row>
    <row r="3207" spans="1:4" x14ac:dyDescent="0.25">
      <c r="A3207">
        <v>2022484408</v>
      </c>
      <c r="B3207" s="1">
        <v>42461</v>
      </c>
      <c r="C3207" s="7">
        <v>0.30202546296296295</v>
      </c>
      <c r="D3207">
        <v>78</v>
      </c>
    </row>
    <row r="3208" spans="1:4" x14ac:dyDescent="0.25">
      <c r="A3208">
        <v>2022484408</v>
      </c>
      <c r="B3208" s="1">
        <v>42461</v>
      </c>
      <c r="C3208" s="7">
        <v>0.30208333333333331</v>
      </c>
      <c r="D3208">
        <v>79</v>
      </c>
    </row>
    <row r="3209" spans="1:4" x14ac:dyDescent="0.25">
      <c r="A3209">
        <v>2022484408</v>
      </c>
      <c r="B3209" s="1">
        <v>42461</v>
      </c>
      <c r="C3209" s="7">
        <v>0.30214120370370373</v>
      </c>
      <c r="D3209">
        <v>80</v>
      </c>
    </row>
    <row r="3210" spans="1:4" x14ac:dyDescent="0.25">
      <c r="A3210">
        <v>2022484408</v>
      </c>
      <c r="B3210" s="1">
        <v>42461</v>
      </c>
      <c r="C3210" s="7">
        <v>0.30231481481481481</v>
      </c>
      <c r="D3210">
        <v>80</v>
      </c>
    </row>
    <row r="3211" spans="1:4" x14ac:dyDescent="0.25">
      <c r="A3211">
        <v>2022484408</v>
      </c>
      <c r="B3211" s="1">
        <v>42461</v>
      </c>
      <c r="C3211" s="7">
        <v>0.30243055555555554</v>
      </c>
      <c r="D3211">
        <v>81</v>
      </c>
    </row>
    <row r="3212" spans="1:4" x14ac:dyDescent="0.25">
      <c r="A3212">
        <v>2022484408</v>
      </c>
      <c r="B3212" s="1">
        <v>42461</v>
      </c>
      <c r="C3212" s="7">
        <v>0.30260416666666667</v>
      </c>
      <c r="D3212">
        <v>82</v>
      </c>
    </row>
    <row r="3213" spans="1:4" x14ac:dyDescent="0.25">
      <c r="A3213">
        <v>2022484408</v>
      </c>
      <c r="B3213" s="1">
        <v>42461</v>
      </c>
      <c r="C3213" s="7">
        <v>0.30266203703703703</v>
      </c>
      <c r="D3213">
        <v>82</v>
      </c>
    </row>
    <row r="3214" spans="1:4" x14ac:dyDescent="0.25">
      <c r="A3214">
        <v>2022484408</v>
      </c>
      <c r="B3214" s="1">
        <v>42461</v>
      </c>
      <c r="C3214" s="7">
        <v>0.30283564814814817</v>
      </c>
      <c r="D3214">
        <v>81</v>
      </c>
    </row>
    <row r="3215" spans="1:4" x14ac:dyDescent="0.25">
      <c r="A3215">
        <v>2022484408</v>
      </c>
      <c r="B3215" s="1">
        <v>42461</v>
      </c>
      <c r="C3215" s="7">
        <v>0.30300925925925926</v>
      </c>
      <c r="D3215">
        <v>81</v>
      </c>
    </row>
    <row r="3216" spans="1:4" x14ac:dyDescent="0.25">
      <c r="A3216">
        <v>2022484408</v>
      </c>
      <c r="B3216" s="1">
        <v>42461</v>
      </c>
      <c r="C3216" s="7">
        <v>0.30312499999999998</v>
      </c>
      <c r="D3216">
        <v>81</v>
      </c>
    </row>
    <row r="3217" spans="1:4" x14ac:dyDescent="0.25">
      <c r="A3217">
        <v>2022484408</v>
      </c>
      <c r="B3217" s="1">
        <v>42461</v>
      </c>
      <c r="C3217" s="7">
        <v>0.30324074074074076</v>
      </c>
      <c r="D3217">
        <v>80</v>
      </c>
    </row>
    <row r="3218" spans="1:4" x14ac:dyDescent="0.25">
      <c r="A3218">
        <v>2022484408</v>
      </c>
      <c r="B3218" s="1">
        <v>42461</v>
      </c>
      <c r="C3218" s="7">
        <v>0.30341435185185184</v>
      </c>
      <c r="D3218">
        <v>80</v>
      </c>
    </row>
    <row r="3219" spans="1:4" x14ac:dyDescent="0.25">
      <c r="A3219">
        <v>2022484408</v>
      </c>
      <c r="B3219" s="1">
        <v>42461</v>
      </c>
      <c r="C3219" s="7">
        <v>0.30358796296296298</v>
      </c>
      <c r="D3219">
        <v>80</v>
      </c>
    </row>
    <row r="3220" spans="1:4" x14ac:dyDescent="0.25">
      <c r="A3220">
        <v>2022484408</v>
      </c>
      <c r="B3220" s="1">
        <v>42461</v>
      </c>
      <c r="C3220" s="7">
        <v>0.30364583333333334</v>
      </c>
      <c r="D3220">
        <v>81</v>
      </c>
    </row>
    <row r="3221" spans="1:4" x14ac:dyDescent="0.25">
      <c r="A3221">
        <v>2022484408</v>
      </c>
      <c r="B3221" s="1">
        <v>42461</v>
      </c>
      <c r="C3221" s="7">
        <v>0.30376157407407406</v>
      </c>
      <c r="D3221">
        <v>79</v>
      </c>
    </row>
    <row r="3222" spans="1:4" x14ac:dyDescent="0.25">
      <c r="A3222">
        <v>2022484408</v>
      </c>
      <c r="B3222" s="1">
        <v>42461</v>
      </c>
      <c r="C3222" s="7">
        <v>0.30387731481481484</v>
      </c>
      <c r="D3222">
        <v>81</v>
      </c>
    </row>
    <row r="3223" spans="1:4" x14ac:dyDescent="0.25">
      <c r="A3223">
        <v>2022484408</v>
      </c>
      <c r="B3223" s="1">
        <v>42461</v>
      </c>
      <c r="C3223" s="7">
        <v>0.3039351851851852</v>
      </c>
      <c r="D3223">
        <v>83</v>
      </c>
    </row>
    <row r="3224" spans="1:4" x14ac:dyDescent="0.25">
      <c r="A3224">
        <v>2022484408</v>
      </c>
      <c r="B3224" s="1">
        <v>42461</v>
      </c>
      <c r="C3224" s="7">
        <v>0.30399305555555556</v>
      </c>
      <c r="D3224">
        <v>86</v>
      </c>
    </row>
    <row r="3225" spans="1:4" x14ac:dyDescent="0.25">
      <c r="A3225">
        <v>2022484408</v>
      </c>
      <c r="B3225" s="1">
        <v>42461</v>
      </c>
      <c r="C3225" s="7">
        <v>0.30405092592592592</v>
      </c>
      <c r="D3225">
        <v>88</v>
      </c>
    </row>
    <row r="3226" spans="1:4" x14ac:dyDescent="0.25">
      <c r="A3226">
        <v>2022484408</v>
      </c>
      <c r="B3226" s="1">
        <v>42461</v>
      </c>
      <c r="C3226" s="7">
        <v>0.30416666666666664</v>
      </c>
      <c r="D3226">
        <v>87</v>
      </c>
    </row>
    <row r="3227" spans="1:4" x14ac:dyDescent="0.25">
      <c r="A3227">
        <v>2022484408</v>
      </c>
      <c r="B3227" s="1">
        <v>42461</v>
      </c>
      <c r="C3227" s="7">
        <v>0.30428240740740742</v>
      </c>
      <c r="D3227">
        <v>89</v>
      </c>
    </row>
    <row r="3228" spans="1:4" x14ac:dyDescent="0.25">
      <c r="A3228">
        <v>2022484408</v>
      </c>
      <c r="B3228" s="1">
        <v>42461</v>
      </c>
      <c r="C3228" s="7">
        <v>0.30439814814814814</v>
      </c>
      <c r="D3228">
        <v>91</v>
      </c>
    </row>
    <row r="3229" spans="1:4" x14ac:dyDescent="0.25">
      <c r="A3229">
        <v>2022484408</v>
      </c>
      <c r="B3229" s="1">
        <v>42461</v>
      </c>
      <c r="C3229" s="7">
        <v>0.30457175925925928</v>
      </c>
      <c r="D3229">
        <v>91</v>
      </c>
    </row>
    <row r="3230" spans="1:4" x14ac:dyDescent="0.25">
      <c r="A3230">
        <v>2022484408</v>
      </c>
      <c r="B3230" s="1">
        <v>42461</v>
      </c>
      <c r="C3230" s="7">
        <v>0.3046875</v>
      </c>
      <c r="D3230">
        <v>92</v>
      </c>
    </row>
    <row r="3231" spans="1:4" x14ac:dyDescent="0.25">
      <c r="A3231">
        <v>2022484408</v>
      </c>
      <c r="B3231" s="1">
        <v>42461</v>
      </c>
      <c r="C3231" s="7">
        <v>0.30474537037037036</v>
      </c>
      <c r="D3231">
        <v>92</v>
      </c>
    </row>
    <row r="3232" spans="1:4" x14ac:dyDescent="0.25">
      <c r="A3232">
        <v>2022484408</v>
      </c>
      <c r="B3232" s="1">
        <v>42461</v>
      </c>
      <c r="C3232" s="7">
        <v>0.30480324074074072</v>
      </c>
      <c r="D3232">
        <v>93</v>
      </c>
    </row>
    <row r="3233" spans="1:4" x14ac:dyDescent="0.25">
      <c r="A3233">
        <v>2022484408</v>
      </c>
      <c r="B3233" s="1">
        <v>42461</v>
      </c>
      <c r="C3233" s="7">
        <v>0.30486111111111114</v>
      </c>
      <c r="D3233">
        <v>94</v>
      </c>
    </row>
    <row r="3234" spans="1:4" x14ac:dyDescent="0.25">
      <c r="A3234">
        <v>2022484408</v>
      </c>
      <c r="B3234" s="1">
        <v>42461</v>
      </c>
      <c r="C3234" s="7">
        <v>0.3049189814814815</v>
      </c>
      <c r="D3234">
        <v>94</v>
      </c>
    </row>
    <row r="3235" spans="1:4" x14ac:dyDescent="0.25">
      <c r="A3235">
        <v>2022484408</v>
      </c>
      <c r="B3235" s="1">
        <v>42461</v>
      </c>
      <c r="C3235" s="7">
        <v>0.30509259259259258</v>
      </c>
      <c r="D3235">
        <v>94</v>
      </c>
    </row>
    <row r="3236" spans="1:4" x14ac:dyDescent="0.25">
      <c r="A3236">
        <v>2022484408</v>
      </c>
      <c r="B3236" s="1">
        <v>42461</v>
      </c>
      <c r="C3236" s="7">
        <v>0.30515046296296294</v>
      </c>
      <c r="D3236">
        <v>94</v>
      </c>
    </row>
    <row r="3237" spans="1:4" x14ac:dyDescent="0.25">
      <c r="A3237">
        <v>2022484408</v>
      </c>
      <c r="B3237" s="1">
        <v>42461</v>
      </c>
      <c r="C3237" s="7">
        <v>0.30520833333333336</v>
      </c>
      <c r="D3237">
        <v>92</v>
      </c>
    </row>
    <row r="3238" spans="1:4" x14ac:dyDescent="0.25">
      <c r="A3238">
        <v>2022484408</v>
      </c>
      <c r="B3238" s="1">
        <v>42461</v>
      </c>
      <c r="C3238" s="7">
        <v>0.30538194444444444</v>
      </c>
      <c r="D3238">
        <v>92</v>
      </c>
    </row>
    <row r="3239" spans="1:4" x14ac:dyDescent="0.25">
      <c r="A3239">
        <v>2022484408</v>
      </c>
      <c r="B3239" s="1">
        <v>42461</v>
      </c>
      <c r="C3239" s="7">
        <v>0.3054398148148148</v>
      </c>
      <c r="D3239">
        <v>91</v>
      </c>
    </row>
    <row r="3240" spans="1:4" x14ac:dyDescent="0.25">
      <c r="A3240">
        <v>2022484408</v>
      </c>
      <c r="B3240" s="1">
        <v>42461</v>
      </c>
      <c r="C3240" s="7">
        <v>0.30555555555555558</v>
      </c>
      <c r="D3240">
        <v>92</v>
      </c>
    </row>
    <row r="3241" spans="1:4" x14ac:dyDescent="0.25">
      <c r="A3241">
        <v>2022484408</v>
      </c>
      <c r="B3241" s="1">
        <v>42461</v>
      </c>
      <c r="C3241" s="7">
        <v>0.30561342592592594</v>
      </c>
      <c r="D3241">
        <v>90</v>
      </c>
    </row>
    <row r="3242" spans="1:4" x14ac:dyDescent="0.25">
      <c r="A3242">
        <v>2022484408</v>
      </c>
      <c r="B3242" s="1">
        <v>42461</v>
      </c>
      <c r="C3242" s="7">
        <v>0.30578703703703702</v>
      </c>
      <c r="D3242">
        <v>90</v>
      </c>
    </row>
    <row r="3243" spans="1:4" x14ac:dyDescent="0.25">
      <c r="A3243">
        <v>2022484408</v>
      </c>
      <c r="B3243" s="1">
        <v>42461</v>
      </c>
      <c r="C3243" s="7">
        <v>0.3059027777777778</v>
      </c>
      <c r="D3243">
        <v>89</v>
      </c>
    </row>
    <row r="3244" spans="1:4" x14ac:dyDescent="0.25">
      <c r="A3244">
        <v>2022484408</v>
      </c>
      <c r="B3244" s="1">
        <v>42461</v>
      </c>
      <c r="C3244" s="7">
        <v>0.30596064814814816</v>
      </c>
      <c r="D3244">
        <v>88</v>
      </c>
    </row>
    <row r="3245" spans="1:4" x14ac:dyDescent="0.25">
      <c r="A3245">
        <v>2022484408</v>
      </c>
      <c r="B3245" s="1">
        <v>42461</v>
      </c>
      <c r="C3245" s="7">
        <v>0.30613425925925924</v>
      </c>
      <c r="D3245">
        <v>88</v>
      </c>
    </row>
    <row r="3246" spans="1:4" x14ac:dyDescent="0.25">
      <c r="A3246">
        <v>2022484408</v>
      </c>
      <c r="B3246" s="1">
        <v>42461</v>
      </c>
      <c r="C3246" s="7">
        <v>0.30619212962962961</v>
      </c>
      <c r="D3246">
        <v>88</v>
      </c>
    </row>
    <row r="3247" spans="1:4" x14ac:dyDescent="0.25">
      <c r="A3247">
        <v>2022484408</v>
      </c>
      <c r="B3247" s="1">
        <v>42461</v>
      </c>
      <c r="C3247" s="7">
        <v>0.30630787037037038</v>
      </c>
      <c r="D3247">
        <v>88</v>
      </c>
    </row>
    <row r="3248" spans="1:4" x14ac:dyDescent="0.25">
      <c r="A3248">
        <v>2022484408</v>
      </c>
      <c r="B3248" s="1">
        <v>42461</v>
      </c>
      <c r="C3248" s="7">
        <v>0.30648148148148147</v>
      </c>
      <c r="D3248">
        <v>87</v>
      </c>
    </row>
    <row r="3249" spans="1:4" x14ac:dyDescent="0.25">
      <c r="A3249">
        <v>2022484408</v>
      </c>
      <c r="B3249" s="1">
        <v>42461</v>
      </c>
      <c r="C3249" s="7">
        <v>0.30653935185185183</v>
      </c>
      <c r="D3249">
        <v>86</v>
      </c>
    </row>
    <row r="3250" spans="1:4" x14ac:dyDescent="0.25">
      <c r="A3250">
        <v>2022484408</v>
      </c>
      <c r="B3250" s="1">
        <v>42461</v>
      </c>
      <c r="C3250" s="7">
        <v>0.30671296296296297</v>
      </c>
      <c r="D3250">
        <v>84</v>
      </c>
    </row>
    <row r="3251" spans="1:4" x14ac:dyDescent="0.25">
      <c r="A3251">
        <v>2022484408</v>
      </c>
      <c r="B3251" s="1">
        <v>42461</v>
      </c>
      <c r="C3251" s="7">
        <v>0.30677083333333333</v>
      </c>
      <c r="D3251">
        <v>83</v>
      </c>
    </row>
    <row r="3252" spans="1:4" x14ac:dyDescent="0.25">
      <c r="A3252">
        <v>2022484408</v>
      </c>
      <c r="B3252" s="1">
        <v>42461</v>
      </c>
      <c r="C3252" s="7">
        <v>0.30688657407407405</v>
      </c>
      <c r="D3252">
        <v>82</v>
      </c>
    </row>
    <row r="3253" spans="1:4" x14ac:dyDescent="0.25">
      <c r="A3253">
        <v>2022484408</v>
      </c>
      <c r="B3253" s="1">
        <v>42461</v>
      </c>
      <c r="C3253" s="7">
        <v>0.30694444444444446</v>
      </c>
      <c r="D3253">
        <v>81</v>
      </c>
    </row>
    <row r="3254" spans="1:4" x14ac:dyDescent="0.25">
      <c r="A3254">
        <v>2022484408</v>
      </c>
      <c r="B3254" s="1">
        <v>42461</v>
      </c>
      <c r="C3254" s="7">
        <v>0.30711805555555555</v>
      </c>
      <c r="D3254">
        <v>81</v>
      </c>
    </row>
    <row r="3255" spans="1:4" x14ac:dyDescent="0.25">
      <c r="A3255">
        <v>2022484408</v>
      </c>
      <c r="B3255" s="1">
        <v>42461</v>
      </c>
      <c r="C3255" s="7">
        <v>0.30729166666666669</v>
      </c>
      <c r="D3255">
        <v>81</v>
      </c>
    </row>
    <row r="3256" spans="1:4" x14ac:dyDescent="0.25">
      <c r="A3256">
        <v>2022484408</v>
      </c>
      <c r="B3256" s="1">
        <v>42461</v>
      </c>
      <c r="C3256" s="7">
        <v>0.30746527777777777</v>
      </c>
      <c r="D3256">
        <v>81</v>
      </c>
    </row>
    <row r="3257" spans="1:4" x14ac:dyDescent="0.25">
      <c r="A3257">
        <v>2022484408</v>
      </c>
      <c r="B3257" s="1">
        <v>42461</v>
      </c>
      <c r="C3257" s="7">
        <v>0.30763888888888891</v>
      </c>
      <c r="D3257">
        <v>81</v>
      </c>
    </row>
    <row r="3258" spans="1:4" x14ac:dyDescent="0.25">
      <c r="A3258">
        <v>2022484408</v>
      </c>
      <c r="B3258" s="1">
        <v>42461</v>
      </c>
      <c r="C3258" s="7">
        <v>0.30769675925925927</v>
      </c>
      <c r="D3258">
        <v>79</v>
      </c>
    </row>
    <row r="3259" spans="1:4" x14ac:dyDescent="0.25">
      <c r="A3259">
        <v>2022484408</v>
      </c>
      <c r="B3259" s="1">
        <v>42461</v>
      </c>
      <c r="C3259" s="7">
        <v>0.30787037037037035</v>
      </c>
      <c r="D3259">
        <v>78</v>
      </c>
    </row>
    <row r="3260" spans="1:4" x14ac:dyDescent="0.25">
      <c r="A3260">
        <v>2022484408</v>
      </c>
      <c r="B3260" s="1">
        <v>42461</v>
      </c>
      <c r="C3260" s="7">
        <v>0.30804398148148149</v>
      </c>
      <c r="D3260">
        <v>78</v>
      </c>
    </row>
    <row r="3261" spans="1:4" x14ac:dyDescent="0.25">
      <c r="A3261">
        <v>2022484408</v>
      </c>
      <c r="B3261" s="1">
        <v>42461</v>
      </c>
      <c r="C3261" s="7">
        <v>0.30815972222222221</v>
      </c>
      <c r="D3261">
        <v>77</v>
      </c>
    </row>
    <row r="3262" spans="1:4" x14ac:dyDescent="0.25">
      <c r="A3262">
        <v>2022484408</v>
      </c>
      <c r="B3262" s="1">
        <v>42461</v>
      </c>
      <c r="C3262" s="7">
        <v>0.30827546296296299</v>
      </c>
      <c r="D3262">
        <v>76</v>
      </c>
    </row>
    <row r="3263" spans="1:4" x14ac:dyDescent="0.25">
      <c r="A3263">
        <v>2022484408</v>
      </c>
      <c r="B3263" s="1">
        <v>42461</v>
      </c>
      <c r="C3263" s="7">
        <v>0.30833333333333335</v>
      </c>
      <c r="D3263">
        <v>76</v>
      </c>
    </row>
    <row r="3264" spans="1:4" x14ac:dyDescent="0.25">
      <c r="A3264">
        <v>2022484408</v>
      </c>
      <c r="B3264" s="1">
        <v>42461</v>
      </c>
      <c r="C3264" s="7">
        <v>0.30850694444444443</v>
      </c>
      <c r="D3264">
        <v>76</v>
      </c>
    </row>
    <row r="3265" spans="1:4" x14ac:dyDescent="0.25">
      <c r="A3265">
        <v>2022484408</v>
      </c>
      <c r="B3265" s="1">
        <v>42461</v>
      </c>
      <c r="C3265" s="7">
        <v>0.30868055555555557</v>
      </c>
      <c r="D3265">
        <v>76</v>
      </c>
    </row>
    <row r="3266" spans="1:4" x14ac:dyDescent="0.25">
      <c r="A3266">
        <v>2022484408</v>
      </c>
      <c r="B3266" s="1">
        <v>42461</v>
      </c>
      <c r="C3266" s="7">
        <v>0.30885416666666665</v>
      </c>
      <c r="D3266">
        <v>76</v>
      </c>
    </row>
    <row r="3267" spans="1:4" x14ac:dyDescent="0.25">
      <c r="A3267">
        <v>2022484408</v>
      </c>
      <c r="B3267" s="1">
        <v>42461</v>
      </c>
      <c r="C3267" s="7">
        <v>0.30902777777777779</v>
      </c>
      <c r="D3267">
        <v>76</v>
      </c>
    </row>
    <row r="3268" spans="1:4" x14ac:dyDescent="0.25">
      <c r="A3268">
        <v>2022484408</v>
      </c>
      <c r="B3268" s="1">
        <v>42461</v>
      </c>
      <c r="C3268" s="7">
        <v>0.30920138888888887</v>
      </c>
      <c r="D3268">
        <v>76</v>
      </c>
    </row>
    <row r="3269" spans="1:4" x14ac:dyDescent="0.25">
      <c r="A3269">
        <v>2022484408</v>
      </c>
      <c r="B3269" s="1">
        <v>42461</v>
      </c>
      <c r="C3269" s="7">
        <v>0.30937500000000001</v>
      </c>
      <c r="D3269">
        <v>76</v>
      </c>
    </row>
    <row r="3270" spans="1:4" x14ac:dyDescent="0.25">
      <c r="A3270">
        <v>2022484408</v>
      </c>
      <c r="B3270" s="1">
        <v>42461</v>
      </c>
      <c r="C3270" s="7">
        <v>0.30949074074074073</v>
      </c>
      <c r="D3270">
        <v>77</v>
      </c>
    </row>
    <row r="3271" spans="1:4" x14ac:dyDescent="0.25">
      <c r="A3271">
        <v>2022484408</v>
      </c>
      <c r="B3271" s="1">
        <v>42461</v>
      </c>
      <c r="C3271" s="7">
        <v>0.30954861111111109</v>
      </c>
      <c r="D3271">
        <v>78</v>
      </c>
    </row>
    <row r="3272" spans="1:4" x14ac:dyDescent="0.25">
      <c r="A3272">
        <v>2022484408</v>
      </c>
      <c r="B3272" s="1">
        <v>42461</v>
      </c>
      <c r="C3272" s="7">
        <v>0.30960648148148145</v>
      </c>
      <c r="D3272">
        <v>80</v>
      </c>
    </row>
    <row r="3273" spans="1:4" x14ac:dyDescent="0.25">
      <c r="A3273">
        <v>2022484408</v>
      </c>
      <c r="B3273" s="1">
        <v>42461</v>
      </c>
      <c r="C3273" s="7">
        <v>0.30966435185185187</v>
      </c>
      <c r="D3273">
        <v>79</v>
      </c>
    </row>
    <row r="3274" spans="1:4" x14ac:dyDescent="0.25">
      <c r="A3274">
        <v>2022484408</v>
      </c>
      <c r="B3274" s="1">
        <v>42461</v>
      </c>
      <c r="C3274" s="7">
        <v>0.30972222222222223</v>
      </c>
      <c r="D3274">
        <v>78</v>
      </c>
    </row>
    <row r="3275" spans="1:4" x14ac:dyDescent="0.25">
      <c r="A3275">
        <v>2022484408</v>
      </c>
      <c r="B3275" s="1">
        <v>42461</v>
      </c>
      <c r="C3275" s="7">
        <v>0.30989583333333331</v>
      </c>
      <c r="D3275">
        <v>78</v>
      </c>
    </row>
    <row r="3276" spans="1:4" x14ac:dyDescent="0.25">
      <c r="A3276">
        <v>2022484408</v>
      </c>
      <c r="B3276" s="1">
        <v>42461</v>
      </c>
      <c r="C3276" s="7">
        <v>0.31006944444444445</v>
      </c>
      <c r="D3276">
        <v>78</v>
      </c>
    </row>
    <row r="3277" spans="1:4" x14ac:dyDescent="0.25">
      <c r="A3277">
        <v>2022484408</v>
      </c>
      <c r="B3277" s="1">
        <v>42461</v>
      </c>
      <c r="C3277" s="7">
        <v>0.31024305555555554</v>
      </c>
      <c r="D3277">
        <v>78</v>
      </c>
    </row>
    <row r="3278" spans="1:4" x14ac:dyDescent="0.25">
      <c r="A3278">
        <v>2022484408</v>
      </c>
      <c r="B3278" s="1">
        <v>42461</v>
      </c>
      <c r="C3278" s="7">
        <v>0.31041666666666667</v>
      </c>
      <c r="D3278">
        <v>78</v>
      </c>
    </row>
    <row r="3279" spans="1:4" x14ac:dyDescent="0.25">
      <c r="A3279">
        <v>2022484408</v>
      </c>
      <c r="B3279" s="1">
        <v>42461</v>
      </c>
      <c r="C3279" s="7">
        <v>0.3105324074074074</v>
      </c>
      <c r="D3279">
        <v>81</v>
      </c>
    </row>
    <row r="3280" spans="1:4" x14ac:dyDescent="0.25">
      <c r="A3280">
        <v>2022484408</v>
      </c>
      <c r="B3280" s="1">
        <v>42461</v>
      </c>
      <c r="C3280" s="7">
        <v>0.31059027777777776</v>
      </c>
      <c r="D3280">
        <v>80</v>
      </c>
    </row>
    <row r="3281" spans="1:4" x14ac:dyDescent="0.25">
      <c r="A3281">
        <v>2022484408</v>
      </c>
      <c r="B3281" s="1">
        <v>42461</v>
      </c>
      <c r="C3281" s="7">
        <v>0.3107638888888889</v>
      </c>
      <c r="D3281">
        <v>80</v>
      </c>
    </row>
    <row r="3282" spans="1:4" x14ac:dyDescent="0.25">
      <c r="A3282">
        <v>2022484408</v>
      </c>
      <c r="B3282" s="1">
        <v>42461</v>
      </c>
      <c r="C3282" s="7">
        <v>0.31093749999999998</v>
      </c>
      <c r="D3282">
        <v>80</v>
      </c>
    </row>
    <row r="3283" spans="1:4" x14ac:dyDescent="0.25">
      <c r="A3283">
        <v>2022484408</v>
      </c>
      <c r="B3283" s="1">
        <v>42461</v>
      </c>
      <c r="C3283" s="7">
        <v>0.31111111111111112</v>
      </c>
      <c r="D3283">
        <v>80</v>
      </c>
    </row>
    <row r="3284" spans="1:4" x14ac:dyDescent="0.25">
      <c r="A3284">
        <v>2022484408</v>
      </c>
      <c r="B3284" s="1">
        <v>42461</v>
      </c>
      <c r="C3284" s="7">
        <v>0.31116898148148148</v>
      </c>
      <c r="D3284">
        <v>81</v>
      </c>
    </row>
    <row r="3285" spans="1:4" x14ac:dyDescent="0.25">
      <c r="A3285">
        <v>2022484408</v>
      </c>
      <c r="B3285" s="1">
        <v>42461</v>
      </c>
      <c r="C3285" s="7">
        <v>0.31134259259259262</v>
      </c>
      <c r="D3285">
        <v>81</v>
      </c>
    </row>
    <row r="3286" spans="1:4" x14ac:dyDescent="0.25">
      <c r="A3286">
        <v>2022484408</v>
      </c>
      <c r="B3286" s="1">
        <v>42461</v>
      </c>
      <c r="C3286" s="7">
        <v>0.31145833333333334</v>
      </c>
      <c r="D3286">
        <v>80</v>
      </c>
    </row>
    <row r="3287" spans="1:4" x14ac:dyDescent="0.25">
      <c r="A3287">
        <v>2022484408</v>
      </c>
      <c r="B3287" s="1">
        <v>42461</v>
      </c>
      <c r="C3287" s="7">
        <v>0.31163194444444442</v>
      </c>
      <c r="D3287">
        <v>80</v>
      </c>
    </row>
    <row r="3288" spans="1:4" x14ac:dyDescent="0.25">
      <c r="A3288">
        <v>2022484408</v>
      </c>
      <c r="B3288" s="1">
        <v>42461</v>
      </c>
      <c r="C3288" s="7">
        <v>0.31168981481481484</v>
      </c>
      <c r="D3288">
        <v>81</v>
      </c>
    </row>
    <row r="3289" spans="1:4" x14ac:dyDescent="0.25">
      <c r="A3289">
        <v>2022484408</v>
      </c>
      <c r="B3289" s="1">
        <v>42461</v>
      </c>
      <c r="C3289" s="7">
        <v>0.31186342592592592</v>
      </c>
      <c r="D3289">
        <v>81</v>
      </c>
    </row>
    <row r="3290" spans="1:4" x14ac:dyDescent="0.25">
      <c r="A3290">
        <v>2022484408</v>
      </c>
      <c r="B3290" s="1">
        <v>42461</v>
      </c>
      <c r="C3290" s="7">
        <v>0.31192129629629628</v>
      </c>
      <c r="D3290">
        <v>81</v>
      </c>
    </row>
    <row r="3291" spans="1:4" x14ac:dyDescent="0.25">
      <c r="A3291">
        <v>2022484408</v>
      </c>
      <c r="B3291" s="1">
        <v>42461</v>
      </c>
      <c r="C3291" s="7">
        <v>0.31203703703703706</v>
      </c>
      <c r="D3291">
        <v>80</v>
      </c>
    </row>
    <row r="3292" spans="1:4" x14ac:dyDescent="0.25">
      <c r="A3292">
        <v>2022484408</v>
      </c>
      <c r="B3292" s="1">
        <v>42461</v>
      </c>
      <c r="C3292" s="7">
        <v>0.31209490740740742</v>
      </c>
      <c r="D3292">
        <v>82</v>
      </c>
    </row>
    <row r="3293" spans="1:4" x14ac:dyDescent="0.25">
      <c r="A3293">
        <v>2022484408</v>
      </c>
      <c r="B3293" s="1">
        <v>42461</v>
      </c>
      <c r="C3293" s="7">
        <v>0.31215277777777778</v>
      </c>
      <c r="D3293">
        <v>84</v>
      </c>
    </row>
    <row r="3294" spans="1:4" x14ac:dyDescent="0.25">
      <c r="A3294">
        <v>2022484408</v>
      </c>
      <c r="B3294" s="1">
        <v>42461</v>
      </c>
      <c r="C3294" s="7">
        <v>0.3122685185185185</v>
      </c>
      <c r="D3294">
        <v>84</v>
      </c>
    </row>
    <row r="3295" spans="1:4" x14ac:dyDescent="0.25">
      <c r="A3295">
        <v>2022484408</v>
      </c>
      <c r="B3295" s="1">
        <v>42461</v>
      </c>
      <c r="C3295" s="7">
        <v>0.31244212962962964</v>
      </c>
      <c r="D3295">
        <v>84</v>
      </c>
    </row>
    <row r="3296" spans="1:4" x14ac:dyDescent="0.25">
      <c r="A3296">
        <v>2022484408</v>
      </c>
      <c r="B3296" s="1">
        <v>42461</v>
      </c>
      <c r="C3296" s="7">
        <v>0.3125</v>
      </c>
      <c r="D3296">
        <v>83</v>
      </c>
    </row>
    <row r="3297" spans="1:4" x14ac:dyDescent="0.25">
      <c r="A3297">
        <v>2022484408</v>
      </c>
      <c r="B3297" s="1">
        <v>42461</v>
      </c>
      <c r="C3297" s="7">
        <v>0.31267361111111114</v>
      </c>
      <c r="D3297">
        <v>83</v>
      </c>
    </row>
    <row r="3298" spans="1:4" x14ac:dyDescent="0.25">
      <c r="A3298">
        <v>2022484408</v>
      </c>
      <c r="B3298" s="1">
        <v>42461</v>
      </c>
      <c r="C3298" s="7">
        <v>0.3127314814814815</v>
      </c>
      <c r="D3298">
        <v>82</v>
      </c>
    </row>
    <row r="3299" spans="1:4" x14ac:dyDescent="0.25">
      <c r="A3299">
        <v>2022484408</v>
      </c>
      <c r="B3299" s="1">
        <v>42461</v>
      </c>
      <c r="C3299" s="7">
        <v>0.31278935185185186</v>
      </c>
      <c r="D3299">
        <v>81</v>
      </c>
    </row>
    <row r="3300" spans="1:4" x14ac:dyDescent="0.25">
      <c r="A3300">
        <v>2022484408</v>
      </c>
      <c r="B3300" s="1">
        <v>42461</v>
      </c>
      <c r="C3300" s="7">
        <v>0.31284722222222222</v>
      </c>
      <c r="D3300">
        <v>81</v>
      </c>
    </row>
    <row r="3301" spans="1:4" x14ac:dyDescent="0.25">
      <c r="A3301">
        <v>2022484408</v>
      </c>
      <c r="B3301" s="1">
        <v>42461</v>
      </c>
      <c r="C3301" s="7">
        <v>0.31290509259259258</v>
      </c>
      <c r="D3301">
        <v>83</v>
      </c>
    </row>
    <row r="3302" spans="1:4" x14ac:dyDescent="0.25">
      <c r="A3302">
        <v>2022484408</v>
      </c>
      <c r="B3302" s="1">
        <v>42461</v>
      </c>
      <c r="C3302" s="7">
        <v>0.31296296296296294</v>
      </c>
      <c r="D3302">
        <v>83</v>
      </c>
    </row>
    <row r="3303" spans="1:4" x14ac:dyDescent="0.25">
      <c r="A3303">
        <v>2022484408</v>
      </c>
      <c r="B3303" s="1">
        <v>42461</v>
      </c>
      <c r="C3303" s="7">
        <v>0.31302083333333336</v>
      </c>
      <c r="D3303">
        <v>83</v>
      </c>
    </row>
    <row r="3304" spans="1:4" x14ac:dyDescent="0.25">
      <c r="A3304">
        <v>2022484408</v>
      </c>
      <c r="B3304" s="1">
        <v>42461</v>
      </c>
      <c r="C3304" s="7">
        <v>0.31307870370370372</v>
      </c>
      <c r="D3304">
        <v>85</v>
      </c>
    </row>
    <row r="3305" spans="1:4" x14ac:dyDescent="0.25">
      <c r="A3305">
        <v>2022484408</v>
      </c>
      <c r="B3305" s="1">
        <v>42461</v>
      </c>
      <c r="C3305" s="7">
        <v>0.31313657407407408</v>
      </c>
      <c r="D3305">
        <v>88</v>
      </c>
    </row>
    <row r="3306" spans="1:4" x14ac:dyDescent="0.25">
      <c r="A3306">
        <v>2022484408</v>
      </c>
      <c r="B3306" s="1">
        <v>42461</v>
      </c>
      <c r="C3306" s="7">
        <v>0.3132523148148148</v>
      </c>
      <c r="D3306">
        <v>86</v>
      </c>
    </row>
    <row r="3307" spans="1:4" x14ac:dyDescent="0.25">
      <c r="A3307">
        <v>2022484408</v>
      </c>
      <c r="B3307" s="1">
        <v>42461</v>
      </c>
      <c r="C3307" s="7">
        <v>0.31331018518518516</v>
      </c>
      <c r="D3307">
        <v>87</v>
      </c>
    </row>
    <row r="3308" spans="1:4" x14ac:dyDescent="0.25">
      <c r="A3308">
        <v>2022484408</v>
      </c>
      <c r="B3308" s="1">
        <v>42461</v>
      </c>
      <c r="C3308" s="7">
        <v>0.31336805555555558</v>
      </c>
      <c r="D3308">
        <v>87</v>
      </c>
    </row>
    <row r="3309" spans="1:4" x14ac:dyDescent="0.25">
      <c r="A3309">
        <v>2022484408</v>
      </c>
      <c r="B3309" s="1">
        <v>42461</v>
      </c>
      <c r="C3309" s="7">
        <v>0.3134837962962963</v>
      </c>
      <c r="D3309">
        <v>88</v>
      </c>
    </row>
    <row r="3310" spans="1:4" x14ac:dyDescent="0.25">
      <c r="A3310">
        <v>2022484408</v>
      </c>
      <c r="B3310" s="1">
        <v>42461</v>
      </c>
      <c r="C3310" s="7">
        <v>0.31354166666666666</v>
      </c>
      <c r="D3310">
        <v>86</v>
      </c>
    </row>
    <row r="3311" spans="1:4" x14ac:dyDescent="0.25">
      <c r="A3311">
        <v>2022484408</v>
      </c>
      <c r="B3311" s="1">
        <v>42461</v>
      </c>
      <c r="C3311" s="7">
        <v>0.31359953703703702</v>
      </c>
      <c r="D3311">
        <v>85</v>
      </c>
    </row>
    <row r="3312" spans="1:4" x14ac:dyDescent="0.25">
      <c r="A3312">
        <v>2022484408</v>
      </c>
      <c r="B3312" s="1">
        <v>42461</v>
      </c>
      <c r="C3312" s="7">
        <v>0.31365740740740738</v>
      </c>
      <c r="D3312">
        <v>83</v>
      </c>
    </row>
    <row r="3313" spans="1:4" x14ac:dyDescent="0.25">
      <c r="A3313">
        <v>2022484408</v>
      </c>
      <c r="B3313" s="1">
        <v>42461</v>
      </c>
      <c r="C3313" s="7">
        <v>0.31383101851851852</v>
      </c>
      <c r="D3313">
        <v>83</v>
      </c>
    </row>
    <row r="3314" spans="1:4" x14ac:dyDescent="0.25">
      <c r="A3314">
        <v>2022484408</v>
      </c>
      <c r="B3314" s="1">
        <v>42461</v>
      </c>
      <c r="C3314" s="7">
        <v>0.31388888888888888</v>
      </c>
      <c r="D3314">
        <v>80</v>
      </c>
    </row>
    <row r="3315" spans="1:4" x14ac:dyDescent="0.25">
      <c r="A3315">
        <v>2022484408</v>
      </c>
      <c r="B3315" s="1">
        <v>42461</v>
      </c>
      <c r="C3315" s="7">
        <v>0.31394675925925924</v>
      </c>
      <c r="D3315">
        <v>79</v>
      </c>
    </row>
    <row r="3316" spans="1:4" x14ac:dyDescent="0.25">
      <c r="A3316">
        <v>2022484408</v>
      </c>
      <c r="B3316" s="1">
        <v>42461</v>
      </c>
      <c r="C3316" s="7">
        <v>0.31400462962962961</v>
      </c>
      <c r="D3316">
        <v>79</v>
      </c>
    </row>
    <row r="3317" spans="1:4" x14ac:dyDescent="0.25">
      <c r="A3317">
        <v>2022484408</v>
      </c>
      <c r="B3317" s="1">
        <v>42461</v>
      </c>
      <c r="C3317" s="7">
        <v>0.31406250000000002</v>
      </c>
      <c r="D3317">
        <v>76</v>
      </c>
    </row>
    <row r="3318" spans="1:4" x14ac:dyDescent="0.25">
      <c r="A3318">
        <v>2022484408</v>
      </c>
      <c r="B3318" s="1">
        <v>42461</v>
      </c>
      <c r="C3318" s="7">
        <v>0.31412037037037038</v>
      </c>
      <c r="D3318">
        <v>75</v>
      </c>
    </row>
    <row r="3319" spans="1:4" x14ac:dyDescent="0.25">
      <c r="A3319">
        <v>2022484408</v>
      </c>
      <c r="B3319" s="1">
        <v>42461</v>
      </c>
      <c r="C3319" s="7">
        <v>0.31429398148148147</v>
      </c>
      <c r="D3319">
        <v>75</v>
      </c>
    </row>
    <row r="3320" spans="1:4" x14ac:dyDescent="0.25">
      <c r="A3320">
        <v>2022484408</v>
      </c>
      <c r="B3320" s="1">
        <v>42461</v>
      </c>
      <c r="C3320" s="7">
        <v>0.3144675925925926</v>
      </c>
      <c r="D3320">
        <v>74</v>
      </c>
    </row>
    <row r="3321" spans="1:4" x14ac:dyDescent="0.25">
      <c r="A3321">
        <v>2022484408</v>
      </c>
      <c r="B3321" s="1">
        <v>42461</v>
      </c>
      <c r="C3321" s="7">
        <v>0.31452546296296297</v>
      </c>
      <c r="D3321">
        <v>75</v>
      </c>
    </row>
    <row r="3322" spans="1:4" x14ac:dyDescent="0.25">
      <c r="A3322">
        <v>2022484408</v>
      </c>
      <c r="B3322" s="1">
        <v>42461</v>
      </c>
      <c r="C3322" s="7">
        <v>0.31464120370370369</v>
      </c>
      <c r="D3322">
        <v>77</v>
      </c>
    </row>
    <row r="3323" spans="1:4" x14ac:dyDescent="0.25">
      <c r="A3323">
        <v>2022484408</v>
      </c>
      <c r="B3323" s="1">
        <v>42461</v>
      </c>
      <c r="C3323" s="7">
        <v>0.31469907407407405</v>
      </c>
      <c r="D3323">
        <v>78</v>
      </c>
    </row>
    <row r="3324" spans="1:4" x14ac:dyDescent="0.25">
      <c r="A3324">
        <v>2022484408</v>
      </c>
      <c r="B3324" s="1">
        <v>42461</v>
      </c>
      <c r="C3324" s="7">
        <v>0.31481481481481483</v>
      </c>
      <c r="D3324">
        <v>76</v>
      </c>
    </row>
    <row r="3325" spans="1:4" x14ac:dyDescent="0.25">
      <c r="A3325">
        <v>2022484408</v>
      </c>
      <c r="B3325" s="1">
        <v>42461</v>
      </c>
      <c r="C3325" s="7">
        <v>0.31493055555555555</v>
      </c>
      <c r="D3325">
        <v>81</v>
      </c>
    </row>
    <row r="3326" spans="1:4" x14ac:dyDescent="0.25">
      <c r="A3326">
        <v>2022484408</v>
      </c>
      <c r="B3326" s="1">
        <v>42461</v>
      </c>
      <c r="C3326" s="7">
        <v>0.31498842592592591</v>
      </c>
      <c r="D3326">
        <v>81</v>
      </c>
    </row>
    <row r="3327" spans="1:4" x14ac:dyDescent="0.25">
      <c r="A3327">
        <v>2022484408</v>
      </c>
      <c r="B3327" s="1">
        <v>42461</v>
      </c>
      <c r="C3327" s="7">
        <v>0.31516203703703705</v>
      </c>
      <c r="D3327">
        <v>81</v>
      </c>
    </row>
    <row r="3328" spans="1:4" x14ac:dyDescent="0.25">
      <c r="A3328">
        <v>2022484408</v>
      </c>
      <c r="B3328" s="1">
        <v>42461</v>
      </c>
      <c r="C3328" s="7">
        <v>0.31533564814814813</v>
      </c>
      <c r="D3328">
        <v>81</v>
      </c>
    </row>
    <row r="3329" spans="1:4" x14ac:dyDescent="0.25">
      <c r="A3329">
        <v>2022484408</v>
      </c>
      <c r="B3329" s="1">
        <v>42461</v>
      </c>
      <c r="C3329" s="7">
        <v>0.31550925925925927</v>
      </c>
      <c r="D3329">
        <v>80</v>
      </c>
    </row>
    <row r="3330" spans="1:4" x14ac:dyDescent="0.25">
      <c r="A3330">
        <v>2022484408</v>
      </c>
      <c r="B3330" s="1">
        <v>42461</v>
      </c>
      <c r="C3330" s="7">
        <v>0.31556712962962963</v>
      </c>
      <c r="D3330">
        <v>80</v>
      </c>
    </row>
    <row r="3331" spans="1:4" x14ac:dyDescent="0.25">
      <c r="A3331">
        <v>2022484408</v>
      </c>
      <c r="B3331" s="1">
        <v>42461</v>
      </c>
      <c r="C3331" s="7">
        <v>0.31574074074074077</v>
      </c>
      <c r="D3331">
        <v>80</v>
      </c>
    </row>
    <row r="3332" spans="1:4" x14ac:dyDescent="0.25">
      <c r="A3332">
        <v>2022484408</v>
      </c>
      <c r="B3332" s="1">
        <v>42461</v>
      </c>
      <c r="C3332" s="7">
        <v>0.31591435185185185</v>
      </c>
      <c r="D3332">
        <v>80</v>
      </c>
    </row>
    <row r="3333" spans="1:4" x14ac:dyDescent="0.25">
      <c r="A3333">
        <v>2022484408</v>
      </c>
      <c r="B3333" s="1">
        <v>42461</v>
      </c>
      <c r="C3333" s="7">
        <v>0.31608796296296299</v>
      </c>
      <c r="D3333">
        <v>81</v>
      </c>
    </row>
    <row r="3334" spans="1:4" x14ac:dyDescent="0.25">
      <c r="A3334">
        <v>2022484408</v>
      </c>
      <c r="B3334" s="1">
        <v>42461</v>
      </c>
      <c r="C3334" s="7">
        <v>0.31614583333333335</v>
      </c>
      <c r="D3334">
        <v>81</v>
      </c>
    </row>
    <row r="3335" spans="1:4" x14ac:dyDescent="0.25">
      <c r="A3335">
        <v>2022484408</v>
      </c>
      <c r="B3335" s="1">
        <v>42461</v>
      </c>
      <c r="C3335" s="7">
        <v>0.31631944444444443</v>
      </c>
      <c r="D3335">
        <v>81</v>
      </c>
    </row>
    <row r="3336" spans="1:4" x14ac:dyDescent="0.25">
      <c r="A3336">
        <v>2022484408</v>
      </c>
      <c r="B3336" s="1">
        <v>42461</v>
      </c>
      <c r="C3336" s="7">
        <v>0.31649305555555557</v>
      </c>
      <c r="D3336">
        <v>81</v>
      </c>
    </row>
    <row r="3337" spans="1:4" x14ac:dyDescent="0.25">
      <c r="A3337">
        <v>2022484408</v>
      </c>
      <c r="B3337" s="1">
        <v>42461</v>
      </c>
      <c r="C3337" s="7">
        <v>0.31666666666666665</v>
      </c>
      <c r="D3337">
        <v>81</v>
      </c>
    </row>
    <row r="3338" spans="1:4" x14ac:dyDescent="0.25">
      <c r="A3338">
        <v>2022484408</v>
      </c>
      <c r="B3338" s="1">
        <v>42461</v>
      </c>
      <c r="C3338" s="7">
        <v>0.31684027777777779</v>
      </c>
      <c r="D3338">
        <v>78</v>
      </c>
    </row>
    <row r="3339" spans="1:4" x14ac:dyDescent="0.25">
      <c r="A3339">
        <v>2022484408</v>
      </c>
      <c r="B3339" s="1">
        <v>42461</v>
      </c>
      <c r="C3339" s="7">
        <v>0.31689814814814815</v>
      </c>
      <c r="D3339">
        <v>79</v>
      </c>
    </row>
    <row r="3340" spans="1:4" x14ac:dyDescent="0.25">
      <c r="A3340">
        <v>2022484408</v>
      </c>
      <c r="B3340" s="1">
        <v>42461</v>
      </c>
      <c r="C3340" s="7">
        <v>0.31695601851851851</v>
      </c>
      <c r="D3340">
        <v>80</v>
      </c>
    </row>
    <row r="3341" spans="1:4" x14ac:dyDescent="0.25">
      <c r="A3341">
        <v>2022484408</v>
      </c>
      <c r="B3341" s="1">
        <v>42461</v>
      </c>
      <c r="C3341" s="7">
        <v>0.31712962962962965</v>
      </c>
      <c r="D3341">
        <v>80</v>
      </c>
    </row>
    <row r="3342" spans="1:4" x14ac:dyDescent="0.25">
      <c r="A3342">
        <v>2022484408</v>
      </c>
      <c r="B3342" s="1">
        <v>42461</v>
      </c>
      <c r="C3342" s="7">
        <v>0.31730324074074073</v>
      </c>
      <c r="D3342">
        <v>80</v>
      </c>
    </row>
    <row r="3343" spans="1:4" x14ac:dyDescent="0.25">
      <c r="A3343">
        <v>2022484408</v>
      </c>
      <c r="B3343" s="1">
        <v>42461</v>
      </c>
      <c r="C3343" s="7">
        <v>0.31747685185185187</v>
      </c>
      <c r="D3343">
        <v>80</v>
      </c>
    </row>
    <row r="3344" spans="1:4" x14ac:dyDescent="0.25">
      <c r="A3344">
        <v>2022484408</v>
      </c>
      <c r="B3344" s="1">
        <v>42461</v>
      </c>
      <c r="C3344" s="7">
        <v>0.31753472222222223</v>
      </c>
      <c r="D3344">
        <v>80</v>
      </c>
    </row>
    <row r="3345" spans="1:4" x14ac:dyDescent="0.25">
      <c r="A3345">
        <v>2022484408</v>
      </c>
      <c r="B3345" s="1">
        <v>42461</v>
      </c>
      <c r="C3345" s="7">
        <v>0.31765046296296295</v>
      </c>
      <c r="D3345">
        <v>82</v>
      </c>
    </row>
    <row r="3346" spans="1:4" x14ac:dyDescent="0.25">
      <c r="A3346">
        <v>2022484408</v>
      </c>
      <c r="B3346" s="1">
        <v>42461</v>
      </c>
      <c r="C3346" s="7">
        <v>0.31770833333333331</v>
      </c>
      <c r="D3346">
        <v>83</v>
      </c>
    </row>
    <row r="3347" spans="1:4" x14ac:dyDescent="0.25">
      <c r="A3347">
        <v>2022484408</v>
      </c>
      <c r="B3347" s="1">
        <v>42461</v>
      </c>
      <c r="C3347" s="7">
        <v>0.31776620370370373</v>
      </c>
      <c r="D3347">
        <v>83</v>
      </c>
    </row>
    <row r="3348" spans="1:4" x14ac:dyDescent="0.25">
      <c r="A3348">
        <v>2022484408</v>
      </c>
      <c r="B3348" s="1">
        <v>42461</v>
      </c>
      <c r="C3348" s="7">
        <v>0.31793981481481481</v>
      </c>
      <c r="D3348">
        <v>79</v>
      </c>
    </row>
    <row r="3349" spans="1:4" x14ac:dyDescent="0.25">
      <c r="A3349">
        <v>2022484408</v>
      </c>
      <c r="B3349" s="1">
        <v>42461</v>
      </c>
      <c r="C3349" s="7">
        <v>0.31799768518518517</v>
      </c>
      <c r="D3349">
        <v>78</v>
      </c>
    </row>
    <row r="3350" spans="1:4" x14ac:dyDescent="0.25">
      <c r="A3350">
        <v>2022484408</v>
      </c>
      <c r="B3350" s="1">
        <v>42461</v>
      </c>
      <c r="C3350" s="7">
        <v>0.31817129629629631</v>
      </c>
      <c r="D3350">
        <v>78</v>
      </c>
    </row>
    <row r="3351" spans="1:4" x14ac:dyDescent="0.25">
      <c r="A3351">
        <v>2022484408</v>
      </c>
      <c r="B3351" s="1">
        <v>42461</v>
      </c>
      <c r="C3351" s="7">
        <v>0.31822916666666667</v>
      </c>
      <c r="D3351">
        <v>78</v>
      </c>
    </row>
    <row r="3352" spans="1:4" x14ac:dyDescent="0.25">
      <c r="A3352">
        <v>2022484408</v>
      </c>
      <c r="B3352" s="1">
        <v>42461</v>
      </c>
      <c r="C3352" s="7">
        <v>0.31840277777777776</v>
      </c>
      <c r="D3352">
        <v>78</v>
      </c>
    </row>
    <row r="3353" spans="1:4" x14ac:dyDescent="0.25">
      <c r="A3353">
        <v>2022484408</v>
      </c>
      <c r="B3353" s="1">
        <v>42461</v>
      </c>
      <c r="C3353" s="7">
        <v>0.3185763888888889</v>
      </c>
      <c r="D3353">
        <v>78</v>
      </c>
    </row>
    <row r="3354" spans="1:4" x14ac:dyDescent="0.25">
      <c r="A3354">
        <v>2022484408</v>
      </c>
      <c r="B3354" s="1">
        <v>42461</v>
      </c>
      <c r="C3354" s="7">
        <v>0.31869212962962962</v>
      </c>
      <c r="D3354">
        <v>79</v>
      </c>
    </row>
    <row r="3355" spans="1:4" x14ac:dyDescent="0.25">
      <c r="A3355">
        <v>2022484408</v>
      </c>
      <c r="B3355" s="1">
        <v>42461</v>
      </c>
      <c r="C3355" s="7">
        <v>0.31886574074074076</v>
      </c>
      <c r="D3355">
        <v>79</v>
      </c>
    </row>
    <row r="3356" spans="1:4" x14ac:dyDescent="0.25">
      <c r="A3356">
        <v>2022484408</v>
      </c>
      <c r="B3356" s="1">
        <v>42461</v>
      </c>
      <c r="C3356" s="7">
        <v>0.31892361111111112</v>
      </c>
      <c r="D3356">
        <v>79</v>
      </c>
    </row>
    <row r="3357" spans="1:4" x14ac:dyDescent="0.25">
      <c r="A3357">
        <v>2022484408</v>
      </c>
      <c r="B3357" s="1">
        <v>42461</v>
      </c>
      <c r="C3357" s="7">
        <v>0.31898148148148148</v>
      </c>
      <c r="D3357">
        <v>79</v>
      </c>
    </row>
    <row r="3358" spans="1:4" x14ac:dyDescent="0.25">
      <c r="A3358">
        <v>2022484408</v>
      </c>
      <c r="B3358" s="1">
        <v>42461</v>
      </c>
      <c r="C3358" s="7">
        <v>0.31903935185185184</v>
      </c>
      <c r="D3358">
        <v>79</v>
      </c>
    </row>
    <row r="3359" spans="1:4" x14ac:dyDescent="0.25">
      <c r="A3359">
        <v>2022484408</v>
      </c>
      <c r="B3359" s="1">
        <v>42461</v>
      </c>
      <c r="C3359" s="7">
        <v>0.3190972222222222</v>
      </c>
      <c r="D3359">
        <v>80</v>
      </c>
    </row>
    <row r="3360" spans="1:4" x14ac:dyDescent="0.25">
      <c r="A3360">
        <v>2022484408</v>
      </c>
      <c r="B3360" s="1">
        <v>42461</v>
      </c>
      <c r="C3360" s="7">
        <v>0.31927083333333334</v>
      </c>
      <c r="D3360">
        <v>80</v>
      </c>
    </row>
    <row r="3361" spans="1:4" x14ac:dyDescent="0.25">
      <c r="A3361">
        <v>2022484408</v>
      </c>
      <c r="B3361" s="1">
        <v>42461</v>
      </c>
      <c r="C3361" s="7">
        <v>0.31938657407407406</v>
      </c>
      <c r="D3361">
        <v>79</v>
      </c>
    </row>
    <row r="3362" spans="1:4" x14ac:dyDescent="0.25">
      <c r="A3362">
        <v>2022484408</v>
      </c>
      <c r="B3362" s="1">
        <v>42461</v>
      </c>
      <c r="C3362" s="7">
        <v>0.31950231481481484</v>
      </c>
      <c r="D3362">
        <v>79</v>
      </c>
    </row>
    <row r="3363" spans="1:4" x14ac:dyDescent="0.25">
      <c r="A3363">
        <v>2022484408</v>
      </c>
      <c r="B3363" s="1">
        <v>42461</v>
      </c>
      <c r="C3363" s="7">
        <v>0.3195601851851852</v>
      </c>
      <c r="D3363">
        <v>79</v>
      </c>
    </row>
    <row r="3364" spans="1:4" x14ac:dyDescent="0.25">
      <c r="A3364">
        <v>2022484408</v>
      </c>
      <c r="B3364" s="1">
        <v>42461</v>
      </c>
      <c r="C3364" s="7">
        <v>0.31973379629629628</v>
      </c>
      <c r="D3364">
        <v>79</v>
      </c>
    </row>
    <row r="3365" spans="1:4" x14ac:dyDescent="0.25">
      <c r="A3365">
        <v>2022484408</v>
      </c>
      <c r="B3365" s="1">
        <v>42461</v>
      </c>
      <c r="C3365" s="7">
        <v>0.31990740740740742</v>
      </c>
      <c r="D3365">
        <v>79</v>
      </c>
    </row>
    <row r="3366" spans="1:4" x14ac:dyDescent="0.25">
      <c r="A3366">
        <v>2022484408</v>
      </c>
      <c r="B3366" s="1">
        <v>42461</v>
      </c>
      <c r="C3366" s="7">
        <v>0.31996527777777778</v>
      </c>
      <c r="D3366">
        <v>81</v>
      </c>
    </row>
    <row r="3367" spans="1:4" x14ac:dyDescent="0.25">
      <c r="A3367">
        <v>2022484408</v>
      </c>
      <c r="B3367" s="1">
        <v>42461</v>
      </c>
      <c r="C3367" s="7">
        <v>0.32002314814814814</v>
      </c>
      <c r="D3367">
        <v>83</v>
      </c>
    </row>
    <row r="3368" spans="1:4" x14ac:dyDescent="0.25">
      <c r="A3368">
        <v>2022484408</v>
      </c>
      <c r="B3368" s="1">
        <v>42461</v>
      </c>
      <c r="C3368" s="7">
        <v>0.3200810185185185</v>
      </c>
      <c r="D3368">
        <v>82</v>
      </c>
    </row>
    <row r="3369" spans="1:4" x14ac:dyDescent="0.25">
      <c r="A3369">
        <v>2022484408</v>
      </c>
      <c r="B3369" s="1">
        <v>42461</v>
      </c>
      <c r="C3369" s="7">
        <v>0.32013888888888886</v>
      </c>
      <c r="D3369">
        <v>81</v>
      </c>
    </row>
    <row r="3370" spans="1:4" x14ac:dyDescent="0.25">
      <c r="A3370">
        <v>2022484408</v>
      </c>
      <c r="B3370" s="1">
        <v>42461</v>
      </c>
      <c r="C3370" s="7">
        <v>0.32025462962962964</v>
      </c>
      <c r="D3370">
        <v>80</v>
      </c>
    </row>
    <row r="3371" spans="1:4" x14ac:dyDescent="0.25">
      <c r="A3371">
        <v>2022484408</v>
      </c>
      <c r="B3371" s="1">
        <v>42461</v>
      </c>
      <c r="C3371" s="7">
        <v>0.3203125</v>
      </c>
      <c r="D3371">
        <v>80</v>
      </c>
    </row>
    <row r="3372" spans="1:4" x14ac:dyDescent="0.25">
      <c r="A3372">
        <v>2022484408</v>
      </c>
      <c r="B3372" s="1">
        <v>42461</v>
      </c>
      <c r="C3372" s="7">
        <v>0.32048611111111114</v>
      </c>
      <c r="D3372">
        <v>80</v>
      </c>
    </row>
    <row r="3373" spans="1:4" x14ac:dyDescent="0.25">
      <c r="A3373">
        <v>2022484408</v>
      </c>
      <c r="B3373" s="1">
        <v>42461</v>
      </c>
      <c r="C3373" s="7">
        <v>0.32060185185185186</v>
      </c>
      <c r="D3373">
        <v>80</v>
      </c>
    </row>
    <row r="3374" spans="1:4" x14ac:dyDescent="0.25">
      <c r="A3374">
        <v>2022484408</v>
      </c>
      <c r="B3374" s="1">
        <v>42461</v>
      </c>
      <c r="C3374" s="7">
        <v>0.32065972222222222</v>
      </c>
      <c r="D3374">
        <v>81</v>
      </c>
    </row>
    <row r="3375" spans="1:4" x14ac:dyDescent="0.25">
      <c r="A3375">
        <v>2022484408</v>
      </c>
      <c r="B3375" s="1">
        <v>42461</v>
      </c>
      <c r="C3375" s="7">
        <v>0.32071759259259258</v>
      </c>
      <c r="D3375">
        <v>80</v>
      </c>
    </row>
    <row r="3376" spans="1:4" x14ac:dyDescent="0.25">
      <c r="A3376">
        <v>2022484408</v>
      </c>
      <c r="B3376" s="1">
        <v>42461</v>
      </c>
      <c r="C3376" s="7">
        <v>0.32083333333333336</v>
      </c>
      <c r="D3376">
        <v>77</v>
      </c>
    </row>
    <row r="3377" spans="1:4" x14ac:dyDescent="0.25">
      <c r="A3377">
        <v>2022484408</v>
      </c>
      <c r="B3377" s="1">
        <v>42461</v>
      </c>
      <c r="C3377" s="7">
        <v>0.32094907407407408</v>
      </c>
      <c r="D3377">
        <v>80</v>
      </c>
    </row>
    <row r="3378" spans="1:4" x14ac:dyDescent="0.25">
      <c r="A3378">
        <v>2022484408</v>
      </c>
      <c r="B3378" s="1">
        <v>42461</v>
      </c>
      <c r="C3378" s="7">
        <v>0.3210648148148148</v>
      </c>
      <c r="D3378">
        <v>84</v>
      </c>
    </row>
    <row r="3379" spans="1:4" x14ac:dyDescent="0.25">
      <c r="A3379">
        <v>2022484408</v>
      </c>
      <c r="B3379" s="1">
        <v>42461</v>
      </c>
      <c r="C3379" s="7">
        <v>0.32118055555555558</v>
      </c>
      <c r="D3379">
        <v>83</v>
      </c>
    </row>
    <row r="3380" spans="1:4" x14ac:dyDescent="0.25">
      <c r="A3380">
        <v>2022484408</v>
      </c>
      <c r="B3380" s="1">
        <v>42461</v>
      </c>
      <c r="C3380" s="7">
        <v>0.32135416666666666</v>
      </c>
      <c r="D3380">
        <v>83</v>
      </c>
    </row>
    <row r="3381" spans="1:4" x14ac:dyDescent="0.25">
      <c r="A3381">
        <v>2022484408</v>
      </c>
      <c r="B3381" s="1">
        <v>42461</v>
      </c>
      <c r="C3381" s="7">
        <v>0.3215277777777778</v>
      </c>
      <c r="D3381">
        <v>83</v>
      </c>
    </row>
    <row r="3382" spans="1:4" x14ac:dyDescent="0.25">
      <c r="A3382">
        <v>2022484408</v>
      </c>
      <c r="B3382" s="1">
        <v>42461</v>
      </c>
      <c r="C3382" s="7">
        <v>0.32164351851851852</v>
      </c>
      <c r="D3382">
        <v>82</v>
      </c>
    </row>
    <row r="3383" spans="1:4" x14ac:dyDescent="0.25">
      <c r="A3383">
        <v>2022484408</v>
      </c>
      <c r="B3383" s="1">
        <v>42461</v>
      </c>
      <c r="C3383" s="7">
        <v>0.32170138888888888</v>
      </c>
      <c r="D3383">
        <v>82</v>
      </c>
    </row>
    <row r="3384" spans="1:4" x14ac:dyDescent="0.25">
      <c r="A3384">
        <v>2022484408</v>
      </c>
      <c r="B3384" s="1">
        <v>42461</v>
      </c>
      <c r="C3384" s="7">
        <v>0.32187500000000002</v>
      </c>
      <c r="D3384">
        <v>82</v>
      </c>
    </row>
    <row r="3385" spans="1:4" x14ac:dyDescent="0.25">
      <c r="A3385">
        <v>2022484408</v>
      </c>
      <c r="B3385" s="1">
        <v>42461</v>
      </c>
      <c r="C3385" s="7">
        <v>0.32199074074074074</v>
      </c>
      <c r="D3385">
        <v>85</v>
      </c>
    </row>
    <row r="3386" spans="1:4" x14ac:dyDescent="0.25">
      <c r="A3386">
        <v>2022484408</v>
      </c>
      <c r="B3386" s="1">
        <v>42461</v>
      </c>
      <c r="C3386" s="7">
        <v>0.32210648148148147</v>
      </c>
      <c r="D3386">
        <v>87</v>
      </c>
    </row>
    <row r="3387" spans="1:4" x14ac:dyDescent="0.25">
      <c r="A3387">
        <v>2022484408</v>
      </c>
      <c r="B3387" s="1">
        <v>42461</v>
      </c>
      <c r="C3387" s="7">
        <v>0.32222222222222224</v>
      </c>
      <c r="D3387">
        <v>86</v>
      </c>
    </row>
    <row r="3388" spans="1:4" x14ac:dyDescent="0.25">
      <c r="A3388">
        <v>2022484408</v>
      </c>
      <c r="B3388" s="1">
        <v>42461</v>
      </c>
      <c r="C3388" s="7">
        <v>0.32233796296296297</v>
      </c>
      <c r="D3388">
        <v>85</v>
      </c>
    </row>
    <row r="3389" spans="1:4" x14ac:dyDescent="0.25">
      <c r="A3389">
        <v>2022484408</v>
      </c>
      <c r="B3389" s="1">
        <v>42461</v>
      </c>
      <c r="C3389" s="7">
        <v>0.32245370370370369</v>
      </c>
      <c r="D3389">
        <v>84</v>
      </c>
    </row>
    <row r="3390" spans="1:4" x14ac:dyDescent="0.25">
      <c r="A3390">
        <v>2022484408</v>
      </c>
      <c r="B3390" s="1">
        <v>42461</v>
      </c>
      <c r="C3390" s="7">
        <v>0.32256944444444446</v>
      </c>
      <c r="D3390">
        <v>83</v>
      </c>
    </row>
    <row r="3391" spans="1:4" x14ac:dyDescent="0.25">
      <c r="A3391">
        <v>2022484408</v>
      </c>
      <c r="B3391" s="1">
        <v>42461</v>
      </c>
      <c r="C3391" s="7">
        <v>0.32274305555555555</v>
      </c>
      <c r="D3391">
        <v>83</v>
      </c>
    </row>
    <row r="3392" spans="1:4" x14ac:dyDescent="0.25">
      <c r="A3392">
        <v>2022484408</v>
      </c>
      <c r="B3392" s="1">
        <v>42461</v>
      </c>
      <c r="C3392" s="7">
        <v>0.32291666666666669</v>
      </c>
      <c r="D3392">
        <v>84</v>
      </c>
    </row>
    <row r="3393" spans="1:4" x14ac:dyDescent="0.25">
      <c r="A3393">
        <v>2022484408</v>
      </c>
      <c r="B3393" s="1">
        <v>42461</v>
      </c>
      <c r="C3393" s="7">
        <v>0.32303240740740741</v>
      </c>
      <c r="D3393">
        <v>80</v>
      </c>
    </row>
    <row r="3394" spans="1:4" x14ac:dyDescent="0.25">
      <c r="A3394">
        <v>2022484408</v>
      </c>
      <c r="B3394" s="1">
        <v>42461</v>
      </c>
      <c r="C3394" s="7">
        <v>0.32314814814814813</v>
      </c>
      <c r="D3394">
        <v>87</v>
      </c>
    </row>
    <row r="3395" spans="1:4" x14ac:dyDescent="0.25">
      <c r="A3395">
        <v>2022484408</v>
      </c>
      <c r="B3395" s="1">
        <v>42461</v>
      </c>
      <c r="C3395" s="7">
        <v>0.32326388888888891</v>
      </c>
      <c r="D3395">
        <v>88</v>
      </c>
    </row>
    <row r="3396" spans="1:4" x14ac:dyDescent="0.25">
      <c r="A3396">
        <v>2022484408</v>
      </c>
      <c r="B3396" s="1">
        <v>42461</v>
      </c>
      <c r="C3396" s="7">
        <v>0.32343749999999999</v>
      </c>
      <c r="D3396">
        <v>88</v>
      </c>
    </row>
    <row r="3397" spans="1:4" x14ac:dyDescent="0.25">
      <c r="A3397">
        <v>2022484408</v>
      </c>
      <c r="B3397" s="1">
        <v>42461</v>
      </c>
      <c r="C3397" s="7">
        <v>0.32349537037037035</v>
      </c>
      <c r="D3397">
        <v>87</v>
      </c>
    </row>
    <row r="3398" spans="1:4" x14ac:dyDescent="0.25">
      <c r="A3398">
        <v>2022484408</v>
      </c>
      <c r="B3398" s="1">
        <v>42461</v>
      </c>
      <c r="C3398" s="7">
        <v>0.32361111111111113</v>
      </c>
      <c r="D3398">
        <v>86</v>
      </c>
    </row>
    <row r="3399" spans="1:4" x14ac:dyDescent="0.25">
      <c r="A3399">
        <v>2022484408</v>
      </c>
      <c r="B3399" s="1">
        <v>42461</v>
      </c>
      <c r="C3399" s="7">
        <v>0.32372685185185185</v>
      </c>
      <c r="D3399">
        <v>87</v>
      </c>
    </row>
    <row r="3400" spans="1:4" x14ac:dyDescent="0.25">
      <c r="A3400">
        <v>2022484408</v>
      </c>
      <c r="B3400" s="1">
        <v>42461</v>
      </c>
      <c r="C3400" s="7">
        <v>0.32378472222222221</v>
      </c>
      <c r="D3400">
        <v>85</v>
      </c>
    </row>
    <row r="3401" spans="1:4" x14ac:dyDescent="0.25">
      <c r="A3401">
        <v>2022484408</v>
      </c>
      <c r="B3401" s="1">
        <v>42461</v>
      </c>
      <c r="C3401" s="7">
        <v>0.32384259259259257</v>
      </c>
      <c r="D3401">
        <v>82</v>
      </c>
    </row>
    <row r="3402" spans="1:4" x14ac:dyDescent="0.25">
      <c r="A3402">
        <v>2022484408</v>
      </c>
      <c r="B3402" s="1">
        <v>42461</v>
      </c>
      <c r="C3402" s="7">
        <v>0.32395833333333335</v>
      </c>
      <c r="D3402">
        <v>81</v>
      </c>
    </row>
    <row r="3403" spans="1:4" x14ac:dyDescent="0.25">
      <c r="A3403">
        <v>2022484408</v>
      </c>
      <c r="B3403" s="1">
        <v>42461</v>
      </c>
      <c r="C3403" s="7">
        <v>0.32401620370370371</v>
      </c>
      <c r="D3403">
        <v>79</v>
      </c>
    </row>
    <row r="3404" spans="1:4" x14ac:dyDescent="0.25">
      <c r="A3404">
        <v>2022484408</v>
      </c>
      <c r="B3404" s="1">
        <v>42461</v>
      </c>
      <c r="C3404" s="7">
        <v>0.32407407407407407</v>
      </c>
      <c r="D3404">
        <v>80</v>
      </c>
    </row>
    <row r="3405" spans="1:4" x14ac:dyDescent="0.25">
      <c r="A3405">
        <v>2022484408</v>
      </c>
      <c r="B3405" s="1">
        <v>42461</v>
      </c>
      <c r="C3405" s="7">
        <v>0.32424768518518521</v>
      </c>
      <c r="D3405">
        <v>80</v>
      </c>
    </row>
    <row r="3406" spans="1:4" x14ac:dyDescent="0.25">
      <c r="A3406">
        <v>2022484408</v>
      </c>
      <c r="B3406" s="1">
        <v>42461</v>
      </c>
      <c r="C3406" s="7">
        <v>0.32430555555555557</v>
      </c>
      <c r="D3406">
        <v>82</v>
      </c>
    </row>
    <row r="3407" spans="1:4" x14ac:dyDescent="0.25">
      <c r="A3407">
        <v>2022484408</v>
      </c>
      <c r="B3407" s="1">
        <v>42461</v>
      </c>
      <c r="C3407" s="7">
        <v>0.32442129629629629</v>
      </c>
      <c r="D3407">
        <v>83</v>
      </c>
    </row>
    <row r="3408" spans="1:4" x14ac:dyDescent="0.25">
      <c r="A3408">
        <v>2022484408</v>
      </c>
      <c r="B3408" s="1">
        <v>42461</v>
      </c>
      <c r="C3408" s="7">
        <v>0.32459490740740743</v>
      </c>
      <c r="D3408">
        <v>83</v>
      </c>
    </row>
    <row r="3409" spans="1:4" x14ac:dyDescent="0.25">
      <c r="A3409">
        <v>2022484408</v>
      </c>
      <c r="B3409" s="1">
        <v>42461</v>
      </c>
      <c r="C3409" s="7">
        <v>0.32465277777777779</v>
      </c>
      <c r="D3409">
        <v>82</v>
      </c>
    </row>
    <row r="3410" spans="1:4" x14ac:dyDescent="0.25">
      <c r="A3410">
        <v>2022484408</v>
      </c>
      <c r="B3410" s="1">
        <v>42461</v>
      </c>
      <c r="C3410" s="7">
        <v>0.32482638888888887</v>
      </c>
      <c r="D3410">
        <v>82</v>
      </c>
    </row>
    <row r="3411" spans="1:4" x14ac:dyDescent="0.25">
      <c r="A3411">
        <v>2022484408</v>
      </c>
      <c r="B3411" s="1">
        <v>42461</v>
      </c>
      <c r="C3411" s="7">
        <v>0.32488425925925923</v>
      </c>
      <c r="D3411">
        <v>84</v>
      </c>
    </row>
    <row r="3412" spans="1:4" x14ac:dyDescent="0.25">
      <c r="A3412">
        <v>2022484408</v>
      </c>
      <c r="B3412" s="1">
        <v>42461</v>
      </c>
      <c r="C3412" s="7">
        <v>0.32505787037037037</v>
      </c>
      <c r="D3412">
        <v>84</v>
      </c>
    </row>
    <row r="3413" spans="1:4" x14ac:dyDescent="0.25">
      <c r="A3413">
        <v>2022484408</v>
      </c>
      <c r="B3413" s="1">
        <v>42461</v>
      </c>
      <c r="C3413" s="7">
        <v>0.32511574074074073</v>
      </c>
      <c r="D3413">
        <v>74</v>
      </c>
    </row>
    <row r="3414" spans="1:4" x14ac:dyDescent="0.25">
      <c r="A3414">
        <v>2022484408</v>
      </c>
      <c r="B3414" s="1">
        <v>42461</v>
      </c>
      <c r="C3414" s="7">
        <v>0.32523148148148145</v>
      </c>
      <c r="D3414">
        <v>77</v>
      </c>
    </row>
    <row r="3415" spans="1:4" x14ac:dyDescent="0.25">
      <c r="A3415">
        <v>2022484408</v>
      </c>
      <c r="B3415" s="1">
        <v>42461</v>
      </c>
      <c r="C3415" s="7">
        <v>0.32540509259259259</v>
      </c>
      <c r="D3415">
        <v>77</v>
      </c>
    </row>
    <row r="3416" spans="1:4" x14ac:dyDescent="0.25">
      <c r="A3416">
        <v>2022484408</v>
      </c>
      <c r="B3416" s="1">
        <v>42461</v>
      </c>
      <c r="C3416" s="7">
        <v>0.32552083333333331</v>
      </c>
      <c r="D3416">
        <v>76</v>
      </c>
    </row>
    <row r="3417" spans="1:4" x14ac:dyDescent="0.25">
      <c r="A3417">
        <v>2022484408</v>
      </c>
      <c r="B3417" s="1">
        <v>42461</v>
      </c>
      <c r="C3417" s="7">
        <v>0.32557870370370373</v>
      </c>
      <c r="D3417">
        <v>75</v>
      </c>
    </row>
    <row r="3418" spans="1:4" x14ac:dyDescent="0.25">
      <c r="A3418">
        <v>2022484408</v>
      </c>
      <c r="B3418" s="1">
        <v>42461</v>
      </c>
      <c r="C3418" s="7">
        <v>0.32563657407407409</v>
      </c>
      <c r="D3418">
        <v>75</v>
      </c>
    </row>
    <row r="3419" spans="1:4" x14ac:dyDescent="0.25">
      <c r="A3419">
        <v>2022484408</v>
      </c>
      <c r="B3419" s="1">
        <v>42461</v>
      </c>
      <c r="C3419" s="7">
        <v>0.32581018518518517</v>
      </c>
      <c r="D3419">
        <v>75</v>
      </c>
    </row>
    <row r="3420" spans="1:4" x14ac:dyDescent="0.25">
      <c r="A3420">
        <v>2022484408</v>
      </c>
      <c r="B3420" s="1">
        <v>42461</v>
      </c>
      <c r="C3420" s="7">
        <v>0.32598379629629631</v>
      </c>
      <c r="D3420">
        <v>75</v>
      </c>
    </row>
    <row r="3421" spans="1:4" x14ac:dyDescent="0.25">
      <c r="A3421">
        <v>2022484408</v>
      </c>
      <c r="B3421" s="1">
        <v>42461</v>
      </c>
      <c r="C3421" s="7">
        <v>0.32604166666666667</v>
      </c>
      <c r="D3421">
        <v>74</v>
      </c>
    </row>
    <row r="3422" spans="1:4" x14ac:dyDescent="0.25">
      <c r="A3422">
        <v>2022484408</v>
      </c>
      <c r="B3422" s="1">
        <v>42461</v>
      </c>
      <c r="C3422" s="7">
        <v>0.32621527777777776</v>
      </c>
      <c r="D3422">
        <v>74</v>
      </c>
    </row>
    <row r="3423" spans="1:4" x14ac:dyDescent="0.25">
      <c r="A3423">
        <v>2022484408</v>
      </c>
      <c r="B3423" s="1">
        <v>42461</v>
      </c>
      <c r="C3423" s="7">
        <v>0.3263888888888889</v>
      </c>
      <c r="D3423">
        <v>74</v>
      </c>
    </row>
    <row r="3424" spans="1:4" x14ac:dyDescent="0.25">
      <c r="A3424">
        <v>2022484408</v>
      </c>
      <c r="B3424" s="1">
        <v>42461</v>
      </c>
      <c r="C3424" s="7">
        <v>0.32644675925925926</v>
      </c>
      <c r="D3424">
        <v>75</v>
      </c>
    </row>
    <row r="3425" spans="1:4" x14ac:dyDescent="0.25">
      <c r="A3425">
        <v>2022484408</v>
      </c>
      <c r="B3425" s="1">
        <v>42461</v>
      </c>
      <c r="C3425" s="7">
        <v>0.32662037037037039</v>
      </c>
      <c r="D3425">
        <v>75</v>
      </c>
    </row>
    <row r="3426" spans="1:4" x14ac:dyDescent="0.25">
      <c r="A3426">
        <v>2022484408</v>
      </c>
      <c r="B3426" s="1">
        <v>42461</v>
      </c>
      <c r="C3426" s="7">
        <v>0.32679398148148148</v>
      </c>
      <c r="D3426">
        <v>75</v>
      </c>
    </row>
    <row r="3427" spans="1:4" x14ac:dyDescent="0.25">
      <c r="A3427">
        <v>2022484408</v>
      </c>
      <c r="B3427" s="1">
        <v>42461</v>
      </c>
      <c r="C3427" s="7">
        <v>0.32696759259259262</v>
      </c>
      <c r="D3427">
        <v>74</v>
      </c>
    </row>
    <row r="3428" spans="1:4" x14ac:dyDescent="0.25">
      <c r="A3428">
        <v>2022484408</v>
      </c>
      <c r="B3428" s="1">
        <v>42461</v>
      </c>
      <c r="C3428" s="7">
        <v>0.3271412037037037</v>
      </c>
      <c r="D3428">
        <v>74</v>
      </c>
    </row>
    <row r="3429" spans="1:4" x14ac:dyDescent="0.25">
      <c r="A3429">
        <v>2022484408</v>
      </c>
      <c r="B3429" s="1">
        <v>42461</v>
      </c>
      <c r="C3429" s="7">
        <v>0.32719907407407406</v>
      </c>
      <c r="D3429">
        <v>73</v>
      </c>
    </row>
    <row r="3430" spans="1:4" x14ac:dyDescent="0.25">
      <c r="A3430">
        <v>2022484408</v>
      </c>
      <c r="B3430" s="1">
        <v>42461</v>
      </c>
      <c r="C3430" s="7">
        <v>0.3273726851851852</v>
      </c>
      <c r="D3430">
        <v>73</v>
      </c>
    </row>
    <row r="3431" spans="1:4" x14ac:dyDescent="0.25">
      <c r="A3431">
        <v>2022484408</v>
      </c>
      <c r="B3431" s="1">
        <v>42461</v>
      </c>
      <c r="C3431" s="7">
        <v>0.32748842592592592</v>
      </c>
      <c r="D3431">
        <v>74</v>
      </c>
    </row>
    <row r="3432" spans="1:4" x14ac:dyDescent="0.25">
      <c r="A3432">
        <v>2022484408</v>
      </c>
      <c r="B3432" s="1">
        <v>42461</v>
      </c>
      <c r="C3432" s="7">
        <v>0.32754629629629628</v>
      </c>
      <c r="D3432">
        <v>73</v>
      </c>
    </row>
    <row r="3433" spans="1:4" x14ac:dyDescent="0.25">
      <c r="A3433">
        <v>2022484408</v>
      </c>
      <c r="B3433" s="1">
        <v>42461</v>
      </c>
      <c r="C3433" s="7">
        <v>0.32760416666666664</v>
      </c>
      <c r="D3433">
        <v>74</v>
      </c>
    </row>
    <row r="3434" spans="1:4" x14ac:dyDescent="0.25">
      <c r="A3434">
        <v>2022484408</v>
      </c>
      <c r="B3434" s="1">
        <v>42461</v>
      </c>
      <c r="C3434" s="7">
        <v>0.32766203703703706</v>
      </c>
      <c r="D3434">
        <v>75</v>
      </c>
    </row>
    <row r="3435" spans="1:4" x14ac:dyDescent="0.25">
      <c r="A3435">
        <v>2022484408</v>
      </c>
      <c r="B3435" s="1">
        <v>42461</v>
      </c>
      <c r="C3435" s="7">
        <v>0.32771990740740742</v>
      </c>
      <c r="D3435">
        <v>76</v>
      </c>
    </row>
    <row r="3436" spans="1:4" x14ac:dyDescent="0.25">
      <c r="A3436">
        <v>2022484408</v>
      </c>
      <c r="B3436" s="1">
        <v>42461</v>
      </c>
      <c r="C3436" s="7">
        <v>0.32783564814814814</v>
      </c>
      <c r="D3436">
        <v>75</v>
      </c>
    </row>
    <row r="3437" spans="1:4" x14ac:dyDescent="0.25">
      <c r="A3437">
        <v>2022484408</v>
      </c>
      <c r="B3437" s="1">
        <v>42461</v>
      </c>
      <c r="C3437" s="7">
        <v>0.3278935185185185</v>
      </c>
      <c r="D3437">
        <v>75</v>
      </c>
    </row>
    <row r="3438" spans="1:4" x14ac:dyDescent="0.25">
      <c r="A3438">
        <v>2022484408</v>
      </c>
      <c r="B3438" s="1">
        <v>42461</v>
      </c>
      <c r="C3438" s="7">
        <v>0.32795138888888886</v>
      </c>
      <c r="D3438">
        <v>74</v>
      </c>
    </row>
    <row r="3439" spans="1:4" x14ac:dyDescent="0.25">
      <c r="A3439">
        <v>2022484408</v>
      </c>
      <c r="B3439" s="1">
        <v>42461</v>
      </c>
      <c r="C3439" s="7">
        <v>0.32800925925925928</v>
      </c>
      <c r="D3439">
        <v>77</v>
      </c>
    </row>
    <row r="3440" spans="1:4" x14ac:dyDescent="0.25">
      <c r="A3440">
        <v>2022484408</v>
      </c>
      <c r="B3440" s="1">
        <v>42461</v>
      </c>
      <c r="C3440" s="7">
        <v>0.32806712962962964</v>
      </c>
      <c r="D3440">
        <v>79</v>
      </c>
    </row>
    <row r="3441" spans="1:4" x14ac:dyDescent="0.25">
      <c r="A3441">
        <v>2022484408</v>
      </c>
      <c r="B3441" s="1">
        <v>42461</v>
      </c>
      <c r="C3441" s="7">
        <v>0.328125</v>
      </c>
      <c r="D3441">
        <v>81</v>
      </c>
    </row>
    <row r="3442" spans="1:4" x14ac:dyDescent="0.25">
      <c r="A3442">
        <v>2022484408</v>
      </c>
      <c r="B3442" s="1">
        <v>42461</v>
      </c>
      <c r="C3442" s="7">
        <v>0.32818287037037036</v>
      </c>
      <c r="D3442">
        <v>82</v>
      </c>
    </row>
    <row r="3443" spans="1:4" x14ac:dyDescent="0.25">
      <c r="A3443">
        <v>2022484408</v>
      </c>
      <c r="B3443" s="1">
        <v>42461</v>
      </c>
      <c r="C3443" s="7">
        <v>0.3283564814814815</v>
      </c>
      <c r="D3443">
        <v>82</v>
      </c>
    </row>
    <row r="3444" spans="1:4" x14ac:dyDescent="0.25">
      <c r="A3444">
        <v>2022484408</v>
      </c>
      <c r="B3444" s="1">
        <v>42461</v>
      </c>
      <c r="C3444" s="7">
        <v>0.32853009259259258</v>
      </c>
      <c r="D3444">
        <v>83</v>
      </c>
    </row>
    <row r="3445" spans="1:4" x14ac:dyDescent="0.25">
      <c r="A3445">
        <v>2022484408</v>
      </c>
      <c r="B3445" s="1">
        <v>42461</v>
      </c>
      <c r="C3445" s="7">
        <v>0.32870370370370372</v>
      </c>
      <c r="D3445">
        <v>83</v>
      </c>
    </row>
    <row r="3446" spans="1:4" x14ac:dyDescent="0.25">
      <c r="A3446">
        <v>2022484408</v>
      </c>
      <c r="B3446" s="1">
        <v>42461</v>
      </c>
      <c r="C3446" s="7">
        <v>0.3288773148148148</v>
      </c>
      <c r="D3446">
        <v>83</v>
      </c>
    </row>
    <row r="3447" spans="1:4" x14ac:dyDescent="0.25">
      <c r="A3447">
        <v>2022484408</v>
      </c>
      <c r="B3447" s="1">
        <v>42461</v>
      </c>
      <c r="C3447" s="7">
        <v>0.32893518518518516</v>
      </c>
      <c r="D3447">
        <v>84</v>
      </c>
    </row>
    <row r="3448" spans="1:4" x14ac:dyDescent="0.25">
      <c r="A3448">
        <v>2022484408</v>
      </c>
      <c r="B3448" s="1">
        <v>42461</v>
      </c>
      <c r="C3448" s="7">
        <v>0.32899305555555558</v>
      </c>
      <c r="D3448">
        <v>83</v>
      </c>
    </row>
    <row r="3449" spans="1:4" x14ac:dyDescent="0.25">
      <c r="A3449">
        <v>2022484408</v>
      </c>
      <c r="B3449" s="1">
        <v>42461</v>
      </c>
      <c r="C3449" s="7">
        <v>0.3291087962962963</v>
      </c>
      <c r="D3449">
        <v>83</v>
      </c>
    </row>
    <row r="3450" spans="1:4" x14ac:dyDescent="0.25">
      <c r="A3450">
        <v>2022484408</v>
      </c>
      <c r="B3450" s="1">
        <v>42461</v>
      </c>
      <c r="C3450" s="7">
        <v>0.32916666666666666</v>
      </c>
      <c r="D3450">
        <v>83</v>
      </c>
    </row>
    <row r="3451" spans="1:4" x14ac:dyDescent="0.25">
      <c r="A3451">
        <v>2022484408</v>
      </c>
      <c r="B3451" s="1">
        <v>42461</v>
      </c>
      <c r="C3451" s="7">
        <v>0.32922453703703702</v>
      </c>
      <c r="D3451">
        <v>83</v>
      </c>
    </row>
    <row r="3452" spans="1:4" x14ac:dyDescent="0.25">
      <c r="A3452">
        <v>2022484408</v>
      </c>
      <c r="B3452" s="1">
        <v>42461</v>
      </c>
      <c r="C3452" s="7">
        <v>0.3293402777777778</v>
      </c>
      <c r="D3452">
        <v>82</v>
      </c>
    </row>
    <row r="3453" spans="1:4" x14ac:dyDescent="0.25">
      <c r="A3453">
        <v>2022484408</v>
      </c>
      <c r="B3453" s="1">
        <v>42461</v>
      </c>
      <c r="C3453" s="7">
        <v>0.32951388888888888</v>
      </c>
      <c r="D3453">
        <v>81</v>
      </c>
    </row>
    <row r="3454" spans="1:4" x14ac:dyDescent="0.25">
      <c r="A3454">
        <v>2022484408</v>
      </c>
      <c r="B3454" s="1">
        <v>42461</v>
      </c>
      <c r="C3454" s="7">
        <v>0.32968750000000002</v>
      </c>
      <c r="D3454">
        <v>81</v>
      </c>
    </row>
    <row r="3455" spans="1:4" x14ac:dyDescent="0.25">
      <c r="A3455">
        <v>2022484408</v>
      </c>
      <c r="B3455" s="1">
        <v>42461</v>
      </c>
      <c r="C3455" s="7">
        <v>0.3298611111111111</v>
      </c>
      <c r="D3455">
        <v>81</v>
      </c>
    </row>
    <row r="3456" spans="1:4" x14ac:dyDescent="0.25">
      <c r="A3456">
        <v>2022484408</v>
      </c>
      <c r="B3456" s="1">
        <v>42461</v>
      </c>
      <c r="C3456" s="7">
        <v>0.33003472222222224</v>
      </c>
      <c r="D3456">
        <v>81</v>
      </c>
    </row>
    <row r="3457" spans="1:4" x14ac:dyDescent="0.25">
      <c r="A3457">
        <v>2022484408</v>
      </c>
      <c r="B3457" s="1">
        <v>42461</v>
      </c>
      <c r="C3457" s="7">
        <v>0.33020833333333333</v>
      </c>
      <c r="D3457">
        <v>81</v>
      </c>
    </row>
    <row r="3458" spans="1:4" x14ac:dyDescent="0.25">
      <c r="A3458">
        <v>2022484408</v>
      </c>
      <c r="B3458" s="1">
        <v>42461</v>
      </c>
      <c r="C3458" s="7">
        <v>0.33038194444444446</v>
      </c>
      <c r="D3458">
        <v>83</v>
      </c>
    </row>
    <row r="3459" spans="1:4" x14ac:dyDescent="0.25">
      <c r="A3459">
        <v>2022484408</v>
      </c>
      <c r="B3459" s="1">
        <v>42461</v>
      </c>
      <c r="C3459" s="7">
        <v>0.33055555555555555</v>
      </c>
      <c r="D3459">
        <v>83</v>
      </c>
    </row>
    <row r="3460" spans="1:4" x14ac:dyDescent="0.25">
      <c r="A3460">
        <v>2022484408</v>
      </c>
      <c r="B3460" s="1">
        <v>42461</v>
      </c>
      <c r="C3460" s="7">
        <v>0.33072916666666669</v>
      </c>
      <c r="D3460">
        <v>83</v>
      </c>
    </row>
    <row r="3461" spans="1:4" x14ac:dyDescent="0.25">
      <c r="A3461">
        <v>2022484408</v>
      </c>
      <c r="B3461" s="1">
        <v>42461</v>
      </c>
      <c r="C3461" s="7">
        <v>0.33090277777777777</v>
      </c>
      <c r="D3461">
        <v>83</v>
      </c>
    </row>
    <row r="3462" spans="1:4" x14ac:dyDescent="0.25">
      <c r="A3462">
        <v>2022484408</v>
      </c>
      <c r="B3462" s="1">
        <v>42461</v>
      </c>
      <c r="C3462" s="7">
        <v>0.33107638888888891</v>
      </c>
      <c r="D3462">
        <v>83</v>
      </c>
    </row>
    <row r="3463" spans="1:4" x14ac:dyDescent="0.25">
      <c r="A3463">
        <v>2022484408</v>
      </c>
      <c r="B3463" s="1">
        <v>42461</v>
      </c>
      <c r="C3463" s="7">
        <v>0.33124999999999999</v>
      </c>
      <c r="D3463">
        <v>83</v>
      </c>
    </row>
    <row r="3464" spans="1:4" x14ac:dyDescent="0.25">
      <c r="A3464">
        <v>2022484408</v>
      </c>
      <c r="B3464" s="1">
        <v>42461</v>
      </c>
      <c r="C3464" s="7">
        <v>0.33130787037037035</v>
      </c>
      <c r="D3464">
        <v>84</v>
      </c>
    </row>
    <row r="3465" spans="1:4" x14ac:dyDescent="0.25">
      <c r="A3465">
        <v>2022484408</v>
      </c>
      <c r="B3465" s="1">
        <v>42461</v>
      </c>
      <c r="C3465" s="7">
        <v>0.33148148148148149</v>
      </c>
      <c r="D3465">
        <v>84</v>
      </c>
    </row>
    <row r="3466" spans="1:4" x14ac:dyDescent="0.25">
      <c r="A3466">
        <v>2022484408</v>
      </c>
      <c r="B3466" s="1">
        <v>42461</v>
      </c>
      <c r="C3466" s="7">
        <v>0.33159722222222221</v>
      </c>
      <c r="D3466">
        <v>83</v>
      </c>
    </row>
    <row r="3467" spans="1:4" x14ac:dyDescent="0.25">
      <c r="A3467">
        <v>2022484408</v>
      </c>
      <c r="B3467" s="1">
        <v>42461</v>
      </c>
      <c r="C3467" s="7">
        <v>0.33165509259259257</v>
      </c>
      <c r="D3467">
        <v>82</v>
      </c>
    </row>
    <row r="3468" spans="1:4" x14ac:dyDescent="0.25">
      <c r="A3468">
        <v>2022484408</v>
      </c>
      <c r="B3468" s="1">
        <v>42461</v>
      </c>
      <c r="C3468" s="7">
        <v>0.33177083333333335</v>
      </c>
      <c r="D3468">
        <v>85</v>
      </c>
    </row>
    <row r="3469" spans="1:4" x14ac:dyDescent="0.25">
      <c r="A3469">
        <v>2022484408</v>
      </c>
      <c r="B3469" s="1">
        <v>42461</v>
      </c>
      <c r="C3469" s="7">
        <v>0.33182870370370371</v>
      </c>
      <c r="D3469">
        <v>89</v>
      </c>
    </row>
    <row r="3470" spans="1:4" x14ac:dyDescent="0.25">
      <c r="A3470">
        <v>2022484408</v>
      </c>
      <c r="B3470" s="1">
        <v>42461</v>
      </c>
      <c r="C3470" s="7">
        <v>0.33188657407407407</v>
      </c>
      <c r="D3470">
        <v>91</v>
      </c>
    </row>
    <row r="3471" spans="1:4" x14ac:dyDescent="0.25">
      <c r="A3471">
        <v>2022484408</v>
      </c>
      <c r="B3471" s="1">
        <v>42461</v>
      </c>
      <c r="C3471" s="7">
        <v>0.33206018518518521</v>
      </c>
      <c r="D3471">
        <v>91</v>
      </c>
    </row>
    <row r="3472" spans="1:4" x14ac:dyDescent="0.25">
      <c r="A3472">
        <v>2022484408</v>
      </c>
      <c r="B3472" s="1">
        <v>42461</v>
      </c>
      <c r="C3472" s="7">
        <v>0.33223379629629629</v>
      </c>
      <c r="D3472">
        <v>91</v>
      </c>
    </row>
    <row r="3473" spans="1:4" x14ac:dyDescent="0.25">
      <c r="A3473">
        <v>2022484408</v>
      </c>
      <c r="B3473" s="1">
        <v>42461</v>
      </c>
      <c r="C3473" s="7">
        <v>0.33240740740740743</v>
      </c>
      <c r="D3473">
        <v>91</v>
      </c>
    </row>
    <row r="3474" spans="1:4" x14ac:dyDescent="0.25">
      <c r="A3474">
        <v>2022484408</v>
      </c>
      <c r="B3474" s="1">
        <v>42461</v>
      </c>
      <c r="C3474" s="7">
        <v>0.33246527777777779</v>
      </c>
      <c r="D3474">
        <v>91</v>
      </c>
    </row>
    <row r="3475" spans="1:4" x14ac:dyDescent="0.25">
      <c r="A3475">
        <v>2022484408</v>
      </c>
      <c r="B3475" s="1">
        <v>42461</v>
      </c>
      <c r="C3475" s="7">
        <v>0.33258101851851851</v>
      </c>
      <c r="D3475">
        <v>88</v>
      </c>
    </row>
    <row r="3476" spans="1:4" x14ac:dyDescent="0.25">
      <c r="A3476">
        <v>2022484408</v>
      </c>
      <c r="B3476" s="1">
        <v>42461</v>
      </c>
      <c r="C3476" s="7">
        <v>0.33263888888888887</v>
      </c>
      <c r="D3476">
        <v>89</v>
      </c>
    </row>
    <row r="3477" spans="1:4" x14ac:dyDescent="0.25">
      <c r="A3477">
        <v>2022484408</v>
      </c>
      <c r="B3477" s="1">
        <v>42461</v>
      </c>
      <c r="C3477" s="7">
        <v>0.33269675925925923</v>
      </c>
      <c r="D3477">
        <v>88</v>
      </c>
    </row>
    <row r="3478" spans="1:4" x14ac:dyDescent="0.25">
      <c r="A3478">
        <v>2022484408</v>
      </c>
      <c r="B3478" s="1">
        <v>42461</v>
      </c>
      <c r="C3478" s="7">
        <v>0.33275462962962965</v>
      </c>
      <c r="D3478">
        <v>88</v>
      </c>
    </row>
    <row r="3479" spans="1:4" x14ac:dyDescent="0.25">
      <c r="A3479">
        <v>2022484408</v>
      </c>
      <c r="B3479" s="1">
        <v>42461</v>
      </c>
      <c r="C3479" s="7">
        <v>0.33292824074074073</v>
      </c>
      <c r="D3479">
        <v>87</v>
      </c>
    </row>
    <row r="3480" spans="1:4" x14ac:dyDescent="0.25">
      <c r="A3480">
        <v>2022484408</v>
      </c>
      <c r="B3480" s="1">
        <v>42461</v>
      </c>
      <c r="C3480" s="7">
        <v>0.33298611111111109</v>
      </c>
      <c r="D3480">
        <v>88</v>
      </c>
    </row>
    <row r="3481" spans="1:4" x14ac:dyDescent="0.25">
      <c r="A3481">
        <v>2022484408</v>
      </c>
      <c r="B3481" s="1">
        <v>42461</v>
      </c>
      <c r="C3481" s="7">
        <v>0.33304398148148145</v>
      </c>
      <c r="D3481">
        <v>87</v>
      </c>
    </row>
    <row r="3482" spans="1:4" x14ac:dyDescent="0.25">
      <c r="A3482">
        <v>2022484408</v>
      </c>
      <c r="B3482" s="1">
        <v>42461</v>
      </c>
      <c r="C3482" s="7">
        <v>0.33321759259259259</v>
      </c>
      <c r="D3482">
        <v>87</v>
      </c>
    </row>
    <row r="3483" spans="1:4" x14ac:dyDescent="0.25">
      <c r="A3483">
        <v>2022484408</v>
      </c>
      <c r="B3483" s="1">
        <v>42461</v>
      </c>
      <c r="C3483" s="7">
        <v>0.33333333333333331</v>
      </c>
      <c r="D3483">
        <v>86</v>
      </c>
    </row>
    <row r="3484" spans="1:4" x14ac:dyDescent="0.25">
      <c r="A3484">
        <v>2022484408</v>
      </c>
      <c r="B3484" s="1">
        <v>42461</v>
      </c>
      <c r="C3484" s="7">
        <v>0.33350694444444445</v>
      </c>
      <c r="D3484">
        <v>86</v>
      </c>
    </row>
    <row r="3485" spans="1:4" x14ac:dyDescent="0.25">
      <c r="A3485">
        <v>2022484408</v>
      </c>
      <c r="B3485" s="1">
        <v>42461</v>
      </c>
      <c r="C3485" s="7">
        <v>0.33356481481481481</v>
      </c>
      <c r="D3485">
        <v>86</v>
      </c>
    </row>
    <row r="3486" spans="1:4" x14ac:dyDescent="0.25">
      <c r="A3486">
        <v>2022484408</v>
      </c>
      <c r="B3486" s="1">
        <v>42461</v>
      </c>
      <c r="C3486" s="7">
        <v>0.33368055555555554</v>
      </c>
      <c r="D3486">
        <v>85</v>
      </c>
    </row>
    <row r="3487" spans="1:4" x14ac:dyDescent="0.25">
      <c r="A3487">
        <v>2022484408</v>
      </c>
      <c r="B3487" s="1">
        <v>42461</v>
      </c>
      <c r="C3487" s="7">
        <v>0.33385416666666667</v>
      </c>
      <c r="D3487">
        <v>85</v>
      </c>
    </row>
    <row r="3488" spans="1:4" x14ac:dyDescent="0.25">
      <c r="A3488">
        <v>2022484408</v>
      </c>
      <c r="B3488" s="1">
        <v>42461</v>
      </c>
      <c r="C3488" s="7">
        <v>0.33391203703703703</v>
      </c>
      <c r="D3488">
        <v>84</v>
      </c>
    </row>
    <row r="3489" spans="1:4" x14ac:dyDescent="0.25">
      <c r="A3489">
        <v>2022484408</v>
      </c>
      <c r="B3489" s="1">
        <v>42461</v>
      </c>
      <c r="C3489" s="7">
        <v>0.33408564814814817</v>
      </c>
      <c r="D3489">
        <v>84</v>
      </c>
    </row>
    <row r="3490" spans="1:4" x14ac:dyDescent="0.25">
      <c r="A3490">
        <v>2022484408</v>
      </c>
      <c r="B3490" s="1">
        <v>42461</v>
      </c>
      <c r="C3490" s="7">
        <v>0.33425925925925926</v>
      </c>
      <c r="D3490">
        <v>84</v>
      </c>
    </row>
    <row r="3491" spans="1:4" x14ac:dyDescent="0.25">
      <c r="A3491">
        <v>2022484408</v>
      </c>
      <c r="B3491" s="1">
        <v>42461</v>
      </c>
      <c r="C3491" s="7">
        <v>0.33443287037037039</v>
      </c>
      <c r="D3491">
        <v>84</v>
      </c>
    </row>
    <row r="3492" spans="1:4" x14ac:dyDescent="0.25">
      <c r="A3492">
        <v>2022484408</v>
      </c>
      <c r="B3492" s="1">
        <v>42461</v>
      </c>
      <c r="C3492" s="7">
        <v>0.33460648148148148</v>
      </c>
      <c r="D3492">
        <v>84</v>
      </c>
    </row>
    <row r="3493" spans="1:4" x14ac:dyDescent="0.25">
      <c r="A3493">
        <v>2022484408</v>
      </c>
      <c r="B3493" s="1">
        <v>42461</v>
      </c>
      <c r="C3493" s="7">
        <v>0.33478009259259262</v>
      </c>
      <c r="D3493">
        <v>84</v>
      </c>
    </row>
    <row r="3494" spans="1:4" x14ac:dyDescent="0.25">
      <c r="A3494">
        <v>2022484408</v>
      </c>
      <c r="B3494" s="1">
        <v>42461</v>
      </c>
      <c r="C3494" s="7">
        <v>0.3349537037037037</v>
      </c>
      <c r="D3494">
        <v>84</v>
      </c>
    </row>
    <row r="3495" spans="1:4" x14ac:dyDescent="0.25">
      <c r="A3495">
        <v>2022484408</v>
      </c>
      <c r="B3495" s="1">
        <v>42461</v>
      </c>
      <c r="C3495" s="7">
        <v>0.33501157407407406</v>
      </c>
      <c r="D3495">
        <v>83</v>
      </c>
    </row>
    <row r="3496" spans="1:4" x14ac:dyDescent="0.25">
      <c r="A3496">
        <v>2022484408</v>
      </c>
      <c r="B3496" s="1">
        <v>42461</v>
      </c>
      <c r="C3496" s="7">
        <v>0.3351851851851852</v>
      </c>
      <c r="D3496">
        <v>83</v>
      </c>
    </row>
    <row r="3497" spans="1:4" x14ac:dyDescent="0.25">
      <c r="A3497">
        <v>2022484408</v>
      </c>
      <c r="B3497" s="1">
        <v>42461</v>
      </c>
      <c r="C3497" s="7">
        <v>0.33535879629629628</v>
      </c>
      <c r="D3497">
        <v>83</v>
      </c>
    </row>
    <row r="3498" spans="1:4" x14ac:dyDescent="0.25">
      <c r="A3498">
        <v>2022484408</v>
      </c>
      <c r="B3498" s="1">
        <v>42461</v>
      </c>
      <c r="C3498" s="7">
        <v>0.33553240740740742</v>
      </c>
      <c r="D3498">
        <v>83</v>
      </c>
    </row>
    <row r="3499" spans="1:4" x14ac:dyDescent="0.25">
      <c r="A3499">
        <v>2022484408</v>
      </c>
      <c r="B3499" s="1">
        <v>42461</v>
      </c>
      <c r="C3499" s="7">
        <v>0.3357060185185185</v>
      </c>
      <c r="D3499">
        <v>84</v>
      </c>
    </row>
    <row r="3500" spans="1:4" x14ac:dyDescent="0.25">
      <c r="A3500">
        <v>2022484408</v>
      </c>
      <c r="B3500" s="1">
        <v>42461</v>
      </c>
      <c r="C3500" s="7">
        <v>0.33576388888888886</v>
      </c>
      <c r="D3500">
        <v>83</v>
      </c>
    </row>
    <row r="3501" spans="1:4" x14ac:dyDescent="0.25">
      <c r="A3501">
        <v>2022484408</v>
      </c>
      <c r="B3501" s="1">
        <v>42461</v>
      </c>
      <c r="C3501" s="7">
        <v>0.3359375</v>
      </c>
      <c r="D3501">
        <v>83</v>
      </c>
    </row>
    <row r="3502" spans="1:4" x14ac:dyDescent="0.25">
      <c r="A3502">
        <v>2022484408</v>
      </c>
      <c r="B3502" s="1">
        <v>42461</v>
      </c>
      <c r="C3502" s="7">
        <v>0.33599537037037036</v>
      </c>
      <c r="D3502">
        <v>84</v>
      </c>
    </row>
    <row r="3503" spans="1:4" x14ac:dyDescent="0.25">
      <c r="A3503">
        <v>2022484408</v>
      </c>
      <c r="B3503" s="1">
        <v>42461</v>
      </c>
      <c r="C3503" s="7">
        <v>0.33605324074074072</v>
      </c>
      <c r="D3503">
        <v>85</v>
      </c>
    </row>
    <row r="3504" spans="1:4" x14ac:dyDescent="0.25">
      <c r="A3504">
        <v>2022484408</v>
      </c>
      <c r="B3504" s="1">
        <v>42461</v>
      </c>
      <c r="C3504" s="7">
        <v>0.33622685185185186</v>
      </c>
      <c r="D3504">
        <v>85</v>
      </c>
    </row>
    <row r="3505" spans="1:4" x14ac:dyDescent="0.25">
      <c r="A3505">
        <v>2022484408</v>
      </c>
      <c r="B3505" s="1">
        <v>42461</v>
      </c>
      <c r="C3505" s="7">
        <v>0.33628472222222222</v>
      </c>
      <c r="D3505">
        <v>85</v>
      </c>
    </row>
    <row r="3506" spans="1:4" x14ac:dyDescent="0.25">
      <c r="A3506">
        <v>2022484408</v>
      </c>
      <c r="B3506" s="1">
        <v>42461</v>
      </c>
      <c r="C3506" s="7">
        <v>0.33640046296296294</v>
      </c>
      <c r="D3506">
        <v>83</v>
      </c>
    </row>
    <row r="3507" spans="1:4" x14ac:dyDescent="0.25">
      <c r="A3507">
        <v>2022484408</v>
      </c>
      <c r="B3507" s="1">
        <v>42461</v>
      </c>
      <c r="C3507" s="7">
        <v>0.33651620370370372</v>
      </c>
      <c r="D3507">
        <v>83</v>
      </c>
    </row>
    <row r="3508" spans="1:4" x14ac:dyDescent="0.25">
      <c r="A3508">
        <v>2022484408</v>
      </c>
      <c r="B3508" s="1">
        <v>42461</v>
      </c>
      <c r="C3508" s="7">
        <v>0.33663194444444444</v>
      </c>
      <c r="D3508">
        <v>84</v>
      </c>
    </row>
    <row r="3509" spans="1:4" x14ac:dyDescent="0.25">
      <c r="A3509">
        <v>2022484408</v>
      </c>
      <c r="B3509" s="1">
        <v>42461</v>
      </c>
      <c r="C3509" s="7">
        <v>0.3366898148148148</v>
      </c>
      <c r="D3509">
        <v>85</v>
      </c>
    </row>
    <row r="3510" spans="1:4" x14ac:dyDescent="0.25">
      <c r="A3510">
        <v>2022484408</v>
      </c>
      <c r="B3510" s="1">
        <v>42461</v>
      </c>
      <c r="C3510" s="7">
        <v>0.33674768518518516</v>
      </c>
      <c r="D3510">
        <v>87</v>
      </c>
    </row>
    <row r="3511" spans="1:4" x14ac:dyDescent="0.25">
      <c r="A3511">
        <v>2022484408</v>
      </c>
      <c r="B3511" s="1">
        <v>42461</v>
      </c>
      <c r="C3511" s="7">
        <v>0.3369212962962963</v>
      </c>
      <c r="D3511">
        <v>87</v>
      </c>
    </row>
    <row r="3512" spans="1:4" x14ac:dyDescent="0.25">
      <c r="A3512">
        <v>2022484408</v>
      </c>
      <c r="B3512" s="1">
        <v>42461</v>
      </c>
      <c r="C3512" s="7">
        <v>0.33709490740740738</v>
      </c>
      <c r="D3512">
        <v>87</v>
      </c>
    </row>
    <row r="3513" spans="1:4" x14ac:dyDescent="0.25">
      <c r="A3513">
        <v>2022484408</v>
      </c>
      <c r="B3513" s="1">
        <v>42461</v>
      </c>
      <c r="C3513" s="7">
        <v>0.33721064814814816</v>
      </c>
      <c r="D3513">
        <v>86</v>
      </c>
    </row>
    <row r="3514" spans="1:4" x14ac:dyDescent="0.25">
      <c r="A3514">
        <v>2022484408</v>
      </c>
      <c r="B3514" s="1">
        <v>42461</v>
      </c>
      <c r="C3514" s="7">
        <v>0.33738425925925924</v>
      </c>
      <c r="D3514">
        <v>86</v>
      </c>
    </row>
    <row r="3515" spans="1:4" x14ac:dyDescent="0.25">
      <c r="A3515">
        <v>2022484408</v>
      </c>
      <c r="B3515" s="1">
        <v>42461</v>
      </c>
      <c r="C3515" s="7">
        <v>0.33755787037037038</v>
      </c>
      <c r="D3515">
        <v>86</v>
      </c>
    </row>
    <row r="3516" spans="1:4" x14ac:dyDescent="0.25">
      <c r="A3516">
        <v>2022484408</v>
      </c>
      <c r="B3516" s="1">
        <v>42461</v>
      </c>
      <c r="C3516" s="7">
        <v>0.33773148148148147</v>
      </c>
      <c r="D3516">
        <v>87</v>
      </c>
    </row>
    <row r="3517" spans="1:4" x14ac:dyDescent="0.25">
      <c r="A3517">
        <v>2022484408</v>
      </c>
      <c r="B3517" s="1">
        <v>42461</v>
      </c>
      <c r="C3517" s="7">
        <v>0.33784722222222224</v>
      </c>
      <c r="D3517">
        <v>88</v>
      </c>
    </row>
    <row r="3518" spans="1:4" x14ac:dyDescent="0.25">
      <c r="A3518">
        <v>2022484408</v>
      </c>
      <c r="B3518" s="1">
        <v>42461</v>
      </c>
      <c r="C3518" s="7">
        <v>0.33796296296296297</v>
      </c>
      <c r="D3518">
        <v>87</v>
      </c>
    </row>
    <row r="3519" spans="1:4" x14ac:dyDescent="0.25">
      <c r="A3519">
        <v>2022484408</v>
      </c>
      <c r="B3519" s="1">
        <v>42461</v>
      </c>
      <c r="C3519" s="7">
        <v>0.33813657407407405</v>
      </c>
      <c r="D3519">
        <v>87</v>
      </c>
    </row>
    <row r="3520" spans="1:4" x14ac:dyDescent="0.25">
      <c r="A3520">
        <v>2022484408</v>
      </c>
      <c r="B3520" s="1">
        <v>42461</v>
      </c>
      <c r="C3520" s="7">
        <v>0.33831018518518519</v>
      </c>
      <c r="D3520">
        <v>87</v>
      </c>
    </row>
    <row r="3521" spans="1:4" x14ac:dyDescent="0.25">
      <c r="A3521">
        <v>2022484408</v>
      </c>
      <c r="B3521" s="1">
        <v>42461</v>
      </c>
      <c r="C3521" s="7">
        <v>0.33848379629629627</v>
      </c>
      <c r="D3521">
        <v>87</v>
      </c>
    </row>
    <row r="3522" spans="1:4" x14ac:dyDescent="0.25">
      <c r="A3522">
        <v>2022484408</v>
      </c>
      <c r="B3522" s="1">
        <v>42461</v>
      </c>
      <c r="C3522" s="7">
        <v>0.33865740740740741</v>
      </c>
      <c r="D3522">
        <v>87</v>
      </c>
    </row>
    <row r="3523" spans="1:4" x14ac:dyDescent="0.25">
      <c r="A3523">
        <v>2022484408</v>
      </c>
      <c r="B3523" s="1">
        <v>42461</v>
      </c>
      <c r="C3523" s="7">
        <v>0.33871527777777777</v>
      </c>
      <c r="D3523">
        <v>84</v>
      </c>
    </row>
    <row r="3524" spans="1:4" x14ac:dyDescent="0.25">
      <c r="A3524">
        <v>2022484408</v>
      </c>
      <c r="B3524" s="1">
        <v>42461</v>
      </c>
      <c r="C3524" s="7">
        <v>0.33877314814814813</v>
      </c>
      <c r="D3524">
        <v>83</v>
      </c>
    </row>
    <row r="3525" spans="1:4" x14ac:dyDescent="0.25">
      <c r="A3525">
        <v>2022484408</v>
      </c>
      <c r="B3525" s="1">
        <v>42461</v>
      </c>
      <c r="C3525" s="7">
        <v>0.33883101851851855</v>
      </c>
      <c r="D3525">
        <v>81</v>
      </c>
    </row>
    <row r="3526" spans="1:4" x14ac:dyDescent="0.25">
      <c r="A3526">
        <v>2022484408</v>
      </c>
      <c r="B3526" s="1">
        <v>42461</v>
      </c>
      <c r="C3526" s="7">
        <v>0.33900462962962963</v>
      </c>
      <c r="D3526">
        <v>81</v>
      </c>
    </row>
    <row r="3527" spans="1:4" x14ac:dyDescent="0.25">
      <c r="A3527">
        <v>2022484408</v>
      </c>
      <c r="B3527" s="1">
        <v>42461</v>
      </c>
      <c r="C3527" s="7">
        <v>0.33912037037037035</v>
      </c>
      <c r="D3527">
        <v>82</v>
      </c>
    </row>
    <row r="3528" spans="1:4" x14ac:dyDescent="0.25">
      <c r="A3528">
        <v>2022484408</v>
      </c>
      <c r="B3528" s="1">
        <v>42461</v>
      </c>
      <c r="C3528" s="7">
        <v>0.33923611111111113</v>
      </c>
      <c r="D3528">
        <v>82</v>
      </c>
    </row>
    <row r="3529" spans="1:4" x14ac:dyDescent="0.25">
      <c r="A3529">
        <v>2022484408</v>
      </c>
      <c r="B3529" s="1">
        <v>42461</v>
      </c>
      <c r="C3529" s="7">
        <v>0.33929398148148149</v>
      </c>
      <c r="D3529">
        <v>82</v>
      </c>
    </row>
    <row r="3530" spans="1:4" x14ac:dyDescent="0.25">
      <c r="A3530">
        <v>2022484408</v>
      </c>
      <c r="B3530" s="1">
        <v>42461</v>
      </c>
      <c r="C3530" s="7">
        <v>0.33946759259259257</v>
      </c>
      <c r="D3530">
        <v>82</v>
      </c>
    </row>
    <row r="3531" spans="1:4" x14ac:dyDescent="0.25">
      <c r="A3531">
        <v>2022484408</v>
      </c>
      <c r="B3531" s="1">
        <v>42461</v>
      </c>
      <c r="C3531" s="7">
        <v>0.33964120370370371</v>
      </c>
      <c r="D3531">
        <v>81</v>
      </c>
    </row>
    <row r="3532" spans="1:4" x14ac:dyDescent="0.25">
      <c r="A3532">
        <v>2022484408</v>
      </c>
      <c r="B3532" s="1">
        <v>42461</v>
      </c>
      <c r="C3532" s="7">
        <v>0.33969907407407407</v>
      </c>
      <c r="D3532">
        <v>80</v>
      </c>
    </row>
    <row r="3533" spans="1:4" x14ac:dyDescent="0.25">
      <c r="A3533">
        <v>2022484408</v>
      </c>
      <c r="B3533" s="1">
        <v>42461</v>
      </c>
      <c r="C3533" s="7">
        <v>0.33981481481481479</v>
      </c>
      <c r="D3533">
        <v>76</v>
      </c>
    </row>
    <row r="3534" spans="1:4" x14ac:dyDescent="0.25">
      <c r="A3534">
        <v>2022484408</v>
      </c>
      <c r="B3534" s="1">
        <v>42461</v>
      </c>
      <c r="C3534" s="7">
        <v>0.33998842592592593</v>
      </c>
      <c r="D3534">
        <v>76</v>
      </c>
    </row>
    <row r="3535" spans="1:4" x14ac:dyDescent="0.25">
      <c r="A3535">
        <v>2022484408</v>
      </c>
      <c r="B3535" s="1">
        <v>42461</v>
      </c>
      <c r="C3535" s="7">
        <v>0.34016203703703701</v>
      </c>
      <c r="D3535">
        <v>76</v>
      </c>
    </row>
    <row r="3536" spans="1:4" x14ac:dyDescent="0.25">
      <c r="A3536">
        <v>2022484408</v>
      </c>
      <c r="B3536" s="1">
        <v>42461</v>
      </c>
      <c r="C3536" s="7">
        <v>0.34021990740740743</v>
      </c>
      <c r="D3536">
        <v>75</v>
      </c>
    </row>
    <row r="3537" spans="1:4" x14ac:dyDescent="0.25">
      <c r="A3537">
        <v>2022484408</v>
      </c>
      <c r="B3537" s="1">
        <v>42461</v>
      </c>
      <c r="C3537" s="7">
        <v>0.34027777777777779</v>
      </c>
      <c r="D3537">
        <v>75</v>
      </c>
    </row>
    <row r="3538" spans="1:4" x14ac:dyDescent="0.25">
      <c r="A3538">
        <v>2022484408</v>
      </c>
      <c r="B3538" s="1">
        <v>42461</v>
      </c>
      <c r="C3538" s="7">
        <v>0.34039351851851851</v>
      </c>
      <c r="D3538">
        <v>75</v>
      </c>
    </row>
    <row r="3539" spans="1:4" x14ac:dyDescent="0.25">
      <c r="A3539">
        <v>2022484408</v>
      </c>
      <c r="B3539" s="1">
        <v>42461</v>
      </c>
      <c r="C3539" s="7">
        <v>0.34045138888888887</v>
      </c>
      <c r="D3539">
        <v>74</v>
      </c>
    </row>
    <row r="3540" spans="1:4" x14ac:dyDescent="0.25">
      <c r="A3540">
        <v>2022484408</v>
      </c>
      <c r="B3540" s="1">
        <v>42461</v>
      </c>
      <c r="C3540" s="7">
        <v>0.34050925925925923</v>
      </c>
      <c r="D3540">
        <v>72</v>
      </c>
    </row>
    <row r="3541" spans="1:4" x14ac:dyDescent="0.25">
      <c r="A3541">
        <v>2022484408</v>
      </c>
      <c r="B3541" s="1">
        <v>42461</v>
      </c>
      <c r="C3541" s="7">
        <v>0.34062500000000001</v>
      </c>
      <c r="D3541">
        <v>74</v>
      </c>
    </row>
    <row r="3542" spans="1:4" x14ac:dyDescent="0.25">
      <c r="A3542">
        <v>2022484408</v>
      </c>
      <c r="B3542" s="1">
        <v>42461</v>
      </c>
      <c r="C3542" s="7">
        <v>0.34079861111111109</v>
      </c>
      <c r="D3542">
        <v>74</v>
      </c>
    </row>
    <row r="3543" spans="1:4" x14ac:dyDescent="0.25">
      <c r="A3543">
        <v>2022484408</v>
      </c>
      <c r="B3543" s="1">
        <v>42461</v>
      </c>
      <c r="C3543" s="7">
        <v>0.34085648148148145</v>
      </c>
      <c r="D3543">
        <v>73</v>
      </c>
    </row>
    <row r="3544" spans="1:4" x14ac:dyDescent="0.25">
      <c r="A3544">
        <v>2022484408</v>
      </c>
      <c r="B3544" s="1">
        <v>42461</v>
      </c>
      <c r="C3544" s="7">
        <v>0.34103009259259259</v>
      </c>
      <c r="D3544">
        <v>73</v>
      </c>
    </row>
    <row r="3545" spans="1:4" x14ac:dyDescent="0.25">
      <c r="A3545">
        <v>2022484408</v>
      </c>
      <c r="B3545" s="1">
        <v>42461</v>
      </c>
      <c r="C3545" s="7">
        <v>0.34108796296296295</v>
      </c>
      <c r="D3545">
        <v>74</v>
      </c>
    </row>
    <row r="3546" spans="1:4" x14ac:dyDescent="0.25">
      <c r="A3546">
        <v>2022484408</v>
      </c>
      <c r="B3546" s="1">
        <v>42461</v>
      </c>
      <c r="C3546" s="7">
        <v>0.34120370370370373</v>
      </c>
      <c r="D3546">
        <v>72</v>
      </c>
    </row>
    <row r="3547" spans="1:4" x14ac:dyDescent="0.25">
      <c r="A3547">
        <v>2022484408</v>
      </c>
      <c r="B3547" s="1">
        <v>42461</v>
      </c>
      <c r="C3547" s="7">
        <v>0.34126157407407409</v>
      </c>
      <c r="D3547">
        <v>71</v>
      </c>
    </row>
    <row r="3548" spans="1:4" x14ac:dyDescent="0.25">
      <c r="A3548">
        <v>2022484408</v>
      </c>
      <c r="B3548" s="1">
        <v>42461</v>
      </c>
      <c r="C3548" s="7">
        <v>0.34131944444444445</v>
      </c>
      <c r="D3548">
        <v>71</v>
      </c>
    </row>
    <row r="3549" spans="1:4" x14ac:dyDescent="0.25">
      <c r="A3549">
        <v>2022484408</v>
      </c>
      <c r="B3549" s="1">
        <v>42461</v>
      </c>
      <c r="C3549" s="7">
        <v>0.34149305555555554</v>
      </c>
      <c r="D3549">
        <v>71</v>
      </c>
    </row>
    <row r="3550" spans="1:4" x14ac:dyDescent="0.25">
      <c r="A3550">
        <v>2022484408</v>
      </c>
      <c r="B3550" s="1">
        <v>42461</v>
      </c>
      <c r="C3550" s="7">
        <v>0.34166666666666667</v>
      </c>
      <c r="D3550">
        <v>71</v>
      </c>
    </row>
    <row r="3551" spans="1:4" x14ac:dyDescent="0.25">
      <c r="A3551">
        <v>2022484408</v>
      </c>
      <c r="B3551" s="1">
        <v>42461</v>
      </c>
      <c r="C3551" s="7">
        <v>0.34184027777777776</v>
      </c>
      <c r="D3551">
        <v>72</v>
      </c>
    </row>
    <row r="3552" spans="1:4" x14ac:dyDescent="0.25">
      <c r="A3552">
        <v>2022484408</v>
      </c>
      <c r="B3552" s="1">
        <v>42461</v>
      </c>
      <c r="C3552" s="7">
        <v>0.3420138888888889</v>
      </c>
      <c r="D3552">
        <v>72</v>
      </c>
    </row>
    <row r="3553" spans="1:4" x14ac:dyDescent="0.25">
      <c r="A3553">
        <v>2022484408</v>
      </c>
      <c r="B3553" s="1">
        <v>42461</v>
      </c>
      <c r="C3553" s="7">
        <v>0.34218749999999998</v>
      </c>
      <c r="D3553">
        <v>72</v>
      </c>
    </row>
    <row r="3554" spans="1:4" x14ac:dyDescent="0.25">
      <c r="A3554">
        <v>2022484408</v>
      </c>
      <c r="B3554" s="1">
        <v>42461</v>
      </c>
      <c r="C3554" s="7">
        <v>0.34236111111111112</v>
      </c>
      <c r="D3554">
        <v>75</v>
      </c>
    </row>
    <row r="3555" spans="1:4" x14ac:dyDescent="0.25">
      <c r="A3555">
        <v>2022484408</v>
      </c>
      <c r="B3555" s="1">
        <v>42461</v>
      </c>
      <c r="C3555" s="7">
        <v>0.34241898148148148</v>
      </c>
      <c r="D3555">
        <v>77</v>
      </c>
    </row>
    <row r="3556" spans="1:4" x14ac:dyDescent="0.25">
      <c r="A3556">
        <v>2022484408</v>
      </c>
      <c r="B3556" s="1">
        <v>42461</v>
      </c>
      <c r="C3556" s="7">
        <v>0.34259259259259262</v>
      </c>
      <c r="D3556">
        <v>83</v>
      </c>
    </row>
    <row r="3557" spans="1:4" x14ac:dyDescent="0.25">
      <c r="A3557">
        <v>2022484408</v>
      </c>
      <c r="B3557" s="1">
        <v>42461</v>
      </c>
      <c r="C3557" s="7">
        <v>0.3427662037037037</v>
      </c>
      <c r="D3557">
        <v>83</v>
      </c>
    </row>
    <row r="3558" spans="1:4" x14ac:dyDescent="0.25">
      <c r="A3558">
        <v>2022484408</v>
      </c>
      <c r="B3558" s="1">
        <v>42461</v>
      </c>
      <c r="C3558" s="7">
        <v>0.34293981481481484</v>
      </c>
      <c r="D3558">
        <v>83</v>
      </c>
    </row>
    <row r="3559" spans="1:4" x14ac:dyDescent="0.25">
      <c r="A3559">
        <v>2022484408</v>
      </c>
      <c r="B3559" s="1">
        <v>42461</v>
      </c>
      <c r="C3559" s="7">
        <v>0.3429976851851852</v>
      </c>
      <c r="D3559">
        <v>83</v>
      </c>
    </row>
    <row r="3560" spans="1:4" x14ac:dyDescent="0.25">
      <c r="A3560">
        <v>2022484408</v>
      </c>
      <c r="B3560" s="1">
        <v>42461</v>
      </c>
      <c r="C3560" s="7">
        <v>0.34311342592592592</v>
      </c>
      <c r="D3560">
        <v>82</v>
      </c>
    </row>
    <row r="3561" spans="1:4" x14ac:dyDescent="0.25">
      <c r="A3561">
        <v>2022484408</v>
      </c>
      <c r="B3561" s="1">
        <v>42461</v>
      </c>
      <c r="C3561" s="7">
        <v>0.34328703703703706</v>
      </c>
      <c r="D3561">
        <v>82</v>
      </c>
    </row>
    <row r="3562" spans="1:4" x14ac:dyDescent="0.25">
      <c r="A3562">
        <v>2022484408</v>
      </c>
      <c r="B3562" s="1">
        <v>42461</v>
      </c>
      <c r="C3562" s="7">
        <v>0.34346064814814814</v>
      </c>
      <c r="D3562">
        <v>82</v>
      </c>
    </row>
    <row r="3563" spans="1:4" x14ac:dyDescent="0.25">
      <c r="A3563">
        <v>2022484408</v>
      </c>
      <c r="B3563" s="1">
        <v>42461</v>
      </c>
      <c r="C3563" s="7">
        <v>0.34357638888888886</v>
      </c>
      <c r="D3563">
        <v>83</v>
      </c>
    </row>
    <row r="3564" spans="1:4" x14ac:dyDescent="0.25">
      <c r="A3564">
        <v>2022484408</v>
      </c>
      <c r="B3564" s="1">
        <v>42461</v>
      </c>
      <c r="C3564" s="7">
        <v>0.34375</v>
      </c>
      <c r="D3564">
        <v>84</v>
      </c>
    </row>
    <row r="3565" spans="1:4" x14ac:dyDescent="0.25">
      <c r="A3565">
        <v>2022484408</v>
      </c>
      <c r="B3565" s="1">
        <v>42461</v>
      </c>
      <c r="C3565" s="7">
        <v>0.34392361111111114</v>
      </c>
      <c r="D3565">
        <v>85</v>
      </c>
    </row>
    <row r="3566" spans="1:4" x14ac:dyDescent="0.25">
      <c r="A3566">
        <v>2022484408</v>
      </c>
      <c r="B3566" s="1">
        <v>42461</v>
      </c>
      <c r="C3566" s="7">
        <v>0.3439814814814815</v>
      </c>
      <c r="D3566">
        <v>85</v>
      </c>
    </row>
    <row r="3567" spans="1:4" x14ac:dyDescent="0.25">
      <c r="A3567">
        <v>2022484408</v>
      </c>
      <c r="B3567" s="1">
        <v>42461</v>
      </c>
      <c r="C3567" s="7">
        <v>0.34403935185185186</v>
      </c>
      <c r="D3567">
        <v>87</v>
      </c>
    </row>
    <row r="3568" spans="1:4" x14ac:dyDescent="0.25">
      <c r="A3568">
        <v>2022484408</v>
      </c>
      <c r="B3568" s="1">
        <v>42461</v>
      </c>
      <c r="C3568" s="7">
        <v>0.34415509259259258</v>
      </c>
      <c r="D3568">
        <v>88</v>
      </c>
    </row>
    <row r="3569" spans="1:4" x14ac:dyDescent="0.25">
      <c r="A3569">
        <v>2022484408</v>
      </c>
      <c r="B3569" s="1">
        <v>42461</v>
      </c>
      <c r="C3569" s="7">
        <v>0.34432870370370372</v>
      </c>
      <c r="D3569">
        <v>88</v>
      </c>
    </row>
    <row r="3570" spans="1:4" x14ac:dyDescent="0.25">
      <c r="A3570">
        <v>2022484408</v>
      </c>
      <c r="B3570" s="1">
        <v>42461</v>
      </c>
      <c r="C3570" s="7">
        <v>0.3445023148148148</v>
      </c>
      <c r="D3570">
        <v>90</v>
      </c>
    </row>
    <row r="3571" spans="1:4" x14ac:dyDescent="0.25">
      <c r="A3571">
        <v>2022484408</v>
      </c>
      <c r="B3571" s="1">
        <v>42461</v>
      </c>
      <c r="C3571" s="7">
        <v>0.34467592592592594</v>
      </c>
      <c r="D3571">
        <v>90</v>
      </c>
    </row>
    <row r="3572" spans="1:4" x14ac:dyDescent="0.25">
      <c r="A3572">
        <v>2022484408</v>
      </c>
      <c r="B3572" s="1">
        <v>42461</v>
      </c>
      <c r="C3572" s="7">
        <v>0.34484953703703702</v>
      </c>
      <c r="D3572">
        <v>90</v>
      </c>
    </row>
    <row r="3573" spans="1:4" x14ac:dyDescent="0.25">
      <c r="A3573">
        <v>2022484408</v>
      </c>
      <c r="B3573" s="1">
        <v>42461</v>
      </c>
      <c r="C3573" s="7">
        <v>0.34502314814814816</v>
      </c>
      <c r="D3573">
        <v>90</v>
      </c>
    </row>
    <row r="3574" spans="1:4" x14ac:dyDescent="0.25">
      <c r="A3574">
        <v>2022484408</v>
      </c>
      <c r="B3574" s="1">
        <v>42461</v>
      </c>
      <c r="C3574" s="7">
        <v>0.34519675925925924</v>
      </c>
      <c r="D3574">
        <v>90</v>
      </c>
    </row>
    <row r="3575" spans="1:4" x14ac:dyDescent="0.25">
      <c r="A3575">
        <v>2022484408</v>
      </c>
      <c r="B3575" s="1">
        <v>42461</v>
      </c>
      <c r="C3575" s="7">
        <v>0.34537037037037038</v>
      </c>
      <c r="D3575">
        <v>90</v>
      </c>
    </row>
    <row r="3576" spans="1:4" x14ac:dyDescent="0.25">
      <c r="A3576">
        <v>2022484408</v>
      </c>
      <c r="B3576" s="1">
        <v>42461</v>
      </c>
      <c r="C3576" s="7">
        <v>0.34542824074074074</v>
      </c>
      <c r="D3576">
        <v>88</v>
      </c>
    </row>
    <row r="3577" spans="1:4" x14ac:dyDescent="0.25">
      <c r="A3577">
        <v>2022484408</v>
      </c>
      <c r="B3577" s="1">
        <v>42461</v>
      </c>
      <c r="C3577" s="7">
        <v>0.34560185185185183</v>
      </c>
      <c r="D3577">
        <v>88</v>
      </c>
    </row>
    <row r="3578" spans="1:4" x14ac:dyDescent="0.25">
      <c r="A3578">
        <v>2022484408</v>
      </c>
      <c r="B3578" s="1">
        <v>42461</v>
      </c>
      <c r="C3578" s="7">
        <v>0.34577546296296297</v>
      </c>
      <c r="D3578">
        <v>88</v>
      </c>
    </row>
    <row r="3579" spans="1:4" x14ac:dyDescent="0.25">
      <c r="A3579">
        <v>2022484408</v>
      </c>
      <c r="B3579" s="1">
        <v>42461</v>
      </c>
      <c r="C3579" s="7">
        <v>0.34583333333333333</v>
      </c>
      <c r="D3579">
        <v>92</v>
      </c>
    </row>
    <row r="3580" spans="1:4" x14ac:dyDescent="0.25">
      <c r="A3580">
        <v>2022484408</v>
      </c>
      <c r="B3580" s="1">
        <v>42461</v>
      </c>
      <c r="C3580" s="7">
        <v>0.34589120370370369</v>
      </c>
      <c r="D3580">
        <v>94</v>
      </c>
    </row>
    <row r="3581" spans="1:4" x14ac:dyDescent="0.25">
      <c r="A3581">
        <v>2022484408</v>
      </c>
      <c r="B3581" s="1">
        <v>42461</v>
      </c>
      <c r="C3581" s="7">
        <v>0.34606481481481483</v>
      </c>
      <c r="D3581">
        <v>94</v>
      </c>
    </row>
    <row r="3582" spans="1:4" x14ac:dyDescent="0.25">
      <c r="A3582">
        <v>2022484408</v>
      </c>
      <c r="B3582" s="1">
        <v>42461</v>
      </c>
      <c r="C3582" s="7">
        <v>0.34612268518518519</v>
      </c>
      <c r="D3582">
        <v>93</v>
      </c>
    </row>
    <row r="3583" spans="1:4" x14ac:dyDescent="0.25">
      <c r="A3583">
        <v>2022484408</v>
      </c>
      <c r="B3583" s="1">
        <v>42461</v>
      </c>
      <c r="C3583" s="7">
        <v>0.34629629629629627</v>
      </c>
      <c r="D3583">
        <v>93</v>
      </c>
    </row>
    <row r="3584" spans="1:4" x14ac:dyDescent="0.25">
      <c r="A3584">
        <v>2022484408</v>
      </c>
      <c r="B3584" s="1">
        <v>42461</v>
      </c>
      <c r="C3584" s="7">
        <v>0.34635416666666669</v>
      </c>
      <c r="D3584">
        <v>93</v>
      </c>
    </row>
    <row r="3585" spans="1:4" x14ac:dyDescent="0.25">
      <c r="A3585">
        <v>2022484408</v>
      </c>
      <c r="B3585" s="1">
        <v>42461</v>
      </c>
      <c r="C3585" s="7">
        <v>0.34652777777777777</v>
      </c>
      <c r="D3585">
        <v>93</v>
      </c>
    </row>
    <row r="3586" spans="1:4" x14ac:dyDescent="0.25">
      <c r="A3586">
        <v>2022484408</v>
      </c>
      <c r="B3586" s="1">
        <v>42461</v>
      </c>
      <c r="C3586" s="7">
        <v>0.34658564814814813</v>
      </c>
      <c r="D3586">
        <v>93</v>
      </c>
    </row>
    <row r="3587" spans="1:4" x14ac:dyDescent="0.25">
      <c r="A3587">
        <v>2022484408</v>
      </c>
      <c r="B3587" s="1">
        <v>42461</v>
      </c>
      <c r="C3587" s="7">
        <v>0.34664351851851855</v>
      </c>
      <c r="D3587">
        <v>92</v>
      </c>
    </row>
    <row r="3588" spans="1:4" x14ac:dyDescent="0.25">
      <c r="A3588">
        <v>2022484408</v>
      </c>
      <c r="B3588" s="1">
        <v>42461</v>
      </c>
      <c r="C3588" s="7">
        <v>0.34681712962962963</v>
      </c>
      <c r="D3588">
        <v>92</v>
      </c>
    </row>
    <row r="3589" spans="1:4" x14ac:dyDescent="0.25">
      <c r="A3589">
        <v>2022484408</v>
      </c>
      <c r="B3589" s="1">
        <v>42461</v>
      </c>
      <c r="C3589" s="7">
        <v>0.34687499999999999</v>
      </c>
      <c r="D3589">
        <v>91</v>
      </c>
    </row>
    <row r="3590" spans="1:4" x14ac:dyDescent="0.25">
      <c r="A3590">
        <v>2022484408</v>
      </c>
      <c r="B3590" s="1">
        <v>42461</v>
      </c>
      <c r="C3590" s="7">
        <v>0.34693287037037035</v>
      </c>
      <c r="D3590">
        <v>91</v>
      </c>
    </row>
    <row r="3591" spans="1:4" x14ac:dyDescent="0.25">
      <c r="A3591">
        <v>2022484408</v>
      </c>
      <c r="B3591" s="1">
        <v>42461</v>
      </c>
      <c r="C3591" s="7">
        <v>0.34699074074074077</v>
      </c>
      <c r="D3591">
        <v>91</v>
      </c>
    </row>
    <row r="3592" spans="1:4" x14ac:dyDescent="0.25">
      <c r="A3592">
        <v>2022484408</v>
      </c>
      <c r="B3592" s="1">
        <v>42461</v>
      </c>
      <c r="C3592" s="7">
        <v>0.34710648148148149</v>
      </c>
      <c r="D3592">
        <v>86</v>
      </c>
    </row>
    <row r="3593" spans="1:4" x14ac:dyDescent="0.25">
      <c r="A3593">
        <v>2022484408</v>
      </c>
      <c r="B3593" s="1">
        <v>42461</v>
      </c>
      <c r="C3593" s="7">
        <v>0.34728009259259257</v>
      </c>
      <c r="D3593">
        <v>86</v>
      </c>
    </row>
    <row r="3594" spans="1:4" x14ac:dyDescent="0.25">
      <c r="A3594">
        <v>2022484408</v>
      </c>
      <c r="B3594" s="1">
        <v>42461</v>
      </c>
      <c r="C3594" s="7">
        <v>0.34745370370370371</v>
      </c>
      <c r="D3594">
        <v>83</v>
      </c>
    </row>
    <row r="3595" spans="1:4" x14ac:dyDescent="0.25">
      <c r="A3595">
        <v>2022484408</v>
      </c>
      <c r="B3595" s="1">
        <v>42461</v>
      </c>
      <c r="C3595" s="7">
        <v>0.34756944444444443</v>
      </c>
      <c r="D3595">
        <v>77</v>
      </c>
    </row>
    <row r="3596" spans="1:4" x14ac:dyDescent="0.25">
      <c r="A3596">
        <v>2022484408</v>
      </c>
      <c r="B3596" s="1">
        <v>42461</v>
      </c>
      <c r="C3596" s="7">
        <v>0.34768518518518521</v>
      </c>
      <c r="D3596">
        <v>74</v>
      </c>
    </row>
    <row r="3597" spans="1:4" x14ac:dyDescent="0.25">
      <c r="A3597">
        <v>2022484408</v>
      </c>
      <c r="B3597" s="1">
        <v>42461</v>
      </c>
      <c r="C3597" s="7">
        <v>0.34785879629629629</v>
      </c>
      <c r="D3597">
        <v>74</v>
      </c>
    </row>
    <row r="3598" spans="1:4" x14ac:dyDescent="0.25">
      <c r="A3598">
        <v>2022484408</v>
      </c>
      <c r="B3598" s="1">
        <v>42461</v>
      </c>
      <c r="C3598" s="7">
        <v>0.34803240740740743</v>
      </c>
      <c r="D3598">
        <v>77</v>
      </c>
    </row>
    <row r="3599" spans="1:4" x14ac:dyDescent="0.25">
      <c r="A3599">
        <v>2022484408</v>
      </c>
      <c r="B3599" s="1">
        <v>42461</v>
      </c>
      <c r="C3599" s="7">
        <v>0.34820601851851851</v>
      </c>
      <c r="D3599">
        <v>77</v>
      </c>
    </row>
    <row r="3600" spans="1:4" x14ac:dyDescent="0.25">
      <c r="A3600">
        <v>2022484408</v>
      </c>
      <c r="B3600" s="1">
        <v>42461</v>
      </c>
      <c r="C3600" s="7">
        <v>0.34826388888888887</v>
      </c>
      <c r="D3600">
        <v>76</v>
      </c>
    </row>
    <row r="3601" spans="1:4" x14ac:dyDescent="0.25">
      <c r="A3601">
        <v>2022484408</v>
      </c>
      <c r="B3601" s="1">
        <v>42461</v>
      </c>
      <c r="C3601" s="7">
        <v>0.34837962962962965</v>
      </c>
      <c r="D3601">
        <v>75</v>
      </c>
    </row>
    <row r="3602" spans="1:4" x14ac:dyDescent="0.25">
      <c r="A3602">
        <v>2022484408</v>
      </c>
      <c r="B3602" s="1">
        <v>42461</v>
      </c>
      <c r="C3602" s="7">
        <v>0.34849537037037037</v>
      </c>
      <c r="D3602">
        <v>76</v>
      </c>
    </row>
    <row r="3603" spans="1:4" x14ac:dyDescent="0.25">
      <c r="A3603">
        <v>2022484408</v>
      </c>
      <c r="B3603" s="1">
        <v>42461</v>
      </c>
      <c r="C3603" s="7">
        <v>0.34861111111111109</v>
      </c>
      <c r="D3603">
        <v>76</v>
      </c>
    </row>
    <row r="3604" spans="1:4" x14ac:dyDescent="0.25">
      <c r="A3604">
        <v>2022484408</v>
      </c>
      <c r="B3604" s="1">
        <v>42461</v>
      </c>
      <c r="C3604" s="7">
        <v>0.34878472222222223</v>
      </c>
      <c r="D3604">
        <v>76</v>
      </c>
    </row>
    <row r="3605" spans="1:4" x14ac:dyDescent="0.25">
      <c r="A3605">
        <v>2022484408</v>
      </c>
      <c r="B3605" s="1">
        <v>42461</v>
      </c>
      <c r="C3605" s="7">
        <v>0.34884259259259259</v>
      </c>
      <c r="D3605">
        <v>76</v>
      </c>
    </row>
    <row r="3606" spans="1:4" x14ac:dyDescent="0.25">
      <c r="A3606">
        <v>2022484408</v>
      </c>
      <c r="B3606" s="1">
        <v>42461</v>
      </c>
      <c r="C3606" s="7">
        <v>0.34895833333333331</v>
      </c>
      <c r="D3606">
        <v>77</v>
      </c>
    </row>
    <row r="3607" spans="1:4" x14ac:dyDescent="0.25">
      <c r="A3607">
        <v>2022484408</v>
      </c>
      <c r="B3607" s="1">
        <v>42461</v>
      </c>
      <c r="C3607" s="7">
        <v>0.34913194444444445</v>
      </c>
      <c r="D3607">
        <v>77</v>
      </c>
    </row>
    <row r="3608" spans="1:4" x14ac:dyDescent="0.25">
      <c r="A3608">
        <v>2022484408</v>
      </c>
      <c r="B3608" s="1">
        <v>42461</v>
      </c>
      <c r="C3608" s="7">
        <v>0.34924768518518517</v>
      </c>
      <c r="D3608">
        <v>76</v>
      </c>
    </row>
    <row r="3609" spans="1:4" x14ac:dyDescent="0.25">
      <c r="A3609">
        <v>2022484408</v>
      </c>
      <c r="B3609" s="1">
        <v>42461</v>
      </c>
      <c r="C3609" s="7">
        <v>0.34930555555555554</v>
      </c>
      <c r="D3609">
        <v>77</v>
      </c>
    </row>
    <row r="3610" spans="1:4" x14ac:dyDescent="0.25">
      <c r="A3610">
        <v>2022484408</v>
      </c>
      <c r="B3610" s="1">
        <v>42461</v>
      </c>
      <c r="C3610" s="7">
        <v>0.34942129629629631</v>
      </c>
      <c r="D3610">
        <v>78</v>
      </c>
    </row>
    <row r="3611" spans="1:4" x14ac:dyDescent="0.25">
      <c r="A3611">
        <v>2022484408</v>
      </c>
      <c r="B3611" s="1">
        <v>42461</v>
      </c>
      <c r="C3611" s="7">
        <v>0.34947916666666667</v>
      </c>
      <c r="D3611">
        <v>78</v>
      </c>
    </row>
    <row r="3612" spans="1:4" x14ac:dyDescent="0.25">
      <c r="A3612">
        <v>2022484408</v>
      </c>
      <c r="B3612" s="1">
        <v>42461</v>
      </c>
      <c r="C3612" s="7">
        <v>0.34965277777777776</v>
      </c>
      <c r="D3612">
        <v>80</v>
      </c>
    </row>
    <row r="3613" spans="1:4" x14ac:dyDescent="0.25">
      <c r="A3613">
        <v>2022484408</v>
      </c>
      <c r="B3613" s="1">
        <v>42461</v>
      </c>
      <c r="C3613" s="7">
        <v>0.34976851851851853</v>
      </c>
      <c r="D3613">
        <v>77</v>
      </c>
    </row>
    <row r="3614" spans="1:4" x14ac:dyDescent="0.25">
      <c r="A3614">
        <v>2022484408</v>
      </c>
      <c r="B3614" s="1">
        <v>42461</v>
      </c>
      <c r="C3614" s="7">
        <v>0.34988425925925926</v>
      </c>
      <c r="D3614">
        <v>76</v>
      </c>
    </row>
    <row r="3615" spans="1:4" x14ac:dyDescent="0.25">
      <c r="A3615">
        <v>2022484408</v>
      </c>
      <c r="B3615" s="1">
        <v>42461</v>
      </c>
      <c r="C3615" s="7">
        <v>0.35</v>
      </c>
      <c r="D3615">
        <v>75</v>
      </c>
    </row>
    <row r="3616" spans="1:4" x14ac:dyDescent="0.25">
      <c r="A3616">
        <v>2022484408</v>
      </c>
      <c r="B3616" s="1">
        <v>42461</v>
      </c>
      <c r="C3616" s="7">
        <v>0.35011574074074076</v>
      </c>
      <c r="D3616">
        <v>76</v>
      </c>
    </row>
    <row r="3617" spans="1:4" x14ac:dyDescent="0.25">
      <c r="A3617">
        <v>2022484408</v>
      </c>
      <c r="B3617" s="1">
        <v>42461</v>
      </c>
      <c r="C3617" s="7">
        <v>0.35017361111111112</v>
      </c>
      <c r="D3617">
        <v>76</v>
      </c>
    </row>
    <row r="3618" spans="1:4" x14ac:dyDescent="0.25">
      <c r="A3618">
        <v>2022484408</v>
      </c>
      <c r="B3618" s="1">
        <v>42461</v>
      </c>
      <c r="C3618" s="7">
        <v>0.3503472222222222</v>
      </c>
      <c r="D3618">
        <v>76</v>
      </c>
    </row>
    <row r="3619" spans="1:4" x14ac:dyDescent="0.25">
      <c r="A3619">
        <v>2022484408</v>
      </c>
      <c r="B3619" s="1">
        <v>42461</v>
      </c>
      <c r="C3619" s="7">
        <v>0.35046296296296298</v>
      </c>
      <c r="D3619">
        <v>75</v>
      </c>
    </row>
    <row r="3620" spans="1:4" x14ac:dyDescent="0.25">
      <c r="A3620">
        <v>2022484408</v>
      </c>
      <c r="B3620" s="1">
        <v>42461</v>
      </c>
      <c r="C3620" s="7">
        <v>0.35063657407407406</v>
      </c>
      <c r="D3620">
        <v>75</v>
      </c>
    </row>
    <row r="3621" spans="1:4" x14ac:dyDescent="0.25">
      <c r="A3621">
        <v>2022484408</v>
      </c>
      <c r="B3621" s="1">
        <v>42461</v>
      </c>
      <c r="C3621" s="7">
        <v>0.3508101851851852</v>
      </c>
      <c r="D3621">
        <v>75</v>
      </c>
    </row>
    <row r="3622" spans="1:4" x14ac:dyDescent="0.25">
      <c r="A3622">
        <v>2022484408</v>
      </c>
      <c r="B3622" s="1">
        <v>42461</v>
      </c>
      <c r="C3622" s="7">
        <v>0.35092592592592592</v>
      </c>
      <c r="D3622">
        <v>79</v>
      </c>
    </row>
    <row r="3623" spans="1:4" x14ac:dyDescent="0.25">
      <c r="A3623">
        <v>2022484408</v>
      </c>
      <c r="B3623" s="1">
        <v>42461</v>
      </c>
      <c r="C3623" s="7">
        <v>0.35098379629629628</v>
      </c>
      <c r="D3623">
        <v>78</v>
      </c>
    </row>
    <row r="3624" spans="1:4" x14ac:dyDescent="0.25">
      <c r="A3624">
        <v>2022484408</v>
      </c>
      <c r="B3624" s="1">
        <v>42461</v>
      </c>
      <c r="C3624" s="7">
        <v>0.35104166666666664</v>
      </c>
      <c r="D3624">
        <v>76</v>
      </c>
    </row>
    <row r="3625" spans="1:4" x14ac:dyDescent="0.25">
      <c r="A3625">
        <v>2022484408</v>
      </c>
      <c r="B3625" s="1">
        <v>42461</v>
      </c>
      <c r="C3625" s="7">
        <v>0.35121527777777778</v>
      </c>
      <c r="D3625">
        <v>77</v>
      </c>
    </row>
    <row r="3626" spans="1:4" x14ac:dyDescent="0.25">
      <c r="A3626">
        <v>2022484408</v>
      </c>
      <c r="B3626" s="1">
        <v>42461</v>
      </c>
      <c r="C3626" s="7">
        <v>0.35138888888888886</v>
      </c>
      <c r="D3626">
        <v>75</v>
      </c>
    </row>
    <row r="3627" spans="1:4" x14ac:dyDescent="0.25">
      <c r="A3627">
        <v>2022484408</v>
      </c>
      <c r="B3627" s="1">
        <v>42461</v>
      </c>
      <c r="C3627" s="7">
        <v>0.35144675925925928</v>
      </c>
      <c r="D3627">
        <v>76</v>
      </c>
    </row>
    <row r="3628" spans="1:4" x14ac:dyDescent="0.25">
      <c r="A3628">
        <v>2022484408</v>
      </c>
      <c r="B3628" s="1">
        <v>42461</v>
      </c>
      <c r="C3628" s="7">
        <v>0.35162037037037036</v>
      </c>
      <c r="D3628">
        <v>76</v>
      </c>
    </row>
    <row r="3629" spans="1:4" x14ac:dyDescent="0.25">
      <c r="A3629">
        <v>2022484408</v>
      </c>
      <c r="B3629" s="1">
        <v>42461</v>
      </c>
      <c r="C3629" s="7">
        <v>0.3517939814814815</v>
      </c>
      <c r="D3629">
        <v>76</v>
      </c>
    </row>
    <row r="3630" spans="1:4" x14ac:dyDescent="0.25">
      <c r="A3630">
        <v>2022484408</v>
      </c>
      <c r="B3630" s="1">
        <v>42461</v>
      </c>
      <c r="C3630" s="7">
        <v>0.35185185185185186</v>
      </c>
      <c r="D3630">
        <v>76</v>
      </c>
    </row>
    <row r="3631" spans="1:4" x14ac:dyDescent="0.25">
      <c r="A3631">
        <v>2022484408</v>
      </c>
      <c r="B3631" s="1">
        <v>42461</v>
      </c>
      <c r="C3631" s="7">
        <v>0.35190972222222222</v>
      </c>
      <c r="D3631">
        <v>76</v>
      </c>
    </row>
    <row r="3632" spans="1:4" x14ac:dyDescent="0.25">
      <c r="A3632">
        <v>2022484408</v>
      </c>
      <c r="B3632" s="1">
        <v>42461</v>
      </c>
      <c r="C3632" s="7">
        <v>0.35196759259259258</v>
      </c>
      <c r="D3632">
        <v>76</v>
      </c>
    </row>
    <row r="3633" spans="1:4" x14ac:dyDescent="0.25">
      <c r="A3633">
        <v>2022484408</v>
      </c>
      <c r="B3633" s="1">
        <v>42461</v>
      </c>
      <c r="C3633" s="7">
        <v>0.35208333333333336</v>
      </c>
      <c r="D3633">
        <v>74</v>
      </c>
    </row>
    <row r="3634" spans="1:4" x14ac:dyDescent="0.25">
      <c r="A3634">
        <v>2022484408</v>
      </c>
      <c r="B3634" s="1">
        <v>42461</v>
      </c>
      <c r="C3634" s="7">
        <v>0.35219907407407408</v>
      </c>
      <c r="D3634">
        <v>75</v>
      </c>
    </row>
    <row r="3635" spans="1:4" x14ac:dyDescent="0.25">
      <c r="A3635">
        <v>2022484408</v>
      </c>
      <c r="B3635" s="1">
        <v>42461</v>
      </c>
      <c r="C3635" s="7">
        <v>0.3523148148148148</v>
      </c>
      <c r="D3635">
        <v>74</v>
      </c>
    </row>
    <row r="3636" spans="1:4" x14ac:dyDescent="0.25">
      <c r="A3636">
        <v>2022484408</v>
      </c>
      <c r="B3636" s="1">
        <v>42461</v>
      </c>
      <c r="C3636" s="7">
        <v>0.35248842592592594</v>
      </c>
      <c r="D3636">
        <v>73</v>
      </c>
    </row>
    <row r="3637" spans="1:4" x14ac:dyDescent="0.25">
      <c r="A3637">
        <v>2022484408</v>
      </c>
      <c r="B3637" s="1">
        <v>42461</v>
      </c>
      <c r="C3637" s="7">
        <v>0.35260416666666666</v>
      </c>
      <c r="D3637">
        <v>74</v>
      </c>
    </row>
    <row r="3638" spans="1:4" x14ac:dyDescent="0.25">
      <c r="A3638">
        <v>2022484408</v>
      </c>
      <c r="B3638" s="1">
        <v>42461</v>
      </c>
      <c r="C3638" s="7">
        <v>0.3527777777777778</v>
      </c>
      <c r="D3638">
        <v>74</v>
      </c>
    </row>
    <row r="3639" spans="1:4" x14ac:dyDescent="0.25">
      <c r="A3639">
        <v>2022484408</v>
      </c>
      <c r="B3639" s="1">
        <v>42461</v>
      </c>
      <c r="C3639" s="7">
        <v>0.35295138888888888</v>
      </c>
      <c r="D3639">
        <v>72</v>
      </c>
    </row>
    <row r="3640" spans="1:4" x14ac:dyDescent="0.25">
      <c r="A3640">
        <v>2022484408</v>
      </c>
      <c r="B3640" s="1">
        <v>42461</v>
      </c>
      <c r="C3640" s="7">
        <v>0.35300925925925924</v>
      </c>
      <c r="D3640">
        <v>72</v>
      </c>
    </row>
    <row r="3641" spans="1:4" x14ac:dyDescent="0.25">
      <c r="A3641">
        <v>2022484408</v>
      </c>
      <c r="B3641" s="1">
        <v>42461</v>
      </c>
      <c r="C3641" s="7">
        <v>0.35318287037037038</v>
      </c>
      <c r="D3641">
        <v>72</v>
      </c>
    </row>
    <row r="3642" spans="1:4" x14ac:dyDescent="0.25">
      <c r="A3642">
        <v>2022484408</v>
      </c>
      <c r="B3642" s="1">
        <v>42461</v>
      </c>
      <c r="C3642" s="7">
        <v>0.3532986111111111</v>
      </c>
      <c r="D3642">
        <v>70</v>
      </c>
    </row>
    <row r="3643" spans="1:4" x14ac:dyDescent="0.25">
      <c r="A3643">
        <v>2022484408</v>
      </c>
      <c r="B3643" s="1">
        <v>42461</v>
      </c>
      <c r="C3643" s="7">
        <v>0.35335648148148147</v>
      </c>
      <c r="D3643">
        <v>70</v>
      </c>
    </row>
    <row r="3644" spans="1:4" x14ac:dyDescent="0.25">
      <c r="A3644">
        <v>2022484408</v>
      </c>
      <c r="B3644" s="1">
        <v>42461</v>
      </c>
      <c r="C3644" s="7">
        <v>0.3535300925925926</v>
      </c>
      <c r="D3644">
        <v>70</v>
      </c>
    </row>
    <row r="3645" spans="1:4" x14ac:dyDescent="0.25">
      <c r="A3645">
        <v>2022484408</v>
      </c>
      <c r="B3645" s="1">
        <v>42461</v>
      </c>
      <c r="C3645" s="7">
        <v>0.35364583333333333</v>
      </c>
      <c r="D3645">
        <v>71</v>
      </c>
    </row>
    <row r="3646" spans="1:4" x14ac:dyDescent="0.25">
      <c r="A3646">
        <v>2022484408</v>
      </c>
      <c r="B3646" s="1">
        <v>42461</v>
      </c>
      <c r="C3646" s="7">
        <v>0.35376157407407405</v>
      </c>
      <c r="D3646">
        <v>72</v>
      </c>
    </row>
    <row r="3647" spans="1:4" x14ac:dyDescent="0.25">
      <c r="A3647">
        <v>2022484408</v>
      </c>
      <c r="B3647" s="1">
        <v>42461</v>
      </c>
      <c r="C3647" s="7">
        <v>0.35393518518518519</v>
      </c>
      <c r="D3647">
        <v>72</v>
      </c>
    </row>
    <row r="3648" spans="1:4" x14ac:dyDescent="0.25">
      <c r="A3648">
        <v>2022484408</v>
      </c>
      <c r="B3648" s="1">
        <v>42461</v>
      </c>
      <c r="C3648" s="7">
        <v>0.35405092592592591</v>
      </c>
      <c r="D3648">
        <v>75</v>
      </c>
    </row>
    <row r="3649" spans="1:4" x14ac:dyDescent="0.25">
      <c r="A3649">
        <v>2022484408</v>
      </c>
      <c r="B3649" s="1">
        <v>42461</v>
      </c>
      <c r="C3649" s="7">
        <v>0.35410879629629627</v>
      </c>
      <c r="D3649">
        <v>78</v>
      </c>
    </row>
    <row r="3650" spans="1:4" x14ac:dyDescent="0.25">
      <c r="A3650">
        <v>2022484408</v>
      </c>
      <c r="B3650" s="1">
        <v>42461</v>
      </c>
      <c r="C3650" s="7">
        <v>0.35416666666666669</v>
      </c>
      <c r="D3650">
        <v>75</v>
      </c>
    </row>
    <row r="3651" spans="1:4" x14ac:dyDescent="0.25">
      <c r="A3651">
        <v>2022484408</v>
      </c>
      <c r="B3651" s="1">
        <v>42461</v>
      </c>
      <c r="C3651" s="7">
        <v>0.35428240740740741</v>
      </c>
      <c r="D3651">
        <v>76</v>
      </c>
    </row>
    <row r="3652" spans="1:4" x14ac:dyDescent="0.25">
      <c r="A3652">
        <v>2022484408</v>
      </c>
      <c r="B3652" s="1">
        <v>42461</v>
      </c>
      <c r="C3652" s="7">
        <v>0.35434027777777777</v>
      </c>
      <c r="D3652">
        <v>74</v>
      </c>
    </row>
    <row r="3653" spans="1:4" x14ac:dyDescent="0.25">
      <c r="A3653">
        <v>2022484408</v>
      </c>
      <c r="B3653" s="1">
        <v>42461</v>
      </c>
      <c r="C3653" s="7">
        <v>0.35439814814814813</v>
      </c>
      <c r="D3653">
        <v>75</v>
      </c>
    </row>
    <row r="3654" spans="1:4" x14ac:dyDescent="0.25">
      <c r="A3654">
        <v>2022484408</v>
      </c>
      <c r="B3654" s="1">
        <v>42461</v>
      </c>
      <c r="C3654" s="7">
        <v>0.35457175925925927</v>
      </c>
      <c r="D3654">
        <v>75</v>
      </c>
    </row>
    <row r="3655" spans="1:4" x14ac:dyDescent="0.25">
      <c r="A3655">
        <v>2022484408</v>
      </c>
      <c r="B3655" s="1">
        <v>42461</v>
      </c>
      <c r="C3655" s="7">
        <v>0.35474537037037035</v>
      </c>
      <c r="D3655">
        <v>75</v>
      </c>
    </row>
    <row r="3656" spans="1:4" x14ac:dyDescent="0.25">
      <c r="A3656">
        <v>2022484408</v>
      </c>
      <c r="B3656" s="1">
        <v>42461</v>
      </c>
      <c r="C3656" s="7">
        <v>0.35491898148148149</v>
      </c>
      <c r="D3656">
        <v>75</v>
      </c>
    </row>
    <row r="3657" spans="1:4" x14ac:dyDescent="0.25">
      <c r="A3657">
        <v>2022484408</v>
      </c>
      <c r="B3657" s="1">
        <v>42461</v>
      </c>
      <c r="C3657" s="7">
        <v>0.35509259259259257</v>
      </c>
      <c r="D3657">
        <v>75</v>
      </c>
    </row>
    <row r="3658" spans="1:4" x14ac:dyDescent="0.25">
      <c r="A3658">
        <v>2022484408</v>
      </c>
      <c r="B3658" s="1">
        <v>42461</v>
      </c>
      <c r="C3658" s="7">
        <v>0.35526620370370371</v>
      </c>
      <c r="D3658">
        <v>75</v>
      </c>
    </row>
    <row r="3659" spans="1:4" x14ac:dyDescent="0.25">
      <c r="A3659">
        <v>2022484408</v>
      </c>
      <c r="B3659" s="1">
        <v>42461</v>
      </c>
      <c r="C3659" s="7">
        <v>0.35543981481481479</v>
      </c>
      <c r="D3659">
        <v>76</v>
      </c>
    </row>
    <row r="3660" spans="1:4" x14ac:dyDescent="0.25">
      <c r="A3660">
        <v>2022484408</v>
      </c>
      <c r="B3660" s="1">
        <v>42461</v>
      </c>
      <c r="C3660" s="7">
        <v>0.35549768518518521</v>
      </c>
      <c r="D3660">
        <v>76</v>
      </c>
    </row>
    <row r="3661" spans="1:4" x14ac:dyDescent="0.25">
      <c r="A3661">
        <v>2022484408</v>
      </c>
      <c r="B3661" s="1">
        <v>42461</v>
      </c>
      <c r="C3661" s="7">
        <v>0.35555555555555557</v>
      </c>
      <c r="D3661">
        <v>74</v>
      </c>
    </row>
    <row r="3662" spans="1:4" x14ac:dyDescent="0.25">
      <c r="A3662">
        <v>2022484408</v>
      </c>
      <c r="B3662" s="1">
        <v>42461</v>
      </c>
      <c r="C3662" s="7">
        <v>0.35561342592592593</v>
      </c>
      <c r="D3662">
        <v>73</v>
      </c>
    </row>
    <row r="3663" spans="1:4" x14ac:dyDescent="0.25">
      <c r="A3663">
        <v>2022484408</v>
      </c>
      <c r="B3663" s="1">
        <v>42461</v>
      </c>
      <c r="C3663" s="7">
        <v>0.35567129629629629</v>
      </c>
      <c r="D3663">
        <v>74</v>
      </c>
    </row>
    <row r="3664" spans="1:4" x14ac:dyDescent="0.25">
      <c r="A3664">
        <v>2022484408</v>
      </c>
      <c r="B3664" s="1">
        <v>42461</v>
      </c>
      <c r="C3664" s="7">
        <v>0.35584490740740743</v>
      </c>
      <c r="D3664">
        <v>74</v>
      </c>
    </row>
    <row r="3665" spans="1:4" x14ac:dyDescent="0.25">
      <c r="A3665">
        <v>2022484408</v>
      </c>
      <c r="B3665" s="1">
        <v>42461</v>
      </c>
      <c r="C3665" s="7">
        <v>0.35590277777777779</v>
      </c>
      <c r="D3665">
        <v>73</v>
      </c>
    </row>
    <row r="3666" spans="1:4" x14ac:dyDescent="0.25">
      <c r="A3666">
        <v>2022484408</v>
      </c>
      <c r="B3666" s="1">
        <v>42461</v>
      </c>
      <c r="C3666" s="7">
        <v>0.35596064814814815</v>
      </c>
      <c r="D3666">
        <v>77</v>
      </c>
    </row>
    <row r="3667" spans="1:4" x14ac:dyDescent="0.25">
      <c r="A3667">
        <v>2022484408</v>
      </c>
      <c r="B3667" s="1">
        <v>42461</v>
      </c>
      <c r="C3667" s="7">
        <v>0.35601851851851851</v>
      </c>
      <c r="D3667">
        <v>77</v>
      </c>
    </row>
    <row r="3668" spans="1:4" x14ac:dyDescent="0.25">
      <c r="A3668">
        <v>2022484408</v>
      </c>
      <c r="B3668" s="1">
        <v>42461</v>
      </c>
      <c r="C3668" s="7">
        <v>0.35619212962962965</v>
      </c>
      <c r="D3668">
        <v>76</v>
      </c>
    </row>
    <row r="3669" spans="1:4" x14ac:dyDescent="0.25">
      <c r="A3669">
        <v>2022484408</v>
      </c>
      <c r="B3669" s="1">
        <v>42461</v>
      </c>
      <c r="C3669" s="7">
        <v>0.35636574074074073</v>
      </c>
      <c r="D3669">
        <v>76</v>
      </c>
    </row>
    <row r="3670" spans="1:4" x14ac:dyDescent="0.25">
      <c r="A3670">
        <v>2022484408</v>
      </c>
      <c r="B3670" s="1">
        <v>42461</v>
      </c>
      <c r="C3670" s="7">
        <v>0.35648148148148145</v>
      </c>
      <c r="D3670">
        <v>75</v>
      </c>
    </row>
    <row r="3671" spans="1:4" x14ac:dyDescent="0.25">
      <c r="A3671">
        <v>2022484408</v>
      </c>
      <c r="B3671" s="1">
        <v>42461</v>
      </c>
      <c r="C3671" s="7">
        <v>0.35653935185185187</v>
      </c>
      <c r="D3671">
        <v>77</v>
      </c>
    </row>
    <row r="3672" spans="1:4" x14ac:dyDescent="0.25">
      <c r="A3672">
        <v>2022484408</v>
      </c>
      <c r="B3672" s="1">
        <v>42461</v>
      </c>
      <c r="C3672" s="7">
        <v>0.35671296296296295</v>
      </c>
      <c r="D3672">
        <v>77</v>
      </c>
    </row>
    <row r="3673" spans="1:4" x14ac:dyDescent="0.25">
      <c r="A3673">
        <v>2022484408</v>
      </c>
      <c r="B3673" s="1">
        <v>42461</v>
      </c>
      <c r="C3673" s="7">
        <v>0.35682870370370373</v>
      </c>
      <c r="D3673">
        <v>76</v>
      </c>
    </row>
    <row r="3674" spans="1:4" x14ac:dyDescent="0.25">
      <c r="A3674">
        <v>2022484408</v>
      </c>
      <c r="B3674" s="1">
        <v>42461</v>
      </c>
      <c r="C3674" s="7">
        <v>0.35700231481481481</v>
      </c>
      <c r="D3674">
        <v>76</v>
      </c>
    </row>
    <row r="3675" spans="1:4" x14ac:dyDescent="0.25">
      <c r="A3675">
        <v>2022484408</v>
      </c>
      <c r="B3675" s="1">
        <v>42461</v>
      </c>
      <c r="C3675" s="7">
        <v>0.35717592592592595</v>
      </c>
      <c r="D3675">
        <v>77</v>
      </c>
    </row>
    <row r="3676" spans="1:4" x14ac:dyDescent="0.25">
      <c r="A3676">
        <v>2022484408</v>
      </c>
      <c r="B3676" s="1">
        <v>42461</v>
      </c>
      <c r="C3676" s="7">
        <v>0.35723379629629631</v>
      </c>
      <c r="D3676">
        <v>79</v>
      </c>
    </row>
    <row r="3677" spans="1:4" x14ac:dyDescent="0.25">
      <c r="A3677">
        <v>2022484408</v>
      </c>
      <c r="B3677" s="1">
        <v>42461</v>
      </c>
      <c r="C3677" s="7">
        <v>0.35729166666666667</v>
      </c>
      <c r="D3677">
        <v>82</v>
      </c>
    </row>
    <row r="3678" spans="1:4" x14ac:dyDescent="0.25">
      <c r="A3678">
        <v>2022484408</v>
      </c>
      <c r="B3678" s="1">
        <v>42461</v>
      </c>
      <c r="C3678" s="7">
        <v>0.35746527777777776</v>
      </c>
      <c r="D3678">
        <v>82</v>
      </c>
    </row>
    <row r="3679" spans="1:4" x14ac:dyDescent="0.25">
      <c r="A3679">
        <v>2022484408</v>
      </c>
      <c r="B3679" s="1">
        <v>42461</v>
      </c>
      <c r="C3679" s="7">
        <v>0.3576388888888889</v>
      </c>
      <c r="D3679">
        <v>82</v>
      </c>
    </row>
    <row r="3680" spans="1:4" x14ac:dyDescent="0.25">
      <c r="A3680">
        <v>2022484408</v>
      </c>
      <c r="B3680" s="1">
        <v>42461</v>
      </c>
      <c r="C3680" s="7">
        <v>0.35775462962962962</v>
      </c>
      <c r="D3680">
        <v>82</v>
      </c>
    </row>
    <row r="3681" spans="1:4" x14ac:dyDescent="0.25">
      <c r="A3681">
        <v>2022484408</v>
      </c>
      <c r="B3681" s="1">
        <v>42461</v>
      </c>
      <c r="C3681" s="7">
        <v>0.35792824074074076</v>
      </c>
      <c r="D3681">
        <v>82</v>
      </c>
    </row>
    <row r="3682" spans="1:4" x14ac:dyDescent="0.25">
      <c r="A3682">
        <v>2022484408</v>
      </c>
      <c r="B3682" s="1">
        <v>42461</v>
      </c>
      <c r="C3682" s="7">
        <v>0.35798611111111112</v>
      </c>
      <c r="D3682">
        <v>82</v>
      </c>
    </row>
    <row r="3683" spans="1:4" x14ac:dyDescent="0.25">
      <c r="A3683">
        <v>2022484408</v>
      </c>
      <c r="B3683" s="1">
        <v>42461</v>
      </c>
      <c r="C3683" s="7">
        <v>0.35804398148148148</v>
      </c>
      <c r="D3683">
        <v>82</v>
      </c>
    </row>
    <row r="3684" spans="1:4" x14ac:dyDescent="0.25">
      <c r="A3684">
        <v>2022484408</v>
      </c>
      <c r="B3684" s="1">
        <v>42461</v>
      </c>
      <c r="C3684" s="7">
        <v>0.35810185185185184</v>
      </c>
      <c r="D3684">
        <v>82</v>
      </c>
    </row>
    <row r="3685" spans="1:4" x14ac:dyDescent="0.25">
      <c r="A3685">
        <v>2022484408</v>
      </c>
      <c r="B3685" s="1">
        <v>42461</v>
      </c>
      <c r="C3685" s="7">
        <v>0.35821759259259262</v>
      </c>
      <c r="D3685">
        <v>81</v>
      </c>
    </row>
    <row r="3686" spans="1:4" x14ac:dyDescent="0.25">
      <c r="A3686">
        <v>2022484408</v>
      </c>
      <c r="B3686" s="1">
        <v>42461</v>
      </c>
      <c r="C3686" s="7">
        <v>0.3583912037037037</v>
      </c>
      <c r="D3686">
        <v>81</v>
      </c>
    </row>
    <row r="3687" spans="1:4" x14ac:dyDescent="0.25">
      <c r="A3687">
        <v>2022484408</v>
      </c>
      <c r="B3687" s="1">
        <v>42461</v>
      </c>
      <c r="C3687" s="7">
        <v>0.35856481481481484</v>
      </c>
      <c r="D3687">
        <v>81</v>
      </c>
    </row>
    <row r="3688" spans="1:4" x14ac:dyDescent="0.25">
      <c r="A3688">
        <v>2022484408</v>
      </c>
      <c r="B3688" s="1">
        <v>42461</v>
      </c>
      <c r="C3688" s="7">
        <v>0.35873842592592592</v>
      </c>
      <c r="D3688">
        <v>81</v>
      </c>
    </row>
    <row r="3689" spans="1:4" x14ac:dyDescent="0.25">
      <c r="A3689">
        <v>2022484408</v>
      </c>
      <c r="B3689" s="1">
        <v>42461</v>
      </c>
      <c r="C3689" s="7">
        <v>0.35891203703703706</v>
      </c>
      <c r="D3689">
        <v>80</v>
      </c>
    </row>
    <row r="3690" spans="1:4" x14ac:dyDescent="0.25">
      <c r="A3690">
        <v>2022484408</v>
      </c>
      <c r="B3690" s="1">
        <v>42461</v>
      </c>
      <c r="C3690" s="7">
        <v>0.35908564814814814</v>
      </c>
      <c r="D3690">
        <v>80</v>
      </c>
    </row>
    <row r="3691" spans="1:4" x14ac:dyDescent="0.25">
      <c r="A3691">
        <v>2022484408</v>
      </c>
      <c r="B3691" s="1">
        <v>42461</v>
      </c>
      <c r="C3691" s="7">
        <v>0.35925925925925928</v>
      </c>
      <c r="D3691">
        <v>80</v>
      </c>
    </row>
    <row r="3692" spans="1:4" x14ac:dyDescent="0.25">
      <c r="A3692">
        <v>2022484408</v>
      </c>
      <c r="B3692" s="1">
        <v>42461</v>
      </c>
      <c r="C3692" s="7">
        <v>0.35943287037037036</v>
      </c>
      <c r="D3692">
        <v>79</v>
      </c>
    </row>
    <row r="3693" spans="1:4" x14ac:dyDescent="0.25">
      <c r="A3693">
        <v>2022484408</v>
      </c>
      <c r="B3693" s="1">
        <v>42461</v>
      </c>
      <c r="C3693" s="7">
        <v>0.3596064814814815</v>
      </c>
      <c r="D3693">
        <v>79</v>
      </c>
    </row>
    <row r="3694" spans="1:4" x14ac:dyDescent="0.25">
      <c r="A3694">
        <v>2022484408</v>
      </c>
      <c r="B3694" s="1">
        <v>42461</v>
      </c>
      <c r="C3694" s="7">
        <v>0.35972222222222222</v>
      </c>
      <c r="D3694">
        <v>79</v>
      </c>
    </row>
    <row r="3695" spans="1:4" x14ac:dyDescent="0.25">
      <c r="A3695">
        <v>2022484408</v>
      </c>
      <c r="B3695" s="1">
        <v>42461</v>
      </c>
      <c r="C3695" s="7">
        <v>0.35989583333333336</v>
      </c>
      <c r="D3695">
        <v>79</v>
      </c>
    </row>
    <row r="3696" spans="1:4" x14ac:dyDescent="0.25">
      <c r="A3696">
        <v>2022484408</v>
      </c>
      <c r="B3696" s="1">
        <v>42461</v>
      </c>
      <c r="C3696" s="7">
        <v>0.36001157407407408</v>
      </c>
      <c r="D3696">
        <v>81</v>
      </c>
    </row>
    <row r="3697" spans="1:4" x14ac:dyDescent="0.25">
      <c r="A3697">
        <v>2022484408</v>
      </c>
      <c r="B3697" s="1">
        <v>42461</v>
      </c>
      <c r="C3697" s="7">
        <v>0.36006944444444444</v>
      </c>
      <c r="D3697">
        <v>80</v>
      </c>
    </row>
    <row r="3698" spans="1:4" x14ac:dyDescent="0.25">
      <c r="A3698">
        <v>2022484408</v>
      </c>
      <c r="B3698" s="1">
        <v>42461</v>
      </c>
      <c r="C3698" s="7">
        <v>0.36024305555555558</v>
      </c>
      <c r="D3698">
        <v>80</v>
      </c>
    </row>
    <row r="3699" spans="1:4" x14ac:dyDescent="0.25">
      <c r="A3699">
        <v>2022484408</v>
      </c>
      <c r="B3699" s="1">
        <v>42461</v>
      </c>
      <c r="C3699" s="7">
        <v>0.36041666666666666</v>
      </c>
      <c r="D3699">
        <v>80</v>
      </c>
    </row>
    <row r="3700" spans="1:4" x14ac:dyDescent="0.25">
      <c r="A3700">
        <v>2022484408</v>
      </c>
      <c r="B3700" s="1">
        <v>42461</v>
      </c>
      <c r="C3700" s="7">
        <v>0.36053240740740738</v>
      </c>
      <c r="D3700">
        <v>79</v>
      </c>
    </row>
    <row r="3701" spans="1:4" x14ac:dyDescent="0.25">
      <c r="A3701">
        <v>2022484408</v>
      </c>
      <c r="B3701" s="1">
        <v>42461</v>
      </c>
      <c r="C3701" s="7">
        <v>0.36070601851851852</v>
      </c>
      <c r="D3701">
        <v>79</v>
      </c>
    </row>
    <row r="3702" spans="1:4" x14ac:dyDescent="0.25">
      <c r="A3702">
        <v>2022484408</v>
      </c>
      <c r="B3702" s="1">
        <v>42461</v>
      </c>
      <c r="C3702" s="7">
        <v>0.36087962962962961</v>
      </c>
      <c r="D3702">
        <v>79</v>
      </c>
    </row>
    <row r="3703" spans="1:4" x14ac:dyDescent="0.25">
      <c r="A3703">
        <v>2022484408</v>
      </c>
      <c r="B3703" s="1">
        <v>42461</v>
      </c>
      <c r="C3703" s="7">
        <v>0.36105324074074074</v>
      </c>
      <c r="D3703">
        <v>79</v>
      </c>
    </row>
    <row r="3704" spans="1:4" x14ac:dyDescent="0.25">
      <c r="A3704">
        <v>2022484408</v>
      </c>
      <c r="B3704" s="1">
        <v>42461</v>
      </c>
      <c r="C3704" s="7">
        <v>0.36122685185185183</v>
      </c>
      <c r="D3704">
        <v>79</v>
      </c>
    </row>
    <row r="3705" spans="1:4" x14ac:dyDescent="0.25">
      <c r="A3705">
        <v>2022484408</v>
      </c>
      <c r="B3705" s="1">
        <v>42461</v>
      </c>
      <c r="C3705" s="7">
        <v>0.36140046296296297</v>
      </c>
      <c r="D3705">
        <v>79</v>
      </c>
    </row>
    <row r="3706" spans="1:4" x14ac:dyDescent="0.25">
      <c r="A3706">
        <v>2022484408</v>
      </c>
      <c r="B3706" s="1">
        <v>42461</v>
      </c>
      <c r="C3706" s="7">
        <v>0.36290509259259257</v>
      </c>
      <c r="D3706">
        <v>148</v>
      </c>
    </row>
    <row r="3707" spans="1:4" x14ac:dyDescent="0.25">
      <c r="A3707">
        <v>2022484408</v>
      </c>
      <c r="B3707" s="1">
        <v>42461</v>
      </c>
      <c r="C3707" s="7">
        <v>0.36307870370370371</v>
      </c>
      <c r="D3707">
        <v>148</v>
      </c>
    </row>
    <row r="3708" spans="1:4" x14ac:dyDescent="0.25">
      <c r="A3708">
        <v>2022484408</v>
      </c>
      <c r="B3708" s="1">
        <v>42461</v>
      </c>
      <c r="C3708" s="7">
        <v>0.36325231481481479</v>
      </c>
      <c r="D3708">
        <v>148</v>
      </c>
    </row>
    <row r="3709" spans="1:4" x14ac:dyDescent="0.25">
      <c r="A3709">
        <v>2022484408</v>
      </c>
      <c r="B3709" s="1">
        <v>42461</v>
      </c>
      <c r="C3709" s="7">
        <v>0.36342592592592593</v>
      </c>
      <c r="D3709">
        <v>148</v>
      </c>
    </row>
    <row r="3710" spans="1:4" x14ac:dyDescent="0.25">
      <c r="A3710">
        <v>2022484408</v>
      </c>
      <c r="B3710" s="1">
        <v>42462</v>
      </c>
      <c r="C3710" s="7">
        <v>0.40902777777777777</v>
      </c>
      <c r="D3710">
        <v>79</v>
      </c>
    </row>
    <row r="3711" spans="1:4" x14ac:dyDescent="0.25">
      <c r="A3711">
        <v>2022484408</v>
      </c>
      <c r="B3711" s="1">
        <v>42462</v>
      </c>
      <c r="C3711" s="7">
        <v>0.40908564814814813</v>
      </c>
      <c r="D3711">
        <v>77</v>
      </c>
    </row>
    <row r="3712" spans="1:4" x14ac:dyDescent="0.25">
      <c r="A3712">
        <v>2022484408</v>
      </c>
      <c r="B3712" s="1">
        <v>42462</v>
      </c>
      <c r="C3712" s="7">
        <v>0.40920138888888891</v>
      </c>
      <c r="D3712">
        <v>75</v>
      </c>
    </row>
    <row r="3713" spans="1:4" x14ac:dyDescent="0.25">
      <c r="A3713">
        <v>2022484408</v>
      </c>
      <c r="B3713" s="1">
        <v>42462</v>
      </c>
      <c r="C3713" s="7">
        <v>0.40925925925925927</v>
      </c>
      <c r="D3713">
        <v>74</v>
      </c>
    </row>
    <row r="3714" spans="1:4" x14ac:dyDescent="0.25">
      <c r="A3714">
        <v>2022484408</v>
      </c>
      <c r="B3714" s="1">
        <v>42462</v>
      </c>
      <c r="C3714" s="7">
        <v>0.40931712962962963</v>
      </c>
      <c r="D3714">
        <v>75</v>
      </c>
    </row>
    <row r="3715" spans="1:4" x14ac:dyDescent="0.25">
      <c r="A3715">
        <v>2022484408</v>
      </c>
      <c r="B3715" s="1">
        <v>42462</v>
      </c>
      <c r="C3715" s="7">
        <v>0.40949074074074077</v>
      </c>
      <c r="D3715">
        <v>73</v>
      </c>
    </row>
    <row r="3716" spans="1:4" x14ac:dyDescent="0.25">
      <c r="A3716">
        <v>2022484408</v>
      </c>
      <c r="B3716" s="1">
        <v>42462</v>
      </c>
      <c r="C3716" s="7">
        <v>0.40954861111111113</v>
      </c>
      <c r="D3716">
        <v>72</v>
      </c>
    </row>
    <row r="3717" spans="1:4" x14ac:dyDescent="0.25">
      <c r="A3717">
        <v>2022484408</v>
      </c>
      <c r="B3717" s="1">
        <v>42462</v>
      </c>
      <c r="C3717" s="7">
        <v>0.40972222222222221</v>
      </c>
      <c r="D3717">
        <v>74</v>
      </c>
    </row>
    <row r="3718" spans="1:4" x14ac:dyDescent="0.25">
      <c r="A3718">
        <v>2022484408</v>
      </c>
      <c r="B3718" s="1">
        <v>42462</v>
      </c>
      <c r="C3718" s="7">
        <v>0.40978009259259257</v>
      </c>
      <c r="D3718">
        <v>75</v>
      </c>
    </row>
    <row r="3719" spans="1:4" x14ac:dyDescent="0.25">
      <c r="A3719">
        <v>2022484408</v>
      </c>
      <c r="B3719" s="1">
        <v>42462</v>
      </c>
      <c r="C3719" s="7">
        <v>0.40989583333333335</v>
      </c>
      <c r="D3719">
        <v>76</v>
      </c>
    </row>
    <row r="3720" spans="1:4" x14ac:dyDescent="0.25">
      <c r="A3720">
        <v>2022484408</v>
      </c>
      <c r="B3720" s="1">
        <v>42462</v>
      </c>
      <c r="C3720" s="7">
        <v>0.41006944444444443</v>
      </c>
      <c r="D3720">
        <v>77</v>
      </c>
    </row>
    <row r="3721" spans="1:4" x14ac:dyDescent="0.25">
      <c r="A3721">
        <v>2022484408</v>
      </c>
      <c r="B3721" s="1">
        <v>42462</v>
      </c>
      <c r="C3721" s="7">
        <v>0.41018518518518521</v>
      </c>
      <c r="D3721">
        <v>78</v>
      </c>
    </row>
    <row r="3722" spans="1:4" x14ac:dyDescent="0.25">
      <c r="A3722">
        <v>2022484408</v>
      </c>
      <c r="B3722" s="1">
        <v>42462</v>
      </c>
      <c r="C3722" s="7">
        <v>0.41024305555555557</v>
      </c>
      <c r="D3722">
        <v>76</v>
      </c>
    </row>
    <row r="3723" spans="1:4" x14ac:dyDescent="0.25">
      <c r="A3723">
        <v>2022484408</v>
      </c>
      <c r="B3723" s="1">
        <v>42462</v>
      </c>
      <c r="C3723" s="7">
        <v>0.41030092592592593</v>
      </c>
      <c r="D3723">
        <v>72</v>
      </c>
    </row>
    <row r="3724" spans="1:4" x14ac:dyDescent="0.25">
      <c r="A3724">
        <v>2022484408</v>
      </c>
      <c r="B3724" s="1">
        <v>42462</v>
      </c>
      <c r="C3724" s="7">
        <v>0.41035879629629629</v>
      </c>
      <c r="D3724">
        <v>73</v>
      </c>
    </row>
    <row r="3725" spans="1:4" x14ac:dyDescent="0.25">
      <c r="A3725">
        <v>2022484408</v>
      </c>
      <c r="B3725" s="1">
        <v>42462</v>
      </c>
      <c r="C3725" s="7">
        <v>0.41041666666666665</v>
      </c>
      <c r="D3725">
        <v>71</v>
      </c>
    </row>
    <row r="3726" spans="1:4" x14ac:dyDescent="0.25">
      <c r="A3726">
        <v>2022484408</v>
      </c>
      <c r="B3726" s="1">
        <v>42462</v>
      </c>
      <c r="C3726" s="7">
        <v>0.41047453703703701</v>
      </c>
      <c r="D3726">
        <v>72</v>
      </c>
    </row>
    <row r="3727" spans="1:4" x14ac:dyDescent="0.25">
      <c r="A3727">
        <v>2022484408</v>
      </c>
      <c r="B3727" s="1">
        <v>42462</v>
      </c>
      <c r="C3727" s="7">
        <v>0.41064814814814815</v>
      </c>
      <c r="D3727">
        <v>72</v>
      </c>
    </row>
    <row r="3728" spans="1:4" x14ac:dyDescent="0.25">
      <c r="A3728">
        <v>2022484408</v>
      </c>
      <c r="B3728" s="1">
        <v>42462</v>
      </c>
      <c r="C3728" s="7">
        <v>0.41076388888888887</v>
      </c>
      <c r="D3728">
        <v>70</v>
      </c>
    </row>
    <row r="3729" spans="1:4" x14ac:dyDescent="0.25">
      <c r="A3729">
        <v>2022484408</v>
      </c>
      <c r="B3729" s="1">
        <v>42462</v>
      </c>
      <c r="C3729" s="7">
        <v>0.41087962962962965</v>
      </c>
      <c r="D3729">
        <v>69</v>
      </c>
    </row>
    <row r="3730" spans="1:4" x14ac:dyDescent="0.25">
      <c r="A3730">
        <v>2022484408</v>
      </c>
      <c r="B3730" s="1">
        <v>42462</v>
      </c>
      <c r="C3730" s="7">
        <v>0.41093750000000001</v>
      </c>
      <c r="D3730">
        <v>68</v>
      </c>
    </row>
    <row r="3731" spans="1:4" x14ac:dyDescent="0.25">
      <c r="A3731">
        <v>2022484408</v>
      </c>
      <c r="B3731" s="1">
        <v>42462</v>
      </c>
      <c r="C3731" s="7">
        <v>0.41099537037037037</v>
      </c>
      <c r="D3731">
        <v>66</v>
      </c>
    </row>
    <row r="3732" spans="1:4" x14ac:dyDescent="0.25">
      <c r="A3732">
        <v>2022484408</v>
      </c>
      <c r="B3732" s="1">
        <v>42462</v>
      </c>
      <c r="C3732" s="7">
        <v>0.41105324074074073</v>
      </c>
      <c r="D3732">
        <v>64</v>
      </c>
    </row>
    <row r="3733" spans="1:4" x14ac:dyDescent="0.25">
      <c r="A3733">
        <v>2022484408</v>
      </c>
      <c r="B3733" s="1">
        <v>42462</v>
      </c>
      <c r="C3733" s="7">
        <v>0.41116898148148145</v>
      </c>
      <c r="D3733">
        <v>62</v>
      </c>
    </row>
    <row r="3734" spans="1:4" x14ac:dyDescent="0.25">
      <c r="A3734">
        <v>2022484408</v>
      </c>
      <c r="B3734" s="1">
        <v>42462</v>
      </c>
      <c r="C3734" s="7">
        <v>0.41122685185185187</v>
      </c>
      <c r="D3734">
        <v>61</v>
      </c>
    </row>
    <row r="3735" spans="1:4" x14ac:dyDescent="0.25">
      <c r="A3735">
        <v>2022484408</v>
      </c>
      <c r="B3735" s="1">
        <v>42462</v>
      </c>
      <c r="C3735" s="7">
        <v>0.41134259259259259</v>
      </c>
      <c r="D3735">
        <v>60</v>
      </c>
    </row>
    <row r="3736" spans="1:4" x14ac:dyDescent="0.25">
      <c r="A3736">
        <v>2022484408</v>
      </c>
      <c r="B3736" s="1">
        <v>42462</v>
      </c>
      <c r="C3736" s="7">
        <v>0.41145833333333331</v>
      </c>
      <c r="D3736">
        <v>58</v>
      </c>
    </row>
    <row r="3737" spans="1:4" x14ac:dyDescent="0.25">
      <c r="A3737">
        <v>2022484408</v>
      </c>
      <c r="B3737" s="1">
        <v>42462</v>
      </c>
      <c r="C3737" s="7">
        <v>0.41163194444444445</v>
      </c>
      <c r="D3737">
        <v>57</v>
      </c>
    </row>
    <row r="3738" spans="1:4" x14ac:dyDescent="0.25">
      <c r="A3738">
        <v>2022484408</v>
      </c>
      <c r="B3738" s="1">
        <v>42462</v>
      </c>
      <c r="C3738" s="7">
        <v>0.41180555555555554</v>
      </c>
      <c r="D3738">
        <v>57</v>
      </c>
    </row>
    <row r="3739" spans="1:4" x14ac:dyDescent="0.25">
      <c r="A3739">
        <v>2022484408</v>
      </c>
      <c r="B3739" s="1">
        <v>42462</v>
      </c>
      <c r="C3739" s="7">
        <v>0.41186342592592595</v>
      </c>
      <c r="D3739">
        <v>56</v>
      </c>
    </row>
    <row r="3740" spans="1:4" x14ac:dyDescent="0.25">
      <c r="A3740">
        <v>2022484408</v>
      </c>
      <c r="B3740" s="1">
        <v>42462</v>
      </c>
      <c r="C3740" s="7">
        <v>0.41203703703703703</v>
      </c>
      <c r="D3740">
        <v>56</v>
      </c>
    </row>
    <row r="3741" spans="1:4" x14ac:dyDescent="0.25">
      <c r="A3741">
        <v>2022484408</v>
      </c>
      <c r="B3741" s="1">
        <v>42462</v>
      </c>
      <c r="C3741" s="7">
        <v>0.41221064814814817</v>
      </c>
      <c r="D3741">
        <v>56</v>
      </c>
    </row>
    <row r="3742" spans="1:4" x14ac:dyDescent="0.25">
      <c r="A3742">
        <v>2022484408</v>
      </c>
      <c r="B3742" s="1">
        <v>42462</v>
      </c>
      <c r="C3742" s="7">
        <v>0.41226851851851853</v>
      </c>
      <c r="D3742">
        <v>57</v>
      </c>
    </row>
    <row r="3743" spans="1:4" x14ac:dyDescent="0.25">
      <c r="A3743">
        <v>2022484408</v>
      </c>
      <c r="B3743" s="1">
        <v>42462</v>
      </c>
      <c r="C3743" s="7">
        <v>0.41238425925925926</v>
      </c>
      <c r="D3743">
        <v>55</v>
      </c>
    </row>
    <row r="3744" spans="1:4" x14ac:dyDescent="0.25">
      <c r="A3744">
        <v>2022484408</v>
      </c>
      <c r="B3744" s="1">
        <v>42462</v>
      </c>
      <c r="C3744" s="7">
        <v>0.41255787037037039</v>
      </c>
      <c r="D3744">
        <v>55</v>
      </c>
    </row>
    <row r="3745" spans="1:4" x14ac:dyDescent="0.25">
      <c r="A3745">
        <v>2022484408</v>
      </c>
      <c r="B3745" s="1">
        <v>42462</v>
      </c>
      <c r="C3745" s="7">
        <v>0.41261574074074076</v>
      </c>
      <c r="D3745">
        <v>56</v>
      </c>
    </row>
    <row r="3746" spans="1:4" x14ac:dyDescent="0.25">
      <c r="A3746">
        <v>2022484408</v>
      </c>
      <c r="B3746" s="1">
        <v>42462</v>
      </c>
      <c r="C3746" s="7">
        <v>0.41267361111111112</v>
      </c>
      <c r="D3746">
        <v>60</v>
      </c>
    </row>
    <row r="3747" spans="1:4" x14ac:dyDescent="0.25">
      <c r="A3747">
        <v>2022484408</v>
      </c>
      <c r="B3747" s="1">
        <v>42462</v>
      </c>
      <c r="C3747" s="7">
        <v>0.4128472222222222</v>
      </c>
      <c r="D3747">
        <v>60</v>
      </c>
    </row>
    <row r="3748" spans="1:4" x14ac:dyDescent="0.25">
      <c r="A3748">
        <v>2022484408</v>
      </c>
      <c r="B3748" s="1">
        <v>42462</v>
      </c>
      <c r="C3748" s="7">
        <v>0.41290509259259262</v>
      </c>
      <c r="D3748">
        <v>59</v>
      </c>
    </row>
    <row r="3749" spans="1:4" x14ac:dyDescent="0.25">
      <c r="A3749">
        <v>2022484408</v>
      </c>
      <c r="B3749" s="1">
        <v>42462</v>
      </c>
      <c r="C3749" s="7">
        <v>0.4130787037037037</v>
      </c>
      <c r="D3749">
        <v>58</v>
      </c>
    </row>
    <row r="3750" spans="1:4" x14ac:dyDescent="0.25">
      <c r="A3750">
        <v>2022484408</v>
      </c>
      <c r="B3750" s="1">
        <v>42462</v>
      </c>
      <c r="C3750" s="7">
        <v>0.41313657407407406</v>
      </c>
      <c r="D3750">
        <v>59</v>
      </c>
    </row>
    <row r="3751" spans="1:4" x14ac:dyDescent="0.25">
      <c r="A3751">
        <v>2022484408</v>
      </c>
      <c r="B3751" s="1">
        <v>42462</v>
      </c>
      <c r="C3751" s="7">
        <v>0.41319444444444442</v>
      </c>
      <c r="D3751">
        <v>60</v>
      </c>
    </row>
    <row r="3752" spans="1:4" x14ac:dyDescent="0.25">
      <c r="A3752">
        <v>2022484408</v>
      </c>
      <c r="B3752" s="1">
        <v>42462</v>
      </c>
      <c r="C3752" s="7">
        <v>0.4133101851851852</v>
      </c>
      <c r="D3752">
        <v>61</v>
      </c>
    </row>
    <row r="3753" spans="1:4" x14ac:dyDescent="0.25">
      <c r="A3753">
        <v>2022484408</v>
      </c>
      <c r="B3753" s="1">
        <v>42462</v>
      </c>
      <c r="C3753" s="7">
        <v>0.41348379629629628</v>
      </c>
      <c r="D3753">
        <v>61</v>
      </c>
    </row>
    <row r="3754" spans="1:4" x14ac:dyDescent="0.25">
      <c r="A3754">
        <v>2022484408</v>
      </c>
      <c r="B3754" s="1">
        <v>42462</v>
      </c>
      <c r="C3754" s="7">
        <v>0.41365740740740742</v>
      </c>
      <c r="D3754">
        <v>62</v>
      </c>
    </row>
    <row r="3755" spans="1:4" x14ac:dyDescent="0.25">
      <c r="A3755">
        <v>2022484408</v>
      </c>
      <c r="B3755" s="1">
        <v>42462</v>
      </c>
      <c r="C3755" s="7">
        <v>0.41371527777777778</v>
      </c>
      <c r="D3755">
        <v>61</v>
      </c>
    </row>
    <row r="3756" spans="1:4" x14ac:dyDescent="0.25">
      <c r="A3756">
        <v>2022484408</v>
      </c>
      <c r="B3756" s="1">
        <v>42462</v>
      </c>
      <c r="C3756" s="7">
        <v>0.41377314814814814</v>
      </c>
      <c r="D3756">
        <v>60</v>
      </c>
    </row>
    <row r="3757" spans="1:4" x14ac:dyDescent="0.25">
      <c r="A3757">
        <v>2022484408</v>
      </c>
      <c r="B3757" s="1">
        <v>42462</v>
      </c>
      <c r="C3757" s="7">
        <v>0.41388888888888886</v>
      </c>
      <c r="D3757">
        <v>61</v>
      </c>
    </row>
    <row r="3758" spans="1:4" x14ac:dyDescent="0.25">
      <c r="A3758">
        <v>2022484408</v>
      </c>
      <c r="B3758" s="1">
        <v>42462</v>
      </c>
      <c r="C3758" s="7">
        <v>0.41394675925925928</v>
      </c>
      <c r="D3758">
        <v>62</v>
      </c>
    </row>
    <row r="3759" spans="1:4" x14ac:dyDescent="0.25">
      <c r="A3759">
        <v>2022484408</v>
      </c>
      <c r="B3759" s="1">
        <v>42462</v>
      </c>
      <c r="C3759" s="7">
        <v>0.41412037037037036</v>
      </c>
      <c r="D3759">
        <v>61</v>
      </c>
    </row>
    <row r="3760" spans="1:4" x14ac:dyDescent="0.25">
      <c r="A3760">
        <v>2022484408</v>
      </c>
      <c r="B3760" s="1">
        <v>42462</v>
      </c>
      <c r="C3760" s="7">
        <v>0.41417824074074072</v>
      </c>
      <c r="D3760">
        <v>60</v>
      </c>
    </row>
    <row r="3761" spans="1:4" x14ac:dyDescent="0.25">
      <c r="A3761">
        <v>2022484408</v>
      </c>
      <c r="B3761" s="1">
        <v>42462</v>
      </c>
      <c r="C3761" s="7">
        <v>0.4142939814814815</v>
      </c>
      <c r="D3761">
        <v>61</v>
      </c>
    </row>
    <row r="3762" spans="1:4" x14ac:dyDescent="0.25">
      <c r="A3762">
        <v>2022484408</v>
      </c>
      <c r="B3762" s="1">
        <v>42462</v>
      </c>
      <c r="C3762" s="7">
        <v>0.41435185185185186</v>
      </c>
      <c r="D3762">
        <v>62</v>
      </c>
    </row>
    <row r="3763" spans="1:4" x14ac:dyDescent="0.25">
      <c r="A3763">
        <v>2022484408</v>
      </c>
      <c r="B3763" s="1">
        <v>42462</v>
      </c>
      <c r="C3763" s="7">
        <v>0.41452546296296294</v>
      </c>
      <c r="D3763">
        <v>63</v>
      </c>
    </row>
    <row r="3764" spans="1:4" x14ac:dyDescent="0.25">
      <c r="A3764">
        <v>2022484408</v>
      </c>
      <c r="B3764" s="1">
        <v>42462</v>
      </c>
      <c r="C3764" s="7">
        <v>0.41458333333333336</v>
      </c>
      <c r="D3764">
        <v>63</v>
      </c>
    </row>
    <row r="3765" spans="1:4" x14ac:dyDescent="0.25">
      <c r="A3765">
        <v>2022484408</v>
      </c>
      <c r="B3765" s="1">
        <v>42462</v>
      </c>
      <c r="C3765" s="7">
        <v>0.41464120370370372</v>
      </c>
      <c r="D3765">
        <v>65</v>
      </c>
    </row>
    <row r="3766" spans="1:4" x14ac:dyDescent="0.25">
      <c r="A3766">
        <v>2022484408</v>
      </c>
      <c r="B3766" s="1">
        <v>42462</v>
      </c>
      <c r="C3766" s="7">
        <v>0.41469907407407408</v>
      </c>
      <c r="D3766">
        <v>67</v>
      </c>
    </row>
    <row r="3767" spans="1:4" x14ac:dyDescent="0.25">
      <c r="A3767">
        <v>2022484408</v>
      </c>
      <c r="B3767" s="1">
        <v>42462</v>
      </c>
      <c r="C3767" s="7">
        <v>0.41475694444444444</v>
      </c>
      <c r="D3767">
        <v>66</v>
      </c>
    </row>
    <row r="3768" spans="1:4" x14ac:dyDescent="0.25">
      <c r="A3768">
        <v>2022484408</v>
      </c>
      <c r="B3768" s="1">
        <v>42462</v>
      </c>
      <c r="C3768" s="7">
        <v>0.4148148148148148</v>
      </c>
      <c r="D3768">
        <v>65</v>
      </c>
    </row>
    <row r="3769" spans="1:4" x14ac:dyDescent="0.25">
      <c r="A3769">
        <v>2022484408</v>
      </c>
      <c r="B3769" s="1">
        <v>42462</v>
      </c>
      <c r="C3769" s="7">
        <v>0.41498842592592594</v>
      </c>
      <c r="D3769">
        <v>65</v>
      </c>
    </row>
    <row r="3770" spans="1:4" x14ac:dyDescent="0.25">
      <c r="A3770">
        <v>2022484408</v>
      </c>
      <c r="B3770" s="1">
        <v>42462</v>
      </c>
      <c r="C3770" s="7">
        <v>0.4150462962962963</v>
      </c>
      <c r="D3770">
        <v>64</v>
      </c>
    </row>
    <row r="3771" spans="1:4" x14ac:dyDescent="0.25">
      <c r="A3771">
        <v>2022484408</v>
      </c>
      <c r="B3771" s="1">
        <v>42462</v>
      </c>
      <c r="C3771" s="7">
        <v>0.41521990740740738</v>
      </c>
      <c r="D3771">
        <v>63</v>
      </c>
    </row>
    <row r="3772" spans="1:4" x14ac:dyDescent="0.25">
      <c r="A3772">
        <v>2022484408</v>
      </c>
      <c r="B3772" s="1">
        <v>42462</v>
      </c>
      <c r="C3772" s="7">
        <v>0.4152777777777778</v>
      </c>
      <c r="D3772">
        <v>64</v>
      </c>
    </row>
    <row r="3773" spans="1:4" x14ac:dyDescent="0.25">
      <c r="A3773">
        <v>2022484408</v>
      </c>
      <c r="B3773" s="1">
        <v>42462</v>
      </c>
      <c r="C3773" s="7">
        <v>0.41545138888888888</v>
      </c>
      <c r="D3773">
        <v>63</v>
      </c>
    </row>
    <row r="3774" spans="1:4" x14ac:dyDescent="0.25">
      <c r="A3774">
        <v>2022484408</v>
      </c>
      <c r="B3774" s="1">
        <v>42462</v>
      </c>
      <c r="C3774" s="7">
        <v>0.41550925925925924</v>
      </c>
      <c r="D3774">
        <v>62</v>
      </c>
    </row>
    <row r="3775" spans="1:4" x14ac:dyDescent="0.25">
      <c r="A3775">
        <v>2022484408</v>
      </c>
      <c r="B3775" s="1">
        <v>42462</v>
      </c>
      <c r="C3775" s="7">
        <v>0.41568287037037038</v>
      </c>
      <c r="D3775">
        <v>63</v>
      </c>
    </row>
    <row r="3776" spans="1:4" x14ac:dyDescent="0.25">
      <c r="A3776">
        <v>2022484408</v>
      </c>
      <c r="B3776" s="1">
        <v>42462</v>
      </c>
      <c r="C3776" s="7">
        <v>0.41585648148148147</v>
      </c>
      <c r="D3776">
        <v>63</v>
      </c>
    </row>
    <row r="3777" spans="1:4" x14ac:dyDescent="0.25">
      <c r="A3777">
        <v>2022484408</v>
      </c>
      <c r="B3777" s="1">
        <v>42462</v>
      </c>
      <c r="C3777" s="7">
        <v>0.41591435185185183</v>
      </c>
      <c r="D3777">
        <v>64</v>
      </c>
    </row>
    <row r="3778" spans="1:4" x14ac:dyDescent="0.25">
      <c r="A3778">
        <v>2022484408</v>
      </c>
      <c r="B3778" s="1">
        <v>42462</v>
      </c>
      <c r="C3778" s="7">
        <v>0.41608796296296297</v>
      </c>
      <c r="D3778">
        <v>63</v>
      </c>
    </row>
    <row r="3779" spans="1:4" x14ac:dyDescent="0.25">
      <c r="A3779">
        <v>2022484408</v>
      </c>
      <c r="B3779" s="1">
        <v>42462</v>
      </c>
      <c r="C3779" s="7">
        <v>0.41614583333333333</v>
      </c>
      <c r="D3779">
        <v>62</v>
      </c>
    </row>
    <row r="3780" spans="1:4" x14ac:dyDescent="0.25">
      <c r="A3780">
        <v>2022484408</v>
      </c>
      <c r="B3780" s="1">
        <v>42462</v>
      </c>
      <c r="C3780" s="7">
        <v>0.41620370370370369</v>
      </c>
      <c r="D3780">
        <v>62</v>
      </c>
    </row>
    <row r="3781" spans="1:4" x14ac:dyDescent="0.25">
      <c r="A3781">
        <v>2022484408</v>
      </c>
      <c r="B3781" s="1">
        <v>42462</v>
      </c>
      <c r="C3781" s="7">
        <v>0.41626157407407405</v>
      </c>
      <c r="D3781">
        <v>63</v>
      </c>
    </row>
    <row r="3782" spans="1:4" x14ac:dyDescent="0.25">
      <c r="A3782">
        <v>2022484408</v>
      </c>
      <c r="B3782" s="1">
        <v>42462</v>
      </c>
      <c r="C3782" s="7">
        <v>0.41631944444444446</v>
      </c>
      <c r="D3782">
        <v>65</v>
      </c>
    </row>
    <row r="3783" spans="1:4" x14ac:dyDescent="0.25">
      <c r="A3783">
        <v>2022484408</v>
      </c>
      <c r="B3783" s="1">
        <v>42462</v>
      </c>
      <c r="C3783" s="7">
        <v>0.41637731481481483</v>
      </c>
      <c r="D3783">
        <v>66</v>
      </c>
    </row>
    <row r="3784" spans="1:4" x14ac:dyDescent="0.25">
      <c r="A3784">
        <v>2022484408</v>
      </c>
      <c r="B3784" s="1">
        <v>42462</v>
      </c>
      <c r="C3784" s="7">
        <v>0.41649305555555555</v>
      </c>
      <c r="D3784">
        <v>65</v>
      </c>
    </row>
    <row r="3785" spans="1:4" x14ac:dyDescent="0.25">
      <c r="A3785">
        <v>2022484408</v>
      </c>
      <c r="B3785" s="1">
        <v>42462</v>
      </c>
      <c r="C3785" s="7">
        <v>0.41655092592592591</v>
      </c>
      <c r="D3785">
        <v>64</v>
      </c>
    </row>
    <row r="3786" spans="1:4" x14ac:dyDescent="0.25">
      <c r="A3786">
        <v>2022484408</v>
      </c>
      <c r="B3786" s="1">
        <v>42462</v>
      </c>
      <c r="C3786" s="7">
        <v>0.41666666666666669</v>
      </c>
      <c r="D3786">
        <v>63</v>
      </c>
    </row>
    <row r="3787" spans="1:4" x14ac:dyDescent="0.25">
      <c r="A3787">
        <v>2022484408</v>
      </c>
      <c r="B3787" s="1">
        <v>42462</v>
      </c>
      <c r="C3787" s="7">
        <v>0.41672453703703705</v>
      </c>
      <c r="D3787">
        <v>61</v>
      </c>
    </row>
    <row r="3788" spans="1:4" x14ac:dyDescent="0.25">
      <c r="A3788">
        <v>2022484408</v>
      </c>
      <c r="B3788" s="1">
        <v>42462</v>
      </c>
      <c r="C3788" s="7">
        <v>0.41678240740740741</v>
      </c>
      <c r="D3788">
        <v>62</v>
      </c>
    </row>
    <row r="3789" spans="1:4" x14ac:dyDescent="0.25">
      <c r="A3789">
        <v>2022484408</v>
      </c>
      <c r="B3789" s="1">
        <v>42462</v>
      </c>
      <c r="C3789" s="7">
        <v>0.41684027777777777</v>
      </c>
      <c r="D3789">
        <v>63</v>
      </c>
    </row>
    <row r="3790" spans="1:4" x14ac:dyDescent="0.25">
      <c r="A3790">
        <v>2022484408</v>
      </c>
      <c r="B3790" s="1">
        <v>42462</v>
      </c>
      <c r="C3790" s="7">
        <v>0.41701388888888891</v>
      </c>
      <c r="D3790">
        <v>63</v>
      </c>
    </row>
    <row r="3791" spans="1:4" x14ac:dyDescent="0.25">
      <c r="A3791">
        <v>2022484408</v>
      </c>
      <c r="B3791" s="1">
        <v>42462</v>
      </c>
      <c r="C3791" s="7">
        <v>0.41712962962962963</v>
      </c>
      <c r="D3791">
        <v>62</v>
      </c>
    </row>
    <row r="3792" spans="1:4" x14ac:dyDescent="0.25">
      <c r="A3792">
        <v>2022484408</v>
      </c>
      <c r="B3792" s="1">
        <v>42462</v>
      </c>
      <c r="C3792" s="7">
        <v>0.41724537037037035</v>
      </c>
      <c r="D3792">
        <v>63</v>
      </c>
    </row>
    <row r="3793" spans="1:4" x14ac:dyDescent="0.25">
      <c r="A3793">
        <v>2022484408</v>
      </c>
      <c r="B3793" s="1">
        <v>42462</v>
      </c>
      <c r="C3793" s="7">
        <v>0.41736111111111113</v>
      </c>
      <c r="D3793">
        <v>64</v>
      </c>
    </row>
    <row r="3794" spans="1:4" x14ac:dyDescent="0.25">
      <c r="A3794">
        <v>2022484408</v>
      </c>
      <c r="B3794" s="1">
        <v>42462</v>
      </c>
      <c r="C3794" s="7">
        <v>0.41741898148148149</v>
      </c>
      <c r="D3794">
        <v>64</v>
      </c>
    </row>
    <row r="3795" spans="1:4" x14ac:dyDescent="0.25">
      <c r="A3795">
        <v>2022484408</v>
      </c>
      <c r="B3795" s="1">
        <v>42462</v>
      </c>
      <c r="C3795" s="7">
        <v>0.41747685185185185</v>
      </c>
      <c r="D3795">
        <v>65</v>
      </c>
    </row>
    <row r="3796" spans="1:4" x14ac:dyDescent="0.25">
      <c r="A3796">
        <v>2022484408</v>
      </c>
      <c r="B3796" s="1">
        <v>42462</v>
      </c>
      <c r="C3796" s="7">
        <v>0.41765046296296299</v>
      </c>
      <c r="D3796">
        <v>66</v>
      </c>
    </row>
    <row r="3797" spans="1:4" x14ac:dyDescent="0.25">
      <c r="A3797">
        <v>2022484408</v>
      </c>
      <c r="B3797" s="1">
        <v>42462</v>
      </c>
      <c r="C3797" s="7">
        <v>0.41770833333333335</v>
      </c>
      <c r="D3797">
        <v>65</v>
      </c>
    </row>
    <row r="3798" spans="1:4" x14ac:dyDescent="0.25">
      <c r="A3798">
        <v>2022484408</v>
      </c>
      <c r="B3798" s="1">
        <v>42462</v>
      </c>
      <c r="C3798" s="7">
        <v>0.41788194444444443</v>
      </c>
      <c r="D3798">
        <v>65</v>
      </c>
    </row>
    <row r="3799" spans="1:4" x14ac:dyDescent="0.25">
      <c r="A3799">
        <v>2022484408</v>
      </c>
      <c r="B3799" s="1">
        <v>42462</v>
      </c>
      <c r="C3799" s="7">
        <v>0.41793981481481479</v>
      </c>
      <c r="D3799">
        <v>66</v>
      </c>
    </row>
    <row r="3800" spans="1:4" x14ac:dyDescent="0.25">
      <c r="A3800">
        <v>2022484408</v>
      </c>
      <c r="B3800" s="1">
        <v>42462</v>
      </c>
      <c r="C3800" s="7">
        <v>0.41811342592592593</v>
      </c>
      <c r="D3800">
        <v>67</v>
      </c>
    </row>
    <row r="3801" spans="1:4" x14ac:dyDescent="0.25">
      <c r="A3801">
        <v>2022484408</v>
      </c>
      <c r="B3801" s="1">
        <v>42462</v>
      </c>
      <c r="C3801" s="7">
        <v>0.41817129629629629</v>
      </c>
      <c r="D3801">
        <v>68</v>
      </c>
    </row>
    <row r="3802" spans="1:4" x14ac:dyDescent="0.25">
      <c r="A3802">
        <v>2022484408</v>
      </c>
      <c r="B3802" s="1">
        <v>42462</v>
      </c>
      <c r="C3802" s="7">
        <v>0.41822916666666665</v>
      </c>
      <c r="D3802">
        <v>69</v>
      </c>
    </row>
    <row r="3803" spans="1:4" x14ac:dyDescent="0.25">
      <c r="A3803">
        <v>2022484408</v>
      </c>
      <c r="B3803" s="1">
        <v>42462</v>
      </c>
      <c r="C3803" s="7">
        <v>0.41828703703703701</v>
      </c>
      <c r="D3803">
        <v>68</v>
      </c>
    </row>
    <row r="3804" spans="1:4" x14ac:dyDescent="0.25">
      <c r="A3804">
        <v>2022484408</v>
      </c>
      <c r="B3804" s="1">
        <v>42462</v>
      </c>
      <c r="C3804" s="7">
        <v>0.41834490740740743</v>
      </c>
      <c r="D3804">
        <v>68</v>
      </c>
    </row>
    <row r="3805" spans="1:4" x14ac:dyDescent="0.25">
      <c r="A3805">
        <v>2022484408</v>
      </c>
      <c r="B3805" s="1">
        <v>42462</v>
      </c>
      <c r="C3805" s="7">
        <v>0.41840277777777779</v>
      </c>
      <c r="D3805">
        <v>69</v>
      </c>
    </row>
    <row r="3806" spans="1:4" x14ac:dyDescent="0.25">
      <c r="A3806">
        <v>2022484408</v>
      </c>
      <c r="B3806" s="1">
        <v>42462</v>
      </c>
      <c r="C3806" s="7">
        <v>0.41846064814814815</v>
      </c>
      <c r="D3806">
        <v>68</v>
      </c>
    </row>
    <row r="3807" spans="1:4" x14ac:dyDescent="0.25">
      <c r="A3807">
        <v>2022484408</v>
      </c>
      <c r="B3807" s="1">
        <v>42462</v>
      </c>
      <c r="C3807" s="7">
        <v>0.41851851851851851</v>
      </c>
      <c r="D3807">
        <v>67</v>
      </c>
    </row>
    <row r="3808" spans="1:4" x14ac:dyDescent="0.25">
      <c r="A3808">
        <v>2022484408</v>
      </c>
      <c r="B3808" s="1">
        <v>42462</v>
      </c>
      <c r="C3808" s="7">
        <v>0.41857638888888887</v>
      </c>
      <c r="D3808">
        <v>67</v>
      </c>
    </row>
    <row r="3809" spans="1:4" x14ac:dyDescent="0.25">
      <c r="A3809">
        <v>2022484408</v>
      </c>
      <c r="B3809" s="1">
        <v>42462</v>
      </c>
      <c r="C3809" s="7">
        <v>0.41863425925925923</v>
      </c>
      <c r="D3809">
        <v>66</v>
      </c>
    </row>
    <row r="3810" spans="1:4" x14ac:dyDescent="0.25">
      <c r="A3810">
        <v>2022484408</v>
      </c>
      <c r="B3810" s="1">
        <v>42462</v>
      </c>
      <c r="C3810" s="7">
        <v>0.41869212962962965</v>
      </c>
      <c r="D3810">
        <v>65</v>
      </c>
    </row>
    <row r="3811" spans="1:4" x14ac:dyDescent="0.25">
      <c r="A3811">
        <v>2022484408</v>
      </c>
      <c r="B3811" s="1">
        <v>42462</v>
      </c>
      <c r="C3811" s="7">
        <v>0.41886574074074073</v>
      </c>
      <c r="D3811">
        <v>66</v>
      </c>
    </row>
    <row r="3812" spans="1:4" x14ac:dyDescent="0.25">
      <c r="A3812">
        <v>2022484408</v>
      </c>
      <c r="B3812" s="1">
        <v>42462</v>
      </c>
      <c r="C3812" s="7">
        <v>0.41898148148148145</v>
      </c>
      <c r="D3812">
        <v>68</v>
      </c>
    </row>
    <row r="3813" spans="1:4" x14ac:dyDescent="0.25">
      <c r="A3813">
        <v>2022484408</v>
      </c>
      <c r="B3813" s="1">
        <v>42462</v>
      </c>
      <c r="C3813" s="7">
        <v>0.41909722222222223</v>
      </c>
      <c r="D3813">
        <v>69</v>
      </c>
    </row>
    <row r="3814" spans="1:4" x14ac:dyDescent="0.25">
      <c r="A3814">
        <v>2022484408</v>
      </c>
      <c r="B3814" s="1">
        <v>42462</v>
      </c>
      <c r="C3814" s="7">
        <v>0.41915509259259259</v>
      </c>
      <c r="D3814">
        <v>72</v>
      </c>
    </row>
    <row r="3815" spans="1:4" x14ac:dyDescent="0.25">
      <c r="A3815">
        <v>2022484408</v>
      </c>
      <c r="B3815" s="1">
        <v>42462</v>
      </c>
      <c r="C3815" s="7">
        <v>0.41921296296296295</v>
      </c>
      <c r="D3815">
        <v>73</v>
      </c>
    </row>
    <row r="3816" spans="1:4" x14ac:dyDescent="0.25">
      <c r="A3816">
        <v>2022484408</v>
      </c>
      <c r="B3816" s="1">
        <v>42462</v>
      </c>
      <c r="C3816" s="7">
        <v>0.41927083333333331</v>
      </c>
      <c r="D3816">
        <v>71</v>
      </c>
    </row>
    <row r="3817" spans="1:4" x14ac:dyDescent="0.25">
      <c r="A3817">
        <v>2022484408</v>
      </c>
      <c r="B3817" s="1">
        <v>42462</v>
      </c>
      <c r="C3817" s="7">
        <v>0.41932870370370373</v>
      </c>
      <c r="D3817">
        <v>70</v>
      </c>
    </row>
    <row r="3818" spans="1:4" x14ac:dyDescent="0.25">
      <c r="A3818">
        <v>2022484408</v>
      </c>
      <c r="B3818" s="1">
        <v>42462</v>
      </c>
      <c r="C3818" s="7">
        <v>0.41938657407407409</v>
      </c>
      <c r="D3818">
        <v>71</v>
      </c>
    </row>
    <row r="3819" spans="1:4" x14ac:dyDescent="0.25">
      <c r="A3819">
        <v>2022484408</v>
      </c>
      <c r="B3819" s="1">
        <v>42462</v>
      </c>
      <c r="C3819" s="7">
        <v>0.41944444444444445</v>
      </c>
      <c r="D3819">
        <v>70</v>
      </c>
    </row>
    <row r="3820" spans="1:4" x14ac:dyDescent="0.25">
      <c r="A3820">
        <v>2022484408</v>
      </c>
      <c r="B3820" s="1">
        <v>42462</v>
      </c>
      <c r="C3820" s="7">
        <v>0.41950231481481481</v>
      </c>
      <c r="D3820">
        <v>69</v>
      </c>
    </row>
    <row r="3821" spans="1:4" x14ac:dyDescent="0.25">
      <c r="A3821">
        <v>2022484408</v>
      </c>
      <c r="B3821" s="1">
        <v>42462</v>
      </c>
      <c r="C3821" s="7">
        <v>0.41967592592592595</v>
      </c>
      <c r="D3821">
        <v>71</v>
      </c>
    </row>
    <row r="3822" spans="1:4" x14ac:dyDescent="0.25">
      <c r="A3822">
        <v>2022484408</v>
      </c>
      <c r="B3822" s="1">
        <v>42462</v>
      </c>
      <c r="C3822" s="7">
        <v>0.41984953703703703</v>
      </c>
      <c r="D3822">
        <v>72</v>
      </c>
    </row>
    <row r="3823" spans="1:4" x14ac:dyDescent="0.25">
      <c r="A3823">
        <v>2022484408</v>
      </c>
      <c r="B3823" s="1">
        <v>42462</v>
      </c>
      <c r="C3823" s="7">
        <v>0.4199074074074074</v>
      </c>
      <c r="D3823">
        <v>74</v>
      </c>
    </row>
    <row r="3824" spans="1:4" x14ac:dyDescent="0.25">
      <c r="A3824">
        <v>2022484408</v>
      </c>
      <c r="B3824" s="1">
        <v>42462</v>
      </c>
      <c r="C3824" s="7">
        <v>0.41996527777777776</v>
      </c>
      <c r="D3824">
        <v>77</v>
      </c>
    </row>
    <row r="3825" spans="1:4" x14ac:dyDescent="0.25">
      <c r="A3825">
        <v>2022484408</v>
      </c>
      <c r="B3825" s="1">
        <v>42462</v>
      </c>
      <c r="C3825" s="7">
        <v>0.42008101851851853</v>
      </c>
      <c r="D3825">
        <v>78</v>
      </c>
    </row>
    <row r="3826" spans="1:4" x14ac:dyDescent="0.25">
      <c r="A3826">
        <v>2022484408</v>
      </c>
      <c r="B3826" s="1">
        <v>42462</v>
      </c>
      <c r="C3826" s="7">
        <v>0.4201388888888889</v>
      </c>
      <c r="D3826">
        <v>80</v>
      </c>
    </row>
    <row r="3827" spans="1:4" x14ac:dyDescent="0.25">
      <c r="A3827">
        <v>2022484408</v>
      </c>
      <c r="B3827" s="1">
        <v>42462</v>
      </c>
      <c r="C3827" s="7">
        <v>0.42031249999999998</v>
      </c>
      <c r="D3827">
        <v>80</v>
      </c>
    </row>
    <row r="3828" spans="1:4" x14ac:dyDescent="0.25">
      <c r="A3828">
        <v>2022484408</v>
      </c>
      <c r="B3828" s="1">
        <v>42462</v>
      </c>
      <c r="C3828" s="7">
        <v>0.42037037037037039</v>
      </c>
      <c r="D3828">
        <v>80</v>
      </c>
    </row>
    <row r="3829" spans="1:4" x14ac:dyDescent="0.25">
      <c r="A3829">
        <v>2022484408</v>
      </c>
      <c r="B3829" s="1">
        <v>42462</v>
      </c>
      <c r="C3829" s="7">
        <v>0.42042824074074076</v>
      </c>
      <c r="D3829">
        <v>79</v>
      </c>
    </row>
    <row r="3830" spans="1:4" x14ac:dyDescent="0.25">
      <c r="A3830">
        <v>2022484408</v>
      </c>
      <c r="B3830" s="1">
        <v>42462</v>
      </c>
      <c r="C3830" s="7">
        <v>0.42054398148148148</v>
      </c>
      <c r="D3830">
        <v>81</v>
      </c>
    </row>
    <row r="3831" spans="1:4" x14ac:dyDescent="0.25">
      <c r="A3831">
        <v>2022484408</v>
      </c>
      <c r="B3831" s="1">
        <v>42462</v>
      </c>
      <c r="C3831" s="7">
        <v>0.42060185185185184</v>
      </c>
      <c r="D3831">
        <v>82</v>
      </c>
    </row>
    <row r="3832" spans="1:4" x14ac:dyDescent="0.25">
      <c r="A3832">
        <v>2022484408</v>
      </c>
      <c r="B3832" s="1">
        <v>42462</v>
      </c>
      <c r="C3832" s="7">
        <v>0.42071759259259262</v>
      </c>
      <c r="D3832">
        <v>83</v>
      </c>
    </row>
    <row r="3833" spans="1:4" x14ac:dyDescent="0.25">
      <c r="A3833">
        <v>2022484408</v>
      </c>
      <c r="B3833" s="1">
        <v>42462</v>
      </c>
      <c r="C3833" s="7">
        <v>0.42077546296296298</v>
      </c>
      <c r="D3833">
        <v>82</v>
      </c>
    </row>
    <row r="3834" spans="1:4" x14ac:dyDescent="0.25">
      <c r="A3834">
        <v>2022484408</v>
      </c>
      <c r="B3834" s="1">
        <v>42462</v>
      </c>
      <c r="C3834" s="7">
        <v>0.42094907407407406</v>
      </c>
      <c r="D3834">
        <v>83</v>
      </c>
    </row>
    <row r="3835" spans="1:4" x14ac:dyDescent="0.25">
      <c r="A3835">
        <v>2022484408</v>
      </c>
      <c r="B3835" s="1">
        <v>42462</v>
      </c>
      <c r="C3835" s="7">
        <v>0.42100694444444442</v>
      </c>
      <c r="D3835">
        <v>85</v>
      </c>
    </row>
    <row r="3836" spans="1:4" x14ac:dyDescent="0.25">
      <c r="A3836">
        <v>2022484408</v>
      </c>
      <c r="B3836" s="1">
        <v>42462</v>
      </c>
      <c r="C3836" s="7">
        <v>0.42106481481481484</v>
      </c>
      <c r="D3836">
        <v>84</v>
      </c>
    </row>
    <row r="3837" spans="1:4" x14ac:dyDescent="0.25">
      <c r="A3837">
        <v>2022484408</v>
      </c>
      <c r="B3837" s="1">
        <v>42462</v>
      </c>
      <c r="C3837" s="7">
        <v>0.4211226851851852</v>
      </c>
      <c r="D3837">
        <v>86</v>
      </c>
    </row>
    <row r="3838" spans="1:4" x14ac:dyDescent="0.25">
      <c r="A3838">
        <v>2022484408</v>
      </c>
      <c r="B3838" s="1">
        <v>42462</v>
      </c>
      <c r="C3838" s="7">
        <v>0.42118055555555556</v>
      </c>
      <c r="D3838">
        <v>84</v>
      </c>
    </row>
    <row r="3839" spans="1:4" x14ac:dyDescent="0.25">
      <c r="A3839">
        <v>2022484408</v>
      </c>
      <c r="B3839" s="1">
        <v>42462</v>
      </c>
      <c r="C3839" s="7">
        <v>0.42129629629629628</v>
      </c>
      <c r="D3839">
        <v>83</v>
      </c>
    </row>
    <row r="3840" spans="1:4" x14ac:dyDescent="0.25">
      <c r="A3840">
        <v>2022484408</v>
      </c>
      <c r="B3840" s="1">
        <v>42462</v>
      </c>
      <c r="C3840" s="7">
        <v>0.42141203703703706</v>
      </c>
      <c r="D3840">
        <v>82</v>
      </c>
    </row>
    <row r="3841" spans="1:4" x14ac:dyDescent="0.25">
      <c r="A3841">
        <v>2022484408</v>
      </c>
      <c r="B3841" s="1">
        <v>42462</v>
      </c>
      <c r="C3841" s="7">
        <v>0.42152777777777778</v>
      </c>
      <c r="D3841">
        <v>81</v>
      </c>
    </row>
    <row r="3842" spans="1:4" x14ac:dyDescent="0.25">
      <c r="A3842">
        <v>2022484408</v>
      </c>
      <c r="B3842" s="1">
        <v>42462</v>
      </c>
      <c r="C3842" s="7">
        <v>0.42158564814814814</v>
      </c>
      <c r="D3842">
        <v>77</v>
      </c>
    </row>
    <row r="3843" spans="1:4" x14ac:dyDescent="0.25">
      <c r="A3843">
        <v>2022484408</v>
      </c>
      <c r="B3843" s="1">
        <v>42462</v>
      </c>
      <c r="C3843" s="7">
        <v>0.4216435185185185</v>
      </c>
      <c r="D3843">
        <v>76</v>
      </c>
    </row>
    <row r="3844" spans="1:4" x14ac:dyDescent="0.25">
      <c r="A3844">
        <v>2022484408</v>
      </c>
      <c r="B3844" s="1">
        <v>42462</v>
      </c>
      <c r="C3844" s="7">
        <v>0.42175925925925928</v>
      </c>
      <c r="D3844">
        <v>76</v>
      </c>
    </row>
    <row r="3845" spans="1:4" x14ac:dyDescent="0.25">
      <c r="A3845">
        <v>2022484408</v>
      </c>
      <c r="B3845" s="1">
        <v>42462</v>
      </c>
      <c r="C3845" s="7">
        <v>0.421875</v>
      </c>
      <c r="D3845">
        <v>78</v>
      </c>
    </row>
    <row r="3846" spans="1:4" x14ac:dyDescent="0.25">
      <c r="A3846">
        <v>2022484408</v>
      </c>
      <c r="B3846" s="1">
        <v>42462</v>
      </c>
      <c r="C3846" s="7">
        <v>0.42193287037037036</v>
      </c>
      <c r="D3846">
        <v>81</v>
      </c>
    </row>
    <row r="3847" spans="1:4" x14ac:dyDescent="0.25">
      <c r="A3847">
        <v>2022484408</v>
      </c>
      <c r="B3847" s="1">
        <v>42462</v>
      </c>
      <c r="C3847" s="7">
        <v>0.42199074074074072</v>
      </c>
      <c r="D3847">
        <v>87</v>
      </c>
    </row>
    <row r="3848" spans="1:4" x14ac:dyDescent="0.25">
      <c r="A3848">
        <v>2022484408</v>
      </c>
      <c r="B3848" s="1">
        <v>42462</v>
      </c>
      <c r="C3848" s="7">
        <v>0.42204861111111114</v>
      </c>
      <c r="D3848">
        <v>90</v>
      </c>
    </row>
    <row r="3849" spans="1:4" x14ac:dyDescent="0.25">
      <c r="A3849">
        <v>2022484408</v>
      </c>
      <c r="B3849" s="1">
        <v>42462</v>
      </c>
      <c r="C3849" s="7">
        <v>0.42222222222222222</v>
      </c>
      <c r="D3849">
        <v>90</v>
      </c>
    </row>
    <row r="3850" spans="1:4" x14ac:dyDescent="0.25">
      <c r="A3850">
        <v>2022484408</v>
      </c>
      <c r="B3850" s="1">
        <v>42462</v>
      </c>
      <c r="C3850" s="7">
        <v>0.42239583333333336</v>
      </c>
      <c r="D3850">
        <v>90</v>
      </c>
    </row>
    <row r="3851" spans="1:4" x14ac:dyDescent="0.25">
      <c r="A3851">
        <v>2022484408</v>
      </c>
      <c r="B3851" s="1">
        <v>42462</v>
      </c>
      <c r="C3851" s="7">
        <v>0.42251157407407408</v>
      </c>
      <c r="D3851">
        <v>89</v>
      </c>
    </row>
    <row r="3852" spans="1:4" x14ac:dyDescent="0.25">
      <c r="A3852">
        <v>2022484408</v>
      </c>
      <c r="B3852" s="1">
        <v>42462</v>
      </c>
      <c r="C3852" s="7">
        <v>0.42268518518518516</v>
      </c>
      <c r="D3852">
        <v>89</v>
      </c>
    </row>
    <row r="3853" spans="1:4" x14ac:dyDescent="0.25">
      <c r="A3853">
        <v>2022484408</v>
      </c>
      <c r="B3853" s="1">
        <v>42462</v>
      </c>
      <c r="C3853" s="7">
        <v>0.42274305555555558</v>
      </c>
      <c r="D3853">
        <v>88</v>
      </c>
    </row>
    <row r="3854" spans="1:4" x14ac:dyDescent="0.25">
      <c r="A3854">
        <v>2022484408</v>
      </c>
      <c r="B3854" s="1">
        <v>42462</v>
      </c>
      <c r="C3854" s="7">
        <v>0.4228587962962963</v>
      </c>
      <c r="D3854">
        <v>85</v>
      </c>
    </row>
    <row r="3855" spans="1:4" x14ac:dyDescent="0.25">
      <c r="A3855">
        <v>2022484408</v>
      </c>
      <c r="B3855" s="1">
        <v>42462</v>
      </c>
      <c r="C3855" s="7">
        <v>0.42291666666666666</v>
      </c>
      <c r="D3855">
        <v>80</v>
      </c>
    </row>
    <row r="3856" spans="1:4" x14ac:dyDescent="0.25">
      <c r="A3856">
        <v>2022484408</v>
      </c>
      <c r="B3856" s="1">
        <v>42462</v>
      </c>
      <c r="C3856" s="7">
        <v>0.42297453703703702</v>
      </c>
      <c r="D3856">
        <v>79</v>
      </c>
    </row>
    <row r="3857" spans="1:4" x14ac:dyDescent="0.25">
      <c r="A3857">
        <v>2022484408</v>
      </c>
      <c r="B3857" s="1">
        <v>42462</v>
      </c>
      <c r="C3857" s="7">
        <v>0.42314814814814816</v>
      </c>
      <c r="D3857">
        <v>79</v>
      </c>
    </row>
    <row r="3858" spans="1:4" x14ac:dyDescent="0.25">
      <c r="A3858">
        <v>2022484408</v>
      </c>
      <c r="B3858" s="1">
        <v>42462</v>
      </c>
      <c r="C3858" s="7">
        <v>0.42320601851851852</v>
      </c>
      <c r="D3858">
        <v>79</v>
      </c>
    </row>
    <row r="3859" spans="1:4" x14ac:dyDescent="0.25">
      <c r="A3859">
        <v>2022484408</v>
      </c>
      <c r="B3859" s="1">
        <v>42462</v>
      </c>
      <c r="C3859" s="7">
        <v>0.42337962962962961</v>
      </c>
      <c r="D3859">
        <v>80</v>
      </c>
    </row>
    <row r="3860" spans="1:4" x14ac:dyDescent="0.25">
      <c r="A3860">
        <v>2022484408</v>
      </c>
      <c r="B3860" s="1">
        <v>42462</v>
      </c>
      <c r="C3860" s="7">
        <v>0.42343750000000002</v>
      </c>
      <c r="D3860">
        <v>79</v>
      </c>
    </row>
    <row r="3861" spans="1:4" x14ac:dyDescent="0.25">
      <c r="A3861">
        <v>2022484408</v>
      </c>
      <c r="B3861" s="1">
        <v>42462</v>
      </c>
      <c r="C3861" s="7">
        <v>0.4236111111111111</v>
      </c>
      <c r="D3861">
        <v>79</v>
      </c>
    </row>
    <row r="3862" spans="1:4" x14ac:dyDescent="0.25">
      <c r="A3862">
        <v>2022484408</v>
      </c>
      <c r="B3862" s="1">
        <v>42462</v>
      </c>
      <c r="C3862" s="7">
        <v>0.42372685185185183</v>
      </c>
      <c r="D3862">
        <v>78</v>
      </c>
    </row>
    <row r="3863" spans="1:4" x14ac:dyDescent="0.25">
      <c r="A3863">
        <v>2022484408</v>
      </c>
      <c r="B3863" s="1">
        <v>42462</v>
      </c>
      <c r="C3863" s="7">
        <v>0.42390046296296297</v>
      </c>
      <c r="D3863">
        <v>76</v>
      </c>
    </row>
    <row r="3864" spans="1:4" x14ac:dyDescent="0.25">
      <c r="A3864">
        <v>2022484408</v>
      </c>
      <c r="B3864" s="1">
        <v>42462</v>
      </c>
      <c r="C3864" s="7">
        <v>0.42395833333333333</v>
      </c>
      <c r="D3864">
        <v>71</v>
      </c>
    </row>
    <row r="3865" spans="1:4" x14ac:dyDescent="0.25">
      <c r="A3865">
        <v>2022484408</v>
      </c>
      <c r="B3865" s="1">
        <v>42462</v>
      </c>
      <c r="C3865" s="7">
        <v>0.42413194444444446</v>
      </c>
      <c r="D3865">
        <v>71</v>
      </c>
    </row>
    <row r="3866" spans="1:4" x14ac:dyDescent="0.25">
      <c r="A3866">
        <v>2022484408</v>
      </c>
      <c r="B3866" s="1">
        <v>42462</v>
      </c>
      <c r="C3866" s="7">
        <v>0.42418981481481483</v>
      </c>
      <c r="D3866">
        <v>70</v>
      </c>
    </row>
    <row r="3867" spans="1:4" x14ac:dyDescent="0.25">
      <c r="A3867">
        <v>2022484408</v>
      </c>
      <c r="B3867" s="1">
        <v>42462</v>
      </c>
      <c r="C3867" s="7">
        <v>0.42430555555555555</v>
      </c>
      <c r="D3867">
        <v>69</v>
      </c>
    </row>
    <row r="3868" spans="1:4" x14ac:dyDescent="0.25">
      <c r="A3868">
        <v>2022484408</v>
      </c>
      <c r="B3868" s="1">
        <v>42462</v>
      </c>
      <c r="C3868" s="7">
        <v>0.42442129629629627</v>
      </c>
      <c r="D3868">
        <v>70</v>
      </c>
    </row>
    <row r="3869" spans="1:4" x14ac:dyDescent="0.25">
      <c r="A3869">
        <v>2022484408</v>
      </c>
      <c r="B3869" s="1">
        <v>42462</v>
      </c>
      <c r="C3869" s="7">
        <v>0.42447916666666669</v>
      </c>
      <c r="D3869">
        <v>69</v>
      </c>
    </row>
    <row r="3870" spans="1:4" x14ac:dyDescent="0.25">
      <c r="A3870">
        <v>2022484408</v>
      </c>
      <c r="B3870" s="1">
        <v>42462</v>
      </c>
      <c r="C3870" s="7">
        <v>0.42453703703703705</v>
      </c>
      <c r="D3870">
        <v>68</v>
      </c>
    </row>
    <row r="3871" spans="1:4" x14ac:dyDescent="0.25">
      <c r="A3871">
        <v>2022484408</v>
      </c>
      <c r="B3871" s="1">
        <v>42462</v>
      </c>
      <c r="C3871" s="7">
        <v>0.42465277777777777</v>
      </c>
      <c r="D3871">
        <v>67</v>
      </c>
    </row>
    <row r="3872" spans="1:4" x14ac:dyDescent="0.25">
      <c r="A3872">
        <v>2022484408</v>
      </c>
      <c r="B3872" s="1">
        <v>42462</v>
      </c>
      <c r="C3872" s="7">
        <v>0.42482638888888891</v>
      </c>
      <c r="D3872">
        <v>67</v>
      </c>
    </row>
    <row r="3873" spans="1:4" x14ac:dyDescent="0.25">
      <c r="A3873">
        <v>2022484408</v>
      </c>
      <c r="B3873" s="1">
        <v>42462</v>
      </c>
      <c r="C3873" s="7">
        <v>0.42488425925925927</v>
      </c>
      <c r="D3873">
        <v>66</v>
      </c>
    </row>
    <row r="3874" spans="1:4" x14ac:dyDescent="0.25">
      <c r="A3874">
        <v>2022484408</v>
      </c>
      <c r="B3874" s="1">
        <v>42462</v>
      </c>
      <c r="C3874" s="7">
        <v>0.42505787037037035</v>
      </c>
      <c r="D3874">
        <v>66</v>
      </c>
    </row>
    <row r="3875" spans="1:4" x14ac:dyDescent="0.25">
      <c r="A3875">
        <v>2022484408</v>
      </c>
      <c r="B3875" s="1">
        <v>42462</v>
      </c>
      <c r="C3875" s="7">
        <v>0.42511574074074077</v>
      </c>
      <c r="D3875">
        <v>64</v>
      </c>
    </row>
    <row r="3876" spans="1:4" x14ac:dyDescent="0.25">
      <c r="A3876">
        <v>2022484408</v>
      </c>
      <c r="B3876" s="1">
        <v>42462</v>
      </c>
      <c r="C3876" s="7">
        <v>0.42517361111111113</v>
      </c>
      <c r="D3876">
        <v>65</v>
      </c>
    </row>
    <row r="3877" spans="1:4" x14ac:dyDescent="0.25">
      <c r="A3877">
        <v>2022484408</v>
      </c>
      <c r="B3877" s="1">
        <v>42462</v>
      </c>
      <c r="C3877" s="7">
        <v>0.42523148148148149</v>
      </c>
      <c r="D3877">
        <v>65</v>
      </c>
    </row>
    <row r="3878" spans="1:4" x14ac:dyDescent="0.25">
      <c r="A3878">
        <v>2022484408</v>
      </c>
      <c r="B3878" s="1">
        <v>42462</v>
      </c>
      <c r="C3878" s="7">
        <v>0.42534722222222221</v>
      </c>
      <c r="D3878">
        <v>67</v>
      </c>
    </row>
    <row r="3879" spans="1:4" x14ac:dyDescent="0.25">
      <c r="A3879">
        <v>2022484408</v>
      </c>
      <c r="B3879" s="1">
        <v>42462</v>
      </c>
      <c r="C3879" s="7">
        <v>0.42552083333333335</v>
      </c>
      <c r="D3879">
        <v>67</v>
      </c>
    </row>
    <row r="3880" spans="1:4" x14ac:dyDescent="0.25">
      <c r="A3880">
        <v>2022484408</v>
      </c>
      <c r="B3880" s="1">
        <v>42462</v>
      </c>
      <c r="C3880" s="7">
        <v>0.42569444444444443</v>
      </c>
      <c r="D3880">
        <v>70</v>
      </c>
    </row>
    <row r="3881" spans="1:4" x14ac:dyDescent="0.25">
      <c r="A3881">
        <v>2022484408</v>
      </c>
      <c r="B3881" s="1">
        <v>42462</v>
      </c>
      <c r="C3881" s="7">
        <v>0.42575231481481479</v>
      </c>
      <c r="D3881">
        <v>70</v>
      </c>
    </row>
    <row r="3882" spans="1:4" x14ac:dyDescent="0.25">
      <c r="A3882">
        <v>2022484408</v>
      </c>
      <c r="B3882" s="1">
        <v>42462</v>
      </c>
      <c r="C3882" s="7">
        <v>0.42592592592592593</v>
      </c>
      <c r="D3882">
        <v>70</v>
      </c>
    </row>
    <row r="3883" spans="1:4" x14ac:dyDescent="0.25">
      <c r="A3883">
        <v>2022484408</v>
      </c>
      <c r="B3883" s="1">
        <v>42462</v>
      </c>
      <c r="C3883" s="7">
        <v>0.42598379629629629</v>
      </c>
      <c r="D3883">
        <v>69</v>
      </c>
    </row>
    <row r="3884" spans="1:4" x14ac:dyDescent="0.25">
      <c r="A3884">
        <v>2022484408</v>
      </c>
      <c r="B3884" s="1">
        <v>42462</v>
      </c>
      <c r="C3884" s="7">
        <v>0.42604166666666665</v>
      </c>
      <c r="D3884">
        <v>69</v>
      </c>
    </row>
    <row r="3885" spans="1:4" x14ac:dyDescent="0.25">
      <c r="A3885">
        <v>2022484408</v>
      </c>
      <c r="B3885" s="1">
        <v>42462</v>
      </c>
      <c r="C3885" s="7">
        <v>0.42609953703703701</v>
      </c>
      <c r="D3885">
        <v>69</v>
      </c>
    </row>
    <row r="3886" spans="1:4" x14ac:dyDescent="0.25">
      <c r="A3886">
        <v>2022484408</v>
      </c>
      <c r="B3886" s="1">
        <v>42462</v>
      </c>
      <c r="C3886" s="7">
        <v>0.42621527777777779</v>
      </c>
      <c r="D3886">
        <v>69</v>
      </c>
    </row>
    <row r="3887" spans="1:4" x14ac:dyDescent="0.25">
      <c r="A3887">
        <v>2022484408</v>
      </c>
      <c r="B3887" s="1">
        <v>42462</v>
      </c>
      <c r="C3887" s="7">
        <v>0.42627314814814815</v>
      </c>
      <c r="D3887">
        <v>69</v>
      </c>
    </row>
    <row r="3888" spans="1:4" x14ac:dyDescent="0.25">
      <c r="A3888">
        <v>2022484408</v>
      </c>
      <c r="B3888" s="1">
        <v>42462</v>
      </c>
      <c r="C3888" s="7">
        <v>0.42633101851851851</v>
      </c>
      <c r="D3888">
        <v>68</v>
      </c>
    </row>
    <row r="3889" spans="1:4" x14ac:dyDescent="0.25">
      <c r="A3889">
        <v>2022484408</v>
      </c>
      <c r="B3889" s="1">
        <v>42462</v>
      </c>
      <c r="C3889" s="7">
        <v>0.42644675925925923</v>
      </c>
      <c r="D3889">
        <v>67</v>
      </c>
    </row>
    <row r="3890" spans="1:4" x14ac:dyDescent="0.25">
      <c r="A3890">
        <v>2022484408</v>
      </c>
      <c r="B3890" s="1">
        <v>42462</v>
      </c>
      <c r="C3890" s="7">
        <v>0.42650462962962965</v>
      </c>
      <c r="D3890">
        <v>66</v>
      </c>
    </row>
    <row r="3891" spans="1:4" x14ac:dyDescent="0.25">
      <c r="A3891">
        <v>2022484408</v>
      </c>
      <c r="B3891" s="1">
        <v>42462</v>
      </c>
      <c r="C3891" s="7">
        <v>0.42667824074074073</v>
      </c>
      <c r="D3891">
        <v>66</v>
      </c>
    </row>
    <row r="3892" spans="1:4" x14ac:dyDescent="0.25">
      <c r="A3892">
        <v>2022484408</v>
      </c>
      <c r="B3892" s="1">
        <v>42462</v>
      </c>
      <c r="C3892" s="7">
        <v>0.42685185185185187</v>
      </c>
      <c r="D3892">
        <v>66</v>
      </c>
    </row>
    <row r="3893" spans="1:4" x14ac:dyDescent="0.25">
      <c r="A3893">
        <v>2022484408</v>
      </c>
      <c r="B3893" s="1">
        <v>42462</v>
      </c>
      <c r="C3893" s="7">
        <v>0.42702546296296295</v>
      </c>
      <c r="D3893">
        <v>66</v>
      </c>
    </row>
    <row r="3894" spans="1:4" x14ac:dyDescent="0.25">
      <c r="A3894">
        <v>2022484408</v>
      </c>
      <c r="B3894" s="1">
        <v>42462</v>
      </c>
      <c r="C3894" s="7">
        <v>0.42719907407407409</v>
      </c>
      <c r="D3894">
        <v>66</v>
      </c>
    </row>
    <row r="3895" spans="1:4" x14ac:dyDescent="0.25">
      <c r="A3895">
        <v>2022484408</v>
      </c>
      <c r="B3895" s="1">
        <v>42462</v>
      </c>
      <c r="C3895" s="7">
        <v>0.42731481481481481</v>
      </c>
      <c r="D3895">
        <v>65</v>
      </c>
    </row>
    <row r="3896" spans="1:4" x14ac:dyDescent="0.25">
      <c r="A3896">
        <v>2022484408</v>
      </c>
      <c r="B3896" s="1">
        <v>42462</v>
      </c>
      <c r="C3896" s="7">
        <v>0.42743055555555554</v>
      </c>
      <c r="D3896">
        <v>66</v>
      </c>
    </row>
    <row r="3897" spans="1:4" x14ac:dyDescent="0.25">
      <c r="A3897">
        <v>2022484408</v>
      </c>
      <c r="B3897" s="1">
        <v>42462</v>
      </c>
      <c r="C3897" s="7">
        <v>0.42754629629629631</v>
      </c>
      <c r="D3897">
        <v>66</v>
      </c>
    </row>
    <row r="3898" spans="1:4" x14ac:dyDescent="0.25">
      <c r="A3898">
        <v>2022484408</v>
      </c>
      <c r="B3898" s="1">
        <v>42462</v>
      </c>
      <c r="C3898" s="7">
        <v>0.42766203703703703</v>
      </c>
      <c r="D3898">
        <v>66</v>
      </c>
    </row>
    <row r="3899" spans="1:4" x14ac:dyDescent="0.25">
      <c r="A3899">
        <v>2022484408</v>
      </c>
      <c r="B3899" s="1">
        <v>42462</v>
      </c>
      <c r="C3899" s="7">
        <v>0.4277199074074074</v>
      </c>
      <c r="D3899">
        <v>65</v>
      </c>
    </row>
    <row r="3900" spans="1:4" x14ac:dyDescent="0.25">
      <c r="A3900">
        <v>2022484408</v>
      </c>
      <c r="B3900" s="1">
        <v>42462</v>
      </c>
      <c r="C3900" s="7">
        <v>0.42783564814814817</v>
      </c>
      <c r="D3900">
        <v>64</v>
      </c>
    </row>
    <row r="3901" spans="1:4" x14ac:dyDescent="0.25">
      <c r="A3901">
        <v>2022484408</v>
      </c>
      <c r="B3901" s="1">
        <v>42462</v>
      </c>
      <c r="C3901" s="7">
        <v>0.42789351851851853</v>
      </c>
      <c r="D3901">
        <v>65</v>
      </c>
    </row>
    <row r="3902" spans="1:4" x14ac:dyDescent="0.25">
      <c r="A3902">
        <v>2022484408</v>
      </c>
      <c r="B3902" s="1">
        <v>42462</v>
      </c>
      <c r="C3902" s="7">
        <v>0.42800925925925926</v>
      </c>
      <c r="D3902">
        <v>61</v>
      </c>
    </row>
    <row r="3903" spans="1:4" x14ac:dyDescent="0.25">
      <c r="A3903">
        <v>2022484408</v>
      </c>
      <c r="B3903" s="1">
        <v>42462</v>
      </c>
      <c r="C3903" s="7">
        <v>0.42812499999999998</v>
      </c>
      <c r="D3903">
        <v>58</v>
      </c>
    </row>
    <row r="3904" spans="1:4" x14ac:dyDescent="0.25">
      <c r="A3904">
        <v>2022484408</v>
      </c>
      <c r="B3904" s="1">
        <v>42462</v>
      </c>
      <c r="C3904" s="7">
        <v>0.42818287037037039</v>
      </c>
      <c r="D3904">
        <v>57</v>
      </c>
    </row>
    <row r="3905" spans="1:4" x14ac:dyDescent="0.25">
      <c r="A3905">
        <v>2022484408</v>
      </c>
      <c r="B3905" s="1">
        <v>42462</v>
      </c>
      <c r="C3905" s="7">
        <v>0.42835648148148148</v>
      </c>
      <c r="D3905">
        <v>57</v>
      </c>
    </row>
    <row r="3906" spans="1:4" x14ac:dyDescent="0.25">
      <c r="A3906">
        <v>2022484408</v>
      </c>
      <c r="B3906" s="1">
        <v>42462</v>
      </c>
      <c r="C3906" s="7">
        <v>0.42853009259259262</v>
      </c>
      <c r="D3906">
        <v>57</v>
      </c>
    </row>
    <row r="3907" spans="1:4" x14ac:dyDescent="0.25">
      <c r="A3907">
        <v>2022484408</v>
      </c>
      <c r="B3907" s="1">
        <v>42462</v>
      </c>
      <c r="C3907" s="7">
        <v>0.4287037037037037</v>
      </c>
      <c r="D3907">
        <v>58</v>
      </c>
    </row>
    <row r="3908" spans="1:4" x14ac:dyDescent="0.25">
      <c r="A3908">
        <v>2022484408</v>
      </c>
      <c r="B3908" s="1">
        <v>42462</v>
      </c>
      <c r="C3908" s="7">
        <v>0.42881944444444442</v>
      </c>
      <c r="D3908">
        <v>60</v>
      </c>
    </row>
    <row r="3909" spans="1:4" x14ac:dyDescent="0.25">
      <c r="A3909">
        <v>2022484408</v>
      </c>
      <c r="B3909" s="1">
        <v>42462</v>
      </c>
      <c r="C3909" s="7">
        <v>0.42887731481481484</v>
      </c>
      <c r="D3909">
        <v>59</v>
      </c>
    </row>
    <row r="3910" spans="1:4" x14ac:dyDescent="0.25">
      <c r="A3910">
        <v>2022484408</v>
      </c>
      <c r="B3910" s="1">
        <v>42462</v>
      </c>
      <c r="C3910" s="7">
        <v>0.4289351851851852</v>
      </c>
      <c r="D3910">
        <v>61</v>
      </c>
    </row>
    <row r="3911" spans="1:4" x14ac:dyDescent="0.25">
      <c r="A3911">
        <v>2022484408</v>
      </c>
      <c r="B3911" s="1">
        <v>42462</v>
      </c>
      <c r="C3911" s="7">
        <v>0.42899305555555556</v>
      </c>
      <c r="D3911">
        <v>60</v>
      </c>
    </row>
    <row r="3912" spans="1:4" x14ac:dyDescent="0.25">
      <c r="A3912">
        <v>2022484408</v>
      </c>
      <c r="B3912" s="1">
        <v>42462</v>
      </c>
      <c r="C3912" s="7">
        <v>0.42905092592592592</v>
      </c>
      <c r="D3912">
        <v>61</v>
      </c>
    </row>
    <row r="3913" spans="1:4" x14ac:dyDescent="0.25">
      <c r="A3913">
        <v>2022484408</v>
      </c>
      <c r="B3913" s="1">
        <v>42462</v>
      </c>
      <c r="C3913" s="7">
        <v>0.42916666666666664</v>
      </c>
      <c r="D3913">
        <v>62</v>
      </c>
    </row>
    <row r="3914" spans="1:4" x14ac:dyDescent="0.25">
      <c r="A3914">
        <v>2022484408</v>
      </c>
      <c r="B3914" s="1">
        <v>42462</v>
      </c>
      <c r="C3914" s="7">
        <v>0.42922453703703706</v>
      </c>
      <c r="D3914">
        <v>64</v>
      </c>
    </row>
    <row r="3915" spans="1:4" x14ac:dyDescent="0.25">
      <c r="A3915">
        <v>2022484408</v>
      </c>
      <c r="B3915" s="1">
        <v>42462</v>
      </c>
      <c r="C3915" s="7">
        <v>0.42928240740740742</v>
      </c>
      <c r="D3915">
        <v>64</v>
      </c>
    </row>
    <row r="3916" spans="1:4" x14ac:dyDescent="0.25">
      <c r="A3916">
        <v>2022484408</v>
      </c>
      <c r="B3916" s="1">
        <v>42462</v>
      </c>
      <c r="C3916" s="7">
        <v>0.4294560185185185</v>
      </c>
      <c r="D3916">
        <v>64</v>
      </c>
    </row>
    <row r="3917" spans="1:4" x14ac:dyDescent="0.25">
      <c r="A3917">
        <v>2022484408</v>
      </c>
      <c r="B3917" s="1">
        <v>42462</v>
      </c>
      <c r="C3917" s="7">
        <v>0.42962962962962964</v>
      </c>
      <c r="D3917">
        <v>63</v>
      </c>
    </row>
    <row r="3918" spans="1:4" x14ac:dyDescent="0.25">
      <c r="A3918">
        <v>2022484408</v>
      </c>
      <c r="B3918" s="1">
        <v>42462</v>
      </c>
      <c r="C3918" s="7">
        <v>0.42980324074074072</v>
      </c>
      <c r="D3918">
        <v>63</v>
      </c>
    </row>
    <row r="3919" spans="1:4" x14ac:dyDescent="0.25">
      <c r="A3919">
        <v>2022484408</v>
      </c>
      <c r="B3919" s="1">
        <v>42462</v>
      </c>
      <c r="C3919" s="7">
        <v>0.4299189814814815</v>
      </c>
      <c r="D3919">
        <v>61</v>
      </c>
    </row>
    <row r="3920" spans="1:4" x14ac:dyDescent="0.25">
      <c r="A3920">
        <v>2022484408</v>
      </c>
      <c r="B3920" s="1">
        <v>42462</v>
      </c>
      <c r="C3920" s="7">
        <v>0.43003472222222222</v>
      </c>
      <c r="D3920">
        <v>62</v>
      </c>
    </row>
    <row r="3921" spans="1:4" x14ac:dyDescent="0.25">
      <c r="A3921">
        <v>2022484408</v>
      </c>
      <c r="B3921" s="1">
        <v>42462</v>
      </c>
      <c r="C3921" s="7">
        <v>0.43009259259259258</v>
      </c>
      <c r="D3921">
        <v>61</v>
      </c>
    </row>
    <row r="3922" spans="1:4" x14ac:dyDescent="0.25">
      <c r="A3922">
        <v>2022484408</v>
      </c>
      <c r="B3922" s="1">
        <v>42462</v>
      </c>
      <c r="C3922" s="7">
        <v>0.43015046296296294</v>
      </c>
      <c r="D3922">
        <v>61</v>
      </c>
    </row>
    <row r="3923" spans="1:4" x14ac:dyDescent="0.25">
      <c r="A3923">
        <v>2022484408</v>
      </c>
      <c r="B3923" s="1">
        <v>42462</v>
      </c>
      <c r="C3923" s="7">
        <v>0.43032407407407408</v>
      </c>
      <c r="D3923">
        <v>61</v>
      </c>
    </row>
    <row r="3924" spans="1:4" x14ac:dyDescent="0.25">
      <c r="A3924">
        <v>2022484408</v>
      </c>
      <c r="B3924" s="1">
        <v>42462</v>
      </c>
      <c r="C3924" s="7">
        <v>0.43049768518518516</v>
      </c>
      <c r="D3924">
        <v>61</v>
      </c>
    </row>
    <row r="3925" spans="1:4" x14ac:dyDescent="0.25">
      <c r="A3925">
        <v>2022484408</v>
      </c>
      <c r="B3925" s="1">
        <v>42462</v>
      </c>
      <c r="C3925" s="7">
        <v>0.43061342592592594</v>
      </c>
      <c r="D3925">
        <v>61</v>
      </c>
    </row>
    <row r="3926" spans="1:4" x14ac:dyDescent="0.25">
      <c r="A3926">
        <v>2022484408</v>
      </c>
      <c r="B3926" s="1">
        <v>42462</v>
      </c>
      <c r="C3926" s="7">
        <v>0.4306712962962963</v>
      </c>
      <c r="D3926">
        <v>61</v>
      </c>
    </row>
    <row r="3927" spans="1:4" x14ac:dyDescent="0.25">
      <c r="A3927">
        <v>2022484408</v>
      </c>
      <c r="B3927" s="1">
        <v>42462</v>
      </c>
      <c r="C3927" s="7">
        <v>0.43078703703703702</v>
      </c>
      <c r="D3927">
        <v>61</v>
      </c>
    </row>
    <row r="3928" spans="1:4" x14ac:dyDescent="0.25">
      <c r="A3928">
        <v>2022484408</v>
      </c>
      <c r="B3928" s="1">
        <v>42462</v>
      </c>
      <c r="C3928" s="7">
        <v>0.4309027777777778</v>
      </c>
      <c r="D3928">
        <v>61</v>
      </c>
    </row>
    <row r="3929" spans="1:4" x14ac:dyDescent="0.25">
      <c r="A3929">
        <v>2022484408</v>
      </c>
      <c r="B3929" s="1">
        <v>42462</v>
      </c>
      <c r="C3929" s="7">
        <v>0.43096064814814816</v>
      </c>
      <c r="D3929">
        <v>61</v>
      </c>
    </row>
    <row r="3930" spans="1:4" x14ac:dyDescent="0.25">
      <c r="A3930">
        <v>2022484408</v>
      </c>
      <c r="B3930" s="1">
        <v>42462</v>
      </c>
      <c r="C3930" s="7">
        <v>0.43113425925925924</v>
      </c>
      <c r="D3930">
        <v>61</v>
      </c>
    </row>
    <row r="3931" spans="1:4" x14ac:dyDescent="0.25">
      <c r="A3931">
        <v>2022484408</v>
      </c>
      <c r="B3931" s="1">
        <v>42462</v>
      </c>
      <c r="C3931" s="7">
        <v>0.43125000000000002</v>
      </c>
      <c r="D3931">
        <v>63</v>
      </c>
    </row>
    <row r="3932" spans="1:4" x14ac:dyDescent="0.25">
      <c r="A3932">
        <v>2022484408</v>
      </c>
      <c r="B3932" s="1">
        <v>42462</v>
      </c>
      <c r="C3932" s="7">
        <v>0.4314236111111111</v>
      </c>
      <c r="D3932">
        <v>63</v>
      </c>
    </row>
    <row r="3933" spans="1:4" x14ac:dyDescent="0.25">
      <c r="A3933">
        <v>2022484408</v>
      </c>
      <c r="B3933" s="1">
        <v>42462</v>
      </c>
      <c r="C3933" s="7">
        <v>0.43159722222222224</v>
      </c>
      <c r="D3933">
        <v>64</v>
      </c>
    </row>
    <row r="3934" spans="1:4" x14ac:dyDescent="0.25">
      <c r="A3934">
        <v>2022484408</v>
      </c>
      <c r="B3934" s="1">
        <v>42462</v>
      </c>
      <c r="C3934" s="7">
        <v>0.43177083333333333</v>
      </c>
      <c r="D3934">
        <v>64</v>
      </c>
    </row>
    <row r="3935" spans="1:4" x14ac:dyDescent="0.25">
      <c r="A3935">
        <v>2022484408</v>
      </c>
      <c r="B3935" s="1">
        <v>42462</v>
      </c>
      <c r="C3935" s="7">
        <v>0.43182870370370369</v>
      </c>
      <c r="D3935">
        <v>66</v>
      </c>
    </row>
    <row r="3936" spans="1:4" x14ac:dyDescent="0.25">
      <c r="A3936">
        <v>2022484408</v>
      </c>
      <c r="B3936" s="1">
        <v>42462</v>
      </c>
      <c r="C3936" s="7">
        <v>0.43188657407407405</v>
      </c>
      <c r="D3936">
        <v>65</v>
      </c>
    </row>
    <row r="3937" spans="1:4" x14ac:dyDescent="0.25">
      <c r="A3937">
        <v>2022484408</v>
      </c>
      <c r="B3937" s="1">
        <v>42462</v>
      </c>
      <c r="C3937" s="7">
        <v>0.43200231481481483</v>
      </c>
      <c r="D3937">
        <v>66</v>
      </c>
    </row>
    <row r="3938" spans="1:4" x14ac:dyDescent="0.25">
      <c r="A3938">
        <v>2022484408</v>
      </c>
      <c r="B3938" s="1">
        <v>42462</v>
      </c>
      <c r="C3938" s="7">
        <v>0.43217592592592591</v>
      </c>
      <c r="D3938">
        <v>65</v>
      </c>
    </row>
    <row r="3939" spans="1:4" x14ac:dyDescent="0.25">
      <c r="A3939">
        <v>2022484408</v>
      </c>
      <c r="B3939" s="1">
        <v>42462</v>
      </c>
      <c r="C3939" s="7">
        <v>0.43223379629629627</v>
      </c>
      <c r="D3939">
        <v>64</v>
      </c>
    </row>
    <row r="3940" spans="1:4" x14ac:dyDescent="0.25">
      <c r="A3940">
        <v>2022484408</v>
      </c>
      <c r="B3940" s="1">
        <v>42462</v>
      </c>
      <c r="C3940" s="7">
        <v>0.43229166666666669</v>
      </c>
      <c r="D3940">
        <v>65</v>
      </c>
    </row>
    <row r="3941" spans="1:4" x14ac:dyDescent="0.25">
      <c r="A3941">
        <v>2022484408</v>
      </c>
      <c r="B3941" s="1">
        <v>42462</v>
      </c>
      <c r="C3941" s="7">
        <v>0.43246527777777777</v>
      </c>
      <c r="D3941">
        <v>64</v>
      </c>
    </row>
    <row r="3942" spans="1:4" x14ac:dyDescent="0.25">
      <c r="A3942">
        <v>2022484408</v>
      </c>
      <c r="B3942" s="1">
        <v>42462</v>
      </c>
      <c r="C3942" s="7">
        <v>0.43258101851851855</v>
      </c>
      <c r="D3942">
        <v>64</v>
      </c>
    </row>
    <row r="3943" spans="1:4" x14ac:dyDescent="0.25">
      <c r="A3943">
        <v>2022484408</v>
      </c>
      <c r="B3943" s="1">
        <v>42462</v>
      </c>
      <c r="C3943" s="7">
        <v>0.43263888888888891</v>
      </c>
      <c r="D3943">
        <v>63</v>
      </c>
    </row>
    <row r="3944" spans="1:4" x14ac:dyDescent="0.25">
      <c r="A3944">
        <v>2022484408</v>
      </c>
      <c r="B3944" s="1">
        <v>42462</v>
      </c>
      <c r="C3944" s="7">
        <v>0.43281249999999999</v>
      </c>
      <c r="D3944">
        <v>61</v>
      </c>
    </row>
    <row r="3945" spans="1:4" x14ac:dyDescent="0.25">
      <c r="A3945">
        <v>2022484408</v>
      </c>
      <c r="B3945" s="1">
        <v>42462</v>
      </c>
      <c r="C3945" s="7">
        <v>0.43298611111111113</v>
      </c>
      <c r="D3945">
        <v>61</v>
      </c>
    </row>
    <row r="3946" spans="1:4" x14ac:dyDescent="0.25">
      <c r="A3946">
        <v>2022484408</v>
      </c>
      <c r="B3946" s="1">
        <v>42462</v>
      </c>
      <c r="C3946" s="7">
        <v>0.43310185185185185</v>
      </c>
      <c r="D3946">
        <v>59</v>
      </c>
    </row>
    <row r="3947" spans="1:4" x14ac:dyDescent="0.25">
      <c r="A3947">
        <v>2022484408</v>
      </c>
      <c r="B3947" s="1">
        <v>42462</v>
      </c>
      <c r="C3947" s="7">
        <v>0.43315972222222221</v>
      </c>
      <c r="D3947">
        <v>59</v>
      </c>
    </row>
    <row r="3948" spans="1:4" x14ac:dyDescent="0.25">
      <c r="A3948">
        <v>2022484408</v>
      </c>
      <c r="B3948" s="1">
        <v>42462</v>
      </c>
      <c r="C3948" s="7">
        <v>0.43333333333333335</v>
      </c>
      <c r="D3948">
        <v>58</v>
      </c>
    </row>
    <row r="3949" spans="1:4" x14ac:dyDescent="0.25">
      <c r="A3949">
        <v>2022484408</v>
      </c>
      <c r="B3949" s="1">
        <v>42462</v>
      </c>
      <c r="C3949" s="7">
        <v>0.43350694444444443</v>
      </c>
      <c r="D3949">
        <v>58</v>
      </c>
    </row>
    <row r="3950" spans="1:4" x14ac:dyDescent="0.25">
      <c r="A3950">
        <v>2022484408</v>
      </c>
      <c r="B3950" s="1">
        <v>42462</v>
      </c>
      <c r="C3950" s="7">
        <v>0.43362268518518521</v>
      </c>
      <c r="D3950">
        <v>59</v>
      </c>
    </row>
    <row r="3951" spans="1:4" x14ac:dyDescent="0.25">
      <c r="A3951">
        <v>2022484408</v>
      </c>
      <c r="B3951" s="1">
        <v>42462</v>
      </c>
      <c r="C3951" s="7">
        <v>0.43368055555555557</v>
      </c>
      <c r="D3951">
        <v>59</v>
      </c>
    </row>
    <row r="3952" spans="1:4" x14ac:dyDescent="0.25">
      <c r="A3952">
        <v>2022484408</v>
      </c>
      <c r="B3952" s="1">
        <v>42462</v>
      </c>
      <c r="C3952" s="7">
        <v>0.43385416666666665</v>
      </c>
      <c r="D3952">
        <v>59</v>
      </c>
    </row>
    <row r="3953" spans="1:4" x14ac:dyDescent="0.25">
      <c r="A3953">
        <v>2022484408</v>
      </c>
      <c r="B3953" s="1">
        <v>42462</v>
      </c>
      <c r="C3953" s="7">
        <v>0.43402777777777779</v>
      </c>
      <c r="D3953">
        <v>58</v>
      </c>
    </row>
    <row r="3954" spans="1:4" x14ac:dyDescent="0.25">
      <c r="A3954">
        <v>2022484408</v>
      </c>
      <c r="B3954" s="1">
        <v>42462</v>
      </c>
      <c r="C3954" s="7">
        <v>0.43414351851851851</v>
      </c>
      <c r="D3954">
        <v>59</v>
      </c>
    </row>
    <row r="3955" spans="1:4" x14ac:dyDescent="0.25">
      <c r="A3955">
        <v>2022484408</v>
      </c>
      <c r="B3955" s="1">
        <v>42462</v>
      </c>
      <c r="C3955" s="7">
        <v>0.43425925925925923</v>
      </c>
      <c r="D3955">
        <v>60</v>
      </c>
    </row>
    <row r="3956" spans="1:4" x14ac:dyDescent="0.25">
      <c r="A3956">
        <v>2022484408</v>
      </c>
      <c r="B3956" s="1">
        <v>42462</v>
      </c>
      <c r="C3956" s="7">
        <v>0.43443287037037037</v>
      </c>
      <c r="D3956">
        <v>60</v>
      </c>
    </row>
    <row r="3957" spans="1:4" x14ac:dyDescent="0.25">
      <c r="A3957">
        <v>2022484408</v>
      </c>
      <c r="B3957" s="1">
        <v>42462</v>
      </c>
      <c r="C3957" s="7">
        <v>0.43460648148148145</v>
      </c>
      <c r="D3957">
        <v>60</v>
      </c>
    </row>
    <row r="3958" spans="1:4" x14ac:dyDescent="0.25">
      <c r="A3958">
        <v>2022484408</v>
      </c>
      <c r="B3958" s="1">
        <v>42462</v>
      </c>
      <c r="C3958" s="7">
        <v>0.43478009259259259</v>
      </c>
      <c r="D3958">
        <v>60</v>
      </c>
    </row>
    <row r="3959" spans="1:4" x14ac:dyDescent="0.25">
      <c r="A3959">
        <v>2022484408</v>
      </c>
      <c r="B3959" s="1">
        <v>42462</v>
      </c>
      <c r="C3959" s="7">
        <v>0.43495370370370373</v>
      </c>
      <c r="D3959">
        <v>60</v>
      </c>
    </row>
    <row r="3960" spans="1:4" x14ac:dyDescent="0.25">
      <c r="A3960">
        <v>2022484408</v>
      </c>
      <c r="B3960" s="1">
        <v>42462</v>
      </c>
      <c r="C3960" s="7">
        <v>0.43506944444444445</v>
      </c>
      <c r="D3960">
        <v>62</v>
      </c>
    </row>
    <row r="3961" spans="1:4" x14ac:dyDescent="0.25">
      <c r="A3961">
        <v>2022484408</v>
      </c>
      <c r="B3961" s="1">
        <v>42462</v>
      </c>
      <c r="C3961" s="7">
        <v>0.43518518518518517</v>
      </c>
      <c r="D3961">
        <v>61</v>
      </c>
    </row>
    <row r="3962" spans="1:4" x14ac:dyDescent="0.25">
      <c r="A3962">
        <v>2022484408</v>
      </c>
      <c r="B3962" s="1">
        <v>42462</v>
      </c>
      <c r="C3962" s="7">
        <v>0.43524305555555554</v>
      </c>
      <c r="D3962">
        <v>60</v>
      </c>
    </row>
    <row r="3963" spans="1:4" x14ac:dyDescent="0.25">
      <c r="A3963">
        <v>2022484408</v>
      </c>
      <c r="B3963" s="1">
        <v>42462</v>
      </c>
      <c r="C3963" s="7">
        <v>0.43530092592592595</v>
      </c>
      <c r="D3963">
        <v>59</v>
      </c>
    </row>
    <row r="3964" spans="1:4" x14ac:dyDescent="0.25">
      <c r="A3964">
        <v>2022484408</v>
      </c>
      <c r="B3964" s="1">
        <v>42462</v>
      </c>
      <c r="C3964" s="7">
        <v>0.43541666666666667</v>
      </c>
      <c r="D3964">
        <v>58</v>
      </c>
    </row>
    <row r="3965" spans="1:4" x14ac:dyDescent="0.25">
      <c r="A3965">
        <v>2022484408</v>
      </c>
      <c r="B3965" s="1">
        <v>42462</v>
      </c>
      <c r="C3965" s="7">
        <v>0.43547453703703703</v>
      </c>
      <c r="D3965">
        <v>59</v>
      </c>
    </row>
    <row r="3966" spans="1:4" x14ac:dyDescent="0.25">
      <c r="A3966">
        <v>2022484408</v>
      </c>
      <c r="B3966" s="1">
        <v>42462</v>
      </c>
      <c r="C3966" s="7">
        <v>0.4355324074074074</v>
      </c>
      <c r="D3966">
        <v>59</v>
      </c>
    </row>
    <row r="3967" spans="1:4" x14ac:dyDescent="0.25">
      <c r="A3967">
        <v>2022484408</v>
      </c>
      <c r="B3967" s="1">
        <v>42462</v>
      </c>
      <c r="C3967" s="7">
        <v>0.43564814814814817</v>
      </c>
      <c r="D3967">
        <v>58</v>
      </c>
    </row>
    <row r="3968" spans="1:4" x14ac:dyDescent="0.25">
      <c r="A3968">
        <v>2022484408</v>
      </c>
      <c r="B3968" s="1">
        <v>42462</v>
      </c>
      <c r="C3968" s="7">
        <v>0.4357638888888889</v>
      </c>
      <c r="D3968">
        <v>58</v>
      </c>
    </row>
    <row r="3969" spans="1:4" x14ac:dyDescent="0.25">
      <c r="A3969">
        <v>2022484408</v>
      </c>
      <c r="B3969" s="1">
        <v>42462</v>
      </c>
      <c r="C3969" s="7">
        <v>0.43587962962962962</v>
      </c>
      <c r="D3969">
        <v>58</v>
      </c>
    </row>
    <row r="3970" spans="1:4" x14ac:dyDescent="0.25">
      <c r="A3970">
        <v>2022484408</v>
      </c>
      <c r="B3970" s="1">
        <v>42462</v>
      </c>
      <c r="C3970" s="7">
        <v>0.43605324074074076</v>
      </c>
      <c r="D3970">
        <v>58</v>
      </c>
    </row>
    <row r="3971" spans="1:4" x14ac:dyDescent="0.25">
      <c r="A3971">
        <v>2022484408</v>
      </c>
      <c r="B3971" s="1">
        <v>42462</v>
      </c>
      <c r="C3971" s="7">
        <v>0.43622685185185184</v>
      </c>
      <c r="D3971">
        <v>57</v>
      </c>
    </row>
    <row r="3972" spans="1:4" x14ac:dyDescent="0.25">
      <c r="A3972">
        <v>2022484408</v>
      </c>
      <c r="B3972" s="1">
        <v>42462</v>
      </c>
      <c r="C3972" s="7">
        <v>0.43640046296296298</v>
      </c>
      <c r="D3972">
        <v>57</v>
      </c>
    </row>
    <row r="3973" spans="1:4" x14ac:dyDescent="0.25">
      <c r="A3973">
        <v>2022484408</v>
      </c>
      <c r="B3973" s="1">
        <v>42462</v>
      </c>
      <c r="C3973" s="7">
        <v>0.43645833333333334</v>
      </c>
      <c r="D3973">
        <v>60</v>
      </c>
    </row>
    <row r="3974" spans="1:4" x14ac:dyDescent="0.25">
      <c r="A3974">
        <v>2022484408</v>
      </c>
      <c r="B3974" s="1">
        <v>42462</v>
      </c>
      <c r="C3974" s="7">
        <v>0.43663194444444442</v>
      </c>
      <c r="D3974">
        <v>60</v>
      </c>
    </row>
    <row r="3975" spans="1:4" x14ac:dyDescent="0.25">
      <c r="A3975">
        <v>2022484408</v>
      </c>
      <c r="B3975" s="1">
        <v>42462</v>
      </c>
      <c r="C3975" s="7">
        <v>0.43668981481481484</v>
      </c>
      <c r="D3975">
        <v>61</v>
      </c>
    </row>
    <row r="3976" spans="1:4" x14ac:dyDescent="0.25">
      <c r="A3976">
        <v>2022484408</v>
      </c>
      <c r="B3976" s="1">
        <v>42462</v>
      </c>
      <c r="C3976" s="7">
        <v>0.43686342592592592</v>
      </c>
      <c r="D3976">
        <v>60</v>
      </c>
    </row>
    <row r="3977" spans="1:4" x14ac:dyDescent="0.25">
      <c r="A3977">
        <v>2022484408</v>
      </c>
      <c r="B3977" s="1">
        <v>42462</v>
      </c>
      <c r="C3977" s="7">
        <v>0.43703703703703706</v>
      </c>
      <c r="D3977">
        <v>60</v>
      </c>
    </row>
    <row r="3978" spans="1:4" x14ac:dyDescent="0.25">
      <c r="A3978">
        <v>2022484408</v>
      </c>
      <c r="B3978" s="1">
        <v>42462</v>
      </c>
      <c r="C3978" s="7">
        <v>0.43709490740740742</v>
      </c>
      <c r="D3978">
        <v>61</v>
      </c>
    </row>
    <row r="3979" spans="1:4" x14ac:dyDescent="0.25">
      <c r="A3979">
        <v>2022484408</v>
      </c>
      <c r="B3979" s="1">
        <v>42462</v>
      </c>
      <c r="C3979" s="7">
        <v>0.4372685185185185</v>
      </c>
      <c r="D3979">
        <v>61</v>
      </c>
    </row>
    <row r="3980" spans="1:4" x14ac:dyDescent="0.25">
      <c r="A3980">
        <v>2022484408</v>
      </c>
      <c r="B3980" s="1">
        <v>42462</v>
      </c>
      <c r="C3980" s="7">
        <v>0.43732638888888886</v>
      </c>
      <c r="D3980">
        <v>59</v>
      </c>
    </row>
    <row r="3981" spans="1:4" x14ac:dyDescent="0.25">
      <c r="A3981">
        <v>2022484408</v>
      </c>
      <c r="B3981" s="1">
        <v>42462</v>
      </c>
      <c r="C3981" s="7">
        <v>0.43738425925925928</v>
      </c>
      <c r="D3981">
        <v>57</v>
      </c>
    </row>
    <row r="3982" spans="1:4" x14ac:dyDescent="0.25">
      <c r="A3982">
        <v>2022484408</v>
      </c>
      <c r="B3982" s="1">
        <v>42462</v>
      </c>
      <c r="C3982" s="7">
        <v>0.43744212962962964</v>
      </c>
      <c r="D3982">
        <v>57</v>
      </c>
    </row>
    <row r="3983" spans="1:4" x14ac:dyDescent="0.25">
      <c r="A3983">
        <v>2022484408</v>
      </c>
      <c r="B3983" s="1">
        <v>42462</v>
      </c>
      <c r="C3983" s="7">
        <v>0.43761574074074072</v>
      </c>
      <c r="D3983">
        <v>58</v>
      </c>
    </row>
    <row r="3984" spans="1:4" x14ac:dyDescent="0.25">
      <c r="A3984">
        <v>2022484408</v>
      </c>
      <c r="B3984" s="1">
        <v>42462</v>
      </c>
      <c r="C3984" s="7">
        <v>0.4377314814814815</v>
      </c>
      <c r="D3984">
        <v>57</v>
      </c>
    </row>
    <row r="3985" spans="1:4" x14ac:dyDescent="0.25">
      <c r="A3985">
        <v>2022484408</v>
      </c>
      <c r="B3985" s="1">
        <v>42462</v>
      </c>
      <c r="C3985" s="7">
        <v>0.43784722222222222</v>
      </c>
      <c r="D3985">
        <v>60</v>
      </c>
    </row>
    <row r="3986" spans="1:4" x14ac:dyDescent="0.25">
      <c r="A3986">
        <v>2022484408</v>
      </c>
      <c r="B3986" s="1">
        <v>42462</v>
      </c>
      <c r="C3986" s="7">
        <v>0.43802083333333336</v>
      </c>
      <c r="D3986">
        <v>60</v>
      </c>
    </row>
    <row r="3987" spans="1:4" x14ac:dyDescent="0.25">
      <c r="A3987">
        <v>2022484408</v>
      </c>
      <c r="B3987" s="1">
        <v>42462</v>
      </c>
      <c r="C3987" s="7">
        <v>0.43807870370370372</v>
      </c>
      <c r="D3987">
        <v>61</v>
      </c>
    </row>
    <row r="3988" spans="1:4" x14ac:dyDescent="0.25">
      <c r="A3988">
        <v>2022484408</v>
      </c>
      <c r="B3988" s="1">
        <v>42462</v>
      </c>
      <c r="C3988" s="7">
        <v>0.4382523148148148</v>
      </c>
      <c r="D3988">
        <v>61</v>
      </c>
    </row>
    <row r="3989" spans="1:4" x14ac:dyDescent="0.25">
      <c r="A3989">
        <v>2022484408</v>
      </c>
      <c r="B3989" s="1">
        <v>42462</v>
      </c>
      <c r="C3989" s="7">
        <v>0.43842592592592594</v>
      </c>
      <c r="D3989">
        <v>61</v>
      </c>
    </row>
    <row r="3990" spans="1:4" x14ac:dyDescent="0.25">
      <c r="A3990">
        <v>2022484408</v>
      </c>
      <c r="B3990" s="1">
        <v>42462</v>
      </c>
      <c r="C3990" s="7">
        <v>0.43859953703703702</v>
      </c>
      <c r="D3990">
        <v>62</v>
      </c>
    </row>
    <row r="3991" spans="1:4" x14ac:dyDescent="0.25">
      <c r="A3991">
        <v>2022484408</v>
      </c>
      <c r="B3991" s="1">
        <v>42462</v>
      </c>
      <c r="C3991" s="7">
        <v>0.43865740740740738</v>
      </c>
      <c r="D3991">
        <v>62</v>
      </c>
    </row>
    <row r="3992" spans="1:4" x14ac:dyDescent="0.25">
      <c r="A3992">
        <v>2022484408</v>
      </c>
      <c r="B3992" s="1">
        <v>42462</v>
      </c>
      <c r="C3992" s="7">
        <v>0.43877314814814816</v>
      </c>
      <c r="D3992">
        <v>59</v>
      </c>
    </row>
    <row r="3993" spans="1:4" x14ac:dyDescent="0.25">
      <c r="A3993">
        <v>2022484408</v>
      </c>
      <c r="B3993" s="1">
        <v>42462</v>
      </c>
      <c r="C3993" s="7">
        <v>0.43883101851851852</v>
      </c>
      <c r="D3993">
        <v>59</v>
      </c>
    </row>
    <row r="3994" spans="1:4" x14ac:dyDescent="0.25">
      <c r="A3994">
        <v>2022484408</v>
      </c>
      <c r="B3994" s="1">
        <v>42462</v>
      </c>
      <c r="C3994" s="7">
        <v>0.43900462962962961</v>
      </c>
      <c r="D3994">
        <v>60</v>
      </c>
    </row>
    <row r="3995" spans="1:4" x14ac:dyDescent="0.25">
      <c r="A3995">
        <v>2022484408</v>
      </c>
      <c r="B3995" s="1">
        <v>42462</v>
      </c>
      <c r="C3995" s="7">
        <v>0.43906250000000002</v>
      </c>
      <c r="D3995">
        <v>59</v>
      </c>
    </row>
    <row r="3996" spans="1:4" x14ac:dyDescent="0.25">
      <c r="A3996">
        <v>2022484408</v>
      </c>
      <c r="B3996" s="1">
        <v>42462</v>
      </c>
      <c r="C3996" s="7">
        <v>0.43912037037037038</v>
      </c>
      <c r="D3996">
        <v>58</v>
      </c>
    </row>
    <row r="3997" spans="1:4" x14ac:dyDescent="0.25">
      <c r="A3997">
        <v>2022484408</v>
      </c>
      <c r="B3997" s="1">
        <v>42462</v>
      </c>
      <c r="C3997" s="7">
        <v>0.43917824074074074</v>
      </c>
      <c r="D3997">
        <v>58</v>
      </c>
    </row>
    <row r="3998" spans="1:4" x14ac:dyDescent="0.25">
      <c r="A3998">
        <v>2022484408</v>
      </c>
      <c r="B3998" s="1">
        <v>42462</v>
      </c>
      <c r="C3998" s="7">
        <v>0.43935185185185183</v>
      </c>
      <c r="D3998">
        <v>59</v>
      </c>
    </row>
    <row r="3999" spans="1:4" x14ac:dyDescent="0.25">
      <c r="A3999">
        <v>2022484408</v>
      </c>
      <c r="B3999" s="1">
        <v>42462</v>
      </c>
      <c r="C3999" s="7">
        <v>0.43940972222222224</v>
      </c>
      <c r="D3999">
        <v>60</v>
      </c>
    </row>
    <row r="4000" spans="1:4" x14ac:dyDescent="0.25">
      <c r="A4000">
        <v>2022484408</v>
      </c>
      <c r="B4000" s="1">
        <v>42462</v>
      </c>
      <c r="C4000" s="7">
        <v>0.4394675925925926</v>
      </c>
      <c r="D4000">
        <v>61</v>
      </c>
    </row>
    <row r="4001" spans="1:4" x14ac:dyDescent="0.25">
      <c r="A4001">
        <v>2022484408</v>
      </c>
      <c r="B4001" s="1">
        <v>42462</v>
      </c>
      <c r="C4001" s="7">
        <v>0.43958333333333333</v>
      </c>
      <c r="D4001">
        <v>62</v>
      </c>
    </row>
    <row r="4002" spans="1:4" x14ac:dyDescent="0.25">
      <c r="A4002">
        <v>2022484408</v>
      </c>
      <c r="B4002" s="1">
        <v>42462</v>
      </c>
      <c r="C4002" s="7">
        <v>0.43975694444444446</v>
      </c>
      <c r="D4002">
        <v>62</v>
      </c>
    </row>
    <row r="4003" spans="1:4" x14ac:dyDescent="0.25">
      <c r="A4003">
        <v>2022484408</v>
      </c>
      <c r="B4003" s="1">
        <v>42462</v>
      </c>
      <c r="C4003" s="7">
        <v>0.43993055555555555</v>
      </c>
      <c r="D4003">
        <v>62</v>
      </c>
    </row>
    <row r="4004" spans="1:4" x14ac:dyDescent="0.25">
      <c r="A4004">
        <v>2022484408</v>
      </c>
      <c r="B4004" s="1">
        <v>42462</v>
      </c>
      <c r="C4004" s="7">
        <v>0.43998842592592591</v>
      </c>
      <c r="D4004">
        <v>62</v>
      </c>
    </row>
    <row r="4005" spans="1:4" x14ac:dyDescent="0.25">
      <c r="A4005">
        <v>2022484408</v>
      </c>
      <c r="B4005" s="1">
        <v>42462</v>
      </c>
      <c r="C4005" s="7">
        <v>0.44016203703703705</v>
      </c>
      <c r="D4005">
        <v>58</v>
      </c>
    </row>
    <row r="4006" spans="1:4" x14ac:dyDescent="0.25">
      <c r="A4006">
        <v>2022484408</v>
      </c>
      <c r="B4006" s="1">
        <v>42462</v>
      </c>
      <c r="C4006" s="7">
        <v>0.44021990740740741</v>
      </c>
      <c r="D4006">
        <v>57</v>
      </c>
    </row>
    <row r="4007" spans="1:4" x14ac:dyDescent="0.25">
      <c r="A4007">
        <v>2022484408</v>
      </c>
      <c r="B4007" s="1">
        <v>42462</v>
      </c>
      <c r="C4007" s="7">
        <v>0.44039351851851855</v>
      </c>
      <c r="D4007">
        <v>57</v>
      </c>
    </row>
    <row r="4008" spans="1:4" x14ac:dyDescent="0.25">
      <c r="A4008">
        <v>2022484408</v>
      </c>
      <c r="B4008" s="1">
        <v>42462</v>
      </c>
      <c r="C4008" s="7">
        <v>0.44056712962962963</v>
      </c>
      <c r="D4008">
        <v>57</v>
      </c>
    </row>
    <row r="4009" spans="1:4" x14ac:dyDescent="0.25">
      <c r="A4009">
        <v>2022484408</v>
      </c>
      <c r="B4009" s="1">
        <v>42462</v>
      </c>
      <c r="C4009" s="7">
        <v>0.44074074074074077</v>
      </c>
      <c r="D4009">
        <v>57</v>
      </c>
    </row>
    <row r="4010" spans="1:4" x14ac:dyDescent="0.25">
      <c r="A4010">
        <v>2022484408</v>
      </c>
      <c r="B4010" s="1">
        <v>42462</v>
      </c>
      <c r="C4010" s="7">
        <v>0.44085648148148149</v>
      </c>
      <c r="D4010">
        <v>58</v>
      </c>
    </row>
    <row r="4011" spans="1:4" x14ac:dyDescent="0.25">
      <c r="A4011">
        <v>2022484408</v>
      </c>
      <c r="B4011" s="1">
        <v>42462</v>
      </c>
      <c r="C4011" s="7">
        <v>0.44091435185185185</v>
      </c>
      <c r="D4011">
        <v>59</v>
      </c>
    </row>
    <row r="4012" spans="1:4" x14ac:dyDescent="0.25">
      <c r="A4012">
        <v>2022484408</v>
      </c>
      <c r="B4012" s="1">
        <v>42462</v>
      </c>
      <c r="C4012" s="7">
        <v>0.44108796296296299</v>
      </c>
      <c r="D4012">
        <v>58</v>
      </c>
    </row>
    <row r="4013" spans="1:4" x14ac:dyDescent="0.25">
      <c r="A4013">
        <v>2022484408</v>
      </c>
      <c r="B4013" s="1">
        <v>42462</v>
      </c>
      <c r="C4013" s="7">
        <v>0.44120370370370371</v>
      </c>
      <c r="D4013">
        <v>56</v>
      </c>
    </row>
    <row r="4014" spans="1:4" x14ac:dyDescent="0.25">
      <c r="A4014">
        <v>2022484408</v>
      </c>
      <c r="B4014" s="1">
        <v>42462</v>
      </c>
      <c r="C4014" s="7">
        <v>0.44126157407407407</v>
      </c>
      <c r="D4014">
        <v>56</v>
      </c>
    </row>
    <row r="4015" spans="1:4" x14ac:dyDescent="0.25">
      <c r="A4015">
        <v>2022484408</v>
      </c>
      <c r="B4015" s="1">
        <v>42462</v>
      </c>
      <c r="C4015" s="7">
        <v>0.44143518518518521</v>
      </c>
      <c r="D4015">
        <v>57</v>
      </c>
    </row>
    <row r="4016" spans="1:4" x14ac:dyDescent="0.25">
      <c r="A4016">
        <v>2022484408</v>
      </c>
      <c r="B4016" s="1">
        <v>42462</v>
      </c>
      <c r="C4016" s="7">
        <v>0.44149305555555557</v>
      </c>
      <c r="D4016">
        <v>59</v>
      </c>
    </row>
    <row r="4017" spans="1:4" x14ac:dyDescent="0.25">
      <c r="A4017">
        <v>2022484408</v>
      </c>
      <c r="B4017" s="1">
        <v>42462</v>
      </c>
      <c r="C4017" s="7">
        <v>0.44155092592592593</v>
      </c>
      <c r="D4017">
        <v>60</v>
      </c>
    </row>
    <row r="4018" spans="1:4" x14ac:dyDescent="0.25">
      <c r="A4018">
        <v>2022484408</v>
      </c>
      <c r="B4018" s="1">
        <v>42462</v>
      </c>
      <c r="C4018" s="7">
        <v>0.44160879629629629</v>
      </c>
      <c r="D4018">
        <v>59</v>
      </c>
    </row>
    <row r="4019" spans="1:4" x14ac:dyDescent="0.25">
      <c r="A4019">
        <v>2022484408</v>
      </c>
      <c r="B4019" s="1">
        <v>42462</v>
      </c>
      <c r="C4019" s="7">
        <v>0.44178240740740743</v>
      </c>
      <c r="D4019">
        <v>59</v>
      </c>
    </row>
    <row r="4020" spans="1:4" x14ac:dyDescent="0.25">
      <c r="A4020">
        <v>2022484408</v>
      </c>
      <c r="B4020" s="1">
        <v>42462</v>
      </c>
      <c r="C4020" s="7">
        <v>0.44189814814814815</v>
      </c>
      <c r="D4020">
        <v>59</v>
      </c>
    </row>
    <row r="4021" spans="1:4" x14ac:dyDescent="0.25">
      <c r="A4021">
        <v>2022484408</v>
      </c>
      <c r="B4021" s="1">
        <v>42462</v>
      </c>
      <c r="C4021" s="7">
        <v>0.44195601851851851</v>
      </c>
      <c r="D4021">
        <v>58</v>
      </c>
    </row>
    <row r="4022" spans="1:4" x14ac:dyDescent="0.25">
      <c r="A4022">
        <v>2022484408</v>
      </c>
      <c r="B4022" s="1">
        <v>42462</v>
      </c>
      <c r="C4022" s="7">
        <v>0.44207175925925923</v>
      </c>
      <c r="D4022">
        <v>59</v>
      </c>
    </row>
    <row r="4023" spans="1:4" x14ac:dyDescent="0.25">
      <c r="A4023">
        <v>2022484408</v>
      </c>
      <c r="B4023" s="1">
        <v>42462</v>
      </c>
      <c r="C4023" s="7">
        <v>0.44218750000000001</v>
      </c>
      <c r="D4023">
        <v>58</v>
      </c>
    </row>
    <row r="4024" spans="1:4" x14ac:dyDescent="0.25">
      <c r="A4024">
        <v>2022484408</v>
      </c>
      <c r="B4024" s="1">
        <v>42462</v>
      </c>
      <c r="C4024" s="7">
        <v>0.44236111111111109</v>
      </c>
      <c r="D4024">
        <v>58</v>
      </c>
    </row>
    <row r="4025" spans="1:4" x14ac:dyDescent="0.25">
      <c r="A4025">
        <v>2022484408</v>
      </c>
      <c r="B4025" s="1">
        <v>42462</v>
      </c>
      <c r="C4025" s="7">
        <v>0.44253472222222223</v>
      </c>
      <c r="D4025">
        <v>60</v>
      </c>
    </row>
    <row r="4026" spans="1:4" x14ac:dyDescent="0.25">
      <c r="A4026">
        <v>2022484408</v>
      </c>
      <c r="B4026" s="1">
        <v>42462</v>
      </c>
      <c r="C4026" s="7">
        <v>0.44270833333333331</v>
      </c>
      <c r="D4026">
        <v>61</v>
      </c>
    </row>
    <row r="4027" spans="1:4" x14ac:dyDescent="0.25">
      <c r="A4027">
        <v>2022484408</v>
      </c>
      <c r="B4027" s="1">
        <v>42462</v>
      </c>
      <c r="C4027" s="7">
        <v>0.44282407407407409</v>
      </c>
      <c r="D4027">
        <v>60</v>
      </c>
    </row>
    <row r="4028" spans="1:4" x14ac:dyDescent="0.25">
      <c r="A4028">
        <v>2022484408</v>
      </c>
      <c r="B4028" s="1">
        <v>42462</v>
      </c>
      <c r="C4028" s="7">
        <v>0.44293981481481481</v>
      </c>
      <c r="D4028">
        <v>59</v>
      </c>
    </row>
    <row r="4029" spans="1:4" x14ac:dyDescent="0.25">
      <c r="A4029">
        <v>2022484408</v>
      </c>
      <c r="B4029" s="1">
        <v>42462</v>
      </c>
      <c r="C4029" s="7">
        <v>0.44305555555555554</v>
      </c>
      <c r="D4029">
        <v>58</v>
      </c>
    </row>
    <row r="4030" spans="1:4" x14ac:dyDescent="0.25">
      <c r="A4030">
        <v>2022484408</v>
      </c>
      <c r="B4030" s="1">
        <v>42462</v>
      </c>
      <c r="C4030" s="7">
        <v>0.44322916666666667</v>
      </c>
      <c r="D4030">
        <v>58</v>
      </c>
    </row>
    <row r="4031" spans="1:4" x14ac:dyDescent="0.25">
      <c r="A4031">
        <v>2022484408</v>
      </c>
      <c r="B4031" s="1">
        <v>42462</v>
      </c>
      <c r="C4031" s="7">
        <v>0.4433449074074074</v>
      </c>
      <c r="D4031">
        <v>60</v>
      </c>
    </row>
    <row r="4032" spans="1:4" x14ac:dyDescent="0.25">
      <c r="A4032">
        <v>2022484408</v>
      </c>
      <c r="B4032" s="1">
        <v>42462</v>
      </c>
      <c r="C4032" s="7">
        <v>0.44351851851851853</v>
      </c>
      <c r="D4032">
        <v>60</v>
      </c>
    </row>
    <row r="4033" spans="1:4" x14ac:dyDescent="0.25">
      <c r="A4033">
        <v>2022484408</v>
      </c>
      <c r="B4033" s="1">
        <v>42462</v>
      </c>
      <c r="C4033" s="7">
        <v>0.44369212962962962</v>
      </c>
      <c r="D4033">
        <v>60</v>
      </c>
    </row>
    <row r="4034" spans="1:4" x14ac:dyDescent="0.25">
      <c r="A4034">
        <v>2022484408</v>
      </c>
      <c r="B4034" s="1">
        <v>42462</v>
      </c>
      <c r="C4034" s="7">
        <v>0.44380787037037039</v>
      </c>
      <c r="D4034">
        <v>59</v>
      </c>
    </row>
    <row r="4035" spans="1:4" x14ac:dyDescent="0.25">
      <c r="A4035">
        <v>2022484408</v>
      </c>
      <c r="B4035" s="1">
        <v>42462</v>
      </c>
      <c r="C4035" s="7">
        <v>0.44398148148148148</v>
      </c>
      <c r="D4035">
        <v>58</v>
      </c>
    </row>
    <row r="4036" spans="1:4" x14ac:dyDescent="0.25">
      <c r="A4036">
        <v>2022484408</v>
      </c>
      <c r="B4036" s="1">
        <v>42462</v>
      </c>
      <c r="C4036" s="7">
        <v>0.4440972222222222</v>
      </c>
      <c r="D4036">
        <v>57</v>
      </c>
    </row>
    <row r="4037" spans="1:4" x14ac:dyDescent="0.25">
      <c r="A4037">
        <v>2022484408</v>
      </c>
      <c r="B4037" s="1">
        <v>42462</v>
      </c>
      <c r="C4037" s="7">
        <v>0.44421296296296298</v>
      </c>
      <c r="D4037">
        <v>58</v>
      </c>
    </row>
    <row r="4038" spans="1:4" x14ac:dyDescent="0.25">
      <c r="A4038">
        <v>2022484408</v>
      </c>
      <c r="B4038" s="1">
        <v>42462</v>
      </c>
      <c r="C4038" s="7">
        <v>0.4443287037037037</v>
      </c>
      <c r="D4038">
        <v>57</v>
      </c>
    </row>
    <row r="4039" spans="1:4" x14ac:dyDescent="0.25">
      <c r="A4039">
        <v>2022484408</v>
      </c>
      <c r="B4039" s="1">
        <v>42462</v>
      </c>
      <c r="C4039" s="7">
        <v>0.44438657407407406</v>
      </c>
      <c r="D4039">
        <v>57</v>
      </c>
    </row>
    <row r="4040" spans="1:4" x14ac:dyDescent="0.25">
      <c r="A4040">
        <v>2022484408</v>
      </c>
      <c r="B4040" s="1">
        <v>42462</v>
      </c>
      <c r="C4040" s="7">
        <v>0.44444444444444442</v>
      </c>
      <c r="D4040">
        <v>57</v>
      </c>
    </row>
    <row r="4041" spans="1:4" x14ac:dyDescent="0.25">
      <c r="A4041">
        <v>2022484408</v>
      </c>
      <c r="B4041" s="1">
        <v>42462</v>
      </c>
      <c r="C4041" s="7">
        <v>0.44450231481481484</v>
      </c>
      <c r="D4041">
        <v>59</v>
      </c>
    </row>
    <row r="4042" spans="1:4" x14ac:dyDescent="0.25">
      <c r="A4042">
        <v>2022484408</v>
      </c>
      <c r="B4042" s="1">
        <v>42462</v>
      </c>
      <c r="C4042" s="7">
        <v>0.44461805555555556</v>
      </c>
      <c r="D4042">
        <v>60</v>
      </c>
    </row>
    <row r="4043" spans="1:4" x14ac:dyDescent="0.25">
      <c r="A4043">
        <v>2022484408</v>
      </c>
      <c r="B4043" s="1">
        <v>42462</v>
      </c>
      <c r="C4043" s="7">
        <v>0.44467592592592592</v>
      </c>
      <c r="D4043">
        <v>64</v>
      </c>
    </row>
    <row r="4044" spans="1:4" x14ac:dyDescent="0.25">
      <c r="A4044">
        <v>2022484408</v>
      </c>
      <c r="B4044" s="1">
        <v>42462</v>
      </c>
      <c r="C4044" s="7">
        <v>0.44479166666666664</v>
      </c>
      <c r="D4044">
        <v>66</v>
      </c>
    </row>
    <row r="4045" spans="1:4" x14ac:dyDescent="0.25">
      <c r="A4045">
        <v>2022484408</v>
      </c>
      <c r="B4045" s="1">
        <v>42462</v>
      </c>
      <c r="C4045" s="7">
        <v>0.44484953703703706</v>
      </c>
      <c r="D4045">
        <v>65</v>
      </c>
    </row>
    <row r="4046" spans="1:4" x14ac:dyDescent="0.25">
      <c r="A4046">
        <v>2022484408</v>
      </c>
      <c r="B4046" s="1">
        <v>42462</v>
      </c>
      <c r="C4046" s="7">
        <v>0.44502314814814814</v>
      </c>
      <c r="D4046">
        <v>65</v>
      </c>
    </row>
    <row r="4047" spans="1:4" x14ac:dyDescent="0.25">
      <c r="A4047">
        <v>2022484408</v>
      </c>
      <c r="B4047" s="1">
        <v>42462</v>
      </c>
      <c r="C4047" s="7">
        <v>0.4450810185185185</v>
      </c>
      <c r="D4047">
        <v>65</v>
      </c>
    </row>
    <row r="4048" spans="1:4" x14ac:dyDescent="0.25">
      <c r="A4048">
        <v>2022484408</v>
      </c>
      <c r="B4048" s="1">
        <v>42462</v>
      </c>
      <c r="C4048" s="7">
        <v>0.44525462962962964</v>
      </c>
      <c r="D4048">
        <v>65</v>
      </c>
    </row>
    <row r="4049" spans="1:4" x14ac:dyDescent="0.25">
      <c r="A4049">
        <v>2022484408</v>
      </c>
      <c r="B4049" s="1">
        <v>42462</v>
      </c>
      <c r="C4049" s="7">
        <v>0.44537037037037036</v>
      </c>
      <c r="D4049">
        <v>65</v>
      </c>
    </row>
    <row r="4050" spans="1:4" x14ac:dyDescent="0.25">
      <c r="A4050">
        <v>2022484408</v>
      </c>
      <c r="B4050" s="1">
        <v>42462</v>
      </c>
      <c r="C4050" s="7">
        <v>0.44542824074074072</v>
      </c>
      <c r="D4050">
        <v>64</v>
      </c>
    </row>
    <row r="4051" spans="1:4" x14ac:dyDescent="0.25">
      <c r="A4051">
        <v>2022484408</v>
      </c>
      <c r="B4051" s="1">
        <v>42462</v>
      </c>
      <c r="C4051" s="7">
        <v>0.44548611111111114</v>
      </c>
      <c r="D4051">
        <v>64</v>
      </c>
    </row>
    <row r="4052" spans="1:4" x14ac:dyDescent="0.25">
      <c r="A4052">
        <v>2022484408</v>
      </c>
      <c r="B4052" s="1">
        <v>42462</v>
      </c>
      <c r="C4052" s="7">
        <v>0.44565972222222222</v>
      </c>
      <c r="D4052">
        <v>64</v>
      </c>
    </row>
    <row r="4053" spans="1:4" x14ac:dyDescent="0.25">
      <c r="A4053">
        <v>2022484408</v>
      </c>
      <c r="B4053" s="1">
        <v>42462</v>
      </c>
      <c r="C4053" s="7">
        <v>0.44571759259259258</v>
      </c>
      <c r="D4053">
        <v>62</v>
      </c>
    </row>
    <row r="4054" spans="1:4" x14ac:dyDescent="0.25">
      <c r="A4054">
        <v>2022484408</v>
      </c>
      <c r="B4054" s="1">
        <v>42462</v>
      </c>
      <c r="C4054" s="7">
        <v>0.44577546296296294</v>
      </c>
      <c r="D4054">
        <v>63</v>
      </c>
    </row>
    <row r="4055" spans="1:4" x14ac:dyDescent="0.25">
      <c r="A4055">
        <v>2022484408</v>
      </c>
      <c r="B4055" s="1">
        <v>42462</v>
      </c>
      <c r="C4055" s="7">
        <v>0.44583333333333336</v>
      </c>
      <c r="D4055">
        <v>65</v>
      </c>
    </row>
    <row r="4056" spans="1:4" x14ac:dyDescent="0.25">
      <c r="A4056">
        <v>2022484408</v>
      </c>
      <c r="B4056" s="1">
        <v>42462</v>
      </c>
      <c r="C4056" s="7">
        <v>0.44594907407407408</v>
      </c>
      <c r="D4056">
        <v>66</v>
      </c>
    </row>
    <row r="4057" spans="1:4" x14ac:dyDescent="0.25">
      <c r="A4057">
        <v>2022484408</v>
      </c>
      <c r="B4057" s="1">
        <v>42462</v>
      </c>
      <c r="C4057" s="7">
        <v>0.44612268518518516</v>
      </c>
      <c r="D4057">
        <v>66</v>
      </c>
    </row>
    <row r="4058" spans="1:4" x14ac:dyDescent="0.25">
      <c r="A4058">
        <v>2022484408</v>
      </c>
      <c r="B4058" s="1">
        <v>42462</v>
      </c>
      <c r="C4058" s="7">
        <v>0.44618055555555558</v>
      </c>
      <c r="D4058">
        <v>65</v>
      </c>
    </row>
    <row r="4059" spans="1:4" x14ac:dyDescent="0.25">
      <c r="A4059">
        <v>2022484408</v>
      </c>
      <c r="B4059" s="1">
        <v>42462</v>
      </c>
      <c r="C4059" s="7">
        <v>0.4462962962962963</v>
      </c>
      <c r="D4059">
        <v>63</v>
      </c>
    </row>
    <row r="4060" spans="1:4" x14ac:dyDescent="0.25">
      <c r="A4060">
        <v>2022484408</v>
      </c>
      <c r="B4060" s="1">
        <v>42462</v>
      </c>
      <c r="C4060" s="7">
        <v>0.44635416666666666</v>
      </c>
      <c r="D4060">
        <v>61</v>
      </c>
    </row>
    <row r="4061" spans="1:4" x14ac:dyDescent="0.25">
      <c r="A4061">
        <v>2022484408</v>
      </c>
      <c r="B4061" s="1">
        <v>42462</v>
      </c>
      <c r="C4061" s="7">
        <v>0.44641203703703702</v>
      </c>
      <c r="D4061">
        <v>59</v>
      </c>
    </row>
    <row r="4062" spans="1:4" x14ac:dyDescent="0.25">
      <c r="A4062">
        <v>2022484408</v>
      </c>
      <c r="B4062" s="1">
        <v>42462</v>
      </c>
      <c r="C4062" s="7">
        <v>0.4465277777777778</v>
      </c>
      <c r="D4062">
        <v>58</v>
      </c>
    </row>
    <row r="4063" spans="1:4" x14ac:dyDescent="0.25">
      <c r="A4063">
        <v>2022484408</v>
      </c>
      <c r="B4063" s="1">
        <v>42462</v>
      </c>
      <c r="C4063" s="7">
        <v>0.44670138888888888</v>
      </c>
      <c r="D4063">
        <v>58</v>
      </c>
    </row>
    <row r="4064" spans="1:4" x14ac:dyDescent="0.25">
      <c r="A4064">
        <v>2022484408</v>
      </c>
      <c r="B4064" s="1">
        <v>42462</v>
      </c>
      <c r="C4064" s="7">
        <v>0.44675925925925924</v>
      </c>
      <c r="D4064">
        <v>58</v>
      </c>
    </row>
    <row r="4065" spans="1:4" x14ac:dyDescent="0.25">
      <c r="A4065">
        <v>2022484408</v>
      </c>
      <c r="B4065" s="1">
        <v>42462</v>
      </c>
      <c r="C4065" s="7">
        <v>0.44693287037037038</v>
      </c>
      <c r="D4065">
        <v>58</v>
      </c>
    </row>
    <row r="4066" spans="1:4" x14ac:dyDescent="0.25">
      <c r="A4066">
        <v>2022484408</v>
      </c>
      <c r="B4066" s="1">
        <v>42462</v>
      </c>
      <c r="C4066" s="7">
        <v>0.44699074074074074</v>
      </c>
      <c r="D4066">
        <v>60</v>
      </c>
    </row>
    <row r="4067" spans="1:4" x14ac:dyDescent="0.25">
      <c r="A4067">
        <v>2022484408</v>
      </c>
      <c r="B4067" s="1">
        <v>42462</v>
      </c>
      <c r="C4067" s="7">
        <v>0.44710648148148147</v>
      </c>
      <c r="D4067">
        <v>61</v>
      </c>
    </row>
    <row r="4068" spans="1:4" x14ac:dyDescent="0.25">
      <c r="A4068">
        <v>2022484408</v>
      </c>
      <c r="B4068" s="1">
        <v>42462</v>
      </c>
      <c r="C4068" s="7">
        <v>0.4472800925925926</v>
      </c>
      <c r="D4068">
        <v>61</v>
      </c>
    </row>
    <row r="4069" spans="1:4" x14ac:dyDescent="0.25">
      <c r="A4069">
        <v>2022484408</v>
      </c>
      <c r="B4069" s="1">
        <v>42462</v>
      </c>
      <c r="C4069" s="7">
        <v>0.44739583333333333</v>
      </c>
      <c r="D4069">
        <v>62</v>
      </c>
    </row>
    <row r="4070" spans="1:4" x14ac:dyDescent="0.25">
      <c r="A4070">
        <v>2022484408</v>
      </c>
      <c r="B4070" s="1">
        <v>42462</v>
      </c>
      <c r="C4070" s="7">
        <v>0.44756944444444446</v>
      </c>
      <c r="D4070">
        <v>62</v>
      </c>
    </row>
    <row r="4071" spans="1:4" x14ac:dyDescent="0.25">
      <c r="A4071">
        <v>2022484408</v>
      </c>
      <c r="B4071" s="1">
        <v>42462</v>
      </c>
      <c r="C4071" s="7">
        <v>0.44762731481481483</v>
      </c>
      <c r="D4071">
        <v>60</v>
      </c>
    </row>
    <row r="4072" spans="1:4" x14ac:dyDescent="0.25">
      <c r="A4072">
        <v>2022484408</v>
      </c>
      <c r="B4072" s="1">
        <v>42462</v>
      </c>
      <c r="C4072" s="7">
        <v>0.44768518518518519</v>
      </c>
      <c r="D4072">
        <v>59</v>
      </c>
    </row>
    <row r="4073" spans="1:4" x14ac:dyDescent="0.25">
      <c r="A4073">
        <v>2022484408</v>
      </c>
      <c r="B4073" s="1">
        <v>42462</v>
      </c>
      <c r="C4073" s="7">
        <v>0.44780092592592591</v>
      </c>
      <c r="D4073">
        <v>58</v>
      </c>
    </row>
    <row r="4074" spans="1:4" x14ac:dyDescent="0.25">
      <c r="A4074">
        <v>2022484408</v>
      </c>
      <c r="B4074" s="1">
        <v>42462</v>
      </c>
      <c r="C4074" s="7">
        <v>0.44791666666666669</v>
      </c>
      <c r="D4074">
        <v>65</v>
      </c>
    </row>
    <row r="4075" spans="1:4" x14ac:dyDescent="0.25">
      <c r="A4075">
        <v>2022484408</v>
      </c>
      <c r="B4075" s="1">
        <v>42462</v>
      </c>
      <c r="C4075" s="7">
        <v>0.44803240740740741</v>
      </c>
      <c r="D4075">
        <v>63</v>
      </c>
    </row>
    <row r="4076" spans="1:4" x14ac:dyDescent="0.25">
      <c r="A4076">
        <v>2022484408</v>
      </c>
      <c r="B4076" s="1">
        <v>42462</v>
      </c>
      <c r="C4076" s="7">
        <v>0.44814814814814813</v>
      </c>
      <c r="D4076">
        <v>65</v>
      </c>
    </row>
    <row r="4077" spans="1:4" x14ac:dyDescent="0.25">
      <c r="A4077">
        <v>2022484408</v>
      </c>
      <c r="B4077" s="1">
        <v>42462</v>
      </c>
      <c r="C4077" s="7">
        <v>0.44826388888888891</v>
      </c>
      <c r="D4077">
        <v>65</v>
      </c>
    </row>
    <row r="4078" spans="1:4" x14ac:dyDescent="0.25">
      <c r="A4078">
        <v>2022484408</v>
      </c>
      <c r="B4078" s="1">
        <v>42462</v>
      </c>
      <c r="C4078" s="7">
        <v>0.44832175925925927</v>
      </c>
      <c r="D4078">
        <v>65</v>
      </c>
    </row>
    <row r="4079" spans="1:4" x14ac:dyDescent="0.25">
      <c r="A4079">
        <v>2022484408</v>
      </c>
      <c r="B4079" s="1">
        <v>42462</v>
      </c>
      <c r="C4079" s="7">
        <v>0.44849537037037035</v>
      </c>
      <c r="D4079">
        <v>65</v>
      </c>
    </row>
    <row r="4080" spans="1:4" x14ac:dyDescent="0.25">
      <c r="A4080">
        <v>2022484408</v>
      </c>
      <c r="B4080" s="1">
        <v>42462</v>
      </c>
      <c r="C4080" s="7">
        <v>0.44866898148148149</v>
      </c>
      <c r="D4080">
        <v>65</v>
      </c>
    </row>
    <row r="4081" spans="1:4" x14ac:dyDescent="0.25">
      <c r="A4081">
        <v>2022484408</v>
      </c>
      <c r="B4081" s="1">
        <v>42462</v>
      </c>
      <c r="C4081" s="7">
        <v>0.44884259259259257</v>
      </c>
      <c r="D4081">
        <v>65</v>
      </c>
    </row>
    <row r="4082" spans="1:4" x14ac:dyDescent="0.25">
      <c r="A4082">
        <v>2022484408</v>
      </c>
      <c r="B4082" s="1">
        <v>42462</v>
      </c>
      <c r="C4082" s="7">
        <v>0.44890046296296299</v>
      </c>
      <c r="D4082">
        <v>66</v>
      </c>
    </row>
    <row r="4083" spans="1:4" x14ac:dyDescent="0.25">
      <c r="A4083">
        <v>2022484408</v>
      </c>
      <c r="B4083" s="1">
        <v>42462</v>
      </c>
      <c r="C4083" s="7">
        <v>0.44907407407407407</v>
      </c>
      <c r="D4083">
        <v>65</v>
      </c>
    </row>
    <row r="4084" spans="1:4" x14ac:dyDescent="0.25">
      <c r="A4084">
        <v>2022484408</v>
      </c>
      <c r="B4084" s="1">
        <v>42462</v>
      </c>
      <c r="C4084" s="7">
        <v>0.44918981481481479</v>
      </c>
      <c r="D4084">
        <v>64</v>
      </c>
    </row>
    <row r="4085" spans="1:4" x14ac:dyDescent="0.25">
      <c r="A4085">
        <v>2022484408</v>
      </c>
      <c r="B4085" s="1">
        <v>42462</v>
      </c>
      <c r="C4085" s="7">
        <v>0.44930555555555557</v>
      </c>
      <c r="D4085">
        <v>65</v>
      </c>
    </row>
    <row r="4086" spans="1:4" x14ac:dyDescent="0.25">
      <c r="A4086">
        <v>2022484408</v>
      </c>
      <c r="B4086" s="1">
        <v>42462</v>
      </c>
      <c r="C4086" s="7">
        <v>0.44942129629629629</v>
      </c>
      <c r="D4086">
        <v>69</v>
      </c>
    </row>
    <row r="4087" spans="1:4" x14ac:dyDescent="0.25">
      <c r="A4087">
        <v>2022484408</v>
      </c>
      <c r="B4087" s="1">
        <v>42462</v>
      </c>
      <c r="C4087" s="7">
        <v>0.44959490740740743</v>
      </c>
      <c r="D4087">
        <v>69</v>
      </c>
    </row>
    <row r="4088" spans="1:4" x14ac:dyDescent="0.25">
      <c r="A4088">
        <v>2022484408</v>
      </c>
      <c r="B4088" s="1">
        <v>42462</v>
      </c>
      <c r="C4088" s="7">
        <v>0.44976851851851851</v>
      </c>
      <c r="D4088">
        <v>69</v>
      </c>
    </row>
    <row r="4089" spans="1:4" x14ac:dyDescent="0.25">
      <c r="A4089">
        <v>2022484408</v>
      </c>
      <c r="B4089" s="1">
        <v>42462</v>
      </c>
      <c r="C4089" s="7">
        <v>0.44988425925925923</v>
      </c>
      <c r="D4089">
        <v>68</v>
      </c>
    </row>
    <row r="4090" spans="1:4" x14ac:dyDescent="0.25">
      <c r="A4090">
        <v>2022484408</v>
      </c>
      <c r="B4090" s="1">
        <v>42462</v>
      </c>
      <c r="C4090" s="7">
        <v>0.45</v>
      </c>
      <c r="D4090">
        <v>66</v>
      </c>
    </row>
    <row r="4091" spans="1:4" x14ac:dyDescent="0.25">
      <c r="A4091">
        <v>2022484408</v>
      </c>
      <c r="B4091" s="1">
        <v>42462</v>
      </c>
      <c r="C4091" s="7">
        <v>0.45011574074074073</v>
      </c>
      <c r="D4091">
        <v>64</v>
      </c>
    </row>
    <row r="4092" spans="1:4" x14ac:dyDescent="0.25">
      <c r="A4092">
        <v>2022484408</v>
      </c>
      <c r="B4092" s="1">
        <v>42462</v>
      </c>
      <c r="C4092" s="7">
        <v>0.45023148148148145</v>
      </c>
      <c r="D4092">
        <v>66</v>
      </c>
    </row>
    <row r="4093" spans="1:4" x14ac:dyDescent="0.25">
      <c r="A4093">
        <v>2022484408</v>
      </c>
      <c r="B4093" s="1">
        <v>42462</v>
      </c>
      <c r="C4093" s="7">
        <v>0.45028935185185187</v>
      </c>
      <c r="D4093">
        <v>67</v>
      </c>
    </row>
    <row r="4094" spans="1:4" x14ac:dyDescent="0.25">
      <c r="A4094">
        <v>2022484408</v>
      </c>
      <c r="B4094" s="1">
        <v>42462</v>
      </c>
      <c r="C4094" s="7">
        <v>0.45034722222222223</v>
      </c>
      <c r="D4094">
        <v>66</v>
      </c>
    </row>
    <row r="4095" spans="1:4" x14ac:dyDescent="0.25">
      <c r="A4095">
        <v>2022484408</v>
      </c>
      <c r="B4095" s="1">
        <v>42462</v>
      </c>
      <c r="C4095" s="7">
        <v>0.45046296296296295</v>
      </c>
      <c r="D4095">
        <v>70</v>
      </c>
    </row>
    <row r="4096" spans="1:4" x14ac:dyDescent="0.25">
      <c r="A4096">
        <v>2022484408</v>
      </c>
      <c r="B4096" s="1">
        <v>42462</v>
      </c>
      <c r="C4096" s="7">
        <v>0.45057870370370373</v>
      </c>
      <c r="D4096">
        <v>70</v>
      </c>
    </row>
    <row r="4097" spans="1:4" x14ac:dyDescent="0.25">
      <c r="A4097">
        <v>2022484408</v>
      </c>
      <c r="B4097" s="1">
        <v>42462</v>
      </c>
      <c r="C4097" s="7">
        <v>0.45075231481481481</v>
      </c>
      <c r="D4097">
        <v>70</v>
      </c>
    </row>
    <row r="4098" spans="1:4" x14ac:dyDescent="0.25">
      <c r="A4098">
        <v>2022484408</v>
      </c>
      <c r="B4098" s="1">
        <v>42462</v>
      </c>
      <c r="C4098" s="7">
        <v>0.45092592592592595</v>
      </c>
      <c r="D4098">
        <v>72</v>
      </c>
    </row>
    <row r="4099" spans="1:4" x14ac:dyDescent="0.25">
      <c r="A4099">
        <v>2022484408</v>
      </c>
      <c r="B4099" s="1">
        <v>42462</v>
      </c>
      <c r="C4099" s="7">
        <v>0.45098379629629631</v>
      </c>
      <c r="D4099">
        <v>72</v>
      </c>
    </row>
    <row r="4100" spans="1:4" x14ac:dyDescent="0.25">
      <c r="A4100">
        <v>2022484408</v>
      </c>
      <c r="B4100" s="1">
        <v>42462</v>
      </c>
      <c r="C4100" s="7">
        <v>0.4511574074074074</v>
      </c>
      <c r="D4100">
        <v>72</v>
      </c>
    </row>
    <row r="4101" spans="1:4" x14ac:dyDescent="0.25">
      <c r="A4101">
        <v>2022484408</v>
      </c>
      <c r="B4101" s="1">
        <v>42462</v>
      </c>
      <c r="C4101" s="7">
        <v>0.45127314814814817</v>
      </c>
      <c r="D4101">
        <v>70</v>
      </c>
    </row>
    <row r="4102" spans="1:4" x14ac:dyDescent="0.25">
      <c r="A4102">
        <v>2022484408</v>
      </c>
      <c r="B4102" s="1">
        <v>42462</v>
      </c>
      <c r="C4102" s="7">
        <v>0.45144675925925926</v>
      </c>
      <c r="D4102">
        <v>70</v>
      </c>
    </row>
    <row r="4103" spans="1:4" x14ac:dyDescent="0.25">
      <c r="A4103">
        <v>2022484408</v>
      </c>
      <c r="B4103" s="1">
        <v>42462</v>
      </c>
      <c r="C4103" s="7">
        <v>0.45162037037037039</v>
      </c>
      <c r="D4103">
        <v>70</v>
      </c>
    </row>
    <row r="4104" spans="1:4" x14ac:dyDescent="0.25">
      <c r="A4104">
        <v>2022484408</v>
      </c>
      <c r="B4104" s="1">
        <v>42462</v>
      </c>
      <c r="C4104" s="7">
        <v>0.45167824074074076</v>
      </c>
      <c r="D4104">
        <v>70</v>
      </c>
    </row>
    <row r="4105" spans="1:4" x14ac:dyDescent="0.25">
      <c r="A4105">
        <v>2022484408</v>
      </c>
      <c r="B4105" s="1">
        <v>42462</v>
      </c>
      <c r="C4105" s="7">
        <v>0.45173611111111112</v>
      </c>
      <c r="D4105">
        <v>69</v>
      </c>
    </row>
    <row r="4106" spans="1:4" x14ac:dyDescent="0.25">
      <c r="A4106">
        <v>2022484408</v>
      </c>
      <c r="B4106" s="1">
        <v>42462</v>
      </c>
      <c r="C4106" s="7">
        <v>0.45185185185185184</v>
      </c>
      <c r="D4106">
        <v>68</v>
      </c>
    </row>
    <row r="4107" spans="1:4" x14ac:dyDescent="0.25">
      <c r="A4107">
        <v>2022484408</v>
      </c>
      <c r="B4107" s="1">
        <v>42462</v>
      </c>
      <c r="C4107" s="7">
        <v>0.45196759259259262</v>
      </c>
      <c r="D4107">
        <v>69</v>
      </c>
    </row>
    <row r="4108" spans="1:4" x14ac:dyDescent="0.25">
      <c r="A4108">
        <v>2022484408</v>
      </c>
      <c r="B4108" s="1">
        <v>42462</v>
      </c>
      <c r="C4108" s="7">
        <v>0.45208333333333334</v>
      </c>
      <c r="D4108">
        <v>70</v>
      </c>
    </row>
    <row r="4109" spans="1:4" x14ac:dyDescent="0.25">
      <c r="A4109">
        <v>2022484408</v>
      </c>
      <c r="B4109" s="1">
        <v>42462</v>
      </c>
      <c r="C4109" s="7">
        <v>0.4521412037037037</v>
      </c>
      <c r="D4109">
        <v>70</v>
      </c>
    </row>
    <row r="4110" spans="1:4" x14ac:dyDescent="0.25">
      <c r="A4110">
        <v>2022484408</v>
      </c>
      <c r="B4110" s="1">
        <v>42462</v>
      </c>
      <c r="C4110" s="7">
        <v>0.45219907407407406</v>
      </c>
      <c r="D4110">
        <v>71</v>
      </c>
    </row>
    <row r="4111" spans="1:4" x14ac:dyDescent="0.25">
      <c r="A4111">
        <v>2022484408</v>
      </c>
      <c r="B4111" s="1">
        <v>42462</v>
      </c>
      <c r="C4111" s="7">
        <v>0.45225694444444442</v>
      </c>
      <c r="D4111">
        <v>71</v>
      </c>
    </row>
    <row r="4112" spans="1:4" x14ac:dyDescent="0.25">
      <c r="A4112">
        <v>2022484408</v>
      </c>
      <c r="B4112" s="1">
        <v>42462</v>
      </c>
      <c r="C4112" s="7">
        <v>0.45231481481481484</v>
      </c>
      <c r="D4112">
        <v>70</v>
      </c>
    </row>
    <row r="4113" spans="1:4" x14ac:dyDescent="0.25">
      <c r="A4113">
        <v>2022484408</v>
      </c>
      <c r="B4113" s="1">
        <v>42462</v>
      </c>
      <c r="C4113" s="7">
        <v>0.4523726851851852</v>
      </c>
      <c r="D4113">
        <v>70</v>
      </c>
    </row>
    <row r="4114" spans="1:4" x14ac:dyDescent="0.25">
      <c r="A4114">
        <v>2022484408</v>
      </c>
      <c r="B4114" s="1">
        <v>42462</v>
      </c>
      <c r="C4114" s="7">
        <v>0.45243055555555556</v>
      </c>
      <c r="D4114">
        <v>73</v>
      </c>
    </row>
    <row r="4115" spans="1:4" x14ac:dyDescent="0.25">
      <c r="A4115">
        <v>2022484408</v>
      </c>
      <c r="B4115" s="1">
        <v>42462</v>
      </c>
      <c r="C4115" s="7">
        <v>0.45248842592592592</v>
      </c>
      <c r="D4115">
        <v>72</v>
      </c>
    </row>
    <row r="4116" spans="1:4" x14ac:dyDescent="0.25">
      <c r="A4116">
        <v>2022484408</v>
      </c>
      <c r="B4116" s="1">
        <v>42462</v>
      </c>
      <c r="C4116" s="7">
        <v>0.45260416666666664</v>
      </c>
      <c r="D4116">
        <v>72</v>
      </c>
    </row>
    <row r="4117" spans="1:4" x14ac:dyDescent="0.25">
      <c r="A4117">
        <v>2022484408</v>
      </c>
      <c r="B4117" s="1">
        <v>42462</v>
      </c>
      <c r="C4117" s="7">
        <v>0.45266203703703706</v>
      </c>
      <c r="D4117">
        <v>71</v>
      </c>
    </row>
    <row r="4118" spans="1:4" x14ac:dyDescent="0.25">
      <c r="A4118">
        <v>2022484408</v>
      </c>
      <c r="B4118" s="1">
        <v>42462</v>
      </c>
      <c r="C4118" s="7">
        <v>0.45271990740740742</v>
      </c>
      <c r="D4118">
        <v>71</v>
      </c>
    </row>
    <row r="4119" spans="1:4" x14ac:dyDescent="0.25">
      <c r="A4119">
        <v>2022484408</v>
      </c>
      <c r="B4119" s="1">
        <v>42462</v>
      </c>
      <c r="C4119" s="7">
        <v>0.45277777777777778</v>
      </c>
      <c r="D4119">
        <v>71</v>
      </c>
    </row>
    <row r="4120" spans="1:4" x14ac:dyDescent="0.25">
      <c r="A4120">
        <v>2022484408</v>
      </c>
      <c r="B4120" s="1">
        <v>42462</v>
      </c>
      <c r="C4120" s="7">
        <v>0.45283564814814814</v>
      </c>
      <c r="D4120">
        <v>70</v>
      </c>
    </row>
    <row r="4121" spans="1:4" x14ac:dyDescent="0.25">
      <c r="A4121">
        <v>2022484408</v>
      </c>
      <c r="B4121" s="1">
        <v>42462</v>
      </c>
      <c r="C4121" s="7">
        <v>0.45300925925925928</v>
      </c>
      <c r="D4121">
        <v>71</v>
      </c>
    </row>
    <row r="4122" spans="1:4" x14ac:dyDescent="0.25">
      <c r="A4122">
        <v>2022484408</v>
      </c>
      <c r="B4122" s="1">
        <v>42462</v>
      </c>
      <c r="C4122" s="7">
        <v>0.45318287037037036</v>
      </c>
      <c r="D4122">
        <v>72</v>
      </c>
    </row>
    <row r="4123" spans="1:4" x14ac:dyDescent="0.25">
      <c r="A4123">
        <v>2022484408</v>
      </c>
      <c r="B4123" s="1">
        <v>42462</v>
      </c>
      <c r="C4123" s="7">
        <v>0.4533564814814815</v>
      </c>
      <c r="D4123">
        <v>73</v>
      </c>
    </row>
    <row r="4124" spans="1:4" x14ac:dyDescent="0.25">
      <c r="A4124">
        <v>2022484408</v>
      </c>
      <c r="B4124" s="1">
        <v>42462</v>
      </c>
      <c r="C4124" s="7">
        <v>0.45341435185185186</v>
      </c>
      <c r="D4124">
        <v>72</v>
      </c>
    </row>
    <row r="4125" spans="1:4" x14ac:dyDescent="0.25">
      <c r="A4125">
        <v>2022484408</v>
      </c>
      <c r="B4125" s="1">
        <v>42462</v>
      </c>
      <c r="C4125" s="7">
        <v>0.45358796296296294</v>
      </c>
      <c r="D4125">
        <v>71</v>
      </c>
    </row>
    <row r="4126" spans="1:4" x14ac:dyDescent="0.25">
      <c r="A4126">
        <v>2022484408</v>
      </c>
      <c r="B4126" s="1">
        <v>42462</v>
      </c>
      <c r="C4126" s="7">
        <v>0.45370370370370372</v>
      </c>
      <c r="D4126">
        <v>70</v>
      </c>
    </row>
    <row r="4127" spans="1:4" x14ac:dyDescent="0.25">
      <c r="A4127">
        <v>2022484408</v>
      </c>
      <c r="B4127" s="1">
        <v>42462</v>
      </c>
      <c r="C4127" s="7">
        <v>0.4538773148148148</v>
      </c>
      <c r="D4127">
        <v>70</v>
      </c>
    </row>
    <row r="4128" spans="1:4" x14ac:dyDescent="0.25">
      <c r="A4128">
        <v>2022484408</v>
      </c>
      <c r="B4128" s="1">
        <v>42462</v>
      </c>
      <c r="C4128" s="7">
        <v>0.45393518518518516</v>
      </c>
      <c r="D4128">
        <v>69</v>
      </c>
    </row>
    <row r="4129" spans="1:4" x14ac:dyDescent="0.25">
      <c r="A4129">
        <v>2022484408</v>
      </c>
      <c r="B4129" s="1">
        <v>42462</v>
      </c>
      <c r="C4129" s="7">
        <v>0.45399305555555558</v>
      </c>
      <c r="D4129">
        <v>67</v>
      </c>
    </row>
    <row r="4130" spans="1:4" x14ac:dyDescent="0.25">
      <c r="A4130">
        <v>2022484408</v>
      </c>
      <c r="B4130" s="1">
        <v>42462</v>
      </c>
      <c r="C4130" s="7">
        <v>0.45405092592592594</v>
      </c>
      <c r="D4130">
        <v>65</v>
      </c>
    </row>
    <row r="4131" spans="1:4" x14ac:dyDescent="0.25">
      <c r="A4131">
        <v>2022484408</v>
      </c>
      <c r="B4131" s="1">
        <v>42462</v>
      </c>
      <c r="C4131" s="7">
        <v>0.4541087962962963</v>
      </c>
      <c r="D4131">
        <v>64</v>
      </c>
    </row>
    <row r="4132" spans="1:4" x14ac:dyDescent="0.25">
      <c r="A4132">
        <v>2022484408</v>
      </c>
      <c r="B4132" s="1">
        <v>42462</v>
      </c>
      <c r="C4132" s="7">
        <v>0.45428240740740738</v>
      </c>
      <c r="D4132">
        <v>64</v>
      </c>
    </row>
    <row r="4133" spans="1:4" x14ac:dyDescent="0.25">
      <c r="A4133">
        <v>2022484408</v>
      </c>
      <c r="B4133" s="1">
        <v>42462</v>
      </c>
      <c r="C4133" s="7">
        <v>0.45439814814814816</v>
      </c>
      <c r="D4133">
        <v>64</v>
      </c>
    </row>
    <row r="4134" spans="1:4" x14ac:dyDescent="0.25">
      <c r="A4134">
        <v>2022484408</v>
      </c>
      <c r="B4134" s="1">
        <v>42462</v>
      </c>
      <c r="C4134" s="7">
        <v>0.45457175925925924</v>
      </c>
      <c r="D4134">
        <v>64</v>
      </c>
    </row>
    <row r="4135" spans="1:4" x14ac:dyDescent="0.25">
      <c r="A4135">
        <v>2022484408</v>
      </c>
      <c r="B4135" s="1">
        <v>42462</v>
      </c>
      <c r="C4135" s="7">
        <v>0.45468750000000002</v>
      </c>
      <c r="D4135">
        <v>64</v>
      </c>
    </row>
    <row r="4136" spans="1:4" x14ac:dyDescent="0.25">
      <c r="A4136">
        <v>2022484408</v>
      </c>
      <c r="B4136" s="1">
        <v>42462</v>
      </c>
      <c r="C4136" s="7">
        <v>0.45474537037037038</v>
      </c>
      <c r="D4136">
        <v>63</v>
      </c>
    </row>
    <row r="4137" spans="1:4" x14ac:dyDescent="0.25">
      <c r="A4137">
        <v>2022484408</v>
      </c>
      <c r="B4137" s="1">
        <v>42462</v>
      </c>
      <c r="C4137" s="7">
        <v>0.45480324074074074</v>
      </c>
      <c r="D4137">
        <v>65</v>
      </c>
    </row>
    <row r="4138" spans="1:4" x14ac:dyDescent="0.25">
      <c r="A4138">
        <v>2022484408</v>
      </c>
      <c r="B4138" s="1">
        <v>42462</v>
      </c>
      <c r="C4138" s="7">
        <v>0.4548611111111111</v>
      </c>
      <c r="D4138">
        <v>64</v>
      </c>
    </row>
    <row r="4139" spans="1:4" x14ac:dyDescent="0.25">
      <c r="A4139">
        <v>2022484408</v>
      </c>
      <c r="B4139" s="1">
        <v>42462</v>
      </c>
      <c r="C4139" s="7">
        <v>0.45497685185185183</v>
      </c>
      <c r="D4139">
        <v>66</v>
      </c>
    </row>
    <row r="4140" spans="1:4" x14ac:dyDescent="0.25">
      <c r="A4140">
        <v>2022484408</v>
      </c>
      <c r="B4140" s="1">
        <v>42462</v>
      </c>
      <c r="C4140" s="7">
        <v>0.45515046296296297</v>
      </c>
      <c r="D4140">
        <v>66</v>
      </c>
    </row>
    <row r="4141" spans="1:4" x14ac:dyDescent="0.25">
      <c r="A4141">
        <v>2022484408</v>
      </c>
      <c r="B4141" s="1">
        <v>42462</v>
      </c>
      <c r="C4141" s="7">
        <v>0.45520833333333333</v>
      </c>
      <c r="D4141">
        <v>71</v>
      </c>
    </row>
    <row r="4142" spans="1:4" x14ac:dyDescent="0.25">
      <c r="A4142">
        <v>2022484408</v>
      </c>
      <c r="B4142" s="1">
        <v>42462</v>
      </c>
      <c r="C4142" s="7">
        <v>0.45526620370370369</v>
      </c>
      <c r="D4142">
        <v>70</v>
      </c>
    </row>
    <row r="4143" spans="1:4" x14ac:dyDescent="0.25">
      <c r="A4143">
        <v>2022484408</v>
      </c>
      <c r="B4143" s="1">
        <v>42462</v>
      </c>
      <c r="C4143" s="7">
        <v>0.45532407407407405</v>
      </c>
      <c r="D4143">
        <v>70</v>
      </c>
    </row>
    <row r="4144" spans="1:4" x14ac:dyDescent="0.25">
      <c r="A4144">
        <v>2022484408</v>
      </c>
      <c r="B4144" s="1">
        <v>42462</v>
      </c>
      <c r="C4144" s="7">
        <v>0.45543981481481483</v>
      </c>
      <c r="D4144">
        <v>71</v>
      </c>
    </row>
    <row r="4145" spans="1:4" x14ac:dyDescent="0.25">
      <c r="A4145">
        <v>2022484408</v>
      </c>
      <c r="B4145" s="1">
        <v>42462</v>
      </c>
      <c r="C4145" s="7">
        <v>0.45561342592592591</v>
      </c>
      <c r="D4145">
        <v>71</v>
      </c>
    </row>
    <row r="4146" spans="1:4" x14ac:dyDescent="0.25">
      <c r="A4146">
        <v>2022484408</v>
      </c>
      <c r="B4146" s="1">
        <v>42462</v>
      </c>
      <c r="C4146" s="7">
        <v>0.45567129629629627</v>
      </c>
      <c r="D4146">
        <v>70</v>
      </c>
    </row>
    <row r="4147" spans="1:4" x14ac:dyDescent="0.25">
      <c r="A4147">
        <v>2022484408</v>
      </c>
      <c r="B4147" s="1">
        <v>42462</v>
      </c>
      <c r="C4147" s="7">
        <v>0.45572916666666669</v>
      </c>
      <c r="D4147">
        <v>67</v>
      </c>
    </row>
    <row r="4148" spans="1:4" x14ac:dyDescent="0.25">
      <c r="A4148">
        <v>2022484408</v>
      </c>
      <c r="B4148" s="1">
        <v>42462</v>
      </c>
      <c r="C4148" s="7">
        <v>0.45578703703703705</v>
      </c>
      <c r="D4148">
        <v>66</v>
      </c>
    </row>
    <row r="4149" spans="1:4" x14ac:dyDescent="0.25">
      <c r="A4149">
        <v>2022484408</v>
      </c>
      <c r="B4149" s="1">
        <v>42462</v>
      </c>
      <c r="C4149" s="7">
        <v>0.45596064814814813</v>
      </c>
      <c r="D4149">
        <v>66</v>
      </c>
    </row>
    <row r="4150" spans="1:4" x14ac:dyDescent="0.25">
      <c r="A4150">
        <v>2022484408</v>
      </c>
      <c r="B4150" s="1">
        <v>42462</v>
      </c>
      <c r="C4150" s="7">
        <v>0.45601851851851855</v>
      </c>
      <c r="D4150">
        <v>66</v>
      </c>
    </row>
    <row r="4151" spans="1:4" x14ac:dyDescent="0.25">
      <c r="A4151">
        <v>2022484408</v>
      </c>
      <c r="B4151" s="1">
        <v>42462</v>
      </c>
      <c r="C4151" s="7">
        <v>0.45619212962962963</v>
      </c>
      <c r="D4151">
        <v>66</v>
      </c>
    </row>
    <row r="4152" spans="1:4" x14ac:dyDescent="0.25">
      <c r="A4152">
        <v>2022484408</v>
      </c>
      <c r="B4152" s="1">
        <v>42462</v>
      </c>
      <c r="C4152" s="7">
        <v>0.45630787037037035</v>
      </c>
      <c r="D4152">
        <v>67</v>
      </c>
    </row>
    <row r="4153" spans="1:4" x14ac:dyDescent="0.25">
      <c r="A4153">
        <v>2022484408</v>
      </c>
      <c r="B4153" s="1">
        <v>42462</v>
      </c>
      <c r="C4153" s="7">
        <v>0.45636574074074077</v>
      </c>
      <c r="D4153">
        <v>66</v>
      </c>
    </row>
    <row r="4154" spans="1:4" x14ac:dyDescent="0.25">
      <c r="A4154">
        <v>2022484408</v>
      </c>
      <c r="B4154" s="1">
        <v>42462</v>
      </c>
      <c r="C4154" s="7">
        <v>0.45648148148148149</v>
      </c>
      <c r="D4154">
        <v>67</v>
      </c>
    </row>
    <row r="4155" spans="1:4" x14ac:dyDescent="0.25">
      <c r="A4155">
        <v>2022484408</v>
      </c>
      <c r="B4155" s="1">
        <v>42462</v>
      </c>
      <c r="C4155" s="7">
        <v>0.45653935185185185</v>
      </c>
      <c r="D4155">
        <v>67</v>
      </c>
    </row>
    <row r="4156" spans="1:4" x14ac:dyDescent="0.25">
      <c r="A4156">
        <v>2022484408</v>
      </c>
      <c r="B4156" s="1">
        <v>42462</v>
      </c>
      <c r="C4156" s="7">
        <v>0.45659722222222221</v>
      </c>
      <c r="D4156">
        <v>69</v>
      </c>
    </row>
    <row r="4157" spans="1:4" x14ac:dyDescent="0.25">
      <c r="A4157">
        <v>2022484408</v>
      </c>
      <c r="B4157" s="1">
        <v>42462</v>
      </c>
      <c r="C4157" s="7">
        <v>0.45671296296296299</v>
      </c>
      <c r="D4157">
        <v>70</v>
      </c>
    </row>
    <row r="4158" spans="1:4" x14ac:dyDescent="0.25">
      <c r="A4158">
        <v>2022484408</v>
      </c>
      <c r="B4158" s="1">
        <v>42462</v>
      </c>
      <c r="C4158" s="7">
        <v>0.45682870370370371</v>
      </c>
      <c r="D4158">
        <v>71</v>
      </c>
    </row>
    <row r="4159" spans="1:4" x14ac:dyDescent="0.25">
      <c r="A4159">
        <v>2022484408</v>
      </c>
      <c r="B4159" s="1">
        <v>42462</v>
      </c>
      <c r="C4159" s="7">
        <v>0.45694444444444443</v>
      </c>
      <c r="D4159">
        <v>68</v>
      </c>
    </row>
    <row r="4160" spans="1:4" x14ac:dyDescent="0.25">
      <c r="A4160">
        <v>2022484408</v>
      </c>
      <c r="B4160" s="1">
        <v>42462</v>
      </c>
      <c r="C4160" s="7">
        <v>0.45711805555555557</v>
      </c>
      <c r="D4160">
        <v>68</v>
      </c>
    </row>
    <row r="4161" spans="1:4" x14ac:dyDescent="0.25">
      <c r="A4161">
        <v>2022484408</v>
      </c>
      <c r="B4161" s="1">
        <v>42462</v>
      </c>
      <c r="C4161" s="7">
        <v>0.45729166666666665</v>
      </c>
      <c r="D4161">
        <v>68</v>
      </c>
    </row>
    <row r="4162" spans="1:4" x14ac:dyDescent="0.25">
      <c r="A4162">
        <v>2022484408</v>
      </c>
      <c r="B4162" s="1">
        <v>42462</v>
      </c>
      <c r="C4162" s="7">
        <v>0.45734953703703701</v>
      </c>
      <c r="D4162">
        <v>67</v>
      </c>
    </row>
    <row r="4163" spans="1:4" x14ac:dyDescent="0.25">
      <c r="A4163">
        <v>2022484408</v>
      </c>
      <c r="B4163" s="1">
        <v>42462</v>
      </c>
      <c r="C4163" s="7">
        <v>0.45752314814814815</v>
      </c>
      <c r="D4163">
        <v>67</v>
      </c>
    </row>
    <row r="4164" spans="1:4" x14ac:dyDescent="0.25">
      <c r="A4164">
        <v>2022484408</v>
      </c>
      <c r="B4164" s="1">
        <v>42462</v>
      </c>
      <c r="C4164" s="7">
        <v>0.45758101851851851</v>
      </c>
      <c r="D4164">
        <v>68</v>
      </c>
    </row>
    <row r="4165" spans="1:4" x14ac:dyDescent="0.25">
      <c r="A4165">
        <v>2022484408</v>
      </c>
      <c r="B4165" s="1">
        <v>42462</v>
      </c>
      <c r="C4165" s="7">
        <v>0.45775462962962965</v>
      </c>
      <c r="D4165">
        <v>68</v>
      </c>
    </row>
    <row r="4166" spans="1:4" x14ac:dyDescent="0.25">
      <c r="A4166">
        <v>2022484408</v>
      </c>
      <c r="B4166" s="1">
        <v>42462</v>
      </c>
      <c r="C4166" s="7">
        <v>0.45787037037037037</v>
      </c>
      <c r="D4166">
        <v>70</v>
      </c>
    </row>
    <row r="4167" spans="1:4" x14ac:dyDescent="0.25">
      <c r="A4167">
        <v>2022484408</v>
      </c>
      <c r="B4167" s="1">
        <v>42462</v>
      </c>
      <c r="C4167" s="7">
        <v>0.45804398148148145</v>
      </c>
      <c r="D4167">
        <v>70</v>
      </c>
    </row>
    <row r="4168" spans="1:4" x14ac:dyDescent="0.25">
      <c r="A4168">
        <v>2022484408</v>
      </c>
      <c r="B4168" s="1">
        <v>42462</v>
      </c>
      <c r="C4168" s="7">
        <v>0.45815972222222223</v>
      </c>
      <c r="D4168">
        <v>71</v>
      </c>
    </row>
    <row r="4169" spans="1:4" x14ac:dyDescent="0.25">
      <c r="A4169">
        <v>2022484408</v>
      </c>
      <c r="B4169" s="1">
        <v>42462</v>
      </c>
      <c r="C4169" s="7">
        <v>0.45833333333333331</v>
      </c>
      <c r="D4169">
        <v>71</v>
      </c>
    </row>
    <row r="4170" spans="1:4" x14ac:dyDescent="0.25">
      <c r="A4170">
        <v>2022484408</v>
      </c>
      <c r="B4170" s="1">
        <v>42462</v>
      </c>
      <c r="C4170" s="7">
        <v>0.45850694444444445</v>
      </c>
      <c r="D4170">
        <v>71</v>
      </c>
    </row>
    <row r="4171" spans="1:4" x14ac:dyDescent="0.25">
      <c r="A4171">
        <v>2022484408</v>
      </c>
      <c r="B4171" s="1">
        <v>42462</v>
      </c>
      <c r="C4171" s="7">
        <v>0.45856481481481481</v>
      </c>
      <c r="D4171">
        <v>69</v>
      </c>
    </row>
    <row r="4172" spans="1:4" x14ac:dyDescent="0.25">
      <c r="A4172">
        <v>2022484408</v>
      </c>
      <c r="B4172" s="1">
        <v>42462</v>
      </c>
      <c r="C4172" s="7">
        <v>0.45873842592592595</v>
      </c>
      <c r="D4172">
        <v>69</v>
      </c>
    </row>
    <row r="4173" spans="1:4" x14ac:dyDescent="0.25">
      <c r="A4173">
        <v>2022484408</v>
      </c>
      <c r="B4173" s="1">
        <v>42462</v>
      </c>
      <c r="C4173" s="7">
        <v>0.45879629629629631</v>
      </c>
      <c r="D4173">
        <v>66</v>
      </c>
    </row>
    <row r="4174" spans="1:4" x14ac:dyDescent="0.25">
      <c r="A4174">
        <v>2022484408</v>
      </c>
      <c r="B4174" s="1">
        <v>42462</v>
      </c>
      <c r="C4174" s="7">
        <v>0.45885416666666667</v>
      </c>
      <c r="D4174">
        <v>67</v>
      </c>
    </row>
    <row r="4175" spans="1:4" x14ac:dyDescent="0.25">
      <c r="A4175">
        <v>2022484408</v>
      </c>
      <c r="B4175" s="1">
        <v>42462</v>
      </c>
      <c r="C4175" s="7">
        <v>0.45902777777777776</v>
      </c>
      <c r="D4175">
        <v>67</v>
      </c>
    </row>
    <row r="4176" spans="1:4" x14ac:dyDescent="0.25">
      <c r="A4176">
        <v>2022484408</v>
      </c>
      <c r="B4176" s="1">
        <v>42462</v>
      </c>
      <c r="C4176" s="7">
        <v>0.45908564814814817</v>
      </c>
      <c r="D4176">
        <v>66</v>
      </c>
    </row>
    <row r="4177" spans="1:4" x14ac:dyDescent="0.25">
      <c r="A4177">
        <v>2022484408</v>
      </c>
      <c r="B4177" s="1">
        <v>42462</v>
      </c>
      <c r="C4177" s="7">
        <v>0.45925925925925926</v>
      </c>
      <c r="D4177">
        <v>66</v>
      </c>
    </row>
    <row r="4178" spans="1:4" x14ac:dyDescent="0.25">
      <c r="A4178">
        <v>2022484408</v>
      </c>
      <c r="B4178" s="1">
        <v>42462</v>
      </c>
      <c r="C4178" s="7">
        <v>0.45937499999999998</v>
      </c>
      <c r="D4178">
        <v>65</v>
      </c>
    </row>
    <row r="4179" spans="1:4" x14ac:dyDescent="0.25">
      <c r="A4179">
        <v>2022484408</v>
      </c>
      <c r="B4179" s="1">
        <v>42462</v>
      </c>
      <c r="C4179" s="7">
        <v>0.45943287037037039</v>
      </c>
      <c r="D4179">
        <v>67</v>
      </c>
    </row>
    <row r="4180" spans="1:4" x14ac:dyDescent="0.25">
      <c r="A4180">
        <v>2022484408</v>
      </c>
      <c r="B4180" s="1">
        <v>42462</v>
      </c>
      <c r="C4180" s="7">
        <v>0.45949074074074076</v>
      </c>
      <c r="D4180">
        <v>66</v>
      </c>
    </row>
    <row r="4181" spans="1:4" x14ac:dyDescent="0.25">
      <c r="A4181">
        <v>2022484408</v>
      </c>
      <c r="B4181" s="1">
        <v>42462</v>
      </c>
      <c r="C4181" s="7">
        <v>0.45960648148148148</v>
      </c>
      <c r="D4181">
        <v>68</v>
      </c>
    </row>
    <row r="4182" spans="1:4" x14ac:dyDescent="0.25">
      <c r="A4182">
        <v>2022484408</v>
      </c>
      <c r="B4182" s="1">
        <v>42462</v>
      </c>
      <c r="C4182" s="7">
        <v>0.45966435185185184</v>
      </c>
      <c r="D4182">
        <v>70</v>
      </c>
    </row>
    <row r="4183" spans="1:4" x14ac:dyDescent="0.25">
      <c r="A4183">
        <v>2022484408</v>
      </c>
      <c r="B4183" s="1">
        <v>42462</v>
      </c>
      <c r="C4183" s="7">
        <v>0.45983796296296298</v>
      </c>
      <c r="D4183">
        <v>70</v>
      </c>
    </row>
    <row r="4184" spans="1:4" x14ac:dyDescent="0.25">
      <c r="A4184">
        <v>2022484408</v>
      </c>
      <c r="B4184" s="1">
        <v>42462</v>
      </c>
      <c r="C4184" s="7">
        <v>0.4599537037037037</v>
      </c>
      <c r="D4184">
        <v>68</v>
      </c>
    </row>
    <row r="4185" spans="1:4" x14ac:dyDescent="0.25">
      <c r="A4185">
        <v>2022484408</v>
      </c>
      <c r="B4185" s="1">
        <v>42462</v>
      </c>
      <c r="C4185" s="7">
        <v>0.46006944444444442</v>
      </c>
      <c r="D4185">
        <v>69</v>
      </c>
    </row>
    <row r="4186" spans="1:4" x14ac:dyDescent="0.25">
      <c r="A4186">
        <v>2022484408</v>
      </c>
      <c r="B4186" s="1">
        <v>42462</v>
      </c>
      <c r="C4186" s="7">
        <v>0.46024305555555556</v>
      </c>
      <c r="D4186">
        <v>69</v>
      </c>
    </row>
    <row r="4187" spans="1:4" x14ac:dyDescent="0.25">
      <c r="A4187">
        <v>2022484408</v>
      </c>
      <c r="B4187" s="1">
        <v>42462</v>
      </c>
      <c r="C4187" s="7">
        <v>0.46030092592592592</v>
      </c>
      <c r="D4187">
        <v>71</v>
      </c>
    </row>
    <row r="4188" spans="1:4" x14ac:dyDescent="0.25">
      <c r="A4188">
        <v>2022484408</v>
      </c>
      <c r="B4188" s="1">
        <v>42462</v>
      </c>
      <c r="C4188" s="7">
        <v>0.46041666666666664</v>
      </c>
      <c r="D4188">
        <v>70</v>
      </c>
    </row>
    <row r="4189" spans="1:4" x14ac:dyDescent="0.25">
      <c r="A4189">
        <v>2022484408</v>
      </c>
      <c r="B4189" s="1">
        <v>42462</v>
      </c>
      <c r="C4189" s="7">
        <v>0.46053240740740742</v>
      </c>
      <c r="D4189">
        <v>69</v>
      </c>
    </row>
    <row r="4190" spans="1:4" x14ac:dyDescent="0.25">
      <c r="A4190">
        <v>2022484408</v>
      </c>
      <c r="B4190" s="1">
        <v>42462</v>
      </c>
      <c r="C4190" s="7">
        <v>0.4607060185185185</v>
      </c>
      <c r="D4190">
        <v>69</v>
      </c>
    </row>
    <row r="4191" spans="1:4" x14ac:dyDescent="0.25">
      <c r="A4191">
        <v>2022484408</v>
      </c>
      <c r="B4191" s="1">
        <v>42462</v>
      </c>
      <c r="C4191" s="7">
        <v>0.46076388888888886</v>
      </c>
      <c r="D4191">
        <v>68</v>
      </c>
    </row>
    <row r="4192" spans="1:4" x14ac:dyDescent="0.25">
      <c r="A4192">
        <v>2022484408</v>
      </c>
      <c r="B4192" s="1">
        <v>42462</v>
      </c>
      <c r="C4192" s="7">
        <v>0.46082175925925928</v>
      </c>
      <c r="D4192">
        <v>66</v>
      </c>
    </row>
    <row r="4193" spans="1:4" x14ac:dyDescent="0.25">
      <c r="A4193">
        <v>2022484408</v>
      </c>
      <c r="B4193" s="1">
        <v>42462</v>
      </c>
      <c r="C4193" s="7">
        <v>0.46087962962962964</v>
      </c>
      <c r="D4193">
        <v>66</v>
      </c>
    </row>
    <row r="4194" spans="1:4" x14ac:dyDescent="0.25">
      <c r="A4194">
        <v>2022484408</v>
      </c>
      <c r="B4194" s="1">
        <v>42462</v>
      </c>
      <c r="C4194" s="7">
        <v>0.4609375</v>
      </c>
      <c r="D4194">
        <v>66</v>
      </c>
    </row>
    <row r="4195" spans="1:4" x14ac:dyDescent="0.25">
      <c r="A4195">
        <v>2022484408</v>
      </c>
      <c r="B4195" s="1">
        <v>42462</v>
      </c>
      <c r="C4195" s="7">
        <v>0.46099537037037036</v>
      </c>
      <c r="D4195">
        <v>64</v>
      </c>
    </row>
    <row r="4196" spans="1:4" x14ac:dyDescent="0.25">
      <c r="A4196">
        <v>2022484408</v>
      </c>
      <c r="B4196" s="1">
        <v>42462</v>
      </c>
      <c r="C4196" s="7">
        <v>0.46105324074074072</v>
      </c>
      <c r="D4196">
        <v>63</v>
      </c>
    </row>
    <row r="4197" spans="1:4" x14ac:dyDescent="0.25">
      <c r="A4197">
        <v>2022484408</v>
      </c>
      <c r="B4197" s="1">
        <v>42462</v>
      </c>
      <c r="C4197" s="7">
        <v>0.46122685185185186</v>
      </c>
      <c r="D4197">
        <v>63</v>
      </c>
    </row>
    <row r="4198" spans="1:4" x14ac:dyDescent="0.25">
      <c r="A4198">
        <v>2022484408</v>
      </c>
      <c r="B4198" s="1">
        <v>42462</v>
      </c>
      <c r="C4198" s="7">
        <v>0.46128472222222222</v>
      </c>
      <c r="D4198">
        <v>64</v>
      </c>
    </row>
    <row r="4199" spans="1:4" x14ac:dyDescent="0.25">
      <c r="A4199">
        <v>2022484408</v>
      </c>
      <c r="B4199" s="1">
        <v>42462</v>
      </c>
      <c r="C4199" s="7">
        <v>0.46134259259259258</v>
      </c>
      <c r="D4199">
        <v>62</v>
      </c>
    </row>
    <row r="4200" spans="1:4" x14ac:dyDescent="0.25">
      <c r="A4200">
        <v>2022484408</v>
      </c>
      <c r="B4200" s="1">
        <v>42462</v>
      </c>
      <c r="C4200" s="7">
        <v>0.46151620370370372</v>
      </c>
      <c r="D4200">
        <v>62</v>
      </c>
    </row>
    <row r="4201" spans="1:4" x14ac:dyDescent="0.25">
      <c r="A4201">
        <v>2022484408</v>
      </c>
      <c r="B4201" s="1">
        <v>42462</v>
      </c>
      <c r="C4201" s="7">
        <v>0.46163194444444444</v>
      </c>
      <c r="D4201">
        <v>63</v>
      </c>
    </row>
    <row r="4202" spans="1:4" x14ac:dyDescent="0.25">
      <c r="A4202">
        <v>2022484408</v>
      </c>
      <c r="B4202" s="1">
        <v>42462</v>
      </c>
      <c r="C4202" s="7">
        <v>0.4616898148148148</v>
      </c>
      <c r="D4202">
        <v>65</v>
      </c>
    </row>
    <row r="4203" spans="1:4" x14ac:dyDescent="0.25">
      <c r="A4203">
        <v>2022484408</v>
      </c>
      <c r="B4203" s="1">
        <v>42462</v>
      </c>
      <c r="C4203" s="7">
        <v>0.46180555555555558</v>
      </c>
      <c r="D4203">
        <v>64</v>
      </c>
    </row>
    <row r="4204" spans="1:4" x14ac:dyDescent="0.25">
      <c r="A4204">
        <v>2022484408</v>
      </c>
      <c r="B4204" s="1">
        <v>42462</v>
      </c>
      <c r="C4204" s="7">
        <v>0.46197916666666666</v>
      </c>
      <c r="D4204">
        <v>64</v>
      </c>
    </row>
    <row r="4205" spans="1:4" x14ac:dyDescent="0.25">
      <c r="A4205">
        <v>2022484408</v>
      </c>
      <c r="B4205" s="1">
        <v>42462</v>
      </c>
      <c r="C4205" s="7">
        <v>0.4621527777777778</v>
      </c>
      <c r="D4205">
        <v>64</v>
      </c>
    </row>
    <row r="4206" spans="1:4" x14ac:dyDescent="0.25">
      <c r="A4206">
        <v>2022484408</v>
      </c>
      <c r="B4206" s="1">
        <v>42462</v>
      </c>
      <c r="C4206" s="7">
        <v>0.46221064814814816</v>
      </c>
      <c r="D4206">
        <v>62</v>
      </c>
    </row>
    <row r="4207" spans="1:4" x14ac:dyDescent="0.25">
      <c r="A4207">
        <v>2022484408</v>
      </c>
      <c r="B4207" s="1">
        <v>42462</v>
      </c>
      <c r="C4207" s="7">
        <v>0.46232638888888888</v>
      </c>
      <c r="D4207">
        <v>61</v>
      </c>
    </row>
    <row r="4208" spans="1:4" x14ac:dyDescent="0.25">
      <c r="A4208">
        <v>2022484408</v>
      </c>
      <c r="B4208" s="1">
        <v>42462</v>
      </c>
      <c r="C4208" s="7">
        <v>0.46250000000000002</v>
      </c>
      <c r="D4208">
        <v>60</v>
      </c>
    </row>
    <row r="4209" spans="1:4" x14ac:dyDescent="0.25">
      <c r="A4209">
        <v>2022484408</v>
      </c>
      <c r="B4209" s="1">
        <v>42462</v>
      </c>
      <c r="C4209" s="7">
        <v>0.46255787037037038</v>
      </c>
      <c r="D4209">
        <v>60</v>
      </c>
    </row>
    <row r="4210" spans="1:4" x14ac:dyDescent="0.25">
      <c r="A4210">
        <v>2022484408</v>
      </c>
      <c r="B4210" s="1">
        <v>42462</v>
      </c>
      <c r="C4210" s="7">
        <v>0.46273148148148147</v>
      </c>
      <c r="D4210">
        <v>60</v>
      </c>
    </row>
    <row r="4211" spans="1:4" x14ac:dyDescent="0.25">
      <c r="A4211">
        <v>2022484408</v>
      </c>
      <c r="B4211" s="1">
        <v>42462</v>
      </c>
      <c r="C4211" s="7">
        <v>0.46284722222222224</v>
      </c>
      <c r="D4211">
        <v>60</v>
      </c>
    </row>
    <row r="4212" spans="1:4" x14ac:dyDescent="0.25">
      <c r="A4212">
        <v>2022484408</v>
      </c>
      <c r="B4212" s="1">
        <v>42462</v>
      </c>
      <c r="C4212" s="7">
        <v>0.46302083333333333</v>
      </c>
      <c r="D4212">
        <v>60</v>
      </c>
    </row>
    <row r="4213" spans="1:4" x14ac:dyDescent="0.25">
      <c r="A4213">
        <v>2022484408</v>
      </c>
      <c r="B4213" s="1">
        <v>42462</v>
      </c>
      <c r="C4213" s="7">
        <v>0.46319444444444446</v>
      </c>
      <c r="D4213">
        <v>60</v>
      </c>
    </row>
    <row r="4214" spans="1:4" x14ac:dyDescent="0.25">
      <c r="A4214">
        <v>2022484408</v>
      </c>
      <c r="B4214" s="1">
        <v>42462</v>
      </c>
      <c r="C4214" s="7">
        <v>0.46325231481481483</v>
      </c>
      <c r="D4214">
        <v>60</v>
      </c>
    </row>
    <row r="4215" spans="1:4" x14ac:dyDescent="0.25">
      <c r="A4215">
        <v>2022484408</v>
      </c>
      <c r="B4215" s="1">
        <v>42462</v>
      </c>
      <c r="C4215" s="7">
        <v>0.46342592592592591</v>
      </c>
      <c r="D4215">
        <v>60</v>
      </c>
    </row>
    <row r="4216" spans="1:4" x14ac:dyDescent="0.25">
      <c r="A4216">
        <v>2022484408</v>
      </c>
      <c r="B4216" s="1">
        <v>42462</v>
      </c>
      <c r="C4216" s="7">
        <v>0.46354166666666669</v>
      </c>
      <c r="D4216">
        <v>60</v>
      </c>
    </row>
    <row r="4217" spans="1:4" x14ac:dyDescent="0.25">
      <c r="A4217">
        <v>2022484408</v>
      </c>
      <c r="B4217" s="1">
        <v>42462</v>
      </c>
      <c r="C4217" s="7">
        <v>0.46359953703703705</v>
      </c>
      <c r="D4217">
        <v>60</v>
      </c>
    </row>
    <row r="4218" spans="1:4" x14ac:dyDescent="0.25">
      <c r="A4218">
        <v>2022484408</v>
      </c>
      <c r="B4218" s="1">
        <v>42462</v>
      </c>
      <c r="C4218" s="7">
        <v>0.46377314814814813</v>
      </c>
      <c r="D4218">
        <v>60</v>
      </c>
    </row>
    <row r="4219" spans="1:4" x14ac:dyDescent="0.25">
      <c r="A4219">
        <v>2022484408</v>
      </c>
      <c r="B4219" s="1">
        <v>42462</v>
      </c>
      <c r="C4219" s="7">
        <v>0.46383101851851855</v>
      </c>
      <c r="D4219">
        <v>61</v>
      </c>
    </row>
    <row r="4220" spans="1:4" x14ac:dyDescent="0.25">
      <c r="A4220">
        <v>2022484408</v>
      </c>
      <c r="B4220" s="1">
        <v>42462</v>
      </c>
      <c r="C4220" s="7">
        <v>0.46388888888888891</v>
      </c>
      <c r="D4220">
        <v>62</v>
      </c>
    </row>
    <row r="4221" spans="1:4" x14ac:dyDescent="0.25">
      <c r="A4221">
        <v>2022484408</v>
      </c>
      <c r="B4221" s="1">
        <v>42462</v>
      </c>
      <c r="C4221" s="7">
        <v>0.46406249999999999</v>
      </c>
      <c r="D4221">
        <v>62</v>
      </c>
    </row>
    <row r="4222" spans="1:4" x14ac:dyDescent="0.25">
      <c r="A4222">
        <v>2022484408</v>
      </c>
      <c r="B4222" s="1">
        <v>42462</v>
      </c>
      <c r="C4222" s="7">
        <v>0.46417824074074077</v>
      </c>
      <c r="D4222">
        <v>63</v>
      </c>
    </row>
    <row r="4223" spans="1:4" x14ac:dyDescent="0.25">
      <c r="A4223">
        <v>2022484408</v>
      </c>
      <c r="B4223" s="1">
        <v>42462</v>
      </c>
      <c r="C4223" s="7">
        <v>0.46429398148148149</v>
      </c>
      <c r="D4223">
        <v>63</v>
      </c>
    </row>
    <row r="4224" spans="1:4" x14ac:dyDescent="0.25">
      <c r="A4224">
        <v>2022484408</v>
      </c>
      <c r="B4224" s="1">
        <v>42462</v>
      </c>
      <c r="C4224" s="7">
        <v>0.46435185185185185</v>
      </c>
      <c r="D4224">
        <v>63</v>
      </c>
    </row>
    <row r="4225" spans="1:4" x14ac:dyDescent="0.25">
      <c r="A4225">
        <v>2022484408</v>
      </c>
      <c r="B4225" s="1">
        <v>42462</v>
      </c>
      <c r="C4225" s="7">
        <v>0.46452546296296299</v>
      </c>
      <c r="D4225">
        <v>63</v>
      </c>
    </row>
    <row r="4226" spans="1:4" x14ac:dyDescent="0.25">
      <c r="A4226">
        <v>2022484408</v>
      </c>
      <c r="B4226" s="1">
        <v>42462</v>
      </c>
      <c r="C4226" s="7">
        <v>0.46464120370370371</v>
      </c>
      <c r="D4226">
        <v>62</v>
      </c>
    </row>
    <row r="4227" spans="1:4" x14ac:dyDescent="0.25">
      <c r="A4227">
        <v>2022484408</v>
      </c>
      <c r="B4227" s="1">
        <v>42462</v>
      </c>
      <c r="C4227" s="7">
        <v>0.46481481481481479</v>
      </c>
      <c r="D4227">
        <v>62</v>
      </c>
    </row>
    <row r="4228" spans="1:4" x14ac:dyDescent="0.25">
      <c r="A4228">
        <v>2022484408</v>
      </c>
      <c r="B4228" s="1">
        <v>42462</v>
      </c>
      <c r="C4228" s="7">
        <v>0.46498842592592593</v>
      </c>
      <c r="D4228">
        <v>62</v>
      </c>
    </row>
    <row r="4229" spans="1:4" x14ac:dyDescent="0.25">
      <c r="A4229">
        <v>2022484408</v>
      </c>
      <c r="B4229" s="1">
        <v>42462</v>
      </c>
      <c r="C4229" s="7">
        <v>0.46510416666666665</v>
      </c>
      <c r="D4229">
        <v>62</v>
      </c>
    </row>
    <row r="4230" spans="1:4" x14ac:dyDescent="0.25">
      <c r="A4230">
        <v>2022484408</v>
      </c>
      <c r="B4230" s="1">
        <v>42462</v>
      </c>
      <c r="C4230" s="7">
        <v>0.46516203703703701</v>
      </c>
      <c r="D4230">
        <v>62</v>
      </c>
    </row>
    <row r="4231" spans="1:4" x14ac:dyDescent="0.25">
      <c r="A4231">
        <v>2022484408</v>
      </c>
      <c r="B4231" s="1">
        <v>42462</v>
      </c>
      <c r="C4231" s="7">
        <v>0.46527777777777779</v>
      </c>
      <c r="D4231">
        <v>62</v>
      </c>
    </row>
    <row r="4232" spans="1:4" x14ac:dyDescent="0.25">
      <c r="A4232">
        <v>2022484408</v>
      </c>
      <c r="B4232" s="1">
        <v>42462</v>
      </c>
      <c r="C4232" s="7">
        <v>0.46539351851851851</v>
      </c>
      <c r="D4232">
        <v>61</v>
      </c>
    </row>
    <row r="4233" spans="1:4" x14ac:dyDescent="0.25">
      <c r="A4233">
        <v>2022484408</v>
      </c>
      <c r="B4233" s="1">
        <v>42462</v>
      </c>
      <c r="C4233" s="7">
        <v>0.46550925925925923</v>
      </c>
      <c r="D4233">
        <v>60</v>
      </c>
    </row>
    <row r="4234" spans="1:4" x14ac:dyDescent="0.25">
      <c r="A4234">
        <v>2022484408</v>
      </c>
      <c r="B4234" s="1">
        <v>42462</v>
      </c>
      <c r="C4234" s="7">
        <v>0.46568287037037037</v>
      </c>
      <c r="D4234">
        <v>60</v>
      </c>
    </row>
    <row r="4235" spans="1:4" x14ac:dyDescent="0.25">
      <c r="A4235">
        <v>2022484408</v>
      </c>
      <c r="B4235" s="1">
        <v>42462</v>
      </c>
      <c r="C4235" s="7">
        <v>0.46574074074074073</v>
      </c>
      <c r="D4235">
        <v>59</v>
      </c>
    </row>
    <row r="4236" spans="1:4" x14ac:dyDescent="0.25">
      <c r="A4236">
        <v>2022484408</v>
      </c>
      <c r="B4236" s="1">
        <v>42462</v>
      </c>
      <c r="C4236" s="7">
        <v>0.46579861111111109</v>
      </c>
      <c r="D4236">
        <v>59</v>
      </c>
    </row>
    <row r="4237" spans="1:4" x14ac:dyDescent="0.25">
      <c r="A4237">
        <v>2022484408</v>
      </c>
      <c r="B4237" s="1">
        <v>42462</v>
      </c>
      <c r="C4237" s="7">
        <v>0.46591435185185187</v>
      </c>
      <c r="D4237">
        <v>58</v>
      </c>
    </row>
    <row r="4238" spans="1:4" x14ac:dyDescent="0.25">
      <c r="A4238">
        <v>2022484408</v>
      </c>
      <c r="B4238" s="1">
        <v>42462</v>
      </c>
      <c r="C4238" s="7">
        <v>0.46597222222222223</v>
      </c>
      <c r="D4238">
        <v>57</v>
      </c>
    </row>
    <row r="4239" spans="1:4" x14ac:dyDescent="0.25">
      <c r="A4239">
        <v>2022484408</v>
      </c>
      <c r="B4239" s="1">
        <v>42462</v>
      </c>
      <c r="C4239" s="7">
        <v>0.46608796296296295</v>
      </c>
      <c r="D4239">
        <v>58</v>
      </c>
    </row>
    <row r="4240" spans="1:4" x14ac:dyDescent="0.25">
      <c r="A4240">
        <v>2022484408</v>
      </c>
      <c r="B4240" s="1">
        <v>42462</v>
      </c>
      <c r="C4240" s="7">
        <v>0.46614583333333331</v>
      </c>
      <c r="D4240">
        <v>57</v>
      </c>
    </row>
    <row r="4241" spans="1:4" x14ac:dyDescent="0.25">
      <c r="A4241">
        <v>2022484408</v>
      </c>
      <c r="B4241" s="1">
        <v>42462</v>
      </c>
      <c r="C4241" s="7">
        <v>0.46626157407407409</v>
      </c>
      <c r="D4241">
        <v>58</v>
      </c>
    </row>
    <row r="4242" spans="1:4" x14ac:dyDescent="0.25">
      <c r="A4242">
        <v>2022484408</v>
      </c>
      <c r="B4242" s="1">
        <v>42462</v>
      </c>
      <c r="C4242" s="7">
        <v>0.46631944444444445</v>
      </c>
      <c r="D4242">
        <v>57</v>
      </c>
    </row>
    <row r="4243" spans="1:4" x14ac:dyDescent="0.25">
      <c r="A4243">
        <v>2022484408</v>
      </c>
      <c r="B4243" s="1">
        <v>42462</v>
      </c>
      <c r="C4243" s="7">
        <v>0.46643518518518517</v>
      </c>
      <c r="D4243">
        <v>57</v>
      </c>
    </row>
    <row r="4244" spans="1:4" x14ac:dyDescent="0.25">
      <c r="A4244">
        <v>2022484408</v>
      </c>
      <c r="B4244" s="1">
        <v>42462</v>
      </c>
      <c r="C4244" s="7">
        <v>0.46660879629629631</v>
      </c>
      <c r="D4244">
        <v>57</v>
      </c>
    </row>
    <row r="4245" spans="1:4" x14ac:dyDescent="0.25">
      <c r="A4245">
        <v>2022484408</v>
      </c>
      <c r="B4245" s="1">
        <v>42462</v>
      </c>
      <c r="C4245" s="7">
        <v>0.46666666666666667</v>
      </c>
      <c r="D4245">
        <v>60</v>
      </c>
    </row>
    <row r="4246" spans="1:4" x14ac:dyDescent="0.25">
      <c r="A4246">
        <v>2022484408</v>
      </c>
      <c r="B4246" s="1">
        <v>42462</v>
      </c>
      <c r="C4246" s="7">
        <v>0.46672453703703703</v>
      </c>
      <c r="D4246">
        <v>62</v>
      </c>
    </row>
    <row r="4247" spans="1:4" x14ac:dyDescent="0.25">
      <c r="A4247">
        <v>2022484408</v>
      </c>
      <c r="B4247" s="1">
        <v>42462</v>
      </c>
      <c r="C4247" s="7">
        <v>0.46689814814814817</v>
      </c>
      <c r="D4247">
        <v>63</v>
      </c>
    </row>
    <row r="4248" spans="1:4" x14ac:dyDescent="0.25">
      <c r="A4248">
        <v>2022484408</v>
      </c>
      <c r="B4248" s="1">
        <v>42462</v>
      </c>
      <c r="C4248" s="7">
        <v>0.46695601851851853</v>
      </c>
      <c r="D4248">
        <v>63</v>
      </c>
    </row>
    <row r="4249" spans="1:4" x14ac:dyDescent="0.25">
      <c r="A4249">
        <v>2022484408</v>
      </c>
      <c r="B4249" s="1">
        <v>42462</v>
      </c>
      <c r="C4249" s="7">
        <v>0.46707175925925926</v>
      </c>
      <c r="D4249">
        <v>67</v>
      </c>
    </row>
    <row r="4250" spans="1:4" x14ac:dyDescent="0.25">
      <c r="A4250">
        <v>2022484408</v>
      </c>
      <c r="B4250" s="1">
        <v>42462</v>
      </c>
      <c r="C4250" s="7">
        <v>0.46712962962962962</v>
      </c>
      <c r="D4250">
        <v>67</v>
      </c>
    </row>
    <row r="4251" spans="1:4" x14ac:dyDescent="0.25">
      <c r="A4251">
        <v>2022484408</v>
      </c>
      <c r="B4251" s="1">
        <v>42462</v>
      </c>
      <c r="C4251" s="7">
        <v>0.46724537037037039</v>
      </c>
      <c r="D4251">
        <v>68</v>
      </c>
    </row>
    <row r="4252" spans="1:4" x14ac:dyDescent="0.25">
      <c r="A4252">
        <v>2022484408</v>
      </c>
      <c r="B4252" s="1">
        <v>42462</v>
      </c>
      <c r="C4252" s="7">
        <v>0.46736111111111112</v>
      </c>
      <c r="D4252">
        <v>67</v>
      </c>
    </row>
    <row r="4253" spans="1:4" x14ac:dyDescent="0.25">
      <c r="A4253">
        <v>2022484408</v>
      </c>
      <c r="B4253" s="1">
        <v>42462</v>
      </c>
      <c r="C4253" s="7">
        <v>0.46741898148148148</v>
      </c>
      <c r="D4253">
        <v>68</v>
      </c>
    </row>
    <row r="4254" spans="1:4" x14ac:dyDescent="0.25">
      <c r="A4254">
        <v>2022484408</v>
      </c>
      <c r="B4254" s="1">
        <v>42462</v>
      </c>
      <c r="C4254" s="7">
        <v>0.4675347222222222</v>
      </c>
      <c r="D4254">
        <v>68</v>
      </c>
    </row>
    <row r="4255" spans="1:4" x14ac:dyDescent="0.25">
      <c r="A4255">
        <v>2022484408</v>
      </c>
      <c r="B4255" s="1">
        <v>42462</v>
      </c>
      <c r="C4255" s="7">
        <v>0.46759259259259262</v>
      </c>
      <c r="D4255">
        <v>68</v>
      </c>
    </row>
    <row r="4256" spans="1:4" x14ac:dyDescent="0.25">
      <c r="A4256">
        <v>2022484408</v>
      </c>
      <c r="B4256" s="1">
        <v>42462</v>
      </c>
      <c r="C4256" s="7">
        <v>0.46770833333333334</v>
      </c>
      <c r="D4256">
        <v>63</v>
      </c>
    </row>
    <row r="4257" spans="1:4" x14ac:dyDescent="0.25">
      <c r="A4257">
        <v>2022484408</v>
      </c>
      <c r="B4257" s="1">
        <v>42462</v>
      </c>
      <c r="C4257" s="7">
        <v>0.4677662037037037</v>
      </c>
      <c r="D4257">
        <v>63</v>
      </c>
    </row>
    <row r="4258" spans="1:4" x14ac:dyDescent="0.25">
      <c r="A4258">
        <v>2022484408</v>
      </c>
      <c r="B4258" s="1">
        <v>42462</v>
      </c>
      <c r="C4258" s="7">
        <v>0.46782407407407406</v>
      </c>
      <c r="D4258">
        <v>59</v>
      </c>
    </row>
    <row r="4259" spans="1:4" x14ac:dyDescent="0.25">
      <c r="A4259">
        <v>2022484408</v>
      </c>
      <c r="B4259" s="1">
        <v>42462</v>
      </c>
      <c r="C4259" s="7">
        <v>0.4679976851851852</v>
      </c>
      <c r="D4259">
        <v>57</v>
      </c>
    </row>
    <row r="4260" spans="1:4" x14ac:dyDescent="0.25">
      <c r="A4260">
        <v>2022484408</v>
      </c>
      <c r="B4260" s="1">
        <v>42462</v>
      </c>
      <c r="C4260" s="7">
        <v>0.46805555555555556</v>
      </c>
      <c r="D4260">
        <v>56</v>
      </c>
    </row>
    <row r="4261" spans="1:4" x14ac:dyDescent="0.25">
      <c r="A4261">
        <v>2022484408</v>
      </c>
      <c r="B4261" s="1">
        <v>42462</v>
      </c>
      <c r="C4261" s="7">
        <v>0.46811342592592592</v>
      </c>
      <c r="D4261">
        <v>57</v>
      </c>
    </row>
    <row r="4262" spans="1:4" x14ac:dyDescent="0.25">
      <c r="A4262">
        <v>2022484408</v>
      </c>
      <c r="B4262" s="1">
        <v>42462</v>
      </c>
      <c r="C4262" s="7">
        <v>0.46817129629629628</v>
      </c>
      <c r="D4262">
        <v>58</v>
      </c>
    </row>
    <row r="4263" spans="1:4" x14ac:dyDescent="0.25">
      <c r="A4263">
        <v>2022484408</v>
      </c>
      <c r="B4263" s="1">
        <v>42462</v>
      </c>
      <c r="C4263" s="7">
        <v>0.46822916666666664</v>
      </c>
      <c r="D4263">
        <v>60</v>
      </c>
    </row>
    <row r="4264" spans="1:4" x14ac:dyDescent="0.25">
      <c r="A4264">
        <v>2022484408</v>
      </c>
      <c r="B4264" s="1">
        <v>42462</v>
      </c>
      <c r="C4264" s="7">
        <v>0.46840277777777778</v>
      </c>
      <c r="D4264">
        <v>61</v>
      </c>
    </row>
    <row r="4265" spans="1:4" x14ac:dyDescent="0.25">
      <c r="A4265">
        <v>2022484408</v>
      </c>
      <c r="B4265" s="1">
        <v>42462</v>
      </c>
      <c r="C4265" s="7">
        <v>0.4685185185185185</v>
      </c>
      <c r="D4265">
        <v>63</v>
      </c>
    </row>
    <row r="4266" spans="1:4" x14ac:dyDescent="0.25">
      <c r="A4266">
        <v>2022484408</v>
      </c>
      <c r="B4266" s="1">
        <v>42462</v>
      </c>
      <c r="C4266" s="7">
        <v>0.46869212962962964</v>
      </c>
      <c r="D4266">
        <v>63</v>
      </c>
    </row>
    <row r="4267" spans="1:4" x14ac:dyDescent="0.25">
      <c r="A4267">
        <v>2022484408</v>
      </c>
      <c r="B4267" s="1">
        <v>42462</v>
      </c>
      <c r="C4267" s="7">
        <v>0.46875</v>
      </c>
      <c r="D4267">
        <v>63</v>
      </c>
    </row>
    <row r="4268" spans="1:4" x14ac:dyDescent="0.25">
      <c r="A4268">
        <v>2022484408</v>
      </c>
      <c r="B4268" s="1">
        <v>42462</v>
      </c>
      <c r="C4268" s="7">
        <v>0.46892361111111114</v>
      </c>
      <c r="D4268">
        <v>63</v>
      </c>
    </row>
    <row r="4269" spans="1:4" x14ac:dyDescent="0.25">
      <c r="A4269">
        <v>2022484408</v>
      </c>
      <c r="B4269" s="1">
        <v>42462</v>
      </c>
      <c r="C4269" s="7">
        <v>0.46909722222222222</v>
      </c>
      <c r="D4269">
        <v>63</v>
      </c>
    </row>
    <row r="4270" spans="1:4" x14ac:dyDescent="0.25">
      <c r="A4270">
        <v>2022484408</v>
      </c>
      <c r="B4270" s="1">
        <v>42462</v>
      </c>
      <c r="C4270" s="7">
        <v>0.46921296296296294</v>
      </c>
      <c r="D4270">
        <v>64</v>
      </c>
    </row>
    <row r="4271" spans="1:4" x14ac:dyDescent="0.25">
      <c r="A4271">
        <v>2022484408</v>
      </c>
      <c r="B4271" s="1">
        <v>42462</v>
      </c>
      <c r="C4271" s="7">
        <v>0.46932870370370372</v>
      </c>
      <c r="D4271">
        <v>62</v>
      </c>
    </row>
    <row r="4272" spans="1:4" x14ac:dyDescent="0.25">
      <c r="A4272">
        <v>2022484408</v>
      </c>
      <c r="B4272" s="1">
        <v>42462</v>
      </c>
      <c r="C4272" s="7">
        <v>0.46944444444444444</v>
      </c>
      <c r="D4272">
        <v>63</v>
      </c>
    </row>
    <row r="4273" spans="1:4" x14ac:dyDescent="0.25">
      <c r="A4273">
        <v>2022484408</v>
      </c>
      <c r="B4273" s="1">
        <v>42462</v>
      </c>
      <c r="C4273" s="7">
        <v>0.4695023148148148</v>
      </c>
      <c r="D4273">
        <v>62</v>
      </c>
    </row>
    <row r="4274" spans="1:4" x14ac:dyDescent="0.25">
      <c r="A4274">
        <v>2022484408</v>
      </c>
      <c r="B4274" s="1">
        <v>42462</v>
      </c>
      <c r="C4274" s="7">
        <v>0.46967592592592594</v>
      </c>
      <c r="D4274">
        <v>61</v>
      </c>
    </row>
    <row r="4275" spans="1:4" x14ac:dyDescent="0.25">
      <c r="A4275">
        <v>2022484408</v>
      </c>
      <c r="B4275" s="1">
        <v>42462</v>
      </c>
      <c r="C4275" s="7">
        <v>0.46984953703703702</v>
      </c>
      <c r="D4275">
        <v>61</v>
      </c>
    </row>
    <row r="4276" spans="1:4" x14ac:dyDescent="0.25">
      <c r="A4276">
        <v>2022484408</v>
      </c>
      <c r="B4276" s="1">
        <v>42462</v>
      </c>
      <c r="C4276" s="7">
        <v>0.46990740740740738</v>
      </c>
      <c r="D4276">
        <v>65</v>
      </c>
    </row>
    <row r="4277" spans="1:4" x14ac:dyDescent="0.25">
      <c r="A4277">
        <v>2022484408</v>
      </c>
      <c r="B4277" s="1">
        <v>42462</v>
      </c>
      <c r="C4277" s="7">
        <v>0.47008101851851852</v>
      </c>
      <c r="D4277">
        <v>65</v>
      </c>
    </row>
    <row r="4278" spans="1:4" x14ac:dyDescent="0.25">
      <c r="A4278">
        <v>2022484408</v>
      </c>
      <c r="B4278" s="1">
        <v>42462</v>
      </c>
      <c r="C4278" s="7">
        <v>0.47025462962962961</v>
      </c>
      <c r="D4278">
        <v>65</v>
      </c>
    </row>
    <row r="4279" spans="1:4" x14ac:dyDescent="0.25">
      <c r="A4279">
        <v>2022484408</v>
      </c>
      <c r="B4279" s="1">
        <v>42462</v>
      </c>
      <c r="C4279" s="7">
        <v>0.47042824074074074</v>
      </c>
      <c r="D4279">
        <v>65</v>
      </c>
    </row>
    <row r="4280" spans="1:4" x14ac:dyDescent="0.25">
      <c r="A4280">
        <v>2022484408</v>
      </c>
      <c r="B4280" s="1">
        <v>42462</v>
      </c>
      <c r="C4280" s="7">
        <v>0.4704861111111111</v>
      </c>
      <c r="D4280">
        <v>64</v>
      </c>
    </row>
    <row r="4281" spans="1:4" x14ac:dyDescent="0.25">
      <c r="A4281">
        <v>2022484408</v>
      </c>
      <c r="B4281" s="1">
        <v>42462</v>
      </c>
      <c r="C4281" s="7">
        <v>0.47065972222222224</v>
      </c>
      <c r="D4281">
        <v>64</v>
      </c>
    </row>
    <row r="4282" spans="1:4" x14ac:dyDescent="0.25">
      <c r="A4282">
        <v>2022484408</v>
      </c>
      <c r="B4282" s="1">
        <v>42462</v>
      </c>
      <c r="C4282" s="7">
        <v>0.47083333333333333</v>
      </c>
      <c r="D4282">
        <v>64</v>
      </c>
    </row>
    <row r="4283" spans="1:4" x14ac:dyDescent="0.25">
      <c r="A4283">
        <v>2022484408</v>
      </c>
      <c r="B4283" s="1">
        <v>42462</v>
      </c>
      <c r="C4283" s="7">
        <v>0.47100694444444446</v>
      </c>
      <c r="D4283">
        <v>64</v>
      </c>
    </row>
    <row r="4284" spans="1:4" x14ac:dyDescent="0.25">
      <c r="A4284">
        <v>2022484408</v>
      </c>
      <c r="B4284" s="1">
        <v>42462</v>
      </c>
      <c r="C4284" s="7">
        <v>0.47106481481481483</v>
      </c>
      <c r="D4284">
        <v>61</v>
      </c>
    </row>
    <row r="4285" spans="1:4" x14ac:dyDescent="0.25">
      <c r="A4285">
        <v>2022484408</v>
      </c>
      <c r="B4285" s="1">
        <v>42462</v>
      </c>
      <c r="C4285" s="7">
        <v>0.47112268518518519</v>
      </c>
      <c r="D4285">
        <v>62</v>
      </c>
    </row>
    <row r="4286" spans="1:4" x14ac:dyDescent="0.25">
      <c r="A4286">
        <v>2022484408</v>
      </c>
      <c r="B4286" s="1">
        <v>42462</v>
      </c>
      <c r="C4286" s="7">
        <v>0.47118055555555555</v>
      </c>
      <c r="D4286">
        <v>62</v>
      </c>
    </row>
    <row r="4287" spans="1:4" x14ac:dyDescent="0.25">
      <c r="A4287">
        <v>2022484408</v>
      </c>
      <c r="B4287" s="1">
        <v>42462</v>
      </c>
      <c r="C4287" s="7">
        <v>0.47135416666666669</v>
      </c>
      <c r="D4287">
        <v>62</v>
      </c>
    </row>
    <row r="4288" spans="1:4" x14ac:dyDescent="0.25">
      <c r="A4288">
        <v>2022484408</v>
      </c>
      <c r="B4288" s="1">
        <v>42462</v>
      </c>
      <c r="C4288" s="7">
        <v>0.47141203703703705</v>
      </c>
      <c r="D4288">
        <v>62</v>
      </c>
    </row>
    <row r="4289" spans="1:4" x14ac:dyDescent="0.25">
      <c r="A4289">
        <v>2022484408</v>
      </c>
      <c r="B4289" s="1">
        <v>42462</v>
      </c>
      <c r="C4289" s="7">
        <v>0.47146990740740741</v>
      </c>
      <c r="D4289">
        <v>61</v>
      </c>
    </row>
    <row r="4290" spans="1:4" x14ac:dyDescent="0.25">
      <c r="A4290">
        <v>2022484408</v>
      </c>
      <c r="B4290" s="1">
        <v>42462</v>
      </c>
      <c r="C4290" s="7">
        <v>0.47152777777777777</v>
      </c>
      <c r="D4290">
        <v>61</v>
      </c>
    </row>
    <row r="4291" spans="1:4" x14ac:dyDescent="0.25">
      <c r="A4291">
        <v>2022484408</v>
      </c>
      <c r="B4291" s="1">
        <v>42462</v>
      </c>
      <c r="C4291" s="7">
        <v>0.47164351851851855</v>
      </c>
      <c r="D4291">
        <v>60</v>
      </c>
    </row>
    <row r="4292" spans="1:4" x14ac:dyDescent="0.25">
      <c r="A4292">
        <v>2022484408</v>
      </c>
      <c r="B4292" s="1">
        <v>42462</v>
      </c>
      <c r="C4292" s="7">
        <v>0.47170138888888891</v>
      </c>
      <c r="D4292">
        <v>62</v>
      </c>
    </row>
    <row r="4293" spans="1:4" x14ac:dyDescent="0.25">
      <c r="A4293">
        <v>2022484408</v>
      </c>
      <c r="B4293" s="1">
        <v>42462</v>
      </c>
      <c r="C4293" s="7">
        <v>0.47175925925925927</v>
      </c>
      <c r="D4293">
        <v>63</v>
      </c>
    </row>
    <row r="4294" spans="1:4" x14ac:dyDescent="0.25">
      <c r="A4294">
        <v>2022484408</v>
      </c>
      <c r="B4294" s="1">
        <v>42462</v>
      </c>
      <c r="C4294" s="7">
        <v>0.47187499999999999</v>
      </c>
      <c r="D4294">
        <v>65</v>
      </c>
    </row>
    <row r="4295" spans="1:4" x14ac:dyDescent="0.25">
      <c r="A4295">
        <v>2022484408</v>
      </c>
      <c r="B4295" s="1">
        <v>42462</v>
      </c>
      <c r="C4295" s="7">
        <v>0.47199074074074077</v>
      </c>
      <c r="D4295">
        <v>64</v>
      </c>
    </row>
    <row r="4296" spans="1:4" x14ac:dyDescent="0.25">
      <c r="A4296">
        <v>2022484408</v>
      </c>
      <c r="B4296" s="1">
        <v>42462</v>
      </c>
      <c r="C4296" s="7">
        <v>0.47204861111111113</v>
      </c>
      <c r="D4296">
        <v>62</v>
      </c>
    </row>
    <row r="4297" spans="1:4" x14ac:dyDescent="0.25">
      <c r="A4297">
        <v>2022484408</v>
      </c>
      <c r="B4297" s="1">
        <v>42462</v>
      </c>
      <c r="C4297" s="7">
        <v>0.47222222222222221</v>
      </c>
      <c r="D4297">
        <v>66</v>
      </c>
    </row>
    <row r="4298" spans="1:4" x14ac:dyDescent="0.25">
      <c r="A4298">
        <v>2022484408</v>
      </c>
      <c r="B4298" s="1">
        <v>42462</v>
      </c>
      <c r="C4298" s="7">
        <v>0.47228009259259257</v>
      </c>
      <c r="D4298">
        <v>66</v>
      </c>
    </row>
    <row r="4299" spans="1:4" x14ac:dyDescent="0.25">
      <c r="A4299">
        <v>2022484408</v>
      </c>
      <c r="B4299" s="1">
        <v>42462</v>
      </c>
      <c r="C4299" s="7">
        <v>0.47245370370370371</v>
      </c>
      <c r="D4299">
        <v>66</v>
      </c>
    </row>
    <row r="4300" spans="1:4" x14ac:dyDescent="0.25">
      <c r="A4300">
        <v>2022484408</v>
      </c>
      <c r="B4300" s="1">
        <v>42462</v>
      </c>
      <c r="C4300" s="7">
        <v>0.47262731481481479</v>
      </c>
      <c r="D4300">
        <v>66</v>
      </c>
    </row>
    <row r="4301" spans="1:4" x14ac:dyDescent="0.25">
      <c r="A4301">
        <v>2022484408</v>
      </c>
      <c r="B4301" s="1">
        <v>42462</v>
      </c>
      <c r="C4301" s="7">
        <v>0.47268518518518521</v>
      </c>
      <c r="D4301">
        <v>67</v>
      </c>
    </row>
    <row r="4302" spans="1:4" x14ac:dyDescent="0.25">
      <c r="A4302">
        <v>2022484408</v>
      </c>
      <c r="B4302" s="1">
        <v>42462</v>
      </c>
      <c r="C4302" s="7">
        <v>0.47280092592592593</v>
      </c>
      <c r="D4302">
        <v>67</v>
      </c>
    </row>
    <row r="4303" spans="1:4" x14ac:dyDescent="0.25">
      <c r="A4303">
        <v>2022484408</v>
      </c>
      <c r="B4303" s="1">
        <v>42462</v>
      </c>
      <c r="C4303" s="7">
        <v>0.47297453703703701</v>
      </c>
      <c r="D4303">
        <v>67</v>
      </c>
    </row>
    <row r="4304" spans="1:4" x14ac:dyDescent="0.25">
      <c r="A4304">
        <v>2022484408</v>
      </c>
      <c r="B4304" s="1">
        <v>42462</v>
      </c>
      <c r="C4304" s="7">
        <v>0.47314814814814815</v>
      </c>
      <c r="D4304">
        <v>67</v>
      </c>
    </row>
    <row r="4305" spans="1:4" x14ac:dyDescent="0.25">
      <c r="A4305">
        <v>2022484408</v>
      </c>
      <c r="B4305" s="1">
        <v>42462</v>
      </c>
      <c r="C4305" s="7">
        <v>0.47332175925925923</v>
      </c>
      <c r="D4305">
        <v>67</v>
      </c>
    </row>
    <row r="4306" spans="1:4" x14ac:dyDescent="0.25">
      <c r="A4306">
        <v>2022484408</v>
      </c>
      <c r="B4306" s="1">
        <v>42462</v>
      </c>
      <c r="C4306" s="7">
        <v>0.47349537037037037</v>
      </c>
      <c r="D4306">
        <v>67</v>
      </c>
    </row>
    <row r="4307" spans="1:4" x14ac:dyDescent="0.25">
      <c r="A4307">
        <v>2022484408</v>
      </c>
      <c r="B4307" s="1">
        <v>42462</v>
      </c>
      <c r="C4307" s="7">
        <v>0.47361111111111109</v>
      </c>
      <c r="D4307">
        <v>67</v>
      </c>
    </row>
    <row r="4308" spans="1:4" x14ac:dyDescent="0.25">
      <c r="A4308">
        <v>2022484408</v>
      </c>
      <c r="B4308" s="1">
        <v>42462</v>
      </c>
      <c r="C4308" s="7">
        <v>0.47378472222222223</v>
      </c>
      <c r="D4308">
        <v>67</v>
      </c>
    </row>
    <row r="4309" spans="1:4" x14ac:dyDescent="0.25">
      <c r="A4309">
        <v>2022484408</v>
      </c>
      <c r="B4309" s="1">
        <v>42462</v>
      </c>
      <c r="C4309" s="7">
        <v>0.47395833333333331</v>
      </c>
      <c r="D4309">
        <v>67</v>
      </c>
    </row>
    <row r="4310" spans="1:4" x14ac:dyDescent="0.25">
      <c r="A4310">
        <v>2022484408</v>
      </c>
      <c r="B4310" s="1">
        <v>42462</v>
      </c>
      <c r="C4310" s="7">
        <v>0.47413194444444445</v>
      </c>
      <c r="D4310">
        <v>63</v>
      </c>
    </row>
    <row r="4311" spans="1:4" x14ac:dyDescent="0.25">
      <c r="A4311">
        <v>2022484408</v>
      </c>
      <c r="B4311" s="1">
        <v>42462</v>
      </c>
      <c r="C4311" s="7">
        <v>0.47418981481481481</v>
      </c>
      <c r="D4311">
        <v>62</v>
      </c>
    </row>
    <row r="4312" spans="1:4" x14ac:dyDescent="0.25">
      <c r="A4312">
        <v>2022484408</v>
      </c>
      <c r="B4312" s="1">
        <v>42462</v>
      </c>
      <c r="C4312" s="7">
        <v>0.47424768518518517</v>
      </c>
      <c r="D4312">
        <v>63</v>
      </c>
    </row>
    <row r="4313" spans="1:4" x14ac:dyDescent="0.25">
      <c r="A4313">
        <v>2022484408</v>
      </c>
      <c r="B4313" s="1">
        <v>42462</v>
      </c>
      <c r="C4313" s="7">
        <v>0.47442129629629631</v>
      </c>
      <c r="D4313">
        <v>62</v>
      </c>
    </row>
    <row r="4314" spans="1:4" x14ac:dyDescent="0.25">
      <c r="A4314">
        <v>2022484408</v>
      </c>
      <c r="B4314" s="1">
        <v>42462</v>
      </c>
      <c r="C4314" s="7">
        <v>0.47453703703703703</v>
      </c>
      <c r="D4314">
        <v>63</v>
      </c>
    </row>
    <row r="4315" spans="1:4" x14ac:dyDescent="0.25">
      <c r="A4315">
        <v>2022484408</v>
      </c>
      <c r="B4315" s="1">
        <v>42462</v>
      </c>
      <c r="C4315" s="7">
        <v>0.4745949074074074</v>
      </c>
      <c r="D4315">
        <v>64</v>
      </c>
    </row>
    <row r="4316" spans="1:4" x14ac:dyDescent="0.25">
      <c r="A4316">
        <v>2022484408</v>
      </c>
      <c r="B4316" s="1">
        <v>42462</v>
      </c>
      <c r="C4316" s="7">
        <v>0.47465277777777776</v>
      </c>
      <c r="D4316">
        <v>66</v>
      </c>
    </row>
    <row r="4317" spans="1:4" x14ac:dyDescent="0.25">
      <c r="A4317">
        <v>2022484408</v>
      </c>
      <c r="B4317" s="1">
        <v>42462</v>
      </c>
      <c r="C4317" s="7">
        <v>0.47471064814814817</v>
      </c>
      <c r="D4317">
        <v>66</v>
      </c>
    </row>
    <row r="4318" spans="1:4" x14ac:dyDescent="0.25">
      <c r="A4318">
        <v>2022484408</v>
      </c>
      <c r="B4318" s="1">
        <v>42462</v>
      </c>
      <c r="C4318" s="7">
        <v>0.47476851851851853</v>
      </c>
      <c r="D4318">
        <v>65</v>
      </c>
    </row>
    <row r="4319" spans="1:4" x14ac:dyDescent="0.25">
      <c r="A4319">
        <v>2022484408</v>
      </c>
      <c r="B4319" s="1">
        <v>42462</v>
      </c>
      <c r="C4319" s="7">
        <v>0.47488425925925926</v>
      </c>
      <c r="D4319">
        <v>66</v>
      </c>
    </row>
    <row r="4320" spans="1:4" x14ac:dyDescent="0.25">
      <c r="A4320">
        <v>2022484408</v>
      </c>
      <c r="B4320" s="1">
        <v>42462</v>
      </c>
      <c r="C4320" s="7">
        <v>0.47505787037037039</v>
      </c>
      <c r="D4320">
        <v>66</v>
      </c>
    </row>
    <row r="4321" spans="1:4" x14ac:dyDescent="0.25">
      <c r="A4321">
        <v>2022484408</v>
      </c>
      <c r="B4321" s="1">
        <v>42462</v>
      </c>
      <c r="C4321" s="7">
        <v>0.47523148148148148</v>
      </c>
      <c r="D4321">
        <v>66</v>
      </c>
    </row>
    <row r="4322" spans="1:4" x14ac:dyDescent="0.25">
      <c r="A4322">
        <v>2022484408</v>
      </c>
      <c r="B4322" s="1">
        <v>42462</v>
      </c>
      <c r="C4322" s="7">
        <v>0.47540509259259262</v>
      </c>
      <c r="D4322">
        <v>66</v>
      </c>
    </row>
    <row r="4323" spans="1:4" x14ac:dyDescent="0.25">
      <c r="A4323">
        <v>2022484408</v>
      </c>
      <c r="B4323" s="1">
        <v>42462</v>
      </c>
      <c r="C4323" s="7">
        <v>0.4755787037037037</v>
      </c>
      <c r="D4323">
        <v>66</v>
      </c>
    </row>
    <row r="4324" spans="1:4" x14ac:dyDescent="0.25">
      <c r="A4324">
        <v>2022484408</v>
      </c>
      <c r="B4324" s="1">
        <v>42462</v>
      </c>
      <c r="C4324" s="7">
        <v>0.47575231481481484</v>
      </c>
      <c r="D4324">
        <v>66</v>
      </c>
    </row>
    <row r="4325" spans="1:4" x14ac:dyDescent="0.25">
      <c r="A4325">
        <v>2022484408</v>
      </c>
      <c r="B4325" s="1">
        <v>42462</v>
      </c>
      <c r="C4325" s="7">
        <v>0.47592592592592592</v>
      </c>
      <c r="D4325">
        <v>68</v>
      </c>
    </row>
    <row r="4326" spans="1:4" x14ac:dyDescent="0.25">
      <c r="A4326">
        <v>2022484408</v>
      </c>
      <c r="B4326" s="1">
        <v>42462</v>
      </c>
      <c r="C4326" s="7">
        <v>0.47598379629629628</v>
      </c>
      <c r="D4326">
        <v>67</v>
      </c>
    </row>
    <row r="4327" spans="1:4" x14ac:dyDescent="0.25">
      <c r="A4327">
        <v>2022484408</v>
      </c>
      <c r="B4327" s="1">
        <v>42462</v>
      </c>
      <c r="C4327" s="7">
        <v>0.47615740740740742</v>
      </c>
      <c r="D4327">
        <v>65</v>
      </c>
    </row>
    <row r="4328" spans="1:4" x14ac:dyDescent="0.25">
      <c r="A4328">
        <v>2022484408</v>
      </c>
      <c r="B4328" s="1">
        <v>42462</v>
      </c>
      <c r="C4328" s="7">
        <v>0.47621527777777778</v>
      </c>
      <c r="D4328">
        <v>64</v>
      </c>
    </row>
    <row r="4329" spans="1:4" x14ac:dyDescent="0.25">
      <c r="A4329">
        <v>2022484408</v>
      </c>
      <c r="B4329" s="1">
        <v>42462</v>
      </c>
      <c r="C4329" s="7">
        <v>0.47627314814814814</v>
      </c>
      <c r="D4329">
        <v>63</v>
      </c>
    </row>
    <row r="4330" spans="1:4" x14ac:dyDescent="0.25">
      <c r="A4330">
        <v>2022484408</v>
      </c>
      <c r="B4330" s="1">
        <v>42462</v>
      </c>
      <c r="C4330" s="7">
        <v>0.47644675925925928</v>
      </c>
      <c r="D4330">
        <v>63</v>
      </c>
    </row>
    <row r="4331" spans="1:4" x14ac:dyDescent="0.25">
      <c r="A4331">
        <v>2022484408</v>
      </c>
      <c r="B4331" s="1">
        <v>42462</v>
      </c>
      <c r="C4331" s="7">
        <v>0.47650462962962964</v>
      </c>
      <c r="D4331">
        <v>64</v>
      </c>
    </row>
    <row r="4332" spans="1:4" x14ac:dyDescent="0.25">
      <c r="A4332">
        <v>2022484408</v>
      </c>
      <c r="B4332" s="1">
        <v>42462</v>
      </c>
      <c r="C4332" s="7">
        <v>0.47667824074074072</v>
      </c>
      <c r="D4332">
        <v>65</v>
      </c>
    </row>
    <row r="4333" spans="1:4" x14ac:dyDescent="0.25">
      <c r="A4333">
        <v>2022484408</v>
      </c>
      <c r="B4333" s="1">
        <v>42462</v>
      </c>
      <c r="C4333" s="7">
        <v>0.47685185185185186</v>
      </c>
      <c r="D4333">
        <v>65</v>
      </c>
    </row>
    <row r="4334" spans="1:4" x14ac:dyDescent="0.25">
      <c r="A4334">
        <v>2022484408</v>
      </c>
      <c r="B4334" s="1">
        <v>42462</v>
      </c>
      <c r="C4334" s="7">
        <v>0.47702546296296294</v>
      </c>
      <c r="D4334">
        <v>65</v>
      </c>
    </row>
    <row r="4335" spans="1:4" x14ac:dyDescent="0.25">
      <c r="A4335">
        <v>2022484408</v>
      </c>
      <c r="B4335" s="1">
        <v>42462</v>
      </c>
      <c r="C4335" s="7">
        <v>0.47708333333333336</v>
      </c>
      <c r="D4335">
        <v>63</v>
      </c>
    </row>
    <row r="4336" spans="1:4" x14ac:dyDescent="0.25">
      <c r="A4336">
        <v>2022484408</v>
      </c>
      <c r="B4336" s="1">
        <v>42462</v>
      </c>
      <c r="C4336" s="7">
        <v>0.47725694444444444</v>
      </c>
      <c r="D4336">
        <v>63</v>
      </c>
    </row>
    <row r="4337" spans="1:4" x14ac:dyDescent="0.25">
      <c r="A4337">
        <v>2022484408</v>
      </c>
      <c r="B4337" s="1">
        <v>42462</v>
      </c>
      <c r="C4337" s="7">
        <v>0.47743055555555558</v>
      </c>
      <c r="D4337">
        <v>63</v>
      </c>
    </row>
    <row r="4338" spans="1:4" x14ac:dyDescent="0.25">
      <c r="A4338">
        <v>2022484408</v>
      </c>
      <c r="B4338" s="1">
        <v>42462</v>
      </c>
      <c r="C4338" s="7">
        <v>0.4775462962962963</v>
      </c>
      <c r="D4338">
        <v>61</v>
      </c>
    </row>
    <row r="4339" spans="1:4" x14ac:dyDescent="0.25">
      <c r="A4339">
        <v>2022484408</v>
      </c>
      <c r="B4339" s="1">
        <v>42462</v>
      </c>
      <c r="C4339" s="7">
        <v>0.47766203703703702</v>
      </c>
      <c r="D4339">
        <v>58</v>
      </c>
    </row>
    <row r="4340" spans="1:4" x14ac:dyDescent="0.25">
      <c r="A4340">
        <v>2022484408</v>
      </c>
      <c r="B4340" s="1">
        <v>42462</v>
      </c>
      <c r="C4340" s="7">
        <v>0.47783564814814816</v>
      </c>
      <c r="D4340">
        <v>58</v>
      </c>
    </row>
    <row r="4341" spans="1:4" x14ac:dyDescent="0.25">
      <c r="A4341">
        <v>2022484408</v>
      </c>
      <c r="B4341" s="1">
        <v>42462</v>
      </c>
      <c r="C4341" s="7">
        <v>0.47789351851851852</v>
      </c>
      <c r="D4341">
        <v>58</v>
      </c>
    </row>
    <row r="4342" spans="1:4" x14ac:dyDescent="0.25">
      <c r="A4342">
        <v>2022484408</v>
      </c>
      <c r="B4342" s="1">
        <v>42462</v>
      </c>
      <c r="C4342" s="7">
        <v>0.47806712962962961</v>
      </c>
      <c r="D4342">
        <v>58</v>
      </c>
    </row>
    <row r="4343" spans="1:4" x14ac:dyDescent="0.25">
      <c r="A4343">
        <v>2022484408</v>
      </c>
      <c r="B4343" s="1">
        <v>42462</v>
      </c>
      <c r="C4343" s="7">
        <v>0.47812500000000002</v>
      </c>
      <c r="D4343">
        <v>59</v>
      </c>
    </row>
    <row r="4344" spans="1:4" x14ac:dyDescent="0.25">
      <c r="A4344">
        <v>2022484408</v>
      </c>
      <c r="B4344" s="1">
        <v>42462</v>
      </c>
      <c r="C4344" s="7">
        <v>0.47824074074074074</v>
      </c>
      <c r="D4344">
        <v>58</v>
      </c>
    </row>
    <row r="4345" spans="1:4" x14ac:dyDescent="0.25">
      <c r="A4345">
        <v>2022484408</v>
      </c>
      <c r="B4345" s="1">
        <v>42462</v>
      </c>
      <c r="C4345" s="7">
        <v>0.47835648148148147</v>
      </c>
      <c r="D4345">
        <v>63</v>
      </c>
    </row>
    <row r="4346" spans="1:4" x14ac:dyDescent="0.25">
      <c r="A4346">
        <v>2022484408</v>
      </c>
      <c r="B4346" s="1">
        <v>42462</v>
      </c>
      <c r="C4346" s="7">
        <v>0.47847222222222224</v>
      </c>
      <c r="D4346">
        <v>64</v>
      </c>
    </row>
    <row r="4347" spans="1:4" x14ac:dyDescent="0.25">
      <c r="A4347">
        <v>2022484408</v>
      </c>
      <c r="B4347" s="1">
        <v>42462</v>
      </c>
      <c r="C4347" s="7">
        <v>0.47864583333333333</v>
      </c>
      <c r="D4347">
        <v>64</v>
      </c>
    </row>
    <row r="4348" spans="1:4" x14ac:dyDescent="0.25">
      <c r="A4348">
        <v>2022484408</v>
      </c>
      <c r="B4348" s="1">
        <v>42462</v>
      </c>
      <c r="C4348" s="7">
        <v>0.47881944444444446</v>
      </c>
      <c r="D4348">
        <v>64</v>
      </c>
    </row>
    <row r="4349" spans="1:4" x14ac:dyDescent="0.25">
      <c r="A4349">
        <v>2022484408</v>
      </c>
      <c r="B4349" s="1">
        <v>42462</v>
      </c>
      <c r="C4349" s="7">
        <v>0.47899305555555555</v>
      </c>
      <c r="D4349">
        <v>64</v>
      </c>
    </row>
    <row r="4350" spans="1:4" x14ac:dyDescent="0.25">
      <c r="A4350">
        <v>2022484408</v>
      </c>
      <c r="B4350" s="1">
        <v>42462</v>
      </c>
      <c r="C4350" s="7">
        <v>0.47905092592592591</v>
      </c>
      <c r="D4350">
        <v>65</v>
      </c>
    </row>
    <row r="4351" spans="1:4" x14ac:dyDescent="0.25">
      <c r="A4351">
        <v>2022484408</v>
      </c>
      <c r="B4351" s="1">
        <v>42462</v>
      </c>
      <c r="C4351" s="7">
        <v>0.47916666666666669</v>
      </c>
      <c r="D4351">
        <v>64</v>
      </c>
    </row>
    <row r="4352" spans="1:4" x14ac:dyDescent="0.25">
      <c r="A4352">
        <v>2022484408</v>
      </c>
      <c r="B4352" s="1">
        <v>42462</v>
      </c>
      <c r="C4352" s="7">
        <v>0.47928240740740741</v>
      </c>
      <c r="D4352">
        <v>63</v>
      </c>
    </row>
    <row r="4353" spans="1:4" x14ac:dyDescent="0.25">
      <c r="A4353">
        <v>2022484408</v>
      </c>
      <c r="B4353" s="1">
        <v>42462</v>
      </c>
      <c r="C4353" s="7">
        <v>0.47939814814814813</v>
      </c>
      <c r="D4353">
        <v>62</v>
      </c>
    </row>
    <row r="4354" spans="1:4" x14ac:dyDescent="0.25">
      <c r="A4354">
        <v>2022484408</v>
      </c>
      <c r="B4354" s="1">
        <v>42462</v>
      </c>
      <c r="C4354" s="7">
        <v>0.47957175925925927</v>
      </c>
      <c r="D4354">
        <v>62</v>
      </c>
    </row>
    <row r="4355" spans="1:4" x14ac:dyDescent="0.25">
      <c r="A4355">
        <v>2022484408</v>
      </c>
      <c r="B4355" s="1">
        <v>42462</v>
      </c>
      <c r="C4355" s="7">
        <v>0.47962962962962963</v>
      </c>
      <c r="D4355">
        <v>61</v>
      </c>
    </row>
    <row r="4356" spans="1:4" x14ac:dyDescent="0.25">
      <c r="A4356">
        <v>2022484408</v>
      </c>
      <c r="B4356" s="1">
        <v>42462</v>
      </c>
      <c r="C4356" s="7">
        <v>0.47974537037037035</v>
      </c>
      <c r="D4356">
        <v>60</v>
      </c>
    </row>
    <row r="4357" spans="1:4" x14ac:dyDescent="0.25">
      <c r="A4357">
        <v>2022484408</v>
      </c>
      <c r="B4357" s="1">
        <v>42462</v>
      </c>
      <c r="C4357" s="7">
        <v>0.47986111111111113</v>
      </c>
      <c r="D4357">
        <v>61</v>
      </c>
    </row>
    <row r="4358" spans="1:4" x14ac:dyDescent="0.25">
      <c r="A4358">
        <v>2022484408</v>
      </c>
      <c r="B4358" s="1">
        <v>42462</v>
      </c>
      <c r="C4358" s="7">
        <v>0.47997685185185185</v>
      </c>
      <c r="D4358">
        <v>62</v>
      </c>
    </row>
    <row r="4359" spans="1:4" x14ac:dyDescent="0.25">
      <c r="A4359">
        <v>2022484408</v>
      </c>
      <c r="B4359" s="1">
        <v>42462</v>
      </c>
      <c r="C4359" s="7">
        <v>0.48015046296296299</v>
      </c>
      <c r="D4359">
        <v>62</v>
      </c>
    </row>
    <row r="4360" spans="1:4" x14ac:dyDescent="0.25">
      <c r="A4360">
        <v>2022484408</v>
      </c>
      <c r="B4360" s="1">
        <v>42462</v>
      </c>
      <c r="C4360" s="7">
        <v>0.48020833333333335</v>
      </c>
      <c r="D4360">
        <v>63</v>
      </c>
    </row>
    <row r="4361" spans="1:4" x14ac:dyDescent="0.25">
      <c r="A4361">
        <v>2022484408</v>
      </c>
      <c r="B4361" s="1">
        <v>42462</v>
      </c>
      <c r="C4361" s="7">
        <v>0.48032407407407407</v>
      </c>
      <c r="D4361">
        <v>64</v>
      </c>
    </row>
    <row r="4362" spans="1:4" x14ac:dyDescent="0.25">
      <c r="A4362">
        <v>2022484408</v>
      </c>
      <c r="B4362" s="1">
        <v>42462</v>
      </c>
      <c r="C4362" s="7">
        <v>0.48038194444444443</v>
      </c>
      <c r="D4362">
        <v>64</v>
      </c>
    </row>
    <row r="4363" spans="1:4" x14ac:dyDescent="0.25">
      <c r="A4363">
        <v>2022484408</v>
      </c>
      <c r="B4363" s="1">
        <v>42462</v>
      </c>
      <c r="C4363" s="7">
        <v>0.48055555555555557</v>
      </c>
      <c r="D4363">
        <v>66</v>
      </c>
    </row>
    <row r="4364" spans="1:4" x14ac:dyDescent="0.25">
      <c r="A4364">
        <v>2022484408</v>
      </c>
      <c r="B4364" s="1">
        <v>42462</v>
      </c>
      <c r="C4364" s="7">
        <v>0.48072916666666665</v>
      </c>
      <c r="D4364">
        <v>65</v>
      </c>
    </row>
    <row r="4365" spans="1:4" x14ac:dyDescent="0.25">
      <c r="A4365">
        <v>2022484408</v>
      </c>
      <c r="B4365" s="1">
        <v>42462</v>
      </c>
      <c r="C4365" s="7">
        <v>0.48084490740740743</v>
      </c>
      <c r="D4365">
        <v>66</v>
      </c>
    </row>
    <row r="4366" spans="1:4" x14ac:dyDescent="0.25">
      <c r="A4366">
        <v>2022484408</v>
      </c>
      <c r="B4366" s="1">
        <v>42462</v>
      </c>
      <c r="C4366" s="7">
        <v>0.48101851851851851</v>
      </c>
      <c r="D4366">
        <v>63</v>
      </c>
    </row>
    <row r="4367" spans="1:4" x14ac:dyDescent="0.25">
      <c r="A4367">
        <v>2022484408</v>
      </c>
      <c r="B4367" s="1">
        <v>42462</v>
      </c>
      <c r="C4367" s="7">
        <v>0.48107638888888887</v>
      </c>
      <c r="D4367">
        <v>63</v>
      </c>
    </row>
    <row r="4368" spans="1:4" x14ac:dyDescent="0.25">
      <c r="A4368">
        <v>2022484408</v>
      </c>
      <c r="B4368" s="1">
        <v>42462</v>
      </c>
      <c r="C4368" s="7">
        <v>0.48119212962962965</v>
      </c>
      <c r="D4368">
        <v>65</v>
      </c>
    </row>
    <row r="4369" spans="1:4" x14ac:dyDescent="0.25">
      <c r="A4369">
        <v>2022484408</v>
      </c>
      <c r="B4369" s="1">
        <v>42462</v>
      </c>
      <c r="C4369" s="7">
        <v>0.48125000000000001</v>
      </c>
      <c r="D4369">
        <v>66</v>
      </c>
    </row>
    <row r="4370" spans="1:4" x14ac:dyDescent="0.25">
      <c r="A4370">
        <v>2022484408</v>
      </c>
      <c r="B4370" s="1">
        <v>42462</v>
      </c>
      <c r="C4370" s="7">
        <v>0.48136574074074073</v>
      </c>
      <c r="D4370">
        <v>68</v>
      </c>
    </row>
    <row r="4371" spans="1:4" x14ac:dyDescent="0.25">
      <c r="A4371">
        <v>2022484408</v>
      </c>
      <c r="B4371" s="1">
        <v>42462</v>
      </c>
      <c r="C4371" s="7">
        <v>0.48142361111111109</v>
      </c>
      <c r="D4371">
        <v>70</v>
      </c>
    </row>
    <row r="4372" spans="1:4" x14ac:dyDescent="0.25">
      <c r="A4372">
        <v>2022484408</v>
      </c>
      <c r="B4372" s="1">
        <v>42462</v>
      </c>
      <c r="C4372" s="7">
        <v>0.48148148148148145</v>
      </c>
      <c r="D4372">
        <v>71</v>
      </c>
    </row>
    <row r="4373" spans="1:4" x14ac:dyDescent="0.25">
      <c r="A4373">
        <v>2022484408</v>
      </c>
      <c r="B4373" s="1">
        <v>42462</v>
      </c>
      <c r="C4373" s="7">
        <v>0.48153935185185187</v>
      </c>
      <c r="D4373">
        <v>73</v>
      </c>
    </row>
    <row r="4374" spans="1:4" x14ac:dyDescent="0.25">
      <c r="A4374">
        <v>2022484408</v>
      </c>
      <c r="B4374" s="1">
        <v>42462</v>
      </c>
      <c r="C4374" s="7">
        <v>0.48159722222222223</v>
      </c>
      <c r="D4374">
        <v>75</v>
      </c>
    </row>
    <row r="4375" spans="1:4" x14ac:dyDescent="0.25">
      <c r="A4375">
        <v>2022484408</v>
      </c>
      <c r="B4375" s="1">
        <v>42462</v>
      </c>
      <c r="C4375" s="7">
        <v>0.48165509259259259</v>
      </c>
      <c r="D4375">
        <v>74</v>
      </c>
    </row>
    <row r="4376" spans="1:4" x14ac:dyDescent="0.25">
      <c r="A4376">
        <v>2022484408</v>
      </c>
      <c r="B4376" s="1">
        <v>42462</v>
      </c>
      <c r="C4376" s="7">
        <v>0.48171296296296295</v>
      </c>
      <c r="D4376">
        <v>74</v>
      </c>
    </row>
    <row r="4377" spans="1:4" x14ac:dyDescent="0.25">
      <c r="A4377">
        <v>2022484408</v>
      </c>
      <c r="B4377" s="1">
        <v>42462</v>
      </c>
      <c r="C4377" s="7">
        <v>0.48182870370370373</v>
      </c>
      <c r="D4377">
        <v>74</v>
      </c>
    </row>
    <row r="4378" spans="1:4" x14ac:dyDescent="0.25">
      <c r="A4378">
        <v>2022484408</v>
      </c>
      <c r="B4378" s="1">
        <v>42462</v>
      </c>
      <c r="C4378" s="7">
        <v>0.48188657407407409</v>
      </c>
      <c r="D4378">
        <v>73</v>
      </c>
    </row>
    <row r="4379" spans="1:4" x14ac:dyDescent="0.25">
      <c r="A4379">
        <v>2022484408</v>
      </c>
      <c r="B4379" s="1">
        <v>42462</v>
      </c>
      <c r="C4379" s="7">
        <v>0.48200231481481481</v>
      </c>
      <c r="D4379">
        <v>72</v>
      </c>
    </row>
    <row r="4380" spans="1:4" x14ac:dyDescent="0.25">
      <c r="A4380">
        <v>2022484408</v>
      </c>
      <c r="B4380" s="1">
        <v>42462</v>
      </c>
      <c r="C4380" s="7">
        <v>0.48206018518518517</v>
      </c>
      <c r="D4380">
        <v>71</v>
      </c>
    </row>
    <row r="4381" spans="1:4" x14ac:dyDescent="0.25">
      <c r="A4381">
        <v>2022484408</v>
      </c>
      <c r="B4381" s="1">
        <v>42462</v>
      </c>
      <c r="C4381" s="7">
        <v>0.48217592592592595</v>
      </c>
      <c r="D4381">
        <v>70</v>
      </c>
    </row>
    <row r="4382" spans="1:4" x14ac:dyDescent="0.25">
      <c r="A4382">
        <v>2022484408</v>
      </c>
      <c r="B4382" s="1">
        <v>42462</v>
      </c>
      <c r="C4382" s="7">
        <v>0.48223379629629631</v>
      </c>
      <c r="D4382">
        <v>70</v>
      </c>
    </row>
    <row r="4383" spans="1:4" x14ac:dyDescent="0.25">
      <c r="A4383">
        <v>2022484408</v>
      </c>
      <c r="B4383" s="1">
        <v>42462</v>
      </c>
      <c r="C4383" s="7">
        <v>0.48229166666666667</v>
      </c>
      <c r="D4383">
        <v>69</v>
      </c>
    </row>
    <row r="4384" spans="1:4" x14ac:dyDescent="0.25">
      <c r="A4384">
        <v>2022484408</v>
      </c>
      <c r="B4384" s="1">
        <v>42462</v>
      </c>
      <c r="C4384" s="7">
        <v>0.48234953703703703</v>
      </c>
      <c r="D4384">
        <v>71</v>
      </c>
    </row>
    <row r="4385" spans="1:4" x14ac:dyDescent="0.25">
      <c r="A4385">
        <v>2022484408</v>
      </c>
      <c r="B4385" s="1">
        <v>42462</v>
      </c>
      <c r="C4385" s="7">
        <v>0.4824074074074074</v>
      </c>
      <c r="D4385">
        <v>73</v>
      </c>
    </row>
    <row r="4386" spans="1:4" x14ac:dyDescent="0.25">
      <c r="A4386">
        <v>2022484408</v>
      </c>
      <c r="B4386" s="1">
        <v>42462</v>
      </c>
      <c r="C4386" s="7">
        <v>0.48246527777777776</v>
      </c>
      <c r="D4386">
        <v>71</v>
      </c>
    </row>
    <row r="4387" spans="1:4" x14ac:dyDescent="0.25">
      <c r="A4387">
        <v>2022484408</v>
      </c>
      <c r="B4387" s="1">
        <v>42462</v>
      </c>
      <c r="C4387" s="7">
        <v>0.48252314814814817</v>
      </c>
      <c r="D4387">
        <v>72</v>
      </c>
    </row>
    <row r="4388" spans="1:4" x14ac:dyDescent="0.25">
      <c r="A4388">
        <v>2022484408</v>
      </c>
      <c r="B4388" s="1">
        <v>42462</v>
      </c>
      <c r="C4388" s="7">
        <v>0.48258101851851853</v>
      </c>
      <c r="D4388">
        <v>73</v>
      </c>
    </row>
    <row r="4389" spans="1:4" x14ac:dyDescent="0.25">
      <c r="A4389">
        <v>2022484408</v>
      </c>
      <c r="B4389" s="1">
        <v>42462</v>
      </c>
      <c r="C4389" s="7">
        <v>0.4826388888888889</v>
      </c>
      <c r="D4389">
        <v>72</v>
      </c>
    </row>
    <row r="4390" spans="1:4" x14ac:dyDescent="0.25">
      <c r="A4390">
        <v>2022484408</v>
      </c>
      <c r="B4390" s="1">
        <v>42462</v>
      </c>
      <c r="C4390" s="7">
        <v>0.48269675925925926</v>
      </c>
      <c r="D4390">
        <v>70</v>
      </c>
    </row>
    <row r="4391" spans="1:4" x14ac:dyDescent="0.25">
      <c r="A4391">
        <v>2022484408</v>
      </c>
      <c r="B4391" s="1">
        <v>42462</v>
      </c>
      <c r="C4391" s="7">
        <v>0.48275462962962962</v>
      </c>
      <c r="D4391">
        <v>67</v>
      </c>
    </row>
    <row r="4392" spans="1:4" x14ac:dyDescent="0.25">
      <c r="A4392">
        <v>2022484408</v>
      </c>
      <c r="B4392" s="1">
        <v>42462</v>
      </c>
      <c r="C4392" s="7">
        <v>0.48281249999999998</v>
      </c>
      <c r="D4392">
        <v>65</v>
      </c>
    </row>
    <row r="4393" spans="1:4" x14ac:dyDescent="0.25">
      <c r="A4393">
        <v>2022484408</v>
      </c>
      <c r="B4393" s="1">
        <v>42462</v>
      </c>
      <c r="C4393" s="7">
        <v>0.48298611111111112</v>
      </c>
      <c r="D4393">
        <v>65</v>
      </c>
    </row>
    <row r="4394" spans="1:4" x14ac:dyDescent="0.25">
      <c r="A4394">
        <v>2022484408</v>
      </c>
      <c r="B4394" s="1">
        <v>42462</v>
      </c>
      <c r="C4394" s="7">
        <v>0.48304398148148148</v>
      </c>
      <c r="D4394">
        <v>63</v>
      </c>
    </row>
    <row r="4395" spans="1:4" x14ac:dyDescent="0.25">
      <c r="A4395">
        <v>2022484408</v>
      </c>
      <c r="B4395" s="1">
        <v>42462</v>
      </c>
      <c r="C4395" s="7">
        <v>0.48310185185185184</v>
      </c>
      <c r="D4395">
        <v>62</v>
      </c>
    </row>
    <row r="4396" spans="1:4" x14ac:dyDescent="0.25">
      <c r="A4396">
        <v>2022484408</v>
      </c>
      <c r="B4396" s="1">
        <v>42462</v>
      </c>
      <c r="C4396" s="7">
        <v>0.4831597222222222</v>
      </c>
      <c r="D4396">
        <v>60</v>
      </c>
    </row>
    <row r="4397" spans="1:4" x14ac:dyDescent="0.25">
      <c r="A4397">
        <v>2022484408</v>
      </c>
      <c r="B4397" s="1">
        <v>42462</v>
      </c>
      <c r="C4397" s="7">
        <v>0.48321759259259262</v>
      </c>
      <c r="D4397">
        <v>62</v>
      </c>
    </row>
    <row r="4398" spans="1:4" x14ac:dyDescent="0.25">
      <c r="A4398">
        <v>2022484408</v>
      </c>
      <c r="B4398" s="1">
        <v>42462</v>
      </c>
      <c r="C4398" s="7">
        <v>0.48327546296296298</v>
      </c>
      <c r="D4398">
        <v>63</v>
      </c>
    </row>
    <row r="4399" spans="1:4" x14ac:dyDescent="0.25">
      <c r="A4399">
        <v>2022484408</v>
      </c>
      <c r="B4399" s="1">
        <v>42462</v>
      </c>
      <c r="C4399" s="7">
        <v>0.48344907407407406</v>
      </c>
      <c r="D4399">
        <v>63</v>
      </c>
    </row>
    <row r="4400" spans="1:4" x14ac:dyDescent="0.25">
      <c r="A4400">
        <v>2022484408</v>
      </c>
      <c r="B4400" s="1">
        <v>42462</v>
      </c>
      <c r="C4400" s="7">
        <v>0.48356481481481484</v>
      </c>
      <c r="D4400">
        <v>67</v>
      </c>
    </row>
    <row r="4401" spans="1:4" x14ac:dyDescent="0.25">
      <c r="A4401">
        <v>2022484408</v>
      </c>
      <c r="B4401" s="1">
        <v>42462</v>
      </c>
      <c r="C4401" s="7">
        <v>0.4836226851851852</v>
      </c>
      <c r="D4401">
        <v>70</v>
      </c>
    </row>
    <row r="4402" spans="1:4" x14ac:dyDescent="0.25">
      <c r="A4402">
        <v>2022484408</v>
      </c>
      <c r="B4402" s="1">
        <v>42462</v>
      </c>
      <c r="C4402" s="7">
        <v>0.48368055555555556</v>
      </c>
      <c r="D4402">
        <v>71</v>
      </c>
    </row>
    <row r="4403" spans="1:4" x14ac:dyDescent="0.25">
      <c r="A4403">
        <v>2022484408</v>
      </c>
      <c r="B4403" s="1">
        <v>42462</v>
      </c>
      <c r="C4403" s="7">
        <v>0.48373842592592592</v>
      </c>
      <c r="D4403">
        <v>76</v>
      </c>
    </row>
    <row r="4404" spans="1:4" x14ac:dyDescent="0.25">
      <c r="A4404">
        <v>2022484408</v>
      </c>
      <c r="B4404" s="1">
        <v>42462</v>
      </c>
      <c r="C4404" s="7">
        <v>0.48385416666666664</v>
      </c>
      <c r="D4404">
        <v>77</v>
      </c>
    </row>
    <row r="4405" spans="1:4" x14ac:dyDescent="0.25">
      <c r="A4405">
        <v>2022484408</v>
      </c>
      <c r="B4405" s="1">
        <v>42462</v>
      </c>
      <c r="C4405" s="7">
        <v>0.48391203703703706</v>
      </c>
      <c r="D4405">
        <v>78</v>
      </c>
    </row>
    <row r="4406" spans="1:4" x14ac:dyDescent="0.25">
      <c r="A4406">
        <v>2022484408</v>
      </c>
      <c r="B4406" s="1">
        <v>42462</v>
      </c>
      <c r="C4406" s="7">
        <v>0.48396990740740742</v>
      </c>
      <c r="D4406">
        <v>78</v>
      </c>
    </row>
    <row r="4407" spans="1:4" x14ac:dyDescent="0.25">
      <c r="A4407">
        <v>2022484408</v>
      </c>
      <c r="B4407" s="1">
        <v>42462</v>
      </c>
      <c r="C4407" s="7">
        <v>0.48408564814814814</v>
      </c>
      <c r="D4407">
        <v>76</v>
      </c>
    </row>
    <row r="4408" spans="1:4" x14ac:dyDescent="0.25">
      <c r="A4408">
        <v>2022484408</v>
      </c>
      <c r="B4408" s="1">
        <v>42462</v>
      </c>
      <c r="C4408" s="7">
        <v>0.4841435185185185</v>
      </c>
      <c r="D4408">
        <v>75</v>
      </c>
    </row>
    <row r="4409" spans="1:4" x14ac:dyDescent="0.25">
      <c r="A4409">
        <v>2022484408</v>
      </c>
      <c r="B4409" s="1">
        <v>42462</v>
      </c>
      <c r="C4409" s="7">
        <v>0.48425925925925928</v>
      </c>
      <c r="D4409">
        <v>75</v>
      </c>
    </row>
    <row r="4410" spans="1:4" x14ac:dyDescent="0.25">
      <c r="A4410">
        <v>2022484408</v>
      </c>
      <c r="B4410" s="1">
        <v>42462</v>
      </c>
      <c r="C4410" s="7">
        <v>0.48431712962962964</v>
      </c>
      <c r="D4410">
        <v>79</v>
      </c>
    </row>
    <row r="4411" spans="1:4" x14ac:dyDescent="0.25">
      <c r="A4411">
        <v>2022484408</v>
      </c>
      <c r="B4411" s="1">
        <v>42462</v>
      </c>
      <c r="C4411" s="7">
        <v>0.484375</v>
      </c>
      <c r="D4411">
        <v>80</v>
      </c>
    </row>
    <row r="4412" spans="1:4" x14ac:dyDescent="0.25">
      <c r="A4412">
        <v>2022484408</v>
      </c>
      <c r="B4412" s="1">
        <v>42462</v>
      </c>
      <c r="C4412" s="7">
        <v>0.48443287037037036</v>
      </c>
      <c r="D4412">
        <v>79</v>
      </c>
    </row>
    <row r="4413" spans="1:4" x14ac:dyDescent="0.25">
      <c r="A4413">
        <v>2022484408</v>
      </c>
      <c r="B4413" s="1">
        <v>42462</v>
      </c>
      <c r="C4413" s="7">
        <v>0.48454861111111114</v>
      </c>
      <c r="D4413">
        <v>78</v>
      </c>
    </row>
    <row r="4414" spans="1:4" x14ac:dyDescent="0.25">
      <c r="A4414">
        <v>2022484408</v>
      </c>
      <c r="B4414" s="1">
        <v>42462</v>
      </c>
      <c r="C4414" s="7">
        <v>0.4846064814814815</v>
      </c>
      <c r="D4414">
        <v>73</v>
      </c>
    </row>
    <row r="4415" spans="1:4" x14ac:dyDescent="0.25">
      <c r="A4415">
        <v>2022484408</v>
      </c>
      <c r="B4415" s="1">
        <v>42462</v>
      </c>
      <c r="C4415" s="7">
        <v>0.48466435185185186</v>
      </c>
      <c r="D4415">
        <v>73</v>
      </c>
    </row>
    <row r="4416" spans="1:4" x14ac:dyDescent="0.25">
      <c r="A4416">
        <v>2022484408</v>
      </c>
      <c r="B4416" s="1">
        <v>42462</v>
      </c>
      <c r="C4416" s="7">
        <v>0.48478009259259258</v>
      </c>
      <c r="D4416">
        <v>72</v>
      </c>
    </row>
    <row r="4417" spans="1:4" x14ac:dyDescent="0.25">
      <c r="A4417">
        <v>2022484408</v>
      </c>
      <c r="B4417" s="1">
        <v>42462</v>
      </c>
      <c r="C4417" s="7">
        <v>0.48483796296296294</v>
      </c>
      <c r="D4417">
        <v>73</v>
      </c>
    </row>
    <row r="4418" spans="1:4" x14ac:dyDescent="0.25">
      <c r="A4418">
        <v>2022484408</v>
      </c>
      <c r="B4418" s="1">
        <v>42462</v>
      </c>
      <c r="C4418" s="7">
        <v>0.48489583333333336</v>
      </c>
      <c r="D4418">
        <v>74</v>
      </c>
    </row>
    <row r="4419" spans="1:4" x14ac:dyDescent="0.25">
      <c r="A4419">
        <v>2022484408</v>
      </c>
      <c r="B4419" s="1">
        <v>42462</v>
      </c>
      <c r="C4419" s="7">
        <v>0.48501157407407408</v>
      </c>
      <c r="D4419">
        <v>74</v>
      </c>
    </row>
    <row r="4420" spans="1:4" x14ac:dyDescent="0.25">
      <c r="A4420">
        <v>2022484408</v>
      </c>
      <c r="B4420" s="1">
        <v>42462</v>
      </c>
      <c r="C4420" s="7">
        <v>0.48506944444444444</v>
      </c>
      <c r="D4420">
        <v>74</v>
      </c>
    </row>
    <row r="4421" spans="1:4" x14ac:dyDescent="0.25">
      <c r="A4421">
        <v>2022484408</v>
      </c>
      <c r="B4421" s="1">
        <v>42462</v>
      </c>
      <c r="C4421" s="7">
        <v>0.4851273148148148</v>
      </c>
      <c r="D4421">
        <v>75</v>
      </c>
    </row>
    <row r="4422" spans="1:4" x14ac:dyDescent="0.25">
      <c r="A4422">
        <v>2022484408</v>
      </c>
      <c r="B4422" s="1">
        <v>42462</v>
      </c>
      <c r="C4422" s="7">
        <v>0.48518518518518516</v>
      </c>
      <c r="D4422">
        <v>74</v>
      </c>
    </row>
    <row r="4423" spans="1:4" x14ac:dyDescent="0.25">
      <c r="A4423">
        <v>2022484408</v>
      </c>
      <c r="B4423" s="1">
        <v>42462</v>
      </c>
      <c r="C4423" s="7">
        <v>0.4853587962962963</v>
      </c>
      <c r="D4423">
        <v>72</v>
      </c>
    </row>
    <row r="4424" spans="1:4" x14ac:dyDescent="0.25">
      <c r="A4424">
        <v>2022484408</v>
      </c>
      <c r="B4424" s="1">
        <v>42462</v>
      </c>
      <c r="C4424" s="7">
        <v>0.48541666666666666</v>
      </c>
      <c r="D4424">
        <v>75</v>
      </c>
    </row>
    <row r="4425" spans="1:4" x14ac:dyDescent="0.25">
      <c r="A4425">
        <v>2022484408</v>
      </c>
      <c r="B4425" s="1">
        <v>42462</v>
      </c>
      <c r="C4425" s="7">
        <v>0.48547453703703702</v>
      </c>
      <c r="D4425">
        <v>78</v>
      </c>
    </row>
    <row r="4426" spans="1:4" x14ac:dyDescent="0.25">
      <c r="A4426">
        <v>2022484408</v>
      </c>
      <c r="B4426" s="1">
        <v>42462</v>
      </c>
      <c r="C4426" s="7">
        <v>0.4855902777777778</v>
      </c>
      <c r="D4426">
        <v>75</v>
      </c>
    </row>
    <row r="4427" spans="1:4" x14ac:dyDescent="0.25">
      <c r="A4427">
        <v>2022484408</v>
      </c>
      <c r="B4427" s="1">
        <v>42462</v>
      </c>
      <c r="C4427" s="7">
        <v>0.48564814814814816</v>
      </c>
      <c r="D4427">
        <v>72</v>
      </c>
    </row>
    <row r="4428" spans="1:4" x14ac:dyDescent="0.25">
      <c r="A4428">
        <v>2022484408</v>
      </c>
      <c r="B4428" s="1">
        <v>42462</v>
      </c>
      <c r="C4428" s="7">
        <v>0.48570601851851852</v>
      </c>
      <c r="D4428">
        <v>70</v>
      </c>
    </row>
    <row r="4429" spans="1:4" x14ac:dyDescent="0.25">
      <c r="A4429">
        <v>2022484408</v>
      </c>
      <c r="B4429" s="1">
        <v>42462</v>
      </c>
      <c r="C4429" s="7">
        <v>0.48582175925925924</v>
      </c>
      <c r="D4429">
        <v>73</v>
      </c>
    </row>
    <row r="4430" spans="1:4" x14ac:dyDescent="0.25">
      <c r="A4430">
        <v>2022484408</v>
      </c>
      <c r="B4430" s="1">
        <v>42462</v>
      </c>
      <c r="C4430" s="7">
        <v>0.48587962962962961</v>
      </c>
      <c r="D4430">
        <v>76</v>
      </c>
    </row>
    <row r="4431" spans="1:4" x14ac:dyDescent="0.25">
      <c r="A4431">
        <v>2022484408</v>
      </c>
      <c r="B4431" s="1">
        <v>42462</v>
      </c>
      <c r="C4431" s="7">
        <v>0.48593750000000002</v>
      </c>
      <c r="D4431">
        <v>79</v>
      </c>
    </row>
    <row r="4432" spans="1:4" x14ac:dyDescent="0.25">
      <c r="A4432">
        <v>2022484408</v>
      </c>
      <c r="B4432" s="1">
        <v>42462</v>
      </c>
      <c r="C4432" s="7">
        <v>0.48599537037037038</v>
      </c>
      <c r="D4432">
        <v>83</v>
      </c>
    </row>
    <row r="4433" spans="1:4" x14ac:dyDescent="0.25">
      <c r="A4433">
        <v>2022484408</v>
      </c>
      <c r="B4433" s="1">
        <v>42462</v>
      </c>
      <c r="C4433" s="7">
        <v>0.4861111111111111</v>
      </c>
      <c r="D4433">
        <v>81</v>
      </c>
    </row>
    <row r="4434" spans="1:4" x14ac:dyDescent="0.25">
      <c r="A4434">
        <v>2022484408</v>
      </c>
      <c r="B4434" s="1">
        <v>42462</v>
      </c>
      <c r="C4434" s="7">
        <v>0.48616898148148147</v>
      </c>
      <c r="D4434">
        <v>78</v>
      </c>
    </row>
    <row r="4435" spans="1:4" x14ac:dyDescent="0.25">
      <c r="A4435">
        <v>2022484408</v>
      </c>
      <c r="B4435" s="1">
        <v>42462</v>
      </c>
      <c r="C4435" s="7">
        <v>0.4863425925925926</v>
      </c>
      <c r="D4435">
        <v>77</v>
      </c>
    </row>
    <row r="4436" spans="1:4" x14ac:dyDescent="0.25">
      <c r="A4436">
        <v>2022484408</v>
      </c>
      <c r="B4436" s="1">
        <v>42462</v>
      </c>
      <c r="C4436" s="7">
        <v>0.48640046296296297</v>
      </c>
      <c r="D4436">
        <v>73</v>
      </c>
    </row>
    <row r="4437" spans="1:4" x14ac:dyDescent="0.25">
      <c r="A4437">
        <v>2022484408</v>
      </c>
      <c r="B4437" s="1">
        <v>42462</v>
      </c>
      <c r="C4437" s="7">
        <v>0.48645833333333333</v>
      </c>
      <c r="D4437">
        <v>70</v>
      </c>
    </row>
    <row r="4438" spans="1:4" x14ac:dyDescent="0.25">
      <c r="A4438">
        <v>2022484408</v>
      </c>
      <c r="B4438" s="1">
        <v>42462</v>
      </c>
      <c r="C4438" s="7">
        <v>0.48651620370370369</v>
      </c>
      <c r="D4438">
        <v>73</v>
      </c>
    </row>
    <row r="4439" spans="1:4" x14ac:dyDescent="0.25">
      <c r="A4439">
        <v>2022484408</v>
      </c>
      <c r="B4439" s="1">
        <v>42462</v>
      </c>
      <c r="C4439" s="7">
        <v>0.48657407407407405</v>
      </c>
      <c r="D4439">
        <v>76</v>
      </c>
    </row>
    <row r="4440" spans="1:4" x14ac:dyDescent="0.25">
      <c r="A4440">
        <v>2022484408</v>
      </c>
      <c r="B4440" s="1">
        <v>42462</v>
      </c>
      <c r="C4440" s="7">
        <v>0.48663194444444446</v>
      </c>
      <c r="D4440">
        <v>74</v>
      </c>
    </row>
    <row r="4441" spans="1:4" x14ac:dyDescent="0.25">
      <c r="A4441">
        <v>2022484408</v>
      </c>
      <c r="B4441" s="1">
        <v>42462</v>
      </c>
      <c r="C4441" s="7">
        <v>0.48668981481481483</v>
      </c>
      <c r="D4441">
        <v>72</v>
      </c>
    </row>
    <row r="4442" spans="1:4" x14ac:dyDescent="0.25">
      <c r="A4442">
        <v>2022484408</v>
      </c>
      <c r="B4442" s="1">
        <v>42462</v>
      </c>
      <c r="C4442" s="7">
        <v>0.48674768518518519</v>
      </c>
      <c r="D4442">
        <v>71</v>
      </c>
    </row>
    <row r="4443" spans="1:4" x14ac:dyDescent="0.25">
      <c r="A4443">
        <v>2022484408</v>
      </c>
      <c r="B4443" s="1">
        <v>42462</v>
      </c>
      <c r="C4443" s="7">
        <v>0.48686342592592591</v>
      </c>
      <c r="D4443">
        <v>70</v>
      </c>
    </row>
    <row r="4444" spans="1:4" x14ac:dyDescent="0.25">
      <c r="A4444">
        <v>2022484408</v>
      </c>
      <c r="B4444" s="1">
        <v>42462</v>
      </c>
      <c r="C4444" s="7">
        <v>0.48692129629629627</v>
      </c>
      <c r="D4444">
        <v>69</v>
      </c>
    </row>
    <row r="4445" spans="1:4" x14ac:dyDescent="0.25">
      <c r="A4445">
        <v>2022484408</v>
      </c>
      <c r="B4445" s="1">
        <v>42462</v>
      </c>
      <c r="C4445" s="7">
        <v>0.48697916666666669</v>
      </c>
      <c r="D4445">
        <v>68</v>
      </c>
    </row>
    <row r="4446" spans="1:4" x14ac:dyDescent="0.25">
      <c r="A4446">
        <v>2022484408</v>
      </c>
      <c r="B4446" s="1">
        <v>42462</v>
      </c>
      <c r="C4446" s="7">
        <v>0.48703703703703705</v>
      </c>
      <c r="D4446">
        <v>67</v>
      </c>
    </row>
    <row r="4447" spans="1:4" x14ac:dyDescent="0.25">
      <c r="A4447">
        <v>2022484408</v>
      </c>
      <c r="B4447" s="1">
        <v>42462</v>
      </c>
      <c r="C4447" s="7">
        <v>0.48721064814814813</v>
      </c>
      <c r="D4447">
        <v>66</v>
      </c>
    </row>
    <row r="4448" spans="1:4" x14ac:dyDescent="0.25">
      <c r="A4448">
        <v>2022484408</v>
      </c>
      <c r="B4448" s="1">
        <v>42462</v>
      </c>
      <c r="C4448" s="7">
        <v>0.48726851851851855</v>
      </c>
      <c r="D4448">
        <v>63</v>
      </c>
    </row>
    <row r="4449" spans="1:4" x14ac:dyDescent="0.25">
      <c r="A4449">
        <v>2022484408</v>
      </c>
      <c r="B4449" s="1">
        <v>42462</v>
      </c>
      <c r="C4449" s="7">
        <v>0.48738425925925927</v>
      </c>
      <c r="D4449">
        <v>62</v>
      </c>
    </row>
    <row r="4450" spans="1:4" x14ac:dyDescent="0.25">
      <c r="A4450">
        <v>2022484408</v>
      </c>
      <c r="B4450" s="1">
        <v>42462</v>
      </c>
      <c r="C4450" s="7">
        <v>0.48744212962962963</v>
      </c>
      <c r="D4450">
        <v>61</v>
      </c>
    </row>
    <row r="4451" spans="1:4" x14ac:dyDescent="0.25">
      <c r="A4451">
        <v>2022484408</v>
      </c>
      <c r="B4451" s="1">
        <v>42462</v>
      </c>
      <c r="C4451" s="7">
        <v>0.48749999999999999</v>
      </c>
      <c r="D4451">
        <v>63</v>
      </c>
    </row>
    <row r="4452" spans="1:4" x14ac:dyDescent="0.25">
      <c r="A4452">
        <v>2022484408</v>
      </c>
      <c r="B4452" s="1">
        <v>42462</v>
      </c>
      <c r="C4452" s="7">
        <v>0.48755787037037035</v>
      </c>
      <c r="D4452">
        <v>63</v>
      </c>
    </row>
    <row r="4453" spans="1:4" x14ac:dyDescent="0.25">
      <c r="A4453">
        <v>2022484408</v>
      </c>
      <c r="B4453" s="1">
        <v>42462</v>
      </c>
      <c r="C4453" s="7">
        <v>0.48767361111111113</v>
      </c>
      <c r="D4453">
        <v>62</v>
      </c>
    </row>
    <row r="4454" spans="1:4" x14ac:dyDescent="0.25">
      <c r="A4454">
        <v>2022484408</v>
      </c>
      <c r="B4454" s="1">
        <v>42462</v>
      </c>
      <c r="C4454" s="7">
        <v>0.48773148148148149</v>
      </c>
      <c r="D4454">
        <v>61</v>
      </c>
    </row>
    <row r="4455" spans="1:4" x14ac:dyDescent="0.25">
      <c r="A4455">
        <v>2022484408</v>
      </c>
      <c r="B4455" s="1">
        <v>42462</v>
      </c>
      <c r="C4455" s="7">
        <v>0.48790509259259257</v>
      </c>
      <c r="D4455">
        <v>61</v>
      </c>
    </row>
    <row r="4456" spans="1:4" x14ac:dyDescent="0.25">
      <c r="A4456">
        <v>2022484408</v>
      </c>
      <c r="B4456" s="1">
        <v>42462</v>
      </c>
      <c r="C4456" s="7">
        <v>0.48796296296296299</v>
      </c>
      <c r="D4456">
        <v>60</v>
      </c>
    </row>
    <row r="4457" spans="1:4" x14ac:dyDescent="0.25">
      <c r="A4457">
        <v>2022484408</v>
      </c>
      <c r="B4457" s="1">
        <v>42462</v>
      </c>
      <c r="C4457" s="7">
        <v>0.48802083333333335</v>
      </c>
      <c r="D4457">
        <v>61</v>
      </c>
    </row>
    <row r="4458" spans="1:4" x14ac:dyDescent="0.25">
      <c r="A4458">
        <v>2022484408</v>
      </c>
      <c r="B4458" s="1">
        <v>42462</v>
      </c>
      <c r="C4458" s="7">
        <v>0.48807870370370371</v>
      </c>
      <c r="D4458">
        <v>63</v>
      </c>
    </row>
    <row r="4459" spans="1:4" x14ac:dyDescent="0.25">
      <c r="A4459">
        <v>2022484408</v>
      </c>
      <c r="B4459" s="1">
        <v>42462</v>
      </c>
      <c r="C4459" s="7">
        <v>0.48825231481481479</v>
      </c>
      <c r="D4459">
        <v>64</v>
      </c>
    </row>
    <row r="4460" spans="1:4" x14ac:dyDescent="0.25">
      <c r="A4460">
        <v>2022484408</v>
      </c>
      <c r="B4460" s="1">
        <v>42462</v>
      </c>
      <c r="C4460" s="7">
        <v>0.48842592592592593</v>
      </c>
      <c r="D4460">
        <v>64</v>
      </c>
    </row>
    <row r="4461" spans="1:4" x14ac:dyDescent="0.25">
      <c r="A4461">
        <v>2022484408</v>
      </c>
      <c r="B4461" s="1">
        <v>42462</v>
      </c>
      <c r="C4461" s="7">
        <v>0.48859953703703701</v>
      </c>
      <c r="D4461">
        <v>64</v>
      </c>
    </row>
    <row r="4462" spans="1:4" x14ac:dyDescent="0.25">
      <c r="A4462">
        <v>2022484408</v>
      </c>
      <c r="B4462" s="1">
        <v>42462</v>
      </c>
      <c r="C4462" s="7">
        <v>0.48877314814814815</v>
      </c>
      <c r="D4462">
        <v>64</v>
      </c>
    </row>
    <row r="4463" spans="1:4" x14ac:dyDescent="0.25">
      <c r="A4463">
        <v>2022484408</v>
      </c>
      <c r="B4463" s="1">
        <v>42462</v>
      </c>
      <c r="C4463" s="7">
        <v>0.48883101851851851</v>
      </c>
      <c r="D4463">
        <v>65</v>
      </c>
    </row>
    <row r="4464" spans="1:4" x14ac:dyDescent="0.25">
      <c r="A4464">
        <v>2022484408</v>
      </c>
      <c r="B4464" s="1">
        <v>42462</v>
      </c>
      <c r="C4464" s="7">
        <v>0.48894675925925923</v>
      </c>
      <c r="D4464">
        <v>66</v>
      </c>
    </row>
    <row r="4465" spans="1:4" x14ac:dyDescent="0.25">
      <c r="A4465">
        <v>2022484408</v>
      </c>
      <c r="B4465" s="1">
        <v>42462</v>
      </c>
      <c r="C4465" s="7">
        <v>0.48900462962962965</v>
      </c>
      <c r="D4465">
        <v>65</v>
      </c>
    </row>
    <row r="4466" spans="1:4" x14ac:dyDescent="0.25">
      <c r="A4466">
        <v>2022484408</v>
      </c>
      <c r="B4466" s="1">
        <v>42462</v>
      </c>
      <c r="C4466" s="7">
        <v>0.48906250000000001</v>
      </c>
      <c r="D4466">
        <v>64</v>
      </c>
    </row>
    <row r="4467" spans="1:4" x14ac:dyDescent="0.25">
      <c r="A4467">
        <v>2022484408</v>
      </c>
      <c r="B4467" s="1">
        <v>42462</v>
      </c>
      <c r="C4467" s="7">
        <v>0.48923611111111109</v>
      </c>
      <c r="D4467">
        <v>65</v>
      </c>
    </row>
    <row r="4468" spans="1:4" x14ac:dyDescent="0.25">
      <c r="A4468">
        <v>2022484408</v>
      </c>
      <c r="B4468" s="1">
        <v>42462</v>
      </c>
      <c r="C4468" s="7">
        <v>0.48929398148148145</v>
      </c>
      <c r="D4468">
        <v>64</v>
      </c>
    </row>
    <row r="4469" spans="1:4" x14ac:dyDescent="0.25">
      <c r="A4469">
        <v>2022484408</v>
      </c>
      <c r="B4469" s="1">
        <v>42462</v>
      </c>
      <c r="C4469" s="7">
        <v>0.48935185185185187</v>
      </c>
      <c r="D4469">
        <v>62</v>
      </c>
    </row>
    <row r="4470" spans="1:4" x14ac:dyDescent="0.25">
      <c r="A4470">
        <v>2022484408</v>
      </c>
      <c r="B4470" s="1">
        <v>42462</v>
      </c>
      <c r="C4470" s="7">
        <v>0.48952546296296295</v>
      </c>
      <c r="D4470">
        <v>63</v>
      </c>
    </row>
    <row r="4471" spans="1:4" x14ac:dyDescent="0.25">
      <c r="A4471">
        <v>2022484408</v>
      </c>
      <c r="B4471" s="1">
        <v>42462</v>
      </c>
      <c r="C4471" s="7">
        <v>0.48964120370370373</v>
      </c>
      <c r="D4471">
        <v>62</v>
      </c>
    </row>
    <row r="4472" spans="1:4" x14ac:dyDescent="0.25">
      <c r="A4472">
        <v>2022484408</v>
      </c>
      <c r="B4472" s="1">
        <v>42462</v>
      </c>
      <c r="C4472" s="7">
        <v>0.48969907407407409</v>
      </c>
      <c r="D4472">
        <v>61</v>
      </c>
    </row>
    <row r="4473" spans="1:4" x14ac:dyDescent="0.25">
      <c r="A4473">
        <v>2022484408</v>
      </c>
      <c r="B4473" s="1">
        <v>42462</v>
      </c>
      <c r="C4473" s="7">
        <v>0.48975694444444445</v>
      </c>
      <c r="D4473">
        <v>62</v>
      </c>
    </row>
    <row r="4474" spans="1:4" x14ac:dyDescent="0.25">
      <c r="A4474">
        <v>2022484408</v>
      </c>
      <c r="B4474" s="1">
        <v>42462</v>
      </c>
      <c r="C4474" s="7">
        <v>0.48981481481481481</v>
      </c>
      <c r="D4474">
        <v>64</v>
      </c>
    </row>
    <row r="4475" spans="1:4" x14ac:dyDescent="0.25">
      <c r="A4475">
        <v>2022484408</v>
      </c>
      <c r="B4475" s="1">
        <v>42462</v>
      </c>
      <c r="C4475" s="7">
        <v>0.48987268518518517</v>
      </c>
      <c r="D4475">
        <v>65</v>
      </c>
    </row>
    <row r="4476" spans="1:4" x14ac:dyDescent="0.25">
      <c r="A4476">
        <v>2022484408</v>
      </c>
      <c r="B4476" s="1">
        <v>42462</v>
      </c>
      <c r="C4476" s="7">
        <v>0.48998842592592595</v>
      </c>
      <c r="D4476">
        <v>64</v>
      </c>
    </row>
    <row r="4477" spans="1:4" x14ac:dyDescent="0.25">
      <c r="A4477">
        <v>2022484408</v>
      </c>
      <c r="B4477" s="1">
        <v>42462</v>
      </c>
      <c r="C4477" s="7">
        <v>0.49016203703703703</v>
      </c>
      <c r="D4477">
        <v>60</v>
      </c>
    </row>
    <row r="4478" spans="1:4" x14ac:dyDescent="0.25">
      <c r="A4478">
        <v>2022484408</v>
      </c>
      <c r="B4478" s="1">
        <v>42462</v>
      </c>
      <c r="C4478" s="7">
        <v>0.49033564814814817</v>
      </c>
      <c r="D4478">
        <v>60</v>
      </c>
    </row>
    <row r="4479" spans="1:4" x14ac:dyDescent="0.25">
      <c r="A4479">
        <v>2022484408</v>
      </c>
      <c r="B4479" s="1">
        <v>42462</v>
      </c>
      <c r="C4479" s="7">
        <v>0.49039351851851853</v>
      </c>
      <c r="D4479">
        <v>60</v>
      </c>
    </row>
    <row r="4480" spans="1:4" x14ac:dyDescent="0.25">
      <c r="A4480">
        <v>2022484408</v>
      </c>
      <c r="B4480" s="1">
        <v>42462</v>
      </c>
      <c r="C4480" s="7">
        <v>0.49056712962962962</v>
      </c>
      <c r="D4480">
        <v>60</v>
      </c>
    </row>
    <row r="4481" spans="1:4" x14ac:dyDescent="0.25">
      <c r="A4481">
        <v>2022484408</v>
      </c>
      <c r="B4481" s="1">
        <v>42462</v>
      </c>
      <c r="C4481" s="7">
        <v>0.49068287037037039</v>
      </c>
      <c r="D4481">
        <v>61</v>
      </c>
    </row>
    <row r="4482" spans="1:4" x14ac:dyDescent="0.25">
      <c r="A4482">
        <v>2022484408</v>
      </c>
      <c r="B4482" s="1">
        <v>42462</v>
      </c>
      <c r="C4482" s="7">
        <v>0.49085648148148148</v>
      </c>
      <c r="D4482">
        <v>61</v>
      </c>
    </row>
    <row r="4483" spans="1:4" x14ac:dyDescent="0.25">
      <c r="A4483">
        <v>2022484408</v>
      </c>
      <c r="B4483" s="1">
        <v>42462</v>
      </c>
      <c r="C4483" s="7">
        <v>0.4909722222222222</v>
      </c>
      <c r="D4483">
        <v>62</v>
      </c>
    </row>
    <row r="4484" spans="1:4" x14ac:dyDescent="0.25">
      <c r="A4484">
        <v>2022484408</v>
      </c>
      <c r="B4484" s="1">
        <v>42462</v>
      </c>
      <c r="C4484" s="7">
        <v>0.49114583333333334</v>
      </c>
      <c r="D4484">
        <v>63</v>
      </c>
    </row>
    <row r="4485" spans="1:4" x14ac:dyDescent="0.25">
      <c r="A4485">
        <v>2022484408</v>
      </c>
      <c r="B4485" s="1">
        <v>42462</v>
      </c>
      <c r="C4485" s="7">
        <v>0.49131944444444442</v>
      </c>
      <c r="D4485">
        <v>63</v>
      </c>
    </row>
    <row r="4486" spans="1:4" x14ac:dyDescent="0.25">
      <c r="A4486">
        <v>2022484408</v>
      </c>
      <c r="B4486" s="1">
        <v>42462</v>
      </c>
      <c r="C4486" s="7">
        <v>0.49149305555555556</v>
      </c>
      <c r="D4486">
        <v>65</v>
      </c>
    </row>
    <row r="4487" spans="1:4" x14ac:dyDescent="0.25">
      <c r="A4487">
        <v>2022484408</v>
      </c>
      <c r="B4487" s="1">
        <v>42462</v>
      </c>
      <c r="C4487" s="7">
        <v>0.49155092592592592</v>
      </c>
      <c r="D4487">
        <v>66</v>
      </c>
    </row>
    <row r="4488" spans="1:4" x14ac:dyDescent="0.25">
      <c r="A4488">
        <v>2022484408</v>
      </c>
      <c r="B4488" s="1">
        <v>42462</v>
      </c>
      <c r="C4488" s="7">
        <v>0.49172453703703706</v>
      </c>
      <c r="D4488">
        <v>66</v>
      </c>
    </row>
    <row r="4489" spans="1:4" x14ac:dyDescent="0.25">
      <c r="A4489">
        <v>2022484408</v>
      </c>
      <c r="B4489" s="1">
        <v>42462</v>
      </c>
      <c r="C4489" s="7">
        <v>0.49184027777777778</v>
      </c>
      <c r="D4489">
        <v>65</v>
      </c>
    </row>
    <row r="4490" spans="1:4" x14ac:dyDescent="0.25">
      <c r="A4490">
        <v>2022484408</v>
      </c>
      <c r="B4490" s="1">
        <v>42462</v>
      </c>
      <c r="C4490" s="7">
        <v>0.49189814814814814</v>
      </c>
      <c r="D4490">
        <v>64</v>
      </c>
    </row>
    <row r="4491" spans="1:4" x14ac:dyDescent="0.25">
      <c r="A4491">
        <v>2022484408</v>
      </c>
      <c r="B4491" s="1">
        <v>42462</v>
      </c>
      <c r="C4491" s="7">
        <v>0.4919560185185185</v>
      </c>
      <c r="D4491">
        <v>63</v>
      </c>
    </row>
    <row r="4492" spans="1:4" x14ac:dyDescent="0.25">
      <c r="A4492">
        <v>2022484408</v>
      </c>
      <c r="B4492" s="1">
        <v>42462</v>
      </c>
      <c r="C4492" s="7">
        <v>0.49212962962962964</v>
      </c>
      <c r="D4492">
        <v>64</v>
      </c>
    </row>
    <row r="4493" spans="1:4" x14ac:dyDescent="0.25">
      <c r="A4493">
        <v>2022484408</v>
      </c>
      <c r="B4493" s="1">
        <v>42462</v>
      </c>
      <c r="C4493" s="7">
        <v>0.49224537037037036</v>
      </c>
      <c r="D4493">
        <v>63</v>
      </c>
    </row>
    <row r="4494" spans="1:4" x14ac:dyDescent="0.25">
      <c r="A4494">
        <v>2022484408</v>
      </c>
      <c r="B4494" s="1">
        <v>42462</v>
      </c>
      <c r="C4494" s="7">
        <v>0.4924189814814815</v>
      </c>
      <c r="D4494">
        <v>62</v>
      </c>
    </row>
    <row r="4495" spans="1:4" x14ac:dyDescent="0.25">
      <c r="A4495">
        <v>2022484408</v>
      </c>
      <c r="B4495" s="1">
        <v>42462</v>
      </c>
      <c r="C4495" s="7">
        <v>0.49259259259259258</v>
      </c>
      <c r="D4495">
        <v>61</v>
      </c>
    </row>
    <row r="4496" spans="1:4" x14ac:dyDescent="0.25">
      <c r="A4496">
        <v>2022484408</v>
      </c>
      <c r="B4496" s="1">
        <v>42462</v>
      </c>
      <c r="C4496" s="7">
        <v>0.49270833333333336</v>
      </c>
      <c r="D4496">
        <v>60</v>
      </c>
    </row>
    <row r="4497" spans="1:4" x14ac:dyDescent="0.25">
      <c r="A4497">
        <v>2022484408</v>
      </c>
      <c r="B4497" s="1">
        <v>42462</v>
      </c>
      <c r="C4497" s="7">
        <v>0.49288194444444444</v>
      </c>
      <c r="D4497">
        <v>60</v>
      </c>
    </row>
    <row r="4498" spans="1:4" x14ac:dyDescent="0.25">
      <c r="A4498">
        <v>2022484408</v>
      </c>
      <c r="B4498" s="1">
        <v>42462</v>
      </c>
      <c r="C4498" s="7">
        <v>0.49305555555555558</v>
      </c>
      <c r="D4498">
        <v>60</v>
      </c>
    </row>
    <row r="4499" spans="1:4" x14ac:dyDescent="0.25">
      <c r="A4499">
        <v>2022484408</v>
      </c>
      <c r="B4499" s="1">
        <v>42462</v>
      </c>
      <c r="C4499" s="7">
        <v>0.49322916666666666</v>
      </c>
      <c r="D4499">
        <v>60</v>
      </c>
    </row>
    <row r="4500" spans="1:4" x14ac:dyDescent="0.25">
      <c r="A4500">
        <v>2022484408</v>
      </c>
      <c r="B4500" s="1">
        <v>42462</v>
      </c>
      <c r="C4500" s="7">
        <v>0.49328703703703702</v>
      </c>
      <c r="D4500">
        <v>60</v>
      </c>
    </row>
    <row r="4501" spans="1:4" x14ac:dyDescent="0.25">
      <c r="A4501">
        <v>2022484408</v>
      </c>
      <c r="B4501" s="1">
        <v>42462</v>
      </c>
      <c r="C4501" s="7">
        <v>0.4934027777777778</v>
      </c>
      <c r="D4501">
        <v>60</v>
      </c>
    </row>
    <row r="4502" spans="1:4" x14ac:dyDescent="0.25">
      <c r="A4502">
        <v>2022484408</v>
      </c>
      <c r="B4502" s="1">
        <v>42462</v>
      </c>
      <c r="C4502" s="7">
        <v>0.49346064814814816</v>
      </c>
      <c r="D4502">
        <v>59</v>
      </c>
    </row>
    <row r="4503" spans="1:4" x14ac:dyDescent="0.25">
      <c r="A4503">
        <v>2022484408</v>
      </c>
      <c r="B4503" s="1">
        <v>42462</v>
      </c>
      <c r="C4503" s="7">
        <v>0.49363425925925924</v>
      </c>
      <c r="D4503">
        <v>59</v>
      </c>
    </row>
    <row r="4504" spans="1:4" x14ac:dyDescent="0.25">
      <c r="A4504">
        <v>2022484408</v>
      </c>
      <c r="B4504" s="1">
        <v>42462</v>
      </c>
      <c r="C4504" s="7">
        <v>0.49380787037037038</v>
      </c>
      <c r="D4504">
        <v>60</v>
      </c>
    </row>
    <row r="4505" spans="1:4" x14ac:dyDescent="0.25">
      <c r="A4505">
        <v>2022484408</v>
      </c>
      <c r="B4505" s="1">
        <v>42462</v>
      </c>
      <c r="C4505" s="7">
        <v>0.4939236111111111</v>
      </c>
      <c r="D4505">
        <v>61</v>
      </c>
    </row>
    <row r="4506" spans="1:4" x14ac:dyDescent="0.25">
      <c r="A4506">
        <v>2022484408</v>
      </c>
      <c r="B4506" s="1">
        <v>42462</v>
      </c>
      <c r="C4506" s="7">
        <v>0.49398148148148147</v>
      </c>
      <c r="D4506">
        <v>62</v>
      </c>
    </row>
    <row r="4507" spans="1:4" x14ac:dyDescent="0.25">
      <c r="A4507">
        <v>2022484408</v>
      </c>
      <c r="B4507" s="1">
        <v>42462</v>
      </c>
      <c r="C4507" s="7">
        <v>0.4941550925925926</v>
      </c>
      <c r="D4507">
        <v>62</v>
      </c>
    </row>
    <row r="4508" spans="1:4" x14ac:dyDescent="0.25">
      <c r="A4508">
        <v>2022484408</v>
      </c>
      <c r="B4508" s="1">
        <v>42462</v>
      </c>
      <c r="C4508" s="7">
        <v>0.49432870370370369</v>
      </c>
      <c r="D4508">
        <v>62</v>
      </c>
    </row>
    <row r="4509" spans="1:4" x14ac:dyDescent="0.25">
      <c r="A4509">
        <v>2022484408</v>
      </c>
      <c r="B4509" s="1">
        <v>42462</v>
      </c>
      <c r="C4509" s="7">
        <v>0.49450231481481483</v>
      </c>
      <c r="D4509">
        <v>62</v>
      </c>
    </row>
    <row r="4510" spans="1:4" x14ac:dyDescent="0.25">
      <c r="A4510">
        <v>2022484408</v>
      </c>
      <c r="B4510" s="1">
        <v>42462</v>
      </c>
      <c r="C4510" s="7">
        <v>0.49461805555555555</v>
      </c>
      <c r="D4510">
        <v>62</v>
      </c>
    </row>
    <row r="4511" spans="1:4" x14ac:dyDescent="0.25">
      <c r="A4511">
        <v>2022484408</v>
      </c>
      <c r="B4511" s="1">
        <v>42462</v>
      </c>
      <c r="C4511" s="7">
        <v>0.49467592592592591</v>
      </c>
      <c r="D4511">
        <v>61</v>
      </c>
    </row>
    <row r="4512" spans="1:4" x14ac:dyDescent="0.25">
      <c r="A4512">
        <v>2022484408</v>
      </c>
      <c r="B4512" s="1">
        <v>42462</v>
      </c>
      <c r="C4512" s="7">
        <v>0.49473379629629627</v>
      </c>
      <c r="D4512">
        <v>62</v>
      </c>
    </row>
    <row r="4513" spans="1:4" x14ac:dyDescent="0.25">
      <c r="A4513">
        <v>2022484408</v>
      </c>
      <c r="B4513" s="1">
        <v>42462</v>
      </c>
      <c r="C4513" s="7">
        <v>0.49490740740740741</v>
      </c>
      <c r="D4513">
        <v>62</v>
      </c>
    </row>
    <row r="4514" spans="1:4" x14ac:dyDescent="0.25">
      <c r="A4514">
        <v>2022484408</v>
      </c>
      <c r="B4514" s="1">
        <v>42462</v>
      </c>
      <c r="C4514" s="7">
        <v>0.49496527777777777</v>
      </c>
      <c r="D4514">
        <v>62</v>
      </c>
    </row>
    <row r="4515" spans="1:4" x14ac:dyDescent="0.25">
      <c r="A4515">
        <v>2022484408</v>
      </c>
      <c r="B4515" s="1">
        <v>42462</v>
      </c>
      <c r="C4515" s="7">
        <v>0.49502314814814813</v>
      </c>
      <c r="D4515">
        <v>62</v>
      </c>
    </row>
    <row r="4516" spans="1:4" x14ac:dyDescent="0.25">
      <c r="A4516">
        <v>2022484408</v>
      </c>
      <c r="B4516" s="1">
        <v>42462</v>
      </c>
      <c r="C4516" s="7">
        <v>0.49508101851851855</v>
      </c>
      <c r="D4516">
        <v>62</v>
      </c>
    </row>
    <row r="4517" spans="1:4" x14ac:dyDescent="0.25">
      <c r="A4517">
        <v>2022484408</v>
      </c>
      <c r="B4517" s="1">
        <v>42462</v>
      </c>
      <c r="C4517" s="7">
        <v>0.49525462962962963</v>
      </c>
      <c r="D4517">
        <v>65</v>
      </c>
    </row>
    <row r="4518" spans="1:4" x14ac:dyDescent="0.25">
      <c r="A4518">
        <v>2022484408</v>
      </c>
      <c r="B4518" s="1">
        <v>42462</v>
      </c>
      <c r="C4518" s="7">
        <v>0.49537037037037035</v>
      </c>
      <c r="D4518">
        <v>62</v>
      </c>
    </row>
    <row r="4519" spans="1:4" x14ac:dyDescent="0.25">
      <c r="A4519">
        <v>2022484408</v>
      </c>
      <c r="B4519" s="1">
        <v>42462</v>
      </c>
      <c r="C4519" s="7">
        <v>0.49554398148148149</v>
      </c>
      <c r="D4519">
        <v>62</v>
      </c>
    </row>
    <row r="4520" spans="1:4" x14ac:dyDescent="0.25">
      <c r="A4520">
        <v>2022484408</v>
      </c>
      <c r="B4520" s="1">
        <v>42462</v>
      </c>
      <c r="C4520" s="7">
        <v>0.49560185185185185</v>
      </c>
      <c r="D4520">
        <v>65</v>
      </c>
    </row>
    <row r="4521" spans="1:4" x14ac:dyDescent="0.25">
      <c r="A4521">
        <v>2022484408</v>
      </c>
      <c r="B4521" s="1">
        <v>42462</v>
      </c>
      <c r="C4521" s="7">
        <v>0.49565972222222221</v>
      </c>
      <c r="D4521">
        <v>68</v>
      </c>
    </row>
    <row r="4522" spans="1:4" x14ac:dyDescent="0.25">
      <c r="A4522">
        <v>2022484408</v>
      </c>
      <c r="B4522" s="1">
        <v>42462</v>
      </c>
      <c r="C4522" s="7">
        <v>0.49571759259259257</v>
      </c>
      <c r="D4522">
        <v>69</v>
      </c>
    </row>
    <row r="4523" spans="1:4" x14ac:dyDescent="0.25">
      <c r="A4523">
        <v>2022484408</v>
      </c>
      <c r="B4523" s="1">
        <v>42462</v>
      </c>
      <c r="C4523" s="7">
        <v>0.49583333333333335</v>
      </c>
      <c r="D4523">
        <v>68</v>
      </c>
    </row>
    <row r="4524" spans="1:4" x14ac:dyDescent="0.25">
      <c r="A4524">
        <v>2022484408</v>
      </c>
      <c r="B4524" s="1">
        <v>42462</v>
      </c>
      <c r="C4524" s="7">
        <v>0.49589120370370371</v>
      </c>
      <c r="D4524">
        <v>73</v>
      </c>
    </row>
    <row r="4525" spans="1:4" x14ac:dyDescent="0.25">
      <c r="A4525">
        <v>2022484408</v>
      </c>
      <c r="B4525" s="1">
        <v>42462</v>
      </c>
      <c r="C4525" s="7">
        <v>0.49594907407407407</v>
      </c>
      <c r="D4525">
        <v>75</v>
      </c>
    </row>
    <row r="4526" spans="1:4" x14ac:dyDescent="0.25">
      <c r="A4526">
        <v>2022484408</v>
      </c>
      <c r="B4526" s="1">
        <v>42462</v>
      </c>
      <c r="C4526" s="7">
        <v>0.49600694444444443</v>
      </c>
      <c r="D4526">
        <v>77</v>
      </c>
    </row>
    <row r="4527" spans="1:4" x14ac:dyDescent="0.25">
      <c r="A4527">
        <v>2022484408</v>
      </c>
      <c r="B4527" s="1">
        <v>42462</v>
      </c>
      <c r="C4527" s="7">
        <v>0.49606481481481479</v>
      </c>
      <c r="D4527">
        <v>80</v>
      </c>
    </row>
    <row r="4528" spans="1:4" x14ac:dyDescent="0.25">
      <c r="A4528">
        <v>2022484408</v>
      </c>
      <c r="B4528" s="1">
        <v>42462</v>
      </c>
      <c r="C4528" s="7">
        <v>0.49623842592592593</v>
      </c>
      <c r="D4528">
        <v>80</v>
      </c>
    </row>
    <row r="4529" spans="1:4" x14ac:dyDescent="0.25">
      <c r="A4529">
        <v>2022484408</v>
      </c>
      <c r="B4529" s="1">
        <v>42462</v>
      </c>
      <c r="C4529" s="7">
        <v>0.49629629629629629</v>
      </c>
      <c r="D4529">
        <v>78</v>
      </c>
    </row>
    <row r="4530" spans="1:4" x14ac:dyDescent="0.25">
      <c r="A4530">
        <v>2022484408</v>
      </c>
      <c r="B4530" s="1">
        <v>42462</v>
      </c>
      <c r="C4530" s="7">
        <v>0.49641203703703701</v>
      </c>
      <c r="D4530">
        <v>75</v>
      </c>
    </row>
    <row r="4531" spans="1:4" x14ac:dyDescent="0.25">
      <c r="A4531">
        <v>2022484408</v>
      </c>
      <c r="B4531" s="1">
        <v>42462</v>
      </c>
      <c r="C4531" s="7">
        <v>0.49646990740740743</v>
      </c>
      <c r="D4531">
        <v>74</v>
      </c>
    </row>
    <row r="4532" spans="1:4" x14ac:dyDescent="0.25">
      <c r="A4532">
        <v>2022484408</v>
      </c>
      <c r="B4532" s="1">
        <v>42462</v>
      </c>
      <c r="C4532" s="7">
        <v>0.49652777777777779</v>
      </c>
      <c r="D4532">
        <v>73</v>
      </c>
    </row>
    <row r="4533" spans="1:4" x14ac:dyDescent="0.25">
      <c r="A4533">
        <v>2022484408</v>
      </c>
      <c r="B4533" s="1">
        <v>42462</v>
      </c>
      <c r="C4533" s="7">
        <v>0.49658564814814815</v>
      </c>
      <c r="D4533">
        <v>73</v>
      </c>
    </row>
    <row r="4534" spans="1:4" x14ac:dyDescent="0.25">
      <c r="A4534">
        <v>2022484408</v>
      </c>
      <c r="B4534" s="1">
        <v>42462</v>
      </c>
      <c r="C4534" s="7">
        <v>0.49664351851851851</v>
      </c>
      <c r="D4534">
        <v>72</v>
      </c>
    </row>
    <row r="4535" spans="1:4" x14ac:dyDescent="0.25">
      <c r="A4535">
        <v>2022484408</v>
      </c>
      <c r="B4535" s="1">
        <v>42462</v>
      </c>
      <c r="C4535" s="7">
        <v>0.49670138888888887</v>
      </c>
      <c r="D4535">
        <v>71</v>
      </c>
    </row>
    <row r="4536" spans="1:4" x14ac:dyDescent="0.25">
      <c r="A4536">
        <v>2022484408</v>
      </c>
      <c r="B4536" s="1">
        <v>42462</v>
      </c>
      <c r="C4536" s="7">
        <v>0.49675925925925923</v>
      </c>
      <c r="D4536">
        <v>70</v>
      </c>
    </row>
    <row r="4537" spans="1:4" x14ac:dyDescent="0.25">
      <c r="A4537">
        <v>2022484408</v>
      </c>
      <c r="B4537" s="1">
        <v>42462</v>
      </c>
      <c r="C4537" s="7">
        <v>0.49681712962962965</v>
      </c>
      <c r="D4537">
        <v>69</v>
      </c>
    </row>
    <row r="4538" spans="1:4" x14ac:dyDescent="0.25">
      <c r="A4538">
        <v>2022484408</v>
      </c>
      <c r="B4538" s="1">
        <v>42462</v>
      </c>
      <c r="C4538" s="7">
        <v>0.49687500000000001</v>
      </c>
      <c r="D4538">
        <v>70</v>
      </c>
    </row>
    <row r="4539" spans="1:4" x14ac:dyDescent="0.25">
      <c r="A4539">
        <v>2022484408</v>
      </c>
      <c r="B4539" s="1">
        <v>42462</v>
      </c>
      <c r="C4539" s="7">
        <v>0.49699074074074073</v>
      </c>
      <c r="D4539">
        <v>69</v>
      </c>
    </row>
    <row r="4540" spans="1:4" x14ac:dyDescent="0.25">
      <c r="A4540">
        <v>2022484408</v>
      </c>
      <c r="B4540" s="1">
        <v>42462</v>
      </c>
      <c r="C4540" s="7">
        <v>0.49710648148148145</v>
      </c>
      <c r="D4540">
        <v>70</v>
      </c>
    </row>
    <row r="4541" spans="1:4" x14ac:dyDescent="0.25">
      <c r="A4541">
        <v>2022484408</v>
      </c>
      <c r="B4541" s="1">
        <v>42462</v>
      </c>
      <c r="C4541" s="7">
        <v>0.49716435185185187</v>
      </c>
      <c r="D4541">
        <v>71</v>
      </c>
    </row>
    <row r="4542" spans="1:4" x14ac:dyDescent="0.25">
      <c r="A4542">
        <v>2022484408</v>
      </c>
      <c r="B4542" s="1">
        <v>42462</v>
      </c>
      <c r="C4542" s="7">
        <v>0.49722222222222223</v>
      </c>
      <c r="D4542">
        <v>69</v>
      </c>
    </row>
    <row r="4543" spans="1:4" x14ac:dyDescent="0.25">
      <c r="A4543">
        <v>2022484408</v>
      </c>
      <c r="B4543" s="1">
        <v>42462</v>
      </c>
      <c r="C4543" s="7">
        <v>0.49728009259259259</v>
      </c>
      <c r="D4543">
        <v>72</v>
      </c>
    </row>
    <row r="4544" spans="1:4" x14ac:dyDescent="0.25">
      <c r="A4544">
        <v>2022484408</v>
      </c>
      <c r="B4544" s="1">
        <v>42462</v>
      </c>
      <c r="C4544" s="7">
        <v>0.49733796296296295</v>
      </c>
      <c r="D4544">
        <v>74</v>
      </c>
    </row>
    <row r="4545" spans="1:4" x14ac:dyDescent="0.25">
      <c r="A4545">
        <v>2022484408</v>
      </c>
      <c r="B4545" s="1">
        <v>42462</v>
      </c>
      <c r="C4545" s="7">
        <v>0.49739583333333331</v>
      </c>
      <c r="D4545">
        <v>73</v>
      </c>
    </row>
    <row r="4546" spans="1:4" x14ac:dyDescent="0.25">
      <c r="A4546">
        <v>2022484408</v>
      </c>
      <c r="B4546" s="1">
        <v>42462</v>
      </c>
      <c r="C4546" s="7">
        <v>0.49745370370370373</v>
      </c>
      <c r="D4546">
        <v>70</v>
      </c>
    </row>
    <row r="4547" spans="1:4" x14ac:dyDescent="0.25">
      <c r="A4547">
        <v>2022484408</v>
      </c>
      <c r="B4547" s="1">
        <v>42462</v>
      </c>
      <c r="C4547" s="7">
        <v>0.49751157407407409</v>
      </c>
      <c r="D4547">
        <v>71</v>
      </c>
    </row>
    <row r="4548" spans="1:4" x14ac:dyDescent="0.25">
      <c r="A4548">
        <v>2022484408</v>
      </c>
      <c r="B4548" s="1">
        <v>42462</v>
      </c>
      <c r="C4548" s="7">
        <v>0.49756944444444445</v>
      </c>
      <c r="D4548">
        <v>70</v>
      </c>
    </row>
    <row r="4549" spans="1:4" x14ac:dyDescent="0.25">
      <c r="A4549">
        <v>2022484408</v>
      </c>
      <c r="B4549" s="1">
        <v>42462</v>
      </c>
      <c r="C4549" s="7">
        <v>0.49762731481481481</v>
      </c>
      <c r="D4549">
        <v>69</v>
      </c>
    </row>
    <row r="4550" spans="1:4" x14ac:dyDescent="0.25">
      <c r="A4550">
        <v>2022484408</v>
      </c>
      <c r="B4550" s="1">
        <v>42462</v>
      </c>
      <c r="C4550" s="7">
        <v>0.49774305555555554</v>
      </c>
      <c r="D4550">
        <v>68</v>
      </c>
    </row>
    <row r="4551" spans="1:4" x14ac:dyDescent="0.25">
      <c r="A4551">
        <v>2022484408</v>
      </c>
      <c r="B4551" s="1">
        <v>42462</v>
      </c>
      <c r="C4551" s="7">
        <v>0.49780092592592595</v>
      </c>
      <c r="D4551">
        <v>69</v>
      </c>
    </row>
    <row r="4552" spans="1:4" x14ac:dyDescent="0.25">
      <c r="A4552">
        <v>2022484408</v>
      </c>
      <c r="B4552" s="1">
        <v>42462</v>
      </c>
      <c r="C4552" s="7">
        <v>0.49785879629629631</v>
      </c>
      <c r="D4552">
        <v>68</v>
      </c>
    </row>
    <row r="4553" spans="1:4" x14ac:dyDescent="0.25">
      <c r="A4553">
        <v>2022484408</v>
      </c>
      <c r="B4553" s="1">
        <v>42462</v>
      </c>
      <c r="C4553" s="7">
        <v>0.49791666666666667</v>
      </c>
      <c r="D4553">
        <v>67</v>
      </c>
    </row>
    <row r="4554" spans="1:4" x14ac:dyDescent="0.25">
      <c r="A4554">
        <v>2022484408</v>
      </c>
      <c r="B4554" s="1">
        <v>42462</v>
      </c>
      <c r="C4554" s="7">
        <v>0.4980324074074074</v>
      </c>
      <c r="D4554">
        <v>68</v>
      </c>
    </row>
    <row r="4555" spans="1:4" x14ac:dyDescent="0.25">
      <c r="A4555">
        <v>2022484408</v>
      </c>
      <c r="B4555" s="1">
        <v>42462</v>
      </c>
      <c r="C4555" s="7">
        <v>0.49809027777777776</v>
      </c>
      <c r="D4555">
        <v>69</v>
      </c>
    </row>
    <row r="4556" spans="1:4" x14ac:dyDescent="0.25">
      <c r="A4556">
        <v>2022484408</v>
      </c>
      <c r="B4556" s="1">
        <v>42462</v>
      </c>
      <c r="C4556" s="7">
        <v>0.49820601851851853</v>
      </c>
      <c r="D4556">
        <v>70</v>
      </c>
    </row>
    <row r="4557" spans="1:4" x14ac:dyDescent="0.25">
      <c r="A4557">
        <v>2022484408</v>
      </c>
      <c r="B4557" s="1">
        <v>42462</v>
      </c>
      <c r="C4557" s="7">
        <v>0.49837962962962962</v>
      </c>
      <c r="D4557">
        <v>70</v>
      </c>
    </row>
    <row r="4558" spans="1:4" x14ac:dyDescent="0.25">
      <c r="A4558">
        <v>2022484408</v>
      </c>
      <c r="B4558" s="1">
        <v>42462</v>
      </c>
      <c r="C4558" s="7">
        <v>0.49855324074074076</v>
      </c>
      <c r="D4558">
        <v>70</v>
      </c>
    </row>
    <row r="4559" spans="1:4" x14ac:dyDescent="0.25">
      <c r="A4559">
        <v>2022484408</v>
      </c>
      <c r="B4559" s="1">
        <v>42462</v>
      </c>
      <c r="C4559" s="7">
        <v>0.49866898148148148</v>
      </c>
      <c r="D4559">
        <v>72</v>
      </c>
    </row>
    <row r="4560" spans="1:4" x14ac:dyDescent="0.25">
      <c r="A4560">
        <v>2022484408</v>
      </c>
      <c r="B4560" s="1">
        <v>42462</v>
      </c>
      <c r="C4560" s="7">
        <v>0.49872685185185184</v>
      </c>
      <c r="D4560">
        <v>74</v>
      </c>
    </row>
    <row r="4561" spans="1:4" x14ac:dyDescent="0.25">
      <c r="A4561">
        <v>2022484408</v>
      </c>
      <c r="B4561" s="1">
        <v>42462</v>
      </c>
      <c r="C4561" s="7">
        <v>0.4987847222222222</v>
      </c>
      <c r="D4561">
        <v>75</v>
      </c>
    </row>
    <row r="4562" spans="1:4" x14ac:dyDescent="0.25">
      <c r="A4562">
        <v>2022484408</v>
      </c>
      <c r="B4562" s="1">
        <v>42462</v>
      </c>
      <c r="C4562" s="7">
        <v>0.49895833333333334</v>
      </c>
      <c r="D4562">
        <v>75</v>
      </c>
    </row>
    <row r="4563" spans="1:4" x14ac:dyDescent="0.25">
      <c r="A4563">
        <v>2022484408</v>
      </c>
      <c r="B4563" s="1">
        <v>42462</v>
      </c>
      <c r="C4563" s="7">
        <v>0.49913194444444442</v>
      </c>
      <c r="D4563">
        <v>75</v>
      </c>
    </row>
    <row r="4564" spans="1:4" x14ac:dyDescent="0.25">
      <c r="A4564">
        <v>2022484408</v>
      </c>
      <c r="B4564" s="1">
        <v>42462</v>
      </c>
      <c r="C4564" s="7">
        <v>0.49930555555555556</v>
      </c>
      <c r="D4564">
        <v>75</v>
      </c>
    </row>
    <row r="4565" spans="1:4" x14ac:dyDescent="0.25">
      <c r="A4565">
        <v>2022484408</v>
      </c>
      <c r="B4565" s="1">
        <v>42462</v>
      </c>
      <c r="C4565" s="7">
        <v>0.49936342592592592</v>
      </c>
      <c r="D4565">
        <v>74</v>
      </c>
    </row>
    <row r="4566" spans="1:4" x14ac:dyDescent="0.25">
      <c r="A4566">
        <v>2022484408</v>
      </c>
      <c r="B4566" s="1">
        <v>42462</v>
      </c>
      <c r="C4566" s="7">
        <v>0.49953703703703706</v>
      </c>
      <c r="D4566">
        <v>74</v>
      </c>
    </row>
    <row r="4567" spans="1:4" x14ac:dyDescent="0.25">
      <c r="A4567">
        <v>2022484408</v>
      </c>
      <c r="B4567" s="1">
        <v>42462</v>
      </c>
      <c r="C4567" s="7">
        <v>0.49971064814814814</v>
      </c>
      <c r="D4567">
        <v>74</v>
      </c>
    </row>
    <row r="4568" spans="1:4" x14ac:dyDescent="0.25">
      <c r="A4568">
        <v>2022484408</v>
      </c>
      <c r="B4568" s="1">
        <v>42462</v>
      </c>
      <c r="C4568" s="7">
        <v>0.49982638888888886</v>
      </c>
      <c r="D4568">
        <v>74</v>
      </c>
    </row>
    <row r="4569" spans="1:4" x14ac:dyDescent="0.25">
      <c r="A4569">
        <v>2022484408</v>
      </c>
      <c r="B4569" s="1">
        <v>42462</v>
      </c>
      <c r="C4569" s="7">
        <v>0.49988425925925928</v>
      </c>
      <c r="D4569">
        <v>74</v>
      </c>
    </row>
    <row r="4570" spans="1:4" x14ac:dyDescent="0.25">
      <c r="A4570">
        <v>2022484408</v>
      </c>
      <c r="B4570" s="1">
        <v>42462</v>
      </c>
      <c r="C4570" s="7">
        <v>0.49994212962962964</v>
      </c>
      <c r="D4570">
        <v>76</v>
      </c>
    </row>
    <row r="4571" spans="1:4" x14ac:dyDescent="0.25">
      <c r="A4571">
        <v>2022484408</v>
      </c>
      <c r="B4571" s="1">
        <v>42462</v>
      </c>
      <c r="C4571" s="7">
        <v>0.5</v>
      </c>
      <c r="D4571">
        <v>77</v>
      </c>
    </row>
    <row r="4572" spans="1:4" x14ac:dyDescent="0.25">
      <c r="A4572">
        <v>2022484408</v>
      </c>
      <c r="B4572" s="1">
        <v>42462</v>
      </c>
      <c r="C4572" s="7">
        <v>0.50017361111111114</v>
      </c>
      <c r="D4572">
        <v>77</v>
      </c>
    </row>
    <row r="4573" spans="1:4" x14ac:dyDescent="0.25">
      <c r="A4573">
        <v>2022484408</v>
      </c>
      <c r="B4573" s="1">
        <v>42462</v>
      </c>
      <c r="C4573" s="7">
        <v>0.50034722222222228</v>
      </c>
      <c r="D4573">
        <v>78</v>
      </c>
    </row>
    <row r="4574" spans="1:4" x14ac:dyDescent="0.25">
      <c r="A4574">
        <v>2022484408</v>
      </c>
      <c r="B4574" s="1">
        <v>42462</v>
      </c>
      <c r="C4574" s="7">
        <v>0.50040509259259258</v>
      </c>
      <c r="D4574">
        <v>79</v>
      </c>
    </row>
    <row r="4575" spans="1:4" x14ac:dyDescent="0.25">
      <c r="A4575">
        <v>2022484408</v>
      </c>
      <c r="B4575" s="1">
        <v>42462</v>
      </c>
      <c r="C4575" s="7">
        <v>0.500462962962963</v>
      </c>
      <c r="D4575">
        <v>83</v>
      </c>
    </row>
    <row r="4576" spans="1:4" x14ac:dyDescent="0.25">
      <c r="A4576">
        <v>2022484408</v>
      </c>
      <c r="B4576" s="1">
        <v>42462</v>
      </c>
      <c r="C4576" s="7">
        <v>0.5005208333333333</v>
      </c>
      <c r="D4576">
        <v>85</v>
      </c>
    </row>
    <row r="4577" spans="1:4" x14ac:dyDescent="0.25">
      <c r="A4577">
        <v>2022484408</v>
      </c>
      <c r="B4577" s="1">
        <v>42462</v>
      </c>
      <c r="C4577" s="7">
        <v>0.50057870370370372</v>
      </c>
      <c r="D4577">
        <v>87</v>
      </c>
    </row>
    <row r="4578" spans="1:4" x14ac:dyDescent="0.25">
      <c r="A4578">
        <v>2022484408</v>
      </c>
      <c r="B4578" s="1">
        <v>42462</v>
      </c>
      <c r="C4578" s="7">
        <v>0.50069444444444444</v>
      </c>
      <c r="D4578">
        <v>89</v>
      </c>
    </row>
    <row r="4579" spans="1:4" x14ac:dyDescent="0.25">
      <c r="A4579">
        <v>2022484408</v>
      </c>
      <c r="B4579" s="1">
        <v>42462</v>
      </c>
      <c r="C4579" s="7">
        <v>0.50075231481481486</v>
      </c>
      <c r="D4579">
        <v>87</v>
      </c>
    </row>
    <row r="4580" spans="1:4" x14ac:dyDescent="0.25">
      <c r="A4580">
        <v>2022484408</v>
      </c>
      <c r="B4580" s="1">
        <v>42462</v>
      </c>
      <c r="C4580" s="7">
        <v>0.50081018518518516</v>
      </c>
      <c r="D4580">
        <v>82</v>
      </c>
    </row>
    <row r="4581" spans="1:4" x14ac:dyDescent="0.25">
      <c r="A4581">
        <v>2022484408</v>
      </c>
      <c r="B4581" s="1">
        <v>42462</v>
      </c>
      <c r="C4581" s="7">
        <v>0.5009837962962963</v>
      </c>
      <c r="D4581">
        <v>82</v>
      </c>
    </row>
    <row r="4582" spans="1:4" x14ac:dyDescent="0.25">
      <c r="A4582">
        <v>2022484408</v>
      </c>
      <c r="B4582" s="1">
        <v>42462</v>
      </c>
      <c r="C4582" s="7">
        <v>0.50115740740740744</v>
      </c>
      <c r="D4582">
        <v>80</v>
      </c>
    </row>
    <row r="4583" spans="1:4" x14ac:dyDescent="0.25">
      <c r="A4583">
        <v>2022484408</v>
      </c>
      <c r="B4583" s="1">
        <v>42462</v>
      </c>
      <c r="C4583" s="7">
        <v>0.50121527777777775</v>
      </c>
      <c r="D4583">
        <v>78</v>
      </c>
    </row>
    <row r="4584" spans="1:4" x14ac:dyDescent="0.25">
      <c r="A4584">
        <v>2022484408</v>
      </c>
      <c r="B4584" s="1">
        <v>42462</v>
      </c>
      <c r="C4584" s="7">
        <v>0.50127314814814816</v>
      </c>
      <c r="D4584">
        <v>81</v>
      </c>
    </row>
    <row r="4585" spans="1:4" x14ac:dyDescent="0.25">
      <c r="A4585">
        <v>2022484408</v>
      </c>
      <c r="B4585" s="1">
        <v>42462</v>
      </c>
      <c r="C4585" s="7">
        <v>0.50133101851851847</v>
      </c>
      <c r="D4585">
        <v>81</v>
      </c>
    </row>
    <row r="4586" spans="1:4" x14ac:dyDescent="0.25">
      <c r="A4586">
        <v>2022484408</v>
      </c>
      <c r="B4586" s="1">
        <v>42462</v>
      </c>
      <c r="C4586" s="7">
        <v>0.50138888888888888</v>
      </c>
      <c r="D4586">
        <v>80</v>
      </c>
    </row>
    <row r="4587" spans="1:4" x14ac:dyDescent="0.25">
      <c r="A4587">
        <v>2022484408</v>
      </c>
      <c r="B4587" s="1">
        <v>42462</v>
      </c>
      <c r="C4587" s="7">
        <v>0.5014467592592593</v>
      </c>
      <c r="D4587">
        <v>75</v>
      </c>
    </row>
    <row r="4588" spans="1:4" x14ac:dyDescent="0.25">
      <c r="A4588">
        <v>2022484408</v>
      </c>
      <c r="B4588" s="1">
        <v>42462</v>
      </c>
      <c r="C4588" s="7">
        <v>0.50150462962962961</v>
      </c>
      <c r="D4588">
        <v>76</v>
      </c>
    </row>
    <row r="4589" spans="1:4" x14ac:dyDescent="0.25">
      <c r="A4589">
        <v>2022484408</v>
      </c>
      <c r="B4589" s="1">
        <v>42462</v>
      </c>
      <c r="C4589" s="7">
        <v>0.50162037037037033</v>
      </c>
      <c r="D4589">
        <v>77</v>
      </c>
    </row>
    <row r="4590" spans="1:4" x14ac:dyDescent="0.25">
      <c r="A4590">
        <v>2022484408</v>
      </c>
      <c r="B4590" s="1">
        <v>42462</v>
      </c>
      <c r="C4590" s="7">
        <v>0.50167824074074074</v>
      </c>
      <c r="D4590">
        <v>80</v>
      </c>
    </row>
    <row r="4591" spans="1:4" x14ac:dyDescent="0.25">
      <c r="A4591">
        <v>2022484408</v>
      </c>
      <c r="B4591" s="1">
        <v>42462</v>
      </c>
      <c r="C4591" s="7">
        <v>0.50173611111111116</v>
      </c>
      <c r="D4591">
        <v>84</v>
      </c>
    </row>
    <row r="4592" spans="1:4" x14ac:dyDescent="0.25">
      <c r="A4592">
        <v>2022484408</v>
      </c>
      <c r="B4592" s="1">
        <v>42462</v>
      </c>
      <c r="C4592" s="7">
        <v>0.50179398148148147</v>
      </c>
      <c r="D4592">
        <v>85</v>
      </c>
    </row>
    <row r="4593" spans="1:4" x14ac:dyDescent="0.25">
      <c r="A4593">
        <v>2022484408</v>
      </c>
      <c r="B4593" s="1">
        <v>42462</v>
      </c>
      <c r="C4593" s="7">
        <v>0.5019675925925926</v>
      </c>
      <c r="D4593">
        <v>87</v>
      </c>
    </row>
    <row r="4594" spans="1:4" x14ac:dyDescent="0.25">
      <c r="A4594">
        <v>2022484408</v>
      </c>
      <c r="B4594" s="1">
        <v>42462</v>
      </c>
      <c r="C4594" s="7">
        <v>0.50202546296296291</v>
      </c>
      <c r="D4594">
        <v>90</v>
      </c>
    </row>
    <row r="4595" spans="1:4" x14ac:dyDescent="0.25">
      <c r="A4595">
        <v>2022484408</v>
      </c>
      <c r="B4595" s="1">
        <v>42462</v>
      </c>
      <c r="C4595" s="7">
        <v>0.50208333333333333</v>
      </c>
      <c r="D4595">
        <v>93</v>
      </c>
    </row>
    <row r="4596" spans="1:4" x14ac:dyDescent="0.25">
      <c r="A4596">
        <v>2022484408</v>
      </c>
      <c r="B4596" s="1">
        <v>42462</v>
      </c>
      <c r="C4596" s="7">
        <v>0.50214120370370374</v>
      </c>
      <c r="D4596">
        <v>90</v>
      </c>
    </row>
    <row r="4597" spans="1:4" x14ac:dyDescent="0.25">
      <c r="A4597">
        <v>2022484408</v>
      </c>
      <c r="B4597" s="1">
        <v>42462</v>
      </c>
      <c r="C4597" s="7">
        <v>0.50231481481481477</v>
      </c>
      <c r="D4597">
        <v>89</v>
      </c>
    </row>
    <row r="4598" spans="1:4" x14ac:dyDescent="0.25">
      <c r="A4598">
        <v>2022484408</v>
      </c>
      <c r="B4598" s="1">
        <v>42462</v>
      </c>
      <c r="C4598" s="7">
        <v>0.50248842592592591</v>
      </c>
      <c r="D4598">
        <v>89</v>
      </c>
    </row>
    <row r="4599" spans="1:4" x14ac:dyDescent="0.25">
      <c r="A4599">
        <v>2022484408</v>
      </c>
      <c r="B4599" s="1">
        <v>42462</v>
      </c>
      <c r="C4599" s="7">
        <v>0.50254629629629632</v>
      </c>
      <c r="D4599">
        <v>92</v>
      </c>
    </row>
    <row r="4600" spans="1:4" x14ac:dyDescent="0.25">
      <c r="A4600">
        <v>2022484408</v>
      </c>
      <c r="B4600" s="1">
        <v>42462</v>
      </c>
      <c r="C4600" s="7">
        <v>0.50266203703703705</v>
      </c>
      <c r="D4600">
        <v>95</v>
      </c>
    </row>
    <row r="4601" spans="1:4" x14ac:dyDescent="0.25">
      <c r="A4601">
        <v>2022484408</v>
      </c>
      <c r="B4601" s="1">
        <v>42462</v>
      </c>
      <c r="C4601" s="7">
        <v>0.50271990740740746</v>
      </c>
      <c r="D4601">
        <v>98</v>
      </c>
    </row>
    <row r="4602" spans="1:4" x14ac:dyDescent="0.25">
      <c r="A4602">
        <v>2022484408</v>
      </c>
      <c r="B4602" s="1">
        <v>42462</v>
      </c>
      <c r="C4602" s="7">
        <v>0.50277777777777777</v>
      </c>
      <c r="D4602">
        <v>99</v>
      </c>
    </row>
    <row r="4603" spans="1:4" x14ac:dyDescent="0.25">
      <c r="A4603">
        <v>2022484408</v>
      </c>
      <c r="B4603" s="1">
        <v>42462</v>
      </c>
      <c r="C4603" s="7">
        <v>0.50283564814814818</v>
      </c>
      <c r="D4603">
        <v>100</v>
      </c>
    </row>
    <row r="4604" spans="1:4" x14ac:dyDescent="0.25">
      <c r="A4604">
        <v>2022484408</v>
      </c>
      <c r="B4604" s="1">
        <v>42462</v>
      </c>
      <c r="C4604" s="7">
        <v>0.50289351851851849</v>
      </c>
      <c r="D4604">
        <v>98</v>
      </c>
    </row>
    <row r="4605" spans="1:4" x14ac:dyDescent="0.25">
      <c r="A4605">
        <v>2022484408</v>
      </c>
      <c r="B4605" s="1">
        <v>42462</v>
      </c>
      <c r="C4605" s="7">
        <v>0.50295138888888891</v>
      </c>
      <c r="D4605">
        <v>92</v>
      </c>
    </row>
    <row r="4606" spans="1:4" x14ac:dyDescent="0.25">
      <c r="A4606">
        <v>2022484408</v>
      </c>
      <c r="B4606" s="1">
        <v>42462</v>
      </c>
      <c r="C4606" s="7">
        <v>0.50300925925925921</v>
      </c>
      <c r="D4606">
        <v>95</v>
      </c>
    </row>
    <row r="4607" spans="1:4" x14ac:dyDescent="0.25">
      <c r="A4607">
        <v>2022484408</v>
      </c>
      <c r="B4607" s="1">
        <v>42462</v>
      </c>
      <c r="C4607" s="7">
        <v>0.50306712962962963</v>
      </c>
      <c r="D4607">
        <v>98</v>
      </c>
    </row>
    <row r="4608" spans="1:4" x14ac:dyDescent="0.25">
      <c r="A4608">
        <v>2022484408</v>
      </c>
      <c r="B4608" s="1">
        <v>42462</v>
      </c>
      <c r="C4608" s="7">
        <v>0.50312500000000004</v>
      </c>
      <c r="D4608">
        <v>97</v>
      </c>
    </row>
    <row r="4609" spans="1:4" x14ac:dyDescent="0.25">
      <c r="A4609">
        <v>2022484408</v>
      </c>
      <c r="B4609" s="1">
        <v>42462</v>
      </c>
      <c r="C4609" s="7">
        <v>0.50329861111111107</v>
      </c>
      <c r="D4609">
        <v>97</v>
      </c>
    </row>
    <row r="4610" spans="1:4" x14ac:dyDescent="0.25">
      <c r="A4610">
        <v>2022484408</v>
      </c>
      <c r="B4610" s="1">
        <v>42462</v>
      </c>
      <c r="C4610" s="7">
        <v>0.5034143518518519</v>
      </c>
      <c r="D4610">
        <v>97</v>
      </c>
    </row>
    <row r="4611" spans="1:4" x14ac:dyDescent="0.25">
      <c r="A4611">
        <v>2022484408</v>
      </c>
      <c r="B4611" s="1">
        <v>42462</v>
      </c>
      <c r="C4611" s="7">
        <v>0.50353009259259263</v>
      </c>
      <c r="D4611">
        <v>98</v>
      </c>
    </row>
    <row r="4612" spans="1:4" x14ac:dyDescent="0.25">
      <c r="A4612">
        <v>2022484408</v>
      </c>
      <c r="B4612" s="1">
        <v>42462</v>
      </c>
      <c r="C4612" s="7">
        <v>0.50358796296296293</v>
      </c>
      <c r="D4612">
        <v>99</v>
      </c>
    </row>
    <row r="4613" spans="1:4" x14ac:dyDescent="0.25">
      <c r="A4613">
        <v>2022484408</v>
      </c>
      <c r="B4613" s="1">
        <v>42462</v>
      </c>
      <c r="C4613" s="7">
        <v>0.50376157407407407</v>
      </c>
      <c r="D4613">
        <v>100</v>
      </c>
    </row>
    <row r="4614" spans="1:4" x14ac:dyDescent="0.25">
      <c r="A4614">
        <v>2022484408</v>
      </c>
      <c r="B4614" s="1">
        <v>42462</v>
      </c>
      <c r="C4614" s="7">
        <v>0.50381944444444449</v>
      </c>
      <c r="D4614">
        <v>100</v>
      </c>
    </row>
    <row r="4615" spans="1:4" x14ac:dyDescent="0.25">
      <c r="A4615">
        <v>2022484408</v>
      </c>
      <c r="B4615" s="1">
        <v>42462</v>
      </c>
      <c r="C4615" s="7">
        <v>0.50393518518518521</v>
      </c>
      <c r="D4615">
        <v>99</v>
      </c>
    </row>
    <row r="4616" spans="1:4" x14ac:dyDescent="0.25">
      <c r="A4616">
        <v>2022484408</v>
      </c>
      <c r="B4616" s="1">
        <v>42462</v>
      </c>
      <c r="C4616" s="7">
        <v>0.50399305555555551</v>
      </c>
      <c r="D4616">
        <v>95</v>
      </c>
    </row>
    <row r="4617" spans="1:4" x14ac:dyDescent="0.25">
      <c r="A4617">
        <v>2022484408</v>
      </c>
      <c r="B4617" s="1">
        <v>42462</v>
      </c>
      <c r="C4617" s="7">
        <v>0.50405092592592593</v>
      </c>
      <c r="D4617">
        <v>89</v>
      </c>
    </row>
    <row r="4618" spans="1:4" x14ac:dyDescent="0.25">
      <c r="A4618">
        <v>2022484408</v>
      </c>
      <c r="B4618" s="1">
        <v>42462</v>
      </c>
      <c r="C4618" s="7">
        <v>0.50410879629629635</v>
      </c>
      <c r="D4618">
        <v>87</v>
      </c>
    </row>
    <row r="4619" spans="1:4" x14ac:dyDescent="0.25">
      <c r="A4619">
        <v>2022484408</v>
      </c>
      <c r="B4619" s="1">
        <v>42462</v>
      </c>
      <c r="C4619" s="7">
        <v>0.50416666666666665</v>
      </c>
      <c r="D4619">
        <v>86</v>
      </c>
    </row>
    <row r="4620" spans="1:4" x14ac:dyDescent="0.25">
      <c r="A4620">
        <v>2022484408</v>
      </c>
      <c r="B4620" s="1">
        <v>42462</v>
      </c>
      <c r="C4620" s="7">
        <v>0.50434027777777779</v>
      </c>
      <c r="D4620">
        <v>86</v>
      </c>
    </row>
    <row r="4621" spans="1:4" x14ac:dyDescent="0.25">
      <c r="A4621">
        <v>2022484408</v>
      </c>
      <c r="B4621" s="1">
        <v>42462</v>
      </c>
      <c r="C4621" s="7">
        <v>0.5043981481481481</v>
      </c>
      <c r="D4621">
        <v>84</v>
      </c>
    </row>
    <row r="4622" spans="1:4" x14ac:dyDescent="0.25">
      <c r="A4622">
        <v>2022484408</v>
      </c>
      <c r="B4622" s="1">
        <v>42462</v>
      </c>
      <c r="C4622" s="7">
        <v>0.50445601851851851</v>
      </c>
      <c r="D4622">
        <v>82</v>
      </c>
    </row>
    <row r="4623" spans="1:4" x14ac:dyDescent="0.25">
      <c r="A4623">
        <v>2022484408</v>
      </c>
      <c r="B4623" s="1">
        <v>42462</v>
      </c>
      <c r="C4623" s="7">
        <v>0.50451388888888893</v>
      </c>
      <c r="D4623">
        <v>76</v>
      </c>
    </row>
    <row r="4624" spans="1:4" x14ac:dyDescent="0.25">
      <c r="A4624">
        <v>2022484408</v>
      </c>
      <c r="B4624" s="1">
        <v>42462</v>
      </c>
      <c r="C4624" s="7">
        <v>0.50468749999999996</v>
      </c>
      <c r="D4624">
        <v>76</v>
      </c>
    </row>
    <row r="4625" spans="1:4" x14ac:dyDescent="0.25">
      <c r="A4625">
        <v>2022484408</v>
      </c>
      <c r="B4625" s="1">
        <v>42462</v>
      </c>
      <c r="C4625" s="7">
        <v>0.50480324074074079</v>
      </c>
      <c r="D4625">
        <v>77</v>
      </c>
    </row>
    <row r="4626" spans="1:4" x14ac:dyDescent="0.25">
      <c r="A4626">
        <v>2022484408</v>
      </c>
      <c r="B4626" s="1">
        <v>42462</v>
      </c>
      <c r="C4626" s="7">
        <v>0.50486111111111109</v>
      </c>
      <c r="D4626">
        <v>80</v>
      </c>
    </row>
    <row r="4627" spans="1:4" x14ac:dyDescent="0.25">
      <c r="A4627">
        <v>2022484408</v>
      </c>
      <c r="B4627" s="1">
        <v>42462</v>
      </c>
      <c r="C4627" s="7">
        <v>0.50491898148148151</v>
      </c>
      <c r="D4627">
        <v>79</v>
      </c>
    </row>
    <row r="4628" spans="1:4" x14ac:dyDescent="0.25">
      <c r="A4628">
        <v>2022484408</v>
      </c>
      <c r="B4628" s="1">
        <v>42462</v>
      </c>
      <c r="C4628" s="7">
        <v>0.50497685185185182</v>
      </c>
      <c r="D4628">
        <v>77</v>
      </c>
    </row>
    <row r="4629" spans="1:4" x14ac:dyDescent="0.25">
      <c r="A4629">
        <v>2022484408</v>
      </c>
      <c r="B4629" s="1">
        <v>42462</v>
      </c>
      <c r="C4629" s="7">
        <v>0.50509259259259254</v>
      </c>
      <c r="D4629">
        <v>76</v>
      </c>
    </row>
    <row r="4630" spans="1:4" x14ac:dyDescent="0.25">
      <c r="A4630">
        <v>2022484408</v>
      </c>
      <c r="B4630" s="1">
        <v>42462</v>
      </c>
      <c r="C4630" s="7">
        <v>0.50515046296296295</v>
      </c>
      <c r="D4630">
        <v>75</v>
      </c>
    </row>
    <row r="4631" spans="1:4" x14ac:dyDescent="0.25">
      <c r="A4631">
        <v>2022484408</v>
      </c>
      <c r="B4631" s="1">
        <v>42462</v>
      </c>
      <c r="C4631" s="7">
        <v>0.50520833333333337</v>
      </c>
      <c r="D4631">
        <v>76</v>
      </c>
    </row>
    <row r="4632" spans="1:4" x14ac:dyDescent="0.25">
      <c r="A4632">
        <v>2022484408</v>
      </c>
      <c r="B4632" s="1">
        <v>42462</v>
      </c>
      <c r="C4632" s="7">
        <v>0.5053819444444444</v>
      </c>
      <c r="D4632">
        <v>76</v>
      </c>
    </row>
    <row r="4633" spans="1:4" x14ac:dyDescent="0.25">
      <c r="A4633">
        <v>2022484408</v>
      </c>
      <c r="B4633" s="1">
        <v>42462</v>
      </c>
      <c r="C4633" s="7">
        <v>0.50549768518518523</v>
      </c>
      <c r="D4633">
        <v>75</v>
      </c>
    </row>
    <row r="4634" spans="1:4" x14ac:dyDescent="0.25">
      <c r="A4634">
        <v>2022484408</v>
      </c>
      <c r="B4634" s="1">
        <v>42462</v>
      </c>
      <c r="C4634" s="7">
        <v>0.50555555555555554</v>
      </c>
      <c r="D4634">
        <v>73</v>
      </c>
    </row>
    <row r="4635" spans="1:4" x14ac:dyDescent="0.25">
      <c r="A4635">
        <v>2022484408</v>
      </c>
      <c r="B4635" s="1">
        <v>42462</v>
      </c>
      <c r="C4635" s="7">
        <v>0.50567129629629626</v>
      </c>
      <c r="D4635">
        <v>74</v>
      </c>
    </row>
    <row r="4636" spans="1:4" x14ac:dyDescent="0.25">
      <c r="A4636">
        <v>2022484408</v>
      </c>
      <c r="B4636" s="1">
        <v>42462</v>
      </c>
      <c r="C4636" s="7">
        <v>0.50572916666666667</v>
      </c>
      <c r="D4636">
        <v>72</v>
      </c>
    </row>
    <row r="4637" spans="1:4" x14ac:dyDescent="0.25">
      <c r="A4637">
        <v>2022484408</v>
      </c>
      <c r="B4637" s="1">
        <v>42462</v>
      </c>
      <c r="C4637" s="7">
        <v>0.50578703703703709</v>
      </c>
      <c r="D4637">
        <v>70</v>
      </c>
    </row>
    <row r="4638" spans="1:4" x14ac:dyDescent="0.25">
      <c r="A4638">
        <v>2022484408</v>
      </c>
      <c r="B4638" s="1">
        <v>42462</v>
      </c>
      <c r="C4638" s="7">
        <v>0.50596064814814812</v>
      </c>
      <c r="D4638">
        <v>71</v>
      </c>
    </row>
    <row r="4639" spans="1:4" x14ac:dyDescent="0.25">
      <c r="A4639">
        <v>2022484408</v>
      </c>
      <c r="B4639" s="1">
        <v>42462</v>
      </c>
      <c r="C4639" s="7">
        <v>0.50601851851851853</v>
      </c>
      <c r="D4639">
        <v>70</v>
      </c>
    </row>
    <row r="4640" spans="1:4" x14ac:dyDescent="0.25">
      <c r="A4640">
        <v>2022484408</v>
      </c>
      <c r="B4640" s="1">
        <v>42462</v>
      </c>
      <c r="C4640" s="7">
        <v>0.50607638888888884</v>
      </c>
      <c r="D4640">
        <v>71</v>
      </c>
    </row>
    <row r="4641" spans="1:4" x14ac:dyDescent="0.25">
      <c r="A4641">
        <v>2022484408</v>
      </c>
      <c r="B4641" s="1">
        <v>42462</v>
      </c>
      <c r="C4641" s="7">
        <v>0.50613425925925926</v>
      </c>
      <c r="D4641">
        <v>71</v>
      </c>
    </row>
    <row r="4642" spans="1:4" x14ac:dyDescent="0.25">
      <c r="A4642">
        <v>2022484408</v>
      </c>
      <c r="B4642" s="1">
        <v>42462</v>
      </c>
      <c r="C4642" s="7">
        <v>0.50630787037037039</v>
      </c>
      <c r="D4642">
        <v>71</v>
      </c>
    </row>
    <row r="4643" spans="1:4" x14ac:dyDescent="0.25">
      <c r="A4643">
        <v>2022484408</v>
      </c>
      <c r="B4643" s="1">
        <v>42462</v>
      </c>
      <c r="C4643" s="7">
        <v>0.50648148148148153</v>
      </c>
      <c r="D4643">
        <v>71</v>
      </c>
    </row>
    <row r="4644" spans="1:4" x14ac:dyDescent="0.25">
      <c r="A4644">
        <v>2022484408</v>
      </c>
      <c r="B4644" s="1">
        <v>42462</v>
      </c>
      <c r="C4644" s="7">
        <v>0.50653935185185184</v>
      </c>
      <c r="D4644">
        <v>71</v>
      </c>
    </row>
    <row r="4645" spans="1:4" x14ac:dyDescent="0.25">
      <c r="A4645">
        <v>2022484408</v>
      </c>
      <c r="B4645" s="1">
        <v>42462</v>
      </c>
      <c r="C4645" s="7">
        <v>0.50671296296296298</v>
      </c>
      <c r="D4645">
        <v>71</v>
      </c>
    </row>
    <row r="4646" spans="1:4" x14ac:dyDescent="0.25">
      <c r="A4646">
        <v>2022484408</v>
      </c>
      <c r="B4646" s="1">
        <v>42462</v>
      </c>
      <c r="C4646" s="7">
        <v>0.50688657407407411</v>
      </c>
      <c r="D4646">
        <v>71</v>
      </c>
    </row>
    <row r="4647" spans="1:4" x14ac:dyDescent="0.25">
      <c r="A4647">
        <v>2022484408</v>
      </c>
      <c r="B4647" s="1">
        <v>42462</v>
      </c>
      <c r="C4647" s="7">
        <v>0.50694444444444442</v>
      </c>
      <c r="D4647">
        <v>71</v>
      </c>
    </row>
    <row r="4648" spans="1:4" x14ac:dyDescent="0.25">
      <c r="A4648">
        <v>2022484408</v>
      </c>
      <c r="B4648" s="1">
        <v>42462</v>
      </c>
      <c r="C4648" s="7">
        <v>0.50700231481481484</v>
      </c>
      <c r="D4648">
        <v>72</v>
      </c>
    </row>
    <row r="4649" spans="1:4" x14ac:dyDescent="0.25">
      <c r="A4649">
        <v>2022484408</v>
      </c>
      <c r="B4649" s="1">
        <v>42462</v>
      </c>
      <c r="C4649" s="7">
        <v>0.50706018518518514</v>
      </c>
      <c r="D4649">
        <v>73</v>
      </c>
    </row>
    <row r="4650" spans="1:4" x14ac:dyDescent="0.25">
      <c r="A4650">
        <v>2022484408</v>
      </c>
      <c r="B4650" s="1">
        <v>42462</v>
      </c>
      <c r="C4650" s="7">
        <v>0.50717592592592597</v>
      </c>
      <c r="D4650">
        <v>73</v>
      </c>
    </row>
    <row r="4651" spans="1:4" x14ac:dyDescent="0.25">
      <c r="A4651">
        <v>2022484408</v>
      </c>
      <c r="B4651" s="1">
        <v>42462</v>
      </c>
      <c r="C4651" s="7">
        <v>0.5072916666666667</v>
      </c>
      <c r="D4651">
        <v>73</v>
      </c>
    </row>
    <row r="4652" spans="1:4" x14ac:dyDescent="0.25">
      <c r="A4652">
        <v>2022484408</v>
      </c>
      <c r="B4652" s="1">
        <v>42462</v>
      </c>
      <c r="C4652" s="7">
        <v>0.50740740740740742</v>
      </c>
      <c r="D4652">
        <v>74</v>
      </c>
    </row>
    <row r="4653" spans="1:4" x14ac:dyDescent="0.25">
      <c r="A4653">
        <v>2022484408</v>
      </c>
      <c r="B4653" s="1">
        <v>42462</v>
      </c>
      <c r="C4653" s="7">
        <v>0.50758101851851856</v>
      </c>
      <c r="D4653">
        <v>72</v>
      </c>
    </row>
    <row r="4654" spans="1:4" x14ac:dyDescent="0.25">
      <c r="A4654">
        <v>2022484408</v>
      </c>
      <c r="B4654" s="1">
        <v>42462</v>
      </c>
      <c r="C4654" s="7">
        <v>0.50763888888888886</v>
      </c>
      <c r="D4654">
        <v>74</v>
      </c>
    </row>
    <row r="4655" spans="1:4" x14ac:dyDescent="0.25">
      <c r="A4655">
        <v>2022484408</v>
      </c>
      <c r="B4655" s="1">
        <v>42462</v>
      </c>
      <c r="C4655" s="7">
        <v>0.50775462962962958</v>
      </c>
      <c r="D4655">
        <v>78</v>
      </c>
    </row>
    <row r="4656" spans="1:4" x14ac:dyDescent="0.25">
      <c r="A4656">
        <v>2022484408</v>
      </c>
      <c r="B4656" s="1">
        <v>42462</v>
      </c>
      <c r="C4656" s="7">
        <v>0.5078125</v>
      </c>
      <c r="D4656">
        <v>80</v>
      </c>
    </row>
    <row r="4657" spans="1:4" x14ac:dyDescent="0.25">
      <c r="A4657">
        <v>2022484408</v>
      </c>
      <c r="B4657" s="1">
        <v>42462</v>
      </c>
      <c r="C4657" s="7">
        <v>0.50792824074074072</v>
      </c>
      <c r="D4657">
        <v>79</v>
      </c>
    </row>
    <row r="4658" spans="1:4" x14ac:dyDescent="0.25">
      <c r="A4658">
        <v>2022484408</v>
      </c>
      <c r="B4658" s="1">
        <v>42462</v>
      </c>
      <c r="C4658" s="7">
        <v>0.50804398148148144</v>
      </c>
      <c r="D4658">
        <v>78</v>
      </c>
    </row>
    <row r="4659" spans="1:4" x14ac:dyDescent="0.25">
      <c r="A4659">
        <v>2022484408</v>
      </c>
      <c r="B4659" s="1">
        <v>42462</v>
      </c>
      <c r="C4659" s="7">
        <v>0.50821759259259258</v>
      </c>
      <c r="D4659">
        <v>79</v>
      </c>
    </row>
    <row r="4660" spans="1:4" x14ac:dyDescent="0.25">
      <c r="A4660">
        <v>2022484408</v>
      </c>
      <c r="B4660" s="1">
        <v>42462</v>
      </c>
      <c r="C4660" s="7">
        <v>0.508275462962963</v>
      </c>
      <c r="D4660">
        <v>78</v>
      </c>
    </row>
    <row r="4661" spans="1:4" x14ac:dyDescent="0.25">
      <c r="A4661">
        <v>2022484408</v>
      </c>
      <c r="B4661" s="1">
        <v>42462</v>
      </c>
      <c r="C4661" s="7">
        <v>0.5083333333333333</v>
      </c>
      <c r="D4661">
        <v>79</v>
      </c>
    </row>
    <row r="4662" spans="1:4" x14ac:dyDescent="0.25">
      <c r="A4662">
        <v>2022484408</v>
      </c>
      <c r="B4662" s="1">
        <v>42462</v>
      </c>
      <c r="C4662" s="7">
        <v>0.50839120370370372</v>
      </c>
      <c r="D4662">
        <v>80</v>
      </c>
    </row>
    <row r="4663" spans="1:4" x14ac:dyDescent="0.25">
      <c r="A4663">
        <v>2022484408</v>
      </c>
      <c r="B4663" s="1">
        <v>42462</v>
      </c>
      <c r="C4663" s="7">
        <v>0.50856481481481486</v>
      </c>
      <c r="D4663">
        <v>80</v>
      </c>
    </row>
    <row r="4664" spans="1:4" x14ac:dyDescent="0.25">
      <c r="A4664">
        <v>2022484408</v>
      </c>
      <c r="B4664" s="1">
        <v>42462</v>
      </c>
      <c r="C4664" s="7">
        <v>0.50862268518518516</v>
      </c>
      <c r="D4664">
        <v>79</v>
      </c>
    </row>
    <row r="4665" spans="1:4" x14ac:dyDescent="0.25">
      <c r="A4665">
        <v>2022484408</v>
      </c>
      <c r="B4665" s="1">
        <v>42462</v>
      </c>
      <c r="C4665" s="7">
        <v>0.50873842592592589</v>
      </c>
      <c r="D4665">
        <v>80</v>
      </c>
    </row>
    <row r="4666" spans="1:4" x14ac:dyDescent="0.25">
      <c r="A4666">
        <v>2022484408</v>
      </c>
      <c r="B4666" s="1">
        <v>42462</v>
      </c>
      <c r="C4666" s="7">
        <v>0.5087962962962963</v>
      </c>
      <c r="D4666">
        <v>79</v>
      </c>
    </row>
    <row r="4667" spans="1:4" x14ac:dyDescent="0.25">
      <c r="A4667">
        <v>2022484408</v>
      </c>
      <c r="B4667" s="1">
        <v>42462</v>
      </c>
      <c r="C4667" s="7">
        <v>0.50885416666666672</v>
      </c>
      <c r="D4667">
        <v>78</v>
      </c>
    </row>
    <row r="4668" spans="1:4" x14ac:dyDescent="0.25">
      <c r="A4668">
        <v>2022484408</v>
      </c>
      <c r="B4668" s="1">
        <v>42462</v>
      </c>
      <c r="C4668" s="7">
        <v>0.50891203703703702</v>
      </c>
      <c r="D4668">
        <v>78</v>
      </c>
    </row>
    <row r="4669" spans="1:4" x14ac:dyDescent="0.25">
      <c r="A4669">
        <v>2022484408</v>
      </c>
      <c r="B4669" s="1">
        <v>42462</v>
      </c>
      <c r="C4669" s="7">
        <v>0.50908564814814816</v>
      </c>
      <c r="D4669">
        <v>78</v>
      </c>
    </row>
    <row r="4670" spans="1:4" x14ac:dyDescent="0.25">
      <c r="A4670">
        <v>2022484408</v>
      </c>
      <c r="B4670" s="1">
        <v>42462</v>
      </c>
      <c r="C4670" s="7">
        <v>0.50920138888888888</v>
      </c>
      <c r="D4670">
        <v>77</v>
      </c>
    </row>
    <row r="4671" spans="1:4" x14ac:dyDescent="0.25">
      <c r="A4671">
        <v>2022484408</v>
      </c>
      <c r="B4671" s="1">
        <v>42462</v>
      </c>
      <c r="C4671" s="7">
        <v>0.50937500000000002</v>
      </c>
      <c r="D4671">
        <v>78</v>
      </c>
    </row>
    <row r="4672" spans="1:4" x14ac:dyDescent="0.25">
      <c r="A4672">
        <v>2022484408</v>
      </c>
      <c r="B4672" s="1">
        <v>42462</v>
      </c>
      <c r="C4672" s="7">
        <v>0.50943287037037033</v>
      </c>
      <c r="D4672">
        <v>80</v>
      </c>
    </row>
    <row r="4673" spans="1:4" x14ac:dyDescent="0.25">
      <c r="A4673">
        <v>2022484408</v>
      </c>
      <c r="B4673" s="1">
        <v>42462</v>
      </c>
      <c r="C4673" s="7">
        <v>0.50949074074074074</v>
      </c>
      <c r="D4673">
        <v>82</v>
      </c>
    </row>
    <row r="4674" spans="1:4" x14ac:dyDescent="0.25">
      <c r="A4674">
        <v>2022484408</v>
      </c>
      <c r="B4674" s="1">
        <v>42462</v>
      </c>
      <c r="C4674" s="7">
        <v>0.50954861111111116</v>
      </c>
      <c r="D4674">
        <v>84</v>
      </c>
    </row>
    <row r="4675" spans="1:4" x14ac:dyDescent="0.25">
      <c r="A4675">
        <v>2022484408</v>
      </c>
      <c r="B4675" s="1">
        <v>42462</v>
      </c>
      <c r="C4675" s="7">
        <v>0.50960648148148147</v>
      </c>
      <c r="D4675">
        <v>85</v>
      </c>
    </row>
    <row r="4676" spans="1:4" x14ac:dyDescent="0.25">
      <c r="A4676">
        <v>2022484408</v>
      </c>
      <c r="B4676" s="1">
        <v>42462</v>
      </c>
      <c r="C4676" s="7">
        <v>0.50966435185185188</v>
      </c>
      <c r="D4676">
        <v>88</v>
      </c>
    </row>
    <row r="4677" spans="1:4" x14ac:dyDescent="0.25">
      <c r="A4677">
        <v>2022484408</v>
      </c>
      <c r="B4677" s="1">
        <v>42462</v>
      </c>
      <c r="C4677" s="7">
        <v>0.50972222222222219</v>
      </c>
      <c r="D4677">
        <v>93</v>
      </c>
    </row>
    <row r="4678" spans="1:4" x14ac:dyDescent="0.25">
      <c r="A4678">
        <v>2022484408</v>
      </c>
      <c r="B4678" s="1">
        <v>42462</v>
      </c>
      <c r="C4678" s="7">
        <v>0.5097800925925926</v>
      </c>
      <c r="D4678">
        <v>94</v>
      </c>
    </row>
    <row r="4679" spans="1:4" x14ac:dyDescent="0.25">
      <c r="A4679">
        <v>2022484408</v>
      </c>
      <c r="B4679" s="1">
        <v>42462</v>
      </c>
      <c r="C4679" s="7">
        <v>0.50983796296296291</v>
      </c>
      <c r="D4679">
        <v>93</v>
      </c>
    </row>
    <row r="4680" spans="1:4" x14ac:dyDescent="0.25">
      <c r="A4680">
        <v>2022484408</v>
      </c>
      <c r="B4680" s="1">
        <v>42462</v>
      </c>
      <c r="C4680" s="7">
        <v>0.50989583333333333</v>
      </c>
      <c r="D4680">
        <v>95</v>
      </c>
    </row>
    <row r="4681" spans="1:4" x14ac:dyDescent="0.25">
      <c r="A4681">
        <v>2022484408</v>
      </c>
      <c r="B4681" s="1">
        <v>42462</v>
      </c>
      <c r="C4681" s="7">
        <v>0.50995370370370374</v>
      </c>
      <c r="D4681">
        <v>94</v>
      </c>
    </row>
    <row r="4682" spans="1:4" x14ac:dyDescent="0.25">
      <c r="A4682">
        <v>2022484408</v>
      </c>
      <c r="B4682" s="1">
        <v>42462</v>
      </c>
      <c r="C4682" s="7">
        <v>0.51001157407407405</v>
      </c>
      <c r="D4682">
        <v>91</v>
      </c>
    </row>
    <row r="4683" spans="1:4" x14ac:dyDescent="0.25">
      <c r="A4683">
        <v>2022484408</v>
      </c>
      <c r="B4683" s="1">
        <v>42462</v>
      </c>
      <c r="C4683" s="7">
        <v>0.51012731481481477</v>
      </c>
      <c r="D4683">
        <v>93</v>
      </c>
    </row>
    <row r="4684" spans="1:4" x14ac:dyDescent="0.25">
      <c r="A4684">
        <v>2022484408</v>
      </c>
      <c r="B4684" s="1">
        <v>42462</v>
      </c>
      <c r="C4684" s="7">
        <v>0.51018518518518519</v>
      </c>
      <c r="D4684">
        <v>95</v>
      </c>
    </row>
    <row r="4685" spans="1:4" x14ac:dyDescent="0.25">
      <c r="A4685">
        <v>2022484408</v>
      </c>
      <c r="B4685" s="1">
        <v>42462</v>
      </c>
      <c r="C4685" s="7">
        <v>0.5102430555555556</v>
      </c>
      <c r="D4685">
        <v>93</v>
      </c>
    </row>
    <row r="4686" spans="1:4" x14ac:dyDescent="0.25">
      <c r="A4686">
        <v>2022484408</v>
      </c>
      <c r="B4686" s="1">
        <v>42462</v>
      </c>
      <c r="C4686" s="7">
        <v>0.51030092592592591</v>
      </c>
      <c r="D4686">
        <v>91</v>
      </c>
    </row>
    <row r="4687" spans="1:4" x14ac:dyDescent="0.25">
      <c r="A4687">
        <v>2022484408</v>
      </c>
      <c r="B4687" s="1">
        <v>42462</v>
      </c>
      <c r="C4687" s="7">
        <v>0.51035879629629632</v>
      </c>
      <c r="D4687">
        <v>94</v>
      </c>
    </row>
    <row r="4688" spans="1:4" x14ac:dyDescent="0.25">
      <c r="A4688">
        <v>2022484408</v>
      </c>
      <c r="B4688" s="1">
        <v>42462</v>
      </c>
      <c r="C4688" s="7">
        <v>0.51041666666666663</v>
      </c>
      <c r="D4688">
        <v>92</v>
      </c>
    </row>
    <row r="4689" spans="1:4" x14ac:dyDescent="0.25">
      <c r="A4689">
        <v>2022484408</v>
      </c>
      <c r="B4689" s="1">
        <v>42462</v>
      </c>
      <c r="C4689" s="7">
        <v>0.51047453703703705</v>
      </c>
      <c r="D4689">
        <v>72</v>
      </c>
    </row>
    <row r="4690" spans="1:4" x14ac:dyDescent="0.25">
      <c r="A4690">
        <v>2022484408</v>
      </c>
      <c r="B4690" s="1">
        <v>42462</v>
      </c>
      <c r="C4690" s="7">
        <v>0.51053240740740746</v>
      </c>
      <c r="D4690">
        <v>72</v>
      </c>
    </row>
    <row r="4691" spans="1:4" x14ac:dyDescent="0.25">
      <c r="A4691">
        <v>2022484408</v>
      </c>
      <c r="B4691" s="1">
        <v>42462</v>
      </c>
      <c r="C4691" s="7">
        <v>0.51064814814814818</v>
      </c>
      <c r="D4691">
        <v>71</v>
      </c>
    </row>
    <row r="4692" spans="1:4" x14ac:dyDescent="0.25">
      <c r="A4692">
        <v>2022484408</v>
      </c>
      <c r="B4692" s="1">
        <v>42462</v>
      </c>
      <c r="C4692" s="7">
        <v>0.51070601851851849</v>
      </c>
      <c r="D4692">
        <v>70</v>
      </c>
    </row>
    <row r="4693" spans="1:4" x14ac:dyDescent="0.25">
      <c r="A4693">
        <v>2022484408</v>
      </c>
      <c r="B4693" s="1">
        <v>42462</v>
      </c>
      <c r="C4693" s="7">
        <v>0.51076388888888891</v>
      </c>
      <c r="D4693">
        <v>71</v>
      </c>
    </row>
    <row r="4694" spans="1:4" x14ac:dyDescent="0.25">
      <c r="A4694">
        <v>2022484408</v>
      </c>
      <c r="B4694" s="1">
        <v>42462</v>
      </c>
      <c r="C4694" s="7">
        <v>0.51087962962962963</v>
      </c>
      <c r="D4694">
        <v>72</v>
      </c>
    </row>
    <row r="4695" spans="1:4" x14ac:dyDescent="0.25">
      <c r="A4695">
        <v>2022484408</v>
      </c>
      <c r="B4695" s="1">
        <v>42462</v>
      </c>
      <c r="C4695" s="7">
        <v>0.51093750000000004</v>
      </c>
      <c r="D4695">
        <v>74</v>
      </c>
    </row>
    <row r="4696" spans="1:4" x14ac:dyDescent="0.25">
      <c r="A4696">
        <v>2022484408</v>
      </c>
      <c r="B4696" s="1">
        <v>42462</v>
      </c>
      <c r="C4696" s="7">
        <v>0.51105324074074077</v>
      </c>
      <c r="D4696">
        <v>76</v>
      </c>
    </row>
    <row r="4697" spans="1:4" x14ac:dyDescent="0.25">
      <c r="A4697">
        <v>2022484408</v>
      </c>
      <c r="B4697" s="1">
        <v>42462</v>
      </c>
      <c r="C4697" s="7">
        <v>0.51111111111111107</v>
      </c>
      <c r="D4697">
        <v>73</v>
      </c>
    </row>
    <row r="4698" spans="1:4" x14ac:dyDescent="0.25">
      <c r="A4698">
        <v>2022484408</v>
      </c>
      <c r="B4698" s="1">
        <v>42462</v>
      </c>
      <c r="C4698" s="7">
        <v>0.51116898148148149</v>
      </c>
      <c r="D4698">
        <v>76</v>
      </c>
    </row>
    <row r="4699" spans="1:4" x14ac:dyDescent="0.25">
      <c r="A4699">
        <v>2022484408</v>
      </c>
      <c r="B4699" s="1">
        <v>42462</v>
      </c>
      <c r="C4699" s="7">
        <v>0.5112268518518519</v>
      </c>
      <c r="D4699">
        <v>78</v>
      </c>
    </row>
    <row r="4700" spans="1:4" x14ac:dyDescent="0.25">
      <c r="A4700">
        <v>2022484408</v>
      </c>
      <c r="B4700" s="1">
        <v>42462</v>
      </c>
      <c r="C4700" s="7">
        <v>0.51134259259259263</v>
      </c>
      <c r="D4700">
        <v>81</v>
      </c>
    </row>
    <row r="4701" spans="1:4" x14ac:dyDescent="0.25">
      <c r="A4701">
        <v>2022484408</v>
      </c>
      <c r="B4701" s="1">
        <v>42462</v>
      </c>
      <c r="C4701" s="7">
        <v>0.51140046296296293</v>
      </c>
      <c r="D4701">
        <v>84</v>
      </c>
    </row>
    <row r="4702" spans="1:4" x14ac:dyDescent="0.25">
      <c r="A4702">
        <v>2022484408</v>
      </c>
      <c r="B4702" s="1">
        <v>42462</v>
      </c>
      <c r="C4702" s="7">
        <v>0.51145833333333335</v>
      </c>
      <c r="D4702">
        <v>85</v>
      </c>
    </row>
    <row r="4703" spans="1:4" x14ac:dyDescent="0.25">
      <c r="A4703">
        <v>2022484408</v>
      </c>
      <c r="B4703" s="1">
        <v>42462</v>
      </c>
      <c r="C4703" s="7">
        <v>0.51163194444444449</v>
      </c>
      <c r="D4703">
        <v>85</v>
      </c>
    </row>
    <row r="4704" spans="1:4" x14ac:dyDescent="0.25">
      <c r="A4704">
        <v>2022484408</v>
      </c>
      <c r="B4704" s="1">
        <v>42462</v>
      </c>
      <c r="C4704" s="7">
        <v>0.51168981481481479</v>
      </c>
      <c r="D4704">
        <v>83</v>
      </c>
    </row>
    <row r="4705" spans="1:4" x14ac:dyDescent="0.25">
      <c r="A4705">
        <v>2022484408</v>
      </c>
      <c r="B4705" s="1">
        <v>42462</v>
      </c>
      <c r="C4705" s="7">
        <v>0.51174768518518521</v>
      </c>
      <c r="D4705">
        <v>82</v>
      </c>
    </row>
    <row r="4706" spans="1:4" x14ac:dyDescent="0.25">
      <c r="A4706">
        <v>2022484408</v>
      </c>
      <c r="B4706" s="1">
        <v>42462</v>
      </c>
      <c r="C4706" s="7">
        <v>0.51180555555555551</v>
      </c>
      <c r="D4706">
        <v>83</v>
      </c>
    </row>
    <row r="4707" spans="1:4" x14ac:dyDescent="0.25">
      <c r="A4707">
        <v>2022484408</v>
      </c>
      <c r="B4707" s="1">
        <v>42462</v>
      </c>
      <c r="C4707" s="7">
        <v>0.51186342592592593</v>
      </c>
      <c r="D4707">
        <v>70</v>
      </c>
    </row>
    <row r="4708" spans="1:4" x14ac:dyDescent="0.25">
      <c r="A4708">
        <v>2022484408</v>
      </c>
      <c r="B4708" s="1">
        <v>42462</v>
      </c>
      <c r="C4708" s="7">
        <v>0.51192129629629635</v>
      </c>
      <c r="D4708">
        <v>69</v>
      </c>
    </row>
    <row r="4709" spans="1:4" x14ac:dyDescent="0.25">
      <c r="A4709">
        <v>2022484408</v>
      </c>
      <c r="B4709" s="1">
        <v>42462</v>
      </c>
      <c r="C4709" s="7">
        <v>0.51203703703703707</v>
      </c>
      <c r="D4709">
        <v>61</v>
      </c>
    </row>
    <row r="4710" spans="1:4" x14ac:dyDescent="0.25">
      <c r="A4710">
        <v>2022484408</v>
      </c>
      <c r="B4710" s="1">
        <v>42462</v>
      </c>
      <c r="C4710" s="7">
        <v>0.51215277777777779</v>
      </c>
      <c r="D4710">
        <v>59</v>
      </c>
    </row>
    <row r="4711" spans="1:4" x14ac:dyDescent="0.25">
      <c r="A4711">
        <v>2022484408</v>
      </c>
      <c r="B4711" s="1">
        <v>42462</v>
      </c>
      <c r="C4711" s="7">
        <v>0.51226851851851851</v>
      </c>
      <c r="D4711">
        <v>54</v>
      </c>
    </row>
    <row r="4712" spans="1:4" x14ac:dyDescent="0.25">
      <c r="A4712">
        <v>2022484408</v>
      </c>
      <c r="B4712" s="1">
        <v>42462</v>
      </c>
      <c r="C4712" s="7">
        <v>0.51238425925925923</v>
      </c>
      <c r="D4712">
        <v>53</v>
      </c>
    </row>
    <row r="4713" spans="1:4" x14ac:dyDescent="0.25">
      <c r="A4713">
        <v>2022484408</v>
      </c>
      <c r="B4713" s="1">
        <v>42462</v>
      </c>
      <c r="C4713" s="7">
        <v>0.51255787037037037</v>
      </c>
      <c r="D4713">
        <v>53</v>
      </c>
    </row>
    <row r="4714" spans="1:4" x14ac:dyDescent="0.25">
      <c r="A4714">
        <v>2022484408</v>
      </c>
      <c r="B4714" s="1">
        <v>42462</v>
      </c>
      <c r="C4714" s="7">
        <v>0.51273148148148151</v>
      </c>
      <c r="D4714">
        <v>53</v>
      </c>
    </row>
    <row r="4715" spans="1:4" x14ac:dyDescent="0.25">
      <c r="A4715">
        <v>2022484408</v>
      </c>
      <c r="B4715" s="1">
        <v>42462</v>
      </c>
      <c r="C4715" s="7">
        <v>0.51278935185185182</v>
      </c>
      <c r="D4715">
        <v>52</v>
      </c>
    </row>
    <row r="4716" spans="1:4" x14ac:dyDescent="0.25">
      <c r="A4716">
        <v>2022484408</v>
      </c>
      <c r="B4716" s="1">
        <v>42462</v>
      </c>
      <c r="C4716" s="7">
        <v>0.51296296296296295</v>
      </c>
      <c r="D4716">
        <v>54</v>
      </c>
    </row>
    <row r="4717" spans="1:4" x14ac:dyDescent="0.25">
      <c r="A4717">
        <v>2022484408</v>
      </c>
      <c r="B4717" s="1">
        <v>42462</v>
      </c>
      <c r="C4717" s="7">
        <v>0.51307870370370368</v>
      </c>
      <c r="D4717">
        <v>55</v>
      </c>
    </row>
    <row r="4718" spans="1:4" x14ac:dyDescent="0.25">
      <c r="A4718">
        <v>2022484408</v>
      </c>
      <c r="B4718" s="1">
        <v>42462</v>
      </c>
      <c r="C4718" s="7">
        <v>0.5131944444444444</v>
      </c>
      <c r="D4718">
        <v>54</v>
      </c>
    </row>
    <row r="4719" spans="1:4" x14ac:dyDescent="0.25">
      <c r="A4719">
        <v>2022484408</v>
      </c>
      <c r="B4719" s="1">
        <v>42462</v>
      </c>
      <c r="C4719" s="7">
        <v>0.51325231481481481</v>
      </c>
      <c r="D4719">
        <v>56</v>
      </c>
    </row>
    <row r="4720" spans="1:4" x14ac:dyDescent="0.25">
      <c r="A4720">
        <v>2022484408</v>
      </c>
      <c r="B4720" s="1">
        <v>42462</v>
      </c>
      <c r="C4720" s="7">
        <v>0.51331018518518523</v>
      </c>
      <c r="D4720">
        <v>56</v>
      </c>
    </row>
    <row r="4721" spans="1:4" x14ac:dyDescent="0.25">
      <c r="A4721">
        <v>2022484408</v>
      </c>
      <c r="B4721" s="1">
        <v>42462</v>
      </c>
      <c r="C4721" s="7">
        <v>0.51342592592592595</v>
      </c>
      <c r="D4721">
        <v>54</v>
      </c>
    </row>
    <row r="4722" spans="1:4" x14ac:dyDescent="0.25">
      <c r="A4722">
        <v>2022484408</v>
      </c>
      <c r="B4722" s="1">
        <v>42462</v>
      </c>
      <c r="C4722" s="7">
        <v>0.51354166666666667</v>
      </c>
      <c r="D4722">
        <v>53</v>
      </c>
    </row>
    <row r="4723" spans="1:4" x14ac:dyDescent="0.25">
      <c r="A4723">
        <v>2022484408</v>
      </c>
      <c r="B4723" s="1">
        <v>42462</v>
      </c>
      <c r="C4723" s="7">
        <v>0.5136574074074074</v>
      </c>
      <c r="D4723">
        <v>54</v>
      </c>
    </row>
    <row r="4724" spans="1:4" x14ac:dyDescent="0.25">
      <c r="A4724">
        <v>2022484408</v>
      </c>
      <c r="B4724" s="1">
        <v>42462</v>
      </c>
      <c r="C4724" s="7">
        <v>0.51377314814814812</v>
      </c>
      <c r="D4724">
        <v>54</v>
      </c>
    </row>
    <row r="4725" spans="1:4" x14ac:dyDescent="0.25">
      <c r="A4725">
        <v>2022484408</v>
      </c>
      <c r="B4725" s="1">
        <v>42462</v>
      </c>
      <c r="C4725" s="7">
        <v>0.51388888888888884</v>
      </c>
      <c r="D4725">
        <v>59</v>
      </c>
    </row>
    <row r="4726" spans="1:4" x14ac:dyDescent="0.25">
      <c r="A4726">
        <v>2022484408</v>
      </c>
      <c r="B4726" s="1">
        <v>42462</v>
      </c>
      <c r="C4726" s="7">
        <v>0.51400462962962967</v>
      </c>
      <c r="D4726">
        <v>60</v>
      </c>
    </row>
    <row r="4727" spans="1:4" x14ac:dyDescent="0.25">
      <c r="A4727">
        <v>2022484408</v>
      </c>
      <c r="B4727" s="1">
        <v>42462</v>
      </c>
      <c r="C4727" s="7">
        <v>0.51412037037037039</v>
      </c>
      <c r="D4727">
        <v>56</v>
      </c>
    </row>
    <row r="4728" spans="1:4" x14ac:dyDescent="0.25">
      <c r="A4728">
        <v>2022484408</v>
      </c>
      <c r="B4728" s="1">
        <v>42462</v>
      </c>
      <c r="C4728" s="7">
        <v>0.51429398148148153</v>
      </c>
      <c r="D4728">
        <v>56</v>
      </c>
    </row>
    <row r="4729" spans="1:4" x14ac:dyDescent="0.25">
      <c r="A4729">
        <v>2022484408</v>
      </c>
      <c r="B4729" s="1">
        <v>42462</v>
      </c>
      <c r="C4729" s="7">
        <v>0.51435185185185184</v>
      </c>
      <c r="D4729">
        <v>54</v>
      </c>
    </row>
    <row r="4730" spans="1:4" x14ac:dyDescent="0.25">
      <c r="A4730">
        <v>2022484408</v>
      </c>
      <c r="B4730" s="1">
        <v>42462</v>
      </c>
      <c r="C4730" s="7">
        <v>0.51446759259259256</v>
      </c>
      <c r="D4730">
        <v>52</v>
      </c>
    </row>
    <row r="4731" spans="1:4" x14ac:dyDescent="0.25">
      <c r="A4731">
        <v>2022484408</v>
      </c>
      <c r="B4731" s="1">
        <v>42462</v>
      </c>
      <c r="C4731" s="7">
        <v>0.51458333333333328</v>
      </c>
      <c r="D4731">
        <v>51</v>
      </c>
    </row>
    <row r="4732" spans="1:4" x14ac:dyDescent="0.25">
      <c r="A4732">
        <v>2022484408</v>
      </c>
      <c r="B4732" s="1">
        <v>42462</v>
      </c>
      <c r="C4732" s="7">
        <v>0.51475694444444442</v>
      </c>
      <c r="D4732">
        <v>51</v>
      </c>
    </row>
    <row r="4733" spans="1:4" x14ac:dyDescent="0.25">
      <c r="A4733">
        <v>2022484408</v>
      </c>
      <c r="B4733" s="1">
        <v>42462</v>
      </c>
      <c r="C4733" s="7">
        <v>0.51481481481481484</v>
      </c>
      <c r="D4733">
        <v>50</v>
      </c>
    </row>
    <row r="4734" spans="1:4" x14ac:dyDescent="0.25">
      <c r="A4734">
        <v>2022484408</v>
      </c>
      <c r="B4734" s="1">
        <v>42462</v>
      </c>
      <c r="C4734" s="7">
        <v>0.51498842592592597</v>
      </c>
      <c r="D4734">
        <v>50</v>
      </c>
    </row>
    <row r="4735" spans="1:4" x14ac:dyDescent="0.25">
      <c r="A4735">
        <v>2022484408</v>
      </c>
      <c r="B4735" s="1">
        <v>42462</v>
      </c>
      <c r="C4735" s="7">
        <v>0.51504629629629628</v>
      </c>
      <c r="D4735">
        <v>52</v>
      </c>
    </row>
    <row r="4736" spans="1:4" x14ac:dyDescent="0.25">
      <c r="A4736">
        <v>2022484408</v>
      </c>
      <c r="B4736" s="1">
        <v>42462</v>
      </c>
      <c r="C4736" s="7">
        <v>0.515162037037037</v>
      </c>
      <c r="D4736">
        <v>54</v>
      </c>
    </row>
    <row r="4737" spans="1:4" x14ac:dyDescent="0.25">
      <c r="A4737">
        <v>2022484408</v>
      </c>
      <c r="B4737" s="1">
        <v>42462</v>
      </c>
      <c r="C4737" s="7">
        <v>0.51527777777777772</v>
      </c>
      <c r="D4737">
        <v>54</v>
      </c>
    </row>
    <row r="4738" spans="1:4" x14ac:dyDescent="0.25">
      <c r="A4738">
        <v>2022484408</v>
      </c>
      <c r="B4738" s="1">
        <v>42462</v>
      </c>
      <c r="C4738" s="7">
        <v>0.51539351851851856</v>
      </c>
      <c r="D4738">
        <v>53</v>
      </c>
    </row>
    <row r="4739" spans="1:4" x14ac:dyDescent="0.25">
      <c r="A4739">
        <v>2022484408</v>
      </c>
      <c r="B4739" s="1">
        <v>42462</v>
      </c>
      <c r="C4739" s="7">
        <v>0.51550925925925928</v>
      </c>
      <c r="D4739">
        <v>52</v>
      </c>
    </row>
    <row r="4740" spans="1:4" x14ac:dyDescent="0.25">
      <c r="A4740">
        <v>2022484408</v>
      </c>
      <c r="B4740" s="1">
        <v>42462</v>
      </c>
      <c r="C4740" s="7">
        <v>0.51568287037037042</v>
      </c>
      <c r="D4740">
        <v>52</v>
      </c>
    </row>
    <row r="4741" spans="1:4" x14ac:dyDescent="0.25">
      <c r="A4741">
        <v>2022484408</v>
      </c>
      <c r="B4741" s="1">
        <v>42462</v>
      </c>
      <c r="C4741" s="7">
        <v>0.51574074074074072</v>
      </c>
      <c r="D4741">
        <v>56</v>
      </c>
    </row>
    <row r="4742" spans="1:4" x14ac:dyDescent="0.25">
      <c r="A4742">
        <v>2022484408</v>
      </c>
      <c r="B4742" s="1">
        <v>42462</v>
      </c>
      <c r="C4742" s="7">
        <v>0.51585648148148144</v>
      </c>
      <c r="D4742">
        <v>59</v>
      </c>
    </row>
    <row r="4743" spans="1:4" x14ac:dyDescent="0.25">
      <c r="A4743">
        <v>2022484408</v>
      </c>
      <c r="B4743" s="1">
        <v>42462</v>
      </c>
      <c r="C4743" s="7">
        <v>0.51603009259259258</v>
      </c>
      <c r="D4743">
        <v>59</v>
      </c>
    </row>
    <row r="4744" spans="1:4" x14ac:dyDescent="0.25">
      <c r="A4744">
        <v>2022484408</v>
      </c>
      <c r="B4744" s="1">
        <v>42462</v>
      </c>
      <c r="C4744" s="7">
        <v>0.516087962962963</v>
      </c>
      <c r="D4744">
        <v>57</v>
      </c>
    </row>
    <row r="4745" spans="1:4" x14ac:dyDescent="0.25">
      <c r="A4745">
        <v>2022484408</v>
      </c>
      <c r="B4745" s="1">
        <v>42462</v>
      </c>
      <c r="C4745" s="7">
        <v>0.51626157407407403</v>
      </c>
      <c r="D4745">
        <v>57</v>
      </c>
    </row>
    <row r="4746" spans="1:4" x14ac:dyDescent="0.25">
      <c r="A4746">
        <v>2022484408</v>
      </c>
      <c r="B4746" s="1">
        <v>42462</v>
      </c>
      <c r="C4746" s="7">
        <v>0.51631944444444444</v>
      </c>
      <c r="D4746">
        <v>56</v>
      </c>
    </row>
    <row r="4747" spans="1:4" x14ac:dyDescent="0.25">
      <c r="A4747">
        <v>2022484408</v>
      </c>
      <c r="B4747" s="1">
        <v>42462</v>
      </c>
      <c r="C4747" s="7">
        <v>0.51643518518518516</v>
      </c>
      <c r="D4747">
        <v>54</v>
      </c>
    </row>
    <row r="4748" spans="1:4" x14ac:dyDescent="0.25">
      <c r="A4748">
        <v>2022484408</v>
      </c>
      <c r="B4748" s="1">
        <v>42462</v>
      </c>
      <c r="C4748" s="7">
        <v>0.51655092592592589</v>
      </c>
      <c r="D4748">
        <v>53</v>
      </c>
    </row>
    <row r="4749" spans="1:4" x14ac:dyDescent="0.25">
      <c r="A4749">
        <v>2022484408</v>
      </c>
      <c r="B4749" s="1">
        <v>42462</v>
      </c>
      <c r="C4749" s="7">
        <v>0.51672453703703702</v>
      </c>
      <c r="D4749">
        <v>53</v>
      </c>
    </row>
    <row r="4750" spans="1:4" x14ac:dyDescent="0.25">
      <c r="A4750">
        <v>2022484408</v>
      </c>
      <c r="B4750" s="1">
        <v>42462</v>
      </c>
      <c r="C4750" s="7">
        <v>0.51678240740740744</v>
      </c>
      <c r="D4750">
        <v>55</v>
      </c>
    </row>
    <row r="4751" spans="1:4" x14ac:dyDescent="0.25">
      <c r="A4751">
        <v>2022484408</v>
      </c>
      <c r="B4751" s="1">
        <v>42462</v>
      </c>
      <c r="C4751" s="7">
        <v>0.51695601851851847</v>
      </c>
      <c r="D4751">
        <v>55</v>
      </c>
    </row>
    <row r="4752" spans="1:4" x14ac:dyDescent="0.25">
      <c r="A4752">
        <v>2022484408</v>
      </c>
      <c r="B4752" s="1">
        <v>42462</v>
      </c>
      <c r="C4752" s="7">
        <v>0.51712962962962961</v>
      </c>
      <c r="D4752">
        <v>55</v>
      </c>
    </row>
    <row r="4753" spans="1:4" x14ac:dyDescent="0.25">
      <c r="A4753">
        <v>2022484408</v>
      </c>
      <c r="B4753" s="1">
        <v>42462</v>
      </c>
      <c r="C4753" s="7">
        <v>0.51730324074074074</v>
      </c>
      <c r="D4753">
        <v>55</v>
      </c>
    </row>
    <row r="4754" spans="1:4" x14ac:dyDescent="0.25">
      <c r="A4754">
        <v>2022484408</v>
      </c>
      <c r="B4754" s="1">
        <v>42462</v>
      </c>
      <c r="C4754" s="7">
        <v>0.51741898148148147</v>
      </c>
      <c r="D4754">
        <v>56</v>
      </c>
    </row>
    <row r="4755" spans="1:4" x14ac:dyDescent="0.25">
      <c r="A4755">
        <v>2022484408</v>
      </c>
      <c r="B4755" s="1">
        <v>42462</v>
      </c>
      <c r="C4755" s="7">
        <v>0.51747685185185188</v>
      </c>
      <c r="D4755">
        <v>57</v>
      </c>
    </row>
    <row r="4756" spans="1:4" x14ac:dyDescent="0.25">
      <c r="A4756">
        <v>2022484408</v>
      </c>
      <c r="B4756" s="1">
        <v>42462</v>
      </c>
      <c r="C4756" s="7">
        <v>0.5175925925925926</v>
      </c>
      <c r="D4756">
        <v>58</v>
      </c>
    </row>
    <row r="4757" spans="1:4" x14ac:dyDescent="0.25">
      <c r="A4757">
        <v>2022484408</v>
      </c>
      <c r="B4757" s="1">
        <v>42462</v>
      </c>
      <c r="C4757" s="7">
        <v>0.51765046296296291</v>
      </c>
      <c r="D4757">
        <v>60</v>
      </c>
    </row>
    <row r="4758" spans="1:4" x14ac:dyDescent="0.25">
      <c r="A4758">
        <v>2022484408</v>
      </c>
      <c r="B4758" s="1">
        <v>42462</v>
      </c>
      <c r="C4758" s="7">
        <v>0.51770833333333333</v>
      </c>
      <c r="D4758">
        <v>61</v>
      </c>
    </row>
    <row r="4759" spans="1:4" x14ac:dyDescent="0.25">
      <c r="A4759">
        <v>2022484408</v>
      </c>
      <c r="B4759" s="1">
        <v>42462</v>
      </c>
      <c r="C4759" s="7">
        <v>0.51782407407407405</v>
      </c>
      <c r="D4759">
        <v>62</v>
      </c>
    </row>
    <row r="4760" spans="1:4" x14ac:dyDescent="0.25">
      <c r="A4760">
        <v>2022484408</v>
      </c>
      <c r="B4760" s="1">
        <v>42462</v>
      </c>
      <c r="C4760" s="7">
        <v>0.51788194444444446</v>
      </c>
      <c r="D4760">
        <v>64</v>
      </c>
    </row>
    <row r="4761" spans="1:4" x14ac:dyDescent="0.25">
      <c r="A4761">
        <v>2022484408</v>
      </c>
      <c r="B4761" s="1">
        <v>42462</v>
      </c>
      <c r="C4761" s="7">
        <v>0.51793981481481477</v>
      </c>
      <c r="D4761">
        <v>65</v>
      </c>
    </row>
    <row r="4762" spans="1:4" x14ac:dyDescent="0.25">
      <c r="A4762">
        <v>2022484408</v>
      </c>
      <c r="B4762" s="1">
        <v>42462</v>
      </c>
      <c r="C4762" s="7">
        <v>0.51799768518518519</v>
      </c>
      <c r="D4762">
        <v>67</v>
      </c>
    </row>
    <row r="4763" spans="1:4" x14ac:dyDescent="0.25">
      <c r="A4763">
        <v>2022484408</v>
      </c>
      <c r="B4763" s="1">
        <v>42462</v>
      </c>
      <c r="C4763" s="7">
        <v>0.5180555555555556</v>
      </c>
      <c r="D4763">
        <v>69</v>
      </c>
    </row>
    <row r="4764" spans="1:4" x14ac:dyDescent="0.25">
      <c r="A4764">
        <v>2022484408</v>
      </c>
      <c r="B4764" s="1">
        <v>42462</v>
      </c>
      <c r="C4764" s="7">
        <v>0.51811342592592591</v>
      </c>
      <c r="D4764">
        <v>70</v>
      </c>
    </row>
    <row r="4765" spans="1:4" x14ac:dyDescent="0.25">
      <c r="A4765">
        <v>2022484408</v>
      </c>
      <c r="B4765" s="1">
        <v>42462</v>
      </c>
      <c r="C4765" s="7">
        <v>0.51817129629629632</v>
      </c>
      <c r="D4765">
        <v>70</v>
      </c>
    </row>
    <row r="4766" spans="1:4" x14ac:dyDescent="0.25">
      <c r="A4766">
        <v>2022484408</v>
      </c>
      <c r="B4766" s="1">
        <v>42462</v>
      </c>
      <c r="C4766" s="7">
        <v>0.51828703703703705</v>
      </c>
      <c r="D4766">
        <v>70</v>
      </c>
    </row>
    <row r="4767" spans="1:4" x14ac:dyDescent="0.25">
      <c r="A4767">
        <v>2022484408</v>
      </c>
      <c r="B4767" s="1">
        <v>42462</v>
      </c>
      <c r="C4767" s="7">
        <v>0.51840277777777777</v>
      </c>
      <c r="D4767">
        <v>69</v>
      </c>
    </row>
    <row r="4768" spans="1:4" x14ac:dyDescent="0.25">
      <c r="A4768">
        <v>2022484408</v>
      </c>
      <c r="B4768" s="1">
        <v>42462</v>
      </c>
      <c r="C4768" s="7">
        <v>0.51851851851851849</v>
      </c>
      <c r="D4768">
        <v>70</v>
      </c>
    </row>
    <row r="4769" spans="1:4" x14ac:dyDescent="0.25">
      <c r="A4769">
        <v>2022484408</v>
      </c>
      <c r="B4769" s="1">
        <v>42462</v>
      </c>
      <c r="C4769" s="7">
        <v>0.51857638888888891</v>
      </c>
      <c r="D4769">
        <v>73</v>
      </c>
    </row>
    <row r="4770" spans="1:4" x14ac:dyDescent="0.25">
      <c r="A4770">
        <v>2022484408</v>
      </c>
      <c r="B4770" s="1">
        <v>42462</v>
      </c>
      <c r="C4770" s="7">
        <v>0.51863425925925921</v>
      </c>
      <c r="D4770">
        <v>75</v>
      </c>
    </row>
    <row r="4771" spans="1:4" x14ac:dyDescent="0.25">
      <c r="A4771">
        <v>2022484408</v>
      </c>
      <c r="B4771" s="1">
        <v>42462</v>
      </c>
      <c r="C4771" s="7">
        <v>0.51869212962962963</v>
      </c>
      <c r="D4771">
        <v>74</v>
      </c>
    </row>
    <row r="4772" spans="1:4" x14ac:dyDescent="0.25">
      <c r="A4772">
        <v>2022484408</v>
      </c>
      <c r="B4772" s="1">
        <v>42462</v>
      </c>
      <c r="C4772" s="7">
        <v>0.51875000000000004</v>
      </c>
      <c r="D4772">
        <v>76</v>
      </c>
    </row>
    <row r="4773" spans="1:4" x14ac:dyDescent="0.25">
      <c r="A4773">
        <v>2022484408</v>
      </c>
      <c r="B4773" s="1">
        <v>42462</v>
      </c>
      <c r="C4773" s="7">
        <v>0.51880787037037035</v>
      </c>
      <c r="D4773">
        <v>77</v>
      </c>
    </row>
    <row r="4774" spans="1:4" x14ac:dyDescent="0.25">
      <c r="A4774">
        <v>2022484408</v>
      </c>
      <c r="B4774" s="1">
        <v>42462</v>
      </c>
      <c r="C4774" s="7">
        <v>0.51886574074074077</v>
      </c>
      <c r="D4774">
        <v>81</v>
      </c>
    </row>
    <row r="4775" spans="1:4" x14ac:dyDescent="0.25">
      <c r="A4775">
        <v>2022484408</v>
      </c>
      <c r="B4775" s="1">
        <v>42462</v>
      </c>
      <c r="C4775" s="7">
        <v>0.51892361111111107</v>
      </c>
      <c r="D4775">
        <v>86</v>
      </c>
    </row>
    <row r="4776" spans="1:4" x14ac:dyDescent="0.25">
      <c r="A4776">
        <v>2022484408</v>
      </c>
      <c r="B4776" s="1">
        <v>42462</v>
      </c>
      <c r="C4776" s="7">
        <v>0.51898148148148149</v>
      </c>
      <c r="D4776">
        <v>88</v>
      </c>
    </row>
    <row r="4777" spans="1:4" x14ac:dyDescent="0.25">
      <c r="A4777">
        <v>2022484408</v>
      </c>
      <c r="B4777" s="1">
        <v>42462</v>
      </c>
      <c r="C4777" s="7">
        <v>0.5190393518518519</v>
      </c>
      <c r="D4777">
        <v>91</v>
      </c>
    </row>
    <row r="4778" spans="1:4" x14ac:dyDescent="0.25">
      <c r="A4778">
        <v>2022484408</v>
      </c>
      <c r="B4778" s="1">
        <v>42462</v>
      </c>
      <c r="C4778" s="7">
        <v>0.51915509259259263</v>
      </c>
      <c r="D4778">
        <v>91</v>
      </c>
    </row>
    <row r="4779" spans="1:4" x14ac:dyDescent="0.25">
      <c r="A4779">
        <v>2022484408</v>
      </c>
      <c r="B4779" s="1">
        <v>42462</v>
      </c>
      <c r="C4779" s="7">
        <v>0.51932870370370365</v>
      </c>
      <c r="D4779">
        <v>91</v>
      </c>
    </row>
    <row r="4780" spans="1:4" x14ac:dyDescent="0.25">
      <c r="A4780">
        <v>2022484408</v>
      </c>
      <c r="B4780" s="1">
        <v>42462</v>
      </c>
      <c r="C4780" s="7">
        <v>0.51950231481481479</v>
      </c>
      <c r="D4780">
        <v>91</v>
      </c>
    </row>
    <row r="4781" spans="1:4" x14ac:dyDescent="0.25">
      <c r="A4781">
        <v>2022484408</v>
      </c>
      <c r="B4781" s="1">
        <v>42462</v>
      </c>
      <c r="C4781" s="7">
        <v>0.51956018518518521</v>
      </c>
      <c r="D4781">
        <v>92</v>
      </c>
    </row>
    <row r="4782" spans="1:4" x14ac:dyDescent="0.25">
      <c r="A4782">
        <v>2022484408</v>
      </c>
      <c r="B4782" s="1">
        <v>42462</v>
      </c>
      <c r="C4782" s="7">
        <v>0.51961805555555551</v>
      </c>
      <c r="D4782">
        <v>93</v>
      </c>
    </row>
    <row r="4783" spans="1:4" x14ac:dyDescent="0.25">
      <c r="A4783">
        <v>2022484408</v>
      </c>
      <c r="B4783" s="1">
        <v>42462</v>
      </c>
      <c r="C4783" s="7">
        <v>0.51967592592592593</v>
      </c>
      <c r="D4783">
        <v>92</v>
      </c>
    </row>
    <row r="4784" spans="1:4" x14ac:dyDescent="0.25">
      <c r="A4784">
        <v>2022484408</v>
      </c>
      <c r="B4784" s="1">
        <v>42462</v>
      </c>
      <c r="C4784" s="7">
        <v>0.51973379629629635</v>
      </c>
      <c r="D4784">
        <v>93</v>
      </c>
    </row>
    <row r="4785" spans="1:4" x14ac:dyDescent="0.25">
      <c r="A4785">
        <v>2022484408</v>
      </c>
      <c r="B4785" s="1">
        <v>42462</v>
      </c>
      <c r="C4785" s="7">
        <v>0.51979166666666665</v>
      </c>
      <c r="D4785">
        <v>94</v>
      </c>
    </row>
    <row r="4786" spans="1:4" x14ac:dyDescent="0.25">
      <c r="A4786">
        <v>2022484408</v>
      </c>
      <c r="B4786" s="1">
        <v>42462</v>
      </c>
      <c r="C4786" s="7">
        <v>0.51984953703703707</v>
      </c>
      <c r="D4786">
        <v>90</v>
      </c>
    </row>
    <row r="4787" spans="1:4" x14ac:dyDescent="0.25">
      <c r="A4787">
        <v>2022484408</v>
      </c>
      <c r="B4787" s="1">
        <v>42462</v>
      </c>
      <c r="C4787" s="7">
        <v>0.51990740740740737</v>
      </c>
      <c r="D4787">
        <v>87</v>
      </c>
    </row>
    <row r="4788" spans="1:4" x14ac:dyDescent="0.25">
      <c r="A4788">
        <v>2022484408</v>
      </c>
      <c r="B4788" s="1">
        <v>42462</v>
      </c>
      <c r="C4788" s="7">
        <v>0.51996527777777779</v>
      </c>
      <c r="D4788">
        <v>93</v>
      </c>
    </row>
    <row r="4789" spans="1:4" x14ac:dyDescent="0.25">
      <c r="A4789">
        <v>2022484408</v>
      </c>
      <c r="B4789" s="1">
        <v>42462</v>
      </c>
      <c r="C4789" s="7">
        <v>0.5200231481481481</v>
      </c>
      <c r="D4789">
        <v>95</v>
      </c>
    </row>
    <row r="4790" spans="1:4" x14ac:dyDescent="0.25">
      <c r="A4790">
        <v>2022484408</v>
      </c>
      <c r="B4790" s="1">
        <v>42462</v>
      </c>
      <c r="C4790" s="7">
        <v>0.52013888888888893</v>
      </c>
      <c r="D4790">
        <v>96</v>
      </c>
    </row>
    <row r="4791" spans="1:4" x14ac:dyDescent="0.25">
      <c r="A4791">
        <v>2022484408</v>
      </c>
      <c r="B4791" s="1">
        <v>42462</v>
      </c>
      <c r="C4791" s="7">
        <v>0.52019675925925923</v>
      </c>
      <c r="D4791">
        <v>97</v>
      </c>
    </row>
    <row r="4792" spans="1:4" x14ac:dyDescent="0.25">
      <c r="A4792">
        <v>2022484408</v>
      </c>
      <c r="B4792" s="1">
        <v>42462</v>
      </c>
      <c r="C4792" s="7">
        <v>0.52025462962962965</v>
      </c>
      <c r="D4792">
        <v>98</v>
      </c>
    </row>
    <row r="4793" spans="1:4" x14ac:dyDescent="0.25">
      <c r="A4793">
        <v>2022484408</v>
      </c>
      <c r="B4793" s="1">
        <v>42462</v>
      </c>
      <c r="C4793" s="7">
        <v>0.52031249999999996</v>
      </c>
      <c r="D4793">
        <v>97</v>
      </c>
    </row>
    <row r="4794" spans="1:4" x14ac:dyDescent="0.25">
      <c r="A4794">
        <v>2022484408</v>
      </c>
      <c r="B4794" s="1">
        <v>42462</v>
      </c>
      <c r="C4794" s="7">
        <v>0.52037037037037037</v>
      </c>
      <c r="D4794">
        <v>96</v>
      </c>
    </row>
    <row r="4795" spans="1:4" x14ac:dyDescent="0.25">
      <c r="A4795">
        <v>2022484408</v>
      </c>
      <c r="B4795" s="1">
        <v>42462</v>
      </c>
      <c r="C4795" s="7">
        <v>0.52042824074074079</v>
      </c>
      <c r="D4795">
        <v>95</v>
      </c>
    </row>
    <row r="4796" spans="1:4" x14ac:dyDescent="0.25">
      <c r="A4796">
        <v>2022484408</v>
      </c>
      <c r="B4796" s="1">
        <v>42462</v>
      </c>
      <c r="C4796" s="7">
        <v>0.52048611111111109</v>
      </c>
      <c r="D4796">
        <v>94</v>
      </c>
    </row>
    <row r="4797" spans="1:4" x14ac:dyDescent="0.25">
      <c r="A4797">
        <v>2022484408</v>
      </c>
      <c r="B4797" s="1">
        <v>42462</v>
      </c>
      <c r="C4797" s="7">
        <v>0.52054398148148151</v>
      </c>
      <c r="D4797">
        <v>90</v>
      </c>
    </row>
    <row r="4798" spans="1:4" x14ac:dyDescent="0.25">
      <c r="A4798">
        <v>2022484408</v>
      </c>
      <c r="B4798" s="1">
        <v>42462</v>
      </c>
      <c r="C4798" s="7">
        <v>0.52065972222222223</v>
      </c>
      <c r="D4798">
        <v>92</v>
      </c>
    </row>
    <row r="4799" spans="1:4" x14ac:dyDescent="0.25">
      <c r="A4799">
        <v>2022484408</v>
      </c>
      <c r="B4799" s="1">
        <v>42462</v>
      </c>
      <c r="C4799" s="7">
        <v>0.52071759259259254</v>
      </c>
      <c r="D4799">
        <v>94</v>
      </c>
    </row>
    <row r="4800" spans="1:4" x14ac:dyDescent="0.25">
      <c r="A4800">
        <v>2022484408</v>
      </c>
      <c r="B4800" s="1">
        <v>42462</v>
      </c>
      <c r="C4800" s="7">
        <v>0.52077546296296295</v>
      </c>
      <c r="D4800">
        <v>86</v>
      </c>
    </row>
    <row r="4801" spans="1:4" x14ac:dyDescent="0.25">
      <c r="A4801">
        <v>2022484408</v>
      </c>
      <c r="B4801" s="1">
        <v>42462</v>
      </c>
      <c r="C4801" s="7">
        <v>0.52083333333333337</v>
      </c>
      <c r="D4801">
        <v>80</v>
      </c>
    </row>
    <row r="4802" spans="1:4" x14ac:dyDescent="0.25">
      <c r="A4802">
        <v>2022484408</v>
      </c>
      <c r="B4802" s="1">
        <v>42462</v>
      </c>
      <c r="C4802" s="7">
        <v>0.52089120370370368</v>
      </c>
      <c r="D4802">
        <v>78</v>
      </c>
    </row>
    <row r="4803" spans="1:4" x14ac:dyDescent="0.25">
      <c r="A4803">
        <v>2022484408</v>
      </c>
      <c r="B4803" s="1">
        <v>42462</v>
      </c>
      <c r="C4803" s="7">
        <v>0.52094907407407409</v>
      </c>
      <c r="D4803">
        <v>79</v>
      </c>
    </row>
    <row r="4804" spans="1:4" x14ac:dyDescent="0.25">
      <c r="A4804">
        <v>2022484408</v>
      </c>
      <c r="B4804" s="1">
        <v>42462</v>
      </c>
      <c r="C4804" s="7">
        <v>0.5210069444444444</v>
      </c>
      <c r="D4804">
        <v>78</v>
      </c>
    </row>
    <row r="4805" spans="1:4" x14ac:dyDescent="0.25">
      <c r="A4805">
        <v>2022484408</v>
      </c>
      <c r="B4805" s="1">
        <v>42462</v>
      </c>
      <c r="C4805" s="7">
        <v>0.52118055555555554</v>
      </c>
      <c r="D4805">
        <v>78</v>
      </c>
    </row>
    <row r="4806" spans="1:4" x14ac:dyDescent="0.25">
      <c r="A4806">
        <v>2022484408</v>
      </c>
      <c r="B4806" s="1">
        <v>42462</v>
      </c>
      <c r="C4806" s="7">
        <v>0.52135416666666667</v>
      </c>
      <c r="D4806">
        <v>79</v>
      </c>
    </row>
    <row r="4807" spans="1:4" x14ac:dyDescent="0.25">
      <c r="A4807">
        <v>2022484408</v>
      </c>
      <c r="B4807" s="1">
        <v>42462</v>
      </c>
      <c r="C4807" s="7">
        <v>0.52141203703703709</v>
      </c>
      <c r="D4807">
        <v>79</v>
      </c>
    </row>
    <row r="4808" spans="1:4" x14ac:dyDescent="0.25">
      <c r="A4808">
        <v>2022484408</v>
      </c>
      <c r="B4808" s="1">
        <v>42462</v>
      </c>
      <c r="C4808" s="7">
        <v>0.5214699074074074</v>
      </c>
      <c r="D4808">
        <v>82</v>
      </c>
    </row>
    <row r="4809" spans="1:4" x14ac:dyDescent="0.25">
      <c r="A4809">
        <v>2022484408</v>
      </c>
      <c r="B4809" s="1">
        <v>42462</v>
      </c>
      <c r="C4809" s="7">
        <v>0.52152777777777781</v>
      </c>
      <c r="D4809">
        <v>76</v>
      </c>
    </row>
    <row r="4810" spans="1:4" x14ac:dyDescent="0.25">
      <c r="A4810">
        <v>2022484408</v>
      </c>
      <c r="B4810" s="1">
        <v>42462</v>
      </c>
      <c r="C4810" s="7">
        <v>0.52170138888888884</v>
      </c>
      <c r="D4810">
        <v>76</v>
      </c>
    </row>
    <row r="4811" spans="1:4" x14ac:dyDescent="0.25">
      <c r="A4811">
        <v>2022484408</v>
      </c>
      <c r="B4811" s="1">
        <v>42462</v>
      </c>
      <c r="C4811" s="7">
        <v>0.52187499999999998</v>
      </c>
      <c r="D4811">
        <v>77</v>
      </c>
    </row>
    <row r="4812" spans="1:4" x14ac:dyDescent="0.25">
      <c r="A4812">
        <v>2022484408</v>
      </c>
      <c r="B4812" s="1">
        <v>42462</v>
      </c>
      <c r="C4812" s="7">
        <v>0.52193287037037039</v>
      </c>
      <c r="D4812">
        <v>79</v>
      </c>
    </row>
    <row r="4813" spans="1:4" x14ac:dyDescent="0.25">
      <c r="A4813">
        <v>2022484408</v>
      </c>
      <c r="B4813" s="1">
        <v>42462</v>
      </c>
      <c r="C4813" s="7">
        <v>0.5219907407407407</v>
      </c>
      <c r="D4813">
        <v>80</v>
      </c>
    </row>
    <row r="4814" spans="1:4" x14ac:dyDescent="0.25">
      <c r="A4814">
        <v>2022484408</v>
      </c>
      <c r="B4814" s="1">
        <v>42462</v>
      </c>
      <c r="C4814" s="7">
        <v>0.52204861111111112</v>
      </c>
      <c r="D4814">
        <v>79</v>
      </c>
    </row>
    <row r="4815" spans="1:4" x14ac:dyDescent="0.25">
      <c r="A4815">
        <v>2022484408</v>
      </c>
      <c r="B4815" s="1">
        <v>42462</v>
      </c>
      <c r="C4815" s="7">
        <v>0.52210648148148153</v>
      </c>
      <c r="D4815">
        <v>78</v>
      </c>
    </row>
    <row r="4816" spans="1:4" x14ac:dyDescent="0.25">
      <c r="A4816">
        <v>2022484408</v>
      </c>
      <c r="B4816" s="1">
        <v>42462</v>
      </c>
      <c r="C4816" s="7">
        <v>0.52216435185185184</v>
      </c>
      <c r="D4816">
        <v>75</v>
      </c>
    </row>
    <row r="4817" spans="1:4" x14ac:dyDescent="0.25">
      <c r="A4817">
        <v>2022484408</v>
      </c>
      <c r="B4817" s="1">
        <v>42462</v>
      </c>
      <c r="C4817" s="7">
        <v>0.52222222222222225</v>
      </c>
      <c r="D4817">
        <v>76</v>
      </c>
    </row>
    <row r="4818" spans="1:4" x14ac:dyDescent="0.25">
      <c r="A4818">
        <v>2022484408</v>
      </c>
      <c r="B4818" s="1">
        <v>42462</v>
      </c>
      <c r="C4818" s="7">
        <v>0.52228009259259256</v>
      </c>
      <c r="D4818">
        <v>75</v>
      </c>
    </row>
    <row r="4819" spans="1:4" x14ac:dyDescent="0.25">
      <c r="A4819">
        <v>2022484408</v>
      </c>
      <c r="B4819" s="1">
        <v>42462</v>
      </c>
      <c r="C4819" s="7">
        <v>0.52233796296296298</v>
      </c>
      <c r="D4819">
        <v>74</v>
      </c>
    </row>
    <row r="4820" spans="1:4" x14ac:dyDescent="0.25">
      <c r="A4820">
        <v>2022484408</v>
      </c>
      <c r="B4820" s="1">
        <v>42462</v>
      </c>
      <c r="C4820" s="7">
        <v>0.52239583333333328</v>
      </c>
      <c r="D4820">
        <v>78</v>
      </c>
    </row>
    <row r="4821" spans="1:4" x14ac:dyDescent="0.25">
      <c r="A4821">
        <v>2022484408</v>
      </c>
      <c r="B4821" s="1">
        <v>42462</v>
      </c>
      <c r="C4821" s="7">
        <v>0.5224537037037037</v>
      </c>
      <c r="D4821">
        <v>80</v>
      </c>
    </row>
    <row r="4822" spans="1:4" x14ac:dyDescent="0.25">
      <c r="A4822">
        <v>2022484408</v>
      </c>
      <c r="B4822" s="1">
        <v>42462</v>
      </c>
      <c r="C4822" s="7">
        <v>0.52251157407407411</v>
      </c>
      <c r="D4822">
        <v>81</v>
      </c>
    </row>
    <row r="4823" spans="1:4" x14ac:dyDescent="0.25">
      <c r="A4823">
        <v>2022484408</v>
      </c>
      <c r="B4823" s="1">
        <v>42462</v>
      </c>
      <c r="C4823" s="7">
        <v>0.52256944444444442</v>
      </c>
      <c r="D4823">
        <v>77</v>
      </c>
    </row>
    <row r="4824" spans="1:4" x14ac:dyDescent="0.25">
      <c r="A4824">
        <v>2022484408</v>
      </c>
      <c r="B4824" s="1">
        <v>42462</v>
      </c>
      <c r="C4824" s="7">
        <v>0.52262731481481484</v>
      </c>
      <c r="D4824">
        <v>76</v>
      </c>
    </row>
    <row r="4825" spans="1:4" x14ac:dyDescent="0.25">
      <c r="A4825">
        <v>2022484408</v>
      </c>
      <c r="B4825" s="1">
        <v>42462</v>
      </c>
      <c r="C4825" s="7">
        <v>0.52268518518518514</v>
      </c>
      <c r="D4825">
        <v>75</v>
      </c>
    </row>
    <row r="4826" spans="1:4" x14ac:dyDescent="0.25">
      <c r="A4826">
        <v>2022484408</v>
      </c>
      <c r="B4826" s="1">
        <v>42462</v>
      </c>
      <c r="C4826" s="7">
        <v>0.52280092592592597</v>
      </c>
      <c r="D4826">
        <v>77</v>
      </c>
    </row>
    <row r="4827" spans="1:4" x14ac:dyDescent="0.25">
      <c r="A4827">
        <v>2022484408</v>
      </c>
      <c r="B4827" s="1">
        <v>42462</v>
      </c>
      <c r="C4827" s="7">
        <v>0.52285879629629628</v>
      </c>
      <c r="D4827">
        <v>77</v>
      </c>
    </row>
    <row r="4828" spans="1:4" x14ac:dyDescent="0.25">
      <c r="A4828">
        <v>2022484408</v>
      </c>
      <c r="B4828" s="1">
        <v>42462</v>
      </c>
      <c r="C4828" s="7">
        <v>0.522974537037037</v>
      </c>
      <c r="D4828">
        <v>78</v>
      </c>
    </row>
    <row r="4829" spans="1:4" x14ac:dyDescent="0.25">
      <c r="A4829">
        <v>2022484408</v>
      </c>
      <c r="B4829" s="1">
        <v>42462</v>
      </c>
      <c r="C4829" s="7">
        <v>0.52303240740740742</v>
      </c>
      <c r="D4829">
        <v>81</v>
      </c>
    </row>
    <row r="4830" spans="1:4" x14ac:dyDescent="0.25">
      <c r="A4830">
        <v>2022484408</v>
      </c>
      <c r="B4830" s="1">
        <v>42462</v>
      </c>
      <c r="C4830" s="7">
        <v>0.52309027777777772</v>
      </c>
      <c r="D4830">
        <v>82</v>
      </c>
    </row>
    <row r="4831" spans="1:4" x14ac:dyDescent="0.25">
      <c r="A4831">
        <v>2022484408</v>
      </c>
      <c r="B4831" s="1">
        <v>42462</v>
      </c>
      <c r="C4831" s="7">
        <v>0.52314814814814814</v>
      </c>
      <c r="D4831">
        <v>84</v>
      </c>
    </row>
    <row r="4832" spans="1:4" x14ac:dyDescent="0.25">
      <c r="A4832">
        <v>2022484408</v>
      </c>
      <c r="B4832" s="1">
        <v>42462</v>
      </c>
      <c r="C4832" s="7">
        <v>0.52320601851851856</v>
      </c>
      <c r="D4832">
        <v>80</v>
      </c>
    </row>
    <row r="4833" spans="1:4" x14ac:dyDescent="0.25">
      <c r="A4833">
        <v>2022484408</v>
      </c>
      <c r="B4833" s="1">
        <v>42462</v>
      </c>
      <c r="C4833" s="7">
        <v>0.52326388888888886</v>
      </c>
      <c r="D4833">
        <v>59</v>
      </c>
    </row>
    <row r="4834" spans="1:4" x14ac:dyDescent="0.25">
      <c r="A4834">
        <v>2022484408</v>
      </c>
      <c r="B4834" s="1">
        <v>42462</v>
      </c>
      <c r="C4834" s="7">
        <v>0.52332175925925928</v>
      </c>
      <c r="D4834">
        <v>58</v>
      </c>
    </row>
    <row r="4835" spans="1:4" x14ac:dyDescent="0.25">
      <c r="A4835">
        <v>2022484408</v>
      </c>
      <c r="B4835" s="1">
        <v>42462</v>
      </c>
      <c r="C4835" s="7">
        <v>0.5234375</v>
      </c>
      <c r="D4835">
        <v>60</v>
      </c>
    </row>
    <row r="4836" spans="1:4" x14ac:dyDescent="0.25">
      <c r="A4836">
        <v>2022484408</v>
      </c>
      <c r="B4836" s="1">
        <v>42462</v>
      </c>
      <c r="C4836" s="7">
        <v>0.52349537037037042</v>
      </c>
      <c r="D4836">
        <v>57</v>
      </c>
    </row>
    <row r="4837" spans="1:4" x14ac:dyDescent="0.25">
      <c r="A4837">
        <v>2022484408</v>
      </c>
      <c r="B4837" s="1">
        <v>42462</v>
      </c>
      <c r="C4837" s="7">
        <v>0.52355324074074072</v>
      </c>
      <c r="D4837">
        <v>55</v>
      </c>
    </row>
    <row r="4838" spans="1:4" x14ac:dyDescent="0.25">
      <c r="A4838">
        <v>2022484408</v>
      </c>
      <c r="B4838" s="1">
        <v>42462</v>
      </c>
      <c r="C4838" s="7">
        <v>0.52361111111111114</v>
      </c>
      <c r="D4838">
        <v>55</v>
      </c>
    </row>
    <row r="4839" spans="1:4" x14ac:dyDescent="0.25">
      <c r="A4839">
        <v>2022484408</v>
      </c>
      <c r="B4839" s="1">
        <v>42462</v>
      </c>
      <c r="C4839" s="7">
        <v>0.52366898148148144</v>
      </c>
      <c r="D4839">
        <v>54</v>
      </c>
    </row>
    <row r="4840" spans="1:4" x14ac:dyDescent="0.25">
      <c r="A4840">
        <v>2022484408</v>
      </c>
      <c r="B4840" s="1">
        <v>42462</v>
      </c>
      <c r="C4840" s="7">
        <v>0.52384259259259258</v>
      </c>
      <c r="D4840">
        <v>54</v>
      </c>
    </row>
    <row r="4841" spans="1:4" x14ac:dyDescent="0.25">
      <c r="A4841">
        <v>2022484408</v>
      </c>
      <c r="B4841" s="1">
        <v>42462</v>
      </c>
      <c r="C4841" s="7">
        <v>0.52401620370370372</v>
      </c>
      <c r="D4841">
        <v>54</v>
      </c>
    </row>
    <row r="4842" spans="1:4" x14ac:dyDescent="0.25">
      <c r="A4842">
        <v>2022484408</v>
      </c>
      <c r="B4842" s="1">
        <v>42462</v>
      </c>
      <c r="C4842" s="7">
        <v>0.52418981481481486</v>
      </c>
      <c r="D4842">
        <v>54</v>
      </c>
    </row>
    <row r="4843" spans="1:4" x14ac:dyDescent="0.25">
      <c r="A4843">
        <v>2022484408</v>
      </c>
      <c r="B4843" s="1">
        <v>42462</v>
      </c>
      <c r="C4843" s="7">
        <v>0.52424768518518516</v>
      </c>
      <c r="D4843">
        <v>55</v>
      </c>
    </row>
    <row r="4844" spans="1:4" x14ac:dyDescent="0.25">
      <c r="A4844">
        <v>2022484408</v>
      </c>
      <c r="B4844" s="1">
        <v>42462</v>
      </c>
      <c r="C4844" s="7">
        <v>0.5244212962962963</v>
      </c>
      <c r="D4844">
        <v>56</v>
      </c>
    </row>
    <row r="4845" spans="1:4" x14ac:dyDescent="0.25">
      <c r="A4845">
        <v>2022484408</v>
      </c>
      <c r="B4845" s="1">
        <v>42462</v>
      </c>
      <c r="C4845" s="7">
        <v>0.52453703703703702</v>
      </c>
      <c r="D4845">
        <v>54</v>
      </c>
    </row>
    <row r="4846" spans="1:4" x14ac:dyDescent="0.25">
      <c r="A4846">
        <v>2022484408</v>
      </c>
      <c r="B4846" s="1">
        <v>42462</v>
      </c>
      <c r="C4846" s="7">
        <v>0.52465277777777775</v>
      </c>
      <c r="D4846">
        <v>56</v>
      </c>
    </row>
    <row r="4847" spans="1:4" x14ac:dyDescent="0.25">
      <c r="A4847">
        <v>2022484408</v>
      </c>
      <c r="B4847" s="1">
        <v>42462</v>
      </c>
      <c r="C4847" s="7">
        <v>0.52476851851851847</v>
      </c>
      <c r="D4847">
        <v>56</v>
      </c>
    </row>
    <row r="4848" spans="1:4" x14ac:dyDescent="0.25">
      <c r="A4848">
        <v>2022484408</v>
      </c>
      <c r="B4848" s="1">
        <v>42462</v>
      </c>
      <c r="C4848" s="7">
        <v>0.52482638888888888</v>
      </c>
      <c r="D4848">
        <v>55</v>
      </c>
    </row>
    <row r="4849" spans="1:4" x14ac:dyDescent="0.25">
      <c r="A4849">
        <v>2022484408</v>
      </c>
      <c r="B4849" s="1">
        <v>42462</v>
      </c>
      <c r="C4849" s="7">
        <v>0.5248842592592593</v>
      </c>
      <c r="D4849">
        <v>54</v>
      </c>
    </row>
    <row r="4850" spans="1:4" x14ac:dyDescent="0.25">
      <c r="A4850">
        <v>2022484408</v>
      </c>
      <c r="B4850" s="1">
        <v>42462</v>
      </c>
      <c r="C4850" s="7">
        <v>0.52500000000000002</v>
      </c>
      <c r="D4850">
        <v>53</v>
      </c>
    </row>
    <row r="4851" spans="1:4" x14ac:dyDescent="0.25">
      <c r="A4851">
        <v>2022484408</v>
      </c>
      <c r="B4851" s="1">
        <v>42462</v>
      </c>
      <c r="C4851" s="7">
        <v>0.52511574074074074</v>
      </c>
      <c r="D4851">
        <v>52</v>
      </c>
    </row>
    <row r="4852" spans="1:4" x14ac:dyDescent="0.25">
      <c r="A4852">
        <v>2022484408</v>
      </c>
      <c r="B4852" s="1">
        <v>42462</v>
      </c>
      <c r="C4852" s="7">
        <v>0.52523148148148147</v>
      </c>
      <c r="D4852">
        <v>51</v>
      </c>
    </row>
    <row r="4853" spans="1:4" x14ac:dyDescent="0.25">
      <c r="A4853">
        <v>2022484408</v>
      </c>
      <c r="B4853" s="1">
        <v>42462</v>
      </c>
      <c r="C4853" s="7">
        <v>0.52534722222222219</v>
      </c>
      <c r="D4853">
        <v>52</v>
      </c>
    </row>
    <row r="4854" spans="1:4" x14ac:dyDescent="0.25">
      <c r="A4854">
        <v>2022484408</v>
      </c>
      <c r="B4854" s="1">
        <v>42462</v>
      </c>
      <c r="C4854" s="7">
        <v>0.52546296296296291</v>
      </c>
      <c r="D4854">
        <v>56</v>
      </c>
    </row>
    <row r="4855" spans="1:4" x14ac:dyDescent="0.25">
      <c r="A4855">
        <v>2022484408</v>
      </c>
      <c r="B4855" s="1">
        <v>42462</v>
      </c>
      <c r="C4855" s="7">
        <v>0.52557870370370374</v>
      </c>
      <c r="D4855">
        <v>55</v>
      </c>
    </row>
    <row r="4856" spans="1:4" x14ac:dyDescent="0.25">
      <c r="A4856">
        <v>2022484408</v>
      </c>
      <c r="B4856" s="1">
        <v>42462</v>
      </c>
      <c r="C4856" s="7">
        <v>0.52563657407407405</v>
      </c>
      <c r="D4856">
        <v>54</v>
      </c>
    </row>
    <row r="4857" spans="1:4" x14ac:dyDescent="0.25">
      <c r="A4857">
        <v>2022484408</v>
      </c>
      <c r="B4857" s="1">
        <v>42462</v>
      </c>
      <c r="C4857" s="7">
        <v>0.52581018518518519</v>
      </c>
      <c r="D4857">
        <v>54</v>
      </c>
    </row>
    <row r="4858" spans="1:4" x14ac:dyDescent="0.25">
      <c r="A4858">
        <v>2022484408</v>
      </c>
      <c r="B4858" s="1">
        <v>42462</v>
      </c>
      <c r="C4858" s="7">
        <v>0.52598379629629632</v>
      </c>
      <c r="D4858">
        <v>53</v>
      </c>
    </row>
    <row r="4859" spans="1:4" x14ac:dyDescent="0.25">
      <c r="A4859">
        <v>2022484408</v>
      </c>
      <c r="B4859" s="1">
        <v>42462</v>
      </c>
      <c r="C4859" s="7">
        <v>0.52609953703703705</v>
      </c>
      <c r="D4859">
        <v>54</v>
      </c>
    </row>
    <row r="4860" spans="1:4" x14ac:dyDescent="0.25">
      <c r="A4860">
        <v>2022484408</v>
      </c>
      <c r="B4860" s="1">
        <v>42462</v>
      </c>
      <c r="C4860" s="7">
        <v>0.52627314814814818</v>
      </c>
      <c r="D4860">
        <v>53</v>
      </c>
    </row>
    <row r="4861" spans="1:4" x14ac:dyDescent="0.25">
      <c r="A4861">
        <v>2022484408</v>
      </c>
      <c r="B4861" s="1">
        <v>42462</v>
      </c>
      <c r="C4861" s="7">
        <v>0.52638888888888891</v>
      </c>
      <c r="D4861">
        <v>52</v>
      </c>
    </row>
    <row r="4862" spans="1:4" x14ac:dyDescent="0.25">
      <c r="A4862">
        <v>2022484408</v>
      </c>
      <c r="B4862" s="1">
        <v>42462</v>
      </c>
      <c r="C4862" s="7">
        <v>0.52644675925925921</v>
      </c>
      <c r="D4862">
        <v>54</v>
      </c>
    </row>
    <row r="4863" spans="1:4" x14ac:dyDescent="0.25">
      <c r="A4863">
        <v>2022484408</v>
      </c>
      <c r="B4863" s="1">
        <v>42462</v>
      </c>
      <c r="C4863" s="7">
        <v>0.52662037037037035</v>
      </c>
      <c r="D4863">
        <v>54</v>
      </c>
    </row>
    <row r="4864" spans="1:4" x14ac:dyDescent="0.25">
      <c r="A4864">
        <v>2022484408</v>
      </c>
      <c r="B4864" s="1">
        <v>42462</v>
      </c>
      <c r="C4864" s="7">
        <v>0.52673611111111107</v>
      </c>
      <c r="D4864">
        <v>55</v>
      </c>
    </row>
    <row r="4865" spans="1:4" x14ac:dyDescent="0.25">
      <c r="A4865">
        <v>2022484408</v>
      </c>
      <c r="B4865" s="1">
        <v>42462</v>
      </c>
      <c r="C4865" s="7">
        <v>0.52690972222222221</v>
      </c>
      <c r="D4865">
        <v>55</v>
      </c>
    </row>
    <row r="4866" spans="1:4" x14ac:dyDescent="0.25">
      <c r="A4866">
        <v>2022484408</v>
      </c>
      <c r="B4866" s="1">
        <v>42462</v>
      </c>
      <c r="C4866" s="7">
        <v>0.52696759259259263</v>
      </c>
      <c r="D4866">
        <v>56</v>
      </c>
    </row>
    <row r="4867" spans="1:4" x14ac:dyDescent="0.25">
      <c r="A4867">
        <v>2022484408</v>
      </c>
      <c r="B4867" s="1">
        <v>42462</v>
      </c>
      <c r="C4867" s="7">
        <v>0.52708333333333335</v>
      </c>
      <c r="D4867">
        <v>55</v>
      </c>
    </row>
    <row r="4868" spans="1:4" x14ac:dyDescent="0.25">
      <c r="A4868">
        <v>2022484408</v>
      </c>
      <c r="B4868" s="1">
        <v>42462</v>
      </c>
      <c r="C4868" s="7">
        <v>0.52714120370370365</v>
      </c>
      <c r="D4868">
        <v>54</v>
      </c>
    </row>
    <row r="4869" spans="1:4" x14ac:dyDescent="0.25">
      <c r="A4869">
        <v>2022484408</v>
      </c>
      <c r="B4869" s="1">
        <v>42462</v>
      </c>
      <c r="C4869" s="7">
        <v>0.52719907407407407</v>
      </c>
      <c r="D4869">
        <v>55</v>
      </c>
    </row>
    <row r="4870" spans="1:4" x14ac:dyDescent="0.25">
      <c r="A4870">
        <v>2022484408</v>
      </c>
      <c r="B4870" s="1">
        <v>42462</v>
      </c>
      <c r="C4870" s="7">
        <v>0.52731481481481479</v>
      </c>
      <c r="D4870">
        <v>56</v>
      </c>
    </row>
    <row r="4871" spans="1:4" x14ac:dyDescent="0.25">
      <c r="A4871">
        <v>2022484408</v>
      </c>
      <c r="B4871" s="1">
        <v>42462</v>
      </c>
      <c r="C4871" s="7">
        <v>0.52737268518518521</v>
      </c>
      <c r="D4871">
        <v>59</v>
      </c>
    </row>
    <row r="4872" spans="1:4" x14ac:dyDescent="0.25">
      <c r="A4872">
        <v>2022484408</v>
      </c>
      <c r="B4872" s="1">
        <v>42462</v>
      </c>
      <c r="C4872" s="7">
        <v>0.52748842592592593</v>
      </c>
      <c r="D4872">
        <v>60</v>
      </c>
    </row>
    <row r="4873" spans="1:4" x14ac:dyDescent="0.25">
      <c r="A4873">
        <v>2022484408</v>
      </c>
      <c r="B4873" s="1">
        <v>42462</v>
      </c>
      <c r="C4873" s="7">
        <v>0.52754629629629635</v>
      </c>
      <c r="D4873">
        <v>61</v>
      </c>
    </row>
    <row r="4874" spans="1:4" x14ac:dyDescent="0.25">
      <c r="A4874">
        <v>2022484408</v>
      </c>
      <c r="B4874" s="1">
        <v>42462</v>
      </c>
      <c r="C4874" s="7">
        <v>0.52760416666666665</v>
      </c>
      <c r="D4874">
        <v>62</v>
      </c>
    </row>
    <row r="4875" spans="1:4" x14ac:dyDescent="0.25">
      <c r="A4875">
        <v>2022484408</v>
      </c>
      <c r="B4875" s="1">
        <v>42462</v>
      </c>
      <c r="C4875" s="7">
        <v>0.52766203703703707</v>
      </c>
      <c r="D4875">
        <v>64</v>
      </c>
    </row>
    <row r="4876" spans="1:4" x14ac:dyDescent="0.25">
      <c r="A4876">
        <v>2022484408</v>
      </c>
      <c r="B4876" s="1">
        <v>42462</v>
      </c>
      <c r="C4876" s="7">
        <v>0.52771990740740737</v>
      </c>
      <c r="D4876">
        <v>65</v>
      </c>
    </row>
    <row r="4877" spans="1:4" x14ac:dyDescent="0.25">
      <c r="A4877">
        <v>2022484408</v>
      </c>
      <c r="B4877" s="1">
        <v>42462</v>
      </c>
      <c r="C4877" s="7">
        <v>0.52789351851851851</v>
      </c>
      <c r="D4877">
        <v>65</v>
      </c>
    </row>
    <row r="4878" spans="1:4" x14ac:dyDescent="0.25">
      <c r="A4878">
        <v>2022484408</v>
      </c>
      <c r="B4878" s="1">
        <v>42462</v>
      </c>
      <c r="C4878" s="7">
        <v>0.52795138888888893</v>
      </c>
      <c r="D4878">
        <v>68</v>
      </c>
    </row>
    <row r="4879" spans="1:4" x14ac:dyDescent="0.25">
      <c r="A4879">
        <v>2022484408</v>
      </c>
      <c r="B4879" s="1">
        <v>42462</v>
      </c>
      <c r="C4879" s="7">
        <v>0.53107638888888886</v>
      </c>
      <c r="D4879">
        <v>78</v>
      </c>
    </row>
    <row r="4880" spans="1:4" x14ac:dyDescent="0.25">
      <c r="A4880">
        <v>2022484408</v>
      </c>
      <c r="B4880" s="1">
        <v>42462</v>
      </c>
      <c r="C4880" s="7">
        <v>0.53113425925925928</v>
      </c>
      <c r="D4880">
        <v>79</v>
      </c>
    </row>
    <row r="4881" spans="1:4" x14ac:dyDescent="0.25">
      <c r="A4881">
        <v>2022484408</v>
      </c>
      <c r="B4881" s="1">
        <v>42462</v>
      </c>
      <c r="C4881" s="7">
        <v>0.53125</v>
      </c>
      <c r="D4881">
        <v>78</v>
      </c>
    </row>
    <row r="4882" spans="1:4" x14ac:dyDescent="0.25">
      <c r="A4882">
        <v>2022484408</v>
      </c>
      <c r="B4882" s="1">
        <v>42462</v>
      </c>
      <c r="C4882" s="7">
        <v>0.53136574074074072</v>
      </c>
      <c r="D4882">
        <v>77</v>
      </c>
    </row>
    <row r="4883" spans="1:4" x14ac:dyDescent="0.25">
      <c r="A4883">
        <v>2022484408</v>
      </c>
      <c r="B4883" s="1">
        <v>42462</v>
      </c>
      <c r="C4883" s="7">
        <v>0.53142361111111114</v>
      </c>
      <c r="D4883">
        <v>76</v>
      </c>
    </row>
    <row r="4884" spans="1:4" x14ac:dyDescent="0.25">
      <c r="A4884">
        <v>2022484408</v>
      </c>
      <c r="B4884" s="1">
        <v>42462</v>
      </c>
      <c r="C4884" s="7">
        <v>0.53159722222222228</v>
      </c>
      <c r="D4884">
        <v>76</v>
      </c>
    </row>
    <row r="4885" spans="1:4" x14ac:dyDescent="0.25">
      <c r="A4885">
        <v>2022484408</v>
      </c>
      <c r="B4885" s="1">
        <v>42462</v>
      </c>
      <c r="C4885" s="7">
        <v>0.53165509259259258</v>
      </c>
      <c r="D4885">
        <v>75</v>
      </c>
    </row>
    <row r="4886" spans="1:4" x14ac:dyDescent="0.25">
      <c r="A4886">
        <v>2022484408</v>
      </c>
      <c r="B4886" s="1">
        <v>42462</v>
      </c>
      <c r="C4886" s="7">
        <v>0.531712962962963</v>
      </c>
      <c r="D4886">
        <v>74</v>
      </c>
    </row>
    <row r="4887" spans="1:4" x14ac:dyDescent="0.25">
      <c r="A4887">
        <v>2022484408</v>
      </c>
      <c r="B4887" s="1">
        <v>42462</v>
      </c>
      <c r="C4887" s="7">
        <v>0.5317708333333333</v>
      </c>
      <c r="D4887">
        <v>73</v>
      </c>
    </row>
    <row r="4888" spans="1:4" x14ac:dyDescent="0.25">
      <c r="A4888">
        <v>2022484408</v>
      </c>
      <c r="B4888" s="1">
        <v>42462</v>
      </c>
      <c r="C4888" s="7">
        <v>0.53182870370370372</v>
      </c>
      <c r="D4888">
        <v>69</v>
      </c>
    </row>
    <row r="4889" spans="1:4" x14ac:dyDescent="0.25">
      <c r="A4889">
        <v>2022484408</v>
      </c>
      <c r="B4889" s="1">
        <v>42462</v>
      </c>
      <c r="C4889" s="7">
        <v>0.53194444444444444</v>
      </c>
      <c r="D4889">
        <v>68</v>
      </c>
    </row>
    <row r="4890" spans="1:4" x14ac:dyDescent="0.25">
      <c r="A4890">
        <v>2022484408</v>
      </c>
      <c r="B4890" s="1">
        <v>42462</v>
      </c>
      <c r="C4890" s="7">
        <v>0.53200231481481486</v>
      </c>
      <c r="D4890">
        <v>68</v>
      </c>
    </row>
    <row r="4891" spans="1:4" x14ac:dyDescent="0.25">
      <c r="A4891">
        <v>2022484408</v>
      </c>
      <c r="B4891" s="1">
        <v>42462</v>
      </c>
      <c r="C4891" s="7">
        <v>0.53206018518518516</v>
      </c>
      <c r="D4891">
        <v>68</v>
      </c>
    </row>
    <row r="4892" spans="1:4" x14ac:dyDescent="0.25">
      <c r="A4892">
        <v>2022484408</v>
      </c>
      <c r="B4892" s="1">
        <v>42462</v>
      </c>
      <c r="C4892" s="7">
        <v>0.53217592592592589</v>
      </c>
      <c r="D4892">
        <v>67</v>
      </c>
    </row>
    <row r="4893" spans="1:4" x14ac:dyDescent="0.25">
      <c r="A4893">
        <v>2022484408</v>
      </c>
      <c r="B4893" s="1">
        <v>42462</v>
      </c>
      <c r="C4893" s="7">
        <v>0.53234953703703702</v>
      </c>
      <c r="D4893">
        <v>67</v>
      </c>
    </row>
    <row r="4894" spans="1:4" x14ac:dyDescent="0.25">
      <c r="A4894">
        <v>2022484408</v>
      </c>
      <c r="B4894" s="1">
        <v>42462</v>
      </c>
      <c r="C4894" s="7">
        <v>0.53240740740740744</v>
      </c>
      <c r="D4894">
        <v>66</v>
      </c>
    </row>
    <row r="4895" spans="1:4" x14ac:dyDescent="0.25">
      <c r="A4895">
        <v>2022484408</v>
      </c>
      <c r="B4895" s="1">
        <v>42462</v>
      </c>
      <c r="C4895" s="7">
        <v>0.53246527777777775</v>
      </c>
      <c r="D4895">
        <v>65</v>
      </c>
    </row>
    <row r="4896" spans="1:4" x14ac:dyDescent="0.25">
      <c r="A4896">
        <v>2022484408</v>
      </c>
      <c r="B4896" s="1">
        <v>42462</v>
      </c>
      <c r="C4896" s="7">
        <v>0.53252314814814816</v>
      </c>
      <c r="D4896">
        <v>66</v>
      </c>
    </row>
    <row r="4897" spans="1:4" x14ac:dyDescent="0.25">
      <c r="A4897">
        <v>2022484408</v>
      </c>
      <c r="B4897" s="1">
        <v>42462</v>
      </c>
      <c r="C4897" s="7">
        <v>0.53258101851851847</v>
      </c>
      <c r="D4897">
        <v>67</v>
      </c>
    </row>
    <row r="4898" spans="1:4" x14ac:dyDescent="0.25">
      <c r="A4898">
        <v>2022484408</v>
      </c>
      <c r="B4898" s="1">
        <v>42462</v>
      </c>
      <c r="C4898" s="7">
        <v>0.53263888888888888</v>
      </c>
      <c r="D4898">
        <v>66</v>
      </c>
    </row>
    <row r="4899" spans="1:4" x14ac:dyDescent="0.25">
      <c r="A4899">
        <v>2022484408</v>
      </c>
      <c r="B4899" s="1">
        <v>42462</v>
      </c>
      <c r="C4899" s="7">
        <v>0.53281250000000002</v>
      </c>
      <c r="D4899">
        <v>66</v>
      </c>
    </row>
    <row r="4900" spans="1:4" x14ac:dyDescent="0.25">
      <c r="A4900">
        <v>2022484408</v>
      </c>
      <c r="B4900" s="1">
        <v>42462</v>
      </c>
      <c r="C4900" s="7">
        <v>0.53287037037037033</v>
      </c>
      <c r="D4900">
        <v>66</v>
      </c>
    </row>
    <row r="4901" spans="1:4" x14ac:dyDescent="0.25">
      <c r="A4901">
        <v>2022484408</v>
      </c>
      <c r="B4901" s="1">
        <v>42462</v>
      </c>
      <c r="C4901" s="7">
        <v>0.53292824074074074</v>
      </c>
      <c r="D4901">
        <v>67</v>
      </c>
    </row>
    <row r="4902" spans="1:4" x14ac:dyDescent="0.25">
      <c r="A4902">
        <v>2022484408</v>
      </c>
      <c r="B4902" s="1">
        <v>42462</v>
      </c>
      <c r="C4902" s="7">
        <v>0.53298611111111116</v>
      </c>
      <c r="D4902">
        <v>69</v>
      </c>
    </row>
    <row r="4903" spans="1:4" x14ac:dyDescent="0.25">
      <c r="A4903">
        <v>2022484408</v>
      </c>
      <c r="B4903" s="1">
        <v>42462</v>
      </c>
      <c r="C4903" s="7">
        <v>0.53310185185185188</v>
      </c>
      <c r="D4903">
        <v>70</v>
      </c>
    </row>
    <row r="4904" spans="1:4" x14ac:dyDescent="0.25">
      <c r="A4904">
        <v>2022484408</v>
      </c>
      <c r="B4904" s="1">
        <v>42462</v>
      </c>
      <c r="C4904" s="7">
        <v>0.53315972222222219</v>
      </c>
      <c r="D4904">
        <v>71</v>
      </c>
    </row>
    <row r="4905" spans="1:4" x14ac:dyDescent="0.25">
      <c r="A4905">
        <v>2022484408</v>
      </c>
      <c r="B4905" s="1">
        <v>42462</v>
      </c>
      <c r="C4905" s="7">
        <v>0.53327546296296291</v>
      </c>
      <c r="D4905">
        <v>72</v>
      </c>
    </row>
    <row r="4906" spans="1:4" x14ac:dyDescent="0.25">
      <c r="A4906">
        <v>2022484408</v>
      </c>
      <c r="B4906" s="1">
        <v>42462</v>
      </c>
      <c r="C4906" s="7">
        <v>0.53333333333333333</v>
      </c>
      <c r="D4906">
        <v>73</v>
      </c>
    </row>
    <row r="4907" spans="1:4" x14ac:dyDescent="0.25">
      <c r="A4907">
        <v>2022484408</v>
      </c>
      <c r="B4907" s="1">
        <v>42462</v>
      </c>
      <c r="C4907" s="7">
        <v>0.53350694444444446</v>
      </c>
      <c r="D4907">
        <v>72</v>
      </c>
    </row>
    <row r="4908" spans="1:4" x14ac:dyDescent="0.25">
      <c r="A4908">
        <v>2022484408</v>
      </c>
      <c r="B4908" s="1">
        <v>42462</v>
      </c>
      <c r="C4908" s="7">
        <v>0.53356481481481477</v>
      </c>
      <c r="D4908">
        <v>71</v>
      </c>
    </row>
    <row r="4909" spans="1:4" x14ac:dyDescent="0.25">
      <c r="A4909">
        <v>2022484408</v>
      </c>
      <c r="B4909" s="1">
        <v>42462</v>
      </c>
      <c r="C4909" s="7">
        <v>0.53362268518518519</v>
      </c>
      <c r="D4909">
        <v>72</v>
      </c>
    </row>
    <row r="4910" spans="1:4" x14ac:dyDescent="0.25">
      <c r="A4910">
        <v>2022484408</v>
      </c>
      <c r="B4910" s="1">
        <v>42462</v>
      </c>
      <c r="C4910" s="7">
        <v>0.53379629629629632</v>
      </c>
      <c r="D4910">
        <v>72</v>
      </c>
    </row>
    <row r="4911" spans="1:4" x14ac:dyDescent="0.25">
      <c r="A4911">
        <v>2022484408</v>
      </c>
      <c r="B4911" s="1">
        <v>42462</v>
      </c>
      <c r="C4911" s="7">
        <v>0.53385416666666663</v>
      </c>
      <c r="D4911">
        <v>74</v>
      </c>
    </row>
    <row r="4912" spans="1:4" x14ac:dyDescent="0.25">
      <c r="A4912">
        <v>2022484408</v>
      </c>
      <c r="B4912" s="1">
        <v>42462</v>
      </c>
      <c r="C4912" s="7">
        <v>0.53391203703703705</v>
      </c>
      <c r="D4912">
        <v>75</v>
      </c>
    </row>
    <row r="4913" spans="1:4" x14ac:dyDescent="0.25">
      <c r="A4913">
        <v>2022484408</v>
      </c>
      <c r="B4913" s="1">
        <v>42462</v>
      </c>
      <c r="C4913" s="7">
        <v>0.53402777777777777</v>
      </c>
      <c r="D4913">
        <v>75</v>
      </c>
    </row>
    <row r="4914" spans="1:4" x14ac:dyDescent="0.25">
      <c r="A4914">
        <v>2022484408</v>
      </c>
      <c r="B4914" s="1">
        <v>42462</v>
      </c>
      <c r="C4914" s="7">
        <v>0.53408564814814818</v>
      </c>
      <c r="D4914">
        <v>78</v>
      </c>
    </row>
    <row r="4915" spans="1:4" x14ac:dyDescent="0.25">
      <c r="A4915">
        <v>2022484408</v>
      </c>
      <c r="B4915" s="1">
        <v>42462</v>
      </c>
      <c r="C4915" s="7">
        <v>0.53420138888888891</v>
      </c>
      <c r="D4915">
        <v>80</v>
      </c>
    </row>
    <row r="4916" spans="1:4" x14ac:dyDescent="0.25">
      <c r="A4916">
        <v>2022484408</v>
      </c>
      <c r="B4916" s="1">
        <v>42462</v>
      </c>
      <c r="C4916" s="7">
        <v>0.53425925925925921</v>
      </c>
      <c r="D4916">
        <v>82</v>
      </c>
    </row>
    <row r="4917" spans="1:4" x14ac:dyDescent="0.25">
      <c r="A4917">
        <v>2022484408</v>
      </c>
      <c r="B4917" s="1">
        <v>42462</v>
      </c>
      <c r="C4917" s="7">
        <v>0.53431712962962963</v>
      </c>
      <c r="D4917">
        <v>84</v>
      </c>
    </row>
    <row r="4918" spans="1:4" x14ac:dyDescent="0.25">
      <c r="A4918">
        <v>2022484408</v>
      </c>
      <c r="B4918" s="1">
        <v>42462</v>
      </c>
      <c r="C4918" s="7">
        <v>0.53443287037037035</v>
      </c>
      <c r="D4918">
        <v>86</v>
      </c>
    </row>
    <row r="4919" spans="1:4" x14ac:dyDescent="0.25">
      <c r="A4919">
        <v>2022484408</v>
      </c>
      <c r="B4919" s="1">
        <v>42462</v>
      </c>
      <c r="C4919" s="7">
        <v>0.53460648148148149</v>
      </c>
      <c r="D4919">
        <v>89</v>
      </c>
    </row>
    <row r="4920" spans="1:4" x14ac:dyDescent="0.25">
      <c r="A4920">
        <v>2022484408</v>
      </c>
      <c r="B4920" s="1">
        <v>42462</v>
      </c>
      <c r="C4920" s="7">
        <v>0.5346643518518519</v>
      </c>
      <c r="D4920">
        <v>90</v>
      </c>
    </row>
    <row r="4921" spans="1:4" x14ac:dyDescent="0.25">
      <c r="A4921">
        <v>2022484408</v>
      </c>
      <c r="B4921" s="1">
        <v>42462</v>
      </c>
      <c r="C4921" s="7">
        <v>0.53472222222222221</v>
      </c>
      <c r="D4921">
        <v>92</v>
      </c>
    </row>
    <row r="4922" spans="1:4" x14ac:dyDescent="0.25">
      <c r="A4922">
        <v>2022484408</v>
      </c>
      <c r="B4922" s="1">
        <v>42462</v>
      </c>
      <c r="C4922" s="7">
        <v>0.53478009259259263</v>
      </c>
      <c r="D4922">
        <v>96</v>
      </c>
    </row>
    <row r="4923" spans="1:4" x14ac:dyDescent="0.25">
      <c r="A4923">
        <v>2022484408</v>
      </c>
      <c r="B4923" s="1">
        <v>42462</v>
      </c>
      <c r="C4923" s="7">
        <v>0.53483796296296293</v>
      </c>
      <c r="D4923">
        <v>97</v>
      </c>
    </row>
    <row r="4924" spans="1:4" x14ac:dyDescent="0.25">
      <c r="A4924">
        <v>2022484408</v>
      </c>
      <c r="B4924" s="1">
        <v>42462</v>
      </c>
      <c r="C4924" s="7">
        <v>0.53489583333333335</v>
      </c>
      <c r="D4924">
        <v>100</v>
      </c>
    </row>
    <row r="4925" spans="1:4" x14ac:dyDescent="0.25">
      <c r="A4925">
        <v>2022484408</v>
      </c>
      <c r="B4925" s="1">
        <v>42462</v>
      </c>
      <c r="C4925" s="7">
        <v>0.53495370370370365</v>
      </c>
      <c r="D4925">
        <v>101</v>
      </c>
    </row>
    <row r="4926" spans="1:4" x14ac:dyDescent="0.25">
      <c r="A4926">
        <v>2022484408</v>
      </c>
      <c r="B4926" s="1">
        <v>42462</v>
      </c>
      <c r="C4926" s="7">
        <v>0.53501157407407407</v>
      </c>
      <c r="D4926">
        <v>100</v>
      </c>
    </row>
    <row r="4927" spans="1:4" x14ac:dyDescent="0.25">
      <c r="A4927">
        <v>2022484408</v>
      </c>
      <c r="B4927" s="1">
        <v>42462</v>
      </c>
      <c r="C4927" s="7">
        <v>0.53506944444444449</v>
      </c>
      <c r="D4927">
        <v>101</v>
      </c>
    </row>
    <row r="4928" spans="1:4" x14ac:dyDescent="0.25">
      <c r="A4928">
        <v>2022484408</v>
      </c>
      <c r="B4928" s="1">
        <v>42462</v>
      </c>
      <c r="C4928" s="7">
        <v>0.53512731481481479</v>
      </c>
      <c r="D4928">
        <v>96</v>
      </c>
    </row>
    <row r="4929" spans="1:4" x14ac:dyDescent="0.25">
      <c r="A4929">
        <v>2022484408</v>
      </c>
      <c r="B4929" s="1">
        <v>42462</v>
      </c>
      <c r="C4929" s="7">
        <v>0.53518518518518521</v>
      </c>
      <c r="D4929">
        <v>98</v>
      </c>
    </row>
    <row r="4930" spans="1:4" x14ac:dyDescent="0.25">
      <c r="A4930">
        <v>2022484408</v>
      </c>
      <c r="B4930" s="1">
        <v>42462</v>
      </c>
      <c r="C4930" s="7">
        <v>0.53524305555555551</v>
      </c>
      <c r="D4930">
        <v>99</v>
      </c>
    </row>
    <row r="4931" spans="1:4" x14ac:dyDescent="0.25">
      <c r="A4931">
        <v>2022484408</v>
      </c>
      <c r="B4931" s="1">
        <v>42462</v>
      </c>
      <c r="C4931" s="7">
        <v>0.53530092592592593</v>
      </c>
      <c r="D4931">
        <v>93</v>
      </c>
    </row>
    <row r="4932" spans="1:4" x14ac:dyDescent="0.25">
      <c r="A4932">
        <v>2022484408</v>
      </c>
      <c r="B4932" s="1">
        <v>42462</v>
      </c>
      <c r="C4932" s="7">
        <v>0.53535879629629635</v>
      </c>
      <c r="D4932">
        <v>87</v>
      </c>
    </row>
    <row r="4933" spans="1:4" x14ac:dyDescent="0.25">
      <c r="A4933">
        <v>2022484408</v>
      </c>
      <c r="B4933" s="1">
        <v>42462</v>
      </c>
      <c r="C4933" s="7">
        <v>0.53541666666666665</v>
      </c>
      <c r="D4933">
        <v>84</v>
      </c>
    </row>
    <row r="4934" spans="1:4" x14ac:dyDescent="0.25">
      <c r="A4934">
        <v>2022484408</v>
      </c>
      <c r="B4934" s="1">
        <v>42462</v>
      </c>
      <c r="C4934" s="7">
        <v>0.53559027777777779</v>
      </c>
      <c r="D4934">
        <v>84</v>
      </c>
    </row>
    <row r="4935" spans="1:4" x14ac:dyDescent="0.25">
      <c r="A4935">
        <v>2022484408</v>
      </c>
      <c r="B4935" s="1">
        <v>42462</v>
      </c>
      <c r="C4935" s="7">
        <v>0.5356481481481481</v>
      </c>
      <c r="D4935">
        <v>82</v>
      </c>
    </row>
    <row r="4936" spans="1:4" x14ac:dyDescent="0.25">
      <c r="A4936">
        <v>2022484408</v>
      </c>
      <c r="B4936" s="1">
        <v>42462</v>
      </c>
      <c r="C4936" s="7">
        <v>0.53570601851851851</v>
      </c>
      <c r="D4936">
        <v>83</v>
      </c>
    </row>
    <row r="4937" spans="1:4" x14ac:dyDescent="0.25">
      <c r="A4937">
        <v>2022484408</v>
      </c>
      <c r="B4937" s="1">
        <v>42462</v>
      </c>
      <c r="C4937" s="7">
        <v>0.53576388888888893</v>
      </c>
      <c r="D4937">
        <v>83</v>
      </c>
    </row>
    <row r="4938" spans="1:4" x14ac:dyDescent="0.25">
      <c r="A4938">
        <v>2022484408</v>
      </c>
      <c r="B4938" s="1">
        <v>42462</v>
      </c>
      <c r="C4938" s="7">
        <v>0.53582175925925923</v>
      </c>
      <c r="D4938">
        <v>80</v>
      </c>
    </row>
    <row r="4939" spans="1:4" x14ac:dyDescent="0.25">
      <c r="A4939">
        <v>2022484408</v>
      </c>
      <c r="B4939" s="1">
        <v>42462</v>
      </c>
      <c r="C4939" s="7">
        <v>0.53587962962962965</v>
      </c>
      <c r="D4939">
        <v>76</v>
      </c>
    </row>
    <row r="4940" spans="1:4" x14ac:dyDescent="0.25">
      <c r="A4940">
        <v>2022484408</v>
      </c>
      <c r="B4940" s="1">
        <v>42462</v>
      </c>
      <c r="C4940" s="7">
        <v>0.53605324074074079</v>
      </c>
      <c r="D4940">
        <v>76</v>
      </c>
    </row>
    <row r="4941" spans="1:4" x14ac:dyDescent="0.25">
      <c r="A4941">
        <v>2022484408</v>
      </c>
      <c r="B4941" s="1">
        <v>42462</v>
      </c>
      <c r="C4941" s="7">
        <v>0.53611111111111109</v>
      </c>
      <c r="D4941">
        <v>78</v>
      </c>
    </row>
    <row r="4942" spans="1:4" x14ac:dyDescent="0.25">
      <c r="A4942">
        <v>2022484408</v>
      </c>
      <c r="B4942" s="1">
        <v>42462</v>
      </c>
      <c r="C4942" s="7">
        <v>0.53616898148148151</v>
      </c>
      <c r="D4942">
        <v>76</v>
      </c>
    </row>
    <row r="4943" spans="1:4" x14ac:dyDescent="0.25">
      <c r="A4943">
        <v>2022484408</v>
      </c>
      <c r="B4943" s="1">
        <v>42462</v>
      </c>
      <c r="C4943" s="7">
        <v>0.53622685185185182</v>
      </c>
      <c r="D4943">
        <v>74</v>
      </c>
    </row>
    <row r="4944" spans="1:4" x14ac:dyDescent="0.25">
      <c r="A4944">
        <v>2022484408</v>
      </c>
      <c r="B4944" s="1">
        <v>42462</v>
      </c>
      <c r="C4944" s="7">
        <v>0.53634259259259254</v>
      </c>
      <c r="D4944">
        <v>73</v>
      </c>
    </row>
    <row r="4945" spans="1:4" x14ac:dyDescent="0.25">
      <c r="A4945">
        <v>2022484408</v>
      </c>
      <c r="B4945" s="1">
        <v>42462</v>
      </c>
      <c r="C4945" s="7">
        <v>0.53640046296296295</v>
      </c>
      <c r="D4945">
        <v>72</v>
      </c>
    </row>
    <row r="4946" spans="1:4" x14ac:dyDescent="0.25">
      <c r="A4946">
        <v>2022484408</v>
      </c>
      <c r="B4946" s="1">
        <v>42462</v>
      </c>
      <c r="C4946" s="7">
        <v>0.53657407407407409</v>
      </c>
      <c r="D4946">
        <v>71</v>
      </c>
    </row>
    <row r="4947" spans="1:4" x14ac:dyDescent="0.25">
      <c r="A4947">
        <v>2022484408</v>
      </c>
      <c r="B4947" s="1">
        <v>42462</v>
      </c>
      <c r="C4947" s="7">
        <v>0.53668981481481481</v>
      </c>
      <c r="D4947">
        <v>70</v>
      </c>
    </row>
    <row r="4948" spans="1:4" x14ac:dyDescent="0.25">
      <c r="A4948">
        <v>2022484408</v>
      </c>
      <c r="B4948" s="1">
        <v>42462</v>
      </c>
      <c r="C4948" s="7">
        <v>0.53686342592592595</v>
      </c>
      <c r="D4948">
        <v>70</v>
      </c>
    </row>
    <row r="4949" spans="1:4" x14ac:dyDescent="0.25">
      <c r="A4949">
        <v>2022484408</v>
      </c>
      <c r="B4949" s="1">
        <v>42462</v>
      </c>
      <c r="C4949" s="7">
        <v>0.53692129629629626</v>
      </c>
      <c r="D4949">
        <v>72</v>
      </c>
    </row>
    <row r="4950" spans="1:4" x14ac:dyDescent="0.25">
      <c r="A4950">
        <v>2022484408</v>
      </c>
      <c r="B4950" s="1">
        <v>42462</v>
      </c>
      <c r="C4950" s="7">
        <v>0.53703703703703709</v>
      </c>
      <c r="D4950">
        <v>73</v>
      </c>
    </row>
    <row r="4951" spans="1:4" x14ac:dyDescent="0.25">
      <c r="A4951">
        <v>2022484408</v>
      </c>
      <c r="B4951" s="1">
        <v>42462</v>
      </c>
      <c r="C4951" s="7">
        <v>0.5370949074074074</v>
      </c>
      <c r="D4951">
        <v>75</v>
      </c>
    </row>
    <row r="4952" spans="1:4" x14ac:dyDescent="0.25">
      <c r="A4952">
        <v>2022484408</v>
      </c>
      <c r="B4952" s="1">
        <v>42462</v>
      </c>
      <c r="C4952" s="7">
        <v>0.53715277777777781</v>
      </c>
      <c r="D4952">
        <v>78</v>
      </c>
    </row>
    <row r="4953" spans="1:4" x14ac:dyDescent="0.25">
      <c r="A4953">
        <v>2022484408</v>
      </c>
      <c r="B4953" s="1">
        <v>42462</v>
      </c>
      <c r="C4953" s="7">
        <v>0.53721064814814812</v>
      </c>
      <c r="D4953">
        <v>76</v>
      </c>
    </row>
    <row r="4954" spans="1:4" x14ac:dyDescent="0.25">
      <c r="A4954">
        <v>2022484408</v>
      </c>
      <c r="B4954" s="1">
        <v>42462</v>
      </c>
      <c r="C4954" s="7">
        <v>0.53738425925925926</v>
      </c>
      <c r="D4954">
        <v>80</v>
      </c>
    </row>
    <row r="4955" spans="1:4" x14ac:dyDescent="0.25">
      <c r="A4955">
        <v>2022484408</v>
      </c>
      <c r="B4955" s="1">
        <v>42462</v>
      </c>
      <c r="C4955" s="7">
        <v>0.53749999999999998</v>
      </c>
      <c r="D4955">
        <v>78</v>
      </c>
    </row>
    <row r="4956" spans="1:4" x14ac:dyDescent="0.25">
      <c r="A4956">
        <v>2022484408</v>
      </c>
      <c r="B4956" s="1">
        <v>42462</v>
      </c>
      <c r="C4956" s="7">
        <v>0.5376157407407407</v>
      </c>
      <c r="D4956">
        <v>79</v>
      </c>
    </row>
    <row r="4957" spans="1:4" x14ac:dyDescent="0.25">
      <c r="A4957">
        <v>2022484408</v>
      </c>
      <c r="B4957" s="1">
        <v>42462</v>
      </c>
      <c r="C4957" s="7">
        <v>0.53773148148148153</v>
      </c>
      <c r="D4957">
        <v>78</v>
      </c>
    </row>
    <row r="4958" spans="1:4" x14ac:dyDescent="0.25">
      <c r="A4958">
        <v>2022484408</v>
      </c>
      <c r="B4958" s="1">
        <v>42462</v>
      </c>
      <c r="C4958" s="7">
        <v>0.53778935185185184</v>
      </c>
      <c r="D4958">
        <v>75</v>
      </c>
    </row>
    <row r="4959" spans="1:4" x14ac:dyDescent="0.25">
      <c r="A4959">
        <v>2022484408</v>
      </c>
      <c r="B4959" s="1">
        <v>42462</v>
      </c>
      <c r="C4959" s="7">
        <v>0.53784722222222225</v>
      </c>
      <c r="D4959">
        <v>74</v>
      </c>
    </row>
    <row r="4960" spans="1:4" x14ac:dyDescent="0.25">
      <c r="A4960">
        <v>2022484408</v>
      </c>
      <c r="B4960" s="1">
        <v>42462</v>
      </c>
      <c r="C4960" s="7">
        <v>0.53790509259259256</v>
      </c>
      <c r="D4960">
        <v>73</v>
      </c>
    </row>
    <row r="4961" spans="1:4" x14ac:dyDescent="0.25">
      <c r="A4961">
        <v>2022484408</v>
      </c>
      <c r="B4961" s="1">
        <v>42462</v>
      </c>
      <c r="C4961" s="7">
        <v>0.5380787037037037</v>
      </c>
      <c r="D4961">
        <v>73</v>
      </c>
    </row>
    <row r="4962" spans="1:4" x14ac:dyDescent="0.25">
      <c r="A4962">
        <v>2022484408</v>
      </c>
      <c r="B4962" s="1">
        <v>42462</v>
      </c>
      <c r="C4962" s="7">
        <v>0.53819444444444442</v>
      </c>
      <c r="D4962">
        <v>76</v>
      </c>
    </row>
    <row r="4963" spans="1:4" x14ac:dyDescent="0.25">
      <c r="A4963">
        <v>2022484408</v>
      </c>
      <c r="B4963" s="1">
        <v>42462</v>
      </c>
      <c r="C4963" s="7">
        <v>0.53825231481481484</v>
      </c>
      <c r="D4963">
        <v>78</v>
      </c>
    </row>
    <row r="4964" spans="1:4" x14ac:dyDescent="0.25">
      <c r="A4964">
        <v>2022484408</v>
      </c>
      <c r="B4964" s="1">
        <v>42462</v>
      </c>
      <c r="C4964" s="7">
        <v>0.53836805555555556</v>
      </c>
      <c r="D4964">
        <v>79</v>
      </c>
    </row>
    <row r="4965" spans="1:4" x14ac:dyDescent="0.25">
      <c r="A4965">
        <v>2022484408</v>
      </c>
      <c r="B4965" s="1">
        <v>42462</v>
      </c>
      <c r="C4965" s="7">
        <v>0.53842592592592597</v>
      </c>
      <c r="D4965">
        <v>80</v>
      </c>
    </row>
    <row r="4966" spans="1:4" x14ac:dyDescent="0.25">
      <c r="A4966">
        <v>2022484408</v>
      </c>
      <c r="B4966" s="1">
        <v>42462</v>
      </c>
      <c r="C4966" s="7">
        <v>0.53848379629629628</v>
      </c>
      <c r="D4966">
        <v>81</v>
      </c>
    </row>
    <row r="4967" spans="1:4" x14ac:dyDescent="0.25">
      <c r="A4967">
        <v>2022484408</v>
      </c>
      <c r="B4967" s="1">
        <v>42462</v>
      </c>
      <c r="C4967" s="7">
        <v>0.5385416666666667</v>
      </c>
      <c r="D4967">
        <v>85</v>
      </c>
    </row>
    <row r="4968" spans="1:4" x14ac:dyDescent="0.25">
      <c r="A4968">
        <v>2022484408</v>
      </c>
      <c r="B4968" s="1">
        <v>42462</v>
      </c>
      <c r="C4968" s="7">
        <v>0.538599537037037</v>
      </c>
      <c r="D4968">
        <v>89</v>
      </c>
    </row>
    <row r="4969" spans="1:4" x14ac:dyDescent="0.25">
      <c r="A4969">
        <v>2022484408</v>
      </c>
      <c r="B4969" s="1">
        <v>42462</v>
      </c>
      <c r="C4969" s="7">
        <v>0.53865740740740742</v>
      </c>
      <c r="D4969">
        <v>91</v>
      </c>
    </row>
    <row r="4970" spans="1:4" x14ac:dyDescent="0.25">
      <c r="A4970">
        <v>2022484408</v>
      </c>
      <c r="B4970" s="1">
        <v>42462</v>
      </c>
      <c r="C4970" s="7">
        <v>0.53871527777777772</v>
      </c>
      <c r="D4970">
        <v>92</v>
      </c>
    </row>
    <row r="4971" spans="1:4" x14ac:dyDescent="0.25">
      <c r="A4971">
        <v>2022484408</v>
      </c>
      <c r="B4971" s="1">
        <v>42462</v>
      </c>
      <c r="C4971" s="7">
        <v>0.53877314814814814</v>
      </c>
      <c r="D4971">
        <v>92</v>
      </c>
    </row>
    <row r="4972" spans="1:4" x14ac:dyDescent="0.25">
      <c r="A4972">
        <v>2022484408</v>
      </c>
      <c r="B4972" s="1">
        <v>42462</v>
      </c>
      <c r="C4972" s="7">
        <v>0.53883101851851856</v>
      </c>
      <c r="D4972">
        <v>94</v>
      </c>
    </row>
    <row r="4973" spans="1:4" x14ac:dyDescent="0.25">
      <c r="A4973">
        <v>2022484408</v>
      </c>
      <c r="B4973" s="1">
        <v>42462</v>
      </c>
      <c r="C4973" s="7">
        <v>0.53888888888888886</v>
      </c>
      <c r="D4973">
        <v>94</v>
      </c>
    </row>
    <row r="4974" spans="1:4" x14ac:dyDescent="0.25">
      <c r="A4974">
        <v>2022484408</v>
      </c>
      <c r="B4974" s="1">
        <v>42462</v>
      </c>
      <c r="C4974" s="7">
        <v>0.53894675925925928</v>
      </c>
      <c r="D4974">
        <v>97</v>
      </c>
    </row>
    <row r="4975" spans="1:4" x14ac:dyDescent="0.25">
      <c r="A4975">
        <v>2022484408</v>
      </c>
      <c r="B4975" s="1">
        <v>42462</v>
      </c>
      <c r="C4975" s="7">
        <v>0.53900462962962958</v>
      </c>
      <c r="D4975">
        <v>98</v>
      </c>
    </row>
    <row r="4976" spans="1:4" x14ac:dyDescent="0.25">
      <c r="A4976">
        <v>2022484408</v>
      </c>
      <c r="B4976" s="1">
        <v>42462</v>
      </c>
      <c r="C4976" s="7">
        <v>0.5390625</v>
      </c>
      <c r="D4976">
        <v>100</v>
      </c>
    </row>
    <row r="4977" spans="1:4" x14ac:dyDescent="0.25">
      <c r="A4977">
        <v>2022484408</v>
      </c>
      <c r="B4977" s="1">
        <v>42462</v>
      </c>
      <c r="C4977" s="7">
        <v>0.53912037037037042</v>
      </c>
      <c r="D4977">
        <v>103</v>
      </c>
    </row>
    <row r="4978" spans="1:4" x14ac:dyDescent="0.25">
      <c r="A4978">
        <v>2022484408</v>
      </c>
      <c r="B4978" s="1">
        <v>42462</v>
      </c>
      <c r="C4978" s="7">
        <v>0.53929398148148144</v>
      </c>
      <c r="D4978">
        <v>100</v>
      </c>
    </row>
    <row r="4979" spans="1:4" x14ac:dyDescent="0.25">
      <c r="A4979">
        <v>2022484408</v>
      </c>
      <c r="B4979" s="1">
        <v>42462</v>
      </c>
      <c r="C4979" s="7">
        <v>0.53935185185185186</v>
      </c>
      <c r="D4979">
        <v>97</v>
      </c>
    </row>
    <row r="4980" spans="1:4" x14ac:dyDescent="0.25">
      <c r="A4980">
        <v>2022484408</v>
      </c>
      <c r="B4980" s="1">
        <v>42462</v>
      </c>
      <c r="C4980" s="7">
        <v>0.53940972222222228</v>
      </c>
      <c r="D4980">
        <v>96</v>
      </c>
    </row>
    <row r="4981" spans="1:4" x14ac:dyDescent="0.25">
      <c r="A4981">
        <v>2022484408</v>
      </c>
      <c r="B4981" s="1">
        <v>42462</v>
      </c>
      <c r="C4981" s="7">
        <v>0.53946759259259258</v>
      </c>
      <c r="D4981">
        <v>100</v>
      </c>
    </row>
    <row r="4982" spans="1:4" x14ac:dyDescent="0.25">
      <c r="A4982">
        <v>2022484408</v>
      </c>
      <c r="B4982" s="1">
        <v>42462</v>
      </c>
      <c r="C4982" s="7">
        <v>0.53964120370370372</v>
      </c>
      <c r="D4982">
        <v>98</v>
      </c>
    </row>
    <row r="4983" spans="1:4" x14ac:dyDescent="0.25">
      <c r="A4983">
        <v>2022484408</v>
      </c>
      <c r="B4983" s="1">
        <v>42462</v>
      </c>
      <c r="C4983" s="7">
        <v>0.53969907407407403</v>
      </c>
      <c r="D4983">
        <v>97</v>
      </c>
    </row>
    <row r="4984" spans="1:4" x14ac:dyDescent="0.25">
      <c r="A4984">
        <v>2022484408</v>
      </c>
      <c r="B4984" s="1">
        <v>42462</v>
      </c>
      <c r="C4984" s="7">
        <v>0.53975694444444444</v>
      </c>
      <c r="D4984">
        <v>95</v>
      </c>
    </row>
    <row r="4985" spans="1:4" x14ac:dyDescent="0.25">
      <c r="A4985">
        <v>2022484408</v>
      </c>
      <c r="B4985" s="1">
        <v>42462</v>
      </c>
      <c r="C4985" s="7">
        <v>0.53981481481481486</v>
      </c>
      <c r="D4985">
        <v>92</v>
      </c>
    </row>
    <row r="4986" spans="1:4" x14ac:dyDescent="0.25">
      <c r="A4986">
        <v>2022484408</v>
      </c>
      <c r="B4986" s="1">
        <v>42462</v>
      </c>
      <c r="C4986" s="7">
        <v>0.53987268518518516</v>
      </c>
      <c r="D4986">
        <v>85</v>
      </c>
    </row>
    <row r="4987" spans="1:4" x14ac:dyDescent="0.25">
      <c r="A4987">
        <v>2022484408</v>
      </c>
      <c r="B4987" s="1">
        <v>42462</v>
      </c>
      <c r="C4987" s="7">
        <v>0.53993055555555558</v>
      </c>
      <c r="D4987">
        <v>85</v>
      </c>
    </row>
    <row r="4988" spans="1:4" x14ac:dyDescent="0.25">
      <c r="A4988">
        <v>2022484408</v>
      </c>
      <c r="B4988" s="1">
        <v>42462</v>
      </c>
      <c r="C4988" s="7">
        <v>0.53998842592592589</v>
      </c>
      <c r="D4988">
        <v>86</v>
      </c>
    </row>
    <row r="4989" spans="1:4" x14ac:dyDescent="0.25">
      <c r="A4989">
        <v>2022484408</v>
      </c>
      <c r="B4989" s="1">
        <v>42462</v>
      </c>
      <c r="C4989" s="7">
        <v>0.5400462962962963</v>
      </c>
      <c r="D4989">
        <v>89</v>
      </c>
    </row>
    <row r="4990" spans="1:4" x14ac:dyDescent="0.25">
      <c r="A4990">
        <v>2022484408</v>
      </c>
      <c r="B4990" s="1">
        <v>42462</v>
      </c>
      <c r="C4990" s="7">
        <v>0.54016203703703702</v>
      </c>
      <c r="D4990">
        <v>84</v>
      </c>
    </row>
    <row r="4991" spans="1:4" x14ac:dyDescent="0.25">
      <c r="A4991">
        <v>2022484408</v>
      </c>
      <c r="B4991" s="1">
        <v>42462</v>
      </c>
      <c r="C4991" s="7">
        <v>0.54021990740740744</v>
      </c>
      <c r="D4991">
        <v>88</v>
      </c>
    </row>
    <row r="4992" spans="1:4" x14ac:dyDescent="0.25">
      <c r="A4992">
        <v>2022484408</v>
      </c>
      <c r="B4992" s="1">
        <v>42462</v>
      </c>
      <c r="C4992" s="7">
        <v>0.54027777777777775</v>
      </c>
      <c r="D4992">
        <v>91</v>
      </c>
    </row>
    <row r="4993" spans="1:4" x14ac:dyDescent="0.25">
      <c r="A4993">
        <v>2022484408</v>
      </c>
      <c r="B4993" s="1">
        <v>42462</v>
      </c>
      <c r="C4993" s="7">
        <v>0.54033564814814816</v>
      </c>
      <c r="D4993">
        <v>88</v>
      </c>
    </row>
    <row r="4994" spans="1:4" x14ac:dyDescent="0.25">
      <c r="A4994">
        <v>2022484408</v>
      </c>
      <c r="B4994" s="1">
        <v>42462</v>
      </c>
      <c r="C4994" s="7">
        <v>0.54039351851851847</v>
      </c>
      <c r="D4994">
        <v>92</v>
      </c>
    </row>
    <row r="4995" spans="1:4" x14ac:dyDescent="0.25">
      <c r="A4995">
        <v>2022484408</v>
      </c>
      <c r="B4995" s="1">
        <v>42462</v>
      </c>
      <c r="C4995" s="7">
        <v>0.54045138888888888</v>
      </c>
      <c r="D4995">
        <v>91</v>
      </c>
    </row>
    <row r="4996" spans="1:4" x14ac:dyDescent="0.25">
      <c r="A4996">
        <v>2022484408</v>
      </c>
      <c r="B4996" s="1">
        <v>42462</v>
      </c>
      <c r="C4996" s="7">
        <v>0.54056712962962961</v>
      </c>
      <c r="D4996">
        <v>90</v>
      </c>
    </row>
    <row r="4997" spans="1:4" x14ac:dyDescent="0.25">
      <c r="A4997">
        <v>2022484408</v>
      </c>
      <c r="B4997" s="1">
        <v>42462</v>
      </c>
      <c r="C4997" s="7">
        <v>0.54062500000000002</v>
      </c>
      <c r="D4997">
        <v>95</v>
      </c>
    </row>
    <row r="4998" spans="1:4" x14ac:dyDescent="0.25">
      <c r="A4998">
        <v>2022484408</v>
      </c>
      <c r="B4998" s="1">
        <v>42462</v>
      </c>
      <c r="C4998" s="7">
        <v>0.54068287037037033</v>
      </c>
      <c r="D4998">
        <v>98</v>
      </c>
    </row>
    <row r="4999" spans="1:4" x14ac:dyDescent="0.25">
      <c r="A4999">
        <v>2022484408</v>
      </c>
      <c r="B4999" s="1">
        <v>42462</v>
      </c>
      <c r="C4999" s="7">
        <v>0.54074074074074074</v>
      </c>
      <c r="D4999">
        <v>96</v>
      </c>
    </row>
    <row r="5000" spans="1:4" x14ac:dyDescent="0.25">
      <c r="A5000">
        <v>2022484408</v>
      </c>
      <c r="B5000" s="1">
        <v>42462</v>
      </c>
      <c r="C5000" s="7">
        <v>0.54079861111111116</v>
      </c>
      <c r="D5000">
        <v>97</v>
      </c>
    </row>
    <row r="5001" spans="1:4" x14ac:dyDescent="0.25">
      <c r="A5001">
        <v>2022484408</v>
      </c>
      <c r="B5001" s="1">
        <v>42462</v>
      </c>
      <c r="C5001" s="7">
        <v>0.54085648148148147</v>
      </c>
      <c r="D5001">
        <v>96</v>
      </c>
    </row>
    <row r="5002" spans="1:4" x14ac:dyDescent="0.25">
      <c r="A5002">
        <v>2022484408</v>
      </c>
      <c r="B5002" s="1">
        <v>42462</v>
      </c>
      <c r="C5002" s="7">
        <v>0.54091435185185188</v>
      </c>
      <c r="D5002">
        <v>96</v>
      </c>
    </row>
    <row r="5003" spans="1:4" x14ac:dyDescent="0.25">
      <c r="A5003">
        <v>2022484408</v>
      </c>
      <c r="B5003" s="1">
        <v>42462</v>
      </c>
      <c r="C5003" s="7">
        <v>0.5410300925925926</v>
      </c>
      <c r="D5003">
        <v>96</v>
      </c>
    </row>
    <row r="5004" spans="1:4" x14ac:dyDescent="0.25">
      <c r="A5004">
        <v>2022484408</v>
      </c>
      <c r="B5004" s="1">
        <v>42462</v>
      </c>
      <c r="C5004" s="7">
        <v>0.54108796296296291</v>
      </c>
      <c r="D5004">
        <v>95</v>
      </c>
    </row>
    <row r="5005" spans="1:4" x14ac:dyDescent="0.25">
      <c r="A5005">
        <v>2022484408</v>
      </c>
      <c r="B5005" s="1">
        <v>42462</v>
      </c>
      <c r="C5005" s="7">
        <v>0.54126157407407405</v>
      </c>
      <c r="D5005">
        <v>95</v>
      </c>
    </row>
    <row r="5006" spans="1:4" x14ac:dyDescent="0.25">
      <c r="A5006">
        <v>2022484408</v>
      </c>
      <c r="B5006" s="1">
        <v>42462</v>
      </c>
      <c r="C5006" s="7">
        <v>0.54131944444444446</v>
      </c>
      <c r="D5006">
        <v>98</v>
      </c>
    </row>
    <row r="5007" spans="1:4" x14ac:dyDescent="0.25">
      <c r="A5007">
        <v>2022484408</v>
      </c>
      <c r="B5007" s="1">
        <v>42462</v>
      </c>
      <c r="C5007" s="7">
        <v>0.54143518518518519</v>
      </c>
      <c r="D5007">
        <v>90</v>
      </c>
    </row>
    <row r="5008" spans="1:4" x14ac:dyDescent="0.25">
      <c r="A5008">
        <v>2022484408</v>
      </c>
      <c r="B5008" s="1">
        <v>42462</v>
      </c>
      <c r="C5008" s="7">
        <v>0.5414930555555556</v>
      </c>
      <c r="D5008">
        <v>83</v>
      </c>
    </row>
    <row r="5009" spans="1:4" x14ac:dyDescent="0.25">
      <c r="A5009">
        <v>2022484408</v>
      </c>
      <c r="B5009" s="1">
        <v>42462</v>
      </c>
      <c r="C5009" s="7">
        <v>0.54155092592592591</v>
      </c>
      <c r="D5009">
        <v>73</v>
      </c>
    </row>
    <row r="5010" spans="1:4" x14ac:dyDescent="0.25">
      <c r="A5010">
        <v>2022484408</v>
      </c>
      <c r="B5010" s="1">
        <v>42462</v>
      </c>
      <c r="C5010" s="7">
        <v>4.1666666666666664E-2</v>
      </c>
      <c r="D5010">
        <v>70</v>
      </c>
    </row>
    <row r="5011" spans="1:4" x14ac:dyDescent="0.25">
      <c r="A5011">
        <v>2022484408</v>
      </c>
      <c r="B5011" s="1">
        <v>42462</v>
      </c>
      <c r="C5011" s="7">
        <v>4.1782407407407407E-2</v>
      </c>
      <c r="D5011">
        <v>71</v>
      </c>
    </row>
    <row r="5012" spans="1:4" x14ac:dyDescent="0.25">
      <c r="A5012">
        <v>2022484408</v>
      </c>
      <c r="B5012" s="1">
        <v>42462</v>
      </c>
      <c r="C5012" s="7">
        <v>4.1840277777777775E-2</v>
      </c>
      <c r="D5012">
        <v>76</v>
      </c>
    </row>
    <row r="5013" spans="1:4" x14ac:dyDescent="0.25">
      <c r="A5013">
        <v>2022484408</v>
      </c>
      <c r="B5013" s="1">
        <v>42462</v>
      </c>
      <c r="C5013" s="7">
        <v>4.189814814814815E-2</v>
      </c>
      <c r="D5013">
        <v>79</v>
      </c>
    </row>
    <row r="5014" spans="1:4" x14ac:dyDescent="0.25">
      <c r="A5014">
        <v>2022484408</v>
      </c>
      <c r="B5014" s="1">
        <v>42462</v>
      </c>
      <c r="C5014" s="7">
        <v>4.1956018518518517E-2</v>
      </c>
      <c r="D5014">
        <v>79</v>
      </c>
    </row>
    <row r="5015" spans="1:4" x14ac:dyDescent="0.25">
      <c r="A5015">
        <v>2022484408</v>
      </c>
      <c r="B5015" s="1">
        <v>42462</v>
      </c>
      <c r="C5015" s="7">
        <v>4.2013888888888892E-2</v>
      </c>
      <c r="D5015">
        <v>76</v>
      </c>
    </row>
    <row r="5016" spans="1:4" x14ac:dyDescent="0.25">
      <c r="A5016">
        <v>2022484408</v>
      </c>
      <c r="B5016" s="1">
        <v>42462</v>
      </c>
      <c r="C5016" s="7">
        <v>4.2129629629629628E-2</v>
      </c>
      <c r="D5016">
        <v>78</v>
      </c>
    </row>
    <row r="5017" spans="1:4" x14ac:dyDescent="0.25">
      <c r="A5017">
        <v>2022484408</v>
      </c>
      <c r="B5017" s="1">
        <v>42462</v>
      </c>
      <c r="C5017" s="7">
        <v>4.2187500000000003E-2</v>
      </c>
      <c r="D5017">
        <v>79</v>
      </c>
    </row>
    <row r="5018" spans="1:4" x14ac:dyDescent="0.25">
      <c r="A5018">
        <v>2022484408</v>
      </c>
      <c r="B5018" s="1">
        <v>42462</v>
      </c>
      <c r="C5018" s="7">
        <v>4.2361111111111113E-2</v>
      </c>
      <c r="D5018">
        <v>80</v>
      </c>
    </row>
    <row r="5019" spans="1:4" x14ac:dyDescent="0.25">
      <c r="A5019">
        <v>2022484408</v>
      </c>
      <c r="B5019" s="1">
        <v>42462</v>
      </c>
      <c r="C5019" s="7">
        <v>4.2418981481481481E-2</v>
      </c>
      <c r="D5019">
        <v>81</v>
      </c>
    </row>
    <row r="5020" spans="1:4" x14ac:dyDescent="0.25">
      <c r="A5020">
        <v>2022484408</v>
      </c>
      <c r="B5020" s="1">
        <v>42462</v>
      </c>
      <c r="C5020" s="7">
        <v>4.2476851851851849E-2</v>
      </c>
      <c r="D5020">
        <v>82</v>
      </c>
    </row>
    <row r="5021" spans="1:4" x14ac:dyDescent="0.25">
      <c r="A5021">
        <v>2022484408</v>
      </c>
      <c r="B5021" s="1">
        <v>42462</v>
      </c>
      <c r="C5021" s="7">
        <v>4.2650462962962966E-2</v>
      </c>
      <c r="D5021">
        <v>82</v>
      </c>
    </row>
    <row r="5022" spans="1:4" x14ac:dyDescent="0.25">
      <c r="A5022">
        <v>2022484408</v>
      </c>
      <c r="B5022" s="1">
        <v>42462</v>
      </c>
      <c r="C5022" s="7">
        <v>4.2766203703703702E-2</v>
      </c>
      <c r="D5022">
        <v>80</v>
      </c>
    </row>
    <row r="5023" spans="1:4" x14ac:dyDescent="0.25">
      <c r="A5023">
        <v>2022484408</v>
      </c>
      <c r="B5023" s="1">
        <v>42462</v>
      </c>
      <c r="C5023" s="7">
        <v>4.2824074074074077E-2</v>
      </c>
      <c r="D5023">
        <v>78</v>
      </c>
    </row>
    <row r="5024" spans="1:4" x14ac:dyDescent="0.25">
      <c r="A5024">
        <v>2022484408</v>
      </c>
      <c r="B5024" s="1">
        <v>42462</v>
      </c>
      <c r="C5024" s="7">
        <v>4.2881944444444445E-2</v>
      </c>
      <c r="D5024">
        <v>76</v>
      </c>
    </row>
    <row r="5025" spans="1:4" x14ac:dyDescent="0.25">
      <c r="A5025">
        <v>2022484408</v>
      </c>
      <c r="B5025" s="1">
        <v>42462</v>
      </c>
      <c r="C5025" s="7">
        <v>4.3055555555555555E-2</v>
      </c>
      <c r="D5025">
        <v>78</v>
      </c>
    </row>
    <row r="5026" spans="1:4" x14ac:dyDescent="0.25">
      <c r="A5026">
        <v>2022484408</v>
      </c>
      <c r="B5026" s="1">
        <v>42462</v>
      </c>
      <c r="C5026" s="7">
        <v>4.3113425925925923E-2</v>
      </c>
      <c r="D5026">
        <v>80</v>
      </c>
    </row>
    <row r="5027" spans="1:4" x14ac:dyDescent="0.25">
      <c r="A5027">
        <v>2022484408</v>
      </c>
      <c r="B5027" s="1">
        <v>42462</v>
      </c>
      <c r="C5027" s="7">
        <v>4.3171296296296298E-2</v>
      </c>
      <c r="D5027">
        <v>81</v>
      </c>
    </row>
    <row r="5028" spans="1:4" x14ac:dyDescent="0.25">
      <c r="A5028">
        <v>2022484408</v>
      </c>
      <c r="B5028" s="1">
        <v>42462</v>
      </c>
      <c r="C5028" s="7">
        <v>4.3229166666666666E-2</v>
      </c>
      <c r="D5028">
        <v>84</v>
      </c>
    </row>
    <row r="5029" spans="1:4" x14ac:dyDescent="0.25">
      <c r="A5029">
        <v>2022484408</v>
      </c>
      <c r="B5029" s="1">
        <v>42462</v>
      </c>
      <c r="C5029" s="7">
        <v>4.3287037037037034E-2</v>
      </c>
      <c r="D5029">
        <v>82</v>
      </c>
    </row>
    <row r="5030" spans="1:4" x14ac:dyDescent="0.25">
      <c r="A5030">
        <v>2022484408</v>
      </c>
      <c r="B5030" s="1">
        <v>42462</v>
      </c>
      <c r="C5030" s="7">
        <v>4.3402777777777776E-2</v>
      </c>
      <c r="D5030">
        <v>86</v>
      </c>
    </row>
    <row r="5031" spans="1:4" x14ac:dyDescent="0.25">
      <c r="A5031">
        <v>2022484408</v>
      </c>
      <c r="B5031" s="1">
        <v>42462</v>
      </c>
      <c r="C5031" s="7">
        <v>4.3460648148148151E-2</v>
      </c>
      <c r="D5031">
        <v>89</v>
      </c>
    </row>
    <row r="5032" spans="1:4" x14ac:dyDescent="0.25">
      <c r="A5032">
        <v>2022484408</v>
      </c>
      <c r="B5032" s="1">
        <v>42462</v>
      </c>
      <c r="C5032" s="7">
        <v>4.3518518518518519E-2</v>
      </c>
      <c r="D5032">
        <v>90</v>
      </c>
    </row>
    <row r="5033" spans="1:4" x14ac:dyDescent="0.25">
      <c r="A5033">
        <v>2022484408</v>
      </c>
      <c r="B5033" s="1">
        <v>42462</v>
      </c>
      <c r="C5033" s="7">
        <v>4.3576388888888887E-2</v>
      </c>
      <c r="D5033">
        <v>88</v>
      </c>
    </row>
    <row r="5034" spans="1:4" x14ac:dyDescent="0.25">
      <c r="A5034">
        <v>2022484408</v>
      </c>
      <c r="B5034" s="1">
        <v>42462</v>
      </c>
      <c r="C5034" s="7">
        <v>4.3634259259259262E-2</v>
      </c>
      <c r="D5034">
        <v>87</v>
      </c>
    </row>
    <row r="5035" spans="1:4" x14ac:dyDescent="0.25">
      <c r="A5035">
        <v>2022484408</v>
      </c>
      <c r="B5035" s="1">
        <v>42462</v>
      </c>
      <c r="C5035" s="7">
        <v>4.3749999999999997E-2</v>
      </c>
      <c r="D5035">
        <v>90</v>
      </c>
    </row>
    <row r="5036" spans="1:4" x14ac:dyDescent="0.25">
      <c r="A5036">
        <v>2022484408</v>
      </c>
      <c r="B5036" s="1">
        <v>42462</v>
      </c>
      <c r="C5036" s="7">
        <v>4.3807870370370372E-2</v>
      </c>
      <c r="D5036">
        <v>91</v>
      </c>
    </row>
    <row r="5037" spans="1:4" x14ac:dyDescent="0.25">
      <c r="A5037">
        <v>2022484408</v>
      </c>
      <c r="B5037" s="1">
        <v>42462</v>
      </c>
      <c r="C5037" s="7">
        <v>4.3923611111111108E-2</v>
      </c>
      <c r="D5037">
        <v>93</v>
      </c>
    </row>
    <row r="5038" spans="1:4" x14ac:dyDescent="0.25">
      <c r="A5038">
        <v>2022484408</v>
      </c>
      <c r="B5038" s="1">
        <v>42462</v>
      </c>
      <c r="C5038" s="7">
        <v>4.3981481481481483E-2</v>
      </c>
      <c r="D5038">
        <v>93</v>
      </c>
    </row>
    <row r="5039" spans="1:4" x14ac:dyDescent="0.25">
      <c r="A5039">
        <v>2022484408</v>
      </c>
      <c r="B5039" s="1">
        <v>42462</v>
      </c>
      <c r="C5039" s="7">
        <v>4.403935185185185E-2</v>
      </c>
      <c r="D5039">
        <v>94</v>
      </c>
    </row>
    <row r="5040" spans="1:4" x14ac:dyDescent="0.25">
      <c r="A5040">
        <v>2022484408</v>
      </c>
      <c r="B5040" s="1">
        <v>42462</v>
      </c>
      <c r="C5040" s="7">
        <v>4.4097222222222225E-2</v>
      </c>
      <c r="D5040">
        <v>89</v>
      </c>
    </row>
    <row r="5041" spans="1:4" x14ac:dyDescent="0.25">
      <c r="A5041">
        <v>2022484408</v>
      </c>
      <c r="B5041" s="1">
        <v>42462</v>
      </c>
      <c r="C5041" s="7">
        <v>4.4155092592592593E-2</v>
      </c>
      <c r="D5041">
        <v>87</v>
      </c>
    </row>
    <row r="5042" spans="1:4" x14ac:dyDescent="0.25">
      <c r="A5042">
        <v>2022484408</v>
      </c>
      <c r="B5042" s="1">
        <v>42462</v>
      </c>
      <c r="C5042" s="7">
        <v>4.4270833333333336E-2</v>
      </c>
      <c r="D5042">
        <v>91</v>
      </c>
    </row>
    <row r="5043" spans="1:4" x14ac:dyDescent="0.25">
      <c r="A5043">
        <v>2022484408</v>
      </c>
      <c r="B5043" s="1">
        <v>42462</v>
      </c>
      <c r="C5043" s="7">
        <v>4.4328703703703703E-2</v>
      </c>
      <c r="D5043">
        <v>94</v>
      </c>
    </row>
    <row r="5044" spans="1:4" x14ac:dyDescent="0.25">
      <c r="A5044">
        <v>2022484408</v>
      </c>
      <c r="B5044" s="1">
        <v>42462</v>
      </c>
      <c r="C5044" s="7">
        <v>4.4444444444444446E-2</v>
      </c>
      <c r="D5044">
        <v>95</v>
      </c>
    </row>
    <row r="5045" spans="1:4" x14ac:dyDescent="0.25">
      <c r="A5045">
        <v>2022484408</v>
      </c>
      <c r="B5045" s="1">
        <v>42462</v>
      </c>
      <c r="C5045" s="7">
        <v>4.4618055555555557E-2</v>
      </c>
      <c r="D5045">
        <v>95</v>
      </c>
    </row>
    <row r="5046" spans="1:4" x14ac:dyDescent="0.25">
      <c r="A5046">
        <v>2022484408</v>
      </c>
      <c r="B5046" s="1">
        <v>42462</v>
      </c>
      <c r="C5046" s="7">
        <v>4.4675925925925924E-2</v>
      </c>
      <c r="D5046">
        <v>93</v>
      </c>
    </row>
    <row r="5047" spans="1:4" x14ac:dyDescent="0.25">
      <c r="A5047">
        <v>2022484408</v>
      </c>
      <c r="B5047" s="1">
        <v>42462</v>
      </c>
      <c r="C5047" s="7">
        <v>4.4733796296296299E-2</v>
      </c>
      <c r="D5047">
        <v>90</v>
      </c>
    </row>
    <row r="5048" spans="1:4" x14ac:dyDescent="0.25">
      <c r="A5048">
        <v>2022484408</v>
      </c>
      <c r="B5048" s="1">
        <v>42462</v>
      </c>
      <c r="C5048" s="7">
        <v>4.4849537037037035E-2</v>
      </c>
      <c r="D5048">
        <v>90</v>
      </c>
    </row>
    <row r="5049" spans="1:4" x14ac:dyDescent="0.25">
      <c r="A5049">
        <v>2022484408</v>
      </c>
      <c r="B5049" s="1">
        <v>42462</v>
      </c>
      <c r="C5049" s="7">
        <v>4.4965277777777778E-2</v>
      </c>
      <c r="D5049">
        <v>89</v>
      </c>
    </row>
    <row r="5050" spans="1:4" x14ac:dyDescent="0.25">
      <c r="A5050">
        <v>2022484408</v>
      </c>
      <c r="B5050" s="1">
        <v>42462</v>
      </c>
      <c r="C5050" s="7">
        <v>4.5023148148148145E-2</v>
      </c>
      <c r="D5050">
        <v>88</v>
      </c>
    </row>
    <row r="5051" spans="1:4" x14ac:dyDescent="0.25">
      <c r="A5051">
        <v>2022484408</v>
      </c>
      <c r="B5051" s="1">
        <v>42462</v>
      </c>
      <c r="C5051" s="7">
        <v>4.5196759259259256E-2</v>
      </c>
      <c r="D5051">
        <v>87</v>
      </c>
    </row>
    <row r="5052" spans="1:4" x14ac:dyDescent="0.25">
      <c r="A5052">
        <v>2022484408</v>
      </c>
      <c r="B5052" s="1">
        <v>42462</v>
      </c>
      <c r="C5052" s="7">
        <v>4.5254629629629631E-2</v>
      </c>
      <c r="D5052">
        <v>83</v>
      </c>
    </row>
    <row r="5053" spans="1:4" x14ac:dyDescent="0.25">
      <c r="A5053">
        <v>2022484408</v>
      </c>
      <c r="B5053" s="1">
        <v>42462</v>
      </c>
      <c r="C5053" s="7">
        <v>4.5312499999999999E-2</v>
      </c>
      <c r="D5053">
        <v>82</v>
      </c>
    </row>
    <row r="5054" spans="1:4" x14ac:dyDescent="0.25">
      <c r="A5054">
        <v>2022484408</v>
      </c>
      <c r="B5054" s="1">
        <v>42462</v>
      </c>
      <c r="C5054" s="7">
        <v>4.5370370370370373E-2</v>
      </c>
      <c r="D5054">
        <v>82</v>
      </c>
    </row>
    <row r="5055" spans="1:4" x14ac:dyDescent="0.25">
      <c r="A5055">
        <v>2022484408</v>
      </c>
      <c r="B5055" s="1">
        <v>42462</v>
      </c>
      <c r="C5055" s="7">
        <v>4.5543981481481484E-2</v>
      </c>
      <c r="D5055">
        <v>82</v>
      </c>
    </row>
    <row r="5056" spans="1:4" x14ac:dyDescent="0.25">
      <c r="A5056">
        <v>2022484408</v>
      </c>
      <c r="B5056" s="1">
        <v>42462</v>
      </c>
      <c r="C5056" s="7">
        <v>4.5601851851851852E-2</v>
      </c>
      <c r="D5056">
        <v>80</v>
      </c>
    </row>
    <row r="5057" spans="1:4" x14ac:dyDescent="0.25">
      <c r="A5057">
        <v>2022484408</v>
      </c>
      <c r="B5057" s="1">
        <v>42462</v>
      </c>
      <c r="C5057" s="7">
        <v>4.565972222222222E-2</v>
      </c>
      <c r="D5057">
        <v>79</v>
      </c>
    </row>
    <row r="5058" spans="1:4" x14ac:dyDescent="0.25">
      <c r="A5058">
        <v>2022484408</v>
      </c>
      <c r="B5058" s="1">
        <v>42462</v>
      </c>
      <c r="C5058" s="7">
        <v>4.5717592592592594E-2</v>
      </c>
      <c r="D5058">
        <v>76</v>
      </c>
    </row>
    <row r="5059" spans="1:4" x14ac:dyDescent="0.25">
      <c r="A5059">
        <v>2022484408</v>
      </c>
      <c r="B5059" s="1">
        <v>42462</v>
      </c>
      <c r="C5059" s="7">
        <v>4.583333333333333E-2</v>
      </c>
      <c r="D5059">
        <v>73</v>
      </c>
    </row>
    <row r="5060" spans="1:4" x14ac:dyDescent="0.25">
      <c r="A5060">
        <v>2022484408</v>
      </c>
      <c r="B5060" s="1">
        <v>42462</v>
      </c>
      <c r="C5060" s="7">
        <v>4.5949074074074073E-2</v>
      </c>
      <c r="D5060">
        <v>70</v>
      </c>
    </row>
    <row r="5061" spans="1:4" x14ac:dyDescent="0.25">
      <c r="A5061">
        <v>2022484408</v>
      </c>
      <c r="B5061" s="1">
        <v>42462</v>
      </c>
      <c r="C5061" s="7">
        <v>4.6006944444444448E-2</v>
      </c>
      <c r="D5061">
        <v>69</v>
      </c>
    </row>
    <row r="5062" spans="1:4" x14ac:dyDescent="0.25">
      <c r="A5062">
        <v>2022484408</v>
      </c>
      <c r="B5062" s="1">
        <v>42462</v>
      </c>
      <c r="C5062" s="7">
        <v>4.6180555555555558E-2</v>
      </c>
      <c r="D5062">
        <v>69</v>
      </c>
    </row>
    <row r="5063" spans="1:4" x14ac:dyDescent="0.25">
      <c r="A5063">
        <v>2022484408</v>
      </c>
      <c r="B5063" s="1">
        <v>42462</v>
      </c>
      <c r="C5063" s="7">
        <v>4.6354166666666669E-2</v>
      </c>
      <c r="D5063">
        <v>70</v>
      </c>
    </row>
    <row r="5064" spans="1:4" x14ac:dyDescent="0.25">
      <c r="A5064">
        <v>2022484408</v>
      </c>
      <c r="B5064" s="1">
        <v>42462</v>
      </c>
      <c r="C5064" s="7">
        <v>4.6412037037037036E-2</v>
      </c>
      <c r="D5064">
        <v>69</v>
      </c>
    </row>
    <row r="5065" spans="1:4" x14ac:dyDescent="0.25">
      <c r="A5065">
        <v>2022484408</v>
      </c>
      <c r="B5065" s="1">
        <v>42462</v>
      </c>
      <c r="C5065" s="7">
        <v>4.6585648148148147E-2</v>
      </c>
      <c r="D5065">
        <v>69</v>
      </c>
    </row>
    <row r="5066" spans="1:4" x14ac:dyDescent="0.25">
      <c r="A5066">
        <v>2022484408</v>
      </c>
      <c r="B5066" s="1">
        <v>42462</v>
      </c>
      <c r="C5066" s="7">
        <v>4.6759259259259257E-2</v>
      </c>
      <c r="D5066">
        <v>68</v>
      </c>
    </row>
    <row r="5067" spans="1:4" x14ac:dyDescent="0.25">
      <c r="A5067">
        <v>2022484408</v>
      </c>
      <c r="B5067" s="1">
        <v>42462</v>
      </c>
      <c r="C5067" s="7">
        <v>4.6875E-2</v>
      </c>
      <c r="D5067">
        <v>69</v>
      </c>
    </row>
    <row r="5068" spans="1:4" x14ac:dyDescent="0.25">
      <c r="A5068">
        <v>2022484408</v>
      </c>
      <c r="B5068" s="1">
        <v>42462</v>
      </c>
      <c r="C5068" s="7">
        <v>4.6932870370370368E-2</v>
      </c>
      <c r="D5068">
        <v>69</v>
      </c>
    </row>
    <row r="5069" spans="1:4" x14ac:dyDescent="0.25">
      <c r="A5069">
        <v>2022484408</v>
      </c>
      <c r="B5069" s="1">
        <v>42462</v>
      </c>
      <c r="C5069" s="7">
        <v>4.6990740740740743E-2</v>
      </c>
      <c r="D5069">
        <v>69</v>
      </c>
    </row>
    <row r="5070" spans="1:4" x14ac:dyDescent="0.25">
      <c r="A5070">
        <v>2022484408</v>
      </c>
      <c r="B5070" s="1">
        <v>42462</v>
      </c>
      <c r="C5070" s="7">
        <v>4.704861111111111E-2</v>
      </c>
      <c r="D5070">
        <v>69</v>
      </c>
    </row>
    <row r="5071" spans="1:4" x14ac:dyDescent="0.25">
      <c r="A5071">
        <v>2022484408</v>
      </c>
      <c r="B5071" s="1">
        <v>42462</v>
      </c>
      <c r="C5071" s="7">
        <v>4.7106481481481478E-2</v>
      </c>
      <c r="D5071">
        <v>70</v>
      </c>
    </row>
    <row r="5072" spans="1:4" x14ac:dyDescent="0.25">
      <c r="A5072">
        <v>2022484408</v>
      </c>
      <c r="B5072" s="1">
        <v>42462</v>
      </c>
      <c r="C5072" s="7">
        <v>4.7164351851851853E-2</v>
      </c>
      <c r="D5072">
        <v>71</v>
      </c>
    </row>
    <row r="5073" spans="1:4" x14ac:dyDescent="0.25">
      <c r="A5073">
        <v>2022484408</v>
      </c>
      <c r="B5073" s="1">
        <v>42462</v>
      </c>
      <c r="C5073" s="7">
        <v>4.7222222222222221E-2</v>
      </c>
      <c r="D5073">
        <v>74</v>
      </c>
    </row>
    <row r="5074" spans="1:4" x14ac:dyDescent="0.25">
      <c r="A5074">
        <v>2022484408</v>
      </c>
      <c r="B5074" s="1">
        <v>42462</v>
      </c>
      <c r="C5074" s="7">
        <v>4.7280092592592596E-2</v>
      </c>
      <c r="D5074">
        <v>77</v>
      </c>
    </row>
    <row r="5075" spans="1:4" x14ac:dyDescent="0.25">
      <c r="A5075">
        <v>2022484408</v>
      </c>
      <c r="B5075" s="1">
        <v>42462</v>
      </c>
      <c r="C5075" s="7">
        <v>4.7395833333333331E-2</v>
      </c>
      <c r="D5075">
        <v>78</v>
      </c>
    </row>
    <row r="5076" spans="1:4" x14ac:dyDescent="0.25">
      <c r="A5076">
        <v>2022484408</v>
      </c>
      <c r="B5076" s="1">
        <v>42462</v>
      </c>
      <c r="C5076" s="7">
        <v>4.7453703703703706E-2</v>
      </c>
      <c r="D5076">
        <v>79</v>
      </c>
    </row>
    <row r="5077" spans="1:4" x14ac:dyDescent="0.25">
      <c r="A5077">
        <v>2022484408</v>
      </c>
      <c r="B5077" s="1">
        <v>42462</v>
      </c>
      <c r="C5077" s="7">
        <v>4.7627314814814817E-2</v>
      </c>
      <c r="D5077">
        <v>80</v>
      </c>
    </row>
    <row r="5078" spans="1:4" x14ac:dyDescent="0.25">
      <c r="A5078">
        <v>2022484408</v>
      </c>
      <c r="B5078" s="1">
        <v>42462</v>
      </c>
      <c r="C5078" s="7">
        <v>4.7800925925925927E-2</v>
      </c>
      <c r="D5078">
        <v>79</v>
      </c>
    </row>
    <row r="5079" spans="1:4" x14ac:dyDescent="0.25">
      <c r="A5079">
        <v>2022484408</v>
      </c>
      <c r="B5079" s="1">
        <v>42462</v>
      </c>
      <c r="C5079" s="7">
        <v>4.7974537037037038E-2</v>
      </c>
      <c r="D5079">
        <v>79</v>
      </c>
    </row>
    <row r="5080" spans="1:4" x14ac:dyDescent="0.25">
      <c r="A5080">
        <v>2022484408</v>
      </c>
      <c r="B5080" s="1">
        <v>42462</v>
      </c>
      <c r="C5080" s="7">
        <v>4.8032407407407406E-2</v>
      </c>
      <c r="D5080">
        <v>82</v>
      </c>
    </row>
    <row r="5081" spans="1:4" x14ac:dyDescent="0.25">
      <c r="A5081">
        <v>2022484408</v>
      </c>
      <c r="B5081" s="1">
        <v>42462</v>
      </c>
      <c r="C5081" s="7">
        <v>4.809027777777778E-2</v>
      </c>
      <c r="D5081">
        <v>83</v>
      </c>
    </row>
    <row r="5082" spans="1:4" x14ac:dyDescent="0.25">
      <c r="A5082">
        <v>2022484408</v>
      </c>
      <c r="B5082" s="1">
        <v>42462</v>
      </c>
      <c r="C5082" s="7">
        <v>4.8148148148148148E-2</v>
      </c>
      <c r="D5082">
        <v>83</v>
      </c>
    </row>
    <row r="5083" spans="1:4" x14ac:dyDescent="0.25">
      <c r="A5083">
        <v>2022484408</v>
      </c>
      <c r="B5083" s="1">
        <v>42462</v>
      </c>
      <c r="C5083" s="7">
        <v>4.8206018518518516E-2</v>
      </c>
      <c r="D5083">
        <v>85</v>
      </c>
    </row>
    <row r="5084" spans="1:4" x14ac:dyDescent="0.25">
      <c r="A5084">
        <v>2022484408</v>
      </c>
      <c r="B5084" s="1">
        <v>42462</v>
      </c>
      <c r="C5084" s="7">
        <v>4.8263888888888891E-2</v>
      </c>
      <c r="D5084">
        <v>85</v>
      </c>
    </row>
    <row r="5085" spans="1:4" x14ac:dyDescent="0.25">
      <c r="A5085">
        <v>2022484408</v>
      </c>
      <c r="B5085" s="1">
        <v>42462</v>
      </c>
      <c r="C5085" s="7">
        <v>4.8321759259259259E-2</v>
      </c>
      <c r="D5085">
        <v>86</v>
      </c>
    </row>
    <row r="5086" spans="1:4" x14ac:dyDescent="0.25">
      <c r="A5086">
        <v>2022484408</v>
      </c>
      <c r="B5086" s="1">
        <v>42462</v>
      </c>
      <c r="C5086" s="7">
        <v>4.8379629629629627E-2</v>
      </c>
      <c r="D5086">
        <v>87</v>
      </c>
    </row>
    <row r="5087" spans="1:4" x14ac:dyDescent="0.25">
      <c r="A5087">
        <v>2022484408</v>
      </c>
      <c r="B5087" s="1">
        <v>42462</v>
      </c>
      <c r="C5087" s="7">
        <v>4.8437500000000001E-2</v>
      </c>
      <c r="D5087">
        <v>88</v>
      </c>
    </row>
    <row r="5088" spans="1:4" x14ac:dyDescent="0.25">
      <c r="A5088">
        <v>2022484408</v>
      </c>
      <c r="B5088" s="1">
        <v>42462</v>
      </c>
      <c r="C5088" s="7">
        <v>4.8495370370370369E-2</v>
      </c>
      <c r="D5088">
        <v>88</v>
      </c>
    </row>
    <row r="5089" spans="1:4" x14ac:dyDescent="0.25">
      <c r="A5089">
        <v>2022484408</v>
      </c>
      <c r="B5089" s="1">
        <v>42462</v>
      </c>
      <c r="C5089" s="7">
        <v>4.866898148148148E-2</v>
      </c>
      <c r="D5089">
        <v>88</v>
      </c>
    </row>
    <row r="5090" spans="1:4" x14ac:dyDescent="0.25">
      <c r="A5090">
        <v>2022484408</v>
      </c>
      <c r="B5090" s="1">
        <v>42462</v>
      </c>
      <c r="C5090" s="7">
        <v>4.8784722222222222E-2</v>
      </c>
      <c r="D5090">
        <v>89</v>
      </c>
    </row>
    <row r="5091" spans="1:4" x14ac:dyDescent="0.25">
      <c r="A5091">
        <v>2022484408</v>
      </c>
      <c r="B5091" s="1">
        <v>42462</v>
      </c>
      <c r="C5091" s="7">
        <v>4.884259259259259E-2</v>
      </c>
      <c r="D5091">
        <v>92</v>
      </c>
    </row>
    <row r="5092" spans="1:4" x14ac:dyDescent="0.25">
      <c r="A5092">
        <v>2022484408</v>
      </c>
      <c r="B5092" s="1">
        <v>42462</v>
      </c>
      <c r="C5092" s="7">
        <v>4.8958333333333333E-2</v>
      </c>
      <c r="D5092">
        <v>94</v>
      </c>
    </row>
    <row r="5093" spans="1:4" x14ac:dyDescent="0.25">
      <c r="A5093">
        <v>2022484408</v>
      </c>
      <c r="B5093" s="1">
        <v>42462</v>
      </c>
      <c r="C5093" s="7">
        <v>4.9016203703703701E-2</v>
      </c>
      <c r="D5093">
        <v>95</v>
      </c>
    </row>
    <row r="5094" spans="1:4" x14ac:dyDescent="0.25">
      <c r="A5094">
        <v>2022484408</v>
      </c>
      <c r="B5094" s="1">
        <v>42462</v>
      </c>
      <c r="C5094" s="7">
        <v>4.9074074074074076E-2</v>
      </c>
      <c r="D5094">
        <v>96</v>
      </c>
    </row>
    <row r="5095" spans="1:4" x14ac:dyDescent="0.25">
      <c r="A5095">
        <v>2022484408</v>
      </c>
      <c r="B5095" s="1">
        <v>42462</v>
      </c>
      <c r="C5095" s="7">
        <v>4.9189814814814818E-2</v>
      </c>
      <c r="D5095">
        <v>93</v>
      </c>
    </row>
    <row r="5096" spans="1:4" x14ac:dyDescent="0.25">
      <c r="A5096">
        <v>2022484408</v>
      </c>
      <c r="B5096" s="1">
        <v>42462</v>
      </c>
      <c r="C5096" s="7">
        <v>4.9305555555555554E-2</v>
      </c>
      <c r="D5096">
        <v>95</v>
      </c>
    </row>
    <row r="5097" spans="1:4" x14ac:dyDescent="0.25">
      <c r="A5097">
        <v>2022484408</v>
      </c>
      <c r="B5097" s="1">
        <v>42462</v>
      </c>
      <c r="C5097" s="7">
        <v>4.9479166666666664E-2</v>
      </c>
      <c r="D5097">
        <v>96</v>
      </c>
    </row>
    <row r="5098" spans="1:4" x14ac:dyDescent="0.25">
      <c r="A5098">
        <v>2022484408</v>
      </c>
      <c r="B5098" s="1">
        <v>42462</v>
      </c>
      <c r="C5098" s="7">
        <v>4.9537037037037039E-2</v>
      </c>
      <c r="D5098">
        <v>97</v>
      </c>
    </row>
    <row r="5099" spans="1:4" x14ac:dyDescent="0.25">
      <c r="A5099">
        <v>2022484408</v>
      </c>
      <c r="B5099" s="1">
        <v>42462</v>
      </c>
      <c r="C5099" s="7">
        <v>4.971064814814815E-2</v>
      </c>
      <c r="D5099">
        <v>95</v>
      </c>
    </row>
    <row r="5100" spans="1:4" x14ac:dyDescent="0.25">
      <c r="A5100">
        <v>2022484408</v>
      </c>
      <c r="B5100" s="1">
        <v>42462</v>
      </c>
      <c r="C5100" s="7">
        <v>4.988425925925926E-2</v>
      </c>
      <c r="D5100">
        <v>94</v>
      </c>
    </row>
    <row r="5101" spans="1:4" x14ac:dyDescent="0.25">
      <c r="A5101">
        <v>2022484408</v>
      </c>
      <c r="B5101" s="1">
        <v>42462</v>
      </c>
      <c r="C5101" s="7">
        <v>4.9942129629629628E-2</v>
      </c>
      <c r="D5101">
        <v>93</v>
      </c>
    </row>
    <row r="5102" spans="1:4" x14ac:dyDescent="0.25">
      <c r="A5102">
        <v>2022484408</v>
      </c>
      <c r="B5102" s="1">
        <v>42462</v>
      </c>
      <c r="C5102" s="7">
        <v>5.0115740740740738E-2</v>
      </c>
      <c r="D5102">
        <v>93</v>
      </c>
    </row>
    <row r="5103" spans="1:4" x14ac:dyDescent="0.25">
      <c r="A5103">
        <v>2022484408</v>
      </c>
      <c r="B5103" s="1">
        <v>42462</v>
      </c>
      <c r="C5103" s="7">
        <v>5.0289351851851849E-2</v>
      </c>
      <c r="D5103">
        <v>93</v>
      </c>
    </row>
    <row r="5104" spans="1:4" x14ac:dyDescent="0.25">
      <c r="A5104">
        <v>2022484408</v>
      </c>
      <c r="B5104" s="1">
        <v>42462</v>
      </c>
      <c r="C5104" s="7">
        <v>5.0462962962962966E-2</v>
      </c>
      <c r="D5104">
        <v>93</v>
      </c>
    </row>
    <row r="5105" spans="1:4" x14ac:dyDescent="0.25">
      <c r="A5105">
        <v>2022484408</v>
      </c>
      <c r="B5105" s="1">
        <v>42462</v>
      </c>
      <c r="C5105" s="7">
        <v>5.0578703703703702E-2</v>
      </c>
      <c r="D5105">
        <v>93</v>
      </c>
    </row>
    <row r="5106" spans="1:4" x14ac:dyDescent="0.25">
      <c r="A5106">
        <v>2022484408</v>
      </c>
      <c r="B5106" s="1">
        <v>42462</v>
      </c>
      <c r="C5106" s="7">
        <v>5.0636574074074077E-2</v>
      </c>
      <c r="D5106">
        <v>95</v>
      </c>
    </row>
    <row r="5107" spans="1:4" x14ac:dyDescent="0.25">
      <c r="A5107">
        <v>2022484408</v>
      </c>
      <c r="B5107" s="1">
        <v>42462</v>
      </c>
      <c r="C5107" s="7">
        <v>5.0694444444444445E-2</v>
      </c>
      <c r="D5107">
        <v>97</v>
      </c>
    </row>
    <row r="5108" spans="1:4" x14ac:dyDescent="0.25">
      <c r="A5108">
        <v>2022484408</v>
      </c>
      <c r="B5108" s="1">
        <v>42462</v>
      </c>
      <c r="C5108" s="7">
        <v>5.0752314814814813E-2</v>
      </c>
      <c r="D5108">
        <v>98</v>
      </c>
    </row>
    <row r="5109" spans="1:4" x14ac:dyDescent="0.25">
      <c r="A5109">
        <v>2022484408</v>
      </c>
      <c r="B5109" s="1">
        <v>42462</v>
      </c>
      <c r="C5109" s="7">
        <v>5.0925925925925923E-2</v>
      </c>
      <c r="D5109">
        <v>96</v>
      </c>
    </row>
    <row r="5110" spans="1:4" x14ac:dyDescent="0.25">
      <c r="A5110">
        <v>2022484408</v>
      </c>
      <c r="B5110" s="1">
        <v>42462</v>
      </c>
      <c r="C5110" s="7">
        <v>5.1041666666666666E-2</v>
      </c>
      <c r="D5110">
        <v>97</v>
      </c>
    </row>
    <row r="5111" spans="1:4" x14ac:dyDescent="0.25">
      <c r="A5111">
        <v>2022484408</v>
      </c>
      <c r="B5111" s="1">
        <v>42462</v>
      </c>
      <c r="C5111" s="7">
        <v>5.1157407407407408E-2</v>
      </c>
      <c r="D5111">
        <v>94</v>
      </c>
    </row>
    <row r="5112" spans="1:4" x14ac:dyDescent="0.25">
      <c r="A5112">
        <v>2022484408</v>
      </c>
      <c r="B5112" s="1">
        <v>42462</v>
      </c>
      <c r="C5112" s="7">
        <v>5.1331018518518519E-2</v>
      </c>
      <c r="D5112">
        <v>93</v>
      </c>
    </row>
    <row r="5113" spans="1:4" x14ac:dyDescent="0.25">
      <c r="A5113">
        <v>2022484408</v>
      </c>
      <c r="B5113" s="1">
        <v>42462</v>
      </c>
      <c r="C5113" s="7">
        <v>5.1504629629629629E-2</v>
      </c>
      <c r="D5113">
        <v>93</v>
      </c>
    </row>
    <row r="5114" spans="1:4" x14ac:dyDescent="0.25">
      <c r="A5114">
        <v>2022484408</v>
      </c>
      <c r="B5114" s="1">
        <v>42462</v>
      </c>
      <c r="C5114" s="7">
        <v>5.167824074074074E-2</v>
      </c>
      <c r="D5114">
        <v>92</v>
      </c>
    </row>
    <row r="5115" spans="1:4" x14ac:dyDescent="0.25">
      <c r="A5115">
        <v>2022484408</v>
      </c>
      <c r="B5115" s="1">
        <v>42462</v>
      </c>
      <c r="C5115" s="7">
        <v>5.1793981481481483E-2</v>
      </c>
      <c r="D5115">
        <v>90</v>
      </c>
    </row>
    <row r="5116" spans="1:4" x14ac:dyDescent="0.25">
      <c r="A5116">
        <v>2022484408</v>
      </c>
      <c r="B5116" s="1">
        <v>42462</v>
      </c>
      <c r="C5116" s="7">
        <v>5.185185185185185E-2</v>
      </c>
      <c r="D5116">
        <v>88</v>
      </c>
    </row>
    <row r="5117" spans="1:4" x14ac:dyDescent="0.25">
      <c r="A5117">
        <v>2022484408</v>
      </c>
      <c r="B5117" s="1">
        <v>42462</v>
      </c>
      <c r="C5117" s="7">
        <v>5.1967592592592593E-2</v>
      </c>
      <c r="D5117">
        <v>87</v>
      </c>
    </row>
    <row r="5118" spans="1:4" x14ac:dyDescent="0.25">
      <c r="A5118">
        <v>2022484408</v>
      </c>
      <c r="B5118" s="1">
        <v>42462</v>
      </c>
      <c r="C5118" s="7">
        <v>5.2083333333333336E-2</v>
      </c>
      <c r="D5118">
        <v>87</v>
      </c>
    </row>
    <row r="5119" spans="1:4" x14ac:dyDescent="0.25">
      <c r="A5119">
        <v>2022484408</v>
      </c>
      <c r="B5119" s="1">
        <v>42462</v>
      </c>
      <c r="C5119" s="7">
        <v>5.2256944444444446E-2</v>
      </c>
      <c r="D5119">
        <v>87</v>
      </c>
    </row>
    <row r="5120" spans="1:4" x14ac:dyDescent="0.25">
      <c r="A5120">
        <v>2022484408</v>
      </c>
      <c r="B5120" s="1">
        <v>42462</v>
      </c>
      <c r="C5120" s="7">
        <v>5.2314814814814814E-2</v>
      </c>
      <c r="D5120">
        <v>86</v>
      </c>
    </row>
    <row r="5121" spans="1:4" x14ac:dyDescent="0.25">
      <c r="A5121">
        <v>2022484408</v>
      </c>
      <c r="B5121" s="1">
        <v>42462</v>
      </c>
      <c r="C5121" s="7">
        <v>5.2372685185185182E-2</v>
      </c>
      <c r="D5121">
        <v>82</v>
      </c>
    </row>
    <row r="5122" spans="1:4" x14ac:dyDescent="0.25">
      <c r="A5122">
        <v>2022484408</v>
      </c>
      <c r="B5122" s="1">
        <v>42462</v>
      </c>
      <c r="C5122" s="7">
        <v>5.2430555555555557E-2</v>
      </c>
      <c r="D5122">
        <v>81</v>
      </c>
    </row>
    <row r="5123" spans="1:4" x14ac:dyDescent="0.25">
      <c r="A5123">
        <v>2022484408</v>
      </c>
      <c r="B5123" s="1">
        <v>42462</v>
      </c>
      <c r="C5123" s="7">
        <v>5.2488425925925924E-2</v>
      </c>
      <c r="D5123">
        <v>80</v>
      </c>
    </row>
    <row r="5124" spans="1:4" x14ac:dyDescent="0.25">
      <c r="A5124">
        <v>2022484408</v>
      </c>
      <c r="B5124" s="1">
        <v>42462</v>
      </c>
      <c r="C5124" s="7">
        <v>5.2604166666666667E-2</v>
      </c>
      <c r="D5124">
        <v>81</v>
      </c>
    </row>
    <row r="5125" spans="1:4" x14ac:dyDescent="0.25">
      <c r="A5125">
        <v>2022484408</v>
      </c>
      <c r="B5125" s="1">
        <v>42462</v>
      </c>
      <c r="C5125" s="7">
        <v>5.271990740740741E-2</v>
      </c>
      <c r="D5125">
        <v>82</v>
      </c>
    </row>
    <row r="5126" spans="1:4" x14ac:dyDescent="0.25">
      <c r="A5126">
        <v>2022484408</v>
      </c>
      <c r="B5126" s="1">
        <v>42462</v>
      </c>
      <c r="C5126" s="7">
        <v>5.2777777777777778E-2</v>
      </c>
      <c r="D5126">
        <v>81</v>
      </c>
    </row>
    <row r="5127" spans="1:4" x14ac:dyDescent="0.25">
      <c r="A5127">
        <v>2022484408</v>
      </c>
      <c r="B5127" s="1">
        <v>42462</v>
      </c>
      <c r="C5127" s="7">
        <v>5.2835648148148145E-2</v>
      </c>
      <c r="D5127">
        <v>82</v>
      </c>
    </row>
    <row r="5128" spans="1:4" x14ac:dyDescent="0.25">
      <c r="A5128">
        <v>2022484408</v>
      </c>
      <c r="B5128" s="1">
        <v>42462</v>
      </c>
      <c r="C5128" s="7">
        <v>5.289351851851852E-2</v>
      </c>
      <c r="D5128">
        <v>84</v>
      </c>
    </row>
    <row r="5129" spans="1:4" x14ac:dyDescent="0.25">
      <c r="A5129">
        <v>2022484408</v>
      </c>
      <c r="B5129" s="1">
        <v>42462</v>
      </c>
      <c r="C5129" s="7">
        <v>5.3009259259259256E-2</v>
      </c>
      <c r="D5129">
        <v>85</v>
      </c>
    </row>
    <row r="5130" spans="1:4" x14ac:dyDescent="0.25">
      <c r="A5130">
        <v>2022484408</v>
      </c>
      <c r="B5130" s="1">
        <v>42462</v>
      </c>
      <c r="C5130" s="7">
        <v>5.3067129629629631E-2</v>
      </c>
      <c r="D5130">
        <v>85</v>
      </c>
    </row>
    <row r="5131" spans="1:4" x14ac:dyDescent="0.25">
      <c r="A5131">
        <v>2022484408</v>
      </c>
      <c r="B5131" s="1">
        <v>42462</v>
      </c>
      <c r="C5131" s="7">
        <v>5.3124999999999999E-2</v>
      </c>
      <c r="D5131">
        <v>88</v>
      </c>
    </row>
    <row r="5132" spans="1:4" x14ac:dyDescent="0.25">
      <c r="A5132">
        <v>2022484408</v>
      </c>
      <c r="B5132" s="1">
        <v>42462</v>
      </c>
      <c r="C5132" s="7">
        <v>5.3182870370370373E-2</v>
      </c>
      <c r="D5132">
        <v>90</v>
      </c>
    </row>
    <row r="5133" spans="1:4" x14ac:dyDescent="0.25">
      <c r="A5133">
        <v>2022484408</v>
      </c>
      <c r="B5133" s="1">
        <v>42462</v>
      </c>
      <c r="C5133" s="7">
        <v>5.3240740740740741E-2</v>
      </c>
      <c r="D5133">
        <v>91</v>
      </c>
    </row>
    <row r="5134" spans="1:4" x14ac:dyDescent="0.25">
      <c r="A5134">
        <v>2022484408</v>
      </c>
      <c r="B5134" s="1">
        <v>42462</v>
      </c>
      <c r="C5134" s="7">
        <v>5.3298611111111109E-2</v>
      </c>
      <c r="D5134">
        <v>89</v>
      </c>
    </row>
    <row r="5135" spans="1:4" x14ac:dyDescent="0.25">
      <c r="A5135">
        <v>2022484408</v>
      </c>
      <c r="B5135" s="1">
        <v>42462</v>
      </c>
      <c r="C5135" s="7">
        <v>5.3356481481481484E-2</v>
      </c>
      <c r="D5135">
        <v>90</v>
      </c>
    </row>
    <row r="5136" spans="1:4" x14ac:dyDescent="0.25">
      <c r="A5136">
        <v>2022484408</v>
      </c>
      <c r="B5136" s="1">
        <v>42462</v>
      </c>
      <c r="C5136" s="7">
        <v>5.347222222222222E-2</v>
      </c>
      <c r="D5136">
        <v>89</v>
      </c>
    </row>
    <row r="5137" spans="1:4" x14ac:dyDescent="0.25">
      <c r="A5137">
        <v>2022484408</v>
      </c>
      <c r="B5137" s="1">
        <v>42462</v>
      </c>
      <c r="C5137" s="7">
        <v>5.3530092592592594E-2</v>
      </c>
      <c r="D5137">
        <v>89</v>
      </c>
    </row>
    <row r="5138" spans="1:4" x14ac:dyDescent="0.25">
      <c r="A5138">
        <v>2022484408</v>
      </c>
      <c r="B5138" s="1">
        <v>42462</v>
      </c>
      <c r="C5138" s="7">
        <v>5.3703703703703705E-2</v>
      </c>
      <c r="D5138">
        <v>89</v>
      </c>
    </row>
    <row r="5139" spans="1:4" x14ac:dyDescent="0.25">
      <c r="A5139">
        <v>2022484408</v>
      </c>
      <c r="B5139" s="1">
        <v>42462</v>
      </c>
      <c r="C5139" s="7">
        <v>5.3877314814814815E-2</v>
      </c>
      <c r="D5139">
        <v>89</v>
      </c>
    </row>
    <row r="5140" spans="1:4" x14ac:dyDescent="0.25">
      <c r="A5140">
        <v>2022484408</v>
      </c>
      <c r="B5140" s="1">
        <v>42462</v>
      </c>
      <c r="C5140" s="7">
        <v>5.4050925925925926E-2</v>
      </c>
      <c r="D5140">
        <v>89</v>
      </c>
    </row>
    <row r="5141" spans="1:4" x14ac:dyDescent="0.25">
      <c r="A5141">
        <v>2022484408</v>
      </c>
      <c r="B5141" s="1">
        <v>42462</v>
      </c>
      <c r="C5141" s="7">
        <v>5.4166666666666669E-2</v>
      </c>
      <c r="D5141">
        <v>88</v>
      </c>
    </row>
    <row r="5142" spans="1:4" x14ac:dyDescent="0.25">
      <c r="A5142">
        <v>2022484408</v>
      </c>
      <c r="B5142" s="1">
        <v>42462</v>
      </c>
      <c r="C5142" s="7">
        <v>5.4224537037037036E-2</v>
      </c>
      <c r="D5142">
        <v>88</v>
      </c>
    </row>
    <row r="5143" spans="1:4" x14ac:dyDescent="0.25">
      <c r="A5143">
        <v>2022484408</v>
      </c>
      <c r="B5143" s="1">
        <v>42462</v>
      </c>
      <c r="C5143" s="7">
        <v>5.4282407407407404E-2</v>
      </c>
      <c r="D5143">
        <v>90</v>
      </c>
    </row>
    <row r="5144" spans="1:4" x14ac:dyDescent="0.25">
      <c r="A5144">
        <v>2022484408</v>
      </c>
      <c r="B5144" s="1">
        <v>42462</v>
      </c>
      <c r="C5144" s="7">
        <v>5.4340277777777779E-2</v>
      </c>
      <c r="D5144">
        <v>89</v>
      </c>
    </row>
    <row r="5145" spans="1:4" x14ac:dyDescent="0.25">
      <c r="A5145">
        <v>2022484408</v>
      </c>
      <c r="B5145" s="1">
        <v>42462</v>
      </c>
      <c r="C5145" s="7">
        <v>5.4398148148148147E-2</v>
      </c>
      <c r="D5145">
        <v>89</v>
      </c>
    </row>
    <row r="5146" spans="1:4" x14ac:dyDescent="0.25">
      <c r="A5146">
        <v>2022484408</v>
      </c>
      <c r="B5146" s="1">
        <v>42462</v>
      </c>
      <c r="C5146" s="7">
        <v>5.451388888888889E-2</v>
      </c>
      <c r="D5146">
        <v>89</v>
      </c>
    </row>
    <row r="5147" spans="1:4" x14ac:dyDescent="0.25">
      <c r="A5147">
        <v>2022484408</v>
      </c>
      <c r="B5147" s="1">
        <v>42462</v>
      </c>
      <c r="C5147" s="7">
        <v>5.46875E-2</v>
      </c>
      <c r="D5147">
        <v>89</v>
      </c>
    </row>
    <row r="5148" spans="1:4" x14ac:dyDescent="0.25">
      <c r="A5148">
        <v>2022484408</v>
      </c>
      <c r="B5148" s="1">
        <v>42462</v>
      </c>
      <c r="C5148" s="7">
        <v>5.4745370370370368E-2</v>
      </c>
      <c r="D5148">
        <v>89</v>
      </c>
    </row>
    <row r="5149" spans="1:4" x14ac:dyDescent="0.25">
      <c r="A5149">
        <v>2022484408</v>
      </c>
      <c r="B5149" s="1">
        <v>42462</v>
      </c>
      <c r="C5149" s="7">
        <v>5.4918981481481478E-2</v>
      </c>
      <c r="D5149">
        <v>89</v>
      </c>
    </row>
    <row r="5150" spans="1:4" x14ac:dyDescent="0.25">
      <c r="A5150">
        <v>2022484408</v>
      </c>
      <c r="B5150" s="1">
        <v>42462</v>
      </c>
      <c r="C5150" s="7">
        <v>5.5034722222222221E-2</v>
      </c>
      <c r="D5150">
        <v>89</v>
      </c>
    </row>
    <row r="5151" spans="1:4" x14ac:dyDescent="0.25">
      <c r="A5151">
        <v>2022484408</v>
      </c>
      <c r="B5151" s="1">
        <v>42462</v>
      </c>
      <c r="C5151" s="7">
        <v>5.5150462962962964E-2</v>
      </c>
      <c r="D5151">
        <v>88</v>
      </c>
    </row>
    <row r="5152" spans="1:4" x14ac:dyDescent="0.25">
      <c r="A5152">
        <v>2022484408</v>
      </c>
      <c r="B5152" s="1">
        <v>42462</v>
      </c>
      <c r="C5152" s="7">
        <v>5.5208333333333331E-2</v>
      </c>
      <c r="D5152">
        <v>86</v>
      </c>
    </row>
    <row r="5153" spans="1:4" x14ac:dyDescent="0.25">
      <c r="A5153">
        <v>2022484408</v>
      </c>
      <c r="B5153" s="1">
        <v>42462</v>
      </c>
      <c r="C5153" s="7">
        <v>5.5266203703703706E-2</v>
      </c>
      <c r="D5153">
        <v>85</v>
      </c>
    </row>
    <row r="5154" spans="1:4" x14ac:dyDescent="0.25">
      <c r="A5154">
        <v>2022484408</v>
      </c>
      <c r="B5154" s="1">
        <v>42462</v>
      </c>
      <c r="C5154" s="7">
        <v>5.5324074074074074E-2</v>
      </c>
      <c r="D5154">
        <v>87</v>
      </c>
    </row>
    <row r="5155" spans="1:4" x14ac:dyDescent="0.25">
      <c r="A5155">
        <v>2022484408</v>
      </c>
      <c r="B5155" s="1">
        <v>42462</v>
      </c>
      <c r="C5155" s="7">
        <v>5.5381944444444442E-2</v>
      </c>
      <c r="D5155">
        <v>91</v>
      </c>
    </row>
    <row r="5156" spans="1:4" x14ac:dyDescent="0.25">
      <c r="A5156">
        <v>2022484408</v>
      </c>
      <c r="B5156" s="1">
        <v>42462</v>
      </c>
      <c r="C5156" s="7">
        <v>5.5439814814814817E-2</v>
      </c>
      <c r="D5156">
        <v>94</v>
      </c>
    </row>
    <row r="5157" spans="1:4" x14ac:dyDescent="0.25">
      <c r="A5157">
        <v>2022484408</v>
      </c>
      <c r="B5157" s="1">
        <v>42462</v>
      </c>
      <c r="C5157" s="7">
        <v>5.5497685185185185E-2</v>
      </c>
      <c r="D5157">
        <v>91</v>
      </c>
    </row>
    <row r="5158" spans="1:4" x14ac:dyDescent="0.25">
      <c r="A5158">
        <v>2022484408</v>
      </c>
      <c r="B5158" s="1">
        <v>42462</v>
      </c>
      <c r="C5158" s="7">
        <v>5.5555555555555552E-2</v>
      </c>
      <c r="D5158">
        <v>89</v>
      </c>
    </row>
    <row r="5159" spans="1:4" x14ac:dyDescent="0.25">
      <c r="A5159">
        <v>2022484408</v>
      </c>
      <c r="B5159" s="1">
        <v>42462</v>
      </c>
      <c r="C5159" s="7">
        <v>5.5613425925925927E-2</v>
      </c>
      <c r="D5159">
        <v>90</v>
      </c>
    </row>
    <row r="5160" spans="1:4" x14ac:dyDescent="0.25">
      <c r="A5160">
        <v>2022484408</v>
      </c>
      <c r="B5160" s="1">
        <v>42462</v>
      </c>
      <c r="C5160" s="7">
        <v>5.5671296296296295E-2</v>
      </c>
      <c r="D5160">
        <v>88</v>
      </c>
    </row>
    <row r="5161" spans="1:4" x14ac:dyDescent="0.25">
      <c r="A5161">
        <v>2022484408</v>
      </c>
      <c r="B5161" s="1">
        <v>42462</v>
      </c>
      <c r="C5161" s="7">
        <v>5.572916666666667E-2</v>
      </c>
      <c r="D5161">
        <v>88</v>
      </c>
    </row>
    <row r="5162" spans="1:4" x14ac:dyDescent="0.25">
      <c r="A5162">
        <v>2022484408</v>
      </c>
      <c r="B5162" s="1">
        <v>42462</v>
      </c>
      <c r="C5162" s="7">
        <v>5.590277777777778E-2</v>
      </c>
      <c r="D5162">
        <v>86</v>
      </c>
    </row>
    <row r="5163" spans="1:4" x14ac:dyDescent="0.25">
      <c r="A5163">
        <v>2022484408</v>
      </c>
      <c r="B5163" s="1">
        <v>42462</v>
      </c>
      <c r="C5163" s="7">
        <v>5.6018518518518516E-2</v>
      </c>
      <c r="D5163">
        <v>84</v>
      </c>
    </row>
    <row r="5164" spans="1:4" x14ac:dyDescent="0.25">
      <c r="A5164">
        <v>2022484408</v>
      </c>
      <c r="B5164" s="1">
        <v>42462</v>
      </c>
      <c r="C5164" s="7">
        <v>5.6192129629629627E-2</v>
      </c>
      <c r="D5164">
        <v>81</v>
      </c>
    </row>
    <row r="5165" spans="1:4" x14ac:dyDescent="0.25">
      <c r="A5165">
        <v>2022484408</v>
      </c>
      <c r="B5165" s="1">
        <v>42462</v>
      </c>
      <c r="C5165" s="7">
        <v>5.6250000000000001E-2</v>
      </c>
      <c r="D5165">
        <v>80</v>
      </c>
    </row>
    <row r="5166" spans="1:4" x14ac:dyDescent="0.25">
      <c r="A5166">
        <v>2022484408</v>
      </c>
      <c r="B5166" s="1">
        <v>42462</v>
      </c>
      <c r="C5166" s="7">
        <v>5.6307870370370369E-2</v>
      </c>
      <c r="D5166">
        <v>79</v>
      </c>
    </row>
    <row r="5167" spans="1:4" x14ac:dyDescent="0.25">
      <c r="A5167">
        <v>2022484408</v>
      </c>
      <c r="B5167" s="1">
        <v>42462</v>
      </c>
      <c r="C5167" s="7">
        <v>5.648148148148148E-2</v>
      </c>
      <c r="D5167">
        <v>80</v>
      </c>
    </row>
    <row r="5168" spans="1:4" x14ac:dyDescent="0.25">
      <c r="A5168">
        <v>2022484408</v>
      </c>
      <c r="B5168" s="1">
        <v>42462</v>
      </c>
      <c r="C5168" s="7">
        <v>5.6539351851851855E-2</v>
      </c>
      <c r="D5168">
        <v>79</v>
      </c>
    </row>
    <row r="5169" spans="1:4" x14ac:dyDescent="0.25">
      <c r="A5169">
        <v>2022484408</v>
      </c>
      <c r="B5169" s="1">
        <v>42462</v>
      </c>
      <c r="C5169" s="7">
        <v>5.6597222222222222E-2</v>
      </c>
      <c r="D5169">
        <v>78</v>
      </c>
    </row>
    <row r="5170" spans="1:4" x14ac:dyDescent="0.25">
      <c r="A5170">
        <v>2022484408</v>
      </c>
      <c r="B5170" s="1">
        <v>42462</v>
      </c>
      <c r="C5170" s="7">
        <v>5.6712962962962965E-2</v>
      </c>
      <c r="D5170">
        <v>77</v>
      </c>
    </row>
    <row r="5171" spans="1:4" x14ac:dyDescent="0.25">
      <c r="A5171">
        <v>2022484408</v>
      </c>
      <c r="B5171" s="1">
        <v>42462</v>
      </c>
      <c r="C5171" s="7">
        <v>5.6770833333333333E-2</v>
      </c>
      <c r="D5171">
        <v>76</v>
      </c>
    </row>
    <row r="5172" spans="1:4" x14ac:dyDescent="0.25">
      <c r="A5172">
        <v>2022484408</v>
      </c>
      <c r="B5172" s="1">
        <v>42462</v>
      </c>
      <c r="C5172" s="7">
        <v>5.6944444444444443E-2</v>
      </c>
      <c r="D5172">
        <v>75</v>
      </c>
    </row>
    <row r="5173" spans="1:4" x14ac:dyDescent="0.25">
      <c r="A5173">
        <v>2022484408</v>
      </c>
      <c r="B5173" s="1">
        <v>42462</v>
      </c>
      <c r="C5173" s="7">
        <v>5.7002314814814818E-2</v>
      </c>
      <c r="D5173">
        <v>76</v>
      </c>
    </row>
    <row r="5174" spans="1:4" x14ac:dyDescent="0.25">
      <c r="A5174">
        <v>2022484408</v>
      </c>
      <c r="B5174" s="1">
        <v>42462</v>
      </c>
      <c r="C5174" s="7">
        <v>5.7175925925925929E-2</v>
      </c>
      <c r="D5174">
        <v>76</v>
      </c>
    </row>
    <row r="5175" spans="1:4" x14ac:dyDescent="0.25">
      <c r="A5175">
        <v>2022484408</v>
      </c>
      <c r="B5175" s="1">
        <v>42462</v>
      </c>
      <c r="C5175" s="7">
        <v>5.7291666666666664E-2</v>
      </c>
      <c r="D5175">
        <v>74</v>
      </c>
    </row>
    <row r="5176" spans="1:4" x14ac:dyDescent="0.25">
      <c r="A5176">
        <v>2022484408</v>
      </c>
      <c r="B5176" s="1">
        <v>42462</v>
      </c>
      <c r="C5176" s="7">
        <v>5.7465277777777775E-2</v>
      </c>
      <c r="D5176">
        <v>73</v>
      </c>
    </row>
    <row r="5177" spans="1:4" x14ac:dyDescent="0.25">
      <c r="A5177">
        <v>2022484408</v>
      </c>
      <c r="B5177" s="1">
        <v>42462</v>
      </c>
      <c r="C5177" s="7">
        <v>5.7638888888888892E-2</v>
      </c>
      <c r="D5177">
        <v>73</v>
      </c>
    </row>
    <row r="5178" spans="1:4" x14ac:dyDescent="0.25">
      <c r="A5178">
        <v>2022484408</v>
      </c>
      <c r="B5178" s="1">
        <v>42462</v>
      </c>
      <c r="C5178" s="7">
        <v>5.769675925925926E-2</v>
      </c>
      <c r="D5178">
        <v>75</v>
      </c>
    </row>
    <row r="5179" spans="1:4" x14ac:dyDescent="0.25">
      <c r="A5179">
        <v>2022484408</v>
      </c>
      <c r="B5179" s="1">
        <v>42462</v>
      </c>
      <c r="C5179" s="7">
        <v>5.7754629629629628E-2</v>
      </c>
      <c r="D5179">
        <v>72</v>
      </c>
    </row>
    <row r="5180" spans="1:4" x14ac:dyDescent="0.25">
      <c r="A5180">
        <v>2022484408</v>
      </c>
      <c r="B5180" s="1">
        <v>42462</v>
      </c>
      <c r="C5180" s="7">
        <v>5.7812500000000003E-2</v>
      </c>
      <c r="D5180">
        <v>74</v>
      </c>
    </row>
    <row r="5181" spans="1:4" x14ac:dyDescent="0.25">
      <c r="A5181">
        <v>2022484408</v>
      </c>
      <c r="B5181" s="1">
        <v>42462</v>
      </c>
      <c r="C5181" s="7">
        <v>5.7986111111111113E-2</v>
      </c>
      <c r="D5181">
        <v>74</v>
      </c>
    </row>
    <row r="5182" spans="1:4" x14ac:dyDescent="0.25">
      <c r="A5182">
        <v>2022484408</v>
      </c>
      <c r="B5182" s="1">
        <v>42462</v>
      </c>
      <c r="C5182" s="7">
        <v>5.8159722222222224E-2</v>
      </c>
      <c r="D5182">
        <v>74</v>
      </c>
    </row>
    <row r="5183" spans="1:4" x14ac:dyDescent="0.25">
      <c r="A5183">
        <v>2022484408</v>
      </c>
      <c r="B5183" s="1">
        <v>42462</v>
      </c>
      <c r="C5183" s="7">
        <v>5.8275462962962966E-2</v>
      </c>
      <c r="D5183">
        <v>75</v>
      </c>
    </row>
    <row r="5184" spans="1:4" x14ac:dyDescent="0.25">
      <c r="A5184">
        <v>2022484408</v>
      </c>
      <c r="B5184" s="1">
        <v>42462</v>
      </c>
      <c r="C5184" s="7">
        <v>5.8333333333333334E-2</v>
      </c>
      <c r="D5184">
        <v>76</v>
      </c>
    </row>
    <row r="5185" spans="1:4" x14ac:dyDescent="0.25">
      <c r="A5185">
        <v>2022484408</v>
      </c>
      <c r="B5185" s="1">
        <v>42462</v>
      </c>
      <c r="C5185" s="7">
        <v>5.8449074074074077E-2</v>
      </c>
      <c r="D5185">
        <v>74</v>
      </c>
    </row>
    <row r="5186" spans="1:4" x14ac:dyDescent="0.25">
      <c r="A5186">
        <v>2022484408</v>
      </c>
      <c r="B5186" s="1">
        <v>42462</v>
      </c>
      <c r="C5186" s="7">
        <v>5.8622685185185187E-2</v>
      </c>
      <c r="D5186">
        <v>75</v>
      </c>
    </row>
    <row r="5187" spans="1:4" x14ac:dyDescent="0.25">
      <c r="A5187">
        <v>2022484408</v>
      </c>
      <c r="B5187" s="1">
        <v>42462</v>
      </c>
      <c r="C5187" s="7">
        <v>5.8796296296296298E-2</v>
      </c>
      <c r="D5187">
        <v>77</v>
      </c>
    </row>
    <row r="5188" spans="1:4" x14ac:dyDescent="0.25">
      <c r="A5188">
        <v>2022484408</v>
      </c>
      <c r="B5188" s="1">
        <v>42462</v>
      </c>
      <c r="C5188" s="7">
        <v>5.8969907407407408E-2</v>
      </c>
      <c r="D5188">
        <v>77</v>
      </c>
    </row>
    <row r="5189" spans="1:4" x14ac:dyDescent="0.25">
      <c r="A5189">
        <v>2022484408</v>
      </c>
      <c r="B5189" s="1">
        <v>42462</v>
      </c>
      <c r="C5189" s="7">
        <v>5.9085648148148151E-2</v>
      </c>
      <c r="D5189">
        <v>77</v>
      </c>
    </row>
    <row r="5190" spans="1:4" x14ac:dyDescent="0.25">
      <c r="A5190">
        <v>2022484408</v>
      </c>
      <c r="B5190" s="1">
        <v>42462</v>
      </c>
      <c r="C5190" s="7">
        <v>5.9143518518518519E-2</v>
      </c>
      <c r="D5190">
        <v>77</v>
      </c>
    </row>
    <row r="5191" spans="1:4" x14ac:dyDescent="0.25">
      <c r="A5191">
        <v>2022484408</v>
      </c>
      <c r="B5191" s="1">
        <v>42462</v>
      </c>
      <c r="C5191" s="7">
        <v>5.9201388888888887E-2</v>
      </c>
      <c r="D5191">
        <v>77</v>
      </c>
    </row>
    <row r="5192" spans="1:4" x14ac:dyDescent="0.25">
      <c r="A5192">
        <v>2022484408</v>
      </c>
      <c r="B5192" s="1">
        <v>42462</v>
      </c>
      <c r="C5192" s="7">
        <v>5.9374999999999997E-2</v>
      </c>
      <c r="D5192">
        <v>77</v>
      </c>
    </row>
    <row r="5193" spans="1:4" x14ac:dyDescent="0.25">
      <c r="A5193">
        <v>2022484408</v>
      </c>
      <c r="B5193" s="1">
        <v>42462</v>
      </c>
      <c r="C5193" s="7">
        <v>5.9432870370370372E-2</v>
      </c>
      <c r="D5193">
        <v>76</v>
      </c>
    </row>
    <row r="5194" spans="1:4" x14ac:dyDescent="0.25">
      <c r="A5194">
        <v>2022484408</v>
      </c>
      <c r="B5194" s="1">
        <v>42462</v>
      </c>
      <c r="C5194" s="7">
        <v>5.9606481481481483E-2</v>
      </c>
      <c r="D5194">
        <v>76</v>
      </c>
    </row>
    <row r="5195" spans="1:4" x14ac:dyDescent="0.25">
      <c r="A5195">
        <v>2022484408</v>
      </c>
      <c r="B5195" s="1">
        <v>42462</v>
      </c>
      <c r="C5195" s="7">
        <v>5.9780092592592593E-2</v>
      </c>
      <c r="D5195">
        <v>76</v>
      </c>
    </row>
    <row r="5196" spans="1:4" x14ac:dyDescent="0.25">
      <c r="A5196">
        <v>2022484408</v>
      </c>
      <c r="B5196" s="1">
        <v>42462</v>
      </c>
      <c r="C5196" s="7">
        <v>5.9953703703703703E-2</v>
      </c>
      <c r="D5196">
        <v>76</v>
      </c>
    </row>
    <row r="5197" spans="1:4" x14ac:dyDescent="0.25">
      <c r="A5197">
        <v>2022484408</v>
      </c>
      <c r="B5197" s="1">
        <v>42462</v>
      </c>
      <c r="C5197" s="7">
        <v>6.0011574074074071E-2</v>
      </c>
      <c r="D5197">
        <v>76</v>
      </c>
    </row>
    <row r="5198" spans="1:4" x14ac:dyDescent="0.25">
      <c r="A5198">
        <v>2022484408</v>
      </c>
      <c r="B5198" s="1">
        <v>42462</v>
      </c>
      <c r="C5198" s="7">
        <v>6.0185185185185182E-2</v>
      </c>
      <c r="D5198">
        <v>75</v>
      </c>
    </row>
    <row r="5199" spans="1:4" x14ac:dyDescent="0.25">
      <c r="A5199">
        <v>2022484408</v>
      </c>
      <c r="B5199" s="1">
        <v>42462</v>
      </c>
      <c r="C5199" s="7">
        <v>6.0243055555555557E-2</v>
      </c>
      <c r="D5199">
        <v>75</v>
      </c>
    </row>
    <row r="5200" spans="1:4" x14ac:dyDescent="0.25">
      <c r="A5200">
        <v>2022484408</v>
      </c>
      <c r="B5200" s="1">
        <v>42462</v>
      </c>
      <c r="C5200" s="7">
        <v>6.0416666666666667E-2</v>
      </c>
      <c r="D5200">
        <v>75</v>
      </c>
    </row>
    <row r="5201" spans="1:4" x14ac:dyDescent="0.25">
      <c r="A5201">
        <v>2022484408</v>
      </c>
      <c r="B5201" s="1">
        <v>42462</v>
      </c>
      <c r="C5201" s="7">
        <v>6.053240740740741E-2</v>
      </c>
      <c r="D5201">
        <v>73</v>
      </c>
    </row>
    <row r="5202" spans="1:4" x14ac:dyDescent="0.25">
      <c r="A5202">
        <v>2022484408</v>
      </c>
      <c r="B5202" s="1">
        <v>42462</v>
      </c>
      <c r="C5202" s="7">
        <v>6.0590277777777778E-2</v>
      </c>
      <c r="D5202">
        <v>73</v>
      </c>
    </row>
    <row r="5203" spans="1:4" x14ac:dyDescent="0.25">
      <c r="A5203">
        <v>2022484408</v>
      </c>
      <c r="B5203" s="1">
        <v>42462</v>
      </c>
      <c r="C5203" s="7">
        <v>6.0763888888888888E-2</v>
      </c>
      <c r="D5203">
        <v>73</v>
      </c>
    </row>
    <row r="5204" spans="1:4" x14ac:dyDescent="0.25">
      <c r="A5204">
        <v>2022484408</v>
      </c>
      <c r="B5204" s="1">
        <v>42462</v>
      </c>
      <c r="C5204" s="7">
        <v>6.0879629629629631E-2</v>
      </c>
      <c r="D5204">
        <v>73</v>
      </c>
    </row>
    <row r="5205" spans="1:4" x14ac:dyDescent="0.25">
      <c r="A5205">
        <v>2022484408</v>
      </c>
      <c r="B5205" s="1">
        <v>42462</v>
      </c>
      <c r="C5205" s="7">
        <v>6.1053240740740741E-2</v>
      </c>
      <c r="D5205">
        <v>74</v>
      </c>
    </row>
    <row r="5206" spans="1:4" x14ac:dyDescent="0.25">
      <c r="A5206">
        <v>2022484408</v>
      </c>
      <c r="B5206" s="1">
        <v>42462</v>
      </c>
      <c r="C5206" s="7">
        <v>6.1226851851851852E-2</v>
      </c>
      <c r="D5206">
        <v>74</v>
      </c>
    </row>
    <row r="5207" spans="1:4" x14ac:dyDescent="0.25">
      <c r="A5207">
        <v>2022484408</v>
      </c>
      <c r="B5207" s="1">
        <v>42462</v>
      </c>
      <c r="C5207" s="7">
        <v>6.1400462962962962E-2</v>
      </c>
      <c r="D5207">
        <v>74</v>
      </c>
    </row>
    <row r="5208" spans="1:4" x14ac:dyDescent="0.25">
      <c r="A5208">
        <v>2022484408</v>
      </c>
      <c r="B5208" s="1">
        <v>42462</v>
      </c>
      <c r="C5208" s="7">
        <v>6.145833333333333E-2</v>
      </c>
      <c r="D5208">
        <v>74</v>
      </c>
    </row>
    <row r="5209" spans="1:4" x14ac:dyDescent="0.25">
      <c r="A5209">
        <v>2022484408</v>
      </c>
      <c r="B5209" s="1">
        <v>42462</v>
      </c>
      <c r="C5209" s="7">
        <v>6.1574074074074073E-2</v>
      </c>
      <c r="D5209">
        <v>75</v>
      </c>
    </row>
    <row r="5210" spans="1:4" x14ac:dyDescent="0.25">
      <c r="A5210">
        <v>2022484408</v>
      </c>
      <c r="B5210" s="1">
        <v>42462</v>
      </c>
      <c r="C5210" s="7">
        <v>6.1631944444444448E-2</v>
      </c>
      <c r="D5210">
        <v>77</v>
      </c>
    </row>
    <row r="5211" spans="1:4" x14ac:dyDescent="0.25">
      <c r="A5211">
        <v>2022484408</v>
      </c>
      <c r="B5211" s="1">
        <v>42462</v>
      </c>
      <c r="C5211" s="7">
        <v>6.1805555555555558E-2</v>
      </c>
      <c r="D5211">
        <v>77</v>
      </c>
    </row>
    <row r="5212" spans="1:4" x14ac:dyDescent="0.25">
      <c r="A5212">
        <v>2022484408</v>
      </c>
      <c r="B5212" s="1">
        <v>42462</v>
      </c>
      <c r="C5212" s="7">
        <v>6.1863425925925926E-2</v>
      </c>
      <c r="D5212">
        <v>75</v>
      </c>
    </row>
    <row r="5213" spans="1:4" x14ac:dyDescent="0.25">
      <c r="A5213">
        <v>2022484408</v>
      </c>
      <c r="B5213" s="1">
        <v>42462</v>
      </c>
      <c r="C5213" s="7">
        <v>6.2037037037037036E-2</v>
      </c>
      <c r="D5213">
        <v>75</v>
      </c>
    </row>
    <row r="5214" spans="1:4" x14ac:dyDescent="0.25">
      <c r="A5214">
        <v>2022484408</v>
      </c>
      <c r="B5214" s="1">
        <v>42462</v>
      </c>
      <c r="C5214" s="7">
        <v>6.2152777777777779E-2</v>
      </c>
      <c r="D5214">
        <v>75</v>
      </c>
    </row>
    <row r="5215" spans="1:4" x14ac:dyDescent="0.25">
      <c r="A5215">
        <v>2022484408</v>
      </c>
      <c r="B5215" s="1">
        <v>42462</v>
      </c>
      <c r="C5215" s="7">
        <v>6.232638888888889E-2</v>
      </c>
      <c r="D5215">
        <v>75</v>
      </c>
    </row>
    <row r="5216" spans="1:4" x14ac:dyDescent="0.25">
      <c r="A5216">
        <v>2022484408</v>
      </c>
      <c r="B5216" s="1">
        <v>42462</v>
      </c>
      <c r="C5216" s="7">
        <v>6.2442129629629632E-2</v>
      </c>
      <c r="D5216">
        <v>74</v>
      </c>
    </row>
    <row r="5217" spans="1:4" x14ac:dyDescent="0.25">
      <c r="A5217">
        <v>2022484408</v>
      </c>
      <c r="B5217" s="1">
        <v>42462</v>
      </c>
      <c r="C5217" s="7">
        <v>6.2615740740740736E-2</v>
      </c>
      <c r="D5217">
        <v>74</v>
      </c>
    </row>
    <row r="5218" spans="1:4" x14ac:dyDescent="0.25">
      <c r="A5218">
        <v>2022484408</v>
      </c>
      <c r="B5218" s="1">
        <v>42462</v>
      </c>
      <c r="C5218" s="7">
        <v>6.2731481481481485E-2</v>
      </c>
      <c r="D5218">
        <v>68</v>
      </c>
    </row>
    <row r="5219" spans="1:4" x14ac:dyDescent="0.25">
      <c r="A5219">
        <v>2022484408</v>
      </c>
      <c r="B5219" s="1">
        <v>42462</v>
      </c>
      <c r="C5219" s="7">
        <v>6.2847222222222221E-2</v>
      </c>
      <c r="D5219">
        <v>69</v>
      </c>
    </row>
    <row r="5220" spans="1:4" x14ac:dyDescent="0.25">
      <c r="A5220">
        <v>2022484408</v>
      </c>
      <c r="B5220" s="1">
        <v>42462</v>
      </c>
      <c r="C5220" s="7">
        <v>6.3020833333333331E-2</v>
      </c>
      <c r="D5220">
        <v>69</v>
      </c>
    </row>
    <row r="5221" spans="1:4" x14ac:dyDescent="0.25">
      <c r="A5221">
        <v>2022484408</v>
      </c>
      <c r="B5221" s="1">
        <v>42462</v>
      </c>
      <c r="C5221" s="7">
        <v>6.3194444444444442E-2</v>
      </c>
      <c r="D5221">
        <v>68</v>
      </c>
    </row>
    <row r="5222" spans="1:4" x14ac:dyDescent="0.25">
      <c r="A5222">
        <v>2022484408</v>
      </c>
      <c r="B5222" s="1">
        <v>42462</v>
      </c>
      <c r="C5222" s="7">
        <v>6.3310185185185192E-2</v>
      </c>
      <c r="D5222">
        <v>68</v>
      </c>
    </row>
    <row r="5223" spans="1:4" x14ac:dyDescent="0.25">
      <c r="A5223">
        <v>2022484408</v>
      </c>
      <c r="B5223" s="1">
        <v>42462</v>
      </c>
      <c r="C5223" s="7">
        <v>6.3483796296296302E-2</v>
      </c>
      <c r="D5223">
        <v>68</v>
      </c>
    </row>
    <row r="5224" spans="1:4" x14ac:dyDescent="0.25">
      <c r="A5224">
        <v>2022484408</v>
      </c>
      <c r="B5224" s="1">
        <v>42462</v>
      </c>
      <c r="C5224" s="7">
        <v>6.3599537037037038E-2</v>
      </c>
      <c r="D5224">
        <v>73</v>
      </c>
    </row>
    <row r="5225" spans="1:4" x14ac:dyDescent="0.25">
      <c r="A5225">
        <v>2022484408</v>
      </c>
      <c r="B5225" s="1">
        <v>42462</v>
      </c>
      <c r="C5225" s="7">
        <v>6.3657407407407413E-2</v>
      </c>
      <c r="D5225">
        <v>72</v>
      </c>
    </row>
    <row r="5226" spans="1:4" x14ac:dyDescent="0.25">
      <c r="A5226">
        <v>2022484408</v>
      </c>
      <c r="B5226" s="1">
        <v>42462</v>
      </c>
      <c r="C5226" s="7">
        <v>6.3831018518518523E-2</v>
      </c>
      <c r="D5226">
        <v>74</v>
      </c>
    </row>
    <row r="5227" spans="1:4" x14ac:dyDescent="0.25">
      <c r="A5227">
        <v>2022484408</v>
      </c>
      <c r="B5227" s="1">
        <v>42462</v>
      </c>
      <c r="C5227" s="7">
        <v>6.3888888888888884E-2</v>
      </c>
      <c r="D5227">
        <v>75</v>
      </c>
    </row>
    <row r="5228" spans="1:4" x14ac:dyDescent="0.25">
      <c r="A5228">
        <v>2022484408</v>
      </c>
      <c r="B5228" s="1">
        <v>42462</v>
      </c>
      <c r="C5228" s="7">
        <v>6.3946759259259259E-2</v>
      </c>
      <c r="D5228">
        <v>75</v>
      </c>
    </row>
    <row r="5229" spans="1:4" x14ac:dyDescent="0.25">
      <c r="A5229">
        <v>2022484408</v>
      </c>
      <c r="B5229" s="1">
        <v>42462</v>
      </c>
      <c r="C5229" s="7">
        <v>6.4004629629629634E-2</v>
      </c>
      <c r="D5229">
        <v>75</v>
      </c>
    </row>
    <row r="5230" spans="1:4" x14ac:dyDescent="0.25">
      <c r="A5230">
        <v>2022484408</v>
      </c>
      <c r="B5230" s="1">
        <v>42462</v>
      </c>
      <c r="C5230" s="7">
        <v>6.4178240740740744E-2</v>
      </c>
      <c r="D5230">
        <v>75</v>
      </c>
    </row>
    <row r="5231" spans="1:4" x14ac:dyDescent="0.25">
      <c r="A5231">
        <v>2022484408</v>
      </c>
      <c r="B5231" s="1">
        <v>42462</v>
      </c>
      <c r="C5231" s="7">
        <v>6.4351851851851855E-2</v>
      </c>
      <c r="D5231">
        <v>74</v>
      </c>
    </row>
    <row r="5232" spans="1:4" x14ac:dyDescent="0.25">
      <c r="A5232">
        <v>2022484408</v>
      </c>
      <c r="B5232" s="1">
        <v>42462</v>
      </c>
      <c r="C5232" s="7">
        <v>6.446759259259259E-2</v>
      </c>
      <c r="D5232">
        <v>75</v>
      </c>
    </row>
    <row r="5233" spans="1:4" x14ac:dyDescent="0.25">
      <c r="A5233">
        <v>2022484408</v>
      </c>
      <c r="B5233" s="1">
        <v>42462</v>
      </c>
      <c r="C5233" s="7">
        <v>6.458333333333334E-2</v>
      </c>
      <c r="D5233">
        <v>75</v>
      </c>
    </row>
    <row r="5234" spans="1:4" x14ac:dyDescent="0.25">
      <c r="A5234">
        <v>2022484408</v>
      </c>
      <c r="B5234" s="1">
        <v>42462</v>
      </c>
      <c r="C5234" s="7">
        <v>6.475694444444445E-2</v>
      </c>
      <c r="D5234">
        <v>75</v>
      </c>
    </row>
    <row r="5235" spans="1:4" x14ac:dyDescent="0.25">
      <c r="A5235">
        <v>2022484408</v>
      </c>
      <c r="B5235" s="1">
        <v>42462</v>
      </c>
      <c r="C5235" s="7">
        <v>6.4872685185185186E-2</v>
      </c>
      <c r="D5235">
        <v>76</v>
      </c>
    </row>
    <row r="5236" spans="1:4" x14ac:dyDescent="0.25">
      <c r="A5236">
        <v>2022484408</v>
      </c>
      <c r="B5236" s="1">
        <v>42462</v>
      </c>
      <c r="C5236" s="7">
        <v>6.4930555555555561E-2</v>
      </c>
      <c r="D5236">
        <v>77</v>
      </c>
    </row>
    <row r="5237" spans="1:4" x14ac:dyDescent="0.25">
      <c r="A5237">
        <v>2022484408</v>
      </c>
      <c r="B5237" s="1">
        <v>42462</v>
      </c>
      <c r="C5237" s="7">
        <v>6.4988425925925922E-2</v>
      </c>
      <c r="D5237">
        <v>78</v>
      </c>
    </row>
    <row r="5238" spans="1:4" x14ac:dyDescent="0.25">
      <c r="A5238">
        <v>2022484408</v>
      </c>
      <c r="B5238" s="1">
        <v>42462</v>
      </c>
      <c r="C5238" s="7">
        <v>6.5046296296296297E-2</v>
      </c>
      <c r="D5238">
        <v>77</v>
      </c>
    </row>
    <row r="5239" spans="1:4" x14ac:dyDescent="0.25">
      <c r="A5239">
        <v>2022484408</v>
      </c>
      <c r="B5239" s="1">
        <v>42462</v>
      </c>
      <c r="C5239" s="7">
        <v>6.5162037037037032E-2</v>
      </c>
      <c r="D5239">
        <v>77</v>
      </c>
    </row>
    <row r="5240" spans="1:4" x14ac:dyDescent="0.25">
      <c r="A5240">
        <v>2022484408</v>
      </c>
      <c r="B5240" s="1">
        <v>42462</v>
      </c>
      <c r="C5240" s="7">
        <v>6.5277777777777782E-2</v>
      </c>
      <c r="D5240">
        <v>76</v>
      </c>
    </row>
    <row r="5241" spans="1:4" x14ac:dyDescent="0.25">
      <c r="A5241">
        <v>2022484408</v>
      </c>
      <c r="B5241" s="1">
        <v>42462</v>
      </c>
      <c r="C5241" s="7">
        <v>6.5393518518518517E-2</v>
      </c>
      <c r="D5241">
        <v>76</v>
      </c>
    </row>
    <row r="5242" spans="1:4" x14ac:dyDescent="0.25">
      <c r="A5242">
        <v>2022484408</v>
      </c>
      <c r="B5242" s="1">
        <v>42462</v>
      </c>
      <c r="C5242" s="7">
        <v>6.5509259259259253E-2</v>
      </c>
      <c r="D5242">
        <v>74</v>
      </c>
    </row>
    <row r="5243" spans="1:4" x14ac:dyDescent="0.25">
      <c r="A5243">
        <v>2022484408</v>
      </c>
      <c r="B5243" s="1">
        <v>42462</v>
      </c>
      <c r="C5243" s="7">
        <v>6.5567129629629628E-2</v>
      </c>
      <c r="D5243">
        <v>70</v>
      </c>
    </row>
    <row r="5244" spans="1:4" x14ac:dyDescent="0.25">
      <c r="A5244">
        <v>2022484408</v>
      </c>
      <c r="B5244" s="1">
        <v>42462</v>
      </c>
      <c r="C5244" s="7">
        <v>6.5625000000000003E-2</v>
      </c>
      <c r="D5244">
        <v>69</v>
      </c>
    </row>
    <row r="5245" spans="1:4" x14ac:dyDescent="0.25">
      <c r="A5245">
        <v>2022484408</v>
      </c>
      <c r="B5245" s="1">
        <v>42462</v>
      </c>
      <c r="C5245" s="7">
        <v>6.5798611111111113E-2</v>
      </c>
      <c r="D5245">
        <v>69</v>
      </c>
    </row>
    <row r="5246" spans="1:4" x14ac:dyDescent="0.25">
      <c r="A5246">
        <v>2022484408</v>
      </c>
      <c r="B5246" s="1">
        <v>42462</v>
      </c>
      <c r="C5246" s="7">
        <v>6.5972222222222224E-2</v>
      </c>
      <c r="D5246">
        <v>69</v>
      </c>
    </row>
    <row r="5247" spans="1:4" x14ac:dyDescent="0.25">
      <c r="A5247">
        <v>2022484408</v>
      </c>
      <c r="B5247" s="1">
        <v>42462</v>
      </c>
      <c r="C5247" s="7">
        <v>6.6145833333333334E-2</v>
      </c>
      <c r="D5247">
        <v>71</v>
      </c>
    </row>
    <row r="5248" spans="1:4" x14ac:dyDescent="0.25">
      <c r="A5248">
        <v>2022484408</v>
      </c>
      <c r="B5248" s="1">
        <v>42462</v>
      </c>
      <c r="C5248" s="7">
        <v>6.6319444444444445E-2</v>
      </c>
      <c r="D5248">
        <v>71</v>
      </c>
    </row>
    <row r="5249" spans="1:4" x14ac:dyDescent="0.25">
      <c r="A5249">
        <v>2022484408</v>
      </c>
      <c r="B5249" s="1">
        <v>42462</v>
      </c>
      <c r="C5249" s="7">
        <v>6.6493055555555555E-2</v>
      </c>
      <c r="D5249">
        <v>71</v>
      </c>
    </row>
    <row r="5250" spans="1:4" x14ac:dyDescent="0.25">
      <c r="A5250">
        <v>2022484408</v>
      </c>
      <c r="B5250" s="1">
        <v>42462</v>
      </c>
      <c r="C5250" s="7">
        <v>6.6666666666666666E-2</v>
      </c>
      <c r="D5250">
        <v>71</v>
      </c>
    </row>
    <row r="5251" spans="1:4" x14ac:dyDescent="0.25">
      <c r="A5251">
        <v>2022484408</v>
      </c>
      <c r="B5251" s="1">
        <v>42462</v>
      </c>
      <c r="C5251" s="7">
        <v>6.6782407407407401E-2</v>
      </c>
      <c r="D5251">
        <v>70</v>
      </c>
    </row>
    <row r="5252" spans="1:4" x14ac:dyDescent="0.25">
      <c r="A5252">
        <v>2022484408</v>
      </c>
      <c r="B5252" s="1">
        <v>42462</v>
      </c>
      <c r="C5252" s="7">
        <v>6.6956018518518512E-2</v>
      </c>
      <c r="D5252">
        <v>70</v>
      </c>
    </row>
    <row r="5253" spans="1:4" x14ac:dyDescent="0.25">
      <c r="A5253">
        <v>2022484408</v>
      </c>
      <c r="B5253" s="1">
        <v>42462</v>
      </c>
      <c r="C5253" s="7">
        <v>6.7129629629629636E-2</v>
      </c>
      <c r="D5253">
        <v>70</v>
      </c>
    </row>
    <row r="5254" spans="1:4" x14ac:dyDescent="0.25">
      <c r="A5254">
        <v>2022484408</v>
      </c>
      <c r="B5254" s="1">
        <v>42462</v>
      </c>
      <c r="C5254" s="7">
        <v>6.7245370370370372E-2</v>
      </c>
      <c r="D5254">
        <v>67</v>
      </c>
    </row>
    <row r="5255" spans="1:4" x14ac:dyDescent="0.25">
      <c r="A5255">
        <v>2022484408</v>
      </c>
      <c r="B5255" s="1">
        <v>42462</v>
      </c>
      <c r="C5255" s="7">
        <v>6.7418981481481483E-2</v>
      </c>
      <c r="D5255">
        <v>67</v>
      </c>
    </row>
    <row r="5256" spans="1:4" x14ac:dyDescent="0.25">
      <c r="A5256">
        <v>2022484408</v>
      </c>
      <c r="B5256" s="1">
        <v>42462</v>
      </c>
      <c r="C5256" s="7">
        <v>6.7476851851851857E-2</v>
      </c>
      <c r="D5256">
        <v>67</v>
      </c>
    </row>
    <row r="5257" spans="1:4" x14ac:dyDescent="0.25">
      <c r="A5257">
        <v>2022484408</v>
      </c>
      <c r="B5257" s="1">
        <v>42462</v>
      </c>
      <c r="C5257" s="7">
        <v>6.7592592592592593E-2</v>
      </c>
      <c r="D5257">
        <v>68</v>
      </c>
    </row>
    <row r="5258" spans="1:4" x14ac:dyDescent="0.25">
      <c r="A5258">
        <v>2022484408</v>
      </c>
      <c r="B5258" s="1">
        <v>42462</v>
      </c>
      <c r="C5258" s="7">
        <v>6.7766203703703703E-2</v>
      </c>
      <c r="D5258">
        <v>68</v>
      </c>
    </row>
    <row r="5259" spans="1:4" x14ac:dyDescent="0.25">
      <c r="A5259">
        <v>2022484408</v>
      </c>
      <c r="B5259" s="1">
        <v>42462</v>
      </c>
      <c r="C5259" s="7">
        <v>6.7824074074074078E-2</v>
      </c>
      <c r="D5259">
        <v>70</v>
      </c>
    </row>
    <row r="5260" spans="1:4" x14ac:dyDescent="0.25">
      <c r="A5260">
        <v>2022484408</v>
      </c>
      <c r="B5260" s="1">
        <v>42462</v>
      </c>
      <c r="C5260" s="7">
        <v>6.7939814814814814E-2</v>
      </c>
      <c r="D5260">
        <v>74</v>
      </c>
    </row>
    <row r="5261" spans="1:4" x14ac:dyDescent="0.25">
      <c r="A5261">
        <v>2022484408</v>
      </c>
      <c r="B5261" s="1">
        <v>42462</v>
      </c>
      <c r="C5261" s="7">
        <v>6.805555555555555E-2</v>
      </c>
      <c r="D5261">
        <v>78</v>
      </c>
    </row>
    <row r="5262" spans="1:4" x14ac:dyDescent="0.25">
      <c r="A5262">
        <v>2022484408</v>
      </c>
      <c r="B5262" s="1">
        <v>42462</v>
      </c>
      <c r="C5262" s="7">
        <v>6.822916666666666E-2</v>
      </c>
      <c r="D5262">
        <v>78</v>
      </c>
    </row>
    <row r="5263" spans="1:4" x14ac:dyDescent="0.25">
      <c r="A5263">
        <v>2022484408</v>
      </c>
      <c r="B5263" s="1">
        <v>42462</v>
      </c>
      <c r="C5263" s="7">
        <v>6.8287037037037035E-2</v>
      </c>
      <c r="D5263">
        <v>79</v>
      </c>
    </row>
    <row r="5264" spans="1:4" x14ac:dyDescent="0.25">
      <c r="A5264">
        <v>2022484408</v>
      </c>
      <c r="B5264" s="1">
        <v>42462</v>
      </c>
      <c r="C5264" s="7">
        <v>6.8402777777777785E-2</v>
      </c>
      <c r="D5264">
        <v>81</v>
      </c>
    </row>
    <row r="5265" spans="1:4" x14ac:dyDescent="0.25">
      <c r="A5265">
        <v>2022484408</v>
      </c>
      <c r="B5265" s="1">
        <v>42462</v>
      </c>
      <c r="C5265" s="7">
        <v>6.8576388888888895E-2</v>
      </c>
      <c r="D5265">
        <v>81</v>
      </c>
    </row>
    <row r="5266" spans="1:4" x14ac:dyDescent="0.25">
      <c r="A5266">
        <v>2022484408</v>
      </c>
      <c r="B5266" s="1">
        <v>42462</v>
      </c>
      <c r="C5266" s="7">
        <v>6.8634259259259256E-2</v>
      </c>
      <c r="D5266">
        <v>80</v>
      </c>
    </row>
    <row r="5267" spans="1:4" x14ac:dyDescent="0.25">
      <c r="A5267">
        <v>2022484408</v>
      </c>
      <c r="B5267" s="1">
        <v>42462</v>
      </c>
      <c r="C5267" s="7">
        <v>6.8807870370370366E-2</v>
      </c>
      <c r="D5267">
        <v>80</v>
      </c>
    </row>
    <row r="5268" spans="1:4" x14ac:dyDescent="0.25">
      <c r="A5268">
        <v>2022484408</v>
      </c>
      <c r="B5268" s="1">
        <v>42462</v>
      </c>
      <c r="C5268" s="7">
        <v>6.8981481481481477E-2</v>
      </c>
      <c r="D5268">
        <v>80</v>
      </c>
    </row>
    <row r="5269" spans="1:4" x14ac:dyDescent="0.25">
      <c r="A5269">
        <v>2022484408</v>
      </c>
      <c r="B5269" s="1">
        <v>42462</v>
      </c>
      <c r="C5269" s="7">
        <v>6.9039351851851852E-2</v>
      </c>
      <c r="D5269">
        <v>78</v>
      </c>
    </row>
    <row r="5270" spans="1:4" x14ac:dyDescent="0.25">
      <c r="A5270">
        <v>2022484408</v>
      </c>
      <c r="B5270" s="1">
        <v>42462</v>
      </c>
      <c r="C5270" s="7">
        <v>6.9097222222222227E-2</v>
      </c>
      <c r="D5270">
        <v>77</v>
      </c>
    </row>
    <row r="5271" spans="1:4" x14ac:dyDescent="0.25">
      <c r="A5271">
        <v>2022484408</v>
      </c>
      <c r="B5271" s="1">
        <v>42462</v>
      </c>
      <c r="C5271" s="7">
        <v>6.9212962962962962E-2</v>
      </c>
      <c r="D5271">
        <v>78</v>
      </c>
    </row>
    <row r="5272" spans="1:4" x14ac:dyDescent="0.25">
      <c r="A5272">
        <v>2022484408</v>
      </c>
      <c r="B5272" s="1">
        <v>42462</v>
      </c>
      <c r="C5272" s="7">
        <v>6.9270833333333337E-2</v>
      </c>
      <c r="D5272">
        <v>78</v>
      </c>
    </row>
    <row r="5273" spans="1:4" x14ac:dyDescent="0.25">
      <c r="A5273">
        <v>2022484408</v>
      </c>
      <c r="B5273" s="1">
        <v>42462</v>
      </c>
      <c r="C5273" s="7">
        <v>6.9444444444444448E-2</v>
      </c>
      <c r="D5273">
        <v>79</v>
      </c>
    </row>
    <row r="5274" spans="1:4" x14ac:dyDescent="0.25">
      <c r="A5274">
        <v>2022484408</v>
      </c>
      <c r="B5274" s="1">
        <v>42462</v>
      </c>
      <c r="C5274" s="7">
        <v>6.9560185185185183E-2</v>
      </c>
      <c r="D5274">
        <v>80</v>
      </c>
    </row>
    <row r="5275" spans="1:4" x14ac:dyDescent="0.25">
      <c r="A5275">
        <v>2022484408</v>
      </c>
      <c r="B5275" s="1">
        <v>42462</v>
      </c>
      <c r="C5275" s="7">
        <v>6.9733796296296294E-2</v>
      </c>
      <c r="D5275">
        <v>79</v>
      </c>
    </row>
    <row r="5276" spans="1:4" x14ac:dyDescent="0.25">
      <c r="A5276">
        <v>2022484408</v>
      </c>
      <c r="B5276" s="1">
        <v>42462</v>
      </c>
      <c r="C5276" s="7">
        <v>6.9907407407407404E-2</v>
      </c>
      <c r="D5276">
        <v>78</v>
      </c>
    </row>
    <row r="5277" spans="1:4" x14ac:dyDescent="0.25">
      <c r="A5277">
        <v>2022484408</v>
      </c>
      <c r="B5277" s="1">
        <v>42462</v>
      </c>
      <c r="C5277" s="7">
        <v>7.0081018518518515E-2</v>
      </c>
      <c r="D5277">
        <v>78</v>
      </c>
    </row>
    <row r="5278" spans="1:4" x14ac:dyDescent="0.25">
      <c r="A5278">
        <v>2022484408</v>
      </c>
      <c r="B5278" s="1">
        <v>42462</v>
      </c>
      <c r="C5278" s="7">
        <v>7.013888888888889E-2</v>
      </c>
      <c r="D5278">
        <v>77</v>
      </c>
    </row>
    <row r="5279" spans="1:4" x14ac:dyDescent="0.25">
      <c r="A5279">
        <v>2022484408</v>
      </c>
      <c r="B5279" s="1">
        <v>42462</v>
      </c>
      <c r="C5279" s="7">
        <v>7.0254629629629625E-2</v>
      </c>
      <c r="D5279">
        <v>75</v>
      </c>
    </row>
    <row r="5280" spans="1:4" x14ac:dyDescent="0.25">
      <c r="A5280">
        <v>2022484408</v>
      </c>
      <c r="B5280" s="1">
        <v>42462</v>
      </c>
      <c r="C5280" s="7">
        <v>7.03125E-2</v>
      </c>
      <c r="D5280">
        <v>75</v>
      </c>
    </row>
    <row r="5281" spans="1:4" x14ac:dyDescent="0.25">
      <c r="A5281">
        <v>2022484408</v>
      </c>
      <c r="B5281" s="1">
        <v>42462</v>
      </c>
      <c r="C5281" s="7">
        <v>7.048611111111111E-2</v>
      </c>
      <c r="D5281">
        <v>75</v>
      </c>
    </row>
    <row r="5282" spans="1:4" x14ac:dyDescent="0.25">
      <c r="A5282">
        <v>2022484408</v>
      </c>
      <c r="B5282" s="1">
        <v>42462</v>
      </c>
      <c r="C5282" s="7">
        <v>7.0601851851851846E-2</v>
      </c>
      <c r="D5282">
        <v>74</v>
      </c>
    </row>
    <row r="5283" spans="1:4" x14ac:dyDescent="0.25">
      <c r="A5283">
        <v>2022484408</v>
      </c>
      <c r="B5283" s="1">
        <v>42462</v>
      </c>
      <c r="C5283" s="7">
        <v>7.0659722222222221E-2</v>
      </c>
      <c r="D5283">
        <v>74</v>
      </c>
    </row>
    <row r="5284" spans="1:4" x14ac:dyDescent="0.25">
      <c r="A5284">
        <v>2022484408</v>
      </c>
      <c r="B5284" s="1">
        <v>42462</v>
      </c>
      <c r="C5284" s="7">
        <v>7.0775462962962957E-2</v>
      </c>
      <c r="D5284">
        <v>73</v>
      </c>
    </row>
    <row r="5285" spans="1:4" x14ac:dyDescent="0.25">
      <c r="A5285">
        <v>2022484408</v>
      </c>
      <c r="B5285" s="1">
        <v>42462</v>
      </c>
      <c r="C5285" s="7">
        <v>7.0833333333333331E-2</v>
      </c>
      <c r="D5285">
        <v>72</v>
      </c>
    </row>
    <row r="5286" spans="1:4" x14ac:dyDescent="0.25">
      <c r="A5286">
        <v>2022484408</v>
      </c>
      <c r="B5286" s="1">
        <v>42462</v>
      </c>
      <c r="C5286" s="7">
        <v>7.1006944444444442E-2</v>
      </c>
      <c r="D5286">
        <v>72</v>
      </c>
    </row>
    <row r="5287" spans="1:4" x14ac:dyDescent="0.25">
      <c r="A5287">
        <v>2022484408</v>
      </c>
      <c r="B5287" s="1">
        <v>42462</v>
      </c>
      <c r="C5287" s="7">
        <v>7.1180555555555552E-2</v>
      </c>
      <c r="D5287">
        <v>69</v>
      </c>
    </row>
    <row r="5288" spans="1:4" x14ac:dyDescent="0.25">
      <c r="A5288">
        <v>2022484408</v>
      </c>
      <c r="B5288" s="1">
        <v>42462</v>
      </c>
      <c r="C5288" s="7">
        <v>7.1296296296296302E-2</v>
      </c>
      <c r="D5288">
        <v>70</v>
      </c>
    </row>
    <row r="5289" spans="1:4" x14ac:dyDescent="0.25">
      <c r="A5289">
        <v>2022484408</v>
      </c>
      <c r="B5289" s="1">
        <v>42462</v>
      </c>
      <c r="C5289" s="7">
        <v>7.1469907407407413E-2</v>
      </c>
      <c r="D5289">
        <v>70</v>
      </c>
    </row>
    <row r="5290" spans="1:4" x14ac:dyDescent="0.25">
      <c r="A5290">
        <v>2022484408</v>
      </c>
      <c r="B5290" s="1">
        <v>42462</v>
      </c>
      <c r="C5290" s="7">
        <v>7.1527777777777773E-2</v>
      </c>
      <c r="D5290">
        <v>69</v>
      </c>
    </row>
    <row r="5291" spans="1:4" x14ac:dyDescent="0.25">
      <c r="A5291">
        <v>2022484408</v>
      </c>
      <c r="B5291" s="1">
        <v>42462</v>
      </c>
      <c r="C5291" s="7">
        <v>7.1701388888888884E-2</v>
      </c>
      <c r="D5291">
        <v>69</v>
      </c>
    </row>
    <row r="5292" spans="1:4" x14ac:dyDescent="0.25">
      <c r="A5292">
        <v>2022484408</v>
      </c>
      <c r="B5292" s="1">
        <v>42462</v>
      </c>
      <c r="C5292" s="7">
        <v>7.1759259259259259E-2</v>
      </c>
      <c r="D5292">
        <v>65</v>
      </c>
    </row>
    <row r="5293" spans="1:4" x14ac:dyDescent="0.25">
      <c r="A5293">
        <v>2022484408</v>
      </c>
      <c r="B5293" s="1">
        <v>42462</v>
      </c>
      <c r="C5293" s="7">
        <v>7.1874999999999994E-2</v>
      </c>
      <c r="D5293">
        <v>65</v>
      </c>
    </row>
    <row r="5294" spans="1:4" x14ac:dyDescent="0.25">
      <c r="A5294">
        <v>2022484408</v>
      </c>
      <c r="B5294" s="1">
        <v>42462</v>
      </c>
      <c r="C5294" s="7">
        <v>7.1990740740740744E-2</v>
      </c>
      <c r="D5294">
        <v>66</v>
      </c>
    </row>
    <row r="5295" spans="1:4" x14ac:dyDescent="0.25">
      <c r="A5295">
        <v>2022484408</v>
      </c>
      <c r="B5295" s="1">
        <v>42462</v>
      </c>
      <c r="C5295" s="7">
        <v>7.2048611111111105E-2</v>
      </c>
      <c r="D5295">
        <v>66</v>
      </c>
    </row>
    <row r="5296" spans="1:4" x14ac:dyDescent="0.25">
      <c r="A5296">
        <v>2022484408</v>
      </c>
      <c r="B5296" s="1">
        <v>42462</v>
      </c>
      <c r="C5296" s="7">
        <v>7.210648148148148E-2</v>
      </c>
      <c r="D5296">
        <v>68</v>
      </c>
    </row>
    <row r="5297" spans="1:4" x14ac:dyDescent="0.25">
      <c r="A5297">
        <v>2022484408</v>
      </c>
      <c r="B5297" s="1">
        <v>42462</v>
      </c>
      <c r="C5297" s="7">
        <v>7.2164351851851855E-2</v>
      </c>
      <c r="D5297">
        <v>70</v>
      </c>
    </row>
    <row r="5298" spans="1:4" x14ac:dyDescent="0.25">
      <c r="A5298">
        <v>2022484408</v>
      </c>
      <c r="B5298" s="1">
        <v>42462</v>
      </c>
      <c r="C5298" s="7">
        <v>7.2337962962962965E-2</v>
      </c>
      <c r="D5298">
        <v>71</v>
      </c>
    </row>
    <row r="5299" spans="1:4" x14ac:dyDescent="0.25">
      <c r="A5299">
        <v>2022484408</v>
      </c>
      <c r="B5299" s="1">
        <v>42462</v>
      </c>
      <c r="C5299" s="7">
        <v>7.2511574074074076E-2</v>
      </c>
      <c r="D5299">
        <v>71</v>
      </c>
    </row>
    <row r="5300" spans="1:4" x14ac:dyDescent="0.25">
      <c r="A5300">
        <v>2022484408</v>
      </c>
      <c r="B5300" s="1">
        <v>42462</v>
      </c>
      <c r="C5300" s="7">
        <v>7.2685185185185186E-2</v>
      </c>
      <c r="D5300">
        <v>71</v>
      </c>
    </row>
    <row r="5301" spans="1:4" x14ac:dyDescent="0.25">
      <c r="A5301">
        <v>2022484408</v>
      </c>
      <c r="B5301" s="1">
        <v>42462</v>
      </c>
      <c r="C5301" s="7">
        <v>7.2858796296296297E-2</v>
      </c>
      <c r="D5301">
        <v>71</v>
      </c>
    </row>
    <row r="5302" spans="1:4" x14ac:dyDescent="0.25">
      <c r="A5302">
        <v>2022484408</v>
      </c>
      <c r="B5302" s="1">
        <v>42462</v>
      </c>
      <c r="C5302" s="7">
        <v>7.2974537037037032E-2</v>
      </c>
      <c r="D5302">
        <v>72</v>
      </c>
    </row>
    <row r="5303" spans="1:4" x14ac:dyDescent="0.25">
      <c r="A5303">
        <v>2022484408</v>
      </c>
      <c r="B5303" s="1">
        <v>42462</v>
      </c>
      <c r="C5303" s="7">
        <v>7.3148148148148143E-2</v>
      </c>
      <c r="D5303">
        <v>72</v>
      </c>
    </row>
    <row r="5304" spans="1:4" x14ac:dyDescent="0.25">
      <c r="A5304">
        <v>2022484408</v>
      </c>
      <c r="B5304" s="1">
        <v>42462</v>
      </c>
      <c r="C5304" s="7">
        <v>7.3321759259259253E-2</v>
      </c>
      <c r="D5304">
        <v>72</v>
      </c>
    </row>
    <row r="5305" spans="1:4" x14ac:dyDescent="0.25">
      <c r="A5305">
        <v>2022484408</v>
      </c>
      <c r="B5305" s="1">
        <v>42462</v>
      </c>
      <c r="C5305" s="7">
        <v>7.3437500000000003E-2</v>
      </c>
      <c r="D5305">
        <v>72</v>
      </c>
    </row>
    <row r="5306" spans="1:4" x14ac:dyDescent="0.25">
      <c r="A5306">
        <v>2022484408</v>
      </c>
      <c r="B5306" s="1">
        <v>42462</v>
      </c>
      <c r="C5306" s="7">
        <v>7.3495370370370364E-2</v>
      </c>
      <c r="D5306">
        <v>74</v>
      </c>
    </row>
    <row r="5307" spans="1:4" x14ac:dyDescent="0.25">
      <c r="A5307">
        <v>2022484408</v>
      </c>
      <c r="B5307" s="1">
        <v>42462</v>
      </c>
      <c r="C5307" s="7">
        <v>7.3553240740740738E-2</v>
      </c>
      <c r="D5307">
        <v>73</v>
      </c>
    </row>
    <row r="5308" spans="1:4" x14ac:dyDescent="0.25">
      <c r="A5308">
        <v>2022484408</v>
      </c>
      <c r="B5308" s="1">
        <v>42462</v>
      </c>
      <c r="C5308" s="7">
        <v>7.3611111111111113E-2</v>
      </c>
      <c r="D5308">
        <v>72</v>
      </c>
    </row>
    <row r="5309" spans="1:4" x14ac:dyDescent="0.25">
      <c r="A5309">
        <v>2022484408</v>
      </c>
      <c r="B5309" s="1">
        <v>42462</v>
      </c>
      <c r="C5309" s="7">
        <v>7.3784722222222224E-2</v>
      </c>
      <c r="D5309">
        <v>73</v>
      </c>
    </row>
    <row r="5310" spans="1:4" x14ac:dyDescent="0.25">
      <c r="A5310">
        <v>2022484408</v>
      </c>
      <c r="B5310" s="1">
        <v>42462</v>
      </c>
      <c r="C5310" s="7">
        <v>7.3842592592592599E-2</v>
      </c>
      <c r="D5310">
        <v>73</v>
      </c>
    </row>
    <row r="5311" spans="1:4" x14ac:dyDescent="0.25">
      <c r="A5311">
        <v>2022484408</v>
      </c>
      <c r="B5311" s="1">
        <v>42462</v>
      </c>
      <c r="C5311" s="7">
        <v>7.4016203703703709E-2</v>
      </c>
      <c r="D5311">
        <v>74</v>
      </c>
    </row>
    <row r="5312" spans="1:4" x14ac:dyDescent="0.25">
      <c r="A5312">
        <v>2022484408</v>
      </c>
      <c r="B5312" s="1">
        <v>42462</v>
      </c>
      <c r="C5312" s="7">
        <v>7.407407407407407E-2</v>
      </c>
      <c r="D5312">
        <v>76</v>
      </c>
    </row>
    <row r="5313" spans="1:4" x14ac:dyDescent="0.25">
      <c r="A5313">
        <v>2022484408</v>
      </c>
      <c r="B5313" s="1">
        <v>42462</v>
      </c>
      <c r="C5313" s="7">
        <v>7.424768518518518E-2</v>
      </c>
      <c r="D5313">
        <v>76</v>
      </c>
    </row>
    <row r="5314" spans="1:4" x14ac:dyDescent="0.25">
      <c r="A5314">
        <v>2022484408</v>
      </c>
      <c r="B5314" s="1">
        <v>42462</v>
      </c>
      <c r="C5314" s="7">
        <v>7.4305555555555555E-2</v>
      </c>
      <c r="D5314">
        <v>75</v>
      </c>
    </row>
    <row r="5315" spans="1:4" x14ac:dyDescent="0.25">
      <c r="A5315">
        <v>2022484408</v>
      </c>
      <c r="B5315" s="1">
        <v>42462</v>
      </c>
      <c r="C5315" s="7">
        <v>7.4479166666666666E-2</v>
      </c>
      <c r="D5315">
        <v>75</v>
      </c>
    </row>
    <row r="5316" spans="1:4" x14ac:dyDescent="0.25">
      <c r="A5316">
        <v>2022484408</v>
      </c>
      <c r="B5316" s="1">
        <v>42462</v>
      </c>
      <c r="C5316" s="7">
        <v>7.4652777777777776E-2</v>
      </c>
      <c r="D5316">
        <v>75</v>
      </c>
    </row>
    <row r="5317" spans="1:4" x14ac:dyDescent="0.25">
      <c r="A5317">
        <v>2022484408</v>
      </c>
      <c r="B5317" s="1">
        <v>42462</v>
      </c>
      <c r="C5317" s="7">
        <v>7.4768518518518512E-2</v>
      </c>
      <c r="D5317">
        <v>75</v>
      </c>
    </row>
    <row r="5318" spans="1:4" x14ac:dyDescent="0.25">
      <c r="A5318">
        <v>2022484408</v>
      </c>
      <c r="B5318" s="1">
        <v>42462</v>
      </c>
      <c r="C5318" s="7">
        <v>7.4884259259259262E-2</v>
      </c>
      <c r="D5318">
        <v>74</v>
      </c>
    </row>
    <row r="5319" spans="1:4" x14ac:dyDescent="0.25">
      <c r="A5319">
        <v>2022484408</v>
      </c>
      <c r="B5319" s="1">
        <v>42462</v>
      </c>
      <c r="C5319" s="7">
        <v>7.4942129629629636E-2</v>
      </c>
      <c r="D5319">
        <v>73</v>
      </c>
    </row>
    <row r="5320" spans="1:4" x14ac:dyDescent="0.25">
      <c r="A5320">
        <v>2022484408</v>
      </c>
      <c r="B5320" s="1">
        <v>42462</v>
      </c>
      <c r="C5320" s="7">
        <v>7.5115740740740747E-2</v>
      </c>
      <c r="D5320">
        <v>72</v>
      </c>
    </row>
    <row r="5321" spans="1:4" x14ac:dyDescent="0.25">
      <c r="A5321">
        <v>2022484408</v>
      </c>
      <c r="B5321" s="1">
        <v>42462</v>
      </c>
      <c r="C5321" s="7">
        <v>7.5173611111111108E-2</v>
      </c>
      <c r="D5321">
        <v>69</v>
      </c>
    </row>
    <row r="5322" spans="1:4" x14ac:dyDescent="0.25">
      <c r="A5322">
        <v>2022484408</v>
      </c>
      <c r="B5322" s="1">
        <v>42462</v>
      </c>
      <c r="C5322" s="7">
        <v>7.5231481481481483E-2</v>
      </c>
      <c r="D5322">
        <v>69</v>
      </c>
    </row>
    <row r="5323" spans="1:4" x14ac:dyDescent="0.25">
      <c r="A5323">
        <v>2022484408</v>
      </c>
      <c r="B5323" s="1">
        <v>42462</v>
      </c>
      <c r="C5323" s="7">
        <v>7.5405092592592593E-2</v>
      </c>
      <c r="D5323">
        <v>67</v>
      </c>
    </row>
    <row r="5324" spans="1:4" x14ac:dyDescent="0.25">
      <c r="A5324">
        <v>2022484408</v>
      </c>
      <c r="B5324" s="1">
        <v>42462</v>
      </c>
      <c r="C5324" s="7">
        <v>7.5578703703703703E-2</v>
      </c>
      <c r="D5324">
        <v>68</v>
      </c>
    </row>
    <row r="5325" spans="1:4" x14ac:dyDescent="0.25">
      <c r="A5325">
        <v>2022484408</v>
      </c>
      <c r="B5325" s="1">
        <v>42462</v>
      </c>
      <c r="C5325" s="7">
        <v>7.5752314814814814E-2</v>
      </c>
      <c r="D5325">
        <v>67</v>
      </c>
    </row>
    <row r="5326" spans="1:4" x14ac:dyDescent="0.25">
      <c r="A5326">
        <v>2022484408</v>
      </c>
      <c r="B5326" s="1">
        <v>42462</v>
      </c>
      <c r="C5326" s="7">
        <v>7.5925925925925924E-2</v>
      </c>
      <c r="D5326">
        <v>67</v>
      </c>
    </row>
    <row r="5327" spans="1:4" x14ac:dyDescent="0.25">
      <c r="A5327">
        <v>2022484408</v>
      </c>
      <c r="B5327" s="1">
        <v>42462</v>
      </c>
      <c r="C5327" s="7">
        <v>7.5983796296296299E-2</v>
      </c>
      <c r="D5327">
        <v>68</v>
      </c>
    </row>
    <row r="5328" spans="1:4" x14ac:dyDescent="0.25">
      <c r="A5328">
        <v>2022484408</v>
      </c>
      <c r="B5328" s="1">
        <v>42462</v>
      </c>
      <c r="C5328" s="7">
        <v>7.604166666666666E-2</v>
      </c>
      <c r="D5328">
        <v>72</v>
      </c>
    </row>
    <row r="5329" spans="1:4" x14ac:dyDescent="0.25">
      <c r="A5329">
        <v>2022484408</v>
      </c>
      <c r="B5329" s="1">
        <v>42462</v>
      </c>
      <c r="C5329" s="7">
        <v>7.6215277777777785E-2</v>
      </c>
      <c r="D5329">
        <v>69</v>
      </c>
    </row>
    <row r="5330" spans="1:4" x14ac:dyDescent="0.25">
      <c r="A5330">
        <v>2022484408</v>
      </c>
      <c r="B5330" s="1">
        <v>42462</v>
      </c>
      <c r="C5330" s="7">
        <v>7.6273148148148145E-2</v>
      </c>
      <c r="D5330">
        <v>68</v>
      </c>
    </row>
    <row r="5331" spans="1:4" x14ac:dyDescent="0.25">
      <c r="A5331">
        <v>2022484408</v>
      </c>
      <c r="B5331" s="1">
        <v>42462</v>
      </c>
      <c r="C5331" s="7">
        <v>7.633101851851852E-2</v>
      </c>
      <c r="D5331">
        <v>68</v>
      </c>
    </row>
    <row r="5332" spans="1:4" x14ac:dyDescent="0.25">
      <c r="A5332">
        <v>2022484408</v>
      </c>
      <c r="B5332" s="1">
        <v>42462</v>
      </c>
      <c r="C5332" s="7">
        <v>7.6388888888888895E-2</v>
      </c>
      <c r="D5332">
        <v>68</v>
      </c>
    </row>
    <row r="5333" spans="1:4" x14ac:dyDescent="0.25">
      <c r="A5333">
        <v>2022484408</v>
      </c>
      <c r="B5333" s="1">
        <v>42462</v>
      </c>
      <c r="C5333" s="7">
        <v>7.6504629629629631E-2</v>
      </c>
      <c r="D5333">
        <v>69</v>
      </c>
    </row>
    <row r="5334" spans="1:4" x14ac:dyDescent="0.25">
      <c r="A5334">
        <v>2022484408</v>
      </c>
      <c r="B5334" s="1">
        <v>42462</v>
      </c>
      <c r="C5334" s="7">
        <v>7.6562500000000006E-2</v>
      </c>
      <c r="D5334">
        <v>68</v>
      </c>
    </row>
    <row r="5335" spans="1:4" x14ac:dyDescent="0.25">
      <c r="A5335">
        <v>2022484408</v>
      </c>
      <c r="B5335" s="1">
        <v>42462</v>
      </c>
      <c r="C5335" s="7">
        <v>7.6736111111111116E-2</v>
      </c>
      <c r="D5335">
        <v>69</v>
      </c>
    </row>
    <row r="5336" spans="1:4" x14ac:dyDescent="0.25">
      <c r="A5336">
        <v>2022484408</v>
      </c>
      <c r="B5336" s="1">
        <v>42462</v>
      </c>
      <c r="C5336" s="7">
        <v>7.6851851851851852E-2</v>
      </c>
      <c r="D5336">
        <v>69</v>
      </c>
    </row>
    <row r="5337" spans="1:4" x14ac:dyDescent="0.25">
      <c r="A5337">
        <v>2022484408</v>
      </c>
      <c r="B5337" s="1">
        <v>42462</v>
      </c>
      <c r="C5337" s="7">
        <v>7.6909722222222227E-2</v>
      </c>
      <c r="D5337">
        <v>69</v>
      </c>
    </row>
    <row r="5338" spans="1:4" x14ac:dyDescent="0.25">
      <c r="A5338">
        <v>2022484408</v>
      </c>
      <c r="B5338" s="1">
        <v>42462</v>
      </c>
      <c r="C5338" s="7">
        <v>7.6967592592592587E-2</v>
      </c>
      <c r="D5338">
        <v>70</v>
      </c>
    </row>
    <row r="5339" spans="1:4" x14ac:dyDescent="0.25">
      <c r="A5339">
        <v>2022484408</v>
      </c>
      <c r="B5339" s="1">
        <v>42462</v>
      </c>
      <c r="C5339" s="7">
        <v>7.7083333333333337E-2</v>
      </c>
      <c r="D5339">
        <v>71</v>
      </c>
    </row>
    <row r="5340" spans="1:4" x14ac:dyDescent="0.25">
      <c r="A5340">
        <v>2022484408</v>
      </c>
      <c r="B5340" s="1">
        <v>42462</v>
      </c>
      <c r="C5340" s="7">
        <v>7.7141203703703698E-2</v>
      </c>
      <c r="D5340">
        <v>71</v>
      </c>
    </row>
    <row r="5341" spans="1:4" x14ac:dyDescent="0.25">
      <c r="A5341">
        <v>2022484408</v>
      </c>
      <c r="B5341" s="1">
        <v>42462</v>
      </c>
      <c r="C5341" s="7">
        <v>7.7314814814814808E-2</v>
      </c>
      <c r="D5341">
        <v>71</v>
      </c>
    </row>
    <row r="5342" spans="1:4" x14ac:dyDescent="0.25">
      <c r="A5342">
        <v>2022484408</v>
      </c>
      <c r="B5342" s="1">
        <v>42462</v>
      </c>
      <c r="C5342" s="7">
        <v>7.7430555555555558E-2</v>
      </c>
      <c r="D5342">
        <v>70</v>
      </c>
    </row>
    <row r="5343" spans="1:4" x14ac:dyDescent="0.25">
      <c r="A5343">
        <v>2022484408</v>
      </c>
      <c r="B5343" s="1">
        <v>42462</v>
      </c>
      <c r="C5343" s="7">
        <v>7.7488425925925933E-2</v>
      </c>
      <c r="D5343">
        <v>69</v>
      </c>
    </row>
    <row r="5344" spans="1:4" x14ac:dyDescent="0.25">
      <c r="A5344">
        <v>2022484408</v>
      </c>
      <c r="B5344" s="1">
        <v>42462</v>
      </c>
      <c r="C5344" s="7">
        <v>7.7662037037037043E-2</v>
      </c>
      <c r="D5344">
        <v>69</v>
      </c>
    </row>
    <row r="5345" spans="1:4" x14ac:dyDescent="0.25">
      <c r="A5345">
        <v>2022484408</v>
      </c>
      <c r="B5345" s="1">
        <v>42462</v>
      </c>
      <c r="C5345" s="7">
        <v>7.7835648148148154E-2</v>
      </c>
      <c r="D5345">
        <v>68</v>
      </c>
    </row>
    <row r="5346" spans="1:4" x14ac:dyDescent="0.25">
      <c r="A5346">
        <v>2022484408</v>
      </c>
      <c r="B5346" s="1">
        <v>42462</v>
      </c>
      <c r="C5346" s="7">
        <v>7.8009259259259264E-2</v>
      </c>
      <c r="D5346">
        <v>68</v>
      </c>
    </row>
    <row r="5347" spans="1:4" x14ac:dyDescent="0.25">
      <c r="A5347">
        <v>2022484408</v>
      </c>
      <c r="B5347" s="1">
        <v>42462</v>
      </c>
      <c r="C5347" s="7">
        <v>7.8067129629629625E-2</v>
      </c>
      <c r="D5347">
        <v>67</v>
      </c>
    </row>
    <row r="5348" spans="1:4" x14ac:dyDescent="0.25">
      <c r="A5348">
        <v>2022484408</v>
      </c>
      <c r="B5348" s="1">
        <v>42462</v>
      </c>
      <c r="C5348" s="7">
        <v>7.8240740740740736E-2</v>
      </c>
      <c r="D5348">
        <v>67</v>
      </c>
    </row>
    <row r="5349" spans="1:4" x14ac:dyDescent="0.25">
      <c r="A5349">
        <v>2022484408</v>
      </c>
      <c r="B5349" s="1">
        <v>42462</v>
      </c>
      <c r="C5349" s="7">
        <v>7.829861111111111E-2</v>
      </c>
      <c r="D5349">
        <v>68</v>
      </c>
    </row>
    <row r="5350" spans="1:4" x14ac:dyDescent="0.25">
      <c r="A5350">
        <v>2022484408</v>
      </c>
      <c r="B5350" s="1">
        <v>42462</v>
      </c>
      <c r="C5350" s="7">
        <v>7.8472222222222221E-2</v>
      </c>
      <c r="D5350">
        <v>67</v>
      </c>
    </row>
    <row r="5351" spans="1:4" x14ac:dyDescent="0.25">
      <c r="A5351">
        <v>2022484408</v>
      </c>
      <c r="B5351" s="1">
        <v>42462</v>
      </c>
      <c r="C5351" s="7">
        <v>7.8645833333333331E-2</v>
      </c>
      <c r="D5351">
        <v>67</v>
      </c>
    </row>
    <row r="5352" spans="1:4" x14ac:dyDescent="0.25">
      <c r="A5352">
        <v>2022484408</v>
      </c>
      <c r="B5352" s="1">
        <v>42462</v>
      </c>
      <c r="C5352" s="7">
        <v>7.8703703703703706E-2</v>
      </c>
      <c r="D5352">
        <v>75</v>
      </c>
    </row>
    <row r="5353" spans="1:4" x14ac:dyDescent="0.25">
      <c r="A5353">
        <v>2022484408</v>
      </c>
      <c r="B5353" s="1">
        <v>42462</v>
      </c>
      <c r="C5353" s="7">
        <v>7.8761574074074067E-2</v>
      </c>
      <c r="D5353">
        <v>75</v>
      </c>
    </row>
    <row r="5354" spans="1:4" x14ac:dyDescent="0.25">
      <c r="A5354">
        <v>2022484408</v>
      </c>
      <c r="B5354" s="1">
        <v>42462</v>
      </c>
      <c r="C5354" s="7">
        <v>7.8819444444444442E-2</v>
      </c>
      <c r="D5354">
        <v>71</v>
      </c>
    </row>
    <row r="5355" spans="1:4" x14ac:dyDescent="0.25">
      <c r="A5355">
        <v>2022484408</v>
      </c>
      <c r="B5355" s="1">
        <v>42462</v>
      </c>
      <c r="C5355" s="7">
        <v>7.8935185185185192E-2</v>
      </c>
      <c r="D5355">
        <v>72</v>
      </c>
    </row>
    <row r="5356" spans="1:4" x14ac:dyDescent="0.25">
      <c r="A5356">
        <v>2022484408</v>
      </c>
      <c r="B5356" s="1">
        <v>42462</v>
      </c>
      <c r="C5356" s="7">
        <v>7.9050925925925927E-2</v>
      </c>
      <c r="D5356">
        <v>71</v>
      </c>
    </row>
    <row r="5357" spans="1:4" x14ac:dyDescent="0.25">
      <c r="A5357">
        <v>2022484408</v>
      </c>
      <c r="B5357" s="1">
        <v>42462</v>
      </c>
      <c r="C5357" s="7">
        <v>7.9224537037037038E-2</v>
      </c>
      <c r="D5357">
        <v>70</v>
      </c>
    </row>
    <row r="5358" spans="1:4" x14ac:dyDescent="0.25">
      <c r="A5358">
        <v>2022484408</v>
      </c>
      <c r="B5358" s="1">
        <v>42462</v>
      </c>
      <c r="C5358" s="7">
        <v>7.9282407407407413E-2</v>
      </c>
      <c r="D5358">
        <v>69</v>
      </c>
    </row>
    <row r="5359" spans="1:4" x14ac:dyDescent="0.25">
      <c r="A5359">
        <v>2022484408</v>
      </c>
      <c r="B5359" s="1">
        <v>42462</v>
      </c>
      <c r="C5359" s="7">
        <v>7.9398148148148148E-2</v>
      </c>
      <c r="D5359">
        <v>71</v>
      </c>
    </row>
    <row r="5360" spans="1:4" x14ac:dyDescent="0.25">
      <c r="A5360">
        <v>2022484408</v>
      </c>
      <c r="B5360" s="1">
        <v>42462</v>
      </c>
      <c r="C5360" s="7">
        <v>7.9571759259259259E-2</v>
      </c>
      <c r="D5360">
        <v>71</v>
      </c>
    </row>
    <row r="5361" spans="1:4" x14ac:dyDescent="0.25">
      <c r="A5361">
        <v>2022484408</v>
      </c>
      <c r="B5361" s="1">
        <v>42462</v>
      </c>
      <c r="C5361" s="7">
        <v>7.9687499999999994E-2</v>
      </c>
      <c r="D5361">
        <v>70</v>
      </c>
    </row>
    <row r="5362" spans="1:4" x14ac:dyDescent="0.25">
      <c r="A5362">
        <v>2022484408</v>
      </c>
      <c r="B5362" s="1">
        <v>42462</v>
      </c>
      <c r="C5362" s="7">
        <v>7.9861111111111105E-2</v>
      </c>
      <c r="D5362">
        <v>70</v>
      </c>
    </row>
    <row r="5363" spans="1:4" x14ac:dyDescent="0.25">
      <c r="A5363">
        <v>2022484408</v>
      </c>
      <c r="B5363" s="1">
        <v>42462</v>
      </c>
      <c r="C5363" s="7">
        <v>7.9976851851851855E-2</v>
      </c>
      <c r="D5363">
        <v>70</v>
      </c>
    </row>
    <row r="5364" spans="1:4" x14ac:dyDescent="0.25">
      <c r="A5364">
        <v>2022484408</v>
      </c>
      <c r="B5364" s="1">
        <v>42462</v>
      </c>
      <c r="C5364" s="7">
        <v>8.0150462962962965E-2</v>
      </c>
      <c r="D5364">
        <v>70</v>
      </c>
    </row>
    <row r="5365" spans="1:4" x14ac:dyDescent="0.25">
      <c r="A5365">
        <v>2022484408</v>
      </c>
      <c r="B5365" s="1">
        <v>42462</v>
      </c>
      <c r="C5365" s="7">
        <v>8.020833333333334E-2</v>
      </c>
      <c r="D5365">
        <v>68</v>
      </c>
    </row>
    <row r="5366" spans="1:4" x14ac:dyDescent="0.25">
      <c r="A5366">
        <v>2022484408</v>
      </c>
      <c r="B5366" s="1">
        <v>42462</v>
      </c>
      <c r="C5366" s="7">
        <v>8.0266203703703701E-2</v>
      </c>
      <c r="D5366">
        <v>67</v>
      </c>
    </row>
    <row r="5367" spans="1:4" x14ac:dyDescent="0.25">
      <c r="A5367">
        <v>2022484408</v>
      </c>
      <c r="B5367" s="1">
        <v>42462</v>
      </c>
      <c r="C5367" s="7">
        <v>8.0324074074074076E-2</v>
      </c>
      <c r="D5367">
        <v>66</v>
      </c>
    </row>
    <row r="5368" spans="1:4" x14ac:dyDescent="0.25">
      <c r="A5368">
        <v>2022484408</v>
      </c>
      <c r="B5368" s="1">
        <v>42462</v>
      </c>
      <c r="C5368" s="7">
        <v>8.038194444444445E-2</v>
      </c>
      <c r="D5368">
        <v>67</v>
      </c>
    </row>
    <row r="5369" spans="1:4" x14ac:dyDescent="0.25">
      <c r="A5369">
        <v>2022484408</v>
      </c>
      <c r="B5369" s="1">
        <v>42462</v>
      </c>
      <c r="C5369" s="7">
        <v>8.0439814814814811E-2</v>
      </c>
      <c r="D5369">
        <v>68</v>
      </c>
    </row>
    <row r="5370" spans="1:4" x14ac:dyDescent="0.25">
      <c r="A5370">
        <v>2022484408</v>
      </c>
      <c r="B5370" s="1">
        <v>42462</v>
      </c>
      <c r="C5370" s="7">
        <v>8.0555555555555561E-2</v>
      </c>
      <c r="D5370">
        <v>69</v>
      </c>
    </row>
    <row r="5371" spans="1:4" x14ac:dyDescent="0.25">
      <c r="A5371">
        <v>2022484408</v>
      </c>
      <c r="B5371" s="1">
        <v>42462</v>
      </c>
      <c r="C5371" s="7">
        <v>8.0613425925925922E-2</v>
      </c>
      <c r="D5371">
        <v>69</v>
      </c>
    </row>
    <row r="5372" spans="1:4" x14ac:dyDescent="0.25">
      <c r="A5372">
        <v>2022484408</v>
      </c>
      <c r="B5372" s="1">
        <v>42462</v>
      </c>
      <c r="C5372" s="7">
        <v>8.0729166666666671E-2</v>
      </c>
      <c r="D5372">
        <v>70</v>
      </c>
    </row>
    <row r="5373" spans="1:4" x14ac:dyDescent="0.25">
      <c r="A5373">
        <v>2022484408</v>
      </c>
      <c r="B5373" s="1">
        <v>42462</v>
      </c>
      <c r="C5373" s="7">
        <v>8.0787037037037032E-2</v>
      </c>
      <c r="D5373">
        <v>71</v>
      </c>
    </row>
    <row r="5374" spans="1:4" x14ac:dyDescent="0.25">
      <c r="A5374">
        <v>2022484408</v>
      </c>
      <c r="B5374" s="1">
        <v>42462</v>
      </c>
      <c r="C5374" s="7">
        <v>8.0844907407407407E-2</v>
      </c>
      <c r="D5374">
        <v>70</v>
      </c>
    </row>
    <row r="5375" spans="1:4" x14ac:dyDescent="0.25">
      <c r="A5375">
        <v>2022484408</v>
      </c>
      <c r="B5375" s="1">
        <v>42462</v>
      </c>
      <c r="C5375" s="7">
        <v>8.0902777777777782E-2</v>
      </c>
      <c r="D5375">
        <v>68</v>
      </c>
    </row>
    <row r="5376" spans="1:4" x14ac:dyDescent="0.25">
      <c r="A5376">
        <v>2022484408</v>
      </c>
      <c r="B5376" s="1">
        <v>42462</v>
      </c>
      <c r="C5376" s="7">
        <v>8.1018518518518517E-2</v>
      </c>
      <c r="D5376">
        <v>67</v>
      </c>
    </row>
    <row r="5377" spans="1:4" x14ac:dyDescent="0.25">
      <c r="A5377">
        <v>2022484408</v>
      </c>
      <c r="B5377" s="1">
        <v>42462</v>
      </c>
      <c r="C5377" s="7">
        <v>8.1192129629629628E-2</v>
      </c>
      <c r="D5377">
        <v>67</v>
      </c>
    </row>
    <row r="5378" spans="1:4" x14ac:dyDescent="0.25">
      <c r="A5378">
        <v>2022484408</v>
      </c>
      <c r="B5378" s="1">
        <v>42462</v>
      </c>
      <c r="C5378" s="7">
        <v>8.1250000000000003E-2</v>
      </c>
      <c r="D5378">
        <v>66</v>
      </c>
    </row>
    <row r="5379" spans="1:4" x14ac:dyDescent="0.25">
      <c r="A5379">
        <v>2022484408</v>
      </c>
      <c r="B5379" s="1">
        <v>42462</v>
      </c>
      <c r="C5379" s="7">
        <v>8.1423611111111113E-2</v>
      </c>
      <c r="D5379">
        <v>66</v>
      </c>
    </row>
    <row r="5380" spans="1:4" x14ac:dyDescent="0.25">
      <c r="A5380">
        <v>2022484408</v>
      </c>
      <c r="B5380" s="1">
        <v>42462</v>
      </c>
      <c r="C5380" s="7">
        <v>8.1481481481481488E-2</v>
      </c>
      <c r="D5380">
        <v>65</v>
      </c>
    </row>
    <row r="5381" spans="1:4" x14ac:dyDescent="0.25">
      <c r="A5381">
        <v>2022484408</v>
      </c>
      <c r="B5381" s="1">
        <v>42462</v>
      </c>
      <c r="C5381" s="7">
        <v>8.1597222222222224E-2</v>
      </c>
      <c r="D5381">
        <v>65</v>
      </c>
    </row>
    <row r="5382" spans="1:4" x14ac:dyDescent="0.25">
      <c r="A5382">
        <v>2022484408</v>
      </c>
      <c r="B5382" s="1">
        <v>42462</v>
      </c>
      <c r="C5382" s="7">
        <v>8.1712962962962959E-2</v>
      </c>
      <c r="D5382">
        <v>68</v>
      </c>
    </row>
    <row r="5383" spans="1:4" x14ac:dyDescent="0.25">
      <c r="A5383">
        <v>2022484408</v>
      </c>
      <c r="B5383" s="1">
        <v>42462</v>
      </c>
      <c r="C5383" s="7">
        <v>8.188657407407407E-2</v>
      </c>
      <c r="D5383">
        <v>68</v>
      </c>
    </row>
    <row r="5384" spans="1:4" x14ac:dyDescent="0.25">
      <c r="A5384">
        <v>2022484408</v>
      </c>
      <c r="B5384" s="1">
        <v>42462</v>
      </c>
      <c r="C5384" s="7">
        <v>8.206018518518518E-2</v>
      </c>
      <c r="D5384">
        <v>69</v>
      </c>
    </row>
    <row r="5385" spans="1:4" x14ac:dyDescent="0.25">
      <c r="A5385">
        <v>2022484408</v>
      </c>
      <c r="B5385" s="1">
        <v>42462</v>
      </c>
      <c r="C5385" s="7">
        <v>8.2118055555555555E-2</v>
      </c>
      <c r="D5385">
        <v>71</v>
      </c>
    </row>
    <row r="5386" spans="1:4" x14ac:dyDescent="0.25">
      <c r="A5386">
        <v>2022484408</v>
      </c>
      <c r="B5386" s="1">
        <v>42462</v>
      </c>
      <c r="C5386" s="7">
        <v>8.2233796296296291E-2</v>
      </c>
      <c r="D5386">
        <v>70</v>
      </c>
    </row>
    <row r="5387" spans="1:4" x14ac:dyDescent="0.25">
      <c r="A5387">
        <v>2022484408</v>
      </c>
      <c r="B5387" s="1">
        <v>42462</v>
      </c>
      <c r="C5387" s="7">
        <v>8.2291666666666666E-2</v>
      </c>
      <c r="D5387">
        <v>69</v>
      </c>
    </row>
    <row r="5388" spans="1:4" x14ac:dyDescent="0.25">
      <c r="A5388">
        <v>2022484408</v>
      </c>
      <c r="B5388" s="1">
        <v>42462</v>
      </c>
      <c r="C5388" s="7">
        <v>8.2407407407407401E-2</v>
      </c>
      <c r="D5388">
        <v>68</v>
      </c>
    </row>
    <row r="5389" spans="1:4" x14ac:dyDescent="0.25">
      <c r="A5389">
        <v>2022484408</v>
      </c>
      <c r="B5389" s="1">
        <v>42462</v>
      </c>
      <c r="C5389" s="7">
        <v>8.2523148148148151E-2</v>
      </c>
      <c r="D5389">
        <v>69</v>
      </c>
    </row>
    <row r="5390" spans="1:4" x14ac:dyDescent="0.25">
      <c r="A5390">
        <v>2022484408</v>
      </c>
      <c r="B5390" s="1">
        <v>42462</v>
      </c>
      <c r="C5390" s="7">
        <v>8.2581018518518512E-2</v>
      </c>
      <c r="D5390">
        <v>68</v>
      </c>
    </row>
    <row r="5391" spans="1:4" x14ac:dyDescent="0.25">
      <c r="A5391">
        <v>2022484408</v>
      </c>
      <c r="B5391" s="1">
        <v>42462</v>
      </c>
      <c r="C5391" s="7">
        <v>8.2754629629629636E-2</v>
      </c>
      <c r="D5391">
        <v>69</v>
      </c>
    </row>
    <row r="5392" spans="1:4" x14ac:dyDescent="0.25">
      <c r="A5392">
        <v>2022484408</v>
      </c>
      <c r="B5392" s="1">
        <v>42462</v>
      </c>
      <c r="C5392" s="7">
        <v>8.2928240740740747E-2</v>
      </c>
      <c r="D5392">
        <v>69</v>
      </c>
    </row>
    <row r="5393" spans="1:4" x14ac:dyDescent="0.25">
      <c r="A5393">
        <v>2022484408</v>
      </c>
      <c r="B5393" s="1">
        <v>42462</v>
      </c>
      <c r="C5393" s="7">
        <v>8.2986111111111108E-2</v>
      </c>
      <c r="D5393">
        <v>68</v>
      </c>
    </row>
    <row r="5394" spans="1:4" x14ac:dyDescent="0.25">
      <c r="A5394">
        <v>2022484408</v>
      </c>
      <c r="B5394" s="1">
        <v>42462</v>
      </c>
      <c r="C5394" s="7">
        <v>8.3159722222222218E-2</v>
      </c>
      <c r="D5394">
        <v>68</v>
      </c>
    </row>
    <row r="5395" spans="1:4" x14ac:dyDescent="0.25">
      <c r="A5395">
        <v>2022484408</v>
      </c>
      <c r="B5395" s="1">
        <v>42462</v>
      </c>
      <c r="C5395" s="7">
        <v>8.3333333333333329E-2</v>
      </c>
      <c r="D5395">
        <v>68</v>
      </c>
    </row>
    <row r="5396" spans="1:4" x14ac:dyDescent="0.25">
      <c r="A5396">
        <v>2022484408</v>
      </c>
      <c r="B5396" s="1">
        <v>42462</v>
      </c>
      <c r="C5396" s="7">
        <v>8.3449074074074078E-2</v>
      </c>
      <c r="D5396">
        <v>70</v>
      </c>
    </row>
    <row r="5397" spans="1:4" x14ac:dyDescent="0.25">
      <c r="A5397">
        <v>2022484408</v>
      </c>
      <c r="B5397" s="1">
        <v>42462</v>
      </c>
      <c r="C5397" s="7">
        <v>8.3564814814814814E-2</v>
      </c>
      <c r="D5397">
        <v>67</v>
      </c>
    </row>
    <row r="5398" spans="1:4" x14ac:dyDescent="0.25">
      <c r="A5398">
        <v>2022484408</v>
      </c>
      <c r="B5398" s="1">
        <v>42462</v>
      </c>
      <c r="C5398" s="7">
        <v>8.3738425925925924E-2</v>
      </c>
      <c r="D5398">
        <v>67</v>
      </c>
    </row>
    <row r="5399" spans="1:4" x14ac:dyDescent="0.25">
      <c r="A5399">
        <v>2022484408</v>
      </c>
      <c r="B5399" s="1">
        <v>42462</v>
      </c>
      <c r="C5399" s="7">
        <v>8.385416666666666E-2</v>
      </c>
      <c r="D5399">
        <v>68</v>
      </c>
    </row>
    <row r="5400" spans="1:4" x14ac:dyDescent="0.25">
      <c r="A5400">
        <v>2022484408</v>
      </c>
      <c r="B5400" s="1">
        <v>42462</v>
      </c>
      <c r="C5400" s="7">
        <v>8.3912037037037035E-2</v>
      </c>
      <c r="D5400">
        <v>67</v>
      </c>
    </row>
    <row r="5401" spans="1:4" x14ac:dyDescent="0.25">
      <c r="A5401">
        <v>2022484408</v>
      </c>
      <c r="B5401" s="1">
        <v>42462</v>
      </c>
      <c r="C5401" s="7">
        <v>8.4085648148148145E-2</v>
      </c>
      <c r="D5401">
        <v>67</v>
      </c>
    </row>
    <row r="5402" spans="1:4" x14ac:dyDescent="0.25">
      <c r="A5402">
        <v>2022484408</v>
      </c>
      <c r="B5402" s="1">
        <v>42462</v>
      </c>
      <c r="C5402" s="7">
        <v>8.414351851851852E-2</v>
      </c>
      <c r="D5402">
        <v>66</v>
      </c>
    </row>
    <row r="5403" spans="1:4" x14ac:dyDescent="0.25">
      <c r="A5403">
        <v>2022484408</v>
      </c>
      <c r="B5403" s="1">
        <v>42462</v>
      </c>
      <c r="C5403" s="7">
        <v>8.4317129629629631E-2</v>
      </c>
      <c r="D5403">
        <v>66</v>
      </c>
    </row>
    <row r="5404" spans="1:4" x14ac:dyDescent="0.25">
      <c r="A5404">
        <v>2022484408</v>
      </c>
      <c r="B5404" s="1">
        <v>42462</v>
      </c>
      <c r="C5404" s="7">
        <v>8.4375000000000006E-2</v>
      </c>
      <c r="D5404">
        <v>67</v>
      </c>
    </row>
    <row r="5405" spans="1:4" x14ac:dyDescent="0.25">
      <c r="A5405">
        <v>2022484408</v>
      </c>
      <c r="B5405" s="1">
        <v>42462</v>
      </c>
      <c r="C5405" s="7">
        <v>8.4548611111111116E-2</v>
      </c>
      <c r="D5405">
        <v>67</v>
      </c>
    </row>
    <row r="5406" spans="1:4" x14ac:dyDescent="0.25">
      <c r="A5406">
        <v>2022484408</v>
      </c>
      <c r="B5406" s="1">
        <v>42462</v>
      </c>
      <c r="C5406" s="7">
        <v>8.4722222222222227E-2</v>
      </c>
      <c r="D5406">
        <v>68</v>
      </c>
    </row>
    <row r="5407" spans="1:4" x14ac:dyDescent="0.25">
      <c r="A5407">
        <v>2022484408</v>
      </c>
      <c r="B5407" s="1">
        <v>42462</v>
      </c>
      <c r="C5407" s="7">
        <v>8.4780092592592587E-2</v>
      </c>
      <c r="D5407">
        <v>71</v>
      </c>
    </row>
    <row r="5408" spans="1:4" x14ac:dyDescent="0.25">
      <c r="A5408">
        <v>2022484408</v>
      </c>
      <c r="B5408" s="1">
        <v>42462</v>
      </c>
      <c r="C5408" s="7">
        <v>8.4953703703703698E-2</v>
      </c>
      <c r="D5408">
        <v>71</v>
      </c>
    </row>
    <row r="5409" spans="1:4" x14ac:dyDescent="0.25">
      <c r="A5409">
        <v>2022484408</v>
      </c>
      <c r="B5409" s="1">
        <v>42462</v>
      </c>
      <c r="C5409" s="7">
        <v>8.5069444444444448E-2</v>
      </c>
      <c r="D5409">
        <v>72</v>
      </c>
    </row>
    <row r="5410" spans="1:4" x14ac:dyDescent="0.25">
      <c r="A5410">
        <v>2022484408</v>
      </c>
      <c r="B5410" s="1">
        <v>42462</v>
      </c>
      <c r="C5410" s="7">
        <v>8.5185185185185183E-2</v>
      </c>
      <c r="D5410">
        <v>73</v>
      </c>
    </row>
    <row r="5411" spans="1:4" x14ac:dyDescent="0.25">
      <c r="A5411">
        <v>2022484408</v>
      </c>
      <c r="B5411" s="1">
        <v>42462</v>
      </c>
      <c r="C5411" s="7">
        <v>8.5243055555555558E-2</v>
      </c>
      <c r="D5411">
        <v>72</v>
      </c>
    </row>
    <row r="5412" spans="1:4" x14ac:dyDescent="0.25">
      <c r="A5412">
        <v>2022484408</v>
      </c>
      <c r="B5412" s="1">
        <v>42462</v>
      </c>
      <c r="C5412" s="7">
        <v>8.5300925925925933E-2</v>
      </c>
      <c r="D5412">
        <v>71</v>
      </c>
    </row>
    <row r="5413" spans="1:4" x14ac:dyDescent="0.25">
      <c r="A5413">
        <v>2022484408</v>
      </c>
      <c r="B5413" s="1">
        <v>42462</v>
      </c>
      <c r="C5413" s="7">
        <v>8.5358796296296294E-2</v>
      </c>
      <c r="D5413">
        <v>70</v>
      </c>
    </row>
    <row r="5414" spans="1:4" x14ac:dyDescent="0.25">
      <c r="A5414">
        <v>2022484408</v>
      </c>
      <c r="B5414" s="1">
        <v>42462</v>
      </c>
      <c r="C5414" s="7">
        <v>8.5416666666666669E-2</v>
      </c>
      <c r="D5414">
        <v>71</v>
      </c>
    </row>
    <row r="5415" spans="1:4" x14ac:dyDescent="0.25">
      <c r="A5415">
        <v>2022484408</v>
      </c>
      <c r="B5415" s="1">
        <v>42462</v>
      </c>
      <c r="C5415" s="7">
        <v>8.5474537037037043E-2</v>
      </c>
      <c r="D5415">
        <v>73</v>
      </c>
    </row>
    <row r="5416" spans="1:4" x14ac:dyDescent="0.25">
      <c r="A5416">
        <v>2022484408</v>
      </c>
      <c r="B5416" s="1">
        <v>42462</v>
      </c>
      <c r="C5416" s="7">
        <v>8.5532407407407404E-2</v>
      </c>
      <c r="D5416">
        <v>74</v>
      </c>
    </row>
    <row r="5417" spans="1:4" x14ac:dyDescent="0.25">
      <c r="A5417">
        <v>2022484408</v>
      </c>
      <c r="B5417" s="1">
        <v>42462</v>
      </c>
      <c r="C5417" s="7">
        <v>8.5590277777777779E-2</v>
      </c>
      <c r="D5417">
        <v>74</v>
      </c>
    </row>
    <row r="5418" spans="1:4" x14ac:dyDescent="0.25">
      <c r="A5418">
        <v>2022484408</v>
      </c>
      <c r="B5418" s="1">
        <v>42462</v>
      </c>
      <c r="C5418" s="7">
        <v>8.5706018518518515E-2</v>
      </c>
      <c r="D5418">
        <v>75</v>
      </c>
    </row>
    <row r="5419" spans="1:4" x14ac:dyDescent="0.25">
      <c r="A5419">
        <v>2022484408</v>
      </c>
      <c r="B5419" s="1">
        <v>42462</v>
      </c>
      <c r="C5419" s="7">
        <v>8.5821759259259264E-2</v>
      </c>
      <c r="D5419">
        <v>76</v>
      </c>
    </row>
    <row r="5420" spans="1:4" x14ac:dyDescent="0.25">
      <c r="A5420">
        <v>2022484408</v>
      </c>
      <c r="B5420" s="1">
        <v>42462</v>
      </c>
      <c r="C5420" s="7">
        <v>8.5879629629629625E-2</v>
      </c>
      <c r="D5420">
        <v>77</v>
      </c>
    </row>
    <row r="5421" spans="1:4" x14ac:dyDescent="0.25">
      <c r="A5421">
        <v>2022484408</v>
      </c>
      <c r="B5421" s="1">
        <v>42462</v>
      </c>
      <c r="C5421" s="7">
        <v>8.6053240740740736E-2</v>
      </c>
      <c r="D5421">
        <v>76</v>
      </c>
    </row>
    <row r="5422" spans="1:4" x14ac:dyDescent="0.25">
      <c r="A5422">
        <v>2022484408</v>
      </c>
      <c r="B5422" s="1">
        <v>42462</v>
      </c>
      <c r="C5422" s="7">
        <v>8.611111111111111E-2</v>
      </c>
      <c r="D5422">
        <v>73</v>
      </c>
    </row>
    <row r="5423" spans="1:4" x14ac:dyDescent="0.25">
      <c r="A5423">
        <v>2022484408</v>
      </c>
      <c r="B5423" s="1">
        <v>42462</v>
      </c>
      <c r="C5423" s="7">
        <v>8.6284722222222221E-2</v>
      </c>
      <c r="D5423">
        <v>73</v>
      </c>
    </row>
    <row r="5424" spans="1:4" x14ac:dyDescent="0.25">
      <c r="A5424">
        <v>2022484408</v>
      </c>
      <c r="B5424" s="1">
        <v>42462</v>
      </c>
      <c r="C5424" s="7">
        <v>8.6458333333333331E-2</v>
      </c>
      <c r="D5424">
        <v>73</v>
      </c>
    </row>
    <row r="5425" spans="1:4" x14ac:dyDescent="0.25">
      <c r="A5425">
        <v>2022484408</v>
      </c>
      <c r="B5425" s="1">
        <v>42462</v>
      </c>
      <c r="C5425" s="7">
        <v>8.6574074074074067E-2</v>
      </c>
      <c r="D5425">
        <v>72</v>
      </c>
    </row>
    <row r="5426" spans="1:4" x14ac:dyDescent="0.25">
      <c r="A5426">
        <v>2022484408</v>
      </c>
      <c r="B5426" s="1">
        <v>42462</v>
      </c>
      <c r="C5426" s="7">
        <v>8.6631944444444442E-2</v>
      </c>
      <c r="D5426">
        <v>71</v>
      </c>
    </row>
    <row r="5427" spans="1:4" x14ac:dyDescent="0.25">
      <c r="A5427">
        <v>2022484408</v>
      </c>
      <c r="B5427" s="1">
        <v>42462</v>
      </c>
      <c r="C5427" s="7">
        <v>8.6689814814814817E-2</v>
      </c>
      <c r="D5427">
        <v>71</v>
      </c>
    </row>
    <row r="5428" spans="1:4" x14ac:dyDescent="0.25">
      <c r="A5428">
        <v>2022484408</v>
      </c>
      <c r="B5428" s="1">
        <v>42462</v>
      </c>
      <c r="C5428" s="7">
        <v>8.6805555555555552E-2</v>
      </c>
      <c r="D5428">
        <v>73</v>
      </c>
    </row>
    <row r="5429" spans="1:4" x14ac:dyDescent="0.25">
      <c r="A5429">
        <v>2022484408</v>
      </c>
      <c r="B5429" s="1">
        <v>42462</v>
      </c>
      <c r="C5429" s="7">
        <v>8.6921296296296302E-2</v>
      </c>
      <c r="D5429">
        <v>76</v>
      </c>
    </row>
    <row r="5430" spans="1:4" x14ac:dyDescent="0.25">
      <c r="A5430">
        <v>2022484408</v>
      </c>
      <c r="B5430" s="1">
        <v>42462</v>
      </c>
      <c r="C5430" s="7">
        <v>8.7037037037037038E-2</v>
      </c>
      <c r="D5430">
        <v>75</v>
      </c>
    </row>
    <row r="5431" spans="1:4" x14ac:dyDescent="0.25">
      <c r="A5431">
        <v>2022484408</v>
      </c>
      <c r="B5431" s="1">
        <v>42462</v>
      </c>
      <c r="C5431" s="7">
        <v>8.7094907407407413E-2</v>
      </c>
      <c r="D5431">
        <v>77</v>
      </c>
    </row>
    <row r="5432" spans="1:4" x14ac:dyDescent="0.25">
      <c r="A5432">
        <v>2022484408</v>
      </c>
      <c r="B5432" s="1">
        <v>42462</v>
      </c>
      <c r="C5432" s="7">
        <v>8.7268518518518523E-2</v>
      </c>
      <c r="D5432">
        <v>75</v>
      </c>
    </row>
    <row r="5433" spans="1:4" x14ac:dyDescent="0.25">
      <c r="A5433">
        <v>2022484408</v>
      </c>
      <c r="B5433" s="1">
        <v>42462</v>
      </c>
      <c r="C5433" s="7">
        <v>8.7442129629629634E-2</v>
      </c>
      <c r="D5433">
        <v>75</v>
      </c>
    </row>
    <row r="5434" spans="1:4" x14ac:dyDescent="0.25">
      <c r="A5434">
        <v>2022484408</v>
      </c>
      <c r="B5434" s="1">
        <v>42462</v>
      </c>
      <c r="C5434" s="7">
        <v>8.7615740740740744E-2</v>
      </c>
      <c r="D5434">
        <v>75</v>
      </c>
    </row>
    <row r="5435" spans="1:4" x14ac:dyDescent="0.25">
      <c r="A5435">
        <v>2022484408</v>
      </c>
      <c r="B5435" s="1">
        <v>42462</v>
      </c>
      <c r="C5435" s="7">
        <v>8.7789351851851855E-2</v>
      </c>
      <c r="D5435">
        <v>74</v>
      </c>
    </row>
    <row r="5436" spans="1:4" x14ac:dyDescent="0.25">
      <c r="A5436">
        <v>2022484408</v>
      </c>
      <c r="B5436" s="1">
        <v>42462</v>
      </c>
      <c r="C5436" s="7">
        <v>8.7847222222222215E-2</v>
      </c>
      <c r="D5436">
        <v>73</v>
      </c>
    </row>
    <row r="5437" spans="1:4" x14ac:dyDescent="0.25">
      <c r="A5437">
        <v>2022484408</v>
      </c>
      <c r="B5437" s="1">
        <v>42462</v>
      </c>
      <c r="C5437" s="7">
        <v>8.802083333333334E-2</v>
      </c>
      <c r="D5437">
        <v>73</v>
      </c>
    </row>
    <row r="5438" spans="1:4" x14ac:dyDescent="0.25">
      <c r="A5438">
        <v>2022484408</v>
      </c>
      <c r="B5438" s="1">
        <v>42462</v>
      </c>
      <c r="C5438" s="7">
        <v>8.819444444444445E-2</v>
      </c>
      <c r="D5438">
        <v>73</v>
      </c>
    </row>
    <row r="5439" spans="1:4" x14ac:dyDescent="0.25">
      <c r="A5439">
        <v>2022484408</v>
      </c>
      <c r="B5439" s="1">
        <v>42462</v>
      </c>
      <c r="C5439" s="7">
        <v>8.8310185185185186E-2</v>
      </c>
      <c r="D5439">
        <v>72</v>
      </c>
    </row>
    <row r="5440" spans="1:4" x14ac:dyDescent="0.25">
      <c r="A5440">
        <v>2022484408</v>
      </c>
      <c r="B5440" s="1">
        <v>42462</v>
      </c>
      <c r="C5440" s="7">
        <v>8.8368055555555561E-2</v>
      </c>
      <c r="D5440">
        <v>72</v>
      </c>
    </row>
    <row r="5441" spans="1:4" x14ac:dyDescent="0.25">
      <c r="A5441">
        <v>2022484408</v>
      </c>
      <c r="B5441" s="1">
        <v>42462</v>
      </c>
      <c r="C5441" s="7">
        <v>8.8541666666666671E-2</v>
      </c>
      <c r="D5441">
        <v>72</v>
      </c>
    </row>
    <row r="5442" spans="1:4" x14ac:dyDescent="0.25">
      <c r="A5442">
        <v>2022484408</v>
      </c>
      <c r="B5442" s="1">
        <v>42462</v>
      </c>
      <c r="C5442" s="7">
        <v>8.8715277777777782E-2</v>
      </c>
      <c r="D5442">
        <v>72</v>
      </c>
    </row>
    <row r="5443" spans="1:4" x14ac:dyDescent="0.25">
      <c r="A5443">
        <v>2022484408</v>
      </c>
      <c r="B5443" s="1">
        <v>42462</v>
      </c>
      <c r="C5443" s="7">
        <v>8.8888888888888892E-2</v>
      </c>
      <c r="D5443">
        <v>73</v>
      </c>
    </row>
    <row r="5444" spans="1:4" x14ac:dyDescent="0.25">
      <c r="A5444">
        <v>2022484408</v>
      </c>
      <c r="B5444" s="1">
        <v>42462</v>
      </c>
      <c r="C5444" s="7">
        <v>8.8946759259259253E-2</v>
      </c>
      <c r="D5444">
        <v>74</v>
      </c>
    </row>
    <row r="5445" spans="1:4" x14ac:dyDescent="0.25">
      <c r="A5445">
        <v>2022484408</v>
      </c>
      <c r="B5445" s="1">
        <v>42462</v>
      </c>
      <c r="C5445" s="7">
        <v>8.9004629629629628E-2</v>
      </c>
      <c r="D5445">
        <v>75</v>
      </c>
    </row>
    <row r="5446" spans="1:4" x14ac:dyDescent="0.25">
      <c r="A5446">
        <v>2022484408</v>
      </c>
      <c r="B5446" s="1">
        <v>42462</v>
      </c>
      <c r="C5446" s="7">
        <v>8.9120370370370364E-2</v>
      </c>
      <c r="D5446">
        <v>75</v>
      </c>
    </row>
    <row r="5447" spans="1:4" x14ac:dyDescent="0.25">
      <c r="A5447">
        <v>2022484408</v>
      </c>
      <c r="B5447" s="1">
        <v>42462</v>
      </c>
      <c r="C5447" s="7">
        <v>8.9178240740740738E-2</v>
      </c>
      <c r="D5447">
        <v>75</v>
      </c>
    </row>
    <row r="5448" spans="1:4" x14ac:dyDescent="0.25">
      <c r="A5448">
        <v>2022484408</v>
      </c>
      <c r="B5448" s="1">
        <v>42462</v>
      </c>
      <c r="C5448" s="7">
        <v>8.9351851851851849E-2</v>
      </c>
      <c r="D5448">
        <v>75</v>
      </c>
    </row>
    <row r="5449" spans="1:4" x14ac:dyDescent="0.25">
      <c r="A5449">
        <v>2022484408</v>
      </c>
      <c r="B5449" s="1">
        <v>42462</v>
      </c>
      <c r="C5449" s="7">
        <v>8.9525462962962959E-2</v>
      </c>
      <c r="D5449">
        <v>75</v>
      </c>
    </row>
    <row r="5450" spans="1:4" x14ac:dyDescent="0.25">
      <c r="A5450">
        <v>2022484408</v>
      </c>
      <c r="B5450" s="1">
        <v>42462</v>
      </c>
      <c r="C5450" s="7">
        <v>8.969907407407407E-2</v>
      </c>
      <c r="D5450">
        <v>75</v>
      </c>
    </row>
    <row r="5451" spans="1:4" x14ac:dyDescent="0.25">
      <c r="A5451">
        <v>2022484408</v>
      </c>
      <c r="B5451" s="1">
        <v>42462</v>
      </c>
      <c r="C5451" s="7">
        <v>8.9756944444444445E-2</v>
      </c>
      <c r="D5451">
        <v>77</v>
      </c>
    </row>
    <row r="5452" spans="1:4" x14ac:dyDescent="0.25">
      <c r="A5452">
        <v>2022484408</v>
      </c>
      <c r="B5452" s="1">
        <v>42462</v>
      </c>
      <c r="C5452" s="7">
        <v>8.981481481481482E-2</v>
      </c>
      <c r="D5452">
        <v>77</v>
      </c>
    </row>
    <row r="5453" spans="1:4" x14ac:dyDescent="0.25">
      <c r="A5453">
        <v>2022484408</v>
      </c>
      <c r="B5453" s="1">
        <v>42462</v>
      </c>
      <c r="C5453" s="7">
        <v>8.987268518518518E-2</v>
      </c>
      <c r="D5453">
        <v>77</v>
      </c>
    </row>
    <row r="5454" spans="1:4" x14ac:dyDescent="0.25">
      <c r="A5454">
        <v>2022484408</v>
      </c>
      <c r="B5454" s="1">
        <v>42462</v>
      </c>
      <c r="C5454" s="7">
        <v>8.998842592592593E-2</v>
      </c>
      <c r="D5454">
        <v>78</v>
      </c>
    </row>
    <row r="5455" spans="1:4" x14ac:dyDescent="0.25">
      <c r="A5455">
        <v>2022484408</v>
      </c>
      <c r="B5455" s="1">
        <v>42462</v>
      </c>
      <c r="C5455" s="7">
        <v>9.0162037037037041E-2</v>
      </c>
      <c r="D5455">
        <v>78</v>
      </c>
    </row>
    <row r="5456" spans="1:4" x14ac:dyDescent="0.25">
      <c r="A5456">
        <v>2022484408</v>
      </c>
      <c r="B5456" s="1">
        <v>42462</v>
      </c>
      <c r="C5456" s="7">
        <v>9.0335648148148151E-2</v>
      </c>
      <c r="D5456">
        <v>78</v>
      </c>
    </row>
    <row r="5457" spans="1:4" x14ac:dyDescent="0.25">
      <c r="A5457">
        <v>2022484408</v>
      </c>
      <c r="B5457" s="1">
        <v>42462</v>
      </c>
      <c r="C5457" s="7">
        <v>9.0509259259259262E-2</v>
      </c>
      <c r="D5457">
        <v>78</v>
      </c>
    </row>
    <row r="5458" spans="1:4" x14ac:dyDescent="0.25">
      <c r="A5458">
        <v>2022484408</v>
      </c>
      <c r="B5458" s="1">
        <v>42462</v>
      </c>
      <c r="C5458" s="7">
        <v>9.0567129629629636E-2</v>
      </c>
      <c r="D5458">
        <v>77</v>
      </c>
    </row>
    <row r="5459" spans="1:4" x14ac:dyDescent="0.25">
      <c r="A5459">
        <v>2022484408</v>
      </c>
      <c r="B5459" s="1">
        <v>42462</v>
      </c>
      <c r="C5459" s="7">
        <v>9.0740740740740747E-2</v>
      </c>
      <c r="D5459">
        <v>77</v>
      </c>
    </row>
    <row r="5460" spans="1:4" x14ac:dyDescent="0.25">
      <c r="A5460">
        <v>2022484408</v>
      </c>
      <c r="B5460" s="1">
        <v>42462</v>
      </c>
      <c r="C5460" s="7">
        <v>9.0914351851851857E-2</v>
      </c>
      <c r="D5460">
        <v>77</v>
      </c>
    </row>
    <row r="5461" spans="1:4" x14ac:dyDescent="0.25">
      <c r="A5461">
        <v>2022484408</v>
      </c>
      <c r="B5461" s="1">
        <v>42462</v>
      </c>
      <c r="C5461" s="7">
        <v>9.1087962962962968E-2</v>
      </c>
      <c r="D5461">
        <v>77</v>
      </c>
    </row>
    <row r="5462" spans="1:4" x14ac:dyDescent="0.25">
      <c r="A5462">
        <v>2022484408</v>
      </c>
      <c r="B5462" s="1">
        <v>42462</v>
      </c>
      <c r="C5462" s="7">
        <v>9.1261574074074078E-2</v>
      </c>
      <c r="D5462">
        <v>77</v>
      </c>
    </row>
    <row r="5463" spans="1:4" x14ac:dyDescent="0.25">
      <c r="A5463">
        <v>2022484408</v>
      </c>
      <c r="B5463" s="1">
        <v>42462</v>
      </c>
      <c r="C5463" s="7">
        <v>9.1377314814814814E-2</v>
      </c>
      <c r="D5463">
        <v>76</v>
      </c>
    </row>
    <row r="5464" spans="1:4" x14ac:dyDescent="0.25">
      <c r="A5464">
        <v>2022484408</v>
      </c>
      <c r="B5464" s="1">
        <v>42462</v>
      </c>
      <c r="C5464" s="7">
        <v>9.1550925925925924E-2</v>
      </c>
      <c r="D5464">
        <v>76</v>
      </c>
    </row>
    <row r="5465" spans="1:4" x14ac:dyDescent="0.25">
      <c r="A5465">
        <v>2022484408</v>
      </c>
      <c r="B5465" s="1">
        <v>42462</v>
      </c>
      <c r="C5465" s="7">
        <v>9.1724537037037035E-2</v>
      </c>
      <c r="D5465">
        <v>77</v>
      </c>
    </row>
    <row r="5466" spans="1:4" x14ac:dyDescent="0.25">
      <c r="A5466">
        <v>2022484408</v>
      </c>
      <c r="B5466" s="1">
        <v>42462</v>
      </c>
      <c r="C5466" s="7">
        <v>9.178240740740741E-2</v>
      </c>
      <c r="D5466">
        <v>78</v>
      </c>
    </row>
    <row r="5467" spans="1:4" x14ac:dyDescent="0.25">
      <c r="A5467">
        <v>2022484408</v>
      </c>
      <c r="B5467" s="1">
        <v>42462</v>
      </c>
      <c r="C5467" s="7">
        <v>9.1898148148148145E-2</v>
      </c>
      <c r="D5467">
        <v>74</v>
      </c>
    </row>
    <row r="5468" spans="1:4" x14ac:dyDescent="0.25">
      <c r="A5468">
        <v>2022484408</v>
      </c>
      <c r="B5468" s="1">
        <v>42462</v>
      </c>
      <c r="C5468" s="7">
        <v>9.2013888888888895E-2</v>
      </c>
      <c r="D5468">
        <v>73</v>
      </c>
    </row>
    <row r="5469" spans="1:4" x14ac:dyDescent="0.25">
      <c r="A5469">
        <v>2022484408</v>
      </c>
      <c r="B5469" s="1">
        <v>42462</v>
      </c>
      <c r="C5469" s="7">
        <v>9.2071759259259256E-2</v>
      </c>
      <c r="D5469">
        <v>72</v>
      </c>
    </row>
    <row r="5470" spans="1:4" x14ac:dyDescent="0.25">
      <c r="A5470">
        <v>2022484408</v>
      </c>
      <c r="B5470" s="1">
        <v>42462</v>
      </c>
      <c r="C5470" s="7">
        <v>9.2245370370370366E-2</v>
      </c>
      <c r="D5470">
        <v>75</v>
      </c>
    </row>
    <row r="5471" spans="1:4" x14ac:dyDescent="0.25">
      <c r="A5471">
        <v>2022484408</v>
      </c>
      <c r="B5471" s="1">
        <v>42462</v>
      </c>
      <c r="C5471" s="7">
        <v>9.2361111111111116E-2</v>
      </c>
      <c r="D5471">
        <v>76</v>
      </c>
    </row>
    <row r="5472" spans="1:4" x14ac:dyDescent="0.25">
      <c r="A5472">
        <v>2022484408</v>
      </c>
      <c r="B5472" s="1">
        <v>42462</v>
      </c>
      <c r="C5472" s="7">
        <v>9.2476851851851852E-2</v>
      </c>
      <c r="D5472">
        <v>79</v>
      </c>
    </row>
    <row r="5473" spans="1:4" x14ac:dyDescent="0.25">
      <c r="A5473">
        <v>2022484408</v>
      </c>
      <c r="B5473" s="1">
        <v>42462</v>
      </c>
      <c r="C5473" s="7">
        <v>9.2592592592592587E-2</v>
      </c>
      <c r="D5473">
        <v>78</v>
      </c>
    </row>
    <row r="5474" spans="1:4" x14ac:dyDescent="0.25">
      <c r="A5474">
        <v>2022484408</v>
      </c>
      <c r="B5474" s="1">
        <v>42462</v>
      </c>
      <c r="C5474" s="7">
        <v>9.2708333333333337E-2</v>
      </c>
      <c r="D5474">
        <v>76</v>
      </c>
    </row>
    <row r="5475" spans="1:4" x14ac:dyDescent="0.25">
      <c r="A5475">
        <v>2022484408</v>
      </c>
      <c r="B5475" s="1">
        <v>42462</v>
      </c>
      <c r="C5475" s="7">
        <v>9.2881944444444448E-2</v>
      </c>
      <c r="D5475">
        <v>76</v>
      </c>
    </row>
    <row r="5476" spans="1:4" x14ac:dyDescent="0.25">
      <c r="A5476">
        <v>2022484408</v>
      </c>
      <c r="B5476" s="1">
        <v>42462</v>
      </c>
      <c r="C5476" s="7">
        <v>9.2939814814814808E-2</v>
      </c>
      <c r="D5476">
        <v>77</v>
      </c>
    </row>
    <row r="5477" spans="1:4" x14ac:dyDescent="0.25">
      <c r="A5477">
        <v>2022484408</v>
      </c>
      <c r="B5477" s="1">
        <v>42462</v>
      </c>
      <c r="C5477" s="7">
        <v>9.3055555555555558E-2</v>
      </c>
      <c r="D5477">
        <v>79</v>
      </c>
    </row>
    <row r="5478" spans="1:4" x14ac:dyDescent="0.25">
      <c r="A5478">
        <v>2022484408</v>
      </c>
      <c r="B5478" s="1">
        <v>42462</v>
      </c>
      <c r="C5478" s="7">
        <v>9.3171296296296294E-2</v>
      </c>
      <c r="D5478">
        <v>77</v>
      </c>
    </row>
    <row r="5479" spans="1:4" x14ac:dyDescent="0.25">
      <c r="A5479">
        <v>2022484408</v>
      </c>
      <c r="B5479" s="1">
        <v>42462</v>
      </c>
      <c r="C5479" s="7">
        <v>9.3287037037037043E-2</v>
      </c>
      <c r="D5479">
        <v>79</v>
      </c>
    </row>
    <row r="5480" spans="1:4" x14ac:dyDescent="0.25">
      <c r="A5480">
        <v>2022484408</v>
      </c>
      <c r="B5480" s="1">
        <v>42462</v>
      </c>
      <c r="C5480" s="7">
        <v>9.3402777777777779E-2</v>
      </c>
      <c r="D5480">
        <v>77</v>
      </c>
    </row>
    <row r="5481" spans="1:4" x14ac:dyDescent="0.25">
      <c r="A5481">
        <v>2022484408</v>
      </c>
      <c r="B5481" s="1">
        <v>42462</v>
      </c>
      <c r="C5481" s="7">
        <v>9.3518518518518515E-2</v>
      </c>
      <c r="D5481">
        <v>77</v>
      </c>
    </row>
    <row r="5482" spans="1:4" x14ac:dyDescent="0.25">
      <c r="A5482">
        <v>2022484408</v>
      </c>
      <c r="B5482" s="1">
        <v>42462</v>
      </c>
      <c r="C5482" s="7">
        <v>9.3634259259259264E-2</v>
      </c>
      <c r="D5482">
        <v>72</v>
      </c>
    </row>
    <row r="5483" spans="1:4" x14ac:dyDescent="0.25">
      <c r="A5483">
        <v>2022484408</v>
      </c>
      <c r="B5483" s="1">
        <v>42462</v>
      </c>
      <c r="C5483" s="7">
        <v>9.3692129629629625E-2</v>
      </c>
      <c r="D5483">
        <v>72</v>
      </c>
    </row>
    <row r="5484" spans="1:4" x14ac:dyDescent="0.25">
      <c r="A5484">
        <v>2022484408</v>
      </c>
      <c r="B5484" s="1">
        <v>42462</v>
      </c>
      <c r="C5484" s="7">
        <v>9.3865740740740736E-2</v>
      </c>
      <c r="D5484">
        <v>72</v>
      </c>
    </row>
    <row r="5485" spans="1:4" x14ac:dyDescent="0.25">
      <c r="A5485">
        <v>2022484408</v>
      </c>
      <c r="B5485" s="1">
        <v>42462</v>
      </c>
      <c r="C5485" s="7">
        <v>9.3981481481481485E-2</v>
      </c>
      <c r="D5485">
        <v>71</v>
      </c>
    </row>
    <row r="5486" spans="1:4" x14ac:dyDescent="0.25">
      <c r="A5486">
        <v>2022484408</v>
      </c>
      <c r="B5486" s="1">
        <v>42462</v>
      </c>
      <c r="C5486" s="7">
        <v>9.4039351851851846E-2</v>
      </c>
      <c r="D5486">
        <v>71</v>
      </c>
    </row>
    <row r="5487" spans="1:4" x14ac:dyDescent="0.25">
      <c r="A5487">
        <v>2022484408</v>
      </c>
      <c r="B5487" s="1">
        <v>42462</v>
      </c>
      <c r="C5487" s="7">
        <v>9.4212962962962957E-2</v>
      </c>
      <c r="D5487">
        <v>71</v>
      </c>
    </row>
    <row r="5488" spans="1:4" x14ac:dyDescent="0.25">
      <c r="A5488">
        <v>2022484408</v>
      </c>
      <c r="B5488" s="1">
        <v>42462</v>
      </c>
      <c r="C5488" s="7">
        <v>9.4328703703703706E-2</v>
      </c>
      <c r="D5488">
        <v>71</v>
      </c>
    </row>
    <row r="5489" spans="1:4" x14ac:dyDescent="0.25">
      <c r="A5489">
        <v>2022484408</v>
      </c>
      <c r="B5489" s="1">
        <v>42462</v>
      </c>
      <c r="C5489" s="7">
        <v>9.4502314814814817E-2</v>
      </c>
      <c r="D5489">
        <v>71</v>
      </c>
    </row>
    <row r="5490" spans="1:4" x14ac:dyDescent="0.25">
      <c r="A5490">
        <v>2022484408</v>
      </c>
      <c r="B5490" s="1">
        <v>42462</v>
      </c>
      <c r="C5490" s="7">
        <v>9.4675925925925927E-2</v>
      </c>
      <c r="D5490">
        <v>71</v>
      </c>
    </row>
    <row r="5491" spans="1:4" x14ac:dyDescent="0.25">
      <c r="A5491">
        <v>2022484408</v>
      </c>
      <c r="B5491" s="1">
        <v>42462</v>
      </c>
      <c r="C5491" s="7">
        <v>9.4733796296296302E-2</v>
      </c>
      <c r="D5491">
        <v>72</v>
      </c>
    </row>
    <row r="5492" spans="1:4" x14ac:dyDescent="0.25">
      <c r="A5492">
        <v>2022484408</v>
      </c>
      <c r="B5492" s="1">
        <v>42462</v>
      </c>
      <c r="C5492" s="7">
        <v>9.4791666666666663E-2</v>
      </c>
      <c r="D5492">
        <v>73</v>
      </c>
    </row>
    <row r="5493" spans="1:4" x14ac:dyDescent="0.25">
      <c r="A5493">
        <v>2022484408</v>
      </c>
      <c r="B5493" s="1">
        <v>42462</v>
      </c>
      <c r="C5493" s="7">
        <v>9.4849537037037038E-2</v>
      </c>
      <c r="D5493">
        <v>74</v>
      </c>
    </row>
    <row r="5494" spans="1:4" x14ac:dyDescent="0.25">
      <c r="A5494">
        <v>2022484408</v>
      </c>
      <c r="B5494" s="1">
        <v>42462</v>
      </c>
      <c r="C5494" s="7">
        <v>9.5023148148148148E-2</v>
      </c>
      <c r="D5494">
        <v>74</v>
      </c>
    </row>
    <row r="5495" spans="1:4" x14ac:dyDescent="0.25">
      <c r="A5495">
        <v>2022484408</v>
      </c>
      <c r="B5495" s="1">
        <v>42462</v>
      </c>
      <c r="C5495" s="7">
        <v>9.5196759259259259E-2</v>
      </c>
      <c r="D5495">
        <v>74</v>
      </c>
    </row>
    <row r="5496" spans="1:4" x14ac:dyDescent="0.25">
      <c r="A5496">
        <v>2022484408</v>
      </c>
      <c r="B5496" s="1">
        <v>42462</v>
      </c>
      <c r="C5496" s="7">
        <v>9.5370370370370369E-2</v>
      </c>
      <c r="D5496">
        <v>75</v>
      </c>
    </row>
    <row r="5497" spans="1:4" x14ac:dyDescent="0.25">
      <c r="A5497">
        <v>2022484408</v>
      </c>
      <c r="B5497" s="1">
        <v>42462</v>
      </c>
      <c r="C5497" s="7">
        <v>9.554398148148148E-2</v>
      </c>
      <c r="D5497">
        <v>75</v>
      </c>
    </row>
    <row r="5498" spans="1:4" x14ac:dyDescent="0.25">
      <c r="A5498">
        <v>2022484408</v>
      </c>
      <c r="B5498" s="1">
        <v>42462</v>
      </c>
      <c r="C5498" s="7">
        <v>9.5601851851851855E-2</v>
      </c>
      <c r="D5498">
        <v>75</v>
      </c>
    </row>
    <row r="5499" spans="1:4" x14ac:dyDescent="0.25">
      <c r="A5499">
        <v>2022484408</v>
      </c>
      <c r="B5499" s="1">
        <v>42462</v>
      </c>
      <c r="C5499" s="7">
        <v>9.5775462962962965E-2</v>
      </c>
      <c r="D5499">
        <v>75</v>
      </c>
    </row>
    <row r="5500" spans="1:4" x14ac:dyDescent="0.25">
      <c r="A5500">
        <v>2022484408</v>
      </c>
      <c r="B5500" s="1">
        <v>42462</v>
      </c>
      <c r="C5500" s="7">
        <v>9.5949074074074076E-2</v>
      </c>
      <c r="D5500">
        <v>75</v>
      </c>
    </row>
    <row r="5501" spans="1:4" x14ac:dyDescent="0.25">
      <c r="A5501">
        <v>2022484408</v>
      </c>
      <c r="B5501" s="1">
        <v>42462</v>
      </c>
      <c r="C5501" s="7">
        <v>9.600694444444445E-2</v>
      </c>
      <c r="D5501">
        <v>76</v>
      </c>
    </row>
    <row r="5502" spans="1:4" x14ac:dyDescent="0.25">
      <c r="A5502">
        <v>2022484408</v>
      </c>
      <c r="B5502" s="1">
        <v>42462</v>
      </c>
      <c r="C5502" s="7">
        <v>9.6122685185185186E-2</v>
      </c>
      <c r="D5502">
        <v>74</v>
      </c>
    </row>
    <row r="5503" spans="1:4" x14ac:dyDescent="0.25">
      <c r="A5503">
        <v>2022484408</v>
      </c>
      <c r="B5503" s="1">
        <v>42462</v>
      </c>
      <c r="C5503" s="7">
        <v>9.6180555555555561E-2</v>
      </c>
      <c r="D5503">
        <v>73</v>
      </c>
    </row>
    <row r="5504" spans="1:4" x14ac:dyDescent="0.25">
      <c r="A5504">
        <v>2022484408</v>
      </c>
      <c r="B5504" s="1">
        <v>42462</v>
      </c>
      <c r="C5504" s="7">
        <v>9.6238425925925922E-2</v>
      </c>
      <c r="D5504">
        <v>75</v>
      </c>
    </row>
    <row r="5505" spans="1:4" x14ac:dyDescent="0.25">
      <c r="A5505">
        <v>2022484408</v>
      </c>
      <c r="B5505" s="1">
        <v>42462</v>
      </c>
      <c r="C5505" s="7">
        <v>9.6412037037037032E-2</v>
      </c>
      <c r="D5505">
        <v>75</v>
      </c>
    </row>
    <row r="5506" spans="1:4" x14ac:dyDescent="0.25">
      <c r="A5506">
        <v>2022484408</v>
      </c>
      <c r="B5506" s="1">
        <v>42462</v>
      </c>
      <c r="C5506" s="7">
        <v>9.6585648148148143E-2</v>
      </c>
      <c r="D5506">
        <v>75</v>
      </c>
    </row>
    <row r="5507" spans="1:4" x14ac:dyDescent="0.25">
      <c r="A5507">
        <v>2022484408</v>
      </c>
      <c r="B5507" s="1">
        <v>42462</v>
      </c>
      <c r="C5507" s="7">
        <v>9.6759259259259253E-2</v>
      </c>
      <c r="D5507">
        <v>75</v>
      </c>
    </row>
    <row r="5508" spans="1:4" x14ac:dyDescent="0.25">
      <c r="A5508">
        <v>2022484408</v>
      </c>
      <c r="B5508" s="1">
        <v>42462</v>
      </c>
      <c r="C5508" s="7">
        <v>9.6932870370370364E-2</v>
      </c>
      <c r="D5508">
        <v>75</v>
      </c>
    </row>
    <row r="5509" spans="1:4" x14ac:dyDescent="0.25">
      <c r="A5509">
        <v>2022484408</v>
      </c>
      <c r="B5509" s="1">
        <v>42462</v>
      </c>
      <c r="C5509" s="7">
        <v>9.6990740740740738E-2</v>
      </c>
      <c r="D5509">
        <v>79</v>
      </c>
    </row>
    <row r="5510" spans="1:4" x14ac:dyDescent="0.25">
      <c r="A5510">
        <v>2022484408</v>
      </c>
      <c r="B5510" s="1">
        <v>42462</v>
      </c>
      <c r="C5510" s="7">
        <v>9.7106481481481488E-2</v>
      </c>
      <c r="D5510">
        <v>85</v>
      </c>
    </row>
    <row r="5511" spans="1:4" x14ac:dyDescent="0.25">
      <c r="A5511">
        <v>2022484408</v>
      </c>
      <c r="B5511" s="1">
        <v>42462</v>
      </c>
      <c r="C5511" s="7">
        <v>9.7280092592592599E-2</v>
      </c>
      <c r="D5511">
        <v>85</v>
      </c>
    </row>
    <row r="5512" spans="1:4" x14ac:dyDescent="0.25">
      <c r="A5512">
        <v>2022484408</v>
      </c>
      <c r="B5512" s="1">
        <v>42462</v>
      </c>
      <c r="C5512" s="7">
        <v>9.7337962962962959E-2</v>
      </c>
      <c r="D5512">
        <v>83</v>
      </c>
    </row>
    <row r="5513" spans="1:4" x14ac:dyDescent="0.25">
      <c r="A5513">
        <v>2022484408</v>
      </c>
      <c r="B5513" s="1">
        <v>42462</v>
      </c>
      <c r="C5513" s="7">
        <v>9.7395833333333334E-2</v>
      </c>
      <c r="D5513">
        <v>82</v>
      </c>
    </row>
    <row r="5514" spans="1:4" x14ac:dyDescent="0.25">
      <c r="A5514">
        <v>2022484408</v>
      </c>
      <c r="B5514" s="1">
        <v>42462</v>
      </c>
      <c r="C5514" s="7">
        <v>9.7453703703703709E-2</v>
      </c>
      <c r="D5514">
        <v>81</v>
      </c>
    </row>
    <row r="5515" spans="1:4" x14ac:dyDescent="0.25">
      <c r="A5515">
        <v>2022484408</v>
      </c>
      <c r="B5515" s="1">
        <v>42462</v>
      </c>
      <c r="C5515" s="7">
        <v>9.7569444444444445E-2</v>
      </c>
      <c r="D5515">
        <v>80</v>
      </c>
    </row>
    <row r="5516" spans="1:4" x14ac:dyDescent="0.25">
      <c r="A5516">
        <v>2022484408</v>
      </c>
      <c r="B5516" s="1">
        <v>42462</v>
      </c>
      <c r="C5516" s="7">
        <v>9.762731481481482E-2</v>
      </c>
      <c r="D5516">
        <v>79</v>
      </c>
    </row>
    <row r="5517" spans="1:4" x14ac:dyDescent="0.25">
      <c r="A5517">
        <v>2022484408</v>
      </c>
      <c r="B5517" s="1">
        <v>42462</v>
      </c>
      <c r="C5517" s="7">
        <v>9.768518518518518E-2</v>
      </c>
      <c r="D5517">
        <v>78</v>
      </c>
    </row>
    <row r="5518" spans="1:4" x14ac:dyDescent="0.25">
      <c r="A5518">
        <v>2022484408</v>
      </c>
      <c r="B5518" s="1">
        <v>42462</v>
      </c>
      <c r="C5518" s="7">
        <v>9.7743055555555555E-2</v>
      </c>
      <c r="D5518">
        <v>76</v>
      </c>
    </row>
    <row r="5519" spans="1:4" x14ac:dyDescent="0.25">
      <c r="A5519">
        <v>2022484408</v>
      </c>
      <c r="B5519" s="1">
        <v>42462</v>
      </c>
      <c r="C5519" s="7">
        <v>9.780092592592593E-2</v>
      </c>
      <c r="D5519">
        <v>77</v>
      </c>
    </row>
    <row r="5520" spans="1:4" x14ac:dyDescent="0.25">
      <c r="A5520">
        <v>2022484408</v>
      </c>
      <c r="B5520" s="1">
        <v>42462</v>
      </c>
      <c r="C5520" s="7">
        <v>9.7974537037037041E-2</v>
      </c>
      <c r="D5520">
        <v>75</v>
      </c>
    </row>
    <row r="5521" spans="1:4" x14ac:dyDescent="0.25">
      <c r="A5521">
        <v>2022484408</v>
      </c>
      <c r="B5521" s="1">
        <v>42462</v>
      </c>
      <c r="C5521" s="7">
        <v>9.8090277777777776E-2</v>
      </c>
      <c r="D5521">
        <v>76</v>
      </c>
    </row>
    <row r="5522" spans="1:4" x14ac:dyDescent="0.25">
      <c r="A5522">
        <v>2022484408</v>
      </c>
      <c r="B5522" s="1">
        <v>42462</v>
      </c>
      <c r="C5522" s="7">
        <v>9.8148148148148151E-2</v>
      </c>
      <c r="D5522">
        <v>75</v>
      </c>
    </row>
    <row r="5523" spans="1:4" x14ac:dyDescent="0.25">
      <c r="A5523">
        <v>2022484408</v>
      </c>
      <c r="B5523" s="1">
        <v>42462</v>
      </c>
      <c r="C5523" s="7">
        <v>9.8206018518518512E-2</v>
      </c>
      <c r="D5523">
        <v>73</v>
      </c>
    </row>
    <row r="5524" spans="1:4" x14ac:dyDescent="0.25">
      <c r="A5524">
        <v>2022484408</v>
      </c>
      <c r="B5524" s="1">
        <v>42462</v>
      </c>
      <c r="C5524" s="7">
        <v>9.8321759259259262E-2</v>
      </c>
      <c r="D5524">
        <v>71</v>
      </c>
    </row>
    <row r="5525" spans="1:4" x14ac:dyDescent="0.25">
      <c r="A5525">
        <v>2022484408</v>
      </c>
      <c r="B5525" s="1">
        <v>42462</v>
      </c>
      <c r="C5525" s="7">
        <v>9.8379629629629636E-2</v>
      </c>
      <c r="D5525">
        <v>70</v>
      </c>
    </row>
    <row r="5526" spans="1:4" x14ac:dyDescent="0.25">
      <c r="A5526">
        <v>2022484408</v>
      </c>
      <c r="B5526" s="1">
        <v>42462</v>
      </c>
      <c r="C5526" s="7">
        <v>9.8437499999999997E-2</v>
      </c>
      <c r="D5526">
        <v>70</v>
      </c>
    </row>
    <row r="5527" spans="1:4" x14ac:dyDescent="0.25">
      <c r="A5527">
        <v>2022484408</v>
      </c>
      <c r="B5527" s="1">
        <v>42462</v>
      </c>
      <c r="C5527" s="7">
        <v>9.8553240740740747E-2</v>
      </c>
      <c r="D5527">
        <v>70</v>
      </c>
    </row>
    <row r="5528" spans="1:4" x14ac:dyDescent="0.25">
      <c r="A5528">
        <v>2022484408</v>
      </c>
      <c r="B5528" s="1">
        <v>42462</v>
      </c>
      <c r="C5528" s="7">
        <v>9.8726851851851857E-2</v>
      </c>
      <c r="D5528">
        <v>72</v>
      </c>
    </row>
    <row r="5529" spans="1:4" x14ac:dyDescent="0.25">
      <c r="A5529">
        <v>2022484408</v>
      </c>
      <c r="B5529" s="1">
        <v>42462</v>
      </c>
      <c r="C5529" s="7">
        <v>9.8842592592592593E-2</v>
      </c>
      <c r="D5529">
        <v>73</v>
      </c>
    </row>
    <row r="5530" spans="1:4" x14ac:dyDescent="0.25">
      <c r="A5530">
        <v>2022484408</v>
      </c>
      <c r="B5530" s="1">
        <v>42462</v>
      </c>
      <c r="C5530" s="7">
        <v>9.8900462962962968E-2</v>
      </c>
      <c r="D5530">
        <v>72</v>
      </c>
    </row>
    <row r="5531" spans="1:4" x14ac:dyDescent="0.25">
      <c r="A5531">
        <v>2022484408</v>
      </c>
      <c r="B5531" s="1">
        <v>42462</v>
      </c>
      <c r="C5531" s="7">
        <v>9.9074074074074078E-2</v>
      </c>
      <c r="D5531">
        <v>72</v>
      </c>
    </row>
    <row r="5532" spans="1:4" x14ac:dyDescent="0.25">
      <c r="A5532">
        <v>2022484408</v>
      </c>
      <c r="B5532" s="1">
        <v>42462</v>
      </c>
      <c r="C5532" s="7">
        <v>9.9189814814814814E-2</v>
      </c>
      <c r="D5532">
        <v>71</v>
      </c>
    </row>
    <row r="5533" spans="1:4" x14ac:dyDescent="0.25">
      <c r="A5533">
        <v>2022484408</v>
      </c>
      <c r="B5533" s="1">
        <v>42462</v>
      </c>
      <c r="C5533" s="7">
        <v>9.9363425925925924E-2</v>
      </c>
      <c r="D5533">
        <v>71</v>
      </c>
    </row>
    <row r="5534" spans="1:4" x14ac:dyDescent="0.25">
      <c r="A5534">
        <v>2022484408</v>
      </c>
      <c r="B5534" s="1">
        <v>42462</v>
      </c>
      <c r="C5534" s="7">
        <v>9.9537037037037035E-2</v>
      </c>
      <c r="D5534">
        <v>71</v>
      </c>
    </row>
    <row r="5535" spans="1:4" x14ac:dyDescent="0.25">
      <c r="A5535">
        <v>2022484408</v>
      </c>
      <c r="B5535" s="1">
        <v>42462</v>
      </c>
      <c r="C5535" s="7">
        <v>9.9710648148148145E-2</v>
      </c>
      <c r="D5535">
        <v>71</v>
      </c>
    </row>
    <row r="5536" spans="1:4" x14ac:dyDescent="0.25">
      <c r="A5536">
        <v>2022484408</v>
      </c>
      <c r="B5536" s="1">
        <v>42462</v>
      </c>
      <c r="C5536" s="7">
        <v>9.976851851851852E-2</v>
      </c>
      <c r="D5536">
        <v>73</v>
      </c>
    </row>
    <row r="5537" spans="1:4" x14ac:dyDescent="0.25">
      <c r="A5537">
        <v>2022484408</v>
      </c>
      <c r="B5537" s="1">
        <v>42462</v>
      </c>
      <c r="C5537" s="7">
        <v>9.9826388888888895E-2</v>
      </c>
      <c r="D5537">
        <v>70</v>
      </c>
    </row>
    <row r="5538" spans="1:4" x14ac:dyDescent="0.25">
      <c r="A5538">
        <v>2022484408</v>
      </c>
      <c r="B5538" s="1">
        <v>42462</v>
      </c>
      <c r="C5538" s="7">
        <v>9.9942129629629631E-2</v>
      </c>
      <c r="D5538">
        <v>69</v>
      </c>
    </row>
    <row r="5539" spans="1:4" x14ac:dyDescent="0.25">
      <c r="A5539">
        <v>2022484408</v>
      </c>
      <c r="B5539" s="1">
        <v>42462</v>
      </c>
      <c r="C5539" s="7">
        <v>0.1</v>
      </c>
      <c r="D5539">
        <v>67</v>
      </c>
    </row>
    <row r="5540" spans="1:4" x14ac:dyDescent="0.25">
      <c r="A5540">
        <v>2022484408</v>
      </c>
      <c r="B5540" s="1">
        <v>42462</v>
      </c>
      <c r="C5540" s="7">
        <v>0.10011574074074074</v>
      </c>
      <c r="D5540">
        <v>65</v>
      </c>
    </row>
    <row r="5541" spans="1:4" x14ac:dyDescent="0.25">
      <c r="A5541">
        <v>2022484408</v>
      </c>
      <c r="B5541" s="1">
        <v>42462</v>
      </c>
      <c r="C5541" s="7">
        <v>0.10028935185185185</v>
      </c>
      <c r="D5541">
        <v>65</v>
      </c>
    </row>
    <row r="5542" spans="1:4" x14ac:dyDescent="0.25">
      <c r="A5542">
        <v>2022484408</v>
      </c>
      <c r="B5542" s="1">
        <v>42462</v>
      </c>
      <c r="C5542" s="7">
        <v>0.10040509259259259</v>
      </c>
      <c r="D5542">
        <v>63</v>
      </c>
    </row>
    <row r="5543" spans="1:4" x14ac:dyDescent="0.25">
      <c r="A5543">
        <v>2022484408</v>
      </c>
      <c r="B5543" s="1">
        <v>42462</v>
      </c>
      <c r="C5543" s="7">
        <v>0.1005787037037037</v>
      </c>
      <c r="D5543">
        <v>63</v>
      </c>
    </row>
    <row r="5544" spans="1:4" x14ac:dyDescent="0.25">
      <c r="A5544">
        <v>2022484408</v>
      </c>
      <c r="B5544" s="1">
        <v>42462</v>
      </c>
      <c r="C5544" s="7">
        <v>0.10063657407407407</v>
      </c>
      <c r="D5544">
        <v>64</v>
      </c>
    </row>
    <row r="5545" spans="1:4" x14ac:dyDescent="0.25">
      <c r="A5545">
        <v>2022484408</v>
      </c>
      <c r="B5545" s="1">
        <v>42462</v>
      </c>
      <c r="C5545" s="7">
        <v>0.10069444444444445</v>
      </c>
      <c r="D5545">
        <v>64</v>
      </c>
    </row>
    <row r="5546" spans="1:4" x14ac:dyDescent="0.25">
      <c r="A5546">
        <v>2022484408</v>
      </c>
      <c r="B5546" s="1">
        <v>42462</v>
      </c>
      <c r="C5546" s="7">
        <v>0.10075231481481481</v>
      </c>
      <c r="D5546">
        <v>64</v>
      </c>
    </row>
    <row r="5547" spans="1:4" x14ac:dyDescent="0.25">
      <c r="A5547">
        <v>2022484408</v>
      </c>
      <c r="B5547" s="1">
        <v>42462</v>
      </c>
      <c r="C5547" s="7">
        <v>0.10081018518518518</v>
      </c>
      <c r="D5547">
        <v>65</v>
      </c>
    </row>
    <row r="5548" spans="1:4" x14ac:dyDescent="0.25">
      <c r="A5548">
        <v>2022484408</v>
      </c>
      <c r="B5548" s="1">
        <v>42462</v>
      </c>
      <c r="C5548" s="7">
        <v>0.10086805555555556</v>
      </c>
      <c r="D5548">
        <v>66</v>
      </c>
    </row>
    <row r="5549" spans="1:4" x14ac:dyDescent="0.25">
      <c r="A5549">
        <v>2022484408</v>
      </c>
      <c r="B5549" s="1">
        <v>42462</v>
      </c>
      <c r="C5549" s="7">
        <v>0.10104166666666667</v>
      </c>
      <c r="D5549">
        <v>67</v>
      </c>
    </row>
    <row r="5550" spans="1:4" x14ac:dyDescent="0.25">
      <c r="A5550">
        <v>2022484408</v>
      </c>
      <c r="B5550" s="1">
        <v>42462</v>
      </c>
      <c r="C5550" s="7">
        <v>0.10121527777777778</v>
      </c>
      <c r="D5550">
        <v>67</v>
      </c>
    </row>
    <row r="5551" spans="1:4" x14ac:dyDescent="0.25">
      <c r="A5551">
        <v>2022484408</v>
      </c>
      <c r="B5551" s="1">
        <v>42462</v>
      </c>
      <c r="C5551" s="7">
        <v>0.10138888888888889</v>
      </c>
      <c r="D5551">
        <v>67</v>
      </c>
    </row>
    <row r="5552" spans="1:4" x14ac:dyDescent="0.25">
      <c r="A5552">
        <v>2022484408</v>
      </c>
      <c r="B5552" s="1">
        <v>42462</v>
      </c>
      <c r="C5552" s="7">
        <v>0.10144675925925926</v>
      </c>
      <c r="D5552">
        <v>67</v>
      </c>
    </row>
    <row r="5553" spans="1:4" x14ac:dyDescent="0.25">
      <c r="A5553">
        <v>2022484408</v>
      </c>
      <c r="B5553" s="1">
        <v>42462</v>
      </c>
      <c r="C5553" s="7">
        <v>0.10150462962962963</v>
      </c>
      <c r="D5553">
        <v>66</v>
      </c>
    </row>
    <row r="5554" spans="1:4" x14ac:dyDescent="0.25">
      <c r="A5554">
        <v>2022484408</v>
      </c>
      <c r="B5554" s="1">
        <v>42462</v>
      </c>
      <c r="C5554" s="7">
        <v>0.10167824074074074</v>
      </c>
      <c r="D5554">
        <v>66</v>
      </c>
    </row>
    <row r="5555" spans="1:4" x14ac:dyDescent="0.25">
      <c r="A5555">
        <v>2022484408</v>
      </c>
      <c r="B5555" s="1">
        <v>42462</v>
      </c>
      <c r="C5555" s="7">
        <v>0.10173611111111111</v>
      </c>
      <c r="D5555">
        <v>70</v>
      </c>
    </row>
    <row r="5556" spans="1:4" x14ac:dyDescent="0.25">
      <c r="A5556">
        <v>2022484408</v>
      </c>
      <c r="B5556" s="1">
        <v>42462</v>
      </c>
      <c r="C5556" s="7">
        <v>0.10185185185185185</v>
      </c>
      <c r="D5556">
        <v>70</v>
      </c>
    </row>
    <row r="5557" spans="1:4" x14ac:dyDescent="0.25">
      <c r="A5557">
        <v>2022484408</v>
      </c>
      <c r="B5557" s="1">
        <v>42462</v>
      </c>
      <c r="C5557" s="7">
        <v>0.10202546296296296</v>
      </c>
      <c r="D5557">
        <v>70</v>
      </c>
    </row>
    <row r="5558" spans="1:4" x14ac:dyDescent="0.25">
      <c r="A5558">
        <v>2022484408</v>
      </c>
      <c r="B5558" s="1">
        <v>42462</v>
      </c>
      <c r="C5558" s="7">
        <v>0.10219907407407407</v>
      </c>
      <c r="D5558">
        <v>70</v>
      </c>
    </row>
    <row r="5559" spans="1:4" x14ac:dyDescent="0.25">
      <c r="A5559">
        <v>2022484408</v>
      </c>
      <c r="B5559" s="1">
        <v>42462</v>
      </c>
      <c r="C5559" s="7">
        <v>0.10231481481481482</v>
      </c>
      <c r="D5559">
        <v>72</v>
      </c>
    </row>
    <row r="5560" spans="1:4" x14ac:dyDescent="0.25">
      <c r="A5560">
        <v>2022484408</v>
      </c>
      <c r="B5560" s="1">
        <v>42462</v>
      </c>
      <c r="C5560" s="7">
        <v>0.10243055555555555</v>
      </c>
      <c r="D5560">
        <v>74</v>
      </c>
    </row>
    <row r="5561" spans="1:4" x14ac:dyDescent="0.25">
      <c r="A5561">
        <v>2022484408</v>
      </c>
      <c r="B5561" s="1">
        <v>42462</v>
      </c>
      <c r="C5561" s="7">
        <v>0.10248842592592593</v>
      </c>
      <c r="D5561">
        <v>73</v>
      </c>
    </row>
    <row r="5562" spans="1:4" x14ac:dyDescent="0.25">
      <c r="A5562">
        <v>2022484408</v>
      </c>
      <c r="B5562" s="1">
        <v>42462</v>
      </c>
      <c r="C5562" s="7">
        <v>0.10260416666666666</v>
      </c>
      <c r="D5562">
        <v>76</v>
      </c>
    </row>
    <row r="5563" spans="1:4" x14ac:dyDescent="0.25">
      <c r="A5563">
        <v>2022484408</v>
      </c>
      <c r="B5563" s="1">
        <v>42462</v>
      </c>
      <c r="C5563" s="7">
        <v>0.10266203703703704</v>
      </c>
      <c r="D5563">
        <v>79</v>
      </c>
    </row>
    <row r="5564" spans="1:4" x14ac:dyDescent="0.25">
      <c r="A5564">
        <v>2022484408</v>
      </c>
      <c r="B5564" s="1">
        <v>42462</v>
      </c>
      <c r="C5564" s="7">
        <v>0.10277777777777777</v>
      </c>
      <c r="D5564">
        <v>79</v>
      </c>
    </row>
    <row r="5565" spans="1:4" x14ac:dyDescent="0.25">
      <c r="A5565">
        <v>2022484408</v>
      </c>
      <c r="B5565" s="1">
        <v>42462</v>
      </c>
      <c r="C5565" s="7">
        <v>0.10283564814814815</v>
      </c>
      <c r="D5565">
        <v>78</v>
      </c>
    </row>
    <row r="5566" spans="1:4" x14ac:dyDescent="0.25">
      <c r="A5566">
        <v>2022484408</v>
      </c>
      <c r="B5566" s="1">
        <v>42462</v>
      </c>
      <c r="C5566" s="7">
        <v>0.10295138888888888</v>
      </c>
      <c r="D5566">
        <v>77</v>
      </c>
    </row>
    <row r="5567" spans="1:4" x14ac:dyDescent="0.25">
      <c r="A5567">
        <v>2022484408</v>
      </c>
      <c r="B5567" s="1">
        <v>42462</v>
      </c>
      <c r="C5567" s="7">
        <v>0.10300925925925926</v>
      </c>
      <c r="D5567">
        <v>76</v>
      </c>
    </row>
    <row r="5568" spans="1:4" x14ac:dyDescent="0.25">
      <c r="A5568">
        <v>2022484408</v>
      </c>
      <c r="B5568" s="1">
        <v>42462</v>
      </c>
      <c r="C5568" s="7">
        <v>0.10306712962962963</v>
      </c>
      <c r="D5568">
        <v>73</v>
      </c>
    </row>
    <row r="5569" spans="1:4" x14ac:dyDescent="0.25">
      <c r="A5569">
        <v>2022484408</v>
      </c>
      <c r="B5569" s="1">
        <v>42462</v>
      </c>
      <c r="C5569" s="7">
        <v>0.10324074074074074</v>
      </c>
      <c r="D5569">
        <v>72</v>
      </c>
    </row>
    <row r="5570" spans="1:4" x14ac:dyDescent="0.25">
      <c r="A5570">
        <v>2022484408</v>
      </c>
      <c r="B5570" s="1">
        <v>42462</v>
      </c>
      <c r="C5570" s="7">
        <v>0.1032986111111111</v>
      </c>
      <c r="D5570">
        <v>73</v>
      </c>
    </row>
    <row r="5571" spans="1:4" x14ac:dyDescent="0.25">
      <c r="A5571">
        <v>2022484408</v>
      </c>
      <c r="B5571" s="1">
        <v>42462</v>
      </c>
      <c r="C5571" s="7">
        <v>0.10347222222222222</v>
      </c>
      <c r="D5571">
        <v>73</v>
      </c>
    </row>
    <row r="5572" spans="1:4" x14ac:dyDescent="0.25">
      <c r="A5572">
        <v>2022484408</v>
      </c>
      <c r="B5572" s="1">
        <v>42462</v>
      </c>
      <c r="C5572" s="7">
        <v>0.10358796296296297</v>
      </c>
      <c r="D5572">
        <v>73</v>
      </c>
    </row>
    <row r="5573" spans="1:4" x14ac:dyDescent="0.25">
      <c r="A5573">
        <v>2022484408</v>
      </c>
      <c r="B5573" s="1">
        <v>42462</v>
      </c>
      <c r="C5573" s="7">
        <v>0.10376157407407408</v>
      </c>
      <c r="D5573">
        <v>73</v>
      </c>
    </row>
    <row r="5574" spans="1:4" x14ac:dyDescent="0.25">
      <c r="A5574">
        <v>2022484408</v>
      </c>
      <c r="B5574" s="1">
        <v>42462</v>
      </c>
      <c r="C5574" s="7">
        <v>0.10387731481481481</v>
      </c>
      <c r="D5574">
        <v>72</v>
      </c>
    </row>
    <row r="5575" spans="1:4" x14ac:dyDescent="0.25">
      <c r="A5575">
        <v>2022484408</v>
      </c>
      <c r="B5575" s="1">
        <v>42462</v>
      </c>
      <c r="C5575" s="7">
        <v>0.10393518518518519</v>
      </c>
      <c r="D5575">
        <v>73</v>
      </c>
    </row>
    <row r="5576" spans="1:4" x14ac:dyDescent="0.25">
      <c r="A5576">
        <v>2022484408</v>
      </c>
      <c r="B5576" s="1">
        <v>42462</v>
      </c>
      <c r="C5576" s="7">
        <v>0.10405092592592592</v>
      </c>
      <c r="D5576">
        <v>74</v>
      </c>
    </row>
    <row r="5577" spans="1:4" x14ac:dyDescent="0.25">
      <c r="A5577">
        <v>2022484408</v>
      </c>
      <c r="B5577" s="1">
        <v>42462</v>
      </c>
      <c r="C5577" s="7">
        <v>0.10416666666666667</v>
      </c>
      <c r="D5577">
        <v>75</v>
      </c>
    </row>
    <row r="5578" spans="1:4" x14ac:dyDescent="0.25">
      <c r="A5578">
        <v>2022484408</v>
      </c>
      <c r="B5578" s="1">
        <v>42462</v>
      </c>
      <c r="C5578" s="7">
        <v>0.10428240740740741</v>
      </c>
      <c r="D5578">
        <v>76</v>
      </c>
    </row>
    <row r="5579" spans="1:4" x14ac:dyDescent="0.25">
      <c r="A5579">
        <v>2022484408</v>
      </c>
      <c r="B5579" s="1">
        <v>42462</v>
      </c>
      <c r="C5579" s="7">
        <v>0.10434027777777778</v>
      </c>
      <c r="D5579">
        <v>73</v>
      </c>
    </row>
    <row r="5580" spans="1:4" x14ac:dyDescent="0.25">
      <c r="A5580">
        <v>2022484408</v>
      </c>
      <c r="B5580" s="1">
        <v>42462</v>
      </c>
      <c r="C5580" s="7">
        <v>0.10451388888888889</v>
      </c>
      <c r="D5580">
        <v>74</v>
      </c>
    </row>
    <row r="5581" spans="1:4" x14ac:dyDescent="0.25">
      <c r="A5581">
        <v>2022484408</v>
      </c>
      <c r="B5581" s="1">
        <v>42462</v>
      </c>
      <c r="C5581" s="7">
        <v>0.10457175925925925</v>
      </c>
      <c r="D5581">
        <v>75</v>
      </c>
    </row>
    <row r="5582" spans="1:4" x14ac:dyDescent="0.25">
      <c r="A5582">
        <v>2022484408</v>
      </c>
      <c r="B5582" s="1">
        <v>42462</v>
      </c>
      <c r="C5582" s="7">
        <v>0.10474537037037036</v>
      </c>
      <c r="D5582">
        <v>74</v>
      </c>
    </row>
    <row r="5583" spans="1:4" x14ac:dyDescent="0.25">
      <c r="A5583">
        <v>2022484408</v>
      </c>
      <c r="B5583" s="1">
        <v>42462</v>
      </c>
      <c r="C5583" s="7">
        <v>0.10491898148148149</v>
      </c>
      <c r="D5583">
        <v>74</v>
      </c>
    </row>
    <row r="5584" spans="1:4" x14ac:dyDescent="0.25">
      <c r="A5584">
        <v>2022484408</v>
      </c>
      <c r="B5584" s="1">
        <v>42462</v>
      </c>
      <c r="C5584" s="7">
        <v>0.10497685185185185</v>
      </c>
      <c r="D5584">
        <v>75</v>
      </c>
    </row>
    <row r="5585" spans="1:4" x14ac:dyDescent="0.25">
      <c r="A5585">
        <v>2022484408</v>
      </c>
      <c r="B5585" s="1">
        <v>42462</v>
      </c>
      <c r="C5585" s="7">
        <v>0.1050925925925926</v>
      </c>
      <c r="D5585">
        <v>72</v>
      </c>
    </row>
    <row r="5586" spans="1:4" x14ac:dyDescent="0.25">
      <c r="A5586">
        <v>2022484408</v>
      </c>
      <c r="B5586" s="1">
        <v>42462</v>
      </c>
      <c r="C5586" s="7">
        <v>0.10520833333333333</v>
      </c>
      <c r="D5586">
        <v>73</v>
      </c>
    </row>
    <row r="5587" spans="1:4" x14ac:dyDescent="0.25">
      <c r="A5587">
        <v>2022484408</v>
      </c>
      <c r="B5587" s="1">
        <v>42462</v>
      </c>
      <c r="C5587" s="7">
        <v>0.10526620370370371</v>
      </c>
      <c r="D5587">
        <v>72</v>
      </c>
    </row>
    <row r="5588" spans="1:4" x14ac:dyDescent="0.25">
      <c r="A5588">
        <v>2022484408</v>
      </c>
      <c r="B5588" s="1">
        <v>42462</v>
      </c>
      <c r="C5588" s="7">
        <v>0.10532407407407407</v>
      </c>
      <c r="D5588">
        <v>71</v>
      </c>
    </row>
    <row r="5589" spans="1:4" x14ac:dyDescent="0.25">
      <c r="A5589">
        <v>2022484408</v>
      </c>
      <c r="B5589" s="1">
        <v>42462</v>
      </c>
      <c r="C5589" s="7">
        <v>0.10538194444444444</v>
      </c>
      <c r="D5589">
        <v>73</v>
      </c>
    </row>
    <row r="5590" spans="1:4" x14ac:dyDescent="0.25">
      <c r="A5590">
        <v>2022484408</v>
      </c>
      <c r="B5590" s="1">
        <v>42462</v>
      </c>
      <c r="C5590" s="7">
        <v>0.10543981481481482</v>
      </c>
      <c r="D5590">
        <v>70</v>
      </c>
    </row>
    <row r="5591" spans="1:4" x14ac:dyDescent="0.25">
      <c r="A5591">
        <v>2022484408</v>
      </c>
      <c r="B5591" s="1">
        <v>42462</v>
      </c>
      <c r="C5591" s="7">
        <v>0.10549768518518518</v>
      </c>
      <c r="D5591">
        <v>68</v>
      </c>
    </row>
    <row r="5592" spans="1:4" x14ac:dyDescent="0.25">
      <c r="A5592">
        <v>2022484408</v>
      </c>
      <c r="B5592" s="1">
        <v>42462</v>
      </c>
      <c r="C5592" s="7">
        <v>0.10555555555555556</v>
      </c>
      <c r="D5592">
        <v>69</v>
      </c>
    </row>
    <row r="5593" spans="1:4" x14ac:dyDescent="0.25">
      <c r="A5593">
        <v>2022484408</v>
      </c>
      <c r="B5593" s="1">
        <v>42462</v>
      </c>
      <c r="C5593" s="7">
        <v>0.10567129629629629</v>
      </c>
      <c r="D5593">
        <v>70</v>
      </c>
    </row>
    <row r="5594" spans="1:4" x14ac:dyDescent="0.25">
      <c r="A5594">
        <v>2022484408</v>
      </c>
      <c r="B5594" s="1">
        <v>42462</v>
      </c>
      <c r="C5594" s="7">
        <v>0.10572916666666667</v>
      </c>
      <c r="D5594">
        <v>71</v>
      </c>
    </row>
    <row r="5595" spans="1:4" x14ac:dyDescent="0.25">
      <c r="A5595">
        <v>2022484408</v>
      </c>
      <c r="B5595" s="1">
        <v>42462</v>
      </c>
      <c r="C5595" s="7">
        <v>0.1058449074074074</v>
      </c>
      <c r="D5595">
        <v>72</v>
      </c>
    </row>
    <row r="5596" spans="1:4" x14ac:dyDescent="0.25">
      <c r="A5596">
        <v>2022484408</v>
      </c>
      <c r="B5596" s="1">
        <v>42462</v>
      </c>
      <c r="C5596" s="7">
        <v>0.10601851851851851</v>
      </c>
      <c r="D5596">
        <v>72</v>
      </c>
    </row>
    <row r="5597" spans="1:4" x14ac:dyDescent="0.25">
      <c r="A5597">
        <v>2022484408</v>
      </c>
      <c r="B5597" s="1">
        <v>42462</v>
      </c>
      <c r="C5597" s="7">
        <v>0.10619212962962964</v>
      </c>
      <c r="D5597">
        <v>72</v>
      </c>
    </row>
    <row r="5598" spans="1:4" x14ac:dyDescent="0.25">
      <c r="A5598">
        <v>2022484408</v>
      </c>
      <c r="B5598" s="1">
        <v>42462</v>
      </c>
      <c r="C5598" s="7">
        <v>0.10636574074074075</v>
      </c>
      <c r="D5598">
        <v>72</v>
      </c>
    </row>
    <row r="5599" spans="1:4" x14ac:dyDescent="0.25">
      <c r="A5599">
        <v>2022484408</v>
      </c>
      <c r="B5599" s="1">
        <v>42462</v>
      </c>
      <c r="C5599" s="7">
        <v>0.10648148148148148</v>
      </c>
      <c r="D5599">
        <v>73</v>
      </c>
    </row>
    <row r="5600" spans="1:4" x14ac:dyDescent="0.25">
      <c r="A5600">
        <v>2022484408</v>
      </c>
      <c r="B5600" s="1">
        <v>42462</v>
      </c>
      <c r="C5600" s="7">
        <v>0.10665509259259259</v>
      </c>
      <c r="D5600">
        <v>72</v>
      </c>
    </row>
    <row r="5601" spans="1:4" x14ac:dyDescent="0.25">
      <c r="A5601">
        <v>2022484408</v>
      </c>
      <c r="B5601" s="1">
        <v>42462</v>
      </c>
      <c r="C5601" s="7">
        <v>0.1068287037037037</v>
      </c>
      <c r="D5601">
        <v>72</v>
      </c>
    </row>
    <row r="5602" spans="1:4" x14ac:dyDescent="0.25">
      <c r="A5602">
        <v>2022484408</v>
      </c>
      <c r="B5602" s="1">
        <v>42462</v>
      </c>
      <c r="C5602" s="7">
        <v>0.10700231481481481</v>
      </c>
      <c r="D5602">
        <v>71</v>
      </c>
    </row>
    <row r="5603" spans="1:4" x14ac:dyDescent="0.25">
      <c r="A5603">
        <v>2022484408</v>
      </c>
      <c r="B5603" s="1">
        <v>42462</v>
      </c>
      <c r="C5603" s="7">
        <v>0.10717592592592592</v>
      </c>
      <c r="D5603">
        <v>70</v>
      </c>
    </row>
    <row r="5604" spans="1:4" x14ac:dyDescent="0.25">
      <c r="A5604">
        <v>2022484408</v>
      </c>
      <c r="B5604" s="1">
        <v>42462</v>
      </c>
      <c r="C5604" s="7">
        <v>0.1072337962962963</v>
      </c>
      <c r="D5604">
        <v>72</v>
      </c>
    </row>
    <row r="5605" spans="1:4" x14ac:dyDescent="0.25">
      <c r="A5605">
        <v>2022484408</v>
      </c>
      <c r="B5605" s="1">
        <v>42462</v>
      </c>
      <c r="C5605" s="7">
        <v>0.10734953703703703</v>
      </c>
      <c r="D5605">
        <v>73</v>
      </c>
    </row>
    <row r="5606" spans="1:4" x14ac:dyDescent="0.25">
      <c r="A5606">
        <v>2022484408</v>
      </c>
      <c r="B5606" s="1">
        <v>42462</v>
      </c>
      <c r="C5606" s="7">
        <v>0.10740740740740741</v>
      </c>
      <c r="D5606">
        <v>77</v>
      </c>
    </row>
    <row r="5607" spans="1:4" x14ac:dyDescent="0.25">
      <c r="A5607">
        <v>2022484408</v>
      </c>
      <c r="B5607" s="1">
        <v>42462</v>
      </c>
      <c r="C5607" s="7">
        <v>0.10746527777777778</v>
      </c>
      <c r="D5607">
        <v>79</v>
      </c>
    </row>
    <row r="5608" spans="1:4" x14ac:dyDescent="0.25">
      <c r="A5608">
        <v>2022484408</v>
      </c>
      <c r="B5608" s="1">
        <v>42462</v>
      </c>
      <c r="C5608" s="7">
        <v>0.10758101851851852</v>
      </c>
      <c r="D5608">
        <v>81</v>
      </c>
    </row>
    <row r="5609" spans="1:4" x14ac:dyDescent="0.25">
      <c r="A5609">
        <v>2022484408</v>
      </c>
      <c r="B5609" s="1">
        <v>42462</v>
      </c>
      <c r="C5609" s="7">
        <v>0.1076388888888889</v>
      </c>
      <c r="D5609">
        <v>83</v>
      </c>
    </row>
    <row r="5610" spans="1:4" x14ac:dyDescent="0.25">
      <c r="A5610">
        <v>2022484408</v>
      </c>
      <c r="B5610" s="1">
        <v>42462</v>
      </c>
      <c r="C5610" s="7">
        <v>0.10769675925925926</v>
      </c>
      <c r="D5610">
        <v>80</v>
      </c>
    </row>
    <row r="5611" spans="1:4" x14ac:dyDescent="0.25">
      <c r="A5611">
        <v>2022484408</v>
      </c>
      <c r="B5611" s="1">
        <v>42462</v>
      </c>
      <c r="C5611" s="7">
        <v>0.10781250000000001</v>
      </c>
      <c r="D5611">
        <v>79</v>
      </c>
    </row>
    <row r="5612" spans="1:4" x14ac:dyDescent="0.25">
      <c r="A5612">
        <v>2022484408</v>
      </c>
      <c r="B5612" s="1">
        <v>42462</v>
      </c>
      <c r="C5612" s="7">
        <v>0.10787037037037037</v>
      </c>
      <c r="D5612">
        <v>78</v>
      </c>
    </row>
    <row r="5613" spans="1:4" x14ac:dyDescent="0.25">
      <c r="A5613">
        <v>2022484408</v>
      </c>
      <c r="B5613" s="1">
        <v>42462</v>
      </c>
      <c r="C5613" s="7">
        <v>0.10792824074074074</v>
      </c>
      <c r="D5613">
        <v>75</v>
      </c>
    </row>
    <row r="5614" spans="1:4" x14ac:dyDescent="0.25">
      <c r="A5614">
        <v>2022484408</v>
      </c>
      <c r="B5614" s="1">
        <v>42462</v>
      </c>
      <c r="C5614" s="7">
        <v>0.10798611111111112</v>
      </c>
      <c r="D5614">
        <v>78</v>
      </c>
    </row>
    <row r="5615" spans="1:4" x14ac:dyDescent="0.25">
      <c r="A5615">
        <v>2022484408</v>
      </c>
      <c r="B5615" s="1">
        <v>42462</v>
      </c>
      <c r="C5615" s="7">
        <v>0.10804398148148148</v>
      </c>
      <c r="D5615">
        <v>79</v>
      </c>
    </row>
    <row r="5616" spans="1:4" x14ac:dyDescent="0.25">
      <c r="A5616">
        <v>2022484408</v>
      </c>
      <c r="B5616" s="1">
        <v>42462</v>
      </c>
      <c r="C5616" s="7">
        <v>0.10815972222222223</v>
      </c>
      <c r="D5616">
        <v>78</v>
      </c>
    </row>
    <row r="5617" spans="1:4" x14ac:dyDescent="0.25">
      <c r="A5617">
        <v>2022484408</v>
      </c>
      <c r="B5617" s="1">
        <v>42462</v>
      </c>
      <c r="C5617" s="7">
        <v>0.10821759259259259</v>
      </c>
      <c r="D5617">
        <v>77</v>
      </c>
    </row>
    <row r="5618" spans="1:4" x14ac:dyDescent="0.25">
      <c r="A5618">
        <v>2022484408</v>
      </c>
      <c r="B5618" s="1">
        <v>42462</v>
      </c>
      <c r="C5618" s="7">
        <v>0.10827546296296296</v>
      </c>
      <c r="D5618">
        <v>79</v>
      </c>
    </row>
    <row r="5619" spans="1:4" x14ac:dyDescent="0.25">
      <c r="A5619">
        <v>2022484408</v>
      </c>
      <c r="B5619" s="1">
        <v>42462</v>
      </c>
      <c r="C5619" s="7">
        <v>0.10844907407407407</v>
      </c>
      <c r="D5619">
        <v>79</v>
      </c>
    </row>
    <row r="5620" spans="1:4" x14ac:dyDescent="0.25">
      <c r="A5620">
        <v>2022484408</v>
      </c>
      <c r="B5620" s="1">
        <v>42462</v>
      </c>
      <c r="C5620" s="7">
        <v>0.10856481481481481</v>
      </c>
      <c r="D5620">
        <v>78</v>
      </c>
    </row>
    <row r="5621" spans="1:4" x14ac:dyDescent="0.25">
      <c r="A5621">
        <v>2022484408</v>
      </c>
      <c r="B5621" s="1">
        <v>42462</v>
      </c>
      <c r="C5621" s="7">
        <v>0.10873842592592593</v>
      </c>
      <c r="D5621">
        <v>78</v>
      </c>
    </row>
    <row r="5622" spans="1:4" x14ac:dyDescent="0.25">
      <c r="A5622">
        <v>2022484408</v>
      </c>
      <c r="B5622" s="1">
        <v>42462</v>
      </c>
      <c r="C5622" s="7">
        <v>0.10885416666666667</v>
      </c>
      <c r="D5622">
        <v>78</v>
      </c>
    </row>
    <row r="5623" spans="1:4" x14ac:dyDescent="0.25">
      <c r="A5623">
        <v>2022484408</v>
      </c>
      <c r="B5623" s="1">
        <v>42462</v>
      </c>
      <c r="C5623" s="7">
        <v>0.10902777777777778</v>
      </c>
      <c r="D5623">
        <v>78</v>
      </c>
    </row>
    <row r="5624" spans="1:4" x14ac:dyDescent="0.25">
      <c r="A5624">
        <v>2022484408</v>
      </c>
      <c r="B5624" s="1">
        <v>42462</v>
      </c>
      <c r="C5624" s="7">
        <v>0.10920138888888889</v>
      </c>
      <c r="D5624">
        <v>78</v>
      </c>
    </row>
    <row r="5625" spans="1:4" x14ac:dyDescent="0.25">
      <c r="A5625">
        <v>2022484408</v>
      </c>
      <c r="B5625" s="1">
        <v>42462</v>
      </c>
      <c r="C5625" s="7">
        <v>0.109375</v>
      </c>
      <c r="D5625">
        <v>78</v>
      </c>
    </row>
    <row r="5626" spans="1:4" x14ac:dyDescent="0.25">
      <c r="A5626">
        <v>2022484408</v>
      </c>
      <c r="B5626" s="1">
        <v>42462</v>
      </c>
      <c r="C5626" s="7">
        <v>0.10954861111111111</v>
      </c>
      <c r="D5626">
        <v>78</v>
      </c>
    </row>
    <row r="5627" spans="1:4" x14ac:dyDescent="0.25">
      <c r="A5627">
        <v>2022484408</v>
      </c>
      <c r="B5627" s="1">
        <v>42462</v>
      </c>
      <c r="C5627" s="7">
        <v>0.10966435185185185</v>
      </c>
      <c r="D5627">
        <v>78</v>
      </c>
    </row>
    <row r="5628" spans="1:4" x14ac:dyDescent="0.25">
      <c r="A5628">
        <v>2022484408</v>
      </c>
      <c r="B5628" s="1">
        <v>42462</v>
      </c>
      <c r="C5628" s="7">
        <v>0.10983796296296296</v>
      </c>
      <c r="D5628">
        <v>78</v>
      </c>
    </row>
    <row r="5629" spans="1:4" x14ac:dyDescent="0.25">
      <c r="A5629">
        <v>2022484408</v>
      </c>
      <c r="B5629" s="1">
        <v>42462</v>
      </c>
      <c r="C5629" s="7">
        <v>0.10995370370370371</v>
      </c>
      <c r="D5629">
        <v>79</v>
      </c>
    </row>
    <row r="5630" spans="1:4" x14ac:dyDescent="0.25">
      <c r="A5630">
        <v>2022484408</v>
      </c>
      <c r="B5630" s="1">
        <v>42462</v>
      </c>
      <c r="C5630" s="7">
        <v>0.11001157407407407</v>
      </c>
      <c r="D5630">
        <v>81</v>
      </c>
    </row>
    <row r="5631" spans="1:4" x14ac:dyDescent="0.25">
      <c r="A5631">
        <v>2022484408</v>
      </c>
      <c r="B5631" s="1">
        <v>42462</v>
      </c>
      <c r="C5631" s="7">
        <v>0.11006944444444444</v>
      </c>
      <c r="D5631">
        <v>81</v>
      </c>
    </row>
    <row r="5632" spans="1:4" x14ac:dyDescent="0.25">
      <c r="A5632">
        <v>2022484408</v>
      </c>
      <c r="B5632" s="1">
        <v>42462</v>
      </c>
      <c r="C5632" s="7">
        <v>0.11012731481481482</v>
      </c>
      <c r="D5632">
        <v>81</v>
      </c>
    </row>
    <row r="5633" spans="1:4" x14ac:dyDescent="0.25">
      <c r="A5633">
        <v>2022484408</v>
      </c>
      <c r="B5633" s="1">
        <v>42462</v>
      </c>
      <c r="C5633" s="7">
        <v>0.11018518518518519</v>
      </c>
      <c r="D5633">
        <v>81</v>
      </c>
    </row>
    <row r="5634" spans="1:4" x14ac:dyDescent="0.25">
      <c r="A5634">
        <v>2022484408</v>
      </c>
      <c r="B5634" s="1">
        <v>42462</v>
      </c>
      <c r="C5634" s="7">
        <v>0.1103587962962963</v>
      </c>
      <c r="D5634">
        <v>81</v>
      </c>
    </row>
    <row r="5635" spans="1:4" x14ac:dyDescent="0.25">
      <c r="A5635">
        <v>2022484408</v>
      </c>
      <c r="B5635" s="1">
        <v>42462</v>
      </c>
      <c r="C5635" s="7">
        <v>0.11053240740740741</v>
      </c>
      <c r="D5635">
        <v>80</v>
      </c>
    </row>
    <row r="5636" spans="1:4" x14ac:dyDescent="0.25">
      <c r="A5636">
        <v>2022484408</v>
      </c>
      <c r="B5636" s="1">
        <v>42462</v>
      </c>
      <c r="C5636" s="7">
        <v>0.11059027777777777</v>
      </c>
      <c r="D5636">
        <v>79</v>
      </c>
    </row>
    <row r="5637" spans="1:4" x14ac:dyDescent="0.25">
      <c r="A5637">
        <v>2022484408</v>
      </c>
      <c r="B5637" s="1">
        <v>42462</v>
      </c>
      <c r="C5637" s="7">
        <v>0.11076388888888888</v>
      </c>
      <c r="D5637">
        <v>78</v>
      </c>
    </row>
    <row r="5638" spans="1:4" x14ac:dyDescent="0.25">
      <c r="A5638">
        <v>2022484408</v>
      </c>
      <c r="B5638" s="1">
        <v>42462</v>
      </c>
      <c r="C5638" s="7">
        <v>0.11093749999999999</v>
      </c>
      <c r="D5638">
        <v>77</v>
      </c>
    </row>
    <row r="5639" spans="1:4" x14ac:dyDescent="0.25">
      <c r="A5639">
        <v>2022484408</v>
      </c>
      <c r="B5639" s="1">
        <v>42462</v>
      </c>
      <c r="C5639" s="7">
        <v>0.11099537037037037</v>
      </c>
      <c r="D5639">
        <v>68</v>
      </c>
    </row>
    <row r="5640" spans="1:4" x14ac:dyDescent="0.25">
      <c r="A5640">
        <v>2022484408</v>
      </c>
      <c r="B5640" s="1">
        <v>42462</v>
      </c>
      <c r="C5640" s="7">
        <v>0.11116898148148148</v>
      </c>
      <c r="D5640">
        <v>68</v>
      </c>
    </row>
    <row r="5641" spans="1:4" x14ac:dyDescent="0.25">
      <c r="A5641">
        <v>2022484408</v>
      </c>
      <c r="B5641" s="1">
        <v>42462</v>
      </c>
      <c r="C5641" s="7">
        <v>0.11128472222222222</v>
      </c>
      <c r="D5641">
        <v>69</v>
      </c>
    </row>
    <row r="5642" spans="1:4" x14ac:dyDescent="0.25">
      <c r="A5642">
        <v>2022484408</v>
      </c>
      <c r="B5642" s="1">
        <v>42462</v>
      </c>
      <c r="C5642" s="7">
        <v>0.11134259259259259</v>
      </c>
      <c r="D5642">
        <v>70</v>
      </c>
    </row>
    <row r="5643" spans="1:4" x14ac:dyDescent="0.25">
      <c r="A5643">
        <v>2022484408</v>
      </c>
      <c r="B5643" s="1">
        <v>42462</v>
      </c>
      <c r="C5643" s="7">
        <v>0.11140046296296297</v>
      </c>
      <c r="D5643">
        <v>71</v>
      </c>
    </row>
    <row r="5644" spans="1:4" x14ac:dyDescent="0.25">
      <c r="A5644">
        <v>2022484408</v>
      </c>
      <c r="B5644" s="1">
        <v>42462</v>
      </c>
      <c r="C5644" s="7">
        <v>0.1115162037037037</v>
      </c>
      <c r="D5644">
        <v>71</v>
      </c>
    </row>
    <row r="5645" spans="1:4" x14ac:dyDescent="0.25">
      <c r="A5645">
        <v>2022484408</v>
      </c>
      <c r="B5645" s="1">
        <v>42462</v>
      </c>
      <c r="C5645" s="7">
        <v>0.11168981481481481</v>
      </c>
      <c r="D5645">
        <v>72</v>
      </c>
    </row>
    <row r="5646" spans="1:4" x14ac:dyDescent="0.25">
      <c r="A5646">
        <v>2022484408</v>
      </c>
      <c r="B5646" s="1">
        <v>42462</v>
      </c>
      <c r="C5646" s="7">
        <v>0.11186342592592592</v>
      </c>
      <c r="D5646">
        <v>72</v>
      </c>
    </row>
    <row r="5647" spans="1:4" x14ac:dyDescent="0.25">
      <c r="A5647">
        <v>2022484408</v>
      </c>
      <c r="B5647" s="1">
        <v>42462</v>
      </c>
      <c r="C5647" s="7">
        <v>0.11203703703703703</v>
      </c>
      <c r="D5647">
        <v>72</v>
      </c>
    </row>
    <row r="5648" spans="1:4" x14ac:dyDescent="0.25">
      <c r="A5648">
        <v>2022484408</v>
      </c>
      <c r="B5648" s="1">
        <v>42462</v>
      </c>
      <c r="C5648" s="7">
        <v>0.11221064814814814</v>
      </c>
      <c r="D5648">
        <v>72</v>
      </c>
    </row>
    <row r="5649" spans="1:4" x14ac:dyDescent="0.25">
      <c r="A5649">
        <v>2022484408</v>
      </c>
      <c r="B5649" s="1">
        <v>42462</v>
      </c>
      <c r="C5649" s="7">
        <v>0.11226851851851852</v>
      </c>
      <c r="D5649">
        <v>75</v>
      </c>
    </row>
    <row r="5650" spans="1:4" x14ac:dyDescent="0.25">
      <c r="A5650">
        <v>2022484408</v>
      </c>
      <c r="B5650" s="1">
        <v>42462</v>
      </c>
      <c r="C5650" s="7">
        <v>0.11244212962962963</v>
      </c>
      <c r="D5650">
        <v>75</v>
      </c>
    </row>
    <row r="5651" spans="1:4" x14ac:dyDescent="0.25">
      <c r="A5651">
        <v>2022484408</v>
      </c>
      <c r="B5651" s="1">
        <v>42462</v>
      </c>
      <c r="C5651" s="7">
        <v>0.1125</v>
      </c>
      <c r="D5651">
        <v>76</v>
      </c>
    </row>
    <row r="5652" spans="1:4" x14ac:dyDescent="0.25">
      <c r="A5652">
        <v>2022484408</v>
      </c>
      <c r="B5652" s="1">
        <v>42462</v>
      </c>
      <c r="C5652" s="7">
        <v>0.11255787037037036</v>
      </c>
      <c r="D5652">
        <v>78</v>
      </c>
    </row>
    <row r="5653" spans="1:4" x14ac:dyDescent="0.25">
      <c r="A5653">
        <v>2022484408</v>
      </c>
      <c r="B5653" s="1">
        <v>42462</v>
      </c>
      <c r="C5653" s="7">
        <v>0.11261574074074074</v>
      </c>
      <c r="D5653">
        <v>80</v>
      </c>
    </row>
    <row r="5654" spans="1:4" x14ac:dyDescent="0.25">
      <c r="A5654">
        <v>2022484408</v>
      </c>
      <c r="B5654" s="1">
        <v>42462</v>
      </c>
      <c r="C5654" s="7">
        <v>0.11267361111111111</v>
      </c>
      <c r="D5654">
        <v>82</v>
      </c>
    </row>
    <row r="5655" spans="1:4" x14ac:dyDescent="0.25">
      <c r="A5655">
        <v>2022484408</v>
      </c>
      <c r="B5655" s="1">
        <v>42462</v>
      </c>
      <c r="C5655" s="7">
        <v>0.11273148148148149</v>
      </c>
      <c r="D5655">
        <v>83</v>
      </c>
    </row>
    <row r="5656" spans="1:4" x14ac:dyDescent="0.25">
      <c r="A5656">
        <v>2022484408</v>
      </c>
      <c r="B5656" s="1">
        <v>42462</v>
      </c>
      <c r="C5656" s="7">
        <v>0.11278935185185185</v>
      </c>
      <c r="D5656">
        <v>85</v>
      </c>
    </row>
    <row r="5657" spans="1:4" x14ac:dyDescent="0.25">
      <c r="A5657">
        <v>2022484408</v>
      </c>
      <c r="B5657" s="1">
        <v>42462</v>
      </c>
      <c r="C5657" s="7">
        <v>0.11284722222222222</v>
      </c>
      <c r="D5657">
        <v>87</v>
      </c>
    </row>
    <row r="5658" spans="1:4" x14ac:dyDescent="0.25">
      <c r="A5658">
        <v>2022484408</v>
      </c>
      <c r="B5658" s="1">
        <v>42462</v>
      </c>
      <c r="C5658" s="7">
        <v>0.1129050925925926</v>
      </c>
      <c r="D5658">
        <v>90</v>
      </c>
    </row>
    <row r="5659" spans="1:4" x14ac:dyDescent="0.25">
      <c r="A5659">
        <v>2022484408</v>
      </c>
      <c r="B5659" s="1">
        <v>42462</v>
      </c>
      <c r="C5659" s="7">
        <v>0.11296296296296296</v>
      </c>
      <c r="D5659">
        <v>91</v>
      </c>
    </row>
    <row r="5660" spans="1:4" x14ac:dyDescent="0.25">
      <c r="A5660">
        <v>2022484408</v>
      </c>
      <c r="B5660" s="1">
        <v>42462</v>
      </c>
      <c r="C5660" s="7">
        <v>0.11302083333333333</v>
      </c>
      <c r="D5660">
        <v>93</v>
      </c>
    </row>
    <row r="5661" spans="1:4" x14ac:dyDescent="0.25">
      <c r="A5661">
        <v>2022484408</v>
      </c>
      <c r="B5661" s="1">
        <v>42462</v>
      </c>
      <c r="C5661" s="7">
        <v>0.11307870370370371</v>
      </c>
      <c r="D5661">
        <v>94</v>
      </c>
    </row>
    <row r="5662" spans="1:4" x14ac:dyDescent="0.25">
      <c r="A5662">
        <v>2022484408</v>
      </c>
      <c r="B5662" s="1">
        <v>42462</v>
      </c>
      <c r="C5662" s="7">
        <v>0.11319444444444444</v>
      </c>
      <c r="D5662">
        <v>92</v>
      </c>
    </row>
    <row r="5663" spans="1:4" x14ac:dyDescent="0.25">
      <c r="A5663">
        <v>2022484408</v>
      </c>
      <c r="B5663" s="1">
        <v>42462</v>
      </c>
      <c r="C5663" s="7">
        <v>0.11325231481481482</v>
      </c>
      <c r="D5663">
        <v>94</v>
      </c>
    </row>
    <row r="5664" spans="1:4" x14ac:dyDescent="0.25">
      <c r="A5664">
        <v>2022484408</v>
      </c>
      <c r="B5664" s="1">
        <v>42462</v>
      </c>
      <c r="C5664" s="7">
        <v>0.11336805555555556</v>
      </c>
      <c r="D5664">
        <v>89</v>
      </c>
    </row>
    <row r="5665" spans="1:4" x14ac:dyDescent="0.25">
      <c r="A5665">
        <v>2022484408</v>
      </c>
      <c r="B5665" s="1">
        <v>42462</v>
      </c>
      <c r="C5665" s="7">
        <v>0.11348379629629629</v>
      </c>
      <c r="D5665">
        <v>92</v>
      </c>
    </row>
    <row r="5666" spans="1:4" x14ac:dyDescent="0.25">
      <c r="A5666">
        <v>2022484408</v>
      </c>
      <c r="B5666" s="1">
        <v>42462</v>
      </c>
      <c r="C5666" s="7">
        <v>0.11354166666666667</v>
      </c>
      <c r="D5666">
        <v>97</v>
      </c>
    </row>
    <row r="5667" spans="1:4" x14ac:dyDescent="0.25">
      <c r="A5667">
        <v>2022484408</v>
      </c>
      <c r="B5667" s="1">
        <v>42462</v>
      </c>
      <c r="C5667" s="7">
        <v>0.11359953703703704</v>
      </c>
      <c r="D5667">
        <v>96</v>
      </c>
    </row>
    <row r="5668" spans="1:4" x14ac:dyDescent="0.25">
      <c r="A5668">
        <v>2022484408</v>
      </c>
      <c r="B5668" s="1">
        <v>42462</v>
      </c>
      <c r="C5668" s="7">
        <v>0.1136574074074074</v>
      </c>
      <c r="D5668">
        <v>95</v>
      </c>
    </row>
    <row r="5669" spans="1:4" x14ac:dyDescent="0.25">
      <c r="A5669">
        <v>2022484408</v>
      </c>
      <c r="B5669" s="1">
        <v>42462</v>
      </c>
      <c r="C5669" s="7">
        <v>0.11377314814814815</v>
      </c>
      <c r="D5669">
        <v>94</v>
      </c>
    </row>
    <row r="5670" spans="1:4" x14ac:dyDescent="0.25">
      <c r="A5670">
        <v>2022484408</v>
      </c>
      <c r="B5670" s="1">
        <v>42462</v>
      </c>
      <c r="C5670" s="7">
        <v>0.11383101851851851</v>
      </c>
      <c r="D5670">
        <v>93</v>
      </c>
    </row>
    <row r="5671" spans="1:4" x14ac:dyDescent="0.25">
      <c r="A5671">
        <v>2022484408</v>
      </c>
      <c r="B5671" s="1">
        <v>42462</v>
      </c>
      <c r="C5671" s="7">
        <v>0.11388888888888889</v>
      </c>
      <c r="D5671">
        <v>94</v>
      </c>
    </row>
    <row r="5672" spans="1:4" x14ac:dyDescent="0.25">
      <c r="A5672">
        <v>2022484408</v>
      </c>
      <c r="B5672" s="1">
        <v>42462</v>
      </c>
      <c r="C5672" s="7">
        <v>0.11400462962962964</v>
      </c>
      <c r="D5672">
        <v>95</v>
      </c>
    </row>
    <row r="5673" spans="1:4" x14ac:dyDescent="0.25">
      <c r="A5673">
        <v>2022484408</v>
      </c>
      <c r="B5673" s="1">
        <v>42462</v>
      </c>
      <c r="C5673" s="7">
        <v>0.1140625</v>
      </c>
      <c r="D5673">
        <v>94</v>
      </c>
    </row>
    <row r="5674" spans="1:4" x14ac:dyDescent="0.25">
      <c r="A5674">
        <v>2022484408</v>
      </c>
      <c r="B5674" s="1">
        <v>42462</v>
      </c>
      <c r="C5674" s="7">
        <v>0.11412037037037037</v>
      </c>
      <c r="D5674">
        <v>95</v>
      </c>
    </row>
    <row r="5675" spans="1:4" x14ac:dyDescent="0.25">
      <c r="A5675">
        <v>2022484408</v>
      </c>
      <c r="B5675" s="1">
        <v>42462</v>
      </c>
      <c r="C5675" s="7">
        <v>0.11423611111111111</v>
      </c>
      <c r="D5675">
        <v>93</v>
      </c>
    </row>
    <row r="5676" spans="1:4" x14ac:dyDescent="0.25">
      <c r="A5676">
        <v>2022484408</v>
      </c>
      <c r="B5676" s="1">
        <v>42462</v>
      </c>
      <c r="C5676" s="7">
        <v>0.11429398148148148</v>
      </c>
      <c r="D5676">
        <v>94</v>
      </c>
    </row>
    <row r="5677" spans="1:4" x14ac:dyDescent="0.25">
      <c r="A5677">
        <v>2022484408</v>
      </c>
      <c r="B5677" s="1">
        <v>42462</v>
      </c>
      <c r="C5677" s="7">
        <v>0.11435185185185186</v>
      </c>
      <c r="D5677">
        <v>92</v>
      </c>
    </row>
    <row r="5678" spans="1:4" x14ac:dyDescent="0.25">
      <c r="A5678">
        <v>2022484408</v>
      </c>
      <c r="B5678" s="1">
        <v>42462</v>
      </c>
      <c r="C5678" s="7">
        <v>0.11446759259259259</v>
      </c>
      <c r="D5678">
        <v>93</v>
      </c>
    </row>
    <row r="5679" spans="1:4" x14ac:dyDescent="0.25">
      <c r="A5679">
        <v>2022484408</v>
      </c>
      <c r="B5679" s="1">
        <v>42462</v>
      </c>
      <c r="C5679" s="7">
        <v>0.11452546296296297</v>
      </c>
      <c r="D5679">
        <v>92</v>
      </c>
    </row>
    <row r="5680" spans="1:4" x14ac:dyDescent="0.25">
      <c r="A5680">
        <v>2022484408</v>
      </c>
      <c r="B5680" s="1">
        <v>42462</v>
      </c>
      <c r="C5680" s="7">
        <v>0.11469907407407408</v>
      </c>
      <c r="D5680">
        <v>93</v>
      </c>
    </row>
    <row r="5681" spans="1:4" x14ac:dyDescent="0.25">
      <c r="A5681">
        <v>2022484408</v>
      </c>
      <c r="B5681" s="1">
        <v>42462</v>
      </c>
      <c r="C5681" s="7">
        <v>0.11481481481481481</v>
      </c>
      <c r="D5681">
        <v>92</v>
      </c>
    </row>
    <row r="5682" spans="1:4" x14ac:dyDescent="0.25">
      <c r="A5682">
        <v>2022484408</v>
      </c>
      <c r="B5682" s="1">
        <v>42462</v>
      </c>
      <c r="C5682" s="7">
        <v>0.11493055555555555</v>
      </c>
      <c r="D5682">
        <v>93</v>
      </c>
    </row>
    <row r="5683" spans="1:4" x14ac:dyDescent="0.25">
      <c r="A5683">
        <v>2022484408</v>
      </c>
      <c r="B5683" s="1">
        <v>42462</v>
      </c>
      <c r="C5683" s="7">
        <v>0.11498842592592592</v>
      </c>
      <c r="D5683">
        <v>89</v>
      </c>
    </row>
    <row r="5684" spans="1:4" x14ac:dyDescent="0.25">
      <c r="A5684">
        <v>2022484408</v>
      </c>
      <c r="B5684" s="1">
        <v>42462</v>
      </c>
      <c r="C5684" s="7">
        <v>0.1150462962962963</v>
      </c>
      <c r="D5684">
        <v>87</v>
      </c>
    </row>
    <row r="5685" spans="1:4" x14ac:dyDescent="0.25">
      <c r="A5685">
        <v>2022484408</v>
      </c>
      <c r="B5685" s="1">
        <v>42462</v>
      </c>
      <c r="C5685" s="7">
        <v>0.11510416666666666</v>
      </c>
      <c r="D5685">
        <v>84</v>
      </c>
    </row>
    <row r="5686" spans="1:4" x14ac:dyDescent="0.25">
      <c r="A5686">
        <v>2022484408</v>
      </c>
      <c r="B5686" s="1">
        <v>42462</v>
      </c>
      <c r="C5686" s="7">
        <v>0.11516203703703703</v>
      </c>
      <c r="D5686">
        <v>82</v>
      </c>
    </row>
    <row r="5687" spans="1:4" x14ac:dyDescent="0.25">
      <c r="A5687">
        <v>2022484408</v>
      </c>
      <c r="B5687" s="1">
        <v>42462</v>
      </c>
      <c r="C5687" s="7">
        <v>0.11521990740740741</v>
      </c>
      <c r="D5687">
        <v>83</v>
      </c>
    </row>
    <row r="5688" spans="1:4" x14ac:dyDescent="0.25">
      <c r="A5688">
        <v>2022484408</v>
      </c>
      <c r="B5688" s="1">
        <v>42462</v>
      </c>
      <c r="C5688" s="7">
        <v>0.11539351851851852</v>
      </c>
      <c r="D5688">
        <v>81</v>
      </c>
    </row>
    <row r="5689" spans="1:4" x14ac:dyDescent="0.25">
      <c r="A5689">
        <v>2022484408</v>
      </c>
      <c r="B5689" s="1">
        <v>42462</v>
      </c>
      <c r="C5689" s="7">
        <v>0.1154513888888889</v>
      </c>
      <c r="D5689">
        <v>77</v>
      </c>
    </row>
    <row r="5690" spans="1:4" x14ac:dyDescent="0.25">
      <c r="A5690">
        <v>2022484408</v>
      </c>
      <c r="B5690" s="1">
        <v>42462</v>
      </c>
      <c r="C5690" s="7">
        <v>0.11550925925925926</v>
      </c>
      <c r="D5690">
        <v>69</v>
      </c>
    </row>
    <row r="5691" spans="1:4" x14ac:dyDescent="0.25">
      <c r="A5691">
        <v>2022484408</v>
      </c>
      <c r="B5691" s="1">
        <v>42462</v>
      </c>
      <c r="C5691" s="7">
        <v>0.11568287037037037</v>
      </c>
      <c r="D5691">
        <v>69</v>
      </c>
    </row>
    <row r="5692" spans="1:4" x14ac:dyDescent="0.25">
      <c r="A5692">
        <v>2022484408</v>
      </c>
      <c r="B5692" s="1">
        <v>42462</v>
      </c>
      <c r="C5692" s="7">
        <v>0.11585648148148148</v>
      </c>
      <c r="D5692">
        <v>69</v>
      </c>
    </row>
    <row r="5693" spans="1:4" x14ac:dyDescent="0.25">
      <c r="A5693">
        <v>2022484408</v>
      </c>
      <c r="B5693" s="1">
        <v>42462</v>
      </c>
      <c r="C5693" s="7">
        <v>0.11591435185185185</v>
      </c>
      <c r="D5693">
        <v>68</v>
      </c>
    </row>
    <row r="5694" spans="1:4" x14ac:dyDescent="0.25">
      <c r="A5694">
        <v>2022484408</v>
      </c>
      <c r="B5694" s="1">
        <v>42462</v>
      </c>
      <c r="C5694" s="7">
        <v>0.11603009259259259</v>
      </c>
      <c r="D5694">
        <v>70</v>
      </c>
    </row>
    <row r="5695" spans="1:4" x14ac:dyDescent="0.25">
      <c r="A5695">
        <v>2022484408</v>
      </c>
      <c r="B5695" s="1">
        <v>42462</v>
      </c>
      <c r="C5695" s="7">
        <v>0.11608796296296296</v>
      </c>
      <c r="D5695">
        <v>71</v>
      </c>
    </row>
    <row r="5696" spans="1:4" x14ac:dyDescent="0.25">
      <c r="A5696">
        <v>2022484408</v>
      </c>
      <c r="B5696" s="1">
        <v>42462</v>
      </c>
      <c r="C5696" s="7">
        <v>0.11614583333333334</v>
      </c>
      <c r="D5696">
        <v>67</v>
      </c>
    </row>
    <row r="5697" spans="1:4" x14ac:dyDescent="0.25">
      <c r="A5697">
        <v>2022484408</v>
      </c>
      <c r="B5697" s="1">
        <v>42462</v>
      </c>
      <c r="C5697" s="7">
        <v>0.11631944444444445</v>
      </c>
      <c r="D5697">
        <v>63</v>
      </c>
    </row>
    <row r="5698" spans="1:4" x14ac:dyDescent="0.25">
      <c r="A5698">
        <v>2022484408</v>
      </c>
      <c r="B5698" s="1">
        <v>42462</v>
      </c>
      <c r="C5698" s="7">
        <v>0.11637731481481481</v>
      </c>
      <c r="D5698">
        <v>63</v>
      </c>
    </row>
    <row r="5699" spans="1:4" x14ac:dyDescent="0.25">
      <c r="A5699">
        <v>2022484408</v>
      </c>
      <c r="B5699" s="1">
        <v>42462</v>
      </c>
      <c r="C5699" s="7">
        <v>0.11643518518518518</v>
      </c>
      <c r="D5699">
        <v>63</v>
      </c>
    </row>
    <row r="5700" spans="1:4" x14ac:dyDescent="0.25">
      <c r="A5700">
        <v>2022484408</v>
      </c>
      <c r="B5700" s="1">
        <v>42462</v>
      </c>
      <c r="C5700" s="7">
        <v>0.11660879629629629</v>
      </c>
      <c r="D5700">
        <v>64</v>
      </c>
    </row>
    <row r="5701" spans="1:4" x14ac:dyDescent="0.25">
      <c r="A5701">
        <v>2022484408</v>
      </c>
      <c r="B5701" s="1">
        <v>42462</v>
      </c>
      <c r="C5701" s="7">
        <v>0.11666666666666667</v>
      </c>
      <c r="D5701">
        <v>63</v>
      </c>
    </row>
    <row r="5702" spans="1:4" x14ac:dyDescent="0.25">
      <c r="A5702">
        <v>2022484408</v>
      </c>
      <c r="B5702" s="1">
        <v>42462</v>
      </c>
      <c r="C5702" s="7">
        <v>0.11684027777777778</v>
      </c>
      <c r="D5702">
        <v>63</v>
      </c>
    </row>
    <row r="5703" spans="1:4" x14ac:dyDescent="0.25">
      <c r="A5703">
        <v>2022484408</v>
      </c>
      <c r="B5703" s="1">
        <v>42462</v>
      </c>
      <c r="C5703" s="7">
        <v>0.11689814814814815</v>
      </c>
      <c r="D5703">
        <v>65</v>
      </c>
    </row>
    <row r="5704" spans="1:4" x14ac:dyDescent="0.25">
      <c r="A5704">
        <v>2022484408</v>
      </c>
      <c r="B5704" s="1">
        <v>42462</v>
      </c>
      <c r="C5704" s="7">
        <v>0.11695601851851851</v>
      </c>
      <c r="D5704">
        <v>67</v>
      </c>
    </row>
    <row r="5705" spans="1:4" x14ac:dyDescent="0.25">
      <c r="A5705">
        <v>2022484408</v>
      </c>
      <c r="B5705" s="1">
        <v>42462</v>
      </c>
      <c r="C5705" s="7">
        <v>0.11712962962962963</v>
      </c>
      <c r="D5705">
        <v>67</v>
      </c>
    </row>
    <row r="5706" spans="1:4" x14ac:dyDescent="0.25">
      <c r="A5706">
        <v>2022484408</v>
      </c>
      <c r="B5706" s="1">
        <v>42462</v>
      </c>
      <c r="C5706" s="7">
        <v>0.11730324074074074</v>
      </c>
      <c r="D5706">
        <v>66</v>
      </c>
    </row>
    <row r="5707" spans="1:4" x14ac:dyDescent="0.25">
      <c r="A5707">
        <v>2022484408</v>
      </c>
      <c r="B5707" s="1">
        <v>42462</v>
      </c>
      <c r="C5707" s="7">
        <v>0.11747685185185185</v>
      </c>
      <c r="D5707">
        <v>66</v>
      </c>
    </row>
    <row r="5708" spans="1:4" x14ac:dyDescent="0.25">
      <c r="A5708">
        <v>2022484408</v>
      </c>
      <c r="B5708" s="1">
        <v>42462</v>
      </c>
      <c r="C5708" s="7">
        <v>0.11753472222222222</v>
      </c>
      <c r="D5708">
        <v>67</v>
      </c>
    </row>
    <row r="5709" spans="1:4" x14ac:dyDescent="0.25">
      <c r="A5709">
        <v>2022484408</v>
      </c>
      <c r="B5709" s="1">
        <v>42462</v>
      </c>
      <c r="C5709" s="7">
        <v>0.1175925925925926</v>
      </c>
      <c r="D5709">
        <v>66</v>
      </c>
    </row>
    <row r="5710" spans="1:4" x14ac:dyDescent="0.25">
      <c r="A5710">
        <v>2022484408</v>
      </c>
      <c r="B5710" s="1">
        <v>42462</v>
      </c>
      <c r="C5710" s="7">
        <v>0.11770833333333333</v>
      </c>
      <c r="D5710">
        <v>63</v>
      </c>
    </row>
    <row r="5711" spans="1:4" x14ac:dyDescent="0.25">
      <c r="A5711">
        <v>2022484408</v>
      </c>
      <c r="B5711" s="1">
        <v>42462</v>
      </c>
      <c r="C5711" s="7">
        <v>0.11776620370370371</v>
      </c>
      <c r="D5711">
        <v>62</v>
      </c>
    </row>
    <row r="5712" spans="1:4" x14ac:dyDescent="0.25">
      <c r="A5712">
        <v>2022484408</v>
      </c>
      <c r="B5712" s="1">
        <v>42462</v>
      </c>
      <c r="C5712" s="7">
        <v>0.11782407407407407</v>
      </c>
      <c r="D5712">
        <v>61</v>
      </c>
    </row>
    <row r="5713" spans="1:4" x14ac:dyDescent="0.25">
      <c r="A5713">
        <v>2022484408</v>
      </c>
      <c r="B5713" s="1">
        <v>42462</v>
      </c>
      <c r="C5713" s="7">
        <v>0.11788194444444444</v>
      </c>
      <c r="D5713">
        <v>61</v>
      </c>
    </row>
    <row r="5714" spans="1:4" x14ac:dyDescent="0.25">
      <c r="A5714">
        <v>2022484408</v>
      </c>
      <c r="B5714" s="1">
        <v>42462</v>
      </c>
      <c r="C5714" s="7">
        <v>0.11793981481481482</v>
      </c>
      <c r="D5714">
        <v>62</v>
      </c>
    </row>
    <row r="5715" spans="1:4" x14ac:dyDescent="0.25">
      <c r="A5715">
        <v>2022484408</v>
      </c>
      <c r="B5715" s="1">
        <v>42462</v>
      </c>
      <c r="C5715" s="7">
        <v>0.11805555555555555</v>
      </c>
      <c r="D5715">
        <v>63</v>
      </c>
    </row>
    <row r="5716" spans="1:4" x14ac:dyDescent="0.25">
      <c r="A5716">
        <v>2022484408</v>
      </c>
      <c r="B5716" s="1">
        <v>42462</v>
      </c>
      <c r="C5716" s="7">
        <v>0.11811342592592593</v>
      </c>
      <c r="D5716">
        <v>64</v>
      </c>
    </row>
    <row r="5717" spans="1:4" x14ac:dyDescent="0.25">
      <c r="A5717">
        <v>2022484408</v>
      </c>
      <c r="B5717" s="1">
        <v>42462</v>
      </c>
      <c r="C5717" s="7">
        <v>0.11828703703703704</v>
      </c>
      <c r="D5717">
        <v>64</v>
      </c>
    </row>
    <row r="5718" spans="1:4" x14ac:dyDescent="0.25">
      <c r="A5718">
        <v>2022484408</v>
      </c>
      <c r="B5718" s="1">
        <v>42462</v>
      </c>
      <c r="C5718" s="7">
        <v>0.11846064814814815</v>
      </c>
      <c r="D5718">
        <v>65</v>
      </c>
    </row>
    <row r="5719" spans="1:4" x14ac:dyDescent="0.25">
      <c r="A5719">
        <v>2022484408</v>
      </c>
      <c r="B5719" s="1">
        <v>42462</v>
      </c>
      <c r="C5719" s="7">
        <v>0.11851851851851852</v>
      </c>
      <c r="D5719">
        <v>65</v>
      </c>
    </row>
    <row r="5720" spans="1:4" x14ac:dyDescent="0.25">
      <c r="A5720">
        <v>2022484408</v>
      </c>
      <c r="B5720" s="1">
        <v>42462</v>
      </c>
      <c r="C5720" s="7">
        <v>0.11857638888888888</v>
      </c>
      <c r="D5720">
        <v>65</v>
      </c>
    </row>
    <row r="5721" spans="1:4" x14ac:dyDescent="0.25">
      <c r="A5721">
        <v>2022484408</v>
      </c>
      <c r="B5721" s="1">
        <v>42462</v>
      </c>
      <c r="C5721" s="7">
        <v>0.11863425925925926</v>
      </c>
      <c r="D5721">
        <v>63</v>
      </c>
    </row>
    <row r="5722" spans="1:4" x14ac:dyDescent="0.25">
      <c r="A5722">
        <v>2022484408</v>
      </c>
      <c r="B5722" s="1">
        <v>42462</v>
      </c>
      <c r="C5722" s="7">
        <v>0.11874999999999999</v>
      </c>
      <c r="D5722">
        <v>64</v>
      </c>
    </row>
    <row r="5723" spans="1:4" x14ac:dyDescent="0.25">
      <c r="A5723">
        <v>2022484408</v>
      </c>
      <c r="B5723" s="1">
        <v>42462</v>
      </c>
      <c r="C5723" s="7">
        <v>0.11880787037037037</v>
      </c>
      <c r="D5723">
        <v>65</v>
      </c>
    </row>
    <row r="5724" spans="1:4" x14ac:dyDescent="0.25">
      <c r="A5724">
        <v>2022484408</v>
      </c>
      <c r="B5724" s="1">
        <v>42462</v>
      </c>
      <c r="C5724" s="7">
        <v>0.11898148148148148</v>
      </c>
      <c r="D5724">
        <v>65</v>
      </c>
    </row>
    <row r="5725" spans="1:4" x14ac:dyDescent="0.25">
      <c r="A5725">
        <v>2022484408</v>
      </c>
      <c r="B5725" s="1">
        <v>42462</v>
      </c>
      <c r="C5725" s="7">
        <v>0.11903935185185185</v>
      </c>
      <c r="D5725">
        <v>64</v>
      </c>
    </row>
    <row r="5726" spans="1:4" x14ac:dyDescent="0.25">
      <c r="A5726">
        <v>2022484408</v>
      </c>
      <c r="B5726" s="1">
        <v>42462</v>
      </c>
      <c r="C5726" s="7">
        <v>0.11909722222222222</v>
      </c>
      <c r="D5726">
        <v>63</v>
      </c>
    </row>
    <row r="5727" spans="1:4" x14ac:dyDescent="0.25">
      <c r="A5727">
        <v>2022484408</v>
      </c>
      <c r="B5727" s="1">
        <v>42462</v>
      </c>
      <c r="C5727" s="7">
        <v>0.11927083333333334</v>
      </c>
      <c r="D5727">
        <v>63</v>
      </c>
    </row>
    <row r="5728" spans="1:4" x14ac:dyDescent="0.25">
      <c r="A5728">
        <v>2022484408</v>
      </c>
      <c r="B5728" s="1">
        <v>42462</v>
      </c>
      <c r="C5728" s="7">
        <v>0.1193287037037037</v>
      </c>
      <c r="D5728">
        <v>64</v>
      </c>
    </row>
    <row r="5729" spans="1:4" x14ac:dyDescent="0.25">
      <c r="A5729">
        <v>2022484408</v>
      </c>
      <c r="B5729" s="1">
        <v>42462</v>
      </c>
      <c r="C5729" s="7">
        <v>0.11944444444444445</v>
      </c>
      <c r="D5729">
        <v>63</v>
      </c>
    </row>
    <row r="5730" spans="1:4" x14ac:dyDescent="0.25">
      <c r="A5730">
        <v>2022484408</v>
      </c>
      <c r="B5730" s="1">
        <v>42462</v>
      </c>
      <c r="C5730" s="7">
        <v>0.11961805555555556</v>
      </c>
      <c r="D5730">
        <v>63</v>
      </c>
    </row>
    <row r="5731" spans="1:4" x14ac:dyDescent="0.25">
      <c r="A5731">
        <v>2022484408</v>
      </c>
      <c r="B5731" s="1">
        <v>42462</v>
      </c>
      <c r="C5731" s="7">
        <v>0.11967592592592592</v>
      </c>
      <c r="D5731">
        <v>65</v>
      </c>
    </row>
    <row r="5732" spans="1:4" x14ac:dyDescent="0.25">
      <c r="A5732">
        <v>2022484408</v>
      </c>
      <c r="B5732" s="1">
        <v>42462</v>
      </c>
      <c r="C5732" s="7">
        <v>0.11979166666666667</v>
      </c>
      <c r="D5732">
        <v>64</v>
      </c>
    </row>
    <row r="5733" spans="1:4" x14ac:dyDescent="0.25">
      <c r="A5733">
        <v>2022484408</v>
      </c>
      <c r="B5733" s="1">
        <v>42462</v>
      </c>
      <c r="C5733" s="7">
        <v>0.11990740740740741</v>
      </c>
      <c r="D5733">
        <v>63</v>
      </c>
    </row>
    <row r="5734" spans="1:4" x14ac:dyDescent="0.25">
      <c r="A5734">
        <v>2022484408</v>
      </c>
      <c r="B5734" s="1">
        <v>42462</v>
      </c>
      <c r="C5734" s="7">
        <v>0.12002314814814814</v>
      </c>
      <c r="D5734">
        <v>64</v>
      </c>
    </row>
    <row r="5735" spans="1:4" x14ac:dyDescent="0.25">
      <c r="A5735">
        <v>2022484408</v>
      </c>
      <c r="B5735" s="1">
        <v>42462</v>
      </c>
      <c r="C5735" s="7">
        <v>0.12019675925925925</v>
      </c>
      <c r="D5735">
        <v>64</v>
      </c>
    </row>
    <row r="5736" spans="1:4" x14ac:dyDescent="0.25">
      <c r="A5736">
        <v>2022484408</v>
      </c>
      <c r="B5736" s="1">
        <v>42462</v>
      </c>
      <c r="C5736" s="7">
        <v>0.12025462962962963</v>
      </c>
      <c r="D5736">
        <v>65</v>
      </c>
    </row>
    <row r="5737" spans="1:4" x14ac:dyDescent="0.25">
      <c r="A5737">
        <v>2022484408</v>
      </c>
      <c r="B5737" s="1">
        <v>42462</v>
      </c>
      <c r="C5737" s="7">
        <v>0.12037037037037036</v>
      </c>
      <c r="D5737">
        <v>64</v>
      </c>
    </row>
    <row r="5738" spans="1:4" x14ac:dyDescent="0.25">
      <c r="A5738">
        <v>2022484408</v>
      </c>
      <c r="B5738" s="1">
        <v>42462</v>
      </c>
      <c r="C5738" s="7">
        <v>0.12048611111111111</v>
      </c>
      <c r="D5738">
        <v>65</v>
      </c>
    </row>
    <row r="5739" spans="1:4" x14ac:dyDescent="0.25">
      <c r="A5739">
        <v>2022484408</v>
      </c>
      <c r="B5739" s="1">
        <v>42462</v>
      </c>
      <c r="C5739" s="7">
        <v>0.12060185185185185</v>
      </c>
      <c r="D5739">
        <v>66</v>
      </c>
    </row>
    <row r="5740" spans="1:4" x14ac:dyDescent="0.25">
      <c r="A5740">
        <v>2022484408</v>
      </c>
      <c r="B5740" s="1">
        <v>42462</v>
      </c>
      <c r="C5740" s="7">
        <v>0.1207175925925926</v>
      </c>
      <c r="D5740">
        <v>66</v>
      </c>
    </row>
    <row r="5741" spans="1:4" x14ac:dyDescent="0.25">
      <c r="A5741">
        <v>2022484408</v>
      </c>
      <c r="B5741" s="1">
        <v>42462</v>
      </c>
      <c r="C5741" s="7">
        <v>0.12083333333333333</v>
      </c>
      <c r="D5741">
        <v>63</v>
      </c>
    </row>
    <row r="5742" spans="1:4" x14ac:dyDescent="0.25">
      <c r="A5742">
        <v>2022484408</v>
      </c>
      <c r="B5742" s="1">
        <v>42462</v>
      </c>
      <c r="C5742" s="7">
        <v>0.12094907407407407</v>
      </c>
      <c r="D5742">
        <v>62</v>
      </c>
    </row>
    <row r="5743" spans="1:4" x14ac:dyDescent="0.25">
      <c r="A5743">
        <v>2022484408</v>
      </c>
      <c r="B5743" s="1">
        <v>42462</v>
      </c>
      <c r="C5743" s="7">
        <v>0.12106481481481482</v>
      </c>
      <c r="D5743">
        <v>63</v>
      </c>
    </row>
    <row r="5744" spans="1:4" x14ac:dyDescent="0.25">
      <c r="A5744">
        <v>2022484408</v>
      </c>
      <c r="B5744" s="1">
        <v>42462</v>
      </c>
      <c r="C5744" s="7">
        <v>0.12118055555555556</v>
      </c>
      <c r="D5744">
        <v>64</v>
      </c>
    </row>
    <row r="5745" spans="1:4" x14ac:dyDescent="0.25">
      <c r="A5745">
        <v>2022484408</v>
      </c>
      <c r="B5745" s="1">
        <v>42462</v>
      </c>
      <c r="C5745" s="7">
        <v>0.12129629629629629</v>
      </c>
      <c r="D5745">
        <v>66</v>
      </c>
    </row>
    <row r="5746" spans="1:4" x14ac:dyDescent="0.25">
      <c r="A5746">
        <v>2022484408</v>
      </c>
      <c r="B5746" s="1">
        <v>42462</v>
      </c>
      <c r="C5746" s="7">
        <v>0.12141203703703704</v>
      </c>
      <c r="D5746">
        <v>63</v>
      </c>
    </row>
    <row r="5747" spans="1:4" x14ac:dyDescent="0.25">
      <c r="A5747">
        <v>2022484408</v>
      </c>
      <c r="B5747" s="1">
        <v>42462</v>
      </c>
      <c r="C5747" s="7">
        <v>0.12158564814814815</v>
      </c>
      <c r="D5747">
        <v>63</v>
      </c>
    </row>
    <row r="5748" spans="1:4" x14ac:dyDescent="0.25">
      <c r="A5748">
        <v>2022484408</v>
      </c>
      <c r="B5748" s="1">
        <v>42462</v>
      </c>
      <c r="C5748" s="7">
        <v>0.12164351851851851</v>
      </c>
      <c r="D5748">
        <v>65</v>
      </c>
    </row>
    <row r="5749" spans="1:4" x14ac:dyDescent="0.25">
      <c r="A5749">
        <v>2022484408</v>
      </c>
      <c r="B5749" s="1">
        <v>42462</v>
      </c>
      <c r="C5749" s="7">
        <v>0.12175925925925926</v>
      </c>
      <c r="D5749">
        <v>66</v>
      </c>
    </row>
    <row r="5750" spans="1:4" x14ac:dyDescent="0.25">
      <c r="A5750">
        <v>2022484408</v>
      </c>
      <c r="B5750" s="1">
        <v>42462</v>
      </c>
      <c r="C5750" s="7">
        <v>0.121875</v>
      </c>
      <c r="D5750">
        <v>64</v>
      </c>
    </row>
    <row r="5751" spans="1:4" x14ac:dyDescent="0.25">
      <c r="A5751">
        <v>2022484408</v>
      </c>
      <c r="B5751" s="1">
        <v>42462</v>
      </c>
      <c r="C5751" s="7">
        <v>0.12199074074074075</v>
      </c>
      <c r="D5751">
        <v>64</v>
      </c>
    </row>
    <row r="5752" spans="1:4" x14ac:dyDescent="0.25">
      <c r="A5752">
        <v>2022484408</v>
      </c>
      <c r="B5752" s="1">
        <v>42462</v>
      </c>
      <c r="C5752" s="7">
        <v>0.12210648148148148</v>
      </c>
      <c r="D5752">
        <v>63</v>
      </c>
    </row>
    <row r="5753" spans="1:4" x14ac:dyDescent="0.25">
      <c r="A5753">
        <v>2022484408</v>
      </c>
      <c r="B5753" s="1">
        <v>42462</v>
      </c>
      <c r="C5753" s="7">
        <v>0.12222222222222222</v>
      </c>
      <c r="D5753">
        <v>62</v>
      </c>
    </row>
    <row r="5754" spans="1:4" x14ac:dyDescent="0.25">
      <c r="A5754">
        <v>2022484408</v>
      </c>
      <c r="B5754" s="1">
        <v>42462</v>
      </c>
      <c r="C5754" s="7">
        <v>0.12233796296296297</v>
      </c>
      <c r="D5754">
        <v>62</v>
      </c>
    </row>
    <row r="5755" spans="1:4" x14ac:dyDescent="0.25">
      <c r="A5755">
        <v>2022484408</v>
      </c>
      <c r="B5755" s="1">
        <v>42462</v>
      </c>
      <c r="C5755" s="7">
        <v>0.12251157407407408</v>
      </c>
      <c r="D5755">
        <v>62</v>
      </c>
    </row>
    <row r="5756" spans="1:4" x14ac:dyDescent="0.25">
      <c r="A5756">
        <v>2022484408</v>
      </c>
      <c r="B5756" s="1">
        <v>42462</v>
      </c>
      <c r="C5756" s="7">
        <v>0.12256944444444444</v>
      </c>
      <c r="D5756">
        <v>66</v>
      </c>
    </row>
    <row r="5757" spans="1:4" x14ac:dyDescent="0.25">
      <c r="A5757">
        <v>2022484408</v>
      </c>
      <c r="B5757" s="1">
        <v>42462</v>
      </c>
      <c r="C5757" s="7">
        <v>0.12262731481481481</v>
      </c>
      <c r="D5757">
        <v>68</v>
      </c>
    </row>
    <row r="5758" spans="1:4" x14ac:dyDescent="0.25">
      <c r="A5758">
        <v>2022484408</v>
      </c>
      <c r="B5758" s="1">
        <v>42462</v>
      </c>
      <c r="C5758" s="7">
        <v>0.12280092592592592</v>
      </c>
      <c r="D5758">
        <v>68</v>
      </c>
    </row>
    <row r="5759" spans="1:4" x14ac:dyDescent="0.25">
      <c r="A5759">
        <v>2022484408</v>
      </c>
      <c r="B5759" s="1">
        <v>42462</v>
      </c>
      <c r="C5759" s="7">
        <v>0.12291666666666666</v>
      </c>
      <c r="D5759">
        <v>67</v>
      </c>
    </row>
    <row r="5760" spans="1:4" x14ac:dyDescent="0.25">
      <c r="A5760">
        <v>2022484408</v>
      </c>
      <c r="B5760" s="1">
        <v>42462</v>
      </c>
      <c r="C5760" s="7">
        <v>0.12297453703703703</v>
      </c>
      <c r="D5760">
        <v>65</v>
      </c>
    </row>
    <row r="5761" spans="1:4" x14ac:dyDescent="0.25">
      <c r="A5761">
        <v>2022484408</v>
      </c>
      <c r="B5761" s="1">
        <v>42462</v>
      </c>
      <c r="C5761" s="7">
        <v>0.12309027777777778</v>
      </c>
      <c r="D5761">
        <v>64</v>
      </c>
    </row>
    <row r="5762" spans="1:4" x14ac:dyDescent="0.25">
      <c r="A5762">
        <v>2022484408</v>
      </c>
      <c r="B5762" s="1">
        <v>42462</v>
      </c>
      <c r="C5762" s="7">
        <v>0.12314814814814815</v>
      </c>
      <c r="D5762">
        <v>63</v>
      </c>
    </row>
    <row r="5763" spans="1:4" x14ac:dyDescent="0.25">
      <c r="A5763">
        <v>2022484408</v>
      </c>
      <c r="B5763" s="1">
        <v>42462</v>
      </c>
      <c r="C5763" s="7">
        <v>0.1232638888888889</v>
      </c>
      <c r="D5763">
        <v>66</v>
      </c>
    </row>
    <row r="5764" spans="1:4" x14ac:dyDescent="0.25">
      <c r="A5764">
        <v>2022484408</v>
      </c>
      <c r="B5764" s="1">
        <v>42462</v>
      </c>
      <c r="C5764" s="7">
        <v>0.12343750000000001</v>
      </c>
      <c r="D5764">
        <v>66</v>
      </c>
    </row>
    <row r="5765" spans="1:4" x14ac:dyDescent="0.25">
      <c r="A5765">
        <v>2022484408</v>
      </c>
      <c r="B5765" s="1">
        <v>42462</v>
      </c>
      <c r="C5765" s="7">
        <v>0.12361111111111112</v>
      </c>
      <c r="D5765">
        <v>70</v>
      </c>
    </row>
    <row r="5766" spans="1:4" x14ac:dyDescent="0.25">
      <c r="A5766">
        <v>2022484408</v>
      </c>
      <c r="B5766" s="1">
        <v>42462</v>
      </c>
      <c r="C5766" s="7">
        <v>0.12372685185185185</v>
      </c>
      <c r="D5766">
        <v>65</v>
      </c>
    </row>
    <row r="5767" spans="1:4" x14ac:dyDescent="0.25">
      <c r="A5767">
        <v>2022484408</v>
      </c>
      <c r="B5767" s="1">
        <v>42462</v>
      </c>
      <c r="C5767" s="7">
        <v>0.12384259259259259</v>
      </c>
      <c r="D5767">
        <v>64</v>
      </c>
    </row>
    <row r="5768" spans="1:4" x14ac:dyDescent="0.25">
      <c r="A5768">
        <v>2022484408</v>
      </c>
      <c r="B5768" s="1">
        <v>42462</v>
      </c>
      <c r="C5768" s="7">
        <v>0.12395833333333334</v>
      </c>
      <c r="D5768">
        <v>65</v>
      </c>
    </row>
    <row r="5769" spans="1:4" x14ac:dyDescent="0.25">
      <c r="A5769">
        <v>2022484408</v>
      </c>
      <c r="B5769" s="1">
        <v>42462</v>
      </c>
      <c r="C5769" s="7">
        <v>0.12407407407407407</v>
      </c>
      <c r="D5769">
        <v>68</v>
      </c>
    </row>
    <row r="5770" spans="1:4" x14ac:dyDescent="0.25">
      <c r="A5770">
        <v>2022484408</v>
      </c>
      <c r="B5770" s="1">
        <v>42462</v>
      </c>
      <c r="C5770" s="7">
        <v>0.12424768518518518</v>
      </c>
      <c r="D5770">
        <v>68</v>
      </c>
    </row>
    <row r="5771" spans="1:4" x14ac:dyDescent="0.25">
      <c r="A5771">
        <v>2022484408</v>
      </c>
      <c r="B5771" s="1">
        <v>42462</v>
      </c>
      <c r="C5771" s="7">
        <v>0.12430555555555556</v>
      </c>
      <c r="D5771">
        <v>65</v>
      </c>
    </row>
    <row r="5772" spans="1:4" x14ac:dyDescent="0.25">
      <c r="A5772">
        <v>2022484408</v>
      </c>
      <c r="B5772" s="1">
        <v>42462</v>
      </c>
      <c r="C5772" s="7">
        <v>0.12436342592592593</v>
      </c>
      <c r="D5772">
        <v>64</v>
      </c>
    </row>
    <row r="5773" spans="1:4" x14ac:dyDescent="0.25">
      <c r="A5773">
        <v>2022484408</v>
      </c>
      <c r="B5773" s="1">
        <v>42462</v>
      </c>
      <c r="C5773" s="7">
        <v>0.12442129629629629</v>
      </c>
      <c r="D5773">
        <v>65</v>
      </c>
    </row>
    <row r="5774" spans="1:4" x14ac:dyDescent="0.25">
      <c r="A5774">
        <v>2022484408</v>
      </c>
      <c r="B5774" s="1">
        <v>42462</v>
      </c>
      <c r="C5774" s="7">
        <v>0.1245949074074074</v>
      </c>
      <c r="D5774">
        <v>65</v>
      </c>
    </row>
    <row r="5775" spans="1:4" x14ac:dyDescent="0.25">
      <c r="A5775">
        <v>2022484408</v>
      </c>
      <c r="B5775" s="1">
        <v>42462</v>
      </c>
      <c r="C5775" s="7">
        <v>0.12476851851851851</v>
      </c>
      <c r="D5775">
        <v>65</v>
      </c>
    </row>
    <row r="5776" spans="1:4" x14ac:dyDescent="0.25">
      <c r="A5776">
        <v>2022484408</v>
      </c>
      <c r="B5776" s="1">
        <v>42462</v>
      </c>
      <c r="C5776" s="7">
        <v>0.12494212962962963</v>
      </c>
      <c r="D5776">
        <v>65</v>
      </c>
    </row>
    <row r="5777" spans="1:4" x14ac:dyDescent="0.25">
      <c r="A5777">
        <v>2022484408</v>
      </c>
      <c r="B5777" s="1">
        <v>42462</v>
      </c>
      <c r="C5777" s="7">
        <v>0.125</v>
      </c>
      <c r="D5777">
        <v>66</v>
      </c>
    </row>
    <row r="5778" spans="1:4" x14ac:dyDescent="0.25">
      <c r="A5778">
        <v>2022484408</v>
      </c>
      <c r="B5778" s="1">
        <v>42462</v>
      </c>
      <c r="C5778" s="7">
        <v>0.12517361111111111</v>
      </c>
      <c r="D5778">
        <v>66</v>
      </c>
    </row>
    <row r="5779" spans="1:4" x14ac:dyDescent="0.25">
      <c r="A5779">
        <v>2022484408</v>
      </c>
      <c r="B5779" s="1">
        <v>42462</v>
      </c>
      <c r="C5779" s="7">
        <v>0.12523148148148147</v>
      </c>
      <c r="D5779">
        <v>65</v>
      </c>
    </row>
    <row r="5780" spans="1:4" x14ac:dyDescent="0.25">
      <c r="A5780">
        <v>2022484408</v>
      </c>
      <c r="B5780" s="1">
        <v>42462</v>
      </c>
      <c r="C5780" s="7">
        <v>0.12534722222222222</v>
      </c>
      <c r="D5780">
        <v>64</v>
      </c>
    </row>
    <row r="5781" spans="1:4" x14ac:dyDescent="0.25">
      <c r="A5781">
        <v>2022484408</v>
      </c>
      <c r="B5781" s="1">
        <v>42462</v>
      </c>
      <c r="C5781" s="7">
        <v>0.12552083333333333</v>
      </c>
      <c r="D5781">
        <v>64</v>
      </c>
    </row>
    <row r="5782" spans="1:4" x14ac:dyDescent="0.25">
      <c r="A5782">
        <v>2022484408</v>
      </c>
      <c r="B5782" s="1">
        <v>42462</v>
      </c>
      <c r="C5782" s="7">
        <v>0.12569444444444444</v>
      </c>
      <c r="D5782">
        <v>67</v>
      </c>
    </row>
    <row r="5783" spans="1:4" x14ac:dyDescent="0.25">
      <c r="A5783">
        <v>2022484408</v>
      </c>
      <c r="B5783" s="1">
        <v>42462</v>
      </c>
      <c r="C5783" s="7">
        <v>0.12581018518518519</v>
      </c>
      <c r="D5783">
        <v>66</v>
      </c>
    </row>
    <row r="5784" spans="1:4" x14ac:dyDescent="0.25">
      <c r="A5784">
        <v>2022484408</v>
      </c>
      <c r="B5784" s="1">
        <v>42462</v>
      </c>
      <c r="C5784" s="7">
        <v>0.12592592592592591</v>
      </c>
      <c r="D5784">
        <v>67</v>
      </c>
    </row>
    <row r="5785" spans="1:4" x14ac:dyDescent="0.25">
      <c r="A5785">
        <v>2022484408</v>
      </c>
      <c r="B5785" s="1">
        <v>42462</v>
      </c>
      <c r="C5785" s="7">
        <v>0.12604166666666666</v>
      </c>
      <c r="D5785">
        <v>66</v>
      </c>
    </row>
    <row r="5786" spans="1:4" x14ac:dyDescent="0.25">
      <c r="A5786">
        <v>2022484408</v>
      </c>
      <c r="B5786" s="1">
        <v>42462</v>
      </c>
      <c r="C5786" s="7">
        <v>0.12609953703703702</v>
      </c>
      <c r="D5786">
        <v>65</v>
      </c>
    </row>
    <row r="5787" spans="1:4" x14ac:dyDescent="0.25">
      <c r="A5787">
        <v>2022484408</v>
      </c>
      <c r="B5787" s="1">
        <v>42462</v>
      </c>
      <c r="C5787" s="7">
        <v>0.12615740740740741</v>
      </c>
      <c r="D5787">
        <v>64</v>
      </c>
    </row>
    <row r="5788" spans="1:4" x14ac:dyDescent="0.25">
      <c r="A5788">
        <v>2022484408</v>
      </c>
      <c r="B5788" s="1">
        <v>42462</v>
      </c>
      <c r="C5788" s="7">
        <v>0.12621527777777777</v>
      </c>
      <c r="D5788">
        <v>65</v>
      </c>
    </row>
    <row r="5789" spans="1:4" x14ac:dyDescent="0.25">
      <c r="A5789">
        <v>2022484408</v>
      </c>
      <c r="B5789" s="1">
        <v>42462</v>
      </c>
      <c r="C5789" s="7">
        <v>0.12627314814814813</v>
      </c>
      <c r="D5789">
        <v>66</v>
      </c>
    </row>
    <row r="5790" spans="1:4" x14ac:dyDescent="0.25">
      <c r="A5790">
        <v>2022484408</v>
      </c>
      <c r="B5790" s="1">
        <v>42462</v>
      </c>
      <c r="C5790" s="7">
        <v>0.12638888888888888</v>
      </c>
      <c r="D5790">
        <v>67</v>
      </c>
    </row>
    <row r="5791" spans="1:4" x14ac:dyDescent="0.25">
      <c r="A5791">
        <v>2022484408</v>
      </c>
      <c r="B5791" s="1">
        <v>42462</v>
      </c>
      <c r="C5791" s="7">
        <v>0.12644675925925927</v>
      </c>
      <c r="D5791">
        <v>67</v>
      </c>
    </row>
    <row r="5792" spans="1:4" x14ac:dyDescent="0.25">
      <c r="A5792">
        <v>2022484408</v>
      </c>
      <c r="B5792" s="1">
        <v>42462</v>
      </c>
      <c r="C5792" s="7">
        <v>0.12650462962962963</v>
      </c>
      <c r="D5792">
        <v>65</v>
      </c>
    </row>
    <row r="5793" spans="1:4" x14ac:dyDescent="0.25">
      <c r="A5793">
        <v>2022484408</v>
      </c>
      <c r="B5793" s="1">
        <v>42462</v>
      </c>
      <c r="C5793" s="7">
        <v>0.12662037037037038</v>
      </c>
      <c r="D5793">
        <v>64</v>
      </c>
    </row>
    <row r="5794" spans="1:4" x14ac:dyDescent="0.25">
      <c r="A5794">
        <v>2022484408</v>
      </c>
      <c r="B5794" s="1">
        <v>42462</v>
      </c>
      <c r="C5794" s="7">
        <v>0.12667824074074074</v>
      </c>
      <c r="D5794">
        <v>64</v>
      </c>
    </row>
    <row r="5795" spans="1:4" x14ac:dyDescent="0.25">
      <c r="A5795">
        <v>2022484408</v>
      </c>
      <c r="B5795" s="1">
        <v>42462</v>
      </c>
      <c r="C5795" s="7">
        <v>0.1267361111111111</v>
      </c>
      <c r="D5795">
        <v>62</v>
      </c>
    </row>
    <row r="5796" spans="1:4" x14ac:dyDescent="0.25">
      <c r="A5796">
        <v>2022484408</v>
      </c>
      <c r="B5796" s="1">
        <v>42462</v>
      </c>
      <c r="C5796" s="7">
        <v>0.12685185185185185</v>
      </c>
      <c r="D5796">
        <v>63</v>
      </c>
    </row>
    <row r="5797" spans="1:4" x14ac:dyDescent="0.25">
      <c r="A5797">
        <v>2022484408</v>
      </c>
      <c r="B5797" s="1">
        <v>42462</v>
      </c>
      <c r="C5797" s="7">
        <v>0.1269675925925926</v>
      </c>
      <c r="D5797">
        <v>62</v>
      </c>
    </row>
    <row r="5798" spans="1:4" x14ac:dyDescent="0.25">
      <c r="A5798">
        <v>2022484408</v>
      </c>
      <c r="B5798" s="1">
        <v>42462</v>
      </c>
      <c r="C5798" s="7">
        <v>0.12708333333333333</v>
      </c>
      <c r="D5798">
        <v>59</v>
      </c>
    </row>
    <row r="5799" spans="1:4" x14ac:dyDescent="0.25">
      <c r="A5799">
        <v>2022484408</v>
      </c>
      <c r="B5799" s="1">
        <v>42462</v>
      </c>
      <c r="C5799" s="7">
        <v>0.12719907407407408</v>
      </c>
      <c r="D5799">
        <v>60</v>
      </c>
    </row>
    <row r="5800" spans="1:4" x14ac:dyDescent="0.25">
      <c r="A5800">
        <v>2022484408</v>
      </c>
      <c r="B5800" s="1">
        <v>42462</v>
      </c>
      <c r="C5800" s="7">
        <v>0.12731481481481483</v>
      </c>
      <c r="D5800">
        <v>66</v>
      </c>
    </row>
    <row r="5801" spans="1:4" x14ac:dyDescent="0.25">
      <c r="A5801">
        <v>2022484408</v>
      </c>
      <c r="B5801" s="1">
        <v>42462</v>
      </c>
      <c r="C5801" s="7">
        <v>0.12743055555555555</v>
      </c>
      <c r="D5801">
        <v>70</v>
      </c>
    </row>
    <row r="5802" spans="1:4" x14ac:dyDescent="0.25">
      <c r="A5802">
        <v>2022484408</v>
      </c>
      <c r="B5802" s="1">
        <v>42462</v>
      </c>
      <c r="C5802" s="7">
        <v>0.12760416666666666</v>
      </c>
      <c r="D5802">
        <v>70</v>
      </c>
    </row>
    <row r="5803" spans="1:4" x14ac:dyDescent="0.25">
      <c r="A5803">
        <v>2022484408</v>
      </c>
      <c r="B5803" s="1">
        <v>42462</v>
      </c>
      <c r="C5803" s="7">
        <v>0.12766203703703705</v>
      </c>
      <c r="D5803">
        <v>72</v>
      </c>
    </row>
    <row r="5804" spans="1:4" x14ac:dyDescent="0.25">
      <c r="A5804">
        <v>2022484408</v>
      </c>
      <c r="B5804" s="1">
        <v>42462</v>
      </c>
      <c r="C5804" s="7">
        <v>0.12777777777777777</v>
      </c>
      <c r="D5804">
        <v>71</v>
      </c>
    </row>
    <row r="5805" spans="1:4" x14ac:dyDescent="0.25">
      <c r="A5805">
        <v>2022484408</v>
      </c>
      <c r="B5805" s="1">
        <v>42462</v>
      </c>
      <c r="C5805" s="7">
        <v>0.12795138888888888</v>
      </c>
      <c r="D5805">
        <v>71</v>
      </c>
    </row>
    <row r="5806" spans="1:4" x14ac:dyDescent="0.25">
      <c r="A5806">
        <v>2022484408</v>
      </c>
      <c r="B5806" s="1">
        <v>42462</v>
      </c>
      <c r="C5806" s="7">
        <v>0.12812499999999999</v>
      </c>
      <c r="D5806">
        <v>71</v>
      </c>
    </row>
    <row r="5807" spans="1:4" x14ac:dyDescent="0.25">
      <c r="A5807">
        <v>2022484408</v>
      </c>
      <c r="B5807" s="1">
        <v>42462</v>
      </c>
      <c r="C5807" s="7">
        <v>0.12824074074074074</v>
      </c>
      <c r="D5807">
        <v>70</v>
      </c>
    </row>
    <row r="5808" spans="1:4" x14ac:dyDescent="0.25">
      <c r="A5808">
        <v>2022484408</v>
      </c>
      <c r="B5808" s="1">
        <v>42462</v>
      </c>
      <c r="C5808" s="7">
        <v>0.12841435185185185</v>
      </c>
      <c r="D5808">
        <v>70</v>
      </c>
    </row>
    <row r="5809" spans="1:4" x14ac:dyDescent="0.25">
      <c r="A5809">
        <v>2022484408</v>
      </c>
      <c r="B5809" s="1">
        <v>42462</v>
      </c>
      <c r="C5809" s="7">
        <v>0.12858796296296296</v>
      </c>
      <c r="D5809">
        <v>66</v>
      </c>
    </row>
    <row r="5810" spans="1:4" x14ac:dyDescent="0.25">
      <c r="A5810">
        <v>2022484408</v>
      </c>
      <c r="B5810" s="1">
        <v>42462</v>
      </c>
      <c r="C5810" s="7">
        <v>0.12870370370370371</v>
      </c>
      <c r="D5810">
        <v>64</v>
      </c>
    </row>
    <row r="5811" spans="1:4" x14ac:dyDescent="0.25">
      <c r="A5811">
        <v>2022484408</v>
      </c>
      <c r="B5811" s="1">
        <v>42462</v>
      </c>
      <c r="C5811" s="7">
        <v>0.12881944444444443</v>
      </c>
      <c r="D5811">
        <v>63</v>
      </c>
    </row>
    <row r="5812" spans="1:4" x14ac:dyDescent="0.25">
      <c r="A5812">
        <v>2022484408</v>
      </c>
      <c r="B5812" s="1">
        <v>42462</v>
      </c>
      <c r="C5812" s="7">
        <v>0.12899305555555557</v>
      </c>
      <c r="D5812">
        <v>63</v>
      </c>
    </row>
    <row r="5813" spans="1:4" x14ac:dyDescent="0.25">
      <c r="A5813">
        <v>2022484408</v>
      </c>
      <c r="B5813" s="1">
        <v>42462</v>
      </c>
      <c r="C5813" s="7">
        <v>0.12905092592592593</v>
      </c>
      <c r="D5813">
        <v>61</v>
      </c>
    </row>
    <row r="5814" spans="1:4" x14ac:dyDescent="0.25">
      <c r="A5814">
        <v>2022484408</v>
      </c>
      <c r="B5814" s="1">
        <v>42462</v>
      </c>
      <c r="C5814" s="7">
        <v>0.12922453703703704</v>
      </c>
      <c r="D5814">
        <v>61</v>
      </c>
    </row>
    <row r="5815" spans="1:4" x14ac:dyDescent="0.25">
      <c r="A5815">
        <v>2022484408</v>
      </c>
      <c r="B5815" s="1">
        <v>42462</v>
      </c>
      <c r="C5815" s="7">
        <v>0.1292824074074074</v>
      </c>
      <c r="D5815">
        <v>62</v>
      </c>
    </row>
    <row r="5816" spans="1:4" x14ac:dyDescent="0.25">
      <c r="A5816">
        <v>2022484408</v>
      </c>
      <c r="B5816" s="1">
        <v>42462</v>
      </c>
      <c r="C5816" s="7">
        <v>0.12939814814814815</v>
      </c>
      <c r="D5816">
        <v>61</v>
      </c>
    </row>
    <row r="5817" spans="1:4" x14ac:dyDescent="0.25">
      <c r="A5817">
        <v>2022484408</v>
      </c>
      <c r="B5817" s="1">
        <v>42462</v>
      </c>
      <c r="C5817" s="7">
        <v>0.1295138888888889</v>
      </c>
      <c r="D5817">
        <v>62</v>
      </c>
    </row>
    <row r="5818" spans="1:4" x14ac:dyDescent="0.25">
      <c r="A5818">
        <v>2022484408</v>
      </c>
      <c r="B5818" s="1">
        <v>42462</v>
      </c>
      <c r="C5818" s="7">
        <v>0.12962962962962962</v>
      </c>
      <c r="D5818">
        <v>60</v>
      </c>
    </row>
    <row r="5819" spans="1:4" x14ac:dyDescent="0.25">
      <c r="A5819">
        <v>2022484408</v>
      </c>
      <c r="B5819" s="1">
        <v>42462</v>
      </c>
      <c r="C5819" s="7">
        <v>0.12980324074074073</v>
      </c>
      <c r="D5819">
        <v>60</v>
      </c>
    </row>
    <row r="5820" spans="1:4" x14ac:dyDescent="0.25">
      <c r="A5820">
        <v>2022484408</v>
      </c>
      <c r="B5820" s="1">
        <v>42462</v>
      </c>
      <c r="C5820" s="7">
        <v>0.12986111111111112</v>
      </c>
      <c r="D5820">
        <v>61</v>
      </c>
    </row>
    <row r="5821" spans="1:4" x14ac:dyDescent="0.25">
      <c r="A5821">
        <v>2022484408</v>
      </c>
      <c r="B5821" s="1">
        <v>42462</v>
      </c>
      <c r="C5821" s="7">
        <v>0.12991898148148148</v>
      </c>
      <c r="D5821">
        <v>61</v>
      </c>
    </row>
    <row r="5822" spans="1:4" x14ac:dyDescent="0.25">
      <c r="A5822">
        <v>2022484408</v>
      </c>
      <c r="B5822" s="1">
        <v>42462</v>
      </c>
      <c r="C5822" s="7">
        <v>0.13009259259259259</v>
      </c>
      <c r="D5822">
        <v>61</v>
      </c>
    </row>
    <row r="5823" spans="1:4" x14ac:dyDescent="0.25">
      <c r="A5823">
        <v>2022484408</v>
      </c>
      <c r="B5823" s="1">
        <v>42462</v>
      </c>
      <c r="C5823" s="7">
        <v>0.1302662037037037</v>
      </c>
      <c r="D5823">
        <v>62</v>
      </c>
    </row>
    <row r="5824" spans="1:4" x14ac:dyDescent="0.25">
      <c r="A5824">
        <v>2022484408</v>
      </c>
      <c r="B5824" s="1">
        <v>42462</v>
      </c>
      <c r="C5824" s="7">
        <v>0.13038194444444445</v>
      </c>
      <c r="D5824">
        <v>63</v>
      </c>
    </row>
    <row r="5825" spans="1:4" x14ac:dyDescent="0.25">
      <c r="A5825">
        <v>2022484408</v>
      </c>
      <c r="B5825" s="1">
        <v>42462</v>
      </c>
      <c r="C5825" s="7">
        <v>0.13055555555555556</v>
      </c>
      <c r="D5825">
        <v>63</v>
      </c>
    </row>
    <row r="5826" spans="1:4" x14ac:dyDescent="0.25">
      <c r="A5826">
        <v>2022484408</v>
      </c>
      <c r="B5826" s="1">
        <v>42462</v>
      </c>
      <c r="C5826" s="7">
        <v>0.13067129629629629</v>
      </c>
      <c r="D5826">
        <v>64</v>
      </c>
    </row>
    <row r="5827" spans="1:4" x14ac:dyDescent="0.25">
      <c r="A5827">
        <v>2022484408</v>
      </c>
      <c r="B5827" s="1">
        <v>42462</v>
      </c>
      <c r="C5827" s="7">
        <v>0.1308449074074074</v>
      </c>
      <c r="D5827">
        <v>64</v>
      </c>
    </row>
    <row r="5828" spans="1:4" x14ac:dyDescent="0.25">
      <c r="A5828">
        <v>2022484408</v>
      </c>
      <c r="B5828" s="1">
        <v>42462</v>
      </c>
      <c r="C5828" s="7">
        <v>0.13090277777777778</v>
      </c>
      <c r="D5828">
        <v>64</v>
      </c>
    </row>
    <row r="5829" spans="1:4" x14ac:dyDescent="0.25">
      <c r="A5829">
        <v>2022484408</v>
      </c>
      <c r="B5829" s="1">
        <v>42462</v>
      </c>
      <c r="C5829" s="7">
        <v>0.13096064814814815</v>
      </c>
      <c r="D5829">
        <v>69</v>
      </c>
    </row>
    <row r="5830" spans="1:4" x14ac:dyDescent="0.25">
      <c r="A5830">
        <v>2022484408</v>
      </c>
      <c r="B5830" s="1">
        <v>42462</v>
      </c>
      <c r="C5830" s="7">
        <v>0.13101851851851851</v>
      </c>
      <c r="D5830">
        <v>68</v>
      </c>
    </row>
    <row r="5831" spans="1:4" x14ac:dyDescent="0.25">
      <c r="A5831">
        <v>2022484408</v>
      </c>
      <c r="B5831" s="1">
        <v>42462</v>
      </c>
      <c r="C5831" s="7">
        <v>0.1310763888888889</v>
      </c>
      <c r="D5831">
        <v>67</v>
      </c>
    </row>
    <row r="5832" spans="1:4" x14ac:dyDescent="0.25">
      <c r="A5832">
        <v>2022484408</v>
      </c>
      <c r="B5832" s="1">
        <v>42462</v>
      </c>
      <c r="C5832" s="7">
        <v>0.13113425925925926</v>
      </c>
      <c r="D5832">
        <v>63</v>
      </c>
    </row>
    <row r="5833" spans="1:4" x14ac:dyDescent="0.25">
      <c r="A5833">
        <v>2022484408</v>
      </c>
      <c r="B5833" s="1">
        <v>42462</v>
      </c>
      <c r="C5833" s="7">
        <v>0.13119212962962962</v>
      </c>
      <c r="D5833">
        <v>63</v>
      </c>
    </row>
    <row r="5834" spans="1:4" x14ac:dyDescent="0.25">
      <c r="A5834">
        <v>2022484408</v>
      </c>
      <c r="B5834" s="1">
        <v>42462</v>
      </c>
      <c r="C5834" s="7">
        <v>0.13130787037037037</v>
      </c>
      <c r="D5834">
        <v>62</v>
      </c>
    </row>
    <row r="5835" spans="1:4" x14ac:dyDescent="0.25">
      <c r="A5835">
        <v>2022484408</v>
      </c>
      <c r="B5835" s="1">
        <v>42462</v>
      </c>
      <c r="C5835" s="7">
        <v>0.13136574074074073</v>
      </c>
      <c r="D5835">
        <v>61</v>
      </c>
    </row>
    <row r="5836" spans="1:4" x14ac:dyDescent="0.25">
      <c r="A5836">
        <v>2022484408</v>
      </c>
      <c r="B5836" s="1">
        <v>42462</v>
      </c>
      <c r="C5836" s="7">
        <v>0.13153935185185187</v>
      </c>
      <c r="D5836">
        <v>61</v>
      </c>
    </row>
    <row r="5837" spans="1:4" x14ac:dyDescent="0.25">
      <c r="A5837">
        <v>2022484408</v>
      </c>
      <c r="B5837" s="1">
        <v>42462</v>
      </c>
      <c r="C5837" s="7">
        <v>0.13159722222222223</v>
      </c>
      <c r="D5837">
        <v>62</v>
      </c>
    </row>
    <row r="5838" spans="1:4" x14ac:dyDescent="0.25">
      <c r="A5838">
        <v>2022484408</v>
      </c>
      <c r="B5838" s="1">
        <v>42462</v>
      </c>
      <c r="C5838" s="7">
        <v>0.13171296296296298</v>
      </c>
      <c r="D5838">
        <v>63</v>
      </c>
    </row>
    <row r="5839" spans="1:4" x14ac:dyDescent="0.25">
      <c r="A5839">
        <v>2022484408</v>
      </c>
      <c r="B5839" s="1">
        <v>42462</v>
      </c>
      <c r="C5839" s="7">
        <v>0.13188657407407409</v>
      </c>
      <c r="D5839">
        <v>63</v>
      </c>
    </row>
    <row r="5840" spans="1:4" x14ac:dyDescent="0.25">
      <c r="A5840">
        <v>2022484408</v>
      </c>
      <c r="B5840" s="1">
        <v>42462</v>
      </c>
      <c r="C5840" s="7">
        <v>0.1320601851851852</v>
      </c>
      <c r="D5840">
        <v>63</v>
      </c>
    </row>
    <row r="5841" spans="1:4" x14ac:dyDescent="0.25">
      <c r="A5841">
        <v>2022484408</v>
      </c>
      <c r="B5841" s="1">
        <v>42462</v>
      </c>
      <c r="C5841" s="7">
        <v>0.13223379629629631</v>
      </c>
      <c r="D5841">
        <v>63</v>
      </c>
    </row>
    <row r="5842" spans="1:4" x14ac:dyDescent="0.25">
      <c r="A5842">
        <v>2022484408</v>
      </c>
      <c r="B5842" s="1">
        <v>42462</v>
      </c>
      <c r="C5842" s="7">
        <v>0.13229166666666667</v>
      </c>
      <c r="D5842">
        <v>64</v>
      </c>
    </row>
    <row r="5843" spans="1:4" x14ac:dyDescent="0.25">
      <c r="A5843">
        <v>2022484408</v>
      </c>
      <c r="B5843" s="1">
        <v>42462</v>
      </c>
      <c r="C5843" s="7">
        <v>0.13234953703703703</v>
      </c>
      <c r="D5843">
        <v>66</v>
      </c>
    </row>
    <row r="5844" spans="1:4" x14ac:dyDescent="0.25">
      <c r="A5844">
        <v>2022484408</v>
      </c>
      <c r="B5844" s="1">
        <v>42462</v>
      </c>
      <c r="C5844" s="7">
        <v>0.13240740740740742</v>
      </c>
      <c r="D5844">
        <v>68</v>
      </c>
    </row>
    <row r="5845" spans="1:4" x14ac:dyDescent="0.25">
      <c r="A5845">
        <v>2022484408</v>
      </c>
      <c r="B5845" s="1">
        <v>42462</v>
      </c>
      <c r="C5845" s="7">
        <v>0.13246527777777778</v>
      </c>
      <c r="D5845">
        <v>72</v>
      </c>
    </row>
    <row r="5846" spans="1:4" x14ac:dyDescent="0.25">
      <c r="A5846">
        <v>2022484408</v>
      </c>
      <c r="B5846" s="1">
        <v>42462</v>
      </c>
      <c r="C5846" s="7">
        <v>0.13252314814814814</v>
      </c>
      <c r="D5846">
        <v>74</v>
      </c>
    </row>
    <row r="5847" spans="1:4" x14ac:dyDescent="0.25">
      <c r="A5847">
        <v>2022484408</v>
      </c>
      <c r="B5847" s="1">
        <v>42462</v>
      </c>
      <c r="C5847" s="7">
        <v>0.13258101851851853</v>
      </c>
      <c r="D5847">
        <v>73</v>
      </c>
    </row>
    <row r="5848" spans="1:4" x14ac:dyDescent="0.25">
      <c r="A5848">
        <v>2022484408</v>
      </c>
      <c r="B5848" s="1">
        <v>42462</v>
      </c>
      <c r="C5848" s="7">
        <v>0.13263888888888889</v>
      </c>
      <c r="D5848">
        <v>73</v>
      </c>
    </row>
    <row r="5849" spans="1:4" x14ac:dyDescent="0.25">
      <c r="A5849">
        <v>2022484408</v>
      </c>
      <c r="B5849" s="1">
        <v>42462</v>
      </c>
      <c r="C5849" s="7">
        <v>0.13269675925925925</v>
      </c>
      <c r="D5849">
        <v>77</v>
      </c>
    </row>
    <row r="5850" spans="1:4" x14ac:dyDescent="0.25">
      <c r="A5850">
        <v>2022484408</v>
      </c>
      <c r="B5850" s="1">
        <v>42462</v>
      </c>
      <c r="C5850" s="7">
        <v>0.13275462962962964</v>
      </c>
      <c r="D5850">
        <v>80</v>
      </c>
    </row>
    <row r="5851" spans="1:4" x14ac:dyDescent="0.25">
      <c r="A5851">
        <v>2022484408</v>
      </c>
      <c r="B5851" s="1">
        <v>42462</v>
      </c>
      <c r="C5851" s="7">
        <v>0.1328125</v>
      </c>
      <c r="D5851">
        <v>82</v>
      </c>
    </row>
    <row r="5852" spans="1:4" x14ac:dyDescent="0.25">
      <c r="A5852">
        <v>2022484408</v>
      </c>
      <c r="B5852" s="1">
        <v>42462</v>
      </c>
      <c r="C5852" s="7">
        <v>0.13287037037037036</v>
      </c>
      <c r="D5852">
        <v>83</v>
      </c>
    </row>
    <row r="5853" spans="1:4" x14ac:dyDescent="0.25">
      <c r="A5853">
        <v>2022484408</v>
      </c>
      <c r="B5853" s="1">
        <v>42462</v>
      </c>
      <c r="C5853" s="7">
        <v>0.13292824074074075</v>
      </c>
      <c r="D5853">
        <v>84</v>
      </c>
    </row>
    <row r="5854" spans="1:4" x14ac:dyDescent="0.25">
      <c r="A5854">
        <v>2022484408</v>
      </c>
      <c r="B5854" s="1">
        <v>42462</v>
      </c>
      <c r="C5854" s="7">
        <v>0.13298611111111111</v>
      </c>
      <c r="D5854">
        <v>85</v>
      </c>
    </row>
    <row r="5855" spans="1:4" x14ac:dyDescent="0.25">
      <c r="A5855">
        <v>2022484408</v>
      </c>
      <c r="B5855" s="1">
        <v>42462</v>
      </c>
      <c r="C5855" s="7">
        <v>0.13310185185185186</v>
      </c>
      <c r="D5855">
        <v>86</v>
      </c>
    </row>
    <row r="5856" spans="1:4" x14ac:dyDescent="0.25">
      <c r="A5856">
        <v>2022484408</v>
      </c>
      <c r="B5856" s="1">
        <v>42462</v>
      </c>
      <c r="C5856" s="7">
        <v>0.13321759259259258</v>
      </c>
      <c r="D5856">
        <v>82</v>
      </c>
    </row>
    <row r="5857" spans="1:4" x14ac:dyDescent="0.25">
      <c r="A5857">
        <v>2022484408</v>
      </c>
      <c r="B5857" s="1">
        <v>42462</v>
      </c>
      <c r="C5857" s="7">
        <v>0.13327546296296297</v>
      </c>
      <c r="D5857">
        <v>80</v>
      </c>
    </row>
    <row r="5858" spans="1:4" x14ac:dyDescent="0.25">
      <c r="A5858">
        <v>2022484408</v>
      </c>
      <c r="B5858" s="1">
        <v>42462</v>
      </c>
      <c r="C5858" s="7">
        <v>0.13333333333333333</v>
      </c>
      <c r="D5858">
        <v>83</v>
      </c>
    </row>
    <row r="5859" spans="1:4" x14ac:dyDescent="0.25">
      <c r="A5859">
        <v>2022484408</v>
      </c>
      <c r="B5859" s="1">
        <v>42462</v>
      </c>
      <c r="C5859" s="7">
        <v>0.13339120370370369</v>
      </c>
      <c r="D5859">
        <v>85</v>
      </c>
    </row>
    <row r="5860" spans="1:4" x14ac:dyDescent="0.25">
      <c r="A5860">
        <v>2022484408</v>
      </c>
      <c r="B5860" s="1">
        <v>42462</v>
      </c>
      <c r="C5860" s="7">
        <v>0.13344907407407408</v>
      </c>
      <c r="D5860">
        <v>84</v>
      </c>
    </row>
    <row r="5861" spans="1:4" x14ac:dyDescent="0.25">
      <c r="A5861">
        <v>2022484408</v>
      </c>
      <c r="B5861" s="1">
        <v>42462</v>
      </c>
      <c r="C5861" s="7">
        <v>0.13350694444444444</v>
      </c>
      <c r="D5861">
        <v>83</v>
      </c>
    </row>
    <row r="5862" spans="1:4" x14ac:dyDescent="0.25">
      <c r="A5862">
        <v>2022484408</v>
      </c>
      <c r="B5862" s="1">
        <v>42462</v>
      </c>
      <c r="C5862" s="7">
        <v>0.1335648148148148</v>
      </c>
      <c r="D5862">
        <v>82</v>
      </c>
    </row>
    <row r="5863" spans="1:4" x14ac:dyDescent="0.25">
      <c r="A5863">
        <v>2022484408</v>
      </c>
      <c r="B5863" s="1">
        <v>42462</v>
      </c>
      <c r="C5863" s="7">
        <v>0.13362268518518519</v>
      </c>
      <c r="D5863">
        <v>84</v>
      </c>
    </row>
    <row r="5864" spans="1:4" x14ac:dyDescent="0.25">
      <c r="A5864">
        <v>2022484408</v>
      </c>
      <c r="B5864" s="1">
        <v>42462</v>
      </c>
      <c r="C5864" s="7">
        <v>0.13368055555555555</v>
      </c>
      <c r="D5864">
        <v>85</v>
      </c>
    </row>
    <row r="5865" spans="1:4" x14ac:dyDescent="0.25">
      <c r="A5865">
        <v>2022484408</v>
      </c>
      <c r="B5865" s="1">
        <v>42462</v>
      </c>
      <c r="C5865" s="7">
        <v>0.13385416666666666</v>
      </c>
      <c r="D5865">
        <v>82</v>
      </c>
    </row>
    <row r="5866" spans="1:4" x14ac:dyDescent="0.25">
      <c r="A5866">
        <v>2022484408</v>
      </c>
      <c r="B5866" s="1">
        <v>42462</v>
      </c>
      <c r="C5866" s="7">
        <v>0.13391203703703702</v>
      </c>
      <c r="D5866">
        <v>83</v>
      </c>
    </row>
    <row r="5867" spans="1:4" x14ac:dyDescent="0.25">
      <c r="A5867">
        <v>2022484408</v>
      </c>
      <c r="B5867" s="1">
        <v>42462</v>
      </c>
      <c r="C5867" s="7">
        <v>0.13402777777777777</v>
      </c>
      <c r="D5867">
        <v>82</v>
      </c>
    </row>
    <row r="5868" spans="1:4" x14ac:dyDescent="0.25">
      <c r="A5868">
        <v>2022484408</v>
      </c>
      <c r="B5868" s="1">
        <v>42462</v>
      </c>
      <c r="C5868" s="7">
        <v>0.13420138888888888</v>
      </c>
      <c r="D5868">
        <v>84</v>
      </c>
    </row>
    <row r="5869" spans="1:4" x14ac:dyDescent="0.25">
      <c r="A5869">
        <v>2022484408</v>
      </c>
      <c r="B5869" s="1">
        <v>42462</v>
      </c>
      <c r="C5869" s="7">
        <v>0.13431712962962963</v>
      </c>
      <c r="D5869">
        <v>81</v>
      </c>
    </row>
    <row r="5870" spans="1:4" x14ac:dyDescent="0.25">
      <c r="A5870">
        <v>2022484408</v>
      </c>
      <c r="B5870" s="1">
        <v>42462</v>
      </c>
      <c r="C5870" s="7">
        <v>0.13437499999999999</v>
      </c>
      <c r="D5870">
        <v>78</v>
      </c>
    </row>
    <row r="5871" spans="1:4" x14ac:dyDescent="0.25">
      <c r="A5871">
        <v>2022484408</v>
      </c>
      <c r="B5871" s="1">
        <v>42462</v>
      </c>
      <c r="C5871" s="7">
        <v>0.13443287037037038</v>
      </c>
      <c r="D5871">
        <v>77</v>
      </c>
    </row>
    <row r="5872" spans="1:4" x14ac:dyDescent="0.25">
      <c r="A5872">
        <v>2022484408</v>
      </c>
      <c r="B5872" s="1">
        <v>42462</v>
      </c>
      <c r="C5872" s="7">
        <v>0.13460648148148149</v>
      </c>
      <c r="D5872">
        <v>79</v>
      </c>
    </row>
    <row r="5873" spans="1:4" x14ac:dyDescent="0.25">
      <c r="A5873">
        <v>2022484408</v>
      </c>
      <c r="B5873" s="1">
        <v>42462</v>
      </c>
      <c r="C5873" s="7">
        <v>0.13466435185185185</v>
      </c>
      <c r="D5873">
        <v>82</v>
      </c>
    </row>
    <row r="5874" spans="1:4" x14ac:dyDescent="0.25">
      <c r="A5874">
        <v>2022484408</v>
      </c>
      <c r="B5874" s="1">
        <v>42462</v>
      </c>
      <c r="C5874" s="7">
        <v>0.13472222222222222</v>
      </c>
      <c r="D5874">
        <v>85</v>
      </c>
    </row>
    <row r="5875" spans="1:4" x14ac:dyDescent="0.25">
      <c r="A5875">
        <v>2022484408</v>
      </c>
      <c r="B5875" s="1">
        <v>42462</v>
      </c>
      <c r="C5875" s="7">
        <v>0.1347800925925926</v>
      </c>
      <c r="D5875">
        <v>85</v>
      </c>
    </row>
    <row r="5876" spans="1:4" x14ac:dyDescent="0.25">
      <c r="A5876">
        <v>2022484408</v>
      </c>
      <c r="B5876" s="1">
        <v>42462</v>
      </c>
      <c r="C5876" s="7">
        <v>0.13483796296296297</v>
      </c>
      <c r="D5876">
        <v>85</v>
      </c>
    </row>
    <row r="5877" spans="1:4" x14ac:dyDescent="0.25">
      <c r="A5877">
        <v>2022484408</v>
      </c>
      <c r="B5877" s="1">
        <v>42462</v>
      </c>
      <c r="C5877" s="7">
        <v>0.13501157407407408</v>
      </c>
      <c r="D5877">
        <v>85</v>
      </c>
    </row>
    <row r="5878" spans="1:4" x14ac:dyDescent="0.25">
      <c r="A5878">
        <v>2022484408</v>
      </c>
      <c r="B5878" s="1">
        <v>42462</v>
      </c>
      <c r="C5878" s="7">
        <v>0.13518518518518519</v>
      </c>
      <c r="D5878">
        <v>85</v>
      </c>
    </row>
    <row r="5879" spans="1:4" x14ac:dyDescent="0.25">
      <c r="A5879">
        <v>2022484408</v>
      </c>
      <c r="B5879" s="1">
        <v>42462</v>
      </c>
      <c r="C5879" s="7">
        <v>0.13524305555555555</v>
      </c>
      <c r="D5879">
        <v>87</v>
      </c>
    </row>
    <row r="5880" spans="1:4" x14ac:dyDescent="0.25">
      <c r="A5880">
        <v>2022484408</v>
      </c>
      <c r="B5880" s="1">
        <v>42462</v>
      </c>
      <c r="C5880" s="7">
        <v>0.13541666666666666</v>
      </c>
      <c r="D5880">
        <v>87</v>
      </c>
    </row>
    <row r="5881" spans="1:4" x14ac:dyDescent="0.25">
      <c r="A5881">
        <v>2022484408</v>
      </c>
      <c r="B5881" s="1">
        <v>42462</v>
      </c>
      <c r="C5881" s="7">
        <v>0.13559027777777777</v>
      </c>
      <c r="D5881">
        <v>87</v>
      </c>
    </row>
    <row r="5882" spans="1:4" x14ac:dyDescent="0.25">
      <c r="A5882">
        <v>2022484408</v>
      </c>
      <c r="B5882" s="1">
        <v>42462</v>
      </c>
      <c r="C5882" s="7">
        <v>0.13576388888888888</v>
      </c>
      <c r="D5882">
        <v>87</v>
      </c>
    </row>
    <row r="5883" spans="1:4" x14ac:dyDescent="0.25">
      <c r="A5883">
        <v>2022484408</v>
      </c>
      <c r="B5883" s="1">
        <v>42462</v>
      </c>
      <c r="C5883" s="7">
        <v>0.13593749999999999</v>
      </c>
      <c r="D5883">
        <v>89</v>
      </c>
    </row>
    <row r="5884" spans="1:4" x14ac:dyDescent="0.25">
      <c r="A5884">
        <v>2022484408</v>
      </c>
      <c r="B5884" s="1">
        <v>42462</v>
      </c>
      <c r="C5884" s="7">
        <v>0.1361111111111111</v>
      </c>
      <c r="D5884">
        <v>89</v>
      </c>
    </row>
    <row r="5885" spans="1:4" x14ac:dyDescent="0.25">
      <c r="A5885">
        <v>2022484408</v>
      </c>
      <c r="B5885" s="1">
        <v>42462</v>
      </c>
      <c r="C5885" s="7">
        <v>0.13622685185185185</v>
      </c>
      <c r="D5885">
        <v>82</v>
      </c>
    </row>
    <row r="5886" spans="1:4" x14ac:dyDescent="0.25">
      <c r="A5886">
        <v>2022484408</v>
      </c>
      <c r="B5886" s="1">
        <v>42462</v>
      </c>
      <c r="C5886" s="7">
        <v>0.13628472222222221</v>
      </c>
      <c r="D5886">
        <v>81</v>
      </c>
    </row>
    <row r="5887" spans="1:4" x14ac:dyDescent="0.25">
      <c r="A5887">
        <v>2022484408</v>
      </c>
      <c r="B5887" s="1">
        <v>42462</v>
      </c>
      <c r="C5887" s="7">
        <v>0.13645833333333332</v>
      </c>
      <c r="D5887">
        <v>81</v>
      </c>
    </row>
    <row r="5888" spans="1:4" x14ac:dyDescent="0.25">
      <c r="A5888">
        <v>2022484408</v>
      </c>
      <c r="B5888" s="1">
        <v>42462</v>
      </c>
      <c r="C5888" s="7">
        <v>0.13663194444444443</v>
      </c>
      <c r="D5888">
        <v>82</v>
      </c>
    </row>
    <row r="5889" spans="1:4" x14ac:dyDescent="0.25">
      <c r="A5889">
        <v>2022484408</v>
      </c>
      <c r="B5889" s="1">
        <v>42462</v>
      </c>
      <c r="C5889" s="7">
        <v>0.13668981481481482</v>
      </c>
      <c r="D5889">
        <v>85</v>
      </c>
    </row>
    <row r="5890" spans="1:4" x14ac:dyDescent="0.25">
      <c r="A5890">
        <v>2022484408</v>
      </c>
      <c r="B5890" s="1">
        <v>42462</v>
      </c>
      <c r="C5890" s="7">
        <v>0.13674768518518518</v>
      </c>
      <c r="D5890">
        <v>86</v>
      </c>
    </row>
    <row r="5891" spans="1:4" x14ac:dyDescent="0.25">
      <c r="A5891">
        <v>2022484408</v>
      </c>
      <c r="B5891" s="1">
        <v>42462</v>
      </c>
      <c r="C5891" s="7">
        <v>0.13692129629629629</v>
      </c>
      <c r="D5891">
        <v>86</v>
      </c>
    </row>
    <row r="5892" spans="1:4" x14ac:dyDescent="0.25">
      <c r="A5892">
        <v>2022484408</v>
      </c>
      <c r="B5892" s="1">
        <v>42462</v>
      </c>
      <c r="C5892" s="7">
        <v>0.13703703703703704</v>
      </c>
      <c r="D5892">
        <v>87</v>
      </c>
    </row>
    <row r="5893" spans="1:4" x14ac:dyDescent="0.25">
      <c r="A5893">
        <v>2022484408</v>
      </c>
      <c r="B5893" s="1">
        <v>42462</v>
      </c>
      <c r="C5893" s="7">
        <v>0.1370949074074074</v>
      </c>
      <c r="D5893">
        <v>88</v>
      </c>
    </row>
    <row r="5894" spans="1:4" x14ac:dyDescent="0.25">
      <c r="A5894">
        <v>2022484408</v>
      </c>
      <c r="B5894" s="1">
        <v>42462</v>
      </c>
      <c r="C5894" s="7">
        <v>0.13715277777777779</v>
      </c>
      <c r="D5894">
        <v>89</v>
      </c>
    </row>
    <row r="5895" spans="1:4" x14ac:dyDescent="0.25">
      <c r="A5895">
        <v>2022484408</v>
      </c>
      <c r="B5895" s="1">
        <v>42462</v>
      </c>
      <c r="C5895" s="7">
        <v>0.13721064814814815</v>
      </c>
      <c r="D5895">
        <v>91</v>
      </c>
    </row>
    <row r="5896" spans="1:4" x14ac:dyDescent="0.25">
      <c r="A5896">
        <v>2022484408</v>
      </c>
      <c r="B5896" s="1">
        <v>42462</v>
      </c>
      <c r="C5896" s="7">
        <v>0.13738425925925926</v>
      </c>
      <c r="D5896">
        <v>91</v>
      </c>
    </row>
    <row r="5897" spans="1:4" x14ac:dyDescent="0.25">
      <c r="A5897">
        <v>2022484408</v>
      </c>
      <c r="B5897" s="1">
        <v>42462</v>
      </c>
      <c r="C5897" s="7">
        <v>0.13744212962962962</v>
      </c>
      <c r="D5897">
        <v>89</v>
      </c>
    </row>
    <row r="5898" spans="1:4" x14ac:dyDescent="0.25">
      <c r="A5898">
        <v>2022484408</v>
      </c>
      <c r="B5898" s="1">
        <v>42462</v>
      </c>
      <c r="C5898" s="7">
        <v>0.13761574074074073</v>
      </c>
      <c r="D5898">
        <v>88</v>
      </c>
    </row>
    <row r="5899" spans="1:4" x14ac:dyDescent="0.25">
      <c r="A5899">
        <v>2022484408</v>
      </c>
      <c r="B5899" s="1">
        <v>42462</v>
      </c>
      <c r="C5899" s="7">
        <v>0.13773148148148148</v>
      </c>
      <c r="D5899">
        <v>87</v>
      </c>
    </row>
    <row r="5900" spans="1:4" x14ac:dyDescent="0.25">
      <c r="A5900">
        <v>2022484408</v>
      </c>
      <c r="B5900" s="1">
        <v>42462</v>
      </c>
      <c r="C5900" s="7">
        <v>0.13790509259259259</v>
      </c>
      <c r="D5900">
        <v>88</v>
      </c>
    </row>
    <row r="5901" spans="1:4" x14ac:dyDescent="0.25">
      <c r="A5901">
        <v>2022484408</v>
      </c>
      <c r="B5901" s="1">
        <v>42462</v>
      </c>
      <c r="C5901" s="7">
        <v>0.13796296296296295</v>
      </c>
      <c r="D5901">
        <v>90</v>
      </c>
    </row>
    <row r="5902" spans="1:4" x14ac:dyDescent="0.25">
      <c r="A5902">
        <v>2022484408</v>
      </c>
      <c r="B5902" s="1">
        <v>42462</v>
      </c>
      <c r="C5902" s="7">
        <v>0.13802083333333334</v>
      </c>
      <c r="D5902">
        <v>89</v>
      </c>
    </row>
    <row r="5903" spans="1:4" x14ac:dyDescent="0.25">
      <c r="A5903">
        <v>2022484408</v>
      </c>
      <c r="B5903" s="1">
        <v>42462</v>
      </c>
      <c r="C5903" s="7">
        <v>0.1380787037037037</v>
      </c>
      <c r="D5903">
        <v>86</v>
      </c>
    </row>
    <row r="5904" spans="1:4" x14ac:dyDescent="0.25">
      <c r="A5904">
        <v>2022484408</v>
      </c>
      <c r="B5904" s="1">
        <v>42462</v>
      </c>
      <c r="C5904" s="7">
        <v>0.13819444444444445</v>
      </c>
      <c r="D5904">
        <v>85</v>
      </c>
    </row>
    <row r="5905" spans="1:4" x14ac:dyDescent="0.25">
      <c r="A5905">
        <v>2022484408</v>
      </c>
      <c r="B5905" s="1">
        <v>42462</v>
      </c>
      <c r="C5905" s="7">
        <v>0.13825231481481481</v>
      </c>
      <c r="D5905">
        <v>86</v>
      </c>
    </row>
    <row r="5906" spans="1:4" x14ac:dyDescent="0.25">
      <c r="A5906">
        <v>2022484408</v>
      </c>
      <c r="B5906" s="1">
        <v>42462</v>
      </c>
      <c r="C5906" s="7">
        <v>0.13831018518518517</v>
      </c>
      <c r="D5906">
        <v>87</v>
      </c>
    </row>
    <row r="5907" spans="1:4" x14ac:dyDescent="0.25">
      <c r="A5907">
        <v>2022484408</v>
      </c>
      <c r="B5907" s="1">
        <v>42462</v>
      </c>
      <c r="C5907" s="7">
        <v>0.13842592592592592</v>
      </c>
      <c r="D5907">
        <v>88</v>
      </c>
    </row>
    <row r="5908" spans="1:4" x14ac:dyDescent="0.25">
      <c r="A5908">
        <v>2022484408</v>
      </c>
      <c r="B5908" s="1">
        <v>42462</v>
      </c>
      <c r="C5908" s="7">
        <v>0.13854166666666667</v>
      </c>
      <c r="D5908">
        <v>89</v>
      </c>
    </row>
    <row r="5909" spans="1:4" x14ac:dyDescent="0.25">
      <c r="A5909">
        <v>2022484408</v>
      </c>
      <c r="B5909" s="1">
        <v>42462</v>
      </c>
      <c r="C5909" s="7">
        <v>0.13871527777777778</v>
      </c>
      <c r="D5909">
        <v>89</v>
      </c>
    </row>
    <row r="5910" spans="1:4" x14ac:dyDescent="0.25">
      <c r="A5910">
        <v>2022484408</v>
      </c>
      <c r="B5910" s="1">
        <v>42462</v>
      </c>
      <c r="C5910" s="7">
        <v>0.1388888888888889</v>
      </c>
      <c r="D5910">
        <v>89</v>
      </c>
    </row>
    <row r="5911" spans="1:4" x14ac:dyDescent="0.25">
      <c r="A5911">
        <v>2022484408</v>
      </c>
      <c r="B5911" s="1">
        <v>42462</v>
      </c>
      <c r="C5911" s="7">
        <v>0.13906250000000001</v>
      </c>
      <c r="D5911">
        <v>89</v>
      </c>
    </row>
    <row r="5912" spans="1:4" x14ac:dyDescent="0.25">
      <c r="A5912">
        <v>2022484408</v>
      </c>
      <c r="B5912" s="1">
        <v>42462</v>
      </c>
      <c r="C5912" s="7">
        <v>0.13923611111111112</v>
      </c>
      <c r="D5912">
        <v>91</v>
      </c>
    </row>
    <row r="5913" spans="1:4" x14ac:dyDescent="0.25">
      <c r="A5913">
        <v>2022484408</v>
      </c>
      <c r="B5913" s="1">
        <v>42462</v>
      </c>
      <c r="C5913" s="7">
        <v>0.13929398148148148</v>
      </c>
      <c r="D5913">
        <v>96</v>
      </c>
    </row>
    <row r="5914" spans="1:4" x14ac:dyDescent="0.25">
      <c r="A5914">
        <v>2022484408</v>
      </c>
      <c r="B5914" s="1">
        <v>42462</v>
      </c>
      <c r="C5914" s="7">
        <v>0.13935185185185187</v>
      </c>
      <c r="D5914">
        <v>94</v>
      </c>
    </row>
    <row r="5915" spans="1:4" x14ac:dyDescent="0.25">
      <c r="A5915">
        <v>2022484408</v>
      </c>
      <c r="B5915" s="1">
        <v>42462</v>
      </c>
      <c r="C5915" s="7">
        <v>0.13940972222222223</v>
      </c>
      <c r="D5915">
        <v>96</v>
      </c>
    </row>
    <row r="5916" spans="1:4" x14ac:dyDescent="0.25">
      <c r="A5916">
        <v>2022484408</v>
      </c>
      <c r="B5916" s="1">
        <v>42462</v>
      </c>
      <c r="C5916" s="7">
        <v>0.13958333333333334</v>
      </c>
      <c r="D5916">
        <v>96</v>
      </c>
    </row>
    <row r="5917" spans="1:4" x14ac:dyDescent="0.25">
      <c r="A5917">
        <v>2022484408</v>
      </c>
      <c r="B5917" s="1">
        <v>42462</v>
      </c>
      <c r="C5917" s="7">
        <v>0.13969907407407409</v>
      </c>
      <c r="D5917">
        <v>97</v>
      </c>
    </row>
    <row r="5918" spans="1:4" x14ac:dyDescent="0.25">
      <c r="A5918">
        <v>2022484408</v>
      </c>
      <c r="B5918" s="1">
        <v>42462</v>
      </c>
      <c r="C5918" s="7">
        <v>0.1398726851851852</v>
      </c>
      <c r="D5918">
        <v>97</v>
      </c>
    </row>
    <row r="5919" spans="1:4" x14ac:dyDescent="0.25">
      <c r="A5919">
        <v>2022484408</v>
      </c>
      <c r="B5919" s="1">
        <v>42462</v>
      </c>
      <c r="C5919" s="7">
        <v>0.14004629629629631</v>
      </c>
      <c r="D5919">
        <v>97</v>
      </c>
    </row>
    <row r="5920" spans="1:4" x14ac:dyDescent="0.25">
      <c r="A5920">
        <v>2022484408</v>
      </c>
      <c r="B5920" s="1">
        <v>42462</v>
      </c>
      <c r="C5920" s="7">
        <v>0.14016203703703703</v>
      </c>
      <c r="D5920">
        <v>95</v>
      </c>
    </row>
    <row r="5921" spans="1:4" x14ac:dyDescent="0.25">
      <c r="A5921">
        <v>2022484408</v>
      </c>
      <c r="B5921" s="1">
        <v>42462</v>
      </c>
      <c r="C5921" s="7">
        <v>0.14021990740740742</v>
      </c>
      <c r="D5921">
        <v>94</v>
      </c>
    </row>
    <row r="5922" spans="1:4" x14ac:dyDescent="0.25">
      <c r="A5922">
        <v>2022484408</v>
      </c>
      <c r="B5922" s="1">
        <v>42462</v>
      </c>
      <c r="C5922" s="7">
        <v>0.14027777777777778</v>
      </c>
      <c r="D5922">
        <v>91</v>
      </c>
    </row>
    <row r="5923" spans="1:4" x14ac:dyDescent="0.25">
      <c r="A5923">
        <v>2022484408</v>
      </c>
      <c r="B5923" s="1">
        <v>42462</v>
      </c>
      <c r="C5923" s="7">
        <v>0.14033564814814814</v>
      </c>
      <c r="D5923">
        <v>89</v>
      </c>
    </row>
    <row r="5924" spans="1:4" x14ac:dyDescent="0.25">
      <c r="A5924">
        <v>2022484408</v>
      </c>
      <c r="B5924" s="1">
        <v>42462</v>
      </c>
      <c r="C5924" s="7">
        <v>0.14050925925925925</v>
      </c>
      <c r="D5924">
        <v>89</v>
      </c>
    </row>
    <row r="5925" spans="1:4" x14ac:dyDescent="0.25">
      <c r="A5925">
        <v>2022484408</v>
      </c>
      <c r="B5925" s="1">
        <v>42462</v>
      </c>
      <c r="C5925" s="7">
        <v>0.140625</v>
      </c>
      <c r="D5925">
        <v>85</v>
      </c>
    </row>
    <row r="5926" spans="1:4" x14ac:dyDescent="0.25">
      <c r="A5926">
        <v>2022484408</v>
      </c>
      <c r="B5926" s="1">
        <v>42462</v>
      </c>
      <c r="C5926" s="7">
        <v>0.14074074074074075</v>
      </c>
      <c r="D5926">
        <v>84</v>
      </c>
    </row>
    <row r="5927" spans="1:4" x14ac:dyDescent="0.25">
      <c r="A5927">
        <v>2022484408</v>
      </c>
      <c r="B5927" s="1">
        <v>42462</v>
      </c>
      <c r="C5927" s="7">
        <v>0.14091435185185186</v>
      </c>
      <c r="D5927">
        <v>84</v>
      </c>
    </row>
    <row r="5928" spans="1:4" x14ac:dyDescent="0.25">
      <c r="A5928">
        <v>2022484408</v>
      </c>
      <c r="B5928" s="1">
        <v>42462</v>
      </c>
      <c r="C5928" s="7">
        <v>0.14108796296296297</v>
      </c>
      <c r="D5928">
        <v>84</v>
      </c>
    </row>
    <row r="5929" spans="1:4" x14ac:dyDescent="0.25">
      <c r="A5929">
        <v>2022484408</v>
      </c>
      <c r="B5929" s="1">
        <v>42462</v>
      </c>
      <c r="C5929" s="7">
        <v>0.14114583333333333</v>
      </c>
      <c r="D5929">
        <v>83</v>
      </c>
    </row>
    <row r="5930" spans="1:4" x14ac:dyDescent="0.25">
      <c r="A5930">
        <v>2022484408</v>
      </c>
      <c r="B5930" s="1">
        <v>42462</v>
      </c>
      <c r="C5930" s="7">
        <v>0.14131944444444444</v>
      </c>
      <c r="D5930">
        <v>83</v>
      </c>
    </row>
    <row r="5931" spans="1:4" x14ac:dyDescent="0.25">
      <c r="A5931">
        <v>2022484408</v>
      </c>
      <c r="B5931" s="1">
        <v>42462</v>
      </c>
      <c r="C5931" s="7">
        <v>0.14149305555555555</v>
      </c>
      <c r="D5931">
        <v>83</v>
      </c>
    </row>
    <row r="5932" spans="1:4" x14ac:dyDescent="0.25">
      <c r="A5932">
        <v>2022484408</v>
      </c>
      <c r="B5932" s="1">
        <v>42462</v>
      </c>
      <c r="C5932" s="7">
        <v>0.1416087962962963</v>
      </c>
      <c r="D5932">
        <v>83</v>
      </c>
    </row>
    <row r="5933" spans="1:4" x14ac:dyDescent="0.25">
      <c r="A5933">
        <v>2022484408</v>
      </c>
      <c r="B5933" s="1">
        <v>42462</v>
      </c>
      <c r="C5933" s="7">
        <v>0.14172453703703702</v>
      </c>
      <c r="D5933">
        <v>85</v>
      </c>
    </row>
    <row r="5934" spans="1:4" x14ac:dyDescent="0.25">
      <c r="A5934">
        <v>2022484408</v>
      </c>
      <c r="B5934" s="1">
        <v>42462</v>
      </c>
      <c r="C5934" s="7">
        <v>0.14189814814814813</v>
      </c>
      <c r="D5934">
        <v>85</v>
      </c>
    </row>
    <row r="5935" spans="1:4" x14ac:dyDescent="0.25">
      <c r="A5935">
        <v>2022484408</v>
      </c>
      <c r="B5935" s="1">
        <v>42462</v>
      </c>
      <c r="C5935" s="7">
        <v>0.14195601851851852</v>
      </c>
      <c r="D5935">
        <v>69</v>
      </c>
    </row>
    <row r="5936" spans="1:4" x14ac:dyDescent="0.25">
      <c r="A5936">
        <v>2022484408</v>
      </c>
      <c r="B5936" s="1">
        <v>42462</v>
      </c>
      <c r="C5936" s="7">
        <v>0.14212962962962963</v>
      </c>
      <c r="D5936">
        <v>69</v>
      </c>
    </row>
    <row r="5937" spans="1:4" x14ac:dyDescent="0.25">
      <c r="A5937">
        <v>2022484408</v>
      </c>
      <c r="B5937" s="1">
        <v>42462</v>
      </c>
      <c r="C5937" s="7">
        <v>0.14218749999999999</v>
      </c>
      <c r="D5937">
        <v>70</v>
      </c>
    </row>
    <row r="5938" spans="1:4" x14ac:dyDescent="0.25">
      <c r="A5938">
        <v>2022484408</v>
      </c>
      <c r="B5938" s="1">
        <v>42462</v>
      </c>
      <c r="C5938" s="7">
        <v>0.1423611111111111</v>
      </c>
      <c r="D5938">
        <v>70</v>
      </c>
    </row>
    <row r="5939" spans="1:4" x14ac:dyDescent="0.25">
      <c r="A5939">
        <v>2022484408</v>
      </c>
      <c r="B5939" s="1">
        <v>42462</v>
      </c>
      <c r="C5939" s="7">
        <v>0.14253472222222222</v>
      </c>
      <c r="D5939">
        <v>70</v>
      </c>
    </row>
    <row r="5940" spans="1:4" x14ac:dyDescent="0.25">
      <c r="A5940">
        <v>2022484408</v>
      </c>
      <c r="B5940" s="1">
        <v>42462</v>
      </c>
      <c r="C5940" s="7">
        <v>0.14270833333333333</v>
      </c>
      <c r="D5940">
        <v>70</v>
      </c>
    </row>
    <row r="5941" spans="1:4" x14ac:dyDescent="0.25">
      <c r="A5941">
        <v>2022484408</v>
      </c>
      <c r="B5941" s="1">
        <v>42462</v>
      </c>
      <c r="C5941" s="7">
        <v>0.14288194444444444</v>
      </c>
      <c r="D5941">
        <v>71</v>
      </c>
    </row>
    <row r="5942" spans="1:4" x14ac:dyDescent="0.25">
      <c r="A5942">
        <v>2022484408</v>
      </c>
      <c r="B5942" s="1">
        <v>42462</v>
      </c>
      <c r="C5942" s="7">
        <v>0.14293981481481483</v>
      </c>
      <c r="D5942">
        <v>75</v>
      </c>
    </row>
    <row r="5943" spans="1:4" x14ac:dyDescent="0.25">
      <c r="A5943">
        <v>2022484408</v>
      </c>
      <c r="B5943" s="1">
        <v>42462</v>
      </c>
      <c r="C5943" s="7">
        <v>0.14299768518518519</v>
      </c>
      <c r="D5943">
        <v>77</v>
      </c>
    </row>
    <row r="5944" spans="1:4" x14ac:dyDescent="0.25">
      <c r="A5944">
        <v>2022484408</v>
      </c>
      <c r="B5944" s="1">
        <v>42462</v>
      </c>
      <c r="C5944" s="7">
        <v>0.1431712962962963</v>
      </c>
      <c r="D5944">
        <v>77</v>
      </c>
    </row>
    <row r="5945" spans="1:4" x14ac:dyDescent="0.25">
      <c r="A5945">
        <v>2022484408</v>
      </c>
      <c r="B5945" s="1">
        <v>42462</v>
      </c>
      <c r="C5945" s="7">
        <v>0.14334490740740741</v>
      </c>
      <c r="D5945">
        <v>77</v>
      </c>
    </row>
    <row r="5946" spans="1:4" x14ac:dyDescent="0.25">
      <c r="A5946">
        <v>2022484408</v>
      </c>
      <c r="B5946" s="1">
        <v>42462</v>
      </c>
      <c r="C5946" s="7">
        <v>0.14351851851851852</v>
      </c>
      <c r="D5946">
        <v>77</v>
      </c>
    </row>
    <row r="5947" spans="1:4" x14ac:dyDescent="0.25">
      <c r="A5947">
        <v>2022484408</v>
      </c>
      <c r="B5947" s="1">
        <v>42462</v>
      </c>
      <c r="C5947" s="7">
        <v>0.14357638888888888</v>
      </c>
      <c r="D5947">
        <v>77</v>
      </c>
    </row>
    <row r="5948" spans="1:4" x14ac:dyDescent="0.25">
      <c r="A5948">
        <v>2022484408</v>
      </c>
      <c r="B5948" s="1">
        <v>42462</v>
      </c>
      <c r="C5948" s="7">
        <v>0.14363425925925927</v>
      </c>
      <c r="D5948">
        <v>80</v>
      </c>
    </row>
    <row r="5949" spans="1:4" x14ac:dyDescent="0.25">
      <c r="A5949">
        <v>2022484408</v>
      </c>
      <c r="B5949" s="1">
        <v>42462</v>
      </c>
      <c r="C5949" s="7">
        <v>0.14369212962962963</v>
      </c>
      <c r="D5949">
        <v>81</v>
      </c>
    </row>
    <row r="5950" spans="1:4" x14ac:dyDescent="0.25">
      <c r="A5950">
        <v>2022484408</v>
      </c>
      <c r="B5950" s="1">
        <v>42462</v>
      </c>
      <c r="C5950" s="7">
        <v>0.14374999999999999</v>
      </c>
      <c r="D5950">
        <v>81</v>
      </c>
    </row>
    <row r="5951" spans="1:4" x14ac:dyDescent="0.25">
      <c r="A5951">
        <v>2022484408</v>
      </c>
      <c r="B5951" s="1">
        <v>42462</v>
      </c>
      <c r="C5951" s="7">
        <v>0.1439236111111111</v>
      </c>
      <c r="D5951">
        <v>81</v>
      </c>
    </row>
    <row r="5952" spans="1:4" x14ac:dyDescent="0.25">
      <c r="A5952">
        <v>2022484408</v>
      </c>
      <c r="B5952" s="1">
        <v>42462</v>
      </c>
      <c r="C5952" s="7">
        <v>0.14398148148148149</v>
      </c>
      <c r="D5952">
        <v>80</v>
      </c>
    </row>
    <row r="5953" spans="1:4" x14ac:dyDescent="0.25">
      <c r="A5953">
        <v>2022484408</v>
      </c>
      <c r="B5953" s="1">
        <v>42462</v>
      </c>
      <c r="C5953" s="7">
        <v>0.14403935185185185</v>
      </c>
      <c r="D5953">
        <v>81</v>
      </c>
    </row>
    <row r="5954" spans="1:4" x14ac:dyDescent="0.25">
      <c r="A5954">
        <v>2022484408</v>
      </c>
      <c r="B5954" s="1">
        <v>42462</v>
      </c>
      <c r="C5954" s="7">
        <v>0.14421296296296296</v>
      </c>
      <c r="D5954">
        <v>81</v>
      </c>
    </row>
    <row r="5955" spans="1:4" x14ac:dyDescent="0.25">
      <c r="A5955">
        <v>2022484408</v>
      </c>
      <c r="B5955" s="1">
        <v>42462</v>
      </c>
      <c r="C5955" s="7">
        <v>0.14427083333333332</v>
      </c>
      <c r="D5955">
        <v>81</v>
      </c>
    </row>
    <row r="5956" spans="1:4" x14ac:dyDescent="0.25">
      <c r="A5956">
        <v>2022484408</v>
      </c>
      <c r="B5956" s="1">
        <v>42462</v>
      </c>
      <c r="C5956" s="7">
        <v>0.14444444444444443</v>
      </c>
      <c r="D5956">
        <v>85</v>
      </c>
    </row>
    <row r="5957" spans="1:4" x14ac:dyDescent="0.25">
      <c r="A5957">
        <v>2022484408</v>
      </c>
      <c r="B5957" s="1">
        <v>42462</v>
      </c>
      <c r="C5957" s="7">
        <v>0.14456018518518518</v>
      </c>
      <c r="D5957">
        <v>84</v>
      </c>
    </row>
    <row r="5958" spans="1:4" x14ac:dyDescent="0.25">
      <c r="A5958">
        <v>2022484408</v>
      </c>
      <c r="B5958" s="1">
        <v>42462</v>
      </c>
      <c r="C5958" s="7">
        <v>0.14473379629629629</v>
      </c>
      <c r="D5958">
        <v>84</v>
      </c>
    </row>
    <row r="5959" spans="1:4" x14ac:dyDescent="0.25">
      <c r="A5959">
        <v>2022484408</v>
      </c>
      <c r="B5959" s="1">
        <v>42462</v>
      </c>
      <c r="C5959" s="7">
        <v>0.14484953703703704</v>
      </c>
      <c r="D5959">
        <v>86</v>
      </c>
    </row>
    <row r="5960" spans="1:4" x14ac:dyDescent="0.25">
      <c r="A5960">
        <v>2022484408</v>
      </c>
      <c r="B5960" s="1">
        <v>42462</v>
      </c>
      <c r="C5960" s="7">
        <v>0.1449074074074074</v>
      </c>
      <c r="D5960">
        <v>87</v>
      </c>
    </row>
    <row r="5961" spans="1:4" x14ac:dyDescent="0.25">
      <c r="A5961">
        <v>2022484408</v>
      </c>
      <c r="B5961" s="1">
        <v>42462</v>
      </c>
      <c r="C5961" s="7">
        <v>0.14496527777777779</v>
      </c>
      <c r="D5961">
        <v>72</v>
      </c>
    </row>
    <row r="5962" spans="1:4" x14ac:dyDescent="0.25">
      <c r="A5962">
        <v>2022484408</v>
      </c>
      <c r="B5962" s="1">
        <v>42462</v>
      </c>
      <c r="C5962" s="7">
        <v>0.14502314814814815</v>
      </c>
      <c r="D5962">
        <v>67</v>
      </c>
    </row>
    <row r="5963" spans="1:4" x14ac:dyDescent="0.25">
      <c r="A5963">
        <v>2022484408</v>
      </c>
      <c r="B5963" s="1">
        <v>42462</v>
      </c>
      <c r="C5963" s="7">
        <v>0.14508101851851851</v>
      </c>
      <c r="D5963">
        <v>68</v>
      </c>
    </row>
    <row r="5964" spans="1:4" x14ac:dyDescent="0.25">
      <c r="A5964">
        <v>2022484408</v>
      </c>
      <c r="B5964" s="1">
        <v>42462</v>
      </c>
      <c r="C5964" s="7">
        <v>0.14525462962962962</v>
      </c>
      <c r="D5964">
        <v>68</v>
      </c>
    </row>
    <row r="5965" spans="1:4" x14ac:dyDescent="0.25">
      <c r="A5965">
        <v>2022484408</v>
      </c>
      <c r="B5965" s="1">
        <v>42462</v>
      </c>
      <c r="C5965" s="7">
        <v>0.14542824074074073</v>
      </c>
      <c r="D5965">
        <v>68</v>
      </c>
    </row>
    <row r="5966" spans="1:4" x14ac:dyDescent="0.25">
      <c r="A5966">
        <v>2022484408</v>
      </c>
      <c r="B5966" s="1">
        <v>42462</v>
      </c>
      <c r="C5966" s="7">
        <v>0.14560185185185184</v>
      </c>
      <c r="D5966">
        <v>68</v>
      </c>
    </row>
    <row r="5967" spans="1:4" x14ac:dyDescent="0.25">
      <c r="A5967">
        <v>2022484408</v>
      </c>
      <c r="B5967" s="1">
        <v>42462</v>
      </c>
      <c r="C5967" s="7">
        <v>0.14577546296296295</v>
      </c>
      <c r="D5967">
        <v>68</v>
      </c>
    </row>
    <row r="5968" spans="1:4" x14ac:dyDescent="0.25">
      <c r="A5968">
        <v>2022484408</v>
      </c>
      <c r="B5968" s="1">
        <v>42462</v>
      </c>
      <c r="C5968" s="7">
        <v>0.14594907407407406</v>
      </c>
      <c r="D5968">
        <v>68</v>
      </c>
    </row>
    <row r="5969" spans="1:4" x14ac:dyDescent="0.25">
      <c r="A5969">
        <v>2022484408</v>
      </c>
      <c r="B5969" s="1">
        <v>42462</v>
      </c>
      <c r="C5969" s="7">
        <v>0.14612268518518517</v>
      </c>
      <c r="D5969">
        <v>68</v>
      </c>
    </row>
    <row r="5970" spans="1:4" x14ac:dyDescent="0.25">
      <c r="A5970">
        <v>2022484408</v>
      </c>
      <c r="B5970" s="1">
        <v>42462</v>
      </c>
      <c r="C5970" s="7">
        <v>0.14629629629629629</v>
      </c>
      <c r="D5970">
        <v>68</v>
      </c>
    </row>
    <row r="5971" spans="1:4" x14ac:dyDescent="0.25">
      <c r="A5971">
        <v>2022484408</v>
      </c>
      <c r="B5971" s="1">
        <v>42462</v>
      </c>
      <c r="C5971" s="7">
        <v>0.1464699074074074</v>
      </c>
      <c r="D5971">
        <v>70</v>
      </c>
    </row>
    <row r="5972" spans="1:4" x14ac:dyDescent="0.25">
      <c r="A5972">
        <v>2022484408</v>
      </c>
      <c r="B5972" s="1">
        <v>42462</v>
      </c>
      <c r="C5972" s="7">
        <v>0.14658564814814815</v>
      </c>
      <c r="D5972">
        <v>69</v>
      </c>
    </row>
    <row r="5973" spans="1:4" x14ac:dyDescent="0.25">
      <c r="A5973">
        <v>2022484408</v>
      </c>
      <c r="B5973" s="1">
        <v>42462</v>
      </c>
      <c r="C5973" s="7">
        <v>0.14664351851851851</v>
      </c>
      <c r="D5973">
        <v>72</v>
      </c>
    </row>
    <row r="5974" spans="1:4" x14ac:dyDescent="0.25">
      <c r="A5974">
        <v>2022484408</v>
      </c>
      <c r="B5974" s="1">
        <v>42462</v>
      </c>
      <c r="C5974" s="7">
        <v>0.1467013888888889</v>
      </c>
      <c r="D5974">
        <v>75</v>
      </c>
    </row>
    <row r="5975" spans="1:4" x14ac:dyDescent="0.25">
      <c r="A5975">
        <v>2022484408</v>
      </c>
      <c r="B5975" s="1">
        <v>42462</v>
      </c>
      <c r="C5975" s="7">
        <v>0.14675925925925926</v>
      </c>
      <c r="D5975">
        <v>78</v>
      </c>
    </row>
    <row r="5976" spans="1:4" x14ac:dyDescent="0.25">
      <c r="A5976">
        <v>2022484408</v>
      </c>
      <c r="B5976" s="1">
        <v>42462</v>
      </c>
      <c r="C5976" s="7">
        <v>0.14681712962962962</v>
      </c>
      <c r="D5976">
        <v>80</v>
      </c>
    </row>
    <row r="5977" spans="1:4" x14ac:dyDescent="0.25">
      <c r="A5977">
        <v>2022484408</v>
      </c>
      <c r="B5977" s="1">
        <v>42462</v>
      </c>
      <c r="C5977" s="7">
        <v>0.14687500000000001</v>
      </c>
      <c r="D5977">
        <v>81</v>
      </c>
    </row>
    <row r="5978" spans="1:4" x14ac:dyDescent="0.25">
      <c r="A5978">
        <v>2022484408</v>
      </c>
      <c r="B5978" s="1">
        <v>42462</v>
      </c>
      <c r="C5978" s="7">
        <v>0.14693287037037037</v>
      </c>
      <c r="D5978">
        <v>82</v>
      </c>
    </row>
    <row r="5979" spans="1:4" x14ac:dyDescent="0.25">
      <c r="A5979">
        <v>2022484408</v>
      </c>
      <c r="B5979" s="1">
        <v>42462</v>
      </c>
      <c r="C5979" s="7">
        <v>0.14704861111111112</v>
      </c>
      <c r="D5979">
        <v>85</v>
      </c>
    </row>
    <row r="5980" spans="1:4" x14ac:dyDescent="0.25">
      <c r="A5980">
        <v>2022484408</v>
      </c>
      <c r="B5980" s="1">
        <v>42462</v>
      </c>
      <c r="C5980" s="7">
        <v>0.14710648148148148</v>
      </c>
      <c r="D5980">
        <v>86</v>
      </c>
    </row>
    <row r="5981" spans="1:4" x14ac:dyDescent="0.25">
      <c r="A5981">
        <v>2022484408</v>
      </c>
      <c r="B5981" s="1">
        <v>42462</v>
      </c>
      <c r="C5981" s="7">
        <v>0.14716435185185187</v>
      </c>
      <c r="D5981">
        <v>87</v>
      </c>
    </row>
    <row r="5982" spans="1:4" x14ac:dyDescent="0.25">
      <c r="A5982">
        <v>2022484408</v>
      </c>
      <c r="B5982" s="1">
        <v>42462</v>
      </c>
      <c r="C5982" s="7">
        <v>0.14722222222222223</v>
      </c>
      <c r="D5982">
        <v>84</v>
      </c>
    </row>
    <row r="5983" spans="1:4" x14ac:dyDescent="0.25">
      <c r="A5983">
        <v>2022484408</v>
      </c>
      <c r="B5983" s="1">
        <v>42462</v>
      </c>
      <c r="C5983" s="7">
        <v>0.14728009259259259</v>
      </c>
      <c r="D5983">
        <v>86</v>
      </c>
    </row>
    <row r="5984" spans="1:4" x14ac:dyDescent="0.25">
      <c r="A5984">
        <v>2022484408</v>
      </c>
      <c r="B5984" s="1">
        <v>42462</v>
      </c>
      <c r="C5984" s="7">
        <v>0.1474537037037037</v>
      </c>
      <c r="D5984">
        <v>86</v>
      </c>
    </row>
    <row r="5985" spans="1:4" x14ac:dyDescent="0.25">
      <c r="A5985">
        <v>2022484408</v>
      </c>
      <c r="B5985" s="1">
        <v>42462</v>
      </c>
      <c r="C5985" s="7">
        <v>0.14762731481481481</v>
      </c>
      <c r="D5985">
        <v>86</v>
      </c>
    </row>
    <row r="5986" spans="1:4" x14ac:dyDescent="0.25">
      <c r="A5986">
        <v>2022484408</v>
      </c>
      <c r="B5986" s="1">
        <v>42462</v>
      </c>
      <c r="C5986" s="7">
        <v>0.1476851851851852</v>
      </c>
      <c r="D5986">
        <v>88</v>
      </c>
    </row>
    <row r="5987" spans="1:4" x14ac:dyDescent="0.25">
      <c r="A5987">
        <v>2022484408</v>
      </c>
      <c r="B5987" s="1">
        <v>42462</v>
      </c>
      <c r="C5987" s="7">
        <v>0.14774305555555556</v>
      </c>
      <c r="D5987">
        <v>90</v>
      </c>
    </row>
    <row r="5988" spans="1:4" x14ac:dyDescent="0.25">
      <c r="A5988">
        <v>2022484408</v>
      </c>
      <c r="B5988" s="1">
        <v>42462</v>
      </c>
      <c r="C5988" s="7">
        <v>0.14780092592592592</v>
      </c>
      <c r="D5988">
        <v>91</v>
      </c>
    </row>
    <row r="5989" spans="1:4" x14ac:dyDescent="0.25">
      <c r="A5989">
        <v>2022484408</v>
      </c>
      <c r="B5989" s="1">
        <v>42462</v>
      </c>
      <c r="C5989" s="7">
        <v>0.14785879629629631</v>
      </c>
      <c r="D5989">
        <v>89</v>
      </c>
    </row>
    <row r="5990" spans="1:4" x14ac:dyDescent="0.25">
      <c r="A5990">
        <v>2022484408</v>
      </c>
      <c r="B5990" s="1">
        <v>42462</v>
      </c>
      <c r="C5990" s="7">
        <v>0.14791666666666667</v>
      </c>
      <c r="D5990">
        <v>88</v>
      </c>
    </row>
    <row r="5991" spans="1:4" x14ac:dyDescent="0.25">
      <c r="A5991">
        <v>2022484408</v>
      </c>
      <c r="B5991" s="1">
        <v>42462</v>
      </c>
      <c r="C5991" s="7">
        <v>0.14797453703703703</v>
      </c>
      <c r="D5991">
        <v>90</v>
      </c>
    </row>
    <row r="5992" spans="1:4" x14ac:dyDescent="0.25">
      <c r="A5992">
        <v>2022484408</v>
      </c>
      <c r="B5992" s="1">
        <v>42462</v>
      </c>
      <c r="C5992" s="7">
        <v>0.14803240740740742</v>
      </c>
      <c r="D5992">
        <v>93</v>
      </c>
    </row>
    <row r="5993" spans="1:4" x14ac:dyDescent="0.25">
      <c r="A5993">
        <v>2022484408</v>
      </c>
      <c r="B5993" s="1">
        <v>42462</v>
      </c>
      <c r="C5993" s="7">
        <v>0.14809027777777778</v>
      </c>
      <c r="D5993">
        <v>92</v>
      </c>
    </row>
    <row r="5994" spans="1:4" x14ac:dyDescent="0.25">
      <c r="A5994">
        <v>2022484408</v>
      </c>
      <c r="B5994" s="1">
        <v>42462</v>
      </c>
      <c r="C5994" s="7">
        <v>0.14826388888888889</v>
      </c>
      <c r="D5994">
        <v>92</v>
      </c>
    </row>
    <row r="5995" spans="1:4" x14ac:dyDescent="0.25">
      <c r="A5995">
        <v>2022484408</v>
      </c>
      <c r="B5995" s="1">
        <v>42462</v>
      </c>
      <c r="C5995" s="7">
        <v>0.1484375</v>
      </c>
      <c r="D5995">
        <v>92</v>
      </c>
    </row>
    <row r="5996" spans="1:4" x14ac:dyDescent="0.25">
      <c r="A5996">
        <v>2022484408</v>
      </c>
      <c r="B5996" s="1">
        <v>42462</v>
      </c>
      <c r="C5996" s="7">
        <v>0.14849537037037036</v>
      </c>
      <c r="D5996">
        <v>97</v>
      </c>
    </row>
    <row r="5997" spans="1:4" x14ac:dyDescent="0.25">
      <c r="A5997">
        <v>2022484408</v>
      </c>
      <c r="B5997" s="1">
        <v>42462</v>
      </c>
      <c r="C5997" s="7">
        <v>0.14855324074074075</v>
      </c>
      <c r="D5997">
        <v>98</v>
      </c>
    </row>
    <row r="5998" spans="1:4" x14ac:dyDescent="0.25">
      <c r="A5998">
        <v>2022484408</v>
      </c>
      <c r="B5998" s="1">
        <v>42462</v>
      </c>
      <c r="C5998" s="7">
        <v>0.14866898148148147</v>
      </c>
      <c r="D5998">
        <v>96</v>
      </c>
    </row>
    <row r="5999" spans="1:4" x14ac:dyDescent="0.25">
      <c r="A5999">
        <v>2022484408</v>
      </c>
      <c r="B5999" s="1">
        <v>42462</v>
      </c>
      <c r="C5999" s="7">
        <v>0.14878472222222222</v>
      </c>
      <c r="D5999">
        <v>97</v>
      </c>
    </row>
    <row r="6000" spans="1:4" x14ac:dyDescent="0.25">
      <c r="A6000">
        <v>2022484408</v>
      </c>
      <c r="B6000" s="1">
        <v>42462</v>
      </c>
      <c r="C6000" s="7">
        <v>0.14895833333333333</v>
      </c>
      <c r="D6000">
        <v>97</v>
      </c>
    </row>
    <row r="6001" spans="1:4" x14ac:dyDescent="0.25">
      <c r="A6001">
        <v>2022484408</v>
      </c>
      <c r="B6001" s="1">
        <v>42462</v>
      </c>
      <c r="C6001" s="7">
        <v>0.14913194444444444</v>
      </c>
      <c r="D6001">
        <v>97</v>
      </c>
    </row>
    <row r="6002" spans="1:4" x14ac:dyDescent="0.25">
      <c r="A6002">
        <v>2022484408</v>
      </c>
      <c r="B6002" s="1">
        <v>42462</v>
      </c>
      <c r="C6002" s="7">
        <v>0.1491898148148148</v>
      </c>
      <c r="D6002">
        <v>96</v>
      </c>
    </row>
    <row r="6003" spans="1:4" x14ac:dyDescent="0.25">
      <c r="A6003">
        <v>2022484408</v>
      </c>
      <c r="B6003" s="1">
        <v>42462</v>
      </c>
      <c r="C6003" s="7">
        <v>0.14924768518518519</v>
      </c>
      <c r="D6003">
        <v>97</v>
      </c>
    </row>
    <row r="6004" spans="1:4" x14ac:dyDescent="0.25">
      <c r="A6004">
        <v>2022484408</v>
      </c>
      <c r="B6004" s="1">
        <v>42462</v>
      </c>
      <c r="C6004" s="7">
        <v>0.14936342592592591</v>
      </c>
      <c r="D6004">
        <v>98</v>
      </c>
    </row>
    <row r="6005" spans="1:4" x14ac:dyDescent="0.25">
      <c r="A6005">
        <v>2022484408</v>
      </c>
      <c r="B6005" s="1">
        <v>42462</v>
      </c>
      <c r="C6005" s="7">
        <v>0.1494212962962963</v>
      </c>
      <c r="D6005">
        <v>97</v>
      </c>
    </row>
    <row r="6006" spans="1:4" x14ac:dyDescent="0.25">
      <c r="A6006">
        <v>2022484408</v>
      </c>
      <c r="B6006" s="1">
        <v>42462</v>
      </c>
      <c r="C6006" s="7">
        <v>0.14959490740740741</v>
      </c>
      <c r="D6006">
        <v>96</v>
      </c>
    </row>
    <row r="6007" spans="1:4" x14ac:dyDescent="0.25">
      <c r="A6007">
        <v>2022484408</v>
      </c>
      <c r="B6007" s="1">
        <v>42462</v>
      </c>
      <c r="C6007" s="7">
        <v>0.14965277777777777</v>
      </c>
      <c r="D6007">
        <v>95</v>
      </c>
    </row>
    <row r="6008" spans="1:4" x14ac:dyDescent="0.25">
      <c r="A6008">
        <v>2022484408</v>
      </c>
      <c r="B6008" s="1">
        <v>42462</v>
      </c>
      <c r="C6008" s="7">
        <v>0.14971064814814813</v>
      </c>
      <c r="D6008">
        <v>95</v>
      </c>
    </row>
    <row r="6009" spans="1:4" x14ac:dyDescent="0.25">
      <c r="A6009">
        <v>2022484408</v>
      </c>
      <c r="B6009" s="1">
        <v>42462</v>
      </c>
      <c r="C6009" s="7">
        <v>0.14976851851851852</v>
      </c>
      <c r="D6009">
        <v>96</v>
      </c>
    </row>
    <row r="6010" spans="1:4" x14ac:dyDescent="0.25">
      <c r="A6010">
        <v>2022484408</v>
      </c>
      <c r="B6010" s="1">
        <v>42462</v>
      </c>
      <c r="C6010" s="7">
        <v>0.14982638888888888</v>
      </c>
      <c r="D6010">
        <v>95</v>
      </c>
    </row>
    <row r="6011" spans="1:4" x14ac:dyDescent="0.25">
      <c r="A6011">
        <v>2022484408</v>
      </c>
      <c r="B6011" s="1">
        <v>42462</v>
      </c>
      <c r="C6011" s="7">
        <v>0.15</v>
      </c>
      <c r="D6011">
        <v>94</v>
      </c>
    </row>
    <row r="6012" spans="1:4" x14ac:dyDescent="0.25">
      <c r="A6012">
        <v>2022484408</v>
      </c>
      <c r="B6012" s="1">
        <v>42462</v>
      </c>
      <c r="C6012" s="7">
        <v>0.1501736111111111</v>
      </c>
      <c r="D6012">
        <v>93</v>
      </c>
    </row>
    <row r="6013" spans="1:4" x14ac:dyDescent="0.25">
      <c r="A6013">
        <v>2022484408</v>
      </c>
      <c r="B6013" s="1">
        <v>42462</v>
      </c>
      <c r="C6013" s="7">
        <v>0.15028935185185185</v>
      </c>
      <c r="D6013">
        <v>91</v>
      </c>
    </row>
    <row r="6014" spans="1:4" x14ac:dyDescent="0.25">
      <c r="A6014">
        <v>2022484408</v>
      </c>
      <c r="B6014" s="1">
        <v>42462</v>
      </c>
      <c r="C6014" s="7">
        <v>0.15034722222222222</v>
      </c>
      <c r="D6014">
        <v>81</v>
      </c>
    </row>
    <row r="6015" spans="1:4" x14ac:dyDescent="0.25">
      <c r="A6015">
        <v>2022484408</v>
      </c>
      <c r="B6015" s="1">
        <v>42462</v>
      </c>
      <c r="C6015" s="7">
        <v>0.15052083333333333</v>
      </c>
      <c r="D6015">
        <v>81</v>
      </c>
    </row>
    <row r="6016" spans="1:4" x14ac:dyDescent="0.25">
      <c r="A6016">
        <v>2022484408</v>
      </c>
      <c r="B6016" s="1">
        <v>42462</v>
      </c>
      <c r="C6016" s="7">
        <v>0.15057870370370371</v>
      </c>
      <c r="D6016">
        <v>80</v>
      </c>
    </row>
    <row r="6017" spans="1:4" x14ac:dyDescent="0.25">
      <c r="A6017">
        <v>2022484408</v>
      </c>
      <c r="B6017" s="1">
        <v>42462</v>
      </c>
      <c r="C6017" s="7">
        <v>0.15069444444444444</v>
      </c>
      <c r="D6017">
        <v>79</v>
      </c>
    </row>
    <row r="6018" spans="1:4" x14ac:dyDescent="0.25">
      <c r="A6018">
        <v>2022484408</v>
      </c>
      <c r="B6018" s="1">
        <v>42462</v>
      </c>
      <c r="C6018" s="7">
        <v>0.15086805555555555</v>
      </c>
      <c r="D6018">
        <v>80</v>
      </c>
    </row>
    <row r="6019" spans="1:4" x14ac:dyDescent="0.25">
      <c r="A6019">
        <v>2022484408</v>
      </c>
      <c r="B6019" s="1">
        <v>42462</v>
      </c>
      <c r="C6019" s="7">
        <v>0.1509837962962963</v>
      </c>
      <c r="D6019">
        <v>79</v>
      </c>
    </row>
    <row r="6020" spans="1:4" x14ac:dyDescent="0.25">
      <c r="A6020">
        <v>2022484408</v>
      </c>
      <c r="B6020" s="1">
        <v>42462</v>
      </c>
      <c r="C6020" s="7">
        <v>0.15109953703703705</v>
      </c>
      <c r="D6020">
        <v>78</v>
      </c>
    </row>
    <row r="6021" spans="1:4" x14ac:dyDescent="0.25">
      <c r="A6021">
        <v>2022484408</v>
      </c>
      <c r="B6021" s="1">
        <v>42462</v>
      </c>
      <c r="C6021" s="7">
        <v>0.15127314814814816</v>
      </c>
      <c r="D6021">
        <v>77</v>
      </c>
    </row>
    <row r="6022" spans="1:4" x14ac:dyDescent="0.25">
      <c r="A6022">
        <v>2022484408</v>
      </c>
      <c r="B6022" s="1">
        <v>42462</v>
      </c>
      <c r="C6022" s="7">
        <v>0.15133101851851852</v>
      </c>
      <c r="D6022">
        <v>80</v>
      </c>
    </row>
    <row r="6023" spans="1:4" x14ac:dyDescent="0.25">
      <c r="A6023">
        <v>2022484408</v>
      </c>
      <c r="B6023" s="1">
        <v>42462</v>
      </c>
      <c r="C6023" s="7">
        <v>0.15138888888888888</v>
      </c>
      <c r="D6023">
        <v>82</v>
      </c>
    </row>
    <row r="6024" spans="1:4" x14ac:dyDescent="0.25">
      <c r="A6024">
        <v>2022484408</v>
      </c>
      <c r="B6024" s="1">
        <v>42462</v>
      </c>
      <c r="C6024" s="7">
        <v>0.15150462962962963</v>
      </c>
      <c r="D6024">
        <v>83</v>
      </c>
    </row>
    <row r="6025" spans="1:4" x14ac:dyDescent="0.25">
      <c r="A6025">
        <v>2022484408</v>
      </c>
      <c r="B6025" s="1">
        <v>42462</v>
      </c>
      <c r="C6025" s="7">
        <v>0.15167824074074074</v>
      </c>
      <c r="D6025">
        <v>83</v>
      </c>
    </row>
    <row r="6026" spans="1:4" x14ac:dyDescent="0.25">
      <c r="A6026">
        <v>2022484408</v>
      </c>
      <c r="B6026" s="1">
        <v>42462</v>
      </c>
      <c r="C6026" s="7">
        <v>0.1517361111111111</v>
      </c>
      <c r="D6026">
        <v>81</v>
      </c>
    </row>
    <row r="6027" spans="1:4" x14ac:dyDescent="0.25">
      <c r="A6027">
        <v>2022484408</v>
      </c>
      <c r="B6027" s="1">
        <v>42462</v>
      </c>
      <c r="C6027" s="7">
        <v>0.15190972222222221</v>
      </c>
      <c r="D6027">
        <v>80</v>
      </c>
    </row>
    <row r="6028" spans="1:4" x14ac:dyDescent="0.25">
      <c r="A6028">
        <v>2022484408</v>
      </c>
      <c r="B6028" s="1">
        <v>42462</v>
      </c>
      <c r="C6028" s="7">
        <v>0.15208333333333332</v>
      </c>
      <c r="D6028">
        <v>79</v>
      </c>
    </row>
    <row r="6029" spans="1:4" x14ac:dyDescent="0.25">
      <c r="A6029">
        <v>2022484408</v>
      </c>
      <c r="B6029" s="1">
        <v>42462</v>
      </c>
      <c r="C6029" s="7">
        <v>0.15219907407407407</v>
      </c>
      <c r="D6029">
        <v>78</v>
      </c>
    </row>
    <row r="6030" spans="1:4" x14ac:dyDescent="0.25">
      <c r="A6030">
        <v>2022484408</v>
      </c>
      <c r="B6030" s="1">
        <v>42462</v>
      </c>
      <c r="C6030" s="7">
        <v>0.15231481481481482</v>
      </c>
      <c r="D6030">
        <v>77</v>
      </c>
    </row>
    <row r="6031" spans="1:4" x14ac:dyDescent="0.25">
      <c r="A6031">
        <v>2022484408</v>
      </c>
      <c r="B6031" s="1">
        <v>42462</v>
      </c>
      <c r="C6031" s="7">
        <v>0.15248842592592593</v>
      </c>
      <c r="D6031">
        <v>77</v>
      </c>
    </row>
    <row r="6032" spans="1:4" x14ac:dyDescent="0.25">
      <c r="A6032">
        <v>2022484408</v>
      </c>
      <c r="B6032" s="1">
        <v>42462</v>
      </c>
      <c r="C6032" s="7">
        <v>0.15254629629629629</v>
      </c>
      <c r="D6032">
        <v>76</v>
      </c>
    </row>
    <row r="6033" spans="1:4" x14ac:dyDescent="0.25">
      <c r="A6033">
        <v>2022484408</v>
      </c>
      <c r="B6033" s="1">
        <v>42462</v>
      </c>
      <c r="C6033" s="7">
        <v>0.15266203703703704</v>
      </c>
      <c r="D6033">
        <v>76</v>
      </c>
    </row>
    <row r="6034" spans="1:4" x14ac:dyDescent="0.25">
      <c r="A6034">
        <v>2022484408</v>
      </c>
      <c r="B6034" s="1">
        <v>42462</v>
      </c>
      <c r="C6034" s="7">
        <v>0.1527199074074074</v>
      </c>
      <c r="D6034">
        <v>76</v>
      </c>
    </row>
    <row r="6035" spans="1:4" x14ac:dyDescent="0.25">
      <c r="A6035">
        <v>2022484408</v>
      </c>
      <c r="B6035" s="1">
        <v>42462</v>
      </c>
      <c r="C6035" s="7">
        <v>0.15277777777777779</v>
      </c>
      <c r="D6035">
        <v>75</v>
      </c>
    </row>
    <row r="6036" spans="1:4" x14ac:dyDescent="0.25">
      <c r="A6036">
        <v>2022484408</v>
      </c>
      <c r="B6036" s="1">
        <v>42462</v>
      </c>
      <c r="C6036" s="7">
        <v>0.1529513888888889</v>
      </c>
      <c r="D6036">
        <v>75</v>
      </c>
    </row>
    <row r="6037" spans="1:4" x14ac:dyDescent="0.25">
      <c r="A6037">
        <v>2022484408</v>
      </c>
      <c r="B6037" s="1">
        <v>42462</v>
      </c>
      <c r="C6037" s="7">
        <v>0.15300925925925926</v>
      </c>
      <c r="D6037">
        <v>74</v>
      </c>
    </row>
    <row r="6038" spans="1:4" x14ac:dyDescent="0.25">
      <c r="A6038">
        <v>2022484408</v>
      </c>
      <c r="B6038" s="1">
        <v>42462</v>
      </c>
      <c r="C6038" s="7">
        <v>0.15318287037037037</v>
      </c>
      <c r="D6038">
        <v>74</v>
      </c>
    </row>
    <row r="6039" spans="1:4" x14ac:dyDescent="0.25">
      <c r="A6039">
        <v>2022484408</v>
      </c>
      <c r="B6039" s="1">
        <v>42462</v>
      </c>
      <c r="C6039" s="7">
        <v>0.15324074074074073</v>
      </c>
      <c r="D6039">
        <v>75</v>
      </c>
    </row>
    <row r="6040" spans="1:4" x14ac:dyDescent="0.25">
      <c r="A6040">
        <v>2022484408</v>
      </c>
      <c r="B6040" s="1">
        <v>42462</v>
      </c>
      <c r="C6040" s="7">
        <v>0.15335648148148148</v>
      </c>
      <c r="D6040">
        <v>74</v>
      </c>
    </row>
    <row r="6041" spans="1:4" x14ac:dyDescent="0.25">
      <c r="A6041">
        <v>2022484408</v>
      </c>
      <c r="B6041" s="1">
        <v>42462</v>
      </c>
      <c r="C6041" s="7">
        <v>0.15341435185185184</v>
      </c>
      <c r="D6041">
        <v>73</v>
      </c>
    </row>
    <row r="6042" spans="1:4" x14ac:dyDescent="0.25">
      <c r="A6042">
        <v>2022484408</v>
      </c>
      <c r="B6042" s="1">
        <v>42462</v>
      </c>
      <c r="C6042" s="7">
        <v>0.15353009259259259</v>
      </c>
      <c r="D6042">
        <v>75</v>
      </c>
    </row>
    <row r="6043" spans="1:4" x14ac:dyDescent="0.25">
      <c r="A6043">
        <v>2022484408</v>
      </c>
      <c r="B6043" s="1">
        <v>42462</v>
      </c>
      <c r="C6043" s="7">
        <v>0.15358796296296295</v>
      </c>
      <c r="D6043">
        <v>78</v>
      </c>
    </row>
    <row r="6044" spans="1:4" x14ac:dyDescent="0.25">
      <c r="A6044">
        <v>2022484408</v>
      </c>
      <c r="B6044" s="1">
        <v>42462</v>
      </c>
      <c r="C6044" s="7">
        <v>0.15364583333333334</v>
      </c>
      <c r="D6044">
        <v>77</v>
      </c>
    </row>
    <row r="6045" spans="1:4" x14ac:dyDescent="0.25">
      <c r="A6045">
        <v>2022484408</v>
      </c>
      <c r="B6045" s="1">
        <v>42462</v>
      </c>
      <c r="C6045" s="7">
        <v>0.1537037037037037</v>
      </c>
      <c r="D6045">
        <v>77</v>
      </c>
    </row>
    <row r="6046" spans="1:4" x14ac:dyDescent="0.25">
      <c r="A6046">
        <v>2022484408</v>
      </c>
      <c r="B6046" s="1">
        <v>42462</v>
      </c>
      <c r="C6046" s="7">
        <v>0.15387731481481481</v>
      </c>
      <c r="D6046">
        <v>74</v>
      </c>
    </row>
    <row r="6047" spans="1:4" x14ac:dyDescent="0.25">
      <c r="A6047">
        <v>2022484408</v>
      </c>
      <c r="B6047" s="1">
        <v>42462</v>
      </c>
      <c r="C6047" s="7">
        <v>0.15393518518518517</v>
      </c>
      <c r="D6047">
        <v>73</v>
      </c>
    </row>
    <row r="6048" spans="1:4" x14ac:dyDescent="0.25">
      <c r="A6048">
        <v>2022484408</v>
      </c>
      <c r="B6048" s="1">
        <v>42462</v>
      </c>
      <c r="C6048" s="7">
        <v>0.15410879629629629</v>
      </c>
      <c r="D6048">
        <v>73</v>
      </c>
    </row>
    <row r="6049" spans="1:4" x14ac:dyDescent="0.25">
      <c r="A6049">
        <v>2022484408</v>
      </c>
      <c r="B6049" s="1">
        <v>42462</v>
      </c>
      <c r="C6049" s="7">
        <v>0.1542824074074074</v>
      </c>
      <c r="D6049">
        <v>72</v>
      </c>
    </row>
    <row r="6050" spans="1:4" x14ac:dyDescent="0.25">
      <c r="A6050">
        <v>2022484408</v>
      </c>
      <c r="B6050" s="1">
        <v>42462</v>
      </c>
      <c r="C6050" s="7">
        <v>0.15439814814814815</v>
      </c>
      <c r="D6050">
        <v>72</v>
      </c>
    </row>
    <row r="6051" spans="1:4" x14ac:dyDescent="0.25">
      <c r="A6051">
        <v>2022484408</v>
      </c>
      <c r="B6051" s="1">
        <v>42462</v>
      </c>
      <c r="C6051" s="7">
        <v>0.1545138888888889</v>
      </c>
      <c r="D6051">
        <v>72</v>
      </c>
    </row>
    <row r="6052" spans="1:4" x14ac:dyDescent="0.25">
      <c r="A6052">
        <v>2022484408</v>
      </c>
      <c r="B6052" s="1">
        <v>42462</v>
      </c>
      <c r="C6052" s="7">
        <v>0.15462962962962962</v>
      </c>
      <c r="D6052">
        <v>69</v>
      </c>
    </row>
    <row r="6053" spans="1:4" x14ac:dyDescent="0.25">
      <c r="A6053">
        <v>2022484408</v>
      </c>
      <c r="B6053" s="1">
        <v>42462</v>
      </c>
      <c r="C6053" s="7">
        <v>0.15474537037037037</v>
      </c>
      <c r="D6053">
        <v>67</v>
      </c>
    </row>
    <row r="6054" spans="1:4" x14ac:dyDescent="0.25">
      <c r="A6054">
        <v>2022484408</v>
      </c>
      <c r="B6054" s="1">
        <v>42462</v>
      </c>
      <c r="C6054" s="7">
        <v>0.15480324074074073</v>
      </c>
      <c r="D6054">
        <v>66</v>
      </c>
    </row>
    <row r="6055" spans="1:4" x14ac:dyDescent="0.25">
      <c r="A6055">
        <v>2022484408</v>
      </c>
      <c r="B6055" s="1">
        <v>42462</v>
      </c>
      <c r="C6055" s="7">
        <v>0.15486111111111112</v>
      </c>
      <c r="D6055">
        <v>67</v>
      </c>
    </row>
    <row r="6056" spans="1:4" x14ac:dyDescent="0.25">
      <c r="A6056">
        <v>2022484408</v>
      </c>
      <c r="B6056" s="1">
        <v>42462</v>
      </c>
      <c r="C6056" s="7">
        <v>0.15503472222222223</v>
      </c>
      <c r="D6056">
        <v>67</v>
      </c>
    </row>
    <row r="6057" spans="1:4" x14ac:dyDescent="0.25">
      <c r="A6057">
        <v>2022484408</v>
      </c>
      <c r="B6057" s="1">
        <v>42462</v>
      </c>
      <c r="C6057" s="7">
        <v>0.15515046296296298</v>
      </c>
      <c r="D6057">
        <v>66</v>
      </c>
    </row>
    <row r="6058" spans="1:4" x14ac:dyDescent="0.25">
      <c r="A6058">
        <v>2022484408</v>
      </c>
      <c r="B6058" s="1">
        <v>42462</v>
      </c>
      <c r="C6058" s="7">
        <v>0.15532407407407409</v>
      </c>
      <c r="D6058">
        <v>66</v>
      </c>
    </row>
    <row r="6059" spans="1:4" x14ac:dyDescent="0.25">
      <c r="A6059">
        <v>2022484408</v>
      </c>
      <c r="B6059" s="1">
        <v>42462</v>
      </c>
      <c r="C6059" s="7">
        <v>0.1554976851851852</v>
      </c>
      <c r="D6059">
        <v>66</v>
      </c>
    </row>
    <row r="6060" spans="1:4" x14ac:dyDescent="0.25">
      <c r="A6060">
        <v>2022484408</v>
      </c>
      <c r="B6060" s="1">
        <v>42462</v>
      </c>
      <c r="C6060" s="7">
        <v>0.15561342592592592</v>
      </c>
      <c r="D6060">
        <v>66</v>
      </c>
    </row>
    <row r="6061" spans="1:4" x14ac:dyDescent="0.25">
      <c r="A6061">
        <v>2022484408</v>
      </c>
      <c r="B6061" s="1">
        <v>42462</v>
      </c>
      <c r="C6061" s="7">
        <v>0.15567129629629631</v>
      </c>
      <c r="D6061">
        <v>66</v>
      </c>
    </row>
    <row r="6062" spans="1:4" x14ac:dyDescent="0.25">
      <c r="A6062">
        <v>2022484408</v>
      </c>
      <c r="B6062" s="1">
        <v>42462</v>
      </c>
      <c r="C6062" s="7">
        <v>0.15572916666666667</v>
      </c>
      <c r="D6062">
        <v>68</v>
      </c>
    </row>
    <row r="6063" spans="1:4" x14ac:dyDescent="0.25">
      <c r="A6063">
        <v>2022484408</v>
      </c>
      <c r="B6063" s="1">
        <v>42462</v>
      </c>
      <c r="C6063" s="7">
        <v>0.15590277777777778</v>
      </c>
      <c r="D6063">
        <v>69</v>
      </c>
    </row>
    <row r="6064" spans="1:4" x14ac:dyDescent="0.25">
      <c r="A6064">
        <v>2022484408</v>
      </c>
      <c r="B6064" s="1">
        <v>42462</v>
      </c>
      <c r="C6064" s="7">
        <v>0.15607638888888889</v>
      </c>
      <c r="D6064">
        <v>69</v>
      </c>
    </row>
    <row r="6065" spans="1:4" x14ac:dyDescent="0.25">
      <c r="A6065">
        <v>2022484408</v>
      </c>
      <c r="B6065" s="1">
        <v>42462</v>
      </c>
      <c r="C6065" s="7">
        <v>0.15625</v>
      </c>
      <c r="D6065">
        <v>69</v>
      </c>
    </row>
    <row r="6066" spans="1:4" x14ac:dyDescent="0.25">
      <c r="A6066">
        <v>2022484408</v>
      </c>
      <c r="B6066" s="1">
        <v>42462</v>
      </c>
      <c r="C6066" s="7">
        <v>0.15630787037037036</v>
      </c>
      <c r="D6066">
        <v>70</v>
      </c>
    </row>
    <row r="6067" spans="1:4" x14ac:dyDescent="0.25">
      <c r="A6067">
        <v>2022484408</v>
      </c>
      <c r="B6067" s="1">
        <v>42462</v>
      </c>
      <c r="C6067" s="7">
        <v>0.15642361111111111</v>
      </c>
      <c r="D6067">
        <v>70</v>
      </c>
    </row>
    <row r="6068" spans="1:4" x14ac:dyDescent="0.25">
      <c r="A6068">
        <v>2022484408</v>
      </c>
      <c r="B6068" s="1">
        <v>42462</v>
      </c>
      <c r="C6068" s="7">
        <v>0.15648148148148147</v>
      </c>
      <c r="D6068">
        <v>70</v>
      </c>
    </row>
    <row r="6069" spans="1:4" x14ac:dyDescent="0.25">
      <c r="A6069">
        <v>2022484408</v>
      </c>
      <c r="B6069" s="1">
        <v>42462</v>
      </c>
      <c r="C6069" s="7">
        <v>0.15653935185185186</v>
      </c>
      <c r="D6069">
        <v>69</v>
      </c>
    </row>
    <row r="6070" spans="1:4" x14ac:dyDescent="0.25">
      <c r="A6070">
        <v>2022484408</v>
      </c>
      <c r="B6070" s="1">
        <v>42462</v>
      </c>
      <c r="C6070" s="7">
        <v>0.15659722222222222</v>
      </c>
      <c r="D6070">
        <v>71</v>
      </c>
    </row>
    <row r="6071" spans="1:4" x14ac:dyDescent="0.25">
      <c r="A6071">
        <v>2022484408</v>
      </c>
      <c r="B6071" s="1">
        <v>42462</v>
      </c>
      <c r="C6071" s="7">
        <v>0.15677083333333333</v>
      </c>
      <c r="D6071">
        <v>71</v>
      </c>
    </row>
    <row r="6072" spans="1:4" x14ac:dyDescent="0.25">
      <c r="A6072">
        <v>2022484408</v>
      </c>
      <c r="B6072" s="1">
        <v>42462</v>
      </c>
      <c r="C6072" s="7">
        <v>0.15682870370370369</v>
      </c>
      <c r="D6072">
        <v>71</v>
      </c>
    </row>
    <row r="6073" spans="1:4" x14ac:dyDescent="0.25">
      <c r="A6073">
        <v>2022484408</v>
      </c>
      <c r="B6073" s="1">
        <v>42462</v>
      </c>
      <c r="C6073" s="7">
        <v>0.15688657407407408</v>
      </c>
      <c r="D6073">
        <v>75</v>
      </c>
    </row>
    <row r="6074" spans="1:4" x14ac:dyDescent="0.25">
      <c r="A6074">
        <v>2022484408</v>
      </c>
      <c r="B6074" s="1">
        <v>42462</v>
      </c>
      <c r="C6074" s="7">
        <v>0.15694444444444444</v>
      </c>
      <c r="D6074">
        <v>75</v>
      </c>
    </row>
    <row r="6075" spans="1:4" x14ac:dyDescent="0.25">
      <c r="A6075">
        <v>2022484408</v>
      </c>
      <c r="B6075" s="1">
        <v>42462</v>
      </c>
      <c r="C6075" s="7">
        <v>0.1570023148148148</v>
      </c>
      <c r="D6075">
        <v>76</v>
      </c>
    </row>
    <row r="6076" spans="1:4" x14ac:dyDescent="0.25">
      <c r="A6076">
        <v>2022484408</v>
      </c>
      <c r="B6076" s="1">
        <v>42462</v>
      </c>
      <c r="C6076" s="7">
        <v>0.15706018518518519</v>
      </c>
      <c r="D6076">
        <v>77</v>
      </c>
    </row>
    <row r="6077" spans="1:4" x14ac:dyDescent="0.25">
      <c r="A6077">
        <v>2022484408</v>
      </c>
      <c r="B6077" s="1">
        <v>42462</v>
      </c>
      <c r="C6077" s="7">
        <v>0.1572337962962963</v>
      </c>
      <c r="D6077">
        <v>77</v>
      </c>
    </row>
    <row r="6078" spans="1:4" x14ac:dyDescent="0.25">
      <c r="A6078">
        <v>2022484408</v>
      </c>
      <c r="B6078" s="1">
        <v>42462</v>
      </c>
      <c r="C6078" s="7">
        <v>0.15734953703703702</v>
      </c>
      <c r="D6078">
        <v>78</v>
      </c>
    </row>
    <row r="6079" spans="1:4" x14ac:dyDescent="0.25">
      <c r="A6079">
        <v>2022484408</v>
      </c>
      <c r="B6079" s="1">
        <v>42462</v>
      </c>
      <c r="C6079" s="7">
        <v>0.15740740740740741</v>
      </c>
      <c r="D6079">
        <v>82</v>
      </c>
    </row>
    <row r="6080" spans="1:4" x14ac:dyDescent="0.25">
      <c r="A6080">
        <v>2022484408</v>
      </c>
      <c r="B6080" s="1">
        <v>42462</v>
      </c>
      <c r="C6080" s="7">
        <v>0.15758101851851852</v>
      </c>
      <c r="D6080">
        <v>82</v>
      </c>
    </row>
    <row r="6081" spans="1:4" x14ac:dyDescent="0.25">
      <c r="A6081">
        <v>2022484408</v>
      </c>
      <c r="B6081" s="1">
        <v>42462</v>
      </c>
      <c r="C6081" s="7">
        <v>0.15763888888888888</v>
      </c>
      <c r="D6081">
        <v>83</v>
      </c>
    </row>
    <row r="6082" spans="1:4" x14ac:dyDescent="0.25">
      <c r="A6082">
        <v>2022484408</v>
      </c>
      <c r="B6082" s="1">
        <v>42462</v>
      </c>
      <c r="C6082" s="7">
        <v>0.15769675925925927</v>
      </c>
      <c r="D6082">
        <v>86</v>
      </c>
    </row>
    <row r="6083" spans="1:4" x14ac:dyDescent="0.25">
      <c r="A6083">
        <v>2022484408</v>
      </c>
      <c r="B6083" s="1">
        <v>42462</v>
      </c>
      <c r="C6083" s="7">
        <v>0.15787037037037038</v>
      </c>
      <c r="D6083">
        <v>86</v>
      </c>
    </row>
    <row r="6084" spans="1:4" x14ac:dyDescent="0.25">
      <c r="A6084">
        <v>2022484408</v>
      </c>
      <c r="B6084" s="1">
        <v>42462</v>
      </c>
      <c r="C6084" s="7">
        <v>0.15804398148148149</v>
      </c>
      <c r="D6084">
        <v>86</v>
      </c>
    </row>
    <row r="6085" spans="1:4" x14ac:dyDescent="0.25">
      <c r="A6085">
        <v>2022484408</v>
      </c>
      <c r="B6085" s="1">
        <v>42462</v>
      </c>
      <c r="C6085" s="7">
        <v>0.1582175925925926</v>
      </c>
      <c r="D6085">
        <v>85</v>
      </c>
    </row>
    <row r="6086" spans="1:4" x14ac:dyDescent="0.25">
      <c r="A6086">
        <v>2022484408</v>
      </c>
      <c r="B6086" s="1">
        <v>42462</v>
      </c>
      <c r="C6086" s="7">
        <v>0.15839120370370371</v>
      </c>
      <c r="D6086">
        <v>85</v>
      </c>
    </row>
    <row r="6087" spans="1:4" x14ac:dyDescent="0.25">
      <c r="A6087">
        <v>2022484408</v>
      </c>
      <c r="B6087" s="1">
        <v>42462</v>
      </c>
      <c r="C6087" s="7">
        <v>0.15844907407407408</v>
      </c>
      <c r="D6087">
        <v>89</v>
      </c>
    </row>
    <row r="6088" spans="1:4" x14ac:dyDescent="0.25">
      <c r="A6088">
        <v>2022484408</v>
      </c>
      <c r="B6088" s="1">
        <v>42462</v>
      </c>
      <c r="C6088" s="7">
        <v>0.15850694444444444</v>
      </c>
      <c r="D6088">
        <v>88</v>
      </c>
    </row>
    <row r="6089" spans="1:4" x14ac:dyDescent="0.25">
      <c r="A6089">
        <v>2022484408</v>
      </c>
      <c r="B6089" s="1">
        <v>42462</v>
      </c>
      <c r="C6089" s="7">
        <v>0.15868055555555555</v>
      </c>
      <c r="D6089">
        <v>88</v>
      </c>
    </row>
    <row r="6090" spans="1:4" x14ac:dyDescent="0.25">
      <c r="A6090">
        <v>2022484408</v>
      </c>
      <c r="B6090" s="1">
        <v>42462</v>
      </c>
      <c r="C6090" s="7">
        <v>0.15885416666666666</v>
      </c>
      <c r="D6090">
        <v>88</v>
      </c>
    </row>
    <row r="6091" spans="1:4" x14ac:dyDescent="0.25">
      <c r="A6091">
        <v>2022484408</v>
      </c>
      <c r="B6091" s="1">
        <v>42462</v>
      </c>
      <c r="C6091" s="7">
        <v>0.15902777777777777</v>
      </c>
      <c r="D6091">
        <v>88</v>
      </c>
    </row>
    <row r="6092" spans="1:4" x14ac:dyDescent="0.25">
      <c r="A6092">
        <v>2022484408</v>
      </c>
      <c r="B6092" s="1">
        <v>42462</v>
      </c>
      <c r="C6092" s="7">
        <v>0.15920138888888888</v>
      </c>
      <c r="D6092">
        <v>87</v>
      </c>
    </row>
    <row r="6093" spans="1:4" x14ac:dyDescent="0.25">
      <c r="A6093">
        <v>2022484408</v>
      </c>
      <c r="B6093" s="1">
        <v>42462</v>
      </c>
      <c r="C6093" s="7">
        <v>0.15937499999999999</v>
      </c>
      <c r="D6093">
        <v>87</v>
      </c>
    </row>
    <row r="6094" spans="1:4" x14ac:dyDescent="0.25">
      <c r="A6094">
        <v>2022484408</v>
      </c>
      <c r="B6094" s="1">
        <v>42462</v>
      </c>
      <c r="C6094" s="7">
        <v>0.15943287037037038</v>
      </c>
      <c r="D6094">
        <v>86</v>
      </c>
    </row>
    <row r="6095" spans="1:4" x14ac:dyDescent="0.25">
      <c r="A6095">
        <v>2022484408</v>
      </c>
      <c r="B6095" s="1">
        <v>42462</v>
      </c>
      <c r="C6095" s="7">
        <v>0.15949074074074074</v>
      </c>
      <c r="D6095">
        <v>84</v>
      </c>
    </row>
    <row r="6096" spans="1:4" x14ac:dyDescent="0.25">
      <c r="A6096">
        <v>2022484408</v>
      </c>
      <c r="B6096" s="1">
        <v>42462</v>
      </c>
      <c r="C6096" s="7">
        <v>0.15966435185185185</v>
      </c>
      <c r="D6096">
        <v>84</v>
      </c>
    </row>
    <row r="6097" spans="1:4" x14ac:dyDescent="0.25">
      <c r="A6097">
        <v>2022484408</v>
      </c>
      <c r="B6097" s="1">
        <v>42462</v>
      </c>
      <c r="C6097" s="7">
        <v>0.1597800925925926</v>
      </c>
      <c r="D6097">
        <v>82</v>
      </c>
    </row>
    <row r="6098" spans="1:4" x14ac:dyDescent="0.25">
      <c r="A6098">
        <v>2022484408</v>
      </c>
      <c r="B6098" s="1">
        <v>42462</v>
      </c>
      <c r="C6098" s="7">
        <v>0.15995370370370371</v>
      </c>
      <c r="D6098">
        <v>83</v>
      </c>
    </row>
    <row r="6099" spans="1:4" x14ac:dyDescent="0.25">
      <c r="A6099">
        <v>2022484408</v>
      </c>
      <c r="B6099" s="1">
        <v>42462</v>
      </c>
      <c r="C6099" s="7">
        <v>0.16001157407407407</v>
      </c>
      <c r="D6099">
        <v>84</v>
      </c>
    </row>
    <row r="6100" spans="1:4" x14ac:dyDescent="0.25">
      <c r="A6100">
        <v>2022484408</v>
      </c>
      <c r="B6100" s="1">
        <v>42462</v>
      </c>
      <c r="C6100" s="7">
        <v>0.16018518518518518</v>
      </c>
      <c r="D6100">
        <v>84</v>
      </c>
    </row>
    <row r="6101" spans="1:4" x14ac:dyDescent="0.25">
      <c r="A6101">
        <v>2022484408</v>
      </c>
      <c r="B6101" s="1">
        <v>42462</v>
      </c>
      <c r="C6101" s="7">
        <v>0.16035879629629629</v>
      </c>
      <c r="D6101">
        <v>84</v>
      </c>
    </row>
    <row r="6102" spans="1:4" x14ac:dyDescent="0.25">
      <c r="A6102">
        <v>2022484408</v>
      </c>
      <c r="B6102" s="1">
        <v>42462</v>
      </c>
      <c r="C6102" s="7">
        <v>0.1605324074074074</v>
      </c>
      <c r="D6102">
        <v>83</v>
      </c>
    </row>
    <row r="6103" spans="1:4" x14ac:dyDescent="0.25">
      <c r="A6103">
        <v>2022484408</v>
      </c>
      <c r="B6103" s="1">
        <v>42462</v>
      </c>
      <c r="C6103" s="7">
        <v>0.16070601851851851</v>
      </c>
      <c r="D6103">
        <v>82</v>
      </c>
    </row>
    <row r="6104" spans="1:4" x14ac:dyDescent="0.25">
      <c r="A6104">
        <v>2022484408</v>
      </c>
      <c r="B6104" s="1">
        <v>42462</v>
      </c>
      <c r="C6104" s="7">
        <v>0.16082175925925926</v>
      </c>
      <c r="D6104">
        <v>81</v>
      </c>
    </row>
    <row r="6105" spans="1:4" x14ac:dyDescent="0.25">
      <c r="A6105">
        <v>2022484408</v>
      </c>
      <c r="B6105" s="1">
        <v>42462</v>
      </c>
      <c r="C6105" s="7">
        <v>0.16099537037037037</v>
      </c>
      <c r="D6105">
        <v>80</v>
      </c>
    </row>
    <row r="6106" spans="1:4" x14ac:dyDescent="0.25">
      <c r="A6106">
        <v>2022484408</v>
      </c>
      <c r="B6106" s="1">
        <v>42462</v>
      </c>
      <c r="C6106" s="7">
        <v>0.16105324074074073</v>
      </c>
      <c r="D6106">
        <v>78</v>
      </c>
    </row>
    <row r="6107" spans="1:4" x14ac:dyDescent="0.25">
      <c r="A6107">
        <v>2022484408</v>
      </c>
      <c r="B6107" s="1">
        <v>42462</v>
      </c>
      <c r="C6107" s="7">
        <v>0.16111111111111112</v>
      </c>
      <c r="D6107">
        <v>77</v>
      </c>
    </row>
    <row r="6108" spans="1:4" x14ac:dyDescent="0.25">
      <c r="A6108">
        <v>2022484408</v>
      </c>
      <c r="B6108" s="1">
        <v>42462</v>
      </c>
      <c r="C6108" s="7">
        <v>0.16116898148148148</v>
      </c>
      <c r="D6108">
        <v>76</v>
      </c>
    </row>
    <row r="6109" spans="1:4" x14ac:dyDescent="0.25">
      <c r="A6109">
        <v>2022484408</v>
      </c>
      <c r="B6109" s="1">
        <v>42462</v>
      </c>
      <c r="C6109" s="7">
        <v>0.16122685185185184</v>
      </c>
      <c r="D6109">
        <v>76</v>
      </c>
    </row>
    <row r="6110" spans="1:4" x14ac:dyDescent="0.25">
      <c r="A6110">
        <v>2022484408</v>
      </c>
      <c r="B6110" s="1">
        <v>42462</v>
      </c>
      <c r="C6110" s="7">
        <v>0.16128472222222223</v>
      </c>
      <c r="D6110">
        <v>75</v>
      </c>
    </row>
    <row r="6111" spans="1:4" x14ac:dyDescent="0.25">
      <c r="A6111">
        <v>2022484408</v>
      </c>
      <c r="B6111" s="1">
        <v>42462</v>
      </c>
      <c r="C6111" s="7">
        <v>0.16140046296296295</v>
      </c>
      <c r="D6111">
        <v>75</v>
      </c>
    </row>
    <row r="6112" spans="1:4" x14ac:dyDescent="0.25">
      <c r="A6112">
        <v>2022484408</v>
      </c>
      <c r="B6112" s="1">
        <v>42462</v>
      </c>
      <c r="C6112" s="7">
        <v>0.16157407407407406</v>
      </c>
      <c r="D6112">
        <v>75</v>
      </c>
    </row>
    <row r="6113" spans="1:4" x14ac:dyDescent="0.25">
      <c r="A6113">
        <v>2022484408</v>
      </c>
      <c r="B6113" s="1">
        <v>42462</v>
      </c>
      <c r="C6113" s="7">
        <v>0.16174768518518517</v>
      </c>
      <c r="D6113">
        <v>75</v>
      </c>
    </row>
    <row r="6114" spans="1:4" x14ac:dyDescent="0.25">
      <c r="A6114">
        <v>2022484408</v>
      </c>
      <c r="B6114" s="1">
        <v>42462</v>
      </c>
      <c r="C6114" s="7">
        <v>0.16180555555555556</v>
      </c>
      <c r="D6114">
        <v>73</v>
      </c>
    </row>
    <row r="6115" spans="1:4" x14ac:dyDescent="0.25">
      <c r="A6115">
        <v>2022484408</v>
      </c>
      <c r="B6115" s="1">
        <v>42462</v>
      </c>
      <c r="C6115" s="7">
        <v>0.16186342592592592</v>
      </c>
      <c r="D6115">
        <v>73</v>
      </c>
    </row>
    <row r="6116" spans="1:4" x14ac:dyDescent="0.25">
      <c r="A6116">
        <v>2022484408</v>
      </c>
      <c r="B6116" s="1">
        <v>42462</v>
      </c>
      <c r="C6116" s="7">
        <v>0.16192129629629629</v>
      </c>
      <c r="D6116">
        <v>72</v>
      </c>
    </row>
    <row r="6117" spans="1:4" x14ac:dyDescent="0.25">
      <c r="A6117">
        <v>2022484408</v>
      </c>
      <c r="B6117" s="1">
        <v>42462</v>
      </c>
      <c r="C6117" s="7">
        <v>0.1620949074074074</v>
      </c>
      <c r="D6117">
        <v>72</v>
      </c>
    </row>
    <row r="6118" spans="1:4" x14ac:dyDescent="0.25">
      <c r="A6118">
        <v>2022484408</v>
      </c>
      <c r="B6118" s="1">
        <v>42462</v>
      </c>
      <c r="C6118" s="7">
        <v>0.16226851851851851</v>
      </c>
      <c r="D6118">
        <v>71</v>
      </c>
    </row>
    <row r="6119" spans="1:4" x14ac:dyDescent="0.25">
      <c r="A6119">
        <v>2022484408</v>
      </c>
      <c r="B6119" s="1">
        <v>42462</v>
      </c>
      <c r="C6119" s="7">
        <v>0.1623263888888889</v>
      </c>
      <c r="D6119">
        <v>72</v>
      </c>
    </row>
    <row r="6120" spans="1:4" x14ac:dyDescent="0.25">
      <c r="A6120">
        <v>2022484408</v>
      </c>
      <c r="B6120" s="1">
        <v>42462</v>
      </c>
      <c r="C6120" s="7">
        <v>0.16238425925925926</v>
      </c>
      <c r="D6120">
        <v>71</v>
      </c>
    </row>
    <row r="6121" spans="1:4" x14ac:dyDescent="0.25">
      <c r="A6121">
        <v>2022484408</v>
      </c>
      <c r="B6121" s="1">
        <v>42462</v>
      </c>
      <c r="C6121" s="7">
        <v>0.16255787037037037</v>
      </c>
      <c r="D6121">
        <v>71</v>
      </c>
    </row>
    <row r="6122" spans="1:4" x14ac:dyDescent="0.25">
      <c r="A6122">
        <v>2022484408</v>
      </c>
      <c r="B6122" s="1">
        <v>42462</v>
      </c>
      <c r="C6122" s="7">
        <v>0.16267361111111112</v>
      </c>
      <c r="D6122">
        <v>72</v>
      </c>
    </row>
    <row r="6123" spans="1:4" x14ac:dyDescent="0.25">
      <c r="A6123">
        <v>2022484408</v>
      </c>
      <c r="B6123" s="1">
        <v>42462</v>
      </c>
      <c r="C6123" s="7">
        <v>0.16278935185185187</v>
      </c>
      <c r="D6123">
        <v>72</v>
      </c>
    </row>
    <row r="6124" spans="1:4" x14ac:dyDescent="0.25">
      <c r="A6124">
        <v>2022484408</v>
      </c>
      <c r="B6124" s="1">
        <v>42462</v>
      </c>
      <c r="C6124" s="7">
        <v>0.16284722222222223</v>
      </c>
      <c r="D6124">
        <v>71</v>
      </c>
    </row>
    <row r="6125" spans="1:4" x14ac:dyDescent="0.25">
      <c r="A6125">
        <v>2022484408</v>
      </c>
      <c r="B6125" s="1">
        <v>42462</v>
      </c>
      <c r="C6125" s="7">
        <v>0.16296296296296298</v>
      </c>
      <c r="D6125">
        <v>72</v>
      </c>
    </row>
    <row r="6126" spans="1:4" x14ac:dyDescent="0.25">
      <c r="A6126">
        <v>2022484408</v>
      </c>
      <c r="B6126" s="1">
        <v>42462</v>
      </c>
      <c r="C6126" s="7">
        <v>0.16313657407407409</v>
      </c>
      <c r="D6126">
        <v>72</v>
      </c>
    </row>
    <row r="6127" spans="1:4" x14ac:dyDescent="0.25">
      <c r="A6127">
        <v>2022484408</v>
      </c>
      <c r="B6127" s="1">
        <v>42462</v>
      </c>
      <c r="C6127" s="7">
        <v>0.16319444444444445</v>
      </c>
      <c r="D6127">
        <v>74</v>
      </c>
    </row>
    <row r="6128" spans="1:4" x14ac:dyDescent="0.25">
      <c r="A6128">
        <v>2022484408</v>
      </c>
      <c r="B6128" s="1">
        <v>42462</v>
      </c>
      <c r="C6128" s="7">
        <v>0.16336805555555556</v>
      </c>
      <c r="D6128">
        <v>74</v>
      </c>
    </row>
    <row r="6129" spans="1:4" x14ac:dyDescent="0.25">
      <c r="A6129">
        <v>2022484408</v>
      </c>
      <c r="B6129" s="1">
        <v>42462</v>
      </c>
      <c r="C6129" s="7">
        <v>0.16342592592592592</v>
      </c>
      <c r="D6129">
        <v>71</v>
      </c>
    </row>
    <row r="6130" spans="1:4" x14ac:dyDescent="0.25">
      <c r="A6130">
        <v>2022484408</v>
      </c>
      <c r="B6130" s="1">
        <v>42462</v>
      </c>
      <c r="C6130" s="7">
        <v>0.16348379629629631</v>
      </c>
      <c r="D6130">
        <v>72</v>
      </c>
    </row>
    <row r="6131" spans="1:4" x14ac:dyDescent="0.25">
      <c r="A6131">
        <v>2022484408</v>
      </c>
      <c r="B6131" s="1">
        <v>42462</v>
      </c>
      <c r="C6131" s="7">
        <v>0.16354166666666667</v>
      </c>
      <c r="D6131">
        <v>75</v>
      </c>
    </row>
    <row r="6132" spans="1:4" x14ac:dyDescent="0.25">
      <c r="A6132">
        <v>2022484408</v>
      </c>
      <c r="B6132" s="1">
        <v>42462</v>
      </c>
      <c r="C6132" s="7">
        <v>0.16371527777777778</v>
      </c>
      <c r="D6132">
        <v>78</v>
      </c>
    </row>
    <row r="6133" spans="1:4" x14ac:dyDescent="0.25">
      <c r="A6133">
        <v>2022484408</v>
      </c>
      <c r="B6133" s="1">
        <v>42462</v>
      </c>
      <c r="C6133" s="7">
        <v>0.16377314814814814</v>
      </c>
      <c r="D6133">
        <v>80</v>
      </c>
    </row>
    <row r="6134" spans="1:4" x14ac:dyDescent="0.25">
      <c r="A6134">
        <v>2022484408</v>
      </c>
      <c r="B6134" s="1">
        <v>42462</v>
      </c>
      <c r="C6134" s="7">
        <v>0.16383101851851853</v>
      </c>
      <c r="D6134">
        <v>81</v>
      </c>
    </row>
    <row r="6135" spans="1:4" x14ac:dyDescent="0.25">
      <c r="A6135">
        <v>2022484408</v>
      </c>
      <c r="B6135" s="1">
        <v>42462</v>
      </c>
      <c r="C6135" s="7">
        <v>0.16388888888888889</v>
      </c>
      <c r="D6135">
        <v>81</v>
      </c>
    </row>
    <row r="6136" spans="1:4" x14ac:dyDescent="0.25">
      <c r="A6136">
        <v>2022484408</v>
      </c>
      <c r="B6136" s="1">
        <v>42462</v>
      </c>
      <c r="C6136" s="7">
        <v>0.1640625</v>
      </c>
      <c r="D6136">
        <v>81</v>
      </c>
    </row>
    <row r="6137" spans="1:4" x14ac:dyDescent="0.25">
      <c r="A6137">
        <v>2022484408</v>
      </c>
      <c r="B6137" s="1">
        <v>42462</v>
      </c>
      <c r="C6137" s="7">
        <v>0.16423611111111111</v>
      </c>
      <c r="D6137">
        <v>81</v>
      </c>
    </row>
    <row r="6138" spans="1:4" x14ac:dyDescent="0.25">
      <c r="A6138">
        <v>2022484408</v>
      </c>
      <c r="B6138" s="1">
        <v>42462</v>
      </c>
      <c r="C6138" s="7">
        <v>0.16440972222222222</v>
      </c>
      <c r="D6138">
        <v>81</v>
      </c>
    </row>
    <row r="6139" spans="1:4" x14ac:dyDescent="0.25">
      <c r="A6139">
        <v>2022484408</v>
      </c>
      <c r="B6139" s="1">
        <v>42462</v>
      </c>
      <c r="C6139" s="7">
        <v>0.16458333333333333</v>
      </c>
      <c r="D6139">
        <v>81</v>
      </c>
    </row>
    <row r="6140" spans="1:4" x14ac:dyDescent="0.25">
      <c r="A6140">
        <v>2022484408</v>
      </c>
      <c r="B6140" s="1">
        <v>42462</v>
      </c>
      <c r="C6140" s="7">
        <v>0.16475694444444444</v>
      </c>
      <c r="D6140">
        <v>80</v>
      </c>
    </row>
    <row r="6141" spans="1:4" x14ac:dyDescent="0.25">
      <c r="A6141">
        <v>2022484408</v>
      </c>
      <c r="B6141" s="1">
        <v>42462</v>
      </c>
      <c r="C6141" s="7">
        <v>0.1648148148148148</v>
      </c>
      <c r="D6141">
        <v>81</v>
      </c>
    </row>
    <row r="6142" spans="1:4" x14ac:dyDescent="0.25">
      <c r="A6142">
        <v>2022484408</v>
      </c>
      <c r="B6142" s="1">
        <v>42462</v>
      </c>
      <c r="C6142" s="7">
        <v>0.16493055555555555</v>
      </c>
      <c r="D6142">
        <v>79</v>
      </c>
    </row>
    <row r="6143" spans="1:4" x14ac:dyDescent="0.25">
      <c r="A6143">
        <v>2022484408</v>
      </c>
      <c r="B6143" s="1">
        <v>42462</v>
      </c>
      <c r="C6143" s="7">
        <v>0.16510416666666666</v>
      </c>
      <c r="D6143">
        <v>79</v>
      </c>
    </row>
    <row r="6144" spans="1:4" x14ac:dyDescent="0.25">
      <c r="A6144">
        <v>2022484408</v>
      </c>
      <c r="B6144" s="1">
        <v>42462</v>
      </c>
      <c r="C6144" s="7">
        <v>0.16516203703703702</v>
      </c>
      <c r="D6144">
        <v>78</v>
      </c>
    </row>
    <row r="6145" spans="1:4" x14ac:dyDescent="0.25">
      <c r="A6145">
        <v>2022484408</v>
      </c>
      <c r="B6145" s="1">
        <v>42462</v>
      </c>
      <c r="C6145" s="7">
        <v>0.16527777777777777</v>
      </c>
      <c r="D6145">
        <v>77</v>
      </c>
    </row>
    <row r="6146" spans="1:4" x14ac:dyDescent="0.25">
      <c r="A6146">
        <v>2022484408</v>
      </c>
      <c r="B6146" s="1">
        <v>42462</v>
      </c>
      <c r="C6146" s="7">
        <v>0.16533564814814813</v>
      </c>
      <c r="D6146">
        <v>73</v>
      </c>
    </row>
    <row r="6147" spans="1:4" x14ac:dyDescent="0.25">
      <c r="A6147">
        <v>2022484408</v>
      </c>
      <c r="B6147" s="1">
        <v>42462</v>
      </c>
      <c r="C6147" s="7">
        <v>0.16550925925925927</v>
      </c>
      <c r="D6147">
        <v>73</v>
      </c>
    </row>
    <row r="6148" spans="1:4" x14ac:dyDescent="0.25">
      <c r="A6148">
        <v>2022484408</v>
      </c>
      <c r="B6148" s="1">
        <v>42462</v>
      </c>
      <c r="C6148" s="7">
        <v>0.16568287037037038</v>
      </c>
      <c r="D6148">
        <v>73</v>
      </c>
    </row>
    <row r="6149" spans="1:4" x14ac:dyDescent="0.25">
      <c r="A6149">
        <v>2022484408</v>
      </c>
      <c r="B6149" s="1">
        <v>42462</v>
      </c>
      <c r="C6149" s="7">
        <v>0.16574074074074074</v>
      </c>
      <c r="D6149">
        <v>73</v>
      </c>
    </row>
    <row r="6150" spans="1:4" x14ac:dyDescent="0.25">
      <c r="A6150">
        <v>2022484408</v>
      </c>
      <c r="B6150" s="1">
        <v>42462</v>
      </c>
      <c r="C6150" s="7">
        <v>0.16585648148148149</v>
      </c>
      <c r="D6150">
        <v>74</v>
      </c>
    </row>
    <row r="6151" spans="1:4" x14ac:dyDescent="0.25">
      <c r="A6151">
        <v>2022484408</v>
      </c>
      <c r="B6151" s="1">
        <v>42462</v>
      </c>
      <c r="C6151" s="7">
        <v>0.16597222222222222</v>
      </c>
      <c r="D6151">
        <v>73</v>
      </c>
    </row>
    <row r="6152" spans="1:4" x14ac:dyDescent="0.25">
      <c r="A6152">
        <v>2022484408</v>
      </c>
      <c r="B6152" s="1">
        <v>42462</v>
      </c>
      <c r="C6152" s="7">
        <v>0.16608796296296297</v>
      </c>
      <c r="D6152">
        <v>71</v>
      </c>
    </row>
    <row r="6153" spans="1:4" x14ac:dyDescent="0.25">
      <c r="A6153">
        <v>2022484408</v>
      </c>
      <c r="B6153" s="1">
        <v>42462</v>
      </c>
      <c r="C6153" s="7">
        <v>0.16620370370370371</v>
      </c>
      <c r="D6153">
        <v>70</v>
      </c>
    </row>
    <row r="6154" spans="1:4" x14ac:dyDescent="0.25">
      <c r="A6154">
        <v>2022484408</v>
      </c>
      <c r="B6154" s="1">
        <v>42462</v>
      </c>
      <c r="C6154" s="7">
        <v>0.16631944444444444</v>
      </c>
      <c r="D6154">
        <v>69</v>
      </c>
    </row>
    <row r="6155" spans="1:4" x14ac:dyDescent="0.25">
      <c r="A6155">
        <v>2022484408</v>
      </c>
      <c r="B6155" s="1">
        <v>42462</v>
      </c>
      <c r="C6155" s="7">
        <v>0.16643518518518519</v>
      </c>
      <c r="D6155">
        <v>65</v>
      </c>
    </row>
    <row r="6156" spans="1:4" x14ac:dyDescent="0.25">
      <c r="A6156">
        <v>2022484408</v>
      </c>
      <c r="B6156" s="1">
        <v>42462</v>
      </c>
      <c r="C6156" s="7">
        <v>0.16655092592592594</v>
      </c>
      <c r="D6156">
        <v>66</v>
      </c>
    </row>
    <row r="6157" spans="1:4" x14ac:dyDescent="0.25">
      <c r="A6157">
        <v>2022484408</v>
      </c>
      <c r="B6157" s="1">
        <v>42462</v>
      </c>
      <c r="C6157" s="7">
        <v>0.16666666666666666</v>
      </c>
      <c r="D6157">
        <v>67</v>
      </c>
    </row>
    <row r="6158" spans="1:4" x14ac:dyDescent="0.25">
      <c r="A6158">
        <v>2022484408</v>
      </c>
      <c r="B6158" s="1">
        <v>42462</v>
      </c>
      <c r="C6158" s="7">
        <v>0.16678240740740741</v>
      </c>
      <c r="D6158">
        <v>66</v>
      </c>
    </row>
    <row r="6159" spans="1:4" x14ac:dyDescent="0.25">
      <c r="A6159">
        <v>2022484408</v>
      </c>
      <c r="B6159" s="1">
        <v>42462</v>
      </c>
      <c r="C6159" s="7">
        <v>0.16684027777777777</v>
      </c>
      <c r="D6159">
        <v>64</v>
      </c>
    </row>
    <row r="6160" spans="1:4" x14ac:dyDescent="0.25">
      <c r="A6160">
        <v>2022484408</v>
      </c>
      <c r="B6160" s="1">
        <v>42462</v>
      </c>
      <c r="C6160" s="7">
        <v>0.16689814814814816</v>
      </c>
      <c r="D6160">
        <v>64</v>
      </c>
    </row>
    <row r="6161" spans="1:4" x14ac:dyDescent="0.25">
      <c r="A6161">
        <v>2022484408</v>
      </c>
      <c r="B6161" s="1">
        <v>42462</v>
      </c>
      <c r="C6161" s="7">
        <v>0.16701388888888888</v>
      </c>
      <c r="D6161">
        <v>66</v>
      </c>
    </row>
    <row r="6162" spans="1:4" x14ac:dyDescent="0.25">
      <c r="A6162">
        <v>2022484408</v>
      </c>
      <c r="B6162" s="1">
        <v>42462</v>
      </c>
      <c r="C6162" s="7">
        <v>0.16712962962962963</v>
      </c>
      <c r="D6162">
        <v>68</v>
      </c>
    </row>
    <row r="6163" spans="1:4" x14ac:dyDescent="0.25">
      <c r="A6163">
        <v>2022484408</v>
      </c>
      <c r="B6163" s="1">
        <v>42462</v>
      </c>
      <c r="C6163" s="7">
        <v>0.16724537037037038</v>
      </c>
      <c r="D6163">
        <v>70</v>
      </c>
    </row>
    <row r="6164" spans="1:4" x14ac:dyDescent="0.25">
      <c r="A6164">
        <v>2022484408</v>
      </c>
      <c r="B6164" s="1">
        <v>42462</v>
      </c>
      <c r="C6164" s="7">
        <v>0.1673611111111111</v>
      </c>
      <c r="D6164">
        <v>70</v>
      </c>
    </row>
    <row r="6165" spans="1:4" x14ac:dyDescent="0.25">
      <c r="A6165">
        <v>2022484408</v>
      </c>
      <c r="B6165" s="1">
        <v>42462</v>
      </c>
      <c r="C6165" s="7">
        <v>0.16753472222222221</v>
      </c>
      <c r="D6165">
        <v>70</v>
      </c>
    </row>
    <row r="6166" spans="1:4" x14ac:dyDescent="0.25">
      <c r="A6166">
        <v>2022484408</v>
      </c>
      <c r="B6166" s="1">
        <v>42462</v>
      </c>
      <c r="C6166" s="7">
        <v>0.16770833333333332</v>
      </c>
      <c r="D6166">
        <v>70</v>
      </c>
    </row>
    <row r="6167" spans="1:4" x14ac:dyDescent="0.25">
      <c r="A6167">
        <v>2022484408</v>
      </c>
      <c r="B6167" s="1">
        <v>42462</v>
      </c>
      <c r="C6167" s="7">
        <v>0.16782407407407407</v>
      </c>
      <c r="D6167">
        <v>71</v>
      </c>
    </row>
    <row r="6168" spans="1:4" x14ac:dyDescent="0.25">
      <c r="A6168">
        <v>2022484408</v>
      </c>
      <c r="B6168" s="1">
        <v>42462</v>
      </c>
      <c r="C6168" s="7">
        <v>0.16793981481481482</v>
      </c>
      <c r="D6168">
        <v>73</v>
      </c>
    </row>
    <row r="6169" spans="1:4" x14ac:dyDescent="0.25">
      <c r="A6169">
        <v>2022484408</v>
      </c>
      <c r="B6169" s="1">
        <v>42462</v>
      </c>
      <c r="C6169" s="7">
        <v>0.16805555555555557</v>
      </c>
      <c r="D6169">
        <v>73</v>
      </c>
    </row>
    <row r="6170" spans="1:4" x14ac:dyDescent="0.25">
      <c r="A6170">
        <v>2022484408</v>
      </c>
      <c r="B6170" s="1">
        <v>42462</v>
      </c>
      <c r="C6170" s="7">
        <v>0.16811342592592593</v>
      </c>
      <c r="D6170">
        <v>72</v>
      </c>
    </row>
    <row r="6171" spans="1:4" x14ac:dyDescent="0.25">
      <c r="A6171">
        <v>2022484408</v>
      </c>
      <c r="B6171" s="1">
        <v>42462</v>
      </c>
      <c r="C6171" s="7">
        <v>0.16817129629629629</v>
      </c>
      <c r="D6171">
        <v>71</v>
      </c>
    </row>
    <row r="6172" spans="1:4" x14ac:dyDescent="0.25">
      <c r="A6172">
        <v>2022484408</v>
      </c>
      <c r="B6172" s="1">
        <v>42462</v>
      </c>
      <c r="C6172" s="7">
        <v>0.16822916666666668</v>
      </c>
      <c r="D6172">
        <v>70</v>
      </c>
    </row>
    <row r="6173" spans="1:4" x14ac:dyDescent="0.25">
      <c r="A6173">
        <v>2022484408</v>
      </c>
      <c r="B6173" s="1">
        <v>42462</v>
      </c>
      <c r="C6173" s="7">
        <v>0.16828703703703704</v>
      </c>
      <c r="D6173">
        <v>69</v>
      </c>
    </row>
    <row r="6174" spans="1:4" x14ac:dyDescent="0.25">
      <c r="A6174">
        <v>2022484408</v>
      </c>
      <c r="B6174" s="1">
        <v>42462</v>
      </c>
      <c r="C6174" s="7">
        <v>0.1683449074074074</v>
      </c>
      <c r="D6174">
        <v>70</v>
      </c>
    </row>
    <row r="6175" spans="1:4" x14ac:dyDescent="0.25">
      <c r="A6175">
        <v>2022484408</v>
      </c>
      <c r="B6175" s="1">
        <v>42462</v>
      </c>
      <c r="C6175" s="7">
        <v>0.16851851851851851</v>
      </c>
      <c r="D6175">
        <v>70</v>
      </c>
    </row>
    <row r="6176" spans="1:4" x14ac:dyDescent="0.25">
      <c r="A6176">
        <v>2022484408</v>
      </c>
      <c r="B6176" s="1">
        <v>42462</v>
      </c>
      <c r="C6176" s="7">
        <v>0.16869212962962962</v>
      </c>
      <c r="D6176">
        <v>70</v>
      </c>
    </row>
    <row r="6177" spans="1:4" x14ac:dyDescent="0.25">
      <c r="A6177">
        <v>2022484408</v>
      </c>
      <c r="B6177" s="1">
        <v>42462</v>
      </c>
      <c r="C6177" s="7">
        <v>0.16886574074074073</v>
      </c>
      <c r="D6177">
        <v>70</v>
      </c>
    </row>
    <row r="6178" spans="1:4" x14ac:dyDescent="0.25">
      <c r="A6178">
        <v>2022484408</v>
      </c>
      <c r="B6178" s="1">
        <v>42462</v>
      </c>
      <c r="C6178" s="7">
        <v>0.16892361111111112</v>
      </c>
      <c r="D6178">
        <v>71</v>
      </c>
    </row>
    <row r="6179" spans="1:4" x14ac:dyDescent="0.25">
      <c r="A6179">
        <v>2022484408</v>
      </c>
      <c r="B6179" s="1">
        <v>42462</v>
      </c>
      <c r="C6179" s="7">
        <v>0.16898148148148148</v>
      </c>
      <c r="D6179">
        <v>74</v>
      </c>
    </row>
    <row r="6180" spans="1:4" x14ac:dyDescent="0.25">
      <c r="A6180">
        <v>2022484408</v>
      </c>
      <c r="B6180" s="1">
        <v>42462</v>
      </c>
      <c r="C6180" s="7">
        <v>0.16903935185185184</v>
      </c>
      <c r="D6180">
        <v>76</v>
      </c>
    </row>
    <row r="6181" spans="1:4" x14ac:dyDescent="0.25">
      <c r="A6181">
        <v>2022484408</v>
      </c>
      <c r="B6181" s="1">
        <v>42462</v>
      </c>
      <c r="C6181" s="7">
        <v>0.16909722222222223</v>
      </c>
      <c r="D6181">
        <v>78</v>
      </c>
    </row>
    <row r="6182" spans="1:4" x14ac:dyDescent="0.25">
      <c r="A6182">
        <v>2022484408</v>
      </c>
      <c r="B6182" s="1">
        <v>42462</v>
      </c>
      <c r="C6182" s="7">
        <v>0.16921296296296295</v>
      </c>
      <c r="D6182">
        <v>81</v>
      </c>
    </row>
    <row r="6183" spans="1:4" x14ac:dyDescent="0.25">
      <c r="A6183">
        <v>2022484408</v>
      </c>
      <c r="B6183" s="1">
        <v>42462</v>
      </c>
      <c r="C6183" s="7">
        <v>0.16927083333333334</v>
      </c>
      <c r="D6183">
        <v>84</v>
      </c>
    </row>
    <row r="6184" spans="1:4" x14ac:dyDescent="0.25">
      <c r="A6184">
        <v>2022484408</v>
      </c>
      <c r="B6184" s="1">
        <v>42462</v>
      </c>
      <c r="C6184" s="7">
        <v>0.1693287037037037</v>
      </c>
      <c r="D6184">
        <v>86</v>
      </c>
    </row>
    <row r="6185" spans="1:4" x14ac:dyDescent="0.25">
      <c r="A6185">
        <v>2022484408</v>
      </c>
      <c r="B6185" s="1">
        <v>42462</v>
      </c>
      <c r="C6185" s="7">
        <v>0.16938657407407406</v>
      </c>
      <c r="D6185">
        <v>86</v>
      </c>
    </row>
    <row r="6186" spans="1:4" x14ac:dyDescent="0.25">
      <c r="A6186">
        <v>2022484408</v>
      </c>
      <c r="B6186" s="1">
        <v>42462</v>
      </c>
      <c r="C6186" s="7">
        <v>0.16956018518518517</v>
      </c>
      <c r="D6186">
        <v>86</v>
      </c>
    </row>
    <row r="6187" spans="1:4" x14ac:dyDescent="0.25">
      <c r="A6187">
        <v>2022484408</v>
      </c>
      <c r="B6187" s="1">
        <v>42462</v>
      </c>
      <c r="C6187" s="7">
        <v>0.16973379629629629</v>
      </c>
      <c r="D6187">
        <v>85</v>
      </c>
    </row>
    <row r="6188" spans="1:4" x14ac:dyDescent="0.25">
      <c r="A6188">
        <v>2022484408</v>
      </c>
      <c r="B6188" s="1">
        <v>42462</v>
      </c>
      <c r="C6188" s="7">
        <v>0.16979166666666667</v>
      </c>
      <c r="D6188">
        <v>84</v>
      </c>
    </row>
    <row r="6189" spans="1:4" x14ac:dyDescent="0.25">
      <c r="A6189">
        <v>2022484408</v>
      </c>
      <c r="B6189" s="1">
        <v>42462</v>
      </c>
      <c r="C6189" s="7">
        <v>0.16984953703703703</v>
      </c>
      <c r="D6189">
        <v>85</v>
      </c>
    </row>
    <row r="6190" spans="1:4" x14ac:dyDescent="0.25">
      <c r="A6190">
        <v>2022484408</v>
      </c>
      <c r="B6190" s="1">
        <v>42462</v>
      </c>
      <c r="C6190" s="7">
        <v>0.17002314814814815</v>
      </c>
      <c r="D6190">
        <v>85</v>
      </c>
    </row>
    <row r="6191" spans="1:4" x14ac:dyDescent="0.25">
      <c r="A6191">
        <v>2022484408</v>
      </c>
      <c r="B6191" s="1">
        <v>42462</v>
      </c>
      <c r="C6191" s="7">
        <v>0.1701388888888889</v>
      </c>
      <c r="D6191">
        <v>87</v>
      </c>
    </row>
    <row r="6192" spans="1:4" x14ac:dyDescent="0.25">
      <c r="A6192">
        <v>2022484408</v>
      </c>
      <c r="B6192" s="1">
        <v>42462</v>
      </c>
      <c r="C6192" s="7">
        <v>0.17031250000000001</v>
      </c>
      <c r="D6192">
        <v>90</v>
      </c>
    </row>
    <row r="6193" spans="1:4" x14ac:dyDescent="0.25">
      <c r="A6193">
        <v>2022484408</v>
      </c>
      <c r="B6193" s="1">
        <v>42462</v>
      </c>
      <c r="C6193" s="7">
        <v>0.17037037037037037</v>
      </c>
      <c r="D6193">
        <v>92</v>
      </c>
    </row>
    <row r="6194" spans="1:4" x14ac:dyDescent="0.25">
      <c r="A6194">
        <v>2022484408</v>
      </c>
      <c r="B6194" s="1">
        <v>42462</v>
      </c>
      <c r="C6194" s="7">
        <v>0.17048611111111112</v>
      </c>
      <c r="D6194">
        <v>93</v>
      </c>
    </row>
    <row r="6195" spans="1:4" x14ac:dyDescent="0.25">
      <c r="A6195">
        <v>2022484408</v>
      </c>
      <c r="B6195" s="1">
        <v>42462</v>
      </c>
      <c r="C6195" s="7">
        <v>0.17060185185185187</v>
      </c>
      <c r="D6195">
        <v>90</v>
      </c>
    </row>
    <row r="6196" spans="1:4" x14ac:dyDescent="0.25">
      <c r="A6196">
        <v>2022484408</v>
      </c>
      <c r="B6196" s="1">
        <v>42462</v>
      </c>
      <c r="C6196" s="7">
        <v>0.17065972222222223</v>
      </c>
      <c r="D6196">
        <v>88</v>
      </c>
    </row>
    <row r="6197" spans="1:4" x14ac:dyDescent="0.25">
      <c r="A6197">
        <v>2022484408</v>
      </c>
      <c r="B6197" s="1">
        <v>42462</v>
      </c>
      <c r="C6197" s="7">
        <v>0.17071759259259259</v>
      </c>
      <c r="D6197">
        <v>88</v>
      </c>
    </row>
    <row r="6198" spans="1:4" x14ac:dyDescent="0.25">
      <c r="A6198">
        <v>2022484408</v>
      </c>
      <c r="B6198" s="1">
        <v>42462</v>
      </c>
      <c r="C6198" s="7">
        <v>0.17077546296296298</v>
      </c>
      <c r="D6198">
        <v>91</v>
      </c>
    </row>
    <row r="6199" spans="1:4" x14ac:dyDescent="0.25">
      <c r="A6199">
        <v>2022484408</v>
      </c>
      <c r="B6199" s="1">
        <v>42462</v>
      </c>
      <c r="C6199" s="7">
        <v>0.17083333333333334</v>
      </c>
      <c r="D6199">
        <v>92</v>
      </c>
    </row>
    <row r="6200" spans="1:4" x14ac:dyDescent="0.25">
      <c r="A6200">
        <v>2022484408</v>
      </c>
      <c r="B6200" s="1">
        <v>42462</v>
      </c>
      <c r="C6200" s="7">
        <v>0.1708912037037037</v>
      </c>
      <c r="D6200">
        <v>93</v>
      </c>
    </row>
    <row r="6201" spans="1:4" x14ac:dyDescent="0.25">
      <c r="A6201">
        <v>2022484408</v>
      </c>
      <c r="B6201" s="1">
        <v>42462</v>
      </c>
      <c r="C6201" s="7">
        <v>0.17094907407407409</v>
      </c>
      <c r="D6201">
        <v>91</v>
      </c>
    </row>
    <row r="6202" spans="1:4" x14ac:dyDescent="0.25">
      <c r="A6202">
        <v>2022484408</v>
      </c>
      <c r="B6202" s="1">
        <v>42462</v>
      </c>
      <c r="C6202" s="7">
        <v>0.17100694444444445</v>
      </c>
      <c r="D6202">
        <v>92</v>
      </c>
    </row>
    <row r="6203" spans="1:4" x14ac:dyDescent="0.25">
      <c r="A6203">
        <v>2022484408</v>
      </c>
      <c r="B6203" s="1">
        <v>42462</v>
      </c>
      <c r="C6203" s="7">
        <v>0.17106481481481481</v>
      </c>
      <c r="D6203">
        <v>93</v>
      </c>
    </row>
    <row r="6204" spans="1:4" x14ac:dyDescent="0.25">
      <c r="A6204">
        <v>2022484408</v>
      </c>
      <c r="B6204" s="1">
        <v>42462</v>
      </c>
      <c r="C6204" s="7">
        <v>0.1711226851851852</v>
      </c>
      <c r="D6204">
        <v>91</v>
      </c>
    </row>
    <row r="6205" spans="1:4" x14ac:dyDescent="0.25">
      <c r="A6205">
        <v>2022484408</v>
      </c>
      <c r="B6205" s="1">
        <v>42462</v>
      </c>
      <c r="C6205" s="7">
        <v>0.17129629629629631</v>
      </c>
      <c r="D6205">
        <v>91</v>
      </c>
    </row>
    <row r="6206" spans="1:4" x14ac:dyDescent="0.25">
      <c r="A6206">
        <v>2022484408</v>
      </c>
      <c r="B6206" s="1">
        <v>42462</v>
      </c>
      <c r="C6206" s="7">
        <v>0.17135416666666667</v>
      </c>
      <c r="D6206">
        <v>90</v>
      </c>
    </row>
    <row r="6207" spans="1:4" x14ac:dyDescent="0.25">
      <c r="A6207">
        <v>2022484408</v>
      </c>
      <c r="B6207" s="1">
        <v>42462</v>
      </c>
      <c r="C6207" s="7">
        <v>0.17146990740740742</v>
      </c>
      <c r="D6207">
        <v>89</v>
      </c>
    </row>
    <row r="6208" spans="1:4" x14ac:dyDescent="0.25">
      <c r="A6208">
        <v>2022484408</v>
      </c>
      <c r="B6208" s="1">
        <v>42462</v>
      </c>
      <c r="C6208" s="7">
        <v>0.17164351851851853</v>
      </c>
      <c r="D6208">
        <v>89</v>
      </c>
    </row>
    <row r="6209" spans="1:4" x14ac:dyDescent="0.25">
      <c r="A6209">
        <v>2022484408</v>
      </c>
      <c r="B6209" s="1">
        <v>42462</v>
      </c>
      <c r="C6209" s="7">
        <v>0.17175925925925925</v>
      </c>
      <c r="D6209">
        <v>88</v>
      </c>
    </row>
    <row r="6210" spans="1:4" x14ac:dyDescent="0.25">
      <c r="A6210">
        <v>2022484408</v>
      </c>
      <c r="B6210" s="1">
        <v>42462</v>
      </c>
      <c r="C6210" s="7">
        <v>0.17193287037037036</v>
      </c>
      <c r="D6210">
        <v>86</v>
      </c>
    </row>
    <row r="6211" spans="1:4" x14ac:dyDescent="0.25">
      <c r="A6211">
        <v>2022484408</v>
      </c>
      <c r="B6211" s="1">
        <v>42462</v>
      </c>
      <c r="C6211" s="7">
        <v>0.17199074074074075</v>
      </c>
      <c r="D6211">
        <v>85</v>
      </c>
    </row>
    <row r="6212" spans="1:4" x14ac:dyDescent="0.25">
      <c r="A6212">
        <v>2022484408</v>
      </c>
      <c r="B6212" s="1">
        <v>42462</v>
      </c>
      <c r="C6212" s="7">
        <v>0.17204861111111111</v>
      </c>
      <c r="D6212">
        <v>85</v>
      </c>
    </row>
    <row r="6213" spans="1:4" x14ac:dyDescent="0.25">
      <c r="A6213">
        <v>2022484408</v>
      </c>
      <c r="B6213" s="1">
        <v>42462</v>
      </c>
      <c r="C6213" s="7">
        <v>0.17210648148148147</v>
      </c>
      <c r="D6213">
        <v>84</v>
      </c>
    </row>
    <row r="6214" spans="1:4" x14ac:dyDescent="0.25">
      <c r="A6214">
        <v>2022484408</v>
      </c>
      <c r="B6214" s="1">
        <v>42462</v>
      </c>
      <c r="C6214" s="7">
        <v>0.17222222222222222</v>
      </c>
      <c r="D6214">
        <v>80</v>
      </c>
    </row>
    <row r="6215" spans="1:4" x14ac:dyDescent="0.25">
      <c r="A6215">
        <v>2022484408</v>
      </c>
      <c r="B6215" s="1">
        <v>42462</v>
      </c>
      <c r="C6215" s="7">
        <v>0.17228009259259258</v>
      </c>
      <c r="D6215">
        <v>79</v>
      </c>
    </row>
    <row r="6216" spans="1:4" x14ac:dyDescent="0.25">
      <c r="A6216">
        <v>2022484408</v>
      </c>
      <c r="B6216" s="1">
        <v>42462</v>
      </c>
      <c r="C6216" s="7">
        <v>0.17233796296296297</v>
      </c>
      <c r="D6216">
        <v>78</v>
      </c>
    </row>
    <row r="6217" spans="1:4" x14ac:dyDescent="0.25">
      <c r="A6217">
        <v>2022484408</v>
      </c>
      <c r="B6217" s="1">
        <v>42462</v>
      </c>
      <c r="C6217" s="7">
        <v>0.17251157407407408</v>
      </c>
      <c r="D6217">
        <v>76</v>
      </c>
    </row>
    <row r="6218" spans="1:4" x14ac:dyDescent="0.25">
      <c r="A6218">
        <v>2022484408</v>
      </c>
      <c r="B6218" s="1">
        <v>42462</v>
      </c>
      <c r="C6218" s="7">
        <v>0.17256944444444444</v>
      </c>
      <c r="D6218">
        <v>75</v>
      </c>
    </row>
    <row r="6219" spans="1:4" x14ac:dyDescent="0.25">
      <c r="A6219">
        <v>2022484408</v>
      </c>
      <c r="B6219" s="1">
        <v>42462</v>
      </c>
      <c r="C6219" s="7">
        <v>0.17268518518518519</v>
      </c>
      <c r="D6219">
        <v>74</v>
      </c>
    </row>
    <row r="6220" spans="1:4" x14ac:dyDescent="0.25">
      <c r="A6220">
        <v>2022484408</v>
      </c>
      <c r="B6220" s="1">
        <v>42462</v>
      </c>
      <c r="C6220" s="7">
        <v>0.17274305555555555</v>
      </c>
      <c r="D6220">
        <v>73</v>
      </c>
    </row>
    <row r="6221" spans="1:4" x14ac:dyDescent="0.25">
      <c r="A6221">
        <v>2022484408</v>
      </c>
      <c r="B6221" s="1">
        <v>42462</v>
      </c>
      <c r="C6221" s="7">
        <v>0.17280092592592591</v>
      </c>
      <c r="D6221">
        <v>72</v>
      </c>
    </row>
    <row r="6222" spans="1:4" x14ac:dyDescent="0.25">
      <c r="A6222">
        <v>2022484408</v>
      </c>
      <c r="B6222" s="1">
        <v>42462</v>
      </c>
      <c r="C6222" s="7">
        <v>0.17291666666666666</v>
      </c>
      <c r="D6222">
        <v>69</v>
      </c>
    </row>
    <row r="6223" spans="1:4" x14ac:dyDescent="0.25">
      <c r="A6223">
        <v>2022484408</v>
      </c>
      <c r="B6223" s="1">
        <v>42462</v>
      </c>
      <c r="C6223" s="7">
        <v>0.17297453703703702</v>
      </c>
      <c r="D6223">
        <v>69</v>
      </c>
    </row>
    <row r="6224" spans="1:4" x14ac:dyDescent="0.25">
      <c r="A6224">
        <v>2022484408</v>
      </c>
      <c r="B6224" s="1">
        <v>42462</v>
      </c>
      <c r="C6224" s="7">
        <v>0.17303240740740741</v>
      </c>
      <c r="D6224">
        <v>68</v>
      </c>
    </row>
    <row r="6225" spans="1:4" x14ac:dyDescent="0.25">
      <c r="A6225">
        <v>2022484408</v>
      </c>
      <c r="B6225" s="1">
        <v>42462</v>
      </c>
      <c r="C6225" s="7">
        <v>0.17314814814814813</v>
      </c>
      <c r="D6225">
        <v>71</v>
      </c>
    </row>
    <row r="6226" spans="1:4" x14ac:dyDescent="0.25">
      <c r="A6226">
        <v>2022484408</v>
      </c>
      <c r="B6226" s="1">
        <v>42462</v>
      </c>
      <c r="C6226" s="7">
        <v>0.17332175925925927</v>
      </c>
      <c r="D6226">
        <v>71</v>
      </c>
    </row>
    <row r="6227" spans="1:4" x14ac:dyDescent="0.25">
      <c r="A6227">
        <v>2022484408</v>
      </c>
      <c r="B6227" s="1">
        <v>42462</v>
      </c>
      <c r="C6227" s="7">
        <v>0.17337962962962963</v>
      </c>
      <c r="D6227">
        <v>70</v>
      </c>
    </row>
    <row r="6228" spans="1:4" x14ac:dyDescent="0.25">
      <c r="A6228">
        <v>2022484408</v>
      </c>
      <c r="B6228" s="1">
        <v>42462</v>
      </c>
      <c r="C6228" s="7">
        <v>0.17343749999999999</v>
      </c>
      <c r="D6228">
        <v>68</v>
      </c>
    </row>
    <row r="6229" spans="1:4" x14ac:dyDescent="0.25">
      <c r="A6229">
        <v>2022484408</v>
      </c>
      <c r="B6229" s="1">
        <v>42462</v>
      </c>
      <c r="C6229" s="7">
        <v>0.1736111111111111</v>
      </c>
      <c r="D6229">
        <v>67</v>
      </c>
    </row>
    <row r="6230" spans="1:4" x14ac:dyDescent="0.25">
      <c r="A6230">
        <v>2022484408</v>
      </c>
      <c r="B6230" s="1">
        <v>42462</v>
      </c>
      <c r="C6230" s="7">
        <v>0.17366898148148149</v>
      </c>
      <c r="D6230">
        <v>68</v>
      </c>
    </row>
    <row r="6231" spans="1:4" x14ac:dyDescent="0.25">
      <c r="A6231">
        <v>2022484408</v>
      </c>
      <c r="B6231" s="1">
        <v>42462</v>
      </c>
      <c r="C6231" s="7">
        <v>0.1738425925925926</v>
      </c>
      <c r="D6231">
        <v>69</v>
      </c>
    </row>
    <row r="6232" spans="1:4" x14ac:dyDescent="0.25">
      <c r="A6232">
        <v>2022484408</v>
      </c>
      <c r="B6232" s="1">
        <v>42462</v>
      </c>
      <c r="C6232" s="7">
        <v>0.17401620370370371</v>
      </c>
      <c r="D6232">
        <v>71</v>
      </c>
    </row>
    <row r="6233" spans="1:4" x14ac:dyDescent="0.25">
      <c r="A6233">
        <v>2022484408</v>
      </c>
      <c r="B6233" s="1">
        <v>42462</v>
      </c>
      <c r="C6233" s="7">
        <v>0.17418981481481483</v>
      </c>
      <c r="D6233">
        <v>71</v>
      </c>
    </row>
    <row r="6234" spans="1:4" x14ac:dyDescent="0.25">
      <c r="A6234">
        <v>2022484408</v>
      </c>
      <c r="B6234" s="1">
        <v>42462</v>
      </c>
      <c r="C6234" s="7">
        <v>0.17424768518518519</v>
      </c>
      <c r="D6234">
        <v>71</v>
      </c>
    </row>
    <row r="6235" spans="1:4" x14ac:dyDescent="0.25">
      <c r="A6235">
        <v>2022484408</v>
      </c>
      <c r="B6235" s="1">
        <v>42462</v>
      </c>
      <c r="C6235" s="7">
        <v>0.17430555555555555</v>
      </c>
      <c r="D6235">
        <v>72</v>
      </c>
    </row>
    <row r="6236" spans="1:4" x14ac:dyDescent="0.25">
      <c r="A6236">
        <v>2022484408</v>
      </c>
      <c r="B6236" s="1">
        <v>42462</v>
      </c>
      <c r="C6236" s="7">
        <v>0.17447916666666666</v>
      </c>
      <c r="D6236">
        <v>72</v>
      </c>
    </row>
    <row r="6237" spans="1:4" x14ac:dyDescent="0.25">
      <c r="A6237">
        <v>2022484408</v>
      </c>
      <c r="B6237" s="1">
        <v>42462</v>
      </c>
      <c r="C6237" s="7">
        <v>0.17465277777777777</v>
      </c>
      <c r="D6237">
        <v>72</v>
      </c>
    </row>
    <row r="6238" spans="1:4" x14ac:dyDescent="0.25">
      <c r="A6238">
        <v>2022484408</v>
      </c>
      <c r="B6238" s="1">
        <v>42462</v>
      </c>
      <c r="C6238" s="7">
        <v>0.17482638888888888</v>
      </c>
      <c r="D6238">
        <v>72</v>
      </c>
    </row>
    <row r="6239" spans="1:4" x14ac:dyDescent="0.25">
      <c r="A6239">
        <v>2022484408</v>
      </c>
      <c r="B6239" s="1">
        <v>42462</v>
      </c>
      <c r="C6239" s="7">
        <v>0.17488425925925927</v>
      </c>
      <c r="D6239">
        <v>73</v>
      </c>
    </row>
    <row r="6240" spans="1:4" x14ac:dyDescent="0.25">
      <c r="A6240">
        <v>2022484408</v>
      </c>
      <c r="B6240" s="1">
        <v>42462</v>
      </c>
      <c r="C6240" s="7">
        <v>0.17494212962962963</v>
      </c>
      <c r="D6240">
        <v>73</v>
      </c>
    </row>
    <row r="6241" spans="1:4" x14ac:dyDescent="0.25">
      <c r="A6241">
        <v>2022484408</v>
      </c>
      <c r="B6241" s="1">
        <v>42462</v>
      </c>
      <c r="C6241" s="7">
        <v>0.17505787037037038</v>
      </c>
      <c r="D6241">
        <v>74</v>
      </c>
    </row>
    <row r="6242" spans="1:4" x14ac:dyDescent="0.25">
      <c r="A6242">
        <v>2022484408</v>
      </c>
      <c r="B6242" s="1">
        <v>42462</v>
      </c>
      <c r="C6242" s="7">
        <v>0.17511574074074074</v>
      </c>
      <c r="D6242">
        <v>76</v>
      </c>
    </row>
    <row r="6243" spans="1:4" x14ac:dyDescent="0.25">
      <c r="A6243">
        <v>2022484408</v>
      </c>
      <c r="B6243" s="1">
        <v>42462</v>
      </c>
      <c r="C6243" s="7">
        <v>0.1751736111111111</v>
      </c>
      <c r="D6243">
        <v>73</v>
      </c>
    </row>
    <row r="6244" spans="1:4" x14ac:dyDescent="0.25">
      <c r="A6244">
        <v>2022484408</v>
      </c>
      <c r="B6244" s="1">
        <v>42462</v>
      </c>
      <c r="C6244" s="7">
        <v>0.17528935185185185</v>
      </c>
      <c r="D6244">
        <v>73</v>
      </c>
    </row>
    <row r="6245" spans="1:4" x14ac:dyDescent="0.25">
      <c r="A6245">
        <v>2022484408</v>
      </c>
      <c r="B6245" s="1">
        <v>42462</v>
      </c>
      <c r="C6245" s="7">
        <v>0.17546296296296296</v>
      </c>
      <c r="D6245">
        <v>73</v>
      </c>
    </row>
    <row r="6246" spans="1:4" x14ac:dyDescent="0.25">
      <c r="A6246">
        <v>2022484408</v>
      </c>
      <c r="B6246" s="1">
        <v>42462</v>
      </c>
      <c r="C6246" s="7">
        <v>0.17552083333333332</v>
      </c>
      <c r="D6246">
        <v>74</v>
      </c>
    </row>
    <row r="6247" spans="1:4" x14ac:dyDescent="0.25">
      <c r="A6247">
        <v>2022484408</v>
      </c>
      <c r="B6247" s="1">
        <v>42462</v>
      </c>
      <c r="C6247" s="7">
        <v>0.17563657407407407</v>
      </c>
      <c r="D6247">
        <v>74</v>
      </c>
    </row>
    <row r="6248" spans="1:4" x14ac:dyDescent="0.25">
      <c r="A6248">
        <v>2022484408</v>
      </c>
      <c r="B6248" s="1">
        <v>42462</v>
      </c>
      <c r="C6248" s="7">
        <v>0.17581018518518518</v>
      </c>
      <c r="D6248">
        <v>75</v>
      </c>
    </row>
    <row r="6249" spans="1:4" x14ac:dyDescent="0.25">
      <c r="A6249">
        <v>2022484408</v>
      </c>
      <c r="B6249" s="1">
        <v>42462</v>
      </c>
      <c r="C6249" s="7">
        <v>0.17598379629629629</v>
      </c>
      <c r="D6249">
        <v>75</v>
      </c>
    </row>
    <row r="6250" spans="1:4" x14ac:dyDescent="0.25">
      <c r="A6250">
        <v>2022484408</v>
      </c>
      <c r="B6250" s="1">
        <v>42462</v>
      </c>
      <c r="C6250" s="7">
        <v>0.17604166666666668</v>
      </c>
      <c r="D6250">
        <v>75</v>
      </c>
    </row>
    <row r="6251" spans="1:4" x14ac:dyDescent="0.25">
      <c r="A6251">
        <v>2022484408</v>
      </c>
      <c r="B6251" s="1">
        <v>42462</v>
      </c>
      <c r="C6251" s="7">
        <v>0.17609953703703704</v>
      </c>
      <c r="D6251">
        <v>76</v>
      </c>
    </row>
    <row r="6252" spans="1:4" x14ac:dyDescent="0.25">
      <c r="A6252">
        <v>2022484408</v>
      </c>
      <c r="B6252" s="1">
        <v>42462</v>
      </c>
      <c r="C6252" s="7">
        <v>0.17621527777777779</v>
      </c>
      <c r="D6252">
        <v>80</v>
      </c>
    </row>
    <row r="6253" spans="1:4" x14ac:dyDescent="0.25">
      <c r="A6253">
        <v>2022484408</v>
      </c>
      <c r="B6253" s="1">
        <v>42462</v>
      </c>
      <c r="C6253" s="7">
        <v>0.17627314814814815</v>
      </c>
      <c r="D6253">
        <v>79</v>
      </c>
    </row>
    <row r="6254" spans="1:4" x14ac:dyDescent="0.25">
      <c r="A6254">
        <v>2022484408</v>
      </c>
      <c r="B6254" s="1">
        <v>42462</v>
      </c>
      <c r="C6254" s="7">
        <v>0.17633101851851851</v>
      </c>
      <c r="D6254">
        <v>78</v>
      </c>
    </row>
    <row r="6255" spans="1:4" x14ac:dyDescent="0.25">
      <c r="A6255">
        <v>2022484408</v>
      </c>
      <c r="B6255" s="1">
        <v>42462</v>
      </c>
      <c r="C6255" s="7">
        <v>0.17644675925925926</v>
      </c>
      <c r="D6255">
        <v>77</v>
      </c>
    </row>
    <row r="6256" spans="1:4" x14ac:dyDescent="0.25">
      <c r="A6256">
        <v>2022484408</v>
      </c>
      <c r="B6256" s="1">
        <v>42462</v>
      </c>
      <c r="C6256" s="7">
        <v>0.17656250000000001</v>
      </c>
      <c r="D6256">
        <v>78</v>
      </c>
    </row>
    <row r="6257" spans="1:4" x14ac:dyDescent="0.25">
      <c r="A6257">
        <v>2022484408</v>
      </c>
      <c r="B6257" s="1">
        <v>42462</v>
      </c>
      <c r="C6257" s="7">
        <v>0.17673611111111112</v>
      </c>
      <c r="D6257">
        <v>78</v>
      </c>
    </row>
    <row r="6258" spans="1:4" x14ac:dyDescent="0.25">
      <c r="A6258">
        <v>2022484408</v>
      </c>
      <c r="B6258" s="1">
        <v>42462</v>
      </c>
      <c r="C6258" s="7">
        <v>0.17690972222222223</v>
      </c>
      <c r="D6258">
        <v>79</v>
      </c>
    </row>
    <row r="6259" spans="1:4" x14ac:dyDescent="0.25">
      <c r="A6259">
        <v>2022484408</v>
      </c>
      <c r="B6259" s="1">
        <v>42462</v>
      </c>
      <c r="C6259" s="7">
        <v>0.17696759259259259</v>
      </c>
      <c r="D6259">
        <v>81</v>
      </c>
    </row>
    <row r="6260" spans="1:4" x14ac:dyDescent="0.25">
      <c r="A6260">
        <v>2022484408</v>
      </c>
      <c r="B6260" s="1">
        <v>42462</v>
      </c>
      <c r="C6260" s="7">
        <v>0.17702546296296295</v>
      </c>
      <c r="D6260">
        <v>80</v>
      </c>
    </row>
    <row r="6261" spans="1:4" x14ac:dyDescent="0.25">
      <c r="A6261">
        <v>2022484408</v>
      </c>
      <c r="B6261" s="1">
        <v>42462</v>
      </c>
      <c r="C6261" s="7">
        <v>0.17719907407407406</v>
      </c>
      <c r="D6261">
        <v>80</v>
      </c>
    </row>
    <row r="6262" spans="1:4" x14ac:dyDescent="0.25">
      <c r="A6262">
        <v>2022484408</v>
      </c>
      <c r="B6262" s="1">
        <v>42462</v>
      </c>
      <c r="C6262" s="7">
        <v>0.17731481481481481</v>
      </c>
      <c r="D6262">
        <v>80</v>
      </c>
    </row>
    <row r="6263" spans="1:4" x14ac:dyDescent="0.25">
      <c r="A6263">
        <v>2022484408</v>
      </c>
      <c r="B6263" s="1">
        <v>42462</v>
      </c>
      <c r="C6263" s="7">
        <v>0.17743055555555556</v>
      </c>
      <c r="D6263">
        <v>80</v>
      </c>
    </row>
    <row r="6264" spans="1:4" x14ac:dyDescent="0.25">
      <c r="A6264">
        <v>2022484408</v>
      </c>
      <c r="B6264" s="1">
        <v>42462</v>
      </c>
      <c r="C6264" s="7">
        <v>0.17748842592592592</v>
      </c>
      <c r="D6264">
        <v>80</v>
      </c>
    </row>
    <row r="6265" spans="1:4" x14ac:dyDescent="0.25">
      <c r="A6265">
        <v>2022484408</v>
      </c>
      <c r="B6265" s="1">
        <v>42462</v>
      </c>
      <c r="C6265" s="7">
        <v>0.17766203703703703</v>
      </c>
      <c r="D6265">
        <v>79</v>
      </c>
    </row>
    <row r="6266" spans="1:4" x14ac:dyDescent="0.25">
      <c r="A6266">
        <v>2022484408</v>
      </c>
      <c r="B6266" s="1">
        <v>42462</v>
      </c>
      <c r="C6266" s="7">
        <v>0.1777199074074074</v>
      </c>
      <c r="D6266">
        <v>79</v>
      </c>
    </row>
    <row r="6267" spans="1:4" x14ac:dyDescent="0.25">
      <c r="A6267">
        <v>2022484408</v>
      </c>
      <c r="B6267" s="1">
        <v>42462</v>
      </c>
      <c r="C6267" s="7">
        <v>0.17789351851851851</v>
      </c>
      <c r="D6267">
        <v>79</v>
      </c>
    </row>
    <row r="6268" spans="1:4" x14ac:dyDescent="0.25">
      <c r="A6268">
        <v>2022484408</v>
      </c>
      <c r="B6268" s="1">
        <v>42462</v>
      </c>
      <c r="C6268" s="7">
        <v>0.1779513888888889</v>
      </c>
      <c r="D6268">
        <v>77</v>
      </c>
    </row>
    <row r="6269" spans="1:4" x14ac:dyDescent="0.25">
      <c r="A6269">
        <v>2022484408</v>
      </c>
      <c r="B6269" s="1">
        <v>42462</v>
      </c>
      <c r="C6269" s="7">
        <v>0.17800925925925926</v>
      </c>
      <c r="D6269">
        <v>75</v>
      </c>
    </row>
    <row r="6270" spans="1:4" x14ac:dyDescent="0.25">
      <c r="A6270">
        <v>2022484408</v>
      </c>
      <c r="B6270" s="1">
        <v>42462</v>
      </c>
      <c r="C6270" s="7">
        <v>0.17806712962962962</v>
      </c>
      <c r="D6270">
        <v>75</v>
      </c>
    </row>
    <row r="6271" spans="1:4" x14ac:dyDescent="0.25">
      <c r="A6271">
        <v>2022484408</v>
      </c>
      <c r="B6271" s="1">
        <v>42462</v>
      </c>
      <c r="C6271" s="7">
        <v>0.17824074074074073</v>
      </c>
      <c r="D6271">
        <v>75</v>
      </c>
    </row>
    <row r="6272" spans="1:4" x14ac:dyDescent="0.25">
      <c r="A6272">
        <v>2022484408</v>
      </c>
      <c r="B6272" s="1">
        <v>42462</v>
      </c>
      <c r="C6272" s="7">
        <v>0.17835648148148148</v>
      </c>
      <c r="D6272">
        <v>75</v>
      </c>
    </row>
    <row r="6273" spans="1:4" x14ac:dyDescent="0.25">
      <c r="A6273">
        <v>2022484408</v>
      </c>
      <c r="B6273" s="1">
        <v>42462</v>
      </c>
      <c r="C6273" s="7">
        <v>0.17847222222222223</v>
      </c>
      <c r="D6273">
        <v>75</v>
      </c>
    </row>
    <row r="6274" spans="1:4" x14ac:dyDescent="0.25">
      <c r="A6274">
        <v>2022484408</v>
      </c>
      <c r="B6274" s="1">
        <v>42462</v>
      </c>
      <c r="C6274" s="7">
        <v>0.17864583333333334</v>
      </c>
      <c r="D6274">
        <v>75</v>
      </c>
    </row>
    <row r="6275" spans="1:4" x14ac:dyDescent="0.25">
      <c r="A6275">
        <v>2022484408</v>
      </c>
      <c r="B6275" s="1">
        <v>42462</v>
      </c>
      <c r="C6275" s="7">
        <v>0.1787037037037037</v>
      </c>
      <c r="D6275">
        <v>77</v>
      </c>
    </row>
    <row r="6276" spans="1:4" x14ac:dyDescent="0.25">
      <c r="A6276">
        <v>2022484408</v>
      </c>
      <c r="B6276" s="1">
        <v>42462</v>
      </c>
      <c r="C6276" s="7">
        <v>0.17876157407407409</v>
      </c>
      <c r="D6276">
        <v>72</v>
      </c>
    </row>
    <row r="6277" spans="1:4" x14ac:dyDescent="0.25">
      <c r="A6277">
        <v>2022484408</v>
      </c>
      <c r="B6277" s="1">
        <v>42462</v>
      </c>
      <c r="C6277" s="7">
        <v>0.17881944444444445</v>
      </c>
      <c r="D6277">
        <v>72</v>
      </c>
    </row>
    <row r="6278" spans="1:4" x14ac:dyDescent="0.25">
      <c r="A6278">
        <v>2022484408</v>
      </c>
      <c r="B6278" s="1">
        <v>42462</v>
      </c>
      <c r="C6278" s="7">
        <v>0.17887731481481481</v>
      </c>
      <c r="D6278">
        <v>73</v>
      </c>
    </row>
    <row r="6279" spans="1:4" x14ac:dyDescent="0.25">
      <c r="A6279">
        <v>2022484408</v>
      </c>
      <c r="B6279" s="1">
        <v>42462</v>
      </c>
      <c r="C6279" s="7">
        <v>0.17899305555555556</v>
      </c>
      <c r="D6279">
        <v>74</v>
      </c>
    </row>
    <row r="6280" spans="1:4" x14ac:dyDescent="0.25">
      <c r="A6280">
        <v>2022484408</v>
      </c>
      <c r="B6280" s="1">
        <v>42462</v>
      </c>
      <c r="C6280" s="7">
        <v>0.17916666666666667</v>
      </c>
      <c r="D6280">
        <v>73</v>
      </c>
    </row>
    <row r="6281" spans="1:4" x14ac:dyDescent="0.25">
      <c r="A6281">
        <v>2022484408</v>
      </c>
      <c r="B6281" s="1">
        <v>42462</v>
      </c>
      <c r="C6281" s="7">
        <v>0.17922453703703703</v>
      </c>
      <c r="D6281">
        <v>72</v>
      </c>
    </row>
    <row r="6282" spans="1:4" x14ac:dyDescent="0.25">
      <c r="A6282">
        <v>2022484408</v>
      </c>
      <c r="B6282" s="1">
        <v>42462</v>
      </c>
      <c r="C6282" s="7">
        <v>0.17939814814814814</v>
      </c>
      <c r="D6282">
        <v>70</v>
      </c>
    </row>
    <row r="6283" spans="1:4" x14ac:dyDescent="0.25">
      <c r="A6283">
        <v>2022484408</v>
      </c>
      <c r="B6283" s="1">
        <v>42462</v>
      </c>
      <c r="C6283" s="7">
        <v>0.17951388888888889</v>
      </c>
      <c r="D6283">
        <v>70</v>
      </c>
    </row>
    <row r="6284" spans="1:4" x14ac:dyDescent="0.25">
      <c r="A6284">
        <v>2022484408</v>
      </c>
      <c r="B6284" s="1">
        <v>42462</v>
      </c>
      <c r="C6284" s="7">
        <v>0.17957175925925925</v>
      </c>
      <c r="D6284">
        <v>70</v>
      </c>
    </row>
    <row r="6285" spans="1:4" x14ac:dyDescent="0.25">
      <c r="A6285">
        <v>2022484408</v>
      </c>
      <c r="B6285" s="1">
        <v>42462</v>
      </c>
      <c r="C6285" s="7">
        <v>0.1796875</v>
      </c>
      <c r="D6285">
        <v>69</v>
      </c>
    </row>
    <row r="6286" spans="1:4" x14ac:dyDescent="0.25">
      <c r="A6286">
        <v>2022484408</v>
      </c>
      <c r="B6286" s="1">
        <v>42462</v>
      </c>
      <c r="C6286" s="7">
        <v>0.17986111111111111</v>
      </c>
      <c r="D6286">
        <v>69</v>
      </c>
    </row>
    <row r="6287" spans="1:4" x14ac:dyDescent="0.25">
      <c r="A6287">
        <v>2022484408</v>
      </c>
      <c r="B6287" s="1">
        <v>42462</v>
      </c>
      <c r="C6287" s="7">
        <v>0.17991898148148147</v>
      </c>
      <c r="D6287">
        <v>69</v>
      </c>
    </row>
    <row r="6288" spans="1:4" x14ac:dyDescent="0.25">
      <c r="A6288">
        <v>2022484408</v>
      </c>
      <c r="B6288" s="1">
        <v>42462</v>
      </c>
      <c r="C6288" s="7">
        <v>0.17997685185185186</v>
      </c>
      <c r="D6288">
        <v>72</v>
      </c>
    </row>
    <row r="6289" spans="1:4" x14ac:dyDescent="0.25">
      <c r="A6289">
        <v>2022484408</v>
      </c>
      <c r="B6289" s="1">
        <v>42462</v>
      </c>
      <c r="C6289" s="7">
        <v>0.18003472222222222</v>
      </c>
      <c r="D6289">
        <v>73</v>
      </c>
    </row>
    <row r="6290" spans="1:4" x14ac:dyDescent="0.25">
      <c r="A6290">
        <v>2022484408</v>
      </c>
      <c r="B6290" s="1">
        <v>42462</v>
      </c>
      <c r="C6290" s="7">
        <v>0.18020833333333333</v>
      </c>
      <c r="D6290">
        <v>73</v>
      </c>
    </row>
    <row r="6291" spans="1:4" x14ac:dyDescent="0.25">
      <c r="A6291">
        <v>2022484408</v>
      </c>
      <c r="B6291" s="1">
        <v>42462</v>
      </c>
      <c r="C6291" s="7">
        <v>0.18032407407407408</v>
      </c>
      <c r="D6291">
        <v>74</v>
      </c>
    </row>
    <row r="6292" spans="1:4" x14ac:dyDescent="0.25">
      <c r="A6292">
        <v>2022484408</v>
      </c>
      <c r="B6292" s="1">
        <v>42462</v>
      </c>
      <c r="C6292" s="7">
        <v>0.18038194444444444</v>
      </c>
      <c r="D6292">
        <v>76</v>
      </c>
    </row>
    <row r="6293" spans="1:4" x14ac:dyDescent="0.25">
      <c r="A6293">
        <v>2022484408</v>
      </c>
      <c r="B6293" s="1">
        <v>42462</v>
      </c>
      <c r="C6293" s="7">
        <v>0.18055555555555555</v>
      </c>
      <c r="D6293">
        <v>76</v>
      </c>
    </row>
    <row r="6294" spans="1:4" x14ac:dyDescent="0.25">
      <c r="A6294">
        <v>2022484408</v>
      </c>
      <c r="B6294" s="1">
        <v>42462</v>
      </c>
      <c r="C6294" s="7">
        <v>0.18072916666666666</v>
      </c>
      <c r="D6294">
        <v>76</v>
      </c>
    </row>
    <row r="6295" spans="1:4" x14ac:dyDescent="0.25">
      <c r="A6295">
        <v>2022484408</v>
      </c>
      <c r="B6295" s="1">
        <v>42462</v>
      </c>
      <c r="C6295" s="7">
        <v>0.18078703703703702</v>
      </c>
      <c r="D6295">
        <v>75</v>
      </c>
    </row>
    <row r="6296" spans="1:4" x14ac:dyDescent="0.25">
      <c r="A6296">
        <v>2022484408</v>
      </c>
      <c r="B6296" s="1">
        <v>42462</v>
      </c>
      <c r="C6296" s="7">
        <v>0.18084490740740741</v>
      </c>
      <c r="D6296">
        <v>74</v>
      </c>
    </row>
    <row r="6297" spans="1:4" x14ac:dyDescent="0.25">
      <c r="A6297">
        <v>2022484408</v>
      </c>
      <c r="B6297" s="1">
        <v>42462</v>
      </c>
      <c r="C6297" s="7">
        <v>0.18090277777777777</v>
      </c>
      <c r="D6297">
        <v>73</v>
      </c>
    </row>
    <row r="6298" spans="1:4" x14ac:dyDescent="0.25">
      <c r="A6298">
        <v>2022484408</v>
      </c>
      <c r="B6298" s="1">
        <v>42462</v>
      </c>
      <c r="C6298" s="7">
        <v>0.18096064814814813</v>
      </c>
      <c r="D6298">
        <v>72</v>
      </c>
    </row>
    <row r="6299" spans="1:4" x14ac:dyDescent="0.25">
      <c r="A6299">
        <v>2022484408</v>
      </c>
      <c r="B6299" s="1">
        <v>42462</v>
      </c>
      <c r="C6299" s="7">
        <v>0.18101851851851852</v>
      </c>
      <c r="D6299">
        <v>69</v>
      </c>
    </row>
    <row r="6300" spans="1:4" x14ac:dyDescent="0.25">
      <c r="A6300">
        <v>2022484408</v>
      </c>
      <c r="B6300" s="1">
        <v>42462</v>
      </c>
      <c r="C6300" s="7">
        <v>0.18119212962962963</v>
      </c>
      <c r="D6300">
        <v>69</v>
      </c>
    </row>
    <row r="6301" spans="1:4" x14ac:dyDescent="0.25">
      <c r="A6301">
        <v>2022484408</v>
      </c>
      <c r="B6301" s="1">
        <v>42462</v>
      </c>
      <c r="C6301" s="7">
        <v>0.18136574074074074</v>
      </c>
      <c r="D6301">
        <v>69</v>
      </c>
    </row>
    <row r="6302" spans="1:4" x14ac:dyDescent="0.25">
      <c r="A6302">
        <v>2022484408</v>
      </c>
      <c r="B6302" s="1">
        <v>42462</v>
      </c>
      <c r="C6302" s="7">
        <v>0.18153935185185185</v>
      </c>
      <c r="D6302">
        <v>69</v>
      </c>
    </row>
    <row r="6303" spans="1:4" x14ac:dyDescent="0.25">
      <c r="A6303">
        <v>2022484408</v>
      </c>
      <c r="B6303" s="1">
        <v>42462</v>
      </c>
      <c r="C6303" s="7">
        <v>0.1816550925925926</v>
      </c>
      <c r="D6303">
        <v>70</v>
      </c>
    </row>
    <row r="6304" spans="1:4" x14ac:dyDescent="0.25">
      <c r="A6304">
        <v>2022484408</v>
      </c>
      <c r="B6304" s="1">
        <v>42462</v>
      </c>
      <c r="C6304" s="7">
        <v>0.18171296296296297</v>
      </c>
      <c r="D6304">
        <v>73</v>
      </c>
    </row>
    <row r="6305" spans="1:4" x14ac:dyDescent="0.25">
      <c r="A6305">
        <v>2022484408</v>
      </c>
      <c r="B6305" s="1">
        <v>42462</v>
      </c>
      <c r="C6305" s="7">
        <v>0.18177083333333333</v>
      </c>
      <c r="D6305">
        <v>76</v>
      </c>
    </row>
    <row r="6306" spans="1:4" x14ac:dyDescent="0.25">
      <c r="A6306">
        <v>2022484408</v>
      </c>
      <c r="B6306" s="1">
        <v>42462</v>
      </c>
      <c r="C6306" s="7">
        <v>0.18182870370370371</v>
      </c>
      <c r="D6306">
        <v>77</v>
      </c>
    </row>
    <row r="6307" spans="1:4" x14ac:dyDescent="0.25">
      <c r="A6307">
        <v>2022484408</v>
      </c>
      <c r="B6307" s="1">
        <v>42462</v>
      </c>
      <c r="C6307" s="7">
        <v>0.18188657407407408</v>
      </c>
      <c r="D6307">
        <v>80</v>
      </c>
    </row>
    <row r="6308" spans="1:4" x14ac:dyDescent="0.25">
      <c r="A6308">
        <v>2022484408</v>
      </c>
      <c r="B6308" s="1">
        <v>42462</v>
      </c>
      <c r="C6308" s="7">
        <v>0.18194444444444444</v>
      </c>
      <c r="D6308">
        <v>84</v>
      </c>
    </row>
    <row r="6309" spans="1:4" x14ac:dyDescent="0.25">
      <c r="A6309">
        <v>2022484408</v>
      </c>
      <c r="B6309" s="1">
        <v>42462</v>
      </c>
      <c r="C6309" s="7">
        <v>0.18206018518518519</v>
      </c>
      <c r="D6309">
        <v>88</v>
      </c>
    </row>
    <row r="6310" spans="1:4" x14ac:dyDescent="0.25">
      <c r="A6310">
        <v>2022484408</v>
      </c>
      <c r="B6310" s="1">
        <v>42462</v>
      </c>
      <c r="C6310" s="7">
        <v>0.18211805555555555</v>
      </c>
      <c r="D6310">
        <v>82</v>
      </c>
    </row>
    <row r="6311" spans="1:4" x14ac:dyDescent="0.25">
      <c r="A6311">
        <v>2022484408</v>
      </c>
      <c r="B6311" s="1">
        <v>42462</v>
      </c>
      <c r="C6311" s="7">
        <v>0.18217592592592594</v>
      </c>
      <c r="D6311">
        <v>81</v>
      </c>
    </row>
    <row r="6312" spans="1:4" x14ac:dyDescent="0.25">
      <c r="A6312">
        <v>2022484408</v>
      </c>
      <c r="B6312" s="1">
        <v>42462</v>
      </c>
      <c r="C6312" s="7">
        <v>0.18234953703703705</v>
      </c>
      <c r="D6312">
        <v>82</v>
      </c>
    </row>
    <row r="6313" spans="1:4" x14ac:dyDescent="0.25">
      <c r="A6313">
        <v>2022484408</v>
      </c>
      <c r="B6313" s="1">
        <v>42462</v>
      </c>
      <c r="C6313" s="7">
        <v>0.18246527777777777</v>
      </c>
      <c r="D6313">
        <v>81</v>
      </c>
    </row>
    <row r="6314" spans="1:4" x14ac:dyDescent="0.25">
      <c r="A6314">
        <v>2022484408</v>
      </c>
      <c r="B6314" s="1">
        <v>42462</v>
      </c>
      <c r="C6314" s="7">
        <v>0.18252314814814816</v>
      </c>
      <c r="D6314">
        <v>79</v>
      </c>
    </row>
    <row r="6315" spans="1:4" x14ac:dyDescent="0.25">
      <c r="A6315">
        <v>2022484408</v>
      </c>
      <c r="B6315" s="1">
        <v>42462</v>
      </c>
      <c r="C6315" s="7">
        <v>0.18258101851851852</v>
      </c>
      <c r="D6315">
        <v>80</v>
      </c>
    </row>
    <row r="6316" spans="1:4" x14ac:dyDescent="0.25">
      <c r="A6316">
        <v>2022484408</v>
      </c>
      <c r="B6316" s="1">
        <v>42462</v>
      </c>
      <c r="C6316" s="7">
        <v>0.18263888888888888</v>
      </c>
      <c r="D6316">
        <v>81</v>
      </c>
    </row>
    <row r="6317" spans="1:4" x14ac:dyDescent="0.25">
      <c r="A6317">
        <v>2022484408</v>
      </c>
      <c r="B6317" s="1">
        <v>42462</v>
      </c>
      <c r="C6317" s="7">
        <v>0.18269675925925927</v>
      </c>
      <c r="D6317">
        <v>77</v>
      </c>
    </row>
    <row r="6318" spans="1:4" x14ac:dyDescent="0.25">
      <c r="A6318">
        <v>2022484408</v>
      </c>
      <c r="B6318" s="1">
        <v>42462</v>
      </c>
      <c r="C6318" s="7">
        <v>0.18275462962962963</v>
      </c>
      <c r="D6318">
        <v>76</v>
      </c>
    </row>
    <row r="6319" spans="1:4" x14ac:dyDescent="0.25">
      <c r="A6319">
        <v>2022484408</v>
      </c>
      <c r="B6319" s="1">
        <v>42462</v>
      </c>
      <c r="C6319" s="7">
        <v>0.18281249999999999</v>
      </c>
      <c r="D6319">
        <v>77</v>
      </c>
    </row>
    <row r="6320" spans="1:4" x14ac:dyDescent="0.25">
      <c r="A6320">
        <v>2022484408</v>
      </c>
      <c r="B6320" s="1">
        <v>42462</v>
      </c>
      <c r="C6320" s="7">
        <v>0.18287037037037038</v>
      </c>
      <c r="D6320">
        <v>75</v>
      </c>
    </row>
    <row r="6321" spans="1:4" x14ac:dyDescent="0.25">
      <c r="A6321">
        <v>2022484408</v>
      </c>
      <c r="B6321" s="1">
        <v>42462</v>
      </c>
      <c r="C6321" s="7">
        <v>0.18292824074074074</v>
      </c>
      <c r="D6321">
        <v>73</v>
      </c>
    </row>
    <row r="6322" spans="1:4" x14ac:dyDescent="0.25">
      <c r="A6322">
        <v>2022484408</v>
      </c>
      <c r="B6322" s="1">
        <v>42462</v>
      </c>
      <c r="C6322" s="7">
        <v>0.18304398148148149</v>
      </c>
      <c r="D6322">
        <v>72</v>
      </c>
    </row>
    <row r="6323" spans="1:4" x14ac:dyDescent="0.25">
      <c r="A6323">
        <v>2022484408</v>
      </c>
      <c r="B6323" s="1">
        <v>42462</v>
      </c>
      <c r="C6323" s="7">
        <v>0.1832175925925926</v>
      </c>
      <c r="D6323">
        <v>72</v>
      </c>
    </row>
    <row r="6324" spans="1:4" x14ac:dyDescent="0.25">
      <c r="A6324">
        <v>2022484408</v>
      </c>
      <c r="B6324" s="1">
        <v>42462</v>
      </c>
      <c r="C6324" s="7">
        <v>0.18339120370370371</v>
      </c>
      <c r="D6324">
        <v>72</v>
      </c>
    </row>
    <row r="6325" spans="1:4" x14ac:dyDescent="0.25">
      <c r="A6325">
        <v>2022484408</v>
      </c>
      <c r="B6325" s="1">
        <v>42462</v>
      </c>
      <c r="C6325" s="7">
        <v>0.18344907407407407</v>
      </c>
      <c r="D6325">
        <v>72</v>
      </c>
    </row>
    <row r="6326" spans="1:4" x14ac:dyDescent="0.25">
      <c r="A6326">
        <v>2022484408</v>
      </c>
      <c r="B6326" s="1">
        <v>42462</v>
      </c>
      <c r="C6326" s="7">
        <v>0.18362268518518518</v>
      </c>
      <c r="D6326">
        <v>72</v>
      </c>
    </row>
    <row r="6327" spans="1:4" x14ac:dyDescent="0.25">
      <c r="A6327">
        <v>2022484408</v>
      </c>
      <c r="B6327" s="1">
        <v>42462</v>
      </c>
      <c r="C6327" s="7">
        <v>0.18368055555555557</v>
      </c>
      <c r="D6327">
        <v>73</v>
      </c>
    </row>
    <row r="6328" spans="1:4" x14ac:dyDescent="0.25">
      <c r="A6328">
        <v>2022484408</v>
      </c>
      <c r="B6328" s="1">
        <v>42462</v>
      </c>
      <c r="C6328" s="7">
        <v>0.18379629629629629</v>
      </c>
      <c r="D6328">
        <v>73</v>
      </c>
    </row>
    <row r="6329" spans="1:4" x14ac:dyDescent="0.25">
      <c r="A6329">
        <v>2022484408</v>
      </c>
      <c r="B6329" s="1">
        <v>42462</v>
      </c>
      <c r="C6329" s="7">
        <v>0.1839699074074074</v>
      </c>
      <c r="D6329">
        <v>73</v>
      </c>
    </row>
    <row r="6330" spans="1:4" x14ac:dyDescent="0.25">
      <c r="A6330">
        <v>2022484408</v>
      </c>
      <c r="B6330" s="1">
        <v>42462</v>
      </c>
      <c r="C6330" s="7">
        <v>0.18402777777777779</v>
      </c>
      <c r="D6330">
        <v>75</v>
      </c>
    </row>
    <row r="6331" spans="1:4" x14ac:dyDescent="0.25">
      <c r="A6331">
        <v>2022484408</v>
      </c>
      <c r="B6331" s="1">
        <v>42462</v>
      </c>
      <c r="C6331" s="7">
        <v>0.18408564814814815</v>
      </c>
      <c r="D6331">
        <v>75</v>
      </c>
    </row>
    <row r="6332" spans="1:4" x14ac:dyDescent="0.25">
      <c r="A6332">
        <v>2022484408</v>
      </c>
      <c r="B6332" s="1">
        <v>42462</v>
      </c>
      <c r="C6332" s="7">
        <v>0.18425925925925926</v>
      </c>
      <c r="D6332">
        <v>76</v>
      </c>
    </row>
    <row r="6333" spans="1:4" x14ac:dyDescent="0.25">
      <c r="A6333">
        <v>2022484408</v>
      </c>
      <c r="B6333" s="1">
        <v>42462</v>
      </c>
      <c r="C6333" s="7">
        <v>0.18437500000000001</v>
      </c>
      <c r="D6333">
        <v>74</v>
      </c>
    </row>
    <row r="6334" spans="1:4" x14ac:dyDescent="0.25">
      <c r="A6334">
        <v>2022484408</v>
      </c>
      <c r="B6334" s="1">
        <v>42462</v>
      </c>
      <c r="C6334" s="7">
        <v>0.18449074074074073</v>
      </c>
      <c r="D6334">
        <v>73</v>
      </c>
    </row>
    <row r="6335" spans="1:4" x14ac:dyDescent="0.25">
      <c r="A6335">
        <v>2022484408</v>
      </c>
      <c r="B6335" s="1">
        <v>42462</v>
      </c>
      <c r="C6335" s="7">
        <v>0.18460648148148148</v>
      </c>
      <c r="D6335">
        <v>73</v>
      </c>
    </row>
    <row r="6336" spans="1:4" x14ac:dyDescent="0.25">
      <c r="A6336">
        <v>2022484408</v>
      </c>
      <c r="B6336" s="1">
        <v>42462</v>
      </c>
      <c r="C6336" s="7">
        <v>0.18472222222222223</v>
      </c>
      <c r="D6336">
        <v>72</v>
      </c>
    </row>
    <row r="6337" spans="1:4" x14ac:dyDescent="0.25">
      <c r="A6337">
        <v>2022484408</v>
      </c>
      <c r="B6337" s="1">
        <v>42462</v>
      </c>
      <c r="C6337" s="7">
        <v>0.18478009259259259</v>
      </c>
      <c r="D6337">
        <v>70</v>
      </c>
    </row>
    <row r="6338" spans="1:4" x14ac:dyDescent="0.25">
      <c r="A6338">
        <v>2022484408</v>
      </c>
      <c r="B6338" s="1">
        <v>42462</v>
      </c>
      <c r="C6338" s="7">
        <v>0.18489583333333334</v>
      </c>
      <c r="D6338">
        <v>69</v>
      </c>
    </row>
    <row r="6339" spans="1:4" x14ac:dyDescent="0.25">
      <c r="A6339">
        <v>2022484408</v>
      </c>
      <c r="B6339" s="1">
        <v>42462</v>
      </c>
      <c r="C6339" s="7">
        <v>0.18501157407407406</v>
      </c>
      <c r="D6339">
        <v>69</v>
      </c>
    </row>
    <row r="6340" spans="1:4" x14ac:dyDescent="0.25">
      <c r="A6340">
        <v>2022484408</v>
      </c>
      <c r="B6340" s="1">
        <v>42462</v>
      </c>
      <c r="C6340" s="7">
        <v>0.18506944444444445</v>
      </c>
      <c r="D6340">
        <v>68</v>
      </c>
    </row>
    <row r="6341" spans="1:4" x14ac:dyDescent="0.25">
      <c r="A6341">
        <v>2022484408</v>
      </c>
      <c r="B6341" s="1">
        <v>42462</v>
      </c>
      <c r="C6341" s="7">
        <v>0.18524305555555556</v>
      </c>
      <c r="D6341">
        <v>68</v>
      </c>
    </row>
    <row r="6342" spans="1:4" x14ac:dyDescent="0.25">
      <c r="A6342">
        <v>2022484408</v>
      </c>
      <c r="B6342" s="1">
        <v>42462</v>
      </c>
      <c r="C6342" s="7">
        <v>0.18535879629629629</v>
      </c>
      <c r="D6342">
        <v>66</v>
      </c>
    </row>
    <row r="6343" spans="1:4" x14ac:dyDescent="0.25">
      <c r="A6343">
        <v>2022484408</v>
      </c>
      <c r="B6343" s="1">
        <v>42462</v>
      </c>
      <c r="C6343" s="7">
        <v>0.18541666666666667</v>
      </c>
      <c r="D6343">
        <v>66</v>
      </c>
    </row>
    <row r="6344" spans="1:4" x14ac:dyDescent="0.25">
      <c r="A6344">
        <v>2022484408</v>
      </c>
      <c r="B6344" s="1">
        <v>42462</v>
      </c>
      <c r="C6344" s="7">
        <v>0.1855324074074074</v>
      </c>
      <c r="D6344">
        <v>65</v>
      </c>
    </row>
    <row r="6345" spans="1:4" x14ac:dyDescent="0.25">
      <c r="A6345">
        <v>2022484408</v>
      </c>
      <c r="B6345" s="1">
        <v>42462</v>
      </c>
      <c r="C6345" s="7">
        <v>0.18559027777777778</v>
      </c>
      <c r="D6345">
        <v>65</v>
      </c>
    </row>
    <row r="6346" spans="1:4" x14ac:dyDescent="0.25">
      <c r="A6346">
        <v>2022484408</v>
      </c>
      <c r="B6346" s="1">
        <v>42462</v>
      </c>
      <c r="C6346" s="7">
        <v>0.18570601851851851</v>
      </c>
      <c r="D6346">
        <v>65</v>
      </c>
    </row>
    <row r="6347" spans="1:4" x14ac:dyDescent="0.25">
      <c r="A6347">
        <v>2022484408</v>
      </c>
      <c r="B6347" s="1">
        <v>42462</v>
      </c>
      <c r="C6347" s="7">
        <v>0.18587962962962962</v>
      </c>
      <c r="D6347">
        <v>66</v>
      </c>
    </row>
    <row r="6348" spans="1:4" x14ac:dyDescent="0.25">
      <c r="A6348">
        <v>2022484408</v>
      </c>
      <c r="B6348" s="1">
        <v>42462</v>
      </c>
      <c r="C6348" s="7">
        <v>0.18593750000000001</v>
      </c>
      <c r="D6348">
        <v>69</v>
      </c>
    </row>
    <row r="6349" spans="1:4" x14ac:dyDescent="0.25">
      <c r="A6349">
        <v>2022484408</v>
      </c>
      <c r="B6349" s="1">
        <v>42462</v>
      </c>
      <c r="C6349" s="7">
        <v>0.18605324074074073</v>
      </c>
      <c r="D6349">
        <v>70</v>
      </c>
    </row>
    <row r="6350" spans="1:4" x14ac:dyDescent="0.25">
      <c r="A6350">
        <v>2022484408</v>
      </c>
      <c r="B6350" s="1">
        <v>42462</v>
      </c>
      <c r="C6350" s="7">
        <v>0.18611111111111112</v>
      </c>
      <c r="D6350">
        <v>71</v>
      </c>
    </row>
    <row r="6351" spans="1:4" x14ac:dyDescent="0.25">
      <c r="A6351">
        <v>2022484408</v>
      </c>
      <c r="B6351" s="1">
        <v>42462</v>
      </c>
      <c r="C6351" s="7">
        <v>0.18628472222222223</v>
      </c>
      <c r="D6351">
        <v>71</v>
      </c>
    </row>
    <row r="6352" spans="1:4" x14ac:dyDescent="0.25">
      <c r="A6352">
        <v>2022484408</v>
      </c>
      <c r="B6352" s="1">
        <v>42462</v>
      </c>
      <c r="C6352" s="7">
        <v>0.18640046296296298</v>
      </c>
      <c r="D6352">
        <v>72</v>
      </c>
    </row>
    <row r="6353" spans="1:4" x14ac:dyDescent="0.25">
      <c r="A6353">
        <v>2022484408</v>
      </c>
      <c r="B6353" s="1">
        <v>42462</v>
      </c>
      <c r="C6353" s="7">
        <v>0.18657407407407409</v>
      </c>
      <c r="D6353">
        <v>72</v>
      </c>
    </row>
    <row r="6354" spans="1:4" x14ac:dyDescent="0.25">
      <c r="A6354">
        <v>2022484408</v>
      </c>
      <c r="B6354" s="1">
        <v>42462</v>
      </c>
      <c r="C6354" s="7">
        <v>0.18663194444444445</v>
      </c>
      <c r="D6354">
        <v>73</v>
      </c>
    </row>
    <row r="6355" spans="1:4" x14ac:dyDescent="0.25">
      <c r="A6355">
        <v>2022484408</v>
      </c>
      <c r="B6355" s="1">
        <v>42462</v>
      </c>
      <c r="C6355" s="7">
        <v>0.1867476851851852</v>
      </c>
      <c r="D6355">
        <v>75</v>
      </c>
    </row>
    <row r="6356" spans="1:4" x14ac:dyDescent="0.25">
      <c r="A6356">
        <v>2022484408</v>
      </c>
      <c r="B6356" s="1">
        <v>42462</v>
      </c>
      <c r="C6356" s="7">
        <v>0.18686342592592592</v>
      </c>
      <c r="D6356">
        <v>74</v>
      </c>
    </row>
    <row r="6357" spans="1:4" x14ac:dyDescent="0.25">
      <c r="A6357">
        <v>2022484408</v>
      </c>
      <c r="B6357" s="1">
        <v>42462</v>
      </c>
      <c r="C6357" s="7">
        <v>0.18703703703703703</v>
      </c>
      <c r="D6357">
        <v>75</v>
      </c>
    </row>
    <row r="6358" spans="1:4" x14ac:dyDescent="0.25">
      <c r="A6358">
        <v>2022484408</v>
      </c>
      <c r="B6358" s="1">
        <v>42462</v>
      </c>
      <c r="C6358" s="7">
        <v>0.18709490740740742</v>
      </c>
      <c r="D6358">
        <v>76</v>
      </c>
    </row>
    <row r="6359" spans="1:4" x14ac:dyDescent="0.25">
      <c r="A6359">
        <v>2022484408</v>
      </c>
      <c r="B6359" s="1">
        <v>42462</v>
      </c>
      <c r="C6359" s="7">
        <v>0.18715277777777778</v>
      </c>
      <c r="D6359">
        <v>77</v>
      </c>
    </row>
    <row r="6360" spans="1:4" x14ac:dyDescent="0.25">
      <c r="A6360">
        <v>2022484408</v>
      </c>
      <c r="B6360" s="1">
        <v>42462</v>
      </c>
      <c r="C6360" s="7">
        <v>0.18726851851851853</v>
      </c>
      <c r="D6360">
        <v>78</v>
      </c>
    </row>
    <row r="6361" spans="1:4" x14ac:dyDescent="0.25">
      <c r="A6361">
        <v>2022484408</v>
      </c>
      <c r="B6361" s="1">
        <v>42462</v>
      </c>
      <c r="C6361" s="7">
        <v>0.18732638888888889</v>
      </c>
      <c r="D6361">
        <v>79</v>
      </c>
    </row>
    <row r="6362" spans="1:4" x14ac:dyDescent="0.25">
      <c r="A6362">
        <v>2022484408</v>
      </c>
      <c r="B6362" s="1">
        <v>42462</v>
      </c>
      <c r="C6362" s="7">
        <v>0.18738425925925925</v>
      </c>
      <c r="D6362">
        <v>77</v>
      </c>
    </row>
    <row r="6363" spans="1:4" x14ac:dyDescent="0.25">
      <c r="A6363">
        <v>2022484408</v>
      </c>
      <c r="B6363" s="1">
        <v>42462</v>
      </c>
      <c r="C6363" s="7">
        <v>0.18755787037037036</v>
      </c>
      <c r="D6363">
        <v>77</v>
      </c>
    </row>
    <row r="6364" spans="1:4" x14ac:dyDescent="0.25">
      <c r="A6364">
        <v>2022484408</v>
      </c>
      <c r="B6364" s="1">
        <v>42462</v>
      </c>
      <c r="C6364" s="7">
        <v>0.18773148148148147</v>
      </c>
      <c r="D6364">
        <v>77</v>
      </c>
    </row>
    <row r="6365" spans="1:4" x14ac:dyDescent="0.25">
      <c r="A6365">
        <v>2022484408</v>
      </c>
      <c r="B6365" s="1">
        <v>42462</v>
      </c>
      <c r="C6365" s="7">
        <v>0.18790509259259258</v>
      </c>
      <c r="D6365">
        <v>76</v>
      </c>
    </row>
    <row r="6366" spans="1:4" x14ac:dyDescent="0.25">
      <c r="A6366">
        <v>2022484408</v>
      </c>
      <c r="B6366" s="1">
        <v>42462</v>
      </c>
      <c r="C6366" s="7">
        <v>0.18802083333333333</v>
      </c>
      <c r="D6366">
        <v>75</v>
      </c>
    </row>
    <row r="6367" spans="1:4" x14ac:dyDescent="0.25">
      <c r="A6367">
        <v>2022484408</v>
      </c>
      <c r="B6367" s="1">
        <v>42462</v>
      </c>
      <c r="C6367" s="7">
        <v>0.18819444444444444</v>
      </c>
      <c r="D6367">
        <v>78</v>
      </c>
    </row>
    <row r="6368" spans="1:4" x14ac:dyDescent="0.25">
      <c r="A6368">
        <v>2022484408</v>
      </c>
      <c r="B6368" s="1">
        <v>42462</v>
      </c>
      <c r="C6368" s="7">
        <v>0.18831018518518519</v>
      </c>
      <c r="D6368">
        <v>76</v>
      </c>
    </row>
    <row r="6369" spans="1:4" x14ac:dyDescent="0.25">
      <c r="A6369">
        <v>2022484408</v>
      </c>
      <c r="B6369" s="1">
        <v>42462</v>
      </c>
      <c r="C6369" s="7">
        <v>0.1884837962962963</v>
      </c>
      <c r="D6369">
        <v>76</v>
      </c>
    </row>
    <row r="6370" spans="1:4" x14ac:dyDescent="0.25">
      <c r="A6370">
        <v>2022484408</v>
      </c>
      <c r="B6370" s="1">
        <v>42462</v>
      </c>
      <c r="C6370" s="7">
        <v>0.18854166666666666</v>
      </c>
      <c r="D6370">
        <v>77</v>
      </c>
    </row>
    <row r="6371" spans="1:4" x14ac:dyDescent="0.25">
      <c r="A6371">
        <v>2022484408</v>
      </c>
      <c r="B6371" s="1">
        <v>42462</v>
      </c>
      <c r="C6371" s="7">
        <v>0.18859953703703702</v>
      </c>
      <c r="D6371">
        <v>76</v>
      </c>
    </row>
    <row r="6372" spans="1:4" x14ac:dyDescent="0.25">
      <c r="A6372">
        <v>2022484408</v>
      </c>
      <c r="B6372" s="1">
        <v>42462</v>
      </c>
      <c r="C6372" s="7">
        <v>0.18877314814814813</v>
      </c>
      <c r="D6372">
        <v>76</v>
      </c>
    </row>
    <row r="6373" spans="1:4" x14ac:dyDescent="0.25">
      <c r="A6373">
        <v>2022484408</v>
      </c>
      <c r="B6373" s="1">
        <v>42462</v>
      </c>
      <c r="C6373" s="7">
        <v>0.18883101851851852</v>
      </c>
      <c r="D6373">
        <v>75</v>
      </c>
    </row>
    <row r="6374" spans="1:4" x14ac:dyDescent="0.25">
      <c r="A6374">
        <v>2022484408</v>
      </c>
      <c r="B6374" s="1">
        <v>42462</v>
      </c>
      <c r="C6374" s="7">
        <v>0.18888888888888888</v>
      </c>
      <c r="D6374">
        <v>76</v>
      </c>
    </row>
    <row r="6375" spans="1:4" x14ac:dyDescent="0.25">
      <c r="A6375">
        <v>2022484408</v>
      </c>
      <c r="B6375" s="1">
        <v>42462</v>
      </c>
      <c r="C6375" s="7">
        <v>0.18894675925925927</v>
      </c>
      <c r="D6375">
        <v>77</v>
      </c>
    </row>
    <row r="6376" spans="1:4" x14ac:dyDescent="0.25">
      <c r="A6376">
        <v>2022484408</v>
      </c>
      <c r="B6376" s="1">
        <v>42462</v>
      </c>
      <c r="C6376" s="7">
        <v>0.18900462962962963</v>
      </c>
      <c r="D6376">
        <v>78</v>
      </c>
    </row>
    <row r="6377" spans="1:4" x14ac:dyDescent="0.25">
      <c r="A6377">
        <v>2022484408</v>
      </c>
      <c r="B6377" s="1">
        <v>42462</v>
      </c>
      <c r="C6377" s="7">
        <v>0.18906249999999999</v>
      </c>
      <c r="D6377">
        <v>79</v>
      </c>
    </row>
    <row r="6378" spans="1:4" x14ac:dyDescent="0.25">
      <c r="A6378">
        <v>2022484408</v>
      </c>
      <c r="B6378" s="1">
        <v>42462</v>
      </c>
      <c r="C6378" s="7">
        <v>0.18912037037037038</v>
      </c>
      <c r="D6378">
        <v>78</v>
      </c>
    </row>
    <row r="6379" spans="1:4" x14ac:dyDescent="0.25">
      <c r="A6379">
        <v>2022484408</v>
      </c>
      <c r="B6379" s="1">
        <v>42462</v>
      </c>
      <c r="C6379" s="7">
        <v>0.1892361111111111</v>
      </c>
      <c r="D6379">
        <v>77</v>
      </c>
    </row>
    <row r="6380" spans="1:4" x14ac:dyDescent="0.25">
      <c r="A6380">
        <v>2022484408</v>
      </c>
      <c r="B6380" s="1">
        <v>42462</v>
      </c>
      <c r="C6380" s="7">
        <v>0.18929398148148149</v>
      </c>
      <c r="D6380">
        <v>76</v>
      </c>
    </row>
    <row r="6381" spans="1:4" x14ac:dyDescent="0.25">
      <c r="A6381">
        <v>2022484408</v>
      </c>
      <c r="B6381" s="1">
        <v>42462</v>
      </c>
      <c r="C6381" s="7">
        <v>0.18935185185185185</v>
      </c>
      <c r="D6381">
        <v>75</v>
      </c>
    </row>
    <row r="6382" spans="1:4" x14ac:dyDescent="0.25">
      <c r="A6382">
        <v>2022484408</v>
      </c>
      <c r="B6382" s="1">
        <v>42462</v>
      </c>
      <c r="C6382" s="7">
        <v>0.18940972222222222</v>
      </c>
      <c r="D6382">
        <v>79</v>
      </c>
    </row>
    <row r="6383" spans="1:4" x14ac:dyDescent="0.25">
      <c r="A6383">
        <v>2022484408</v>
      </c>
      <c r="B6383" s="1">
        <v>42462</v>
      </c>
      <c r="C6383" s="7">
        <v>0.1894675925925926</v>
      </c>
      <c r="D6383">
        <v>82</v>
      </c>
    </row>
    <row r="6384" spans="1:4" x14ac:dyDescent="0.25">
      <c r="A6384">
        <v>2022484408</v>
      </c>
      <c r="B6384" s="1">
        <v>42462</v>
      </c>
      <c r="C6384" s="7">
        <v>0.18952546296296297</v>
      </c>
      <c r="D6384">
        <v>82</v>
      </c>
    </row>
    <row r="6385" spans="1:4" x14ac:dyDescent="0.25">
      <c r="A6385">
        <v>2022484408</v>
      </c>
      <c r="B6385" s="1">
        <v>42462</v>
      </c>
      <c r="C6385" s="7">
        <v>0.18958333333333333</v>
      </c>
      <c r="D6385">
        <v>85</v>
      </c>
    </row>
    <row r="6386" spans="1:4" x14ac:dyDescent="0.25">
      <c r="A6386">
        <v>2022484408</v>
      </c>
      <c r="B6386" s="1">
        <v>42462</v>
      </c>
      <c r="C6386" s="7">
        <v>0.18964120370370371</v>
      </c>
      <c r="D6386">
        <v>85</v>
      </c>
    </row>
    <row r="6387" spans="1:4" x14ac:dyDescent="0.25">
      <c r="A6387">
        <v>2022484408</v>
      </c>
      <c r="B6387" s="1">
        <v>42462</v>
      </c>
      <c r="C6387" s="7">
        <v>0.18981481481481483</v>
      </c>
      <c r="D6387">
        <v>85</v>
      </c>
    </row>
    <row r="6388" spans="1:4" x14ac:dyDescent="0.25">
      <c r="A6388">
        <v>2022484408</v>
      </c>
      <c r="B6388" s="1">
        <v>42462</v>
      </c>
      <c r="C6388" s="7">
        <v>0.18987268518518519</v>
      </c>
      <c r="D6388">
        <v>84</v>
      </c>
    </row>
    <row r="6389" spans="1:4" x14ac:dyDescent="0.25">
      <c r="A6389">
        <v>2022484408</v>
      </c>
      <c r="B6389" s="1">
        <v>42462</v>
      </c>
      <c r="C6389" s="7">
        <v>0.18993055555555555</v>
      </c>
      <c r="D6389">
        <v>85</v>
      </c>
    </row>
    <row r="6390" spans="1:4" x14ac:dyDescent="0.25">
      <c r="A6390">
        <v>2022484408</v>
      </c>
      <c r="B6390" s="1">
        <v>42462</v>
      </c>
      <c r="C6390" s="7">
        <v>0.1900462962962963</v>
      </c>
      <c r="D6390">
        <v>82</v>
      </c>
    </row>
    <row r="6391" spans="1:4" x14ac:dyDescent="0.25">
      <c r="A6391">
        <v>2022484408</v>
      </c>
      <c r="B6391" s="1">
        <v>42462</v>
      </c>
      <c r="C6391" s="7">
        <v>0.19010416666666666</v>
      </c>
      <c r="D6391">
        <v>83</v>
      </c>
    </row>
    <row r="6392" spans="1:4" x14ac:dyDescent="0.25">
      <c r="A6392">
        <v>2022484408</v>
      </c>
      <c r="B6392" s="1">
        <v>42462</v>
      </c>
      <c r="C6392" s="7">
        <v>0.19016203703703705</v>
      </c>
      <c r="D6392">
        <v>84</v>
      </c>
    </row>
    <row r="6393" spans="1:4" x14ac:dyDescent="0.25">
      <c r="A6393">
        <v>2022484408</v>
      </c>
      <c r="B6393" s="1">
        <v>42462</v>
      </c>
      <c r="C6393" s="7">
        <v>0.19021990740740741</v>
      </c>
      <c r="D6393">
        <v>85</v>
      </c>
    </row>
    <row r="6394" spans="1:4" x14ac:dyDescent="0.25">
      <c r="A6394">
        <v>2022484408</v>
      </c>
      <c r="B6394" s="1">
        <v>42462</v>
      </c>
      <c r="C6394" s="7">
        <v>0.19027777777777777</v>
      </c>
      <c r="D6394">
        <v>88</v>
      </c>
    </row>
    <row r="6395" spans="1:4" x14ac:dyDescent="0.25">
      <c r="A6395">
        <v>2022484408</v>
      </c>
      <c r="B6395" s="1">
        <v>42462</v>
      </c>
      <c r="C6395" s="7">
        <v>0.19033564814814816</v>
      </c>
      <c r="D6395">
        <v>90</v>
      </c>
    </row>
    <row r="6396" spans="1:4" x14ac:dyDescent="0.25">
      <c r="A6396">
        <v>2022484408</v>
      </c>
      <c r="B6396" s="1">
        <v>42462</v>
      </c>
      <c r="C6396" s="7">
        <v>0.19045138888888888</v>
      </c>
      <c r="D6396">
        <v>92</v>
      </c>
    </row>
    <row r="6397" spans="1:4" x14ac:dyDescent="0.25">
      <c r="A6397">
        <v>2022484408</v>
      </c>
      <c r="B6397" s="1">
        <v>42462</v>
      </c>
      <c r="C6397" s="7">
        <v>0.19050925925925927</v>
      </c>
      <c r="D6397">
        <v>91</v>
      </c>
    </row>
    <row r="6398" spans="1:4" x14ac:dyDescent="0.25">
      <c r="A6398">
        <v>2022484408</v>
      </c>
      <c r="B6398" s="1">
        <v>42462</v>
      </c>
      <c r="C6398" s="7">
        <v>0.19056712962962963</v>
      </c>
      <c r="D6398">
        <v>90</v>
      </c>
    </row>
    <row r="6399" spans="1:4" x14ac:dyDescent="0.25">
      <c r="A6399">
        <v>2022484408</v>
      </c>
      <c r="B6399" s="1">
        <v>42462</v>
      </c>
      <c r="C6399" s="7">
        <v>0.19062499999999999</v>
      </c>
      <c r="D6399">
        <v>91</v>
      </c>
    </row>
    <row r="6400" spans="1:4" x14ac:dyDescent="0.25">
      <c r="A6400">
        <v>2022484408</v>
      </c>
      <c r="B6400" s="1">
        <v>42462</v>
      </c>
      <c r="C6400" s="7">
        <v>0.19068287037037038</v>
      </c>
      <c r="D6400">
        <v>92</v>
      </c>
    </row>
    <row r="6401" spans="1:4" x14ac:dyDescent="0.25">
      <c r="A6401">
        <v>2022484408</v>
      </c>
      <c r="B6401" s="1">
        <v>42462</v>
      </c>
      <c r="C6401" s="7">
        <v>0.19074074074074074</v>
      </c>
      <c r="D6401">
        <v>91</v>
      </c>
    </row>
    <row r="6402" spans="1:4" x14ac:dyDescent="0.25">
      <c r="A6402">
        <v>2022484408</v>
      </c>
      <c r="B6402" s="1">
        <v>42462</v>
      </c>
      <c r="C6402" s="7">
        <v>0.1907986111111111</v>
      </c>
      <c r="D6402">
        <v>90</v>
      </c>
    </row>
    <row r="6403" spans="1:4" x14ac:dyDescent="0.25">
      <c r="A6403">
        <v>2022484408</v>
      </c>
      <c r="B6403" s="1">
        <v>42462</v>
      </c>
      <c r="C6403" s="7">
        <v>0.19085648148148149</v>
      </c>
      <c r="D6403">
        <v>89</v>
      </c>
    </row>
    <row r="6404" spans="1:4" x14ac:dyDescent="0.25">
      <c r="A6404">
        <v>2022484408</v>
      </c>
      <c r="B6404" s="1">
        <v>42462</v>
      </c>
      <c r="C6404" s="7">
        <v>0.19091435185185185</v>
      </c>
      <c r="D6404">
        <v>91</v>
      </c>
    </row>
    <row r="6405" spans="1:4" x14ac:dyDescent="0.25">
      <c r="A6405">
        <v>2022484408</v>
      </c>
      <c r="B6405" s="1">
        <v>42462</v>
      </c>
      <c r="C6405" s="7">
        <v>0.19097222222222221</v>
      </c>
      <c r="D6405">
        <v>90</v>
      </c>
    </row>
    <row r="6406" spans="1:4" x14ac:dyDescent="0.25">
      <c r="A6406">
        <v>2022484408</v>
      </c>
      <c r="B6406" s="1">
        <v>42462</v>
      </c>
      <c r="C6406" s="7">
        <v>0.1910300925925926</v>
      </c>
      <c r="D6406">
        <v>92</v>
      </c>
    </row>
    <row r="6407" spans="1:4" x14ac:dyDescent="0.25">
      <c r="A6407">
        <v>2022484408</v>
      </c>
      <c r="B6407" s="1">
        <v>42462</v>
      </c>
      <c r="C6407" s="7">
        <v>0.19108796296296296</v>
      </c>
      <c r="D6407">
        <v>88</v>
      </c>
    </row>
    <row r="6408" spans="1:4" x14ac:dyDescent="0.25">
      <c r="A6408">
        <v>2022484408</v>
      </c>
      <c r="B6408" s="1">
        <v>42462</v>
      </c>
      <c r="C6408" s="7">
        <v>0.19120370370370371</v>
      </c>
      <c r="D6408">
        <v>87</v>
      </c>
    </row>
    <row r="6409" spans="1:4" x14ac:dyDescent="0.25">
      <c r="A6409">
        <v>2022484408</v>
      </c>
      <c r="B6409" s="1">
        <v>42462</v>
      </c>
      <c r="C6409" s="7">
        <v>0.19126157407407407</v>
      </c>
      <c r="D6409">
        <v>86</v>
      </c>
    </row>
    <row r="6410" spans="1:4" x14ac:dyDescent="0.25">
      <c r="A6410">
        <v>2022484408</v>
      </c>
      <c r="B6410" s="1">
        <v>42462</v>
      </c>
      <c r="C6410" s="7">
        <v>0.19131944444444443</v>
      </c>
      <c r="D6410">
        <v>84</v>
      </c>
    </row>
    <row r="6411" spans="1:4" x14ac:dyDescent="0.25">
      <c r="A6411">
        <v>2022484408</v>
      </c>
      <c r="B6411" s="1">
        <v>42462</v>
      </c>
      <c r="C6411" s="7">
        <v>0.19137731481481482</v>
      </c>
      <c r="D6411">
        <v>80</v>
      </c>
    </row>
    <row r="6412" spans="1:4" x14ac:dyDescent="0.25">
      <c r="A6412">
        <v>2022484408</v>
      </c>
      <c r="B6412" s="1">
        <v>42462</v>
      </c>
      <c r="C6412" s="7">
        <v>0.19143518518518518</v>
      </c>
      <c r="D6412">
        <v>80</v>
      </c>
    </row>
    <row r="6413" spans="1:4" x14ac:dyDescent="0.25">
      <c r="A6413">
        <v>2022484408</v>
      </c>
      <c r="B6413" s="1">
        <v>42462</v>
      </c>
      <c r="C6413" s="7">
        <v>0.19149305555555557</v>
      </c>
      <c r="D6413">
        <v>79</v>
      </c>
    </row>
    <row r="6414" spans="1:4" x14ac:dyDescent="0.25">
      <c r="A6414">
        <v>2022484408</v>
      </c>
      <c r="B6414" s="1">
        <v>42462</v>
      </c>
      <c r="C6414" s="7">
        <v>0.19160879629629629</v>
      </c>
      <c r="D6414">
        <v>78</v>
      </c>
    </row>
    <row r="6415" spans="1:4" x14ac:dyDescent="0.25">
      <c r="A6415">
        <v>2022484408</v>
      </c>
      <c r="B6415" s="1">
        <v>42462</v>
      </c>
      <c r="C6415" s="7">
        <v>0.19166666666666668</v>
      </c>
      <c r="D6415">
        <v>75</v>
      </c>
    </row>
    <row r="6416" spans="1:4" x14ac:dyDescent="0.25">
      <c r="A6416">
        <v>2022484408</v>
      </c>
      <c r="B6416" s="1">
        <v>42462</v>
      </c>
      <c r="C6416" s="7">
        <v>0.19172453703703704</v>
      </c>
      <c r="D6416">
        <v>72</v>
      </c>
    </row>
    <row r="6417" spans="1:4" x14ac:dyDescent="0.25">
      <c r="A6417">
        <v>2022484408</v>
      </c>
      <c r="B6417" s="1">
        <v>42462</v>
      </c>
      <c r="C6417" s="7">
        <v>0.1917824074074074</v>
      </c>
      <c r="D6417">
        <v>71</v>
      </c>
    </row>
    <row r="6418" spans="1:4" x14ac:dyDescent="0.25">
      <c r="A6418">
        <v>2022484408</v>
      </c>
      <c r="B6418" s="1">
        <v>42462</v>
      </c>
      <c r="C6418" s="7">
        <v>0.19184027777777779</v>
      </c>
      <c r="D6418">
        <v>70</v>
      </c>
    </row>
    <row r="6419" spans="1:4" x14ac:dyDescent="0.25">
      <c r="A6419">
        <v>2022484408</v>
      </c>
      <c r="B6419" s="1">
        <v>42462</v>
      </c>
      <c r="C6419" s="7">
        <v>0.1920138888888889</v>
      </c>
      <c r="D6419">
        <v>70</v>
      </c>
    </row>
    <row r="6420" spans="1:4" x14ac:dyDescent="0.25">
      <c r="A6420">
        <v>2022484408</v>
      </c>
      <c r="B6420" s="1">
        <v>42462</v>
      </c>
      <c r="C6420" s="7">
        <v>0.19207175925925926</v>
      </c>
      <c r="D6420">
        <v>74</v>
      </c>
    </row>
    <row r="6421" spans="1:4" x14ac:dyDescent="0.25">
      <c r="A6421">
        <v>2022484408</v>
      </c>
      <c r="B6421" s="1">
        <v>42462</v>
      </c>
      <c r="C6421" s="7">
        <v>0.19224537037037037</v>
      </c>
      <c r="D6421">
        <v>72</v>
      </c>
    </row>
    <row r="6422" spans="1:4" x14ac:dyDescent="0.25">
      <c r="A6422">
        <v>2022484408</v>
      </c>
      <c r="B6422" s="1">
        <v>42462</v>
      </c>
      <c r="C6422" s="7">
        <v>0.19230324074074073</v>
      </c>
      <c r="D6422">
        <v>71</v>
      </c>
    </row>
    <row r="6423" spans="1:4" x14ac:dyDescent="0.25">
      <c r="A6423">
        <v>2022484408</v>
      </c>
      <c r="B6423" s="1">
        <v>42462</v>
      </c>
      <c r="C6423" s="7">
        <v>0.19236111111111112</v>
      </c>
      <c r="D6423">
        <v>70</v>
      </c>
    </row>
    <row r="6424" spans="1:4" x14ac:dyDescent="0.25">
      <c r="A6424">
        <v>2022484408</v>
      </c>
      <c r="B6424" s="1">
        <v>42462</v>
      </c>
      <c r="C6424" s="7">
        <v>0.19253472222222223</v>
      </c>
      <c r="D6424">
        <v>70</v>
      </c>
    </row>
    <row r="6425" spans="1:4" x14ac:dyDescent="0.25">
      <c r="A6425">
        <v>2022484408</v>
      </c>
      <c r="B6425" s="1">
        <v>42462</v>
      </c>
      <c r="C6425" s="7">
        <v>0.19259259259259259</v>
      </c>
      <c r="D6425">
        <v>74</v>
      </c>
    </row>
    <row r="6426" spans="1:4" x14ac:dyDescent="0.25">
      <c r="A6426">
        <v>2022484408</v>
      </c>
      <c r="B6426" s="1">
        <v>42462</v>
      </c>
      <c r="C6426" s="7">
        <v>0.1927662037037037</v>
      </c>
      <c r="D6426">
        <v>74</v>
      </c>
    </row>
    <row r="6427" spans="1:4" x14ac:dyDescent="0.25">
      <c r="A6427">
        <v>2022484408</v>
      </c>
      <c r="B6427" s="1">
        <v>42462</v>
      </c>
      <c r="C6427" s="7">
        <v>0.19282407407407406</v>
      </c>
      <c r="D6427">
        <v>73</v>
      </c>
    </row>
    <row r="6428" spans="1:4" x14ac:dyDescent="0.25">
      <c r="A6428">
        <v>2022484408</v>
      </c>
      <c r="B6428" s="1">
        <v>42462</v>
      </c>
      <c r="C6428" s="7">
        <v>0.19299768518518517</v>
      </c>
      <c r="D6428">
        <v>73</v>
      </c>
    </row>
    <row r="6429" spans="1:4" x14ac:dyDescent="0.25">
      <c r="A6429">
        <v>2022484408</v>
      </c>
      <c r="B6429" s="1">
        <v>42462</v>
      </c>
      <c r="C6429" s="7">
        <v>0.19305555555555556</v>
      </c>
      <c r="D6429">
        <v>74</v>
      </c>
    </row>
    <row r="6430" spans="1:4" x14ac:dyDescent="0.25">
      <c r="A6430">
        <v>2022484408</v>
      </c>
      <c r="B6430" s="1">
        <v>42462</v>
      </c>
      <c r="C6430" s="7">
        <v>0.19322916666666667</v>
      </c>
      <c r="D6430">
        <v>74</v>
      </c>
    </row>
    <row r="6431" spans="1:4" x14ac:dyDescent="0.25">
      <c r="A6431">
        <v>2022484408</v>
      </c>
      <c r="B6431" s="1">
        <v>42462</v>
      </c>
      <c r="C6431" s="7">
        <v>0.19328703703703703</v>
      </c>
      <c r="D6431">
        <v>72</v>
      </c>
    </row>
    <row r="6432" spans="1:4" x14ac:dyDescent="0.25">
      <c r="A6432">
        <v>2022484408</v>
      </c>
      <c r="B6432" s="1">
        <v>42462</v>
      </c>
      <c r="C6432" s="7">
        <v>0.19340277777777778</v>
      </c>
      <c r="D6432">
        <v>73</v>
      </c>
    </row>
    <row r="6433" spans="1:4" x14ac:dyDescent="0.25">
      <c r="A6433">
        <v>2022484408</v>
      </c>
      <c r="B6433" s="1">
        <v>42462</v>
      </c>
      <c r="C6433" s="7">
        <v>0.19346064814814815</v>
      </c>
      <c r="D6433">
        <v>72</v>
      </c>
    </row>
    <row r="6434" spans="1:4" x14ac:dyDescent="0.25">
      <c r="A6434">
        <v>2022484408</v>
      </c>
      <c r="B6434" s="1">
        <v>42462</v>
      </c>
      <c r="C6434" s="7">
        <v>0.19351851851851851</v>
      </c>
      <c r="D6434">
        <v>71</v>
      </c>
    </row>
    <row r="6435" spans="1:4" x14ac:dyDescent="0.25">
      <c r="A6435">
        <v>2022484408</v>
      </c>
      <c r="B6435" s="1">
        <v>42462</v>
      </c>
      <c r="C6435" s="7">
        <v>0.19369212962962962</v>
      </c>
      <c r="D6435">
        <v>72</v>
      </c>
    </row>
    <row r="6436" spans="1:4" x14ac:dyDescent="0.25">
      <c r="A6436">
        <v>2022484408</v>
      </c>
      <c r="B6436" s="1">
        <v>42462</v>
      </c>
      <c r="C6436" s="7">
        <v>0.19375000000000001</v>
      </c>
      <c r="D6436">
        <v>72</v>
      </c>
    </row>
    <row r="6437" spans="1:4" x14ac:dyDescent="0.25">
      <c r="A6437">
        <v>2022484408</v>
      </c>
      <c r="B6437" s="1">
        <v>42462</v>
      </c>
      <c r="C6437" s="7">
        <v>0.19392361111111112</v>
      </c>
      <c r="D6437">
        <v>76</v>
      </c>
    </row>
    <row r="6438" spans="1:4" x14ac:dyDescent="0.25">
      <c r="A6438">
        <v>2022484408</v>
      </c>
      <c r="B6438" s="1">
        <v>42462</v>
      </c>
      <c r="C6438" s="7">
        <v>0.19398148148148148</v>
      </c>
      <c r="D6438">
        <v>81</v>
      </c>
    </row>
    <row r="6439" spans="1:4" x14ac:dyDescent="0.25">
      <c r="A6439">
        <v>2022484408</v>
      </c>
      <c r="B6439" s="1">
        <v>42462</v>
      </c>
      <c r="C6439" s="7">
        <v>0.19403935185185187</v>
      </c>
      <c r="D6439">
        <v>83</v>
      </c>
    </row>
    <row r="6440" spans="1:4" x14ac:dyDescent="0.25">
      <c r="A6440">
        <v>2022484408</v>
      </c>
      <c r="B6440" s="1">
        <v>42462</v>
      </c>
      <c r="C6440" s="7">
        <v>0.19409722222222223</v>
      </c>
      <c r="D6440">
        <v>84</v>
      </c>
    </row>
    <row r="6441" spans="1:4" x14ac:dyDescent="0.25">
      <c r="A6441">
        <v>2022484408</v>
      </c>
      <c r="B6441" s="1">
        <v>42462</v>
      </c>
      <c r="C6441" s="7">
        <v>0.19421296296296298</v>
      </c>
      <c r="D6441">
        <v>84</v>
      </c>
    </row>
    <row r="6442" spans="1:4" x14ac:dyDescent="0.25">
      <c r="A6442">
        <v>2022484408</v>
      </c>
      <c r="B6442" s="1">
        <v>42462</v>
      </c>
      <c r="C6442" s="7">
        <v>0.19438657407407409</v>
      </c>
      <c r="D6442">
        <v>82</v>
      </c>
    </row>
    <row r="6443" spans="1:4" x14ac:dyDescent="0.25">
      <c r="A6443">
        <v>2022484408</v>
      </c>
      <c r="B6443" s="1">
        <v>42462</v>
      </c>
      <c r="C6443" s="7">
        <v>0.19444444444444445</v>
      </c>
      <c r="D6443">
        <v>81</v>
      </c>
    </row>
    <row r="6444" spans="1:4" x14ac:dyDescent="0.25">
      <c r="A6444">
        <v>2022484408</v>
      </c>
      <c r="B6444" s="1">
        <v>42462</v>
      </c>
      <c r="C6444" s="7">
        <v>0.19461805555555556</v>
      </c>
      <c r="D6444">
        <v>80</v>
      </c>
    </row>
    <row r="6445" spans="1:4" x14ac:dyDescent="0.25">
      <c r="A6445">
        <v>2022484408</v>
      </c>
      <c r="B6445" s="1">
        <v>42462</v>
      </c>
      <c r="C6445" s="7">
        <v>0.19467592592592592</v>
      </c>
      <c r="D6445">
        <v>78</v>
      </c>
    </row>
    <row r="6446" spans="1:4" x14ac:dyDescent="0.25">
      <c r="A6446">
        <v>2022484408</v>
      </c>
      <c r="B6446" s="1">
        <v>42462</v>
      </c>
      <c r="C6446" s="7">
        <v>0.19484953703703703</v>
      </c>
      <c r="D6446">
        <v>78</v>
      </c>
    </row>
    <row r="6447" spans="1:4" x14ac:dyDescent="0.25">
      <c r="A6447">
        <v>2022484408</v>
      </c>
      <c r="B6447" s="1">
        <v>42462</v>
      </c>
      <c r="C6447" s="7">
        <v>0.19490740740740742</v>
      </c>
      <c r="D6447">
        <v>77</v>
      </c>
    </row>
    <row r="6448" spans="1:4" x14ac:dyDescent="0.25">
      <c r="A6448">
        <v>2022484408</v>
      </c>
      <c r="B6448" s="1">
        <v>42462</v>
      </c>
      <c r="C6448" s="7">
        <v>0.19496527777777778</v>
      </c>
      <c r="D6448">
        <v>76</v>
      </c>
    </row>
    <row r="6449" spans="1:4" x14ac:dyDescent="0.25">
      <c r="A6449">
        <v>2022484408</v>
      </c>
      <c r="B6449" s="1">
        <v>42462</v>
      </c>
      <c r="C6449" s="7">
        <v>0.19508101851851853</v>
      </c>
      <c r="D6449">
        <v>75</v>
      </c>
    </row>
    <row r="6450" spans="1:4" x14ac:dyDescent="0.25">
      <c r="A6450">
        <v>2022484408</v>
      </c>
      <c r="B6450" s="1">
        <v>42462</v>
      </c>
      <c r="C6450" s="7">
        <v>0.19525462962962964</v>
      </c>
      <c r="D6450">
        <v>75</v>
      </c>
    </row>
    <row r="6451" spans="1:4" x14ac:dyDescent="0.25">
      <c r="A6451">
        <v>2022484408</v>
      </c>
      <c r="B6451" s="1">
        <v>42462</v>
      </c>
      <c r="C6451" s="7">
        <v>0.1953125</v>
      </c>
      <c r="D6451">
        <v>74</v>
      </c>
    </row>
    <row r="6452" spans="1:4" x14ac:dyDescent="0.25">
      <c r="A6452">
        <v>2022484408</v>
      </c>
      <c r="B6452" s="1">
        <v>42462</v>
      </c>
      <c r="C6452" s="7">
        <v>0.19537037037037036</v>
      </c>
      <c r="D6452">
        <v>75</v>
      </c>
    </row>
    <row r="6453" spans="1:4" x14ac:dyDescent="0.25">
      <c r="A6453">
        <v>2022484408</v>
      </c>
      <c r="B6453" s="1">
        <v>42462</v>
      </c>
      <c r="C6453" s="7">
        <v>0.19548611111111111</v>
      </c>
      <c r="D6453">
        <v>73</v>
      </c>
    </row>
    <row r="6454" spans="1:4" x14ac:dyDescent="0.25">
      <c r="A6454">
        <v>2022484408</v>
      </c>
      <c r="B6454" s="1">
        <v>42462</v>
      </c>
      <c r="C6454" s="7">
        <v>0.19560185185185186</v>
      </c>
      <c r="D6454">
        <v>71</v>
      </c>
    </row>
    <row r="6455" spans="1:4" x14ac:dyDescent="0.25">
      <c r="A6455">
        <v>2022484408</v>
      </c>
      <c r="B6455" s="1">
        <v>42462</v>
      </c>
      <c r="C6455" s="7">
        <v>0.19565972222222222</v>
      </c>
      <c r="D6455">
        <v>70</v>
      </c>
    </row>
    <row r="6456" spans="1:4" x14ac:dyDescent="0.25">
      <c r="A6456">
        <v>2022484408</v>
      </c>
      <c r="B6456" s="1">
        <v>42462</v>
      </c>
      <c r="C6456" s="7">
        <v>0.19571759259259258</v>
      </c>
      <c r="D6456">
        <v>71</v>
      </c>
    </row>
    <row r="6457" spans="1:4" x14ac:dyDescent="0.25">
      <c r="A6457">
        <v>2022484408</v>
      </c>
      <c r="B6457" s="1">
        <v>42462</v>
      </c>
      <c r="C6457" s="7">
        <v>0.19589120370370369</v>
      </c>
      <c r="D6457">
        <v>71</v>
      </c>
    </row>
    <row r="6458" spans="1:4" x14ac:dyDescent="0.25">
      <c r="A6458">
        <v>2022484408</v>
      </c>
      <c r="B6458" s="1">
        <v>42462</v>
      </c>
      <c r="C6458" s="7">
        <v>0.1960648148148148</v>
      </c>
      <c r="D6458">
        <v>71</v>
      </c>
    </row>
    <row r="6459" spans="1:4" x14ac:dyDescent="0.25">
      <c r="A6459">
        <v>2022484408</v>
      </c>
      <c r="B6459" s="1">
        <v>42462</v>
      </c>
      <c r="C6459" s="7">
        <v>0.19612268518518519</v>
      </c>
      <c r="D6459">
        <v>72</v>
      </c>
    </row>
    <row r="6460" spans="1:4" x14ac:dyDescent="0.25">
      <c r="A6460">
        <v>2022484408</v>
      </c>
      <c r="B6460" s="1">
        <v>42462</v>
      </c>
      <c r="C6460" s="7">
        <v>0.19618055555555555</v>
      </c>
      <c r="D6460">
        <v>73</v>
      </c>
    </row>
    <row r="6461" spans="1:4" x14ac:dyDescent="0.25">
      <c r="A6461">
        <v>2022484408</v>
      </c>
      <c r="B6461" s="1">
        <v>42462</v>
      </c>
      <c r="C6461" s="7">
        <v>0.19623842592592591</v>
      </c>
      <c r="D6461">
        <v>73</v>
      </c>
    </row>
    <row r="6462" spans="1:4" x14ac:dyDescent="0.25">
      <c r="A6462">
        <v>2022484408</v>
      </c>
      <c r="B6462" s="1">
        <v>42462</v>
      </c>
      <c r="C6462" s="7">
        <v>0.1962962962962963</v>
      </c>
      <c r="D6462">
        <v>75</v>
      </c>
    </row>
    <row r="6463" spans="1:4" x14ac:dyDescent="0.25">
      <c r="A6463">
        <v>2022484408</v>
      </c>
      <c r="B6463" s="1">
        <v>42462</v>
      </c>
      <c r="C6463" s="7">
        <v>0.19641203703703702</v>
      </c>
      <c r="D6463">
        <v>77</v>
      </c>
    </row>
    <row r="6464" spans="1:4" x14ac:dyDescent="0.25">
      <c r="A6464">
        <v>2022484408</v>
      </c>
      <c r="B6464" s="1">
        <v>42462</v>
      </c>
      <c r="C6464" s="7">
        <v>0.19646990740740741</v>
      </c>
      <c r="D6464">
        <v>77</v>
      </c>
    </row>
    <row r="6465" spans="1:4" x14ac:dyDescent="0.25">
      <c r="A6465">
        <v>2022484408</v>
      </c>
      <c r="B6465" s="1">
        <v>42462</v>
      </c>
      <c r="C6465" s="7">
        <v>0.19658564814814813</v>
      </c>
      <c r="D6465">
        <v>76</v>
      </c>
    </row>
    <row r="6466" spans="1:4" x14ac:dyDescent="0.25">
      <c r="A6466">
        <v>2022484408</v>
      </c>
      <c r="B6466" s="1">
        <v>42462</v>
      </c>
      <c r="C6466" s="7">
        <v>0.19664351851851852</v>
      </c>
      <c r="D6466">
        <v>73</v>
      </c>
    </row>
    <row r="6467" spans="1:4" x14ac:dyDescent="0.25">
      <c r="A6467">
        <v>2022484408</v>
      </c>
      <c r="B6467" s="1">
        <v>42462</v>
      </c>
      <c r="C6467" s="7">
        <v>0.19675925925925927</v>
      </c>
      <c r="D6467">
        <v>71</v>
      </c>
    </row>
    <row r="6468" spans="1:4" x14ac:dyDescent="0.25">
      <c r="A6468">
        <v>2022484408</v>
      </c>
      <c r="B6468" s="1">
        <v>42462</v>
      </c>
      <c r="C6468" s="7">
        <v>0.19681712962962963</v>
      </c>
      <c r="D6468">
        <v>71</v>
      </c>
    </row>
    <row r="6469" spans="1:4" x14ac:dyDescent="0.25">
      <c r="A6469">
        <v>2022484408</v>
      </c>
      <c r="B6469" s="1">
        <v>42462</v>
      </c>
      <c r="C6469" s="7">
        <v>0.19693287037037038</v>
      </c>
      <c r="D6469">
        <v>71</v>
      </c>
    </row>
    <row r="6470" spans="1:4" x14ac:dyDescent="0.25">
      <c r="A6470">
        <v>2022484408</v>
      </c>
      <c r="B6470" s="1">
        <v>42462</v>
      </c>
      <c r="C6470" s="7">
        <v>0.1970486111111111</v>
      </c>
      <c r="D6470">
        <v>70</v>
      </c>
    </row>
    <row r="6471" spans="1:4" x14ac:dyDescent="0.25">
      <c r="A6471">
        <v>2022484408</v>
      </c>
      <c r="B6471" s="1">
        <v>42462</v>
      </c>
      <c r="C6471" s="7">
        <v>0.19710648148148149</v>
      </c>
      <c r="D6471">
        <v>69</v>
      </c>
    </row>
    <row r="6472" spans="1:4" x14ac:dyDescent="0.25">
      <c r="A6472">
        <v>2022484408</v>
      </c>
      <c r="B6472" s="1">
        <v>42462</v>
      </c>
      <c r="C6472" s="7">
        <v>0.1972800925925926</v>
      </c>
      <c r="D6472">
        <v>69</v>
      </c>
    </row>
    <row r="6473" spans="1:4" x14ac:dyDescent="0.25">
      <c r="A6473">
        <v>2022484408</v>
      </c>
      <c r="B6473" s="1">
        <v>42462</v>
      </c>
      <c r="C6473" s="7">
        <v>0.19733796296296297</v>
      </c>
      <c r="D6473">
        <v>72</v>
      </c>
    </row>
    <row r="6474" spans="1:4" x14ac:dyDescent="0.25">
      <c r="A6474">
        <v>2022484408</v>
      </c>
      <c r="B6474" s="1">
        <v>42462</v>
      </c>
      <c r="C6474" s="7">
        <v>0.19751157407407408</v>
      </c>
      <c r="D6474">
        <v>72</v>
      </c>
    </row>
    <row r="6475" spans="1:4" x14ac:dyDescent="0.25">
      <c r="A6475">
        <v>2022484408</v>
      </c>
      <c r="B6475" s="1">
        <v>42462</v>
      </c>
      <c r="C6475" s="7">
        <v>0.19762731481481483</v>
      </c>
      <c r="D6475">
        <v>73</v>
      </c>
    </row>
    <row r="6476" spans="1:4" x14ac:dyDescent="0.25">
      <c r="A6476">
        <v>2022484408</v>
      </c>
      <c r="B6476" s="1">
        <v>42462</v>
      </c>
      <c r="C6476" s="7">
        <v>0.19774305555555555</v>
      </c>
      <c r="D6476">
        <v>72</v>
      </c>
    </row>
    <row r="6477" spans="1:4" x14ac:dyDescent="0.25">
      <c r="A6477">
        <v>2022484408</v>
      </c>
      <c r="B6477" s="1">
        <v>42462</v>
      </c>
      <c r="C6477" s="7">
        <v>0.19780092592592594</v>
      </c>
      <c r="D6477">
        <v>71</v>
      </c>
    </row>
    <row r="6478" spans="1:4" x14ac:dyDescent="0.25">
      <c r="A6478">
        <v>2022484408</v>
      </c>
      <c r="B6478" s="1">
        <v>42462</v>
      </c>
      <c r="C6478" s="7">
        <v>0.1978587962962963</v>
      </c>
      <c r="D6478">
        <v>70</v>
      </c>
    </row>
    <row r="6479" spans="1:4" x14ac:dyDescent="0.25">
      <c r="A6479">
        <v>2022484408</v>
      </c>
      <c r="B6479" s="1">
        <v>42462</v>
      </c>
      <c r="C6479" s="7">
        <v>0.19791666666666666</v>
      </c>
      <c r="D6479">
        <v>71</v>
      </c>
    </row>
    <row r="6480" spans="1:4" x14ac:dyDescent="0.25">
      <c r="A6480">
        <v>2022484408</v>
      </c>
      <c r="B6480" s="1">
        <v>42462</v>
      </c>
      <c r="C6480" s="7">
        <v>0.19797453703703705</v>
      </c>
      <c r="D6480">
        <v>70</v>
      </c>
    </row>
    <row r="6481" spans="1:4" x14ac:dyDescent="0.25">
      <c r="A6481">
        <v>2022484408</v>
      </c>
      <c r="B6481" s="1">
        <v>42462</v>
      </c>
      <c r="C6481" s="7">
        <v>0.19803240740740741</v>
      </c>
      <c r="D6481">
        <v>69</v>
      </c>
    </row>
    <row r="6482" spans="1:4" x14ac:dyDescent="0.25">
      <c r="A6482">
        <v>2022484408</v>
      </c>
      <c r="B6482" s="1">
        <v>42462</v>
      </c>
      <c r="C6482" s="7">
        <v>0.19809027777777777</v>
      </c>
      <c r="D6482">
        <v>68</v>
      </c>
    </row>
    <row r="6483" spans="1:4" x14ac:dyDescent="0.25">
      <c r="A6483">
        <v>2022484408</v>
      </c>
      <c r="B6483" s="1">
        <v>42462</v>
      </c>
      <c r="C6483" s="7">
        <v>0.19814814814814816</v>
      </c>
      <c r="D6483">
        <v>69</v>
      </c>
    </row>
    <row r="6484" spans="1:4" x14ac:dyDescent="0.25">
      <c r="A6484">
        <v>2022484408</v>
      </c>
      <c r="B6484" s="1">
        <v>42462</v>
      </c>
      <c r="C6484" s="7">
        <v>0.19820601851851852</v>
      </c>
      <c r="D6484">
        <v>68</v>
      </c>
    </row>
    <row r="6485" spans="1:4" x14ac:dyDescent="0.25">
      <c r="A6485">
        <v>2022484408</v>
      </c>
      <c r="B6485" s="1">
        <v>42462</v>
      </c>
      <c r="C6485" s="7">
        <v>0.19826388888888888</v>
      </c>
      <c r="D6485">
        <v>67</v>
      </c>
    </row>
    <row r="6486" spans="1:4" x14ac:dyDescent="0.25">
      <c r="A6486">
        <v>2022484408</v>
      </c>
      <c r="B6486" s="1">
        <v>42462</v>
      </c>
      <c r="C6486" s="7">
        <v>0.19843749999999999</v>
      </c>
      <c r="D6486">
        <v>68</v>
      </c>
    </row>
    <row r="6487" spans="1:4" x14ac:dyDescent="0.25">
      <c r="A6487">
        <v>2022484408</v>
      </c>
      <c r="B6487" s="1">
        <v>42462</v>
      </c>
      <c r="C6487" s="7">
        <v>0.19849537037037038</v>
      </c>
      <c r="D6487">
        <v>67</v>
      </c>
    </row>
    <row r="6488" spans="1:4" x14ac:dyDescent="0.25">
      <c r="A6488">
        <v>2022484408</v>
      </c>
      <c r="B6488" s="1">
        <v>42462</v>
      </c>
      <c r="C6488" s="7">
        <v>0.19866898148148149</v>
      </c>
      <c r="D6488">
        <v>67</v>
      </c>
    </row>
    <row r="6489" spans="1:4" x14ac:dyDescent="0.25">
      <c r="A6489">
        <v>2022484408</v>
      </c>
      <c r="B6489" s="1">
        <v>42462</v>
      </c>
      <c r="C6489" s="7">
        <v>0.19872685185185185</v>
      </c>
      <c r="D6489">
        <v>68</v>
      </c>
    </row>
    <row r="6490" spans="1:4" x14ac:dyDescent="0.25">
      <c r="A6490">
        <v>2022484408</v>
      </c>
      <c r="B6490" s="1">
        <v>42462</v>
      </c>
      <c r="C6490" s="7">
        <v>0.19878472222222221</v>
      </c>
      <c r="D6490">
        <v>68</v>
      </c>
    </row>
    <row r="6491" spans="1:4" x14ac:dyDescent="0.25">
      <c r="A6491">
        <v>2022484408</v>
      </c>
      <c r="B6491" s="1">
        <v>42462</v>
      </c>
      <c r="C6491" s="7">
        <v>0.1988425925925926</v>
      </c>
      <c r="D6491">
        <v>69</v>
      </c>
    </row>
    <row r="6492" spans="1:4" x14ac:dyDescent="0.25">
      <c r="A6492">
        <v>2022484408</v>
      </c>
      <c r="B6492" s="1">
        <v>42462</v>
      </c>
      <c r="C6492" s="7">
        <v>0.19895833333333332</v>
      </c>
      <c r="D6492">
        <v>70</v>
      </c>
    </row>
    <row r="6493" spans="1:4" x14ac:dyDescent="0.25">
      <c r="A6493">
        <v>2022484408</v>
      </c>
      <c r="B6493" s="1">
        <v>42462</v>
      </c>
      <c r="C6493" s="7">
        <v>0.19901620370370371</v>
      </c>
      <c r="D6493">
        <v>71</v>
      </c>
    </row>
    <row r="6494" spans="1:4" x14ac:dyDescent="0.25">
      <c r="A6494">
        <v>2022484408</v>
      </c>
      <c r="B6494" s="1">
        <v>42462</v>
      </c>
      <c r="C6494" s="7">
        <v>0.19907407407407407</v>
      </c>
      <c r="D6494">
        <v>72</v>
      </c>
    </row>
    <row r="6495" spans="1:4" x14ac:dyDescent="0.25">
      <c r="A6495">
        <v>2022484408</v>
      </c>
      <c r="B6495" s="1">
        <v>42462</v>
      </c>
      <c r="C6495" s="7">
        <v>0.19913194444444443</v>
      </c>
      <c r="D6495">
        <v>74</v>
      </c>
    </row>
    <row r="6496" spans="1:4" x14ac:dyDescent="0.25">
      <c r="A6496">
        <v>2022484408</v>
      </c>
      <c r="B6496" s="1">
        <v>42462</v>
      </c>
      <c r="C6496" s="7">
        <v>0.19918981481481482</v>
      </c>
      <c r="D6496">
        <v>78</v>
      </c>
    </row>
    <row r="6497" spans="1:4" x14ac:dyDescent="0.25">
      <c r="A6497">
        <v>2022484408</v>
      </c>
      <c r="B6497" s="1">
        <v>42462</v>
      </c>
      <c r="C6497" s="7">
        <v>0.19930555555555557</v>
      </c>
      <c r="D6497">
        <v>79</v>
      </c>
    </row>
    <row r="6498" spans="1:4" x14ac:dyDescent="0.25">
      <c r="A6498">
        <v>2022484408</v>
      </c>
      <c r="B6498" s="1">
        <v>42462</v>
      </c>
      <c r="C6498" s="7">
        <v>0.19942129629629629</v>
      </c>
      <c r="D6498">
        <v>79</v>
      </c>
    </row>
    <row r="6499" spans="1:4" x14ac:dyDescent="0.25">
      <c r="A6499">
        <v>2022484408</v>
      </c>
      <c r="B6499" s="1">
        <v>42462</v>
      </c>
      <c r="C6499" s="7">
        <v>0.19947916666666668</v>
      </c>
      <c r="D6499">
        <v>80</v>
      </c>
    </row>
    <row r="6500" spans="1:4" x14ac:dyDescent="0.25">
      <c r="A6500">
        <v>2022484408</v>
      </c>
      <c r="B6500" s="1">
        <v>42462</v>
      </c>
      <c r="C6500" s="7">
        <v>0.1995949074074074</v>
      </c>
      <c r="D6500">
        <v>82</v>
      </c>
    </row>
    <row r="6501" spans="1:4" x14ac:dyDescent="0.25">
      <c r="A6501">
        <v>2022484408</v>
      </c>
      <c r="B6501" s="1">
        <v>42462</v>
      </c>
      <c r="C6501" s="7">
        <v>0.19965277777777779</v>
      </c>
      <c r="D6501">
        <v>85</v>
      </c>
    </row>
    <row r="6502" spans="1:4" x14ac:dyDescent="0.25">
      <c r="A6502">
        <v>2022484408</v>
      </c>
      <c r="B6502" s="1">
        <v>42462</v>
      </c>
      <c r="C6502" s="7">
        <v>0.19971064814814815</v>
      </c>
      <c r="D6502">
        <v>87</v>
      </c>
    </row>
    <row r="6503" spans="1:4" x14ac:dyDescent="0.25">
      <c r="A6503">
        <v>2022484408</v>
      </c>
      <c r="B6503" s="1">
        <v>42462</v>
      </c>
      <c r="C6503" s="7">
        <v>0.19976851851851851</v>
      </c>
      <c r="D6503">
        <v>84</v>
      </c>
    </row>
    <row r="6504" spans="1:4" x14ac:dyDescent="0.25">
      <c r="A6504">
        <v>2022484408</v>
      </c>
      <c r="B6504" s="1">
        <v>42462</v>
      </c>
      <c r="C6504" s="7">
        <v>0.1998263888888889</v>
      </c>
      <c r="D6504">
        <v>76</v>
      </c>
    </row>
    <row r="6505" spans="1:4" x14ac:dyDescent="0.25">
      <c r="A6505">
        <v>2022484408</v>
      </c>
      <c r="B6505" s="1">
        <v>42462</v>
      </c>
      <c r="C6505" s="7">
        <v>0.19988425925925926</v>
      </c>
      <c r="D6505">
        <v>73</v>
      </c>
    </row>
    <row r="6506" spans="1:4" x14ac:dyDescent="0.25">
      <c r="A6506">
        <v>2022484408</v>
      </c>
      <c r="B6506" s="1">
        <v>42462</v>
      </c>
      <c r="C6506" s="7">
        <v>0.20005787037037037</v>
      </c>
      <c r="D6506">
        <v>73</v>
      </c>
    </row>
    <row r="6507" spans="1:4" x14ac:dyDescent="0.25">
      <c r="A6507">
        <v>2022484408</v>
      </c>
      <c r="B6507" s="1">
        <v>42462</v>
      </c>
      <c r="C6507" s="7">
        <v>0.20011574074074073</v>
      </c>
      <c r="D6507">
        <v>72</v>
      </c>
    </row>
    <row r="6508" spans="1:4" x14ac:dyDescent="0.25">
      <c r="A6508">
        <v>2022484408</v>
      </c>
      <c r="B6508" s="1">
        <v>42462</v>
      </c>
      <c r="C6508" s="7">
        <v>0.20017361111111112</v>
      </c>
      <c r="D6508">
        <v>73</v>
      </c>
    </row>
    <row r="6509" spans="1:4" x14ac:dyDescent="0.25">
      <c r="A6509">
        <v>2022484408</v>
      </c>
      <c r="B6509" s="1">
        <v>42462</v>
      </c>
      <c r="C6509" s="7">
        <v>0.20034722222222223</v>
      </c>
      <c r="D6509">
        <v>73</v>
      </c>
    </row>
    <row r="6510" spans="1:4" x14ac:dyDescent="0.25">
      <c r="A6510">
        <v>2022484408</v>
      </c>
      <c r="B6510" s="1">
        <v>42462</v>
      </c>
      <c r="C6510" s="7">
        <v>0.20046296296296295</v>
      </c>
      <c r="D6510">
        <v>72</v>
      </c>
    </row>
    <row r="6511" spans="1:4" x14ac:dyDescent="0.25">
      <c r="A6511">
        <v>2022484408</v>
      </c>
      <c r="B6511" s="1">
        <v>42462</v>
      </c>
      <c r="C6511" s="7">
        <v>0.20052083333333334</v>
      </c>
      <c r="D6511">
        <v>75</v>
      </c>
    </row>
    <row r="6512" spans="1:4" x14ac:dyDescent="0.25">
      <c r="A6512">
        <v>2022484408</v>
      </c>
      <c r="B6512" s="1">
        <v>42462</v>
      </c>
      <c r="C6512" s="7">
        <v>0.2005787037037037</v>
      </c>
      <c r="D6512">
        <v>76</v>
      </c>
    </row>
    <row r="6513" spans="1:4" x14ac:dyDescent="0.25">
      <c r="A6513">
        <v>2022484408</v>
      </c>
      <c r="B6513" s="1">
        <v>42462</v>
      </c>
      <c r="C6513" s="7">
        <v>0.20063657407407406</v>
      </c>
      <c r="D6513">
        <v>77</v>
      </c>
    </row>
    <row r="6514" spans="1:4" x14ac:dyDescent="0.25">
      <c r="A6514">
        <v>2022484408</v>
      </c>
      <c r="B6514" s="1">
        <v>42462</v>
      </c>
      <c r="C6514" s="7">
        <v>0.20075231481481481</v>
      </c>
      <c r="D6514">
        <v>78</v>
      </c>
    </row>
    <row r="6515" spans="1:4" x14ac:dyDescent="0.25">
      <c r="A6515">
        <v>2022484408</v>
      </c>
      <c r="B6515" s="1">
        <v>42462</v>
      </c>
      <c r="C6515" s="7">
        <v>0.20086805555555556</v>
      </c>
      <c r="D6515">
        <v>76</v>
      </c>
    </row>
    <row r="6516" spans="1:4" x14ac:dyDescent="0.25">
      <c r="A6516">
        <v>2022484408</v>
      </c>
      <c r="B6516" s="1">
        <v>42462</v>
      </c>
      <c r="C6516" s="7">
        <v>0.20092592592592592</v>
      </c>
      <c r="D6516">
        <v>75</v>
      </c>
    </row>
    <row r="6517" spans="1:4" x14ac:dyDescent="0.25">
      <c r="A6517">
        <v>2022484408</v>
      </c>
      <c r="B6517" s="1">
        <v>42462</v>
      </c>
      <c r="C6517" s="7">
        <v>0.20098379629629629</v>
      </c>
      <c r="D6517">
        <v>74</v>
      </c>
    </row>
    <row r="6518" spans="1:4" x14ac:dyDescent="0.25">
      <c r="A6518">
        <v>2022484408</v>
      </c>
      <c r="B6518" s="1">
        <v>42462</v>
      </c>
      <c r="C6518" s="7">
        <v>0.2011574074074074</v>
      </c>
      <c r="D6518">
        <v>72</v>
      </c>
    </row>
    <row r="6519" spans="1:4" x14ac:dyDescent="0.25">
      <c r="A6519">
        <v>2022484408</v>
      </c>
      <c r="B6519" s="1">
        <v>42462</v>
      </c>
      <c r="C6519" s="7">
        <v>0.20133101851851851</v>
      </c>
      <c r="D6519">
        <v>71</v>
      </c>
    </row>
    <row r="6520" spans="1:4" x14ac:dyDescent="0.25">
      <c r="A6520">
        <v>2022484408</v>
      </c>
      <c r="B6520" s="1">
        <v>42462</v>
      </c>
      <c r="C6520" s="7">
        <v>0.2013888888888889</v>
      </c>
      <c r="D6520">
        <v>70</v>
      </c>
    </row>
    <row r="6521" spans="1:4" x14ac:dyDescent="0.25">
      <c r="A6521">
        <v>2022484408</v>
      </c>
      <c r="B6521" s="1">
        <v>42462</v>
      </c>
      <c r="C6521" s="7">
        <v>0.20150462962962962</v>
      </c>
      <c r="D6521">
        <v>70</v>
      </c>
    </row>
    <row r="6522" spans="1:4" x14ac:dyDescent="0.25">
      <c r="A6522">
        <v>2022484408</v>
      </c>
      <c r="B6522" s="1">
        <v>42462</v>
      </c>
      <c r="C6522" s="7">
        <v>0.20167824074074073</v>
      </c>
      <c r="D6522">
        <v>70</v>
      </c>
    </row>
    <row r="6523" spans="1:4" x14ac:dyDescent="0.25">
      <c r="A6523">
        <v>2022484408</v>
      </c>
      <c r="B6523" s="1">
        <v>42462</v>
      </c>
      <c r="C6523" s="7">
        <v>0.20185185185185187</v>
      </c>
      <c r="D6523">
        <v>70</v>
      </c>
    </row>
    <row r="6524" spans="1:4" x14ac:dyDescent="0.25">
      <c r="A6524">
        <v>2022484408</v>
      </c>
      <c r="B6524" s="1">
        <v>42462</v>
      </c>
      <c r="C6524" s="7">
        <v>0.20202546296296298</v>
      </c>
      <c r="D6524">
        <v>72</v>
      </c>
    </row>
    <row r="6525" spans="1:4" x14ac:dyDescent="0.25">
      <c r="A6525">
        <v>2022484408</v>
      </c>
      <c r="B6525" s="1">
        <v>42462</v>
      </c>
      <c r="C6525" s="7">
        <v>0.20219907407407409</v>
      </c>
      <c r="D6525">
        <v>71</v>
      </c>
    </row>
    <row r="6526" spans="1:4" x14ac:dyDescent="0.25">
      <c r="A6526">
        <v>2022484408</v>
      </c>
      <c r="B6526" s="1">
        <v>42462</v>
      </c>
      <c r="C6526" s="7">
        <v>0.20225694444444445</v>
      </c>
      <c r="D6526">
        <v>70</v>
      </c>
    </row>
    <row r="6527" spans="1:4" x14ac:dyDescent="0.25">
      <c r="A6527">
        <v>2022484408</v>
      </c>
      <c r="B6527" s="1">
        <v>42462</v>
      </c>
      <c r="C6527" s="7">
        <v>0.20231481481481481</v>
      </c>
      <c r="D6527">
        <v>68</v>
      </c>
    </row>
    <row r="6528" spans="1:4" x14ac:dyDescent="0.25">
      <c r="A6528">
        <v>2022484408</v>
      </c>
      <c r="B6528" s="1">
        <v>42462</v>
      </c>
      <c r="C6528" s="7">
        <v>0.2023726851851852</v>
      </c>
      <c r="D6528">
        <v>67</v>
      </c>
    </row>
    <row r="6529" spans="1:4" x14ac:dyDescent="0.25">
      <c r="A6529">
        <v>2022484408</v>
      </c>
      <c r="B6529" s="1">
        <v>42462</v>
      </c>
      <c r="C6529" s="7">
        <v>0.20243055555555556</v>
      </c>
      <c r="D6529">
        <v>65</v>
      </c>
    </row>
    <row r="6530" spans="1:4" x14ac:dyDescent="0.25">
      <c r="A6530">
        <v>2022484408</v>
      </c>
      <c r="B6530" s="1">
        <v>42462</v>
      </c>
      <c r="C6530" s="7">
        <v>0.20260416666666667</v>
      </c>
      <c r="D6530">
        <v>67</v>
      </c>
    </row>
    <row r="6531" spans="1:4" x14ac:dyDescent="0.25">
      <c r="A6531">
        <v>2022484408</v>
      </c>
      <c r="B6531" s="1">
        <v>42462</v>
      </c>
      <c r="C6531" s="7">
        <v>0.20266203703703703</v>
      </c>
      <c r="D6531">
        <v>68</v>
      </c>
    </row>
    <row r="6532" spans="1:4" x14ac:dyDescent="0.25">
      <c r="A6532">
        <v>2022484408</v>
      </c>
      <c r="B6532" s="1">
        <v>42462</v>
      </c>
      <c r="C6532" s="7">
        <v>0.20283564814814814</v>
      </c>
      <c r="D6532">
        <v>68</v>
      </c>
    </row>
    <row r="6533" spans="1:4" x14ac:dyDescent="0.25">
      <c r="A6533">
        <v>2022484408</v>
      </c>
      <c r="B6533" s="1">
        <v>42462</v>
      </c>
      <c r="C6533" s="7">
        <v>0.20289351851851853</v>
      </c>
      <c r="D6533">
        <v>67</v>
      </c>
    </row>
    <row r="6534" spans="1:4" x14ac:dyDescent="0.25">
      <c r="A6534">
        <v>2022484408</v>
      </c>
      <c r="B6534" s="1">
        <v>42462</v>
      </c>
      <c r="C6534" s="7">
        <v>0.20306712962962964</v>
      </c>
      <c r="D6534">
        <v>67</v>
      </c>
    </row>
    <row r="6535" spans="1:4" x14ac:dyDescent="0.25">
      <c r="A6535">
        <v>2022484408</v>
      </c>
      <c r="B6535" s="1">
        <v>42462</v>
      </c>
      <c r="C6535" s="7">
        <v>0.20324074074074075</v>
      </c>
      <c r="D6535">
        <v>66</v>
      </c>
    </row>
    <row r="6536" spans="1:4" x14ac:dyDescent="0.25">
      <c r="A6536">
        <v>2022484408</v>
      </c>
      <c r="B6536" s="1">
        <v>42462</v>
      </c>
      <c r="C6536" s="7">
        <v>0.20329861111111111</v>
      </c>
      <c r="D6536">
        <v>67</v>
      </c>
    </row>
    <row r="6537" spans="1:4" x14ac:dyDescent="0.25">
      <c r="A6537">
        <v>2022484408</v>
      </c>
      <c r="B6537" s="1">
        <v>42462</v>
      </c>
      <c r="C6537" s="7">
        <v>0.20347222222222222</v>
      </c>
      <c r="D6537">
        <v>68</v>
      </c>
    </row>
    <row r="6538" spans="1:4" x14ac:dyDescent="0.25">
      <c r="A6538">
        <v>2022484408</v>
      </c>
      <c r="B6538" s="1">
        <v>42462</v>
      </c>
      <c r="C6538" s="7">
        <v>0.20364583333333333</v>
      </c>
      <c r="D6538">
        <v>68</v>
      </c>
    </row>
    <row r="6539" spans="1:4" x14ac:dyDescent="0.25">
      <c r="A6539">
        <v>2022484408</v>
      </c>
      <c r="B6539" s="1">
        <v>42462</v>
      </c>
      <c r="C6539" s="7">
        <v>0.20381944444444444</v>
      </c>
      <c r="D6539">
        <v>68</v>
      </c>
    </row>
    <row r="6540" spans="1:4" x14ac:dyDescent="0.25">
      <c r="A6540">
        <v>2022484408</v>
      </c>
      <c r="B6540" s="1">
        <v>42462</v>
      </c>
      <c r="C6540" s="7">
        <v>0.2038773148148148</v>
      </c>
      <c r="D6540">
        <v>67</v>
      </c>
    </row>
    <row r="6541" spans="1:4" x14ac:dyDescent="0.25">
      <c r="A6541">
        <v>2022484408</v>
      </c>
      <c r="B6541" s="1">
        <v>42462</v>
      </c>
      <c r="C6541" s="7">
        <v>0.20405092592592591</v>
      </c>
      <c r="D6541">
        <v>67</v>
      </c>
    </row>
    <row r="6542" spans="1:4" x14ac:dyDescent="0.25">
      <c r="A6542">
        <v>2022484408</v>
      </c>
      <c r="B6542" s="1">
        <v>42462</v>
      </c>
      <c r="C6542" s="7">
        <v>0.20416666666666666</v>
      </c>
      <c r="D6542">
        <v>66</v>
      </c>
    </row>
    <row r="6543" spans="1:4" x14ac:dyDescent="0.25">
      <c r="A6543">
        <v>2022484408</v>
      </c>
      <c r="B6543" s="1">
        <v>42462</v>
      </c>
      <c r="C6543" s="7">
        <v>0.20422453703703702</v>
      </c>
      <c r="D6543">
        <v>66</v>
      </c>
    </row>
    <row r="6544" spans="1:4" x14ac:dyDescent="0.25">
      <c r="A6544">
        <v>2022484408</v>
      </c>
      <c r="B6544" s="1">
        <v>42462</v>
      </c>
      <c r="C6544" s="7">
        <v>0.20434027777777777</v>
      </c>
      <c r="D6544">
        <v>67</v>
      </c>
    </row>
    <row r="6545" spans="1:4" x14ac:dyDescent="0.25">
      <c r="A6545">
        <v>2022484408</v>
      </c>
      <c r="B6545" s="1">
        <v>42462</v>
      </c>
      <c r="C6545" s="7">
        <v>0.20445601851851852</v>
      </c>
      <c r="D6545">
        <v>67</v>
      </c>
    </row>
    <row r="6546" spans="1:4" x14ac:dyDescent="0.25">
      <c r="A6546">
        <v>2022484408</v>
      </c>
      <c r="B6546" s="1">
        <v>42462</v>
      </c>
      <c r="C6546" s="7">
        <v>0.20457175925925927</v>
      </c>
      <c r="D6546">
        <v>67</v>
      </c>
    </row>
    <row r="6547" spans="1:4" x14ac:dyDescent="0.25">
      <c r="A6547">
        <v>2022484408</v>
      </c>
      <c r="B6547" s="1">
        <v>42462</v>
      </c>
      <c r="C6547" s="7">
        <v>0.20462962962962963</v>
      </c>
      <c r="D6547">
        <v>67</v>
      </c>
    </row>
    <row r="6548" spans="1:4" x14ac:dyDescent="0.25">
      <c r="A6548">
        <v>2022484408</v>
      </c>
      <c r="B6548" s="1">
        <v>42462</v>
      </c>
      <c r="C6548" s="7">
        <v>0.20474537037037038</v>
      </c>
      <c r="D6548">
        <v>68</v>
      </c>
    </row>
    <row r="6549" spans="1:4" x14ac:dyDescent="0.25">
      <c r="A6549">
        <v>2022484408</v>
      </c>
      <c r="B6549" s="1">
        <v>42462</v>
      </c>
      <c r="C6549" s="7">
        <v>0.2048611111111111</v>
      </c>
      <c r="D6549">
        <v>67</v>
      </c>
    </row>
    <row r="6550" spans="1:4" x14ac:dyDescent="0.25">
      <c r="A6550">
        <v>2022484408</v>
      </c>
      <c r="B6550" s="1">
        <v>42462</v>
      </c>
      <c r="C6550" s="7">
        <v>0.20503472222222222</v>
      </c>
      <c r="D6550">
        <v>67</v>
      </c>
    </row>
    <row r="6551" spans="1:4" x14ac:dyDescent="0.25">
      <c r="A6551">
        <v>2022484408</v>
      </c>
      <c r="B6551" s="1">
        <v>42462</v>
      </c>
      <c r="C6551" s="7">
        <v>0.20515046296296297</v>
      </c>
      <c r="D6551">
        <v>68</v>
      </c>
    </row>
    <row r="6552" spans="1:4" x14ac:dyDescent="0.25">
      <c r="A6552">
        <v>2022484408</v>
      </c>
      <c r="B6552" s="1">
        <v>42462</v>
      </c>
      <c r="C6552" s="7">
        <v>0.20532407407407408</v>
      </c>
      <c r="D6552">
        <v>67</v>
      </c>
    </row>
    <row r="6553" spans="1:4" x14ac:dyDescent="0.25">
      <c r="A6553">
        <v>2022484408</v>
      </c>
      <c r="B6553" s="1">
        <v>42462</v>
      </c>
      <c r="C6553" s="7">
        <v>0.20543981481481483</v>
      </c>
      <c r="D6553">
        <v>64</v>
      </c>
    </row>
    <row r="6554" spans="1:4" x14ac:dyDescent="0.25">
      <c r="A6554">
        <v>2022484408</v>
      </c>
      <c r="B6554" s="1">
        <v>42462</v>
      </c>
      <c r="C6554" s="7">
        <v>0.20561342592592594</v>
      </c>
      <c r="D6554">
        <v>64</v>
      </c>
    </row>
    <row r="6555" spans="1:4" x14ac:dyDescent="0.25">
      <c r="A6555">
        <v>2022484408</v>
      </c>
      <c r="B6555" s="1">
        <v>42462</v>
      </c>
      <c r="C6555" s="7">
        <v>0.2056712962962963</v>
      </c>
      <c r="D6555">
        <v>65</v>
      </c>
    </row>
    <row r="6556" spans="1:4" x14ac:dyDescent="0.25">
      <c r="A6556">
        <v>2022484408</v>
      </c>
      <c r="B6556" s="1">
        <v>42462</v>
      </c>
      <c r="C6556" s="7">
        <v>0.20584490740740741</v>
      </c>
      <c r="D6556">
        <v>64</v>
      </c>
    </row>
    <row r="6557" spans="1:4" x14ac:dyDescent="0.25">
      <c r="A6557">
        <v>2022484408</v>
      </c>
      <c r="B6557" s="1">
        <v>42462</v>
      </c>
      <c r="C6557" s="7">
        <v>0.20590277777777777</v>
      </c>
      <c r="D6557">
        <v>65</v>
      </c>
    </row>
    <row r="6558" spans="1:4" x14ac:dyDescent="0.25">
      <c r="A6558">
        <v>2022484408</v>
      </c>
      <c r="B6558" s="1">
        <v>42462</v>
      </c>
      <c r="C6558" s="7">
        <v>0.20601851851851852</v>
      </c>
      <c r="D6558">
        <v>64</v>
      </c>
    </row>
    <row r="6559" spans="1:4" x14ac:dyDescent="0.25">
      <c r="A6559">
        <v>2022484408</v>
      </c>
      <c r="B6559" s="1">
        <v>42462</v>
      </c>
      <c r="C6559" s="7">
        <v>0.20613425925925927</v>
      </c>
      <c r="D6559">
        <v>64</v>
      </c>
    </row>
    <row r="6560" spans="1:4" x14ac:dyDescent="0.25">
      <c r="A6560">
        <v>2022484408</v>
      </c>
      <c r="B6560" s="1">
        <v>42462</v>
      </c>
      <c r="C6560" s="7">
        <v>0.20619212962962963</v>
      </c>
      <c r="D6560">
        <v>66</v>
      </c>
    </row>
    <row r="6561" spans="1:4" x14ac:dyDescent="0.25">
      <c r="A6561">
        <v>2022484408</v>
      </c>
      <c r="B6561" s="1">
        <v>42462</v>
      </c>
      <c r="C6561" s="7">
        <v>0.20636574074074074</v>
      </c>
      <c r="D6561">
        <v>66</v>
      </c>
    </row>
    <row r="6562" spans="1:4" x14ac:dyDescent="0.25">
      <c r="A6562">
        <v>2022484408</v>
      </c>
      <c r="B6562" s="1">
        <v>42462</v>
      </c>
      <c r="C6562" s="7">
        <v>0.20648148148148149</v>
      </c>
      <c r="D6562">
        <v>67</v>
      </c>
    </row>
    <row r="6563" spans="1:4" x14ac:dyDescent="0.25">
      <c r="A6563">
        <v>2022484408</v>
      </c>
      <c r="B6563" s="1">
        <v>42462</v>
      </c>
      <c r="C6563" s="7">
        <v>0.20653935185185185</v>
      </c>
      <c r="D6563">
        <v>66</v>
      </c>
    </row>
    <row r="6564" spans="1:4" x14ac:dyDescent="0.25">
      <c r="A6564">
        <v>2022484408</v>
      </c>
      <c r="B6564" s="1">
        <v>42462</v>
      </c>
      <c r="C6564" s="7">
        <v>0.20659722222222221</v>
      </c>
      <c r="D6564">
        <v>68</v>
      </c>
    </row>
    <row r="6565" spans="1:4" x14ac:dyDescent="0.25">
      <c r="A6565">
        <v>2022484408</v>
      </c>
      <c r="B6565" s="1">
        <v>42462</v>
      </c>
      <c r="C6565" s="7">
        <v>0.2066550925925926</v>
      </c>
      <c r="D6565">
        <v>72</v>
      </c>
    </row>
    <row r="6566" spans="1:4" x14ac:dyDescent="0.25">
      <c r="A6566">
        <v>2022484408</v>
      </c>
      <c r="B6566" s="1">
        <v>42462</v>
      </c>
      <c r="C6566" s="7">
        <v>0.20671296296296296</v>
      </c>
      <c r="D6566">
        <v>73</v>
      </c>
    </row>
    <row r="6567" spans="1:4" x14ac:dyDescent="0.25">
      <c r="A6567">
        <v>2022484408</v>
      </c>
      <c r="B6567" s="1">
        <v>42462</v>
      </c>
      <c r="C6567" s="7">
        <v>0.20677083333333332</v>
      </c>
      <c r="D6567">
        <v>74</v>
      </c>
    </row>
    <row r="6568" spans="1:4" x14ac:dyDescent="0.25">
      <c r="A6568">
        <v>2022484408</v>
      </c>
      <c r="B6568" s="1">
        <v>42462</v>
      </c>
      <c r="C6568" s="7">
        <v>0.20688657407407407</v>
      </c>
      <c r="D6568">
        <v>73</v>
      </c>
    </row>
    <row r="6569" spans="1:4" x14ac:dyDescent="0.25">
      <c r="A6569">
        <v>2022484408</v>
      </c>
      <c r="B6569" s="1">
        <v>42462</v>
      </c>
      <c r="C6569" s="7">
        <v>0.20694444444444443</v>
      </c>
      <c r="D6569">
        <v>70</v>
      </c>
    </row>
    <row r="6570" spans="1:4" x14ac:dyDescent="0.25">
      <c r="A6570">
        <v>2022484408</v>
      </c>
      <c r="B6570" s="1">
        <v>42462</v>
      </c>
      <c r="C6570" s="7">
        <v>0.20700231481481482</v>
      </c>
      <c r="D6570">
        <v>69</v>
      </c>
    </row>
    <row r="6571" spans="1:4" x14ac:dyDescent="0.25">
      <c r="A6571">
        <v>2022484408</v>
      </c>
      <c r="B6571" s="1">
        <v>42462</v>
      </c>
      <c r="C6571" s="7">
        <v>0.20706018518518518</v>
      </c>
      <c r="D6571">
        <v>69</v>
      </c>
    </row>
    <row r="6572" spans="1:4" x14ac:dyDescent="0.25">
      <c r="A6572">
        <v>2022484408</v>
      </c>
      <c r="B6572" s="1">
        <v>42462</v>
      </c>
      <c r="C6572" s="7">
        <v>0.20723379629629629</v>
      </c>
      <c r="D6572">
        <v>69</v>
      </c>
    </row>
    <row r="6573" spans="1:4" x14ac:dyDescent="0.25">
      <c r="A6573">
        <v>2022484408</v>
      </c>
      <c r="B6573" s="1">
        <v>42462</v>
      </c>
      <c r="C6573" s="7">
        <v>0.20729166666666668</v>
      </c>
      <c r="D6573">
        <v>69</v>
      </c>
    </row>
    <row r="6574" spans="1:4" x14ac:dyDescent="0.25">
      <c r="A6574">
        <v>2022484408</v>
      </c>
      <c r="B6574" s="1">
        <v>42462</v>
      </c>
      <c r="C6574" s="7">
        <v>0.20734953703703704</v>
      </c>
      <c r="D6574">
        <v>68</v>
      </c>
    </row>
    <row r="6575" spans="1:4" x14ac:dyDescent="0.25">
      <c r="A6575">
        <v>2022484408</v>
      </c>
      <c r="B6575" s="1">
        <v>42462</v>
      </c>
      <c r="C6575" s="7">
        <v>0.20752314814814815</v>
      </c>
      <c r="D6575">
        <v>68</v>
      </c>
    </row>
    <row r="6576" spans="1:4" x14ac:dyDescent="0.25">
      <c r="A6576">
        <v>2022484408</v>
      </c>
      <c r="B6576" s="1">
        <v>42462</v>
      </c>
      <c r="C6576" s="7">
        <v>0.2076388888888889</v>
      </c>
      <c r="D6576">
        <v>68</v>
      </c>
    </row>
    <row r="6577" spans="1:4" x14ac:dyDescent="0.25">
      <c r="A6577">
        <v>2022484408</v>
      </c>
      <c r="B6577" s="1">
        <v>42462</v>
      </c>
      <c r="C6577" s="7">
        <v>0.20775462962962962</v>
      </c>
      <c r="D6577">
        <v>70</v>
      </c>
    </row>
    <row r="6578" spans="1:4" x14ac:dyDescent="0.25">
      <c r="A6578">
        <v>2022484408</v>
      </c>
      <c r="B6578" s="1">
        <v>42462</v>
      </c>
      <c r="C6578" s="7">
        <v>0.20787037037037037</v>
      </c>
      <c r="D6578">
        <v>69</v>
      </c>
    </row>
    <row r="6579" spans="1:4" x14ac:dyDescent="0.25">
      <c r="A6579">
        <v>2022484408</v>
      </c>
      <c r="B6579" s="1">
        <v>42462</v>
      </c>
      <c r="C6579" s="7">
        <v>0.20798611111111112</v>
      </c>
      <c r="D6579">
        <v>69</v>
      </c>
    </row>
    <row r="6580" spans="1:4" x14ac:dyDescent="0.25">
      <c r="A6580">
        <v>2022484408</v>
      </c>
      <c r="B6580" s="1">
        <v>42462</v>
      </c>
      <c r="C6580" s="7">
        <v>0.20815972222222223</v>
      </c>
      <c r="D6580">
        <v>69</v>
      </c>
    </row>
    <row r="6581" spans="1:4" x14ac:dyDescent="0.25">
      <c r="A6581">
        <v>2022484408</v>
      </c>
      <c r="B6581" s="1">
        <v>42462</v>
      </c>
      <c r="C6581" s="7">
        <v>0.20833333333333334</v>
      </c>
      <c r="D6581">
        <v>69</v>
      </c>
    </row>
    <row r="6582" spans="1:4" x14ac:dyDescent="0.25">
      <c r="A6582">
        <v>2022484408</v>
      </c>
      <c r="B6582" s="1">
        <v>42462</v>
      </c>
      <c r="C6582" s="7">
        <v>0.20844907407407406</v>
      </c>
      <c r="D6582">
        <v>67</v>
      </c>
    </row>
    <row r="6583" spans="1:4" x14ac:dyDescent="0.25">
      <c r="A6583">
        <v>2022484408</v>
      </c>
      <c r="B6583" s="1">
        <v>42462</v>
      </c>
      <c r="C6583" s="7">
        <v>0.20850694444444445</v>
      </c>
      <c r="D6583">
        <v>68</v>
      </c>
    </row>
    <row r="6584" spans="1:4" x14ac:dyDescent="0.25">
      <c r="A6584">
        <v>2022484408</v>
      </c>
      <c r="B6584" s="1">
        <v>42462</v>
      </c>
      <c r="C6584" s="7">
        <v>0.20868055555555556</v>
      </c>
      <c r="D6584">
        <v>68</v>
      </c>
    </row>
    <row r="6585" spans="1:4" x14ac:dyDescent="0.25">
      <c r="A6585">
        <v>2022484408</v>
      </c>
      <c r="B6585" s="1">
        <v>42462</v>
      </c>
      <c r="C6585" s="7">
        <v>0.20885416666666667</v>
      </c>
      <c r="D6585">
        <v>68</v>
      </c>
    </row>
    <row r="6586" spans="1:4" x14ac:dyDescent="0.25">
      <c r="A6586">
        <v>2022484408</v>
      </c>
      <c r="B6586" s="1">
        <v>42462</v>
      </c>
      <c r="C6586" s="7">
        <v>0.2089699074074074</v>
      </c>
      <c r="D6586">
        <v>68</v>
      </c>
    </row>
    <row r="6587" spans="1:4" x14ac:dyDescent="0.25">
      <c r="A6587">
        <v>2022484408</v>
      </c>
      <c r="B6587" s="1">
        <v>42462</v>
      </c>
      <c r="C6587" s="7">
        <v>0.20902777777777778</v>
      </c>
      <c r="D6587">
        <v>67</v>
      </c>
    </row>
    <row r="6588" spans="1:4" x14ac:dyDescent="0.25">
      <c r="A6588">
        <v>2022484408</v>
      </c>
      <c r="B6588" s="1">
        <v>42462</v>
      </c>
      <c r="C6588" s="7">
        <v>0.20908564814814815</v>
      </c>
      <c r="D6588">
        <v>67</v>
      </c>
    </row>
    <row r="6589" spans="1:4" x14ac:dyDescent="0.25">
      <c r="A6589">
        <v>2022484408</v>
      </c>
      <c r="B6589" s="1">
        <v>42462</v>
      </c>
      <c r="C6589" s="7">
        <v>0.20914351851851851</v>
      </c>
      <c r="D6589">
        <v>68</v>
      </c>
    </row>
    <row r="6590" spans="1:4" x14ac:dyDescent="0.25">
      <c r="A6590">
        <v>2022484408</v>
      </c>
      <c r="B6590" s="1">
        <v>42462</v>
      </c>
      <c r="C6590" s="7">
        <v>0.20931712962962962</v>
      </c>
      <c r="D6590">
        <v>68</v>
      </c>
    </row>
    <row r="6591" spans="1:4" x14ac:dyDescent="0.25">
      <c r="A6591">
        <v>2022484408</v>
      </c>
      <c r="B6591" s="1">
        <v>42462</v>
      </c>
      <c r="C6591" s="7">
        <v>0.20937500000000001</v>
      </c>
      <c r="D6591">
        <v>68</v>
      </c>
    </row>
    <row r="6592" spans="1:4" x14ac:dyDescent="0.25">
      <c r="A6592">
        <v>2022484408</v>
      </c>
      <c r="B6592" s="1">
        <v>42462</v>
      </c>
      <c r="C6592" s="7">
        <v>0.20949074074074073</v>
      </c>
      <c r="D6592">
        <v>69</v>
      </c>
    </row>
    <row r="6593" spans="1:4" x14ac:dyDescent="0.25">
      <c r="A6593">
        <v>2022484408</v>
      </c>
      <c r="B6593" s="1">
        <v>42462</v>
      </c>
      <c r="C6593" s="7">
        <v>0.20960648148148148</v>
      </c>
      <c r="D6593">
        <v>68</v>
      </c>
    </row>
    <row r="6594" spans="1:4" x14ac:dyDescent="0.25">
      <c r="A6594">
        <v>2022484408</v>
      </c>
      <c r="B6594" s="1">
        <v>42462</v>
      </c>
      <c r="C6594" s="7">
        <v>0.20966435185185187</v>
      </c>
      <c r="D6594">
        <v>67</v>
      </c>
    </row>
    <row r="6595" spans="1:4" x14ac:dyDescent="0.25">
      <c r="A6595">
        <v>2022484408</v>
      </c>
      <c r="B6595" s="1">
        <v>42462</v>
      </c>
      <c r="C6595" s="7">
        <v>0.20983796296296298</v>
      </c>
      <c r="D6595">
        <v>67</v>
      </c>
    </row>
    <row r="6596" spans="1:4" x14ac:dyDescent="0.25">
      <c r="A6596">
        <v>2022484408</v>
      </c>
      <c r="B6596" s="1">
        <v>42462</v>
      </c>
      <c r="C6596" s="7">
        <v>0.21001157407407409</v>
      </c>
      <c r="D6596">
        <v>66</v>
      </c>
    </row>
    <row r="6597" spans="1:4" x14ac:dyDescent="0.25">
      <c r="A6597">
        <v>2022484408</v>
      </c>
      <c r="B6597" s="1">
        <v>42462</v>
      </c>
      <c r="C6597" s="7">
        <v>0.2101851851851852</v>
      </c>
      <c r="D6597">
        <v>66</v>
      </c>
    </row>
    <row r="6598" spans="1:4" x14ac:dyDescent="0.25">
      <c r="A6598">
        <v>2022484408</v>
      </c>
      <c r="B6598" s="1">
        <v>42462</v>
      </c>
      <c r="C6598" s="7">
        <v>0.21035879629629631</v>
      </c>
      <c r="D6598">
        <v>66</v>
      </c>
    </row>
    <row r="6599" spans="1:4" x14ac:dyDescent="0.25">
      <c r="A6599">
        <v>2022484408</v>
      </c>
      <c r="B6599" s="1">
        <v>42462</v>
      </c>
      <c r="C6599" s="7">
        <v>0.21041666666666667</v>
      </c>
      <c r="D6599">
        <v>65</v>
      </c>
    </row>
    <row r="6600" spans="1:4" x14ac:dyDescent="0.25">
      <c r="A6600">
        <v>2022484408</v>
      </c>
      <c r="B6600" s="1">
        <v>42462</v>
      </c>
      <c r="C6600" s="7">
        <v>0.21053240740740742</v>
      </c>
      <c r="D6600">
        <v>64</v>
      </c>
    </row>
    <row r="6601" spans="1:4" x14ac:dyDescent="0.25">
      <c r="A6601">
        <v>2022484408</v>
      </c>
      <c r="B6601" s="1">
        <v>42462</v>
      </c>
      <c r="C6601" s="7">
        <v>0.21059027777777778</v>
      </c>
      <c r="D6601">
        <v>64</v>
      </c>
    </row>
    <row r="6602" spans="1:4" x14ac:dyDescent="0.25">
      <c r="A6602">
        <v>2022484408</v>
      </c>
      <c r="B6602" s="1">
        <v>42462</v>
      </c>
      <c r="C6602" s="7">
        <v>0.21076388888888889</v>
      </c>
      <c r="D6602">
        <v>72</v>
      </c>
    </row>
    <row r="6603" spans="1:4" x14ac:dyDescent="0.25">
      <c r="A6603">
        <v>2022484408</v>
      </c>
      <c r="B6603" s="1">
        <v>42462</v>
      </c>
      <c r="C6603" s="7">
        <v>0.21087962962962964</v>
      </c>
      <c r="D6603">
        <v>71</v>
      </c>
    </row>
    <row r="6604" spans="1:4" x14ac:dyDescent="0.25">
      <c r="A6604">
        <v>2022484408</v>
      </c>
      <c r="B6604" s="1">
        <v>42462</v>
      </c>
      <c r="C6604" s="7">
        <v>0.21099537037037036</v>
      </c>
      <c r="D6604">
        <v>70</v>
      </c>
    </row>
    <row r="6605" spans="1:4" x14ac:dyDescent="0.25">
      <c r="A6605">
        <v>2022484408</v>
      </c>
      <c r="B6605" s="1">
        <v>42462</v>
      </c>
      <c r="C6605" s="7">
        <v>0.21116898148148147</v>
      </c>
      <c r="D6605">
        <v>70</v>
      </c>
    </row>
    <row r="6606" spans="1:4" x14ac:dyDescent="0.25">
      <c r="A6606">
        <v>2022484408</v>
      </c>
      <c r="B6606" s="1">
        <v>42462</v>
      </c>
      <c r="C6606" s="7">
        <v>0.21134259259259258</v>
      </c>
      <c r="D6606">
        <v>70</v>
      </c>
    </row>
    <row r="6607" spans="1:4" x14ac:dyDescent="0.25">
      <c r="A6607">
        <v>2022484408</v>
      </c>
      <c r="B6607" s="1">
        <v>42462</v>
      </c>
      <c r="C6607" s="7">
        <v>0.21145833333333333</v>
      </c>
      <c r="D6607">
        <v>65</v>
      </c>
    </row>
    <row r="6608" spans="1:4" x14ac:dyDescent="0.25">
      <c r="A6608">
        <v>2022484408</v>
      </c>
      <c r="B6608" s="1">
        <v>42462</v>
      </c>
      <c r="C6608" s="7">
        <v>0.21163194444444444</v>
      </c>
      <c r="D6608">
        <v>64</v>
      </c>
    </row>
    <row r="6609" spans="1:4" x14ac:dyDescent="0.25">
      <c r="A6609">
        <v>2022484408</v>
      </c>
      <c r="B6609" s="1">
        <v>42462</v>
      </c>
      <c r="C6609" s="7">
        <v>0.2116898148148148</v>
      </c>
      <c r="D6609">
        <v>64</v>
      </c>
    </row>
    <row r="6610" spans="1:4" x14ac:dyDescent="0.25">
      <c r="A6610">
        <v>2022484408</v>
      </c>
      <c r="B6610" s="1">
        <v>42462</v>
      </c>
      <c r="C6610" s="7">
        <v>0.21186342592592591</v>
      </c>
      <c r="D6610">
        <v>63</v>
      </c>
    </row>
    <row r="6611" spans="1:4" x14ac:dyDescent="0.25">
      <c r="A6611">
        <v>2022484408</v>
      </c>
      <c r="B6611" s="1">
        <v>42462</v>
      </c>
      <c r="C6611" s="7">
        <v>0.2119212962962963</v>
      </c>
      <c r="D6611">
        <v>64</v>
      </c>
    </row>
    <row r="6612" spans="1:4" x14ac:dyDescent="0.25">
      <c r="A6612">
        <v>2022484408</v>
      </c>
      <c r="B6612" s="1">
        <v>42462</v>
      </c>
      <c r="C6612" s="7">
        <v>0.21203703703703702</v>
      </c>
      <c r="D6612">
        <v>63</v>
      </c>
    </row>
    <row r="6613" spans="1:4" x14ac:dyDescent="0.25">
      <c r="A6613">
        <v>2022484408</v>
      </c>
      <c r="B6613" s="1">
        <v>42462</v>
      </c>
      <c r="C6613" s="7">
        <v>0.21221064814814813</v>
      </c>
      <c r="D6613">
        <v>63</v>
      </c>
    </row>
    <row r="6614" spans="1:4" x14ac:dyDescent="0.25">
      <c r="A6614">
        <v>2022484408</v>
      </c>
      <c r="B6614" s="1">
        <v>42462</v>
      </c>
      <c r="C6614" s="7">
        <v>0.21232638888888888</v>
      </c>
      <c r="D6614">
        <v>61</v>
      </c>
    </row>
    <row r="6615" spans="1:4" x14ac:dyDescent="0.25">
      <c r="A6615">
        <v>2022484408</v>
      </c>
      <c r="B6615" s="1">
        <v>42462</v>
      </c>
      <c r="C6615" s="7">
        <v>0.21238425925925927</v>
      </c>
      <c r="D6615">
        <v>61</v>
      </c>
    </row>
    <row r="6616" spans="1:4" x14ac:dyDescent="0.25">
      <c r="A6616">
        <v>2022484408</v>
      </c>
      <c r="B6616" s="1">
        <v>42462</v>
      </c>
      <c r="C6616" s="7">
        <v>0.21249999999999999</v>
      </c>
      <c r="D6616">
        <v>60</v>
      </c>
    </row>
    <row r="6617" spans="1:4" x14ac:dyDescent="0.25">
      <c r="A6617">
        <v>2022484408</v>
      </c>
      <c r="B6617" s="1">
        <v>42462</v>
      </c>
      <c r="C6617" s="7">
        <v>0.21261574074074074</v>
      </c>
      <c r="D6617">
        <v>64</v>
      </c>
    </row>
    <row r="6618" spans="1:4" x14ac:dyDescent="0.25">
      <c r="A6618">
        <v>2022484408</v>
      </c>
      <c r="B6618" s="1">
        <v>42462</v>
      </c>
      <c r="C6618" s="7">
        <v>0.21273148148148149</v>
      </c>
      <c r="D6618">
        <v>65</v>
      </c>
    </row>
    <row r="6619" spans="1:4" x14ac:dyDescent="0.25">
      <c r="A6619">
        <v>2022484408</v>
      </c>
      <c r="B6619" s="1">
        <v>42462</v>
      </c>
      <c r="C6619" s="7">
        <v>0.21284722222222222</v>
      </c>
      <c r="D6619">
        <v>64</v>
      </c>
    </row>
    <row r="6620" spans="1:4" x14ac:dyDescent="0.25">
      <c r="A6620">
        <v>2022484408</v>
      </c>
      <c r="B6620" s="1">
        <v>42462</v>
      </c>
      <c r="C6620" s="7">
        <v>0.21296296296296297</v>
      </c>
      <c r="D6620">
        <v>64</v>
      </c>
    </row>
    <row r="6621" spans="1:4" x14ac:dyDescent="0.25">
      <c r="A6621">
        <v>2022484408</v>
      </c>
      <c r="B6621" s="1">
        <v>42462</v>
      </c>
      <c r="C6621" s="7">
        <v>0.21307870370370371</v>
      </c>
      <c r="D6621">
        <v>65</v>
      </c>
    </row>
    <row r="6622" spans="1:4" x14ac:dyDescent="0.25">
      <c r="A6622">
        <v>2022484408</v>
      </c>
      <c r="B6622" s="1">
        <v>42462</v>
      </c>
      <c r="C6622" s="7">
        <v>0.21319444444444444</v>
      </c>
      <c r="D6622">
        <v>64</v>
      </c>
    </row>
    <row r="6623" spans="1:4" x14ac:dyDescent="0.25">
      <c r="A6623">
        <v>2022484408</v>
      </c>
      <c r="B6623" s="1">
        <v>42462</v>
      </c>
      <c r="C6623" s="7">
        <v>0.21336805555555555</v>
      </c>
      <c r="D6623">
        <v>63</v>
      </c>
    </row>
    <row r="6624" spans="1:4" x14ac:dyDescent="0.25">
      <c r="A6624">
        <v>2022484408</v>
      </c>
      <c r="B6624" s="1">
        <v>42462</v>
      </c>
      <c r="C6624" s="7">
        <v>0.21354166666666666</v>
      </c>
      <c r="D6624">
        <v>62</v>
      </c>
    </row>
    <row r="6625" spans="1:4" x14ac:dyDescent="0.25">
      <c r="A6625">
        <v>2022484408</v>
      </c>
      <c r="B6625" s="1">
        <v>42462</v>
      </c>
      <c r="C6625" s="7">
        <v>0.21359953703703705</v>
      </c>
      <c r="D6625">
        <v>61</v>
      </c>
    </row>
    <row r="6626" spans="1:4" x14ac:dyDescent="0.25">
      <c r="A6626">
        <v>2022484408</v>
      </c>
      <c r="B6626" s="1">
        <v>42462</v>
      </c>
      <c r="C6626" s="7">
        <v>0.21371527777777777</v>
      </c>
      <c r="D6626">
        <v>60</v>
      </c>
    </row>
    <row r="6627" spans="1:4" x14ac:dyDescent="0.25">
      <c r="A6627">
        <v>2022484408</v>
      </c>
      <c r="B6627" s="1">
        <v>42462</v>
      </c>
      <c r="C6627" s="7">
        <v>0.21377314814814816</v>
      </c>
      <c r="D6627">
        <v>60</v>
      </c>
    </row>
    <row r="6628" spans="1:4" x14ac:dyDescent="0.25">
      <c r="A6628">
        <v>2022484408</v>
      </c>
      <c r="B6628" s="1">
        <v>42462</v>
      </c>
      <c r="C6628" s="7">
        <v>0.21394675925925927</v>
      </c>
      <c r="D6628">
        <v>60</v>
      </c>
    </row>
    <row r="6629" spans="1:4" x14ac:dyDescent="0.25">
      <c r="A6629">
        <v>2022484408</v>
      </c>
      <c r="B6629" s="1">
        <v>42462</v>
      </c>
      <c r="C6629" s="7">
        <v>0.21412037037037038</v>
      </c>
      <c r="D6629">
        <v>60</v>
      </c>
    </row>
    <row r="6630" spans="1:4" x14ac:dyDescent="0.25">
      <c r="A6630">
        <v>2022484408</v>
      </c>
      <c r="B6630" s="1">
        <v>42462</v>
      </c>
      <c r="C6630" s="7">
        <v>0.21417824074074074</v>
      </c>
      <c r="D6630">
        <v>60</v>
      </c>
    </row>
    <row r="6631" spans="1:4" x14ac:dyDescent="0.25">
      <c r="A6631">
        <v>2022484408</v>
      </c>
      <c r="B6631" s="1">
        <v>42462</v>
      </c>
      <c r="C6631" s="7">
        <v>0.2142361111111111</v>
      </c>
      <c r="D6631">
        <v>60</v>
      </c>
    </row>
    <row r="6632" spans="1:4" x14ac:dyDescent="0.25">
      <c r="A6632">
        <v>2022484408</v>
      </c>
      <c r="B6632" s="1">
        <v>42462</v>
      </c>
      <c r="C6632" s="7">
        <v>0.21429398148148149</v>
      </c>
      <c r="D6632">
        <v>60</v>
      </c>
    </row>
    <row r="6633" spans="1:4" x14ac:dyDescent="0.25">
      <c r="A6633">
        <v>2022484408</v>
      </c>
      <c r="B6633" s="1">
        <v>42462</v>
      </c>
      <c r="C6633" s="7">
        <v>0.21435185185185185</v>
      </c>
      <c r="D6633">
        <v>59</v>
      </c>
    </row>
    <row r="6634" spans="1:4" x14ac:dyDescent="0.25">
      <c r="A6634">
        <v>2022484408</v>
      </c>
      <c r="B6634" s="1">
        <v>42462</v>
      </c>
      <c r="C6634" s="7">
        <v>0.2144675925925926</v>
      </c>
      <c r="D6634">
        <v>59</v>
      </c>
    </row>
    <row r="6635" spans="1:4" x14ac:dyDescent="0.25">
      <c r="A6635">
        <v>2022484408</v>
      </c>
      <c r="B6635" s="1">
        <v>42462</v>
      </c>
      <c r="C6635" s="7">
        <v>0.21458333333333332</v>
      </c>
      <c r="D6635">
        <v>59</v>
      </c>
    </row>
    <row r="6636" spans="1:4" x14ac:dyDescent="0.25">
      <c r="A6636">
        <v>2022484408</v>
      </c>
      <c r="B6636" s="1">
        <v>42462</v>
      </c>
      <c r="C6636" s="7">
        <v>0.21464120370370371</v>
      </c>
      <c r="D6636">
        <v>60</v>
      </c>
    </row>
    <row r="6637" spans="1:4" x14ac:dyDescent="0.25">
      <c r="A6637">
        <v>2022484408</v>
      </c>
      <c r="B6637" s="1">
        <v>42462</v>
      </c>
      <c r="C6637" s="7">
        <v>0.21475694444444443</v>
      </c>
      <c r="D6637">
        <v>61</v>
      </c>
    </row>
    <row r="6638" spans="1:4" x14ac:dyDescent="0.25">
      <c r="A6638">
        <v>2022484408</v>
      </c>
      <c r="B6638" s="1">
        <v>42462</v>
      </c>
      <c r="C6638" s="7">
        <v>0.21481481481481482</v>
      </c>
      <c r="D6638">
        <v>64</v>
      </c>
    </row>
    <row r="6639" spans="1:4" x14ac:dyDescent="0.25">
      <c r="A6639">
        <v>2022484408</v>
      </c>
      <c r="B6639" s="1">
        <v>42462</v>
      </c>
      <c r="C6639" s="7">
        <v>0.21493055555555557</v>
      </c>
      <c r="D6639">
        <v>65</v>
      </c>
    </row>
    <row r="6640" spans="1:4" x14ac:dyDescent="0.25">
      <c r="A6640">
        <v>2022484408</v>
      </c>
      <c r="B6640" s="1">
        <v>42462</v>
      </c>
      <c r="C6640" s="7">
        <v>0.21510416666666668</v>
      </c>
      <c r="D6640">
        <v>67</v>
      </c>
    </row>
    <row r="6641" spans="1:4" x14ac:dyDescent="0.25">
      <c r="A6641">
        <v>2022484408</v>
      </c>
      <c r="B6641" s="1">
        <v>42462</v>
      </c>
      <c r="C6641" s="7">
        <v>0.2152199074074074</v>
      </c>
      <c r="D6641">
        <v>68</v>
      </c>
    </row>
    <row r="6642" spans="1:4" x14ac:dyDescent="0.25">
      <c r="A6642">
        <v>2022484408</v>
      </c>
      <c r="B6642" s="1">
        <v>42462</v>
      </c>
      <c r="C6642" s="7">
        <v>0.21527777777777779</v>
      </c>
      <c r="D6642">
        <v>67</v>
      </c>
    </row>
    <row r="6643" spans="1:4" x14ac:dyDescent="0.25">
      <c r="A6643">
        <v>2022484408</v>
      </c>
      <c r="B6643" s="1">
        <v>42462</v>
      </c>
      <c r="C6643" s="7">
        <v>0.21533564814814815</v>
      </c>
      <c r="D6643">
        <v>68</v>
      </c>
    </row>
    <row r="6644" spans="1:4" x14ac:dyDescent="0.25">
      <c r="A6644">
        <v>2022484408</v>
      </c>
      <c r="B6644" s="1">
        <v>42462</v>
      </c>
      <c r="C6644" s="7">
        <v>0.21550925925925926</v>
      </c>
      <c r="D6644">
        <v>69</v>
      </c>
    </row>
    <row r="6645" spans="1:4" x14ac:dyDescent="0.25">
      <c r="A6645">
        <v>2022484408</v>
      </c>
      <c r="B6645" s="1">
        <v>42462</v>
      </c>
      <c r="C6645" s="7">
        <v>0.21562500000000001</v>
      </c>
      <c r="D6645">
        <v>68</v>
      </c>
    </row>
    <row r="6646" spans="1:4" x14ac:dyDescent="0.25">
      <c r="A6646">
        <v>2022484408</v>
      </c>
      <c r="B6646" s="1">
        <v>42462</v>
      </c>
      <c r="C6646" s="7">
        <v>0.21568287037037037</v>
      </c>
      <c r="D6646">
        <v>67</v>
      </c>
    </row>
    <row r="6647" spans="1:4" x14ac:dyDescent="0.25">
      <c r="A6647">
        <v>2022484408</v>
      </c>
      <c r="B6647" s="1">
        <v>42462</v>
      </c>
      <c r="C6647" s="7">
        <v>0.21579861111111112</v>
      </c>
      <c r="D6647">
        <v>66</v>
      </c>
    </row>
    <row r="6648" spans="1:4" x14ac:dyDescent="0.25">
      <c r="A6648">
        <v>2022484408</v>
      </c>
      <c r="B6648" s="1">
        <v>42462</v>
      </c>
      <c r="C6648" s="7">
        <v>0.21597222222222223</v>
      </c>
      <c r="D6648">
        <v>67</v>
      </c>
    </row>
    <row r="6649" spans="1:4" x14ac:dyDescent="0.25">
      <c r="A6649">
        <v>2022484408</v>
      </c>
      <c r="B6649" s="1">
        <v>42462</v>
      </c>
      <c r="C6649" s="7">
        <v>0.21603009259259259</v>
      </c>
      <c r="D6649">
        <v>67</v>
      </c>
    </row>
    <row r="6650" spans="1:4" x14ac:dyDescent="0.25">
      <c r="A6650">
        <v>2022484408</v>
      </c>
      <c r="B6650" s="1">
        <v>42462</v>
      </c>
      <c r="C6650" s="7">
        <v>0.21608796296296295</v>
      </c>
      <c r="D6650">
        <v>69</v>
      </c>
    </row>
    <row r="6651" spans="1:4" x14ac:dyDescent="0.25">
      <c r="A6651">
        <v>2022484408</v>
      </c>
      <c r="B6651" s="1">
        <v>42462</v>
      </c>
      <c r="C6651" s="7">
        <v>0.2162037037037037</v>
      </c>
      <c r="D6651">
        <v>66</v>
      </c>
    </row>
    <row r="6652" spans="1:4" x14ac:dyDescent="0.25">
      <c r="A6652">
        <v>2022484408</v>
      </c>
      <c r="B6652" s="1">
        <v>42462</v>
      </c>
      <c r="C6652" s="7">
        <v>0.21631944444444445</v>
      </c>
      <c r="D6652">
        <v>65</v>
      </c>
    </row>
    <row r="6653" spans="1:4" x14ac:dyDescent="0.25">
      <c r="A6653">
        <v>2022484408</v>
      </c>
      <c r="B6653" s="1">
        <v>42462</v>
      </c>
      <c r="C6653" s="7">
        <v>0.21649305555555556</v>
      </c>
      <c r="D6653">
        <v>65</v>
      </c>
    </row>
    <row r="6654" spans="1:4" x14ac:dyDescent="0.25">
      <c r="A6654">
        <v>2022484408</v>
      </c>
      <c r="B6654" s="1">
        <v>42462</v>
      </c>
      <c r="C6654" s="7">
        <v>0.21655092592592592</v>
      </c>
      <c r="D6654">
        <v>65</v>
      </c>
    </row>
    <row r="6655" spans="1:4" x14ac:dyDescent="0.25">
      <c r="A6655">
        <v>2022484408</v>
      </c>
      <c r="B6655" s="1">
        <v>42462</v>
      </c>
      <c r="C6655" s="7">
        <v>0.21672453703703703</v>
      </c>
      <c r="D6655">
        <v>65</v>
      </c>
    </row>
    <row r="6656" spans="1:4" x14ac:dyDescent="0.25">
      <c r="A6656">
        <v>2022484408</v>
      </c>
      <c r="B6656" s="1">
        <v>42462</v>
      </c>
      <c r="C6656" s="7">
        <v>0.21684027777777778</v>
      </c>
      <c r="D6656">
        <v>64</v>
      </c>
    </row>
    <row r="6657" spans="1:4" x14ac:dyDescent="0.25">
      <c r="A6657">
        <v>2022484408</v>
      </c>
      <c r="B6657" s="1">
        <v>42462</v>
      </c>
      <c r="C6657" s="7">
        <v>0.21695601851851851</v>
      </c>
      <c r="D6657">
        <v>65</v>
      </c>
    </row>
    <row r="6658" spans="1:4" x14ac:dyDescent="0.25">
      <c r="A6658">
        <v>2022484408</v>
      </c>
      <c r="B6658" s="1">
        <v>42462</v>
      </c>
      <c r="C6658" s="7">
        <v>0.21707175925925926</v>
      </c>
      <c r="D6658">
        <v>64</v>
      </c>
    </row>
    <row r="6659" spans="1:4" x14ac:dyDescent="0.25">
      <c r="A6659">
        <v>2022484408</v>
      </c>
      <c r="B6659" s="1">
        <v>42462</v>
      </c>
      <c r="C6659" s="7">
        <v>0.21724537037037037</v>
      </c>
      <c r="D6659">
        <v>64</v>
      </c>
    </row>
    <row r="6660" spans="1:4" x14ac:dyDescent="0.25">
      <c r="A6660">
        <v>2022484408</v>
      </c>
      <c r="B6660" s="1">
        <v>42462</v>
      </c>
      <c r="C6660" s="7">
        <v>0.21736111111111112</v>
      </c>
      <c r="D6660">
        <v>69</v>
      </c>
    </row>
    <row r="6661" spans="1:4" x14ac:dyDescent="0.25">
      <c r="A6661">
        <v>2022484408</v>
      </c>
      <c r="B6661" s="1">
        <v>42462</v>
      </c>
      <c r="C6661" s="7">
        <v>0.21747685185185187</v>
      </c>
      <c r="D6661">
        <v>68</v>
      </c>
    </row>
    <row r="6662" spans="1:4" x14ac:dyDescent="0.25">
      <c r="A6662">
        <v>2022484408</v>
      </c>
      <c r="B6662" s="1">
        <v>42462</v>
      </c>
      <c r="C6662" s="7">
        <v>0.21759259259259259</v>
      </c>
      <c r="D6662">
        <v>67</v>
      </c>
    </row>
    <row r="6663" spans="1:4" x14ac:dyDescent="0.25">
      <c r="A6663">
        <v>2022484408</v>
      </c>
      <c r="B6663" s="1">
        <v>42462</v>
      </c>
      <c r="C6663" s="7">
        <v>0.21765046296296298</v>
      </c>
      <c r="D6663">
        <v>66</v>
      </c>
    </row>
    <row r="6664" spans="1:4" x14ac:dyDescent="0.25">
      <c r="A6664">
        <v>2022484408</v>
      </c>
      <c r="B6664" s="1">
        <v>42462</v>
      </c>
      <c r="C6664" s="7">
        <v>0.21782407407407409</v>
      </c>
      <c r="D6664">
        <v>65</v>
      </c>
    </row>
    <row r="6665" spans="1:4" x14ac:dyDescent="0.25">
      <c r="A6665">
        <v>2022484408</v>
      </c>
      <c r="B6665" s="1">
        <v>42462</v>
      </c>
      <c r="C6665" s="7">
        <v>0.21793981481481481</v>
      </c>
      <c r="D6665">
        <v>65</v>
      </c>
    </row>
    <row r="6666" spans="1:4" x14ac:dyDescent="0.25">
      <c r="A6666">
        <v>2022484408</v>
      </c>
      <c r="B6666" s="1">
        <v>42462</v>
      </c>
      <c r="C6666" s="7">
        <v>0.2179976851851852</v>
      </c>
      <c r="D6666">
        <v>68</v>
      </c>
    </row>
    <row r="6667" spans="1:4" x14ac:dyDescent="0.25">
      <c r="A6667">
        <v>2022484408</v>
      </c>
      <c r="B6667" s="1">
        <v>42462</v>
      </c>
      <c r="C6667" s="7">
        <v>0.21805555555555556</v>
      </c>
      <c r="D6667">
        <v>67</v>
      </c>
    </row>
    <row r="6668" spans="1:4" x14ac:dyDescent="0.25">
      <c r="A6668">
        <v>2022484408</v>
      </c>
      <c r="B6668" s="1">
        <v>42462</v>
      </c>
      <c r="C6668" s="7">
        <v>0.21822916666666667</v>
      </c>
      <c r="D6668">
        <v>67</v>
      </c>
    </row>
    <row r="6669" spans="1:4" x14ac:dyDescent="0.25">
      <c r="A6669">
        <v>2022484408</v>
      </c>
      <c r="B6669" s="1">
        <v>42462</v>
      </c>
      <c r="C6669" s="7">
        <v>0.21828703703703703</v>
      </c>
      <c r="D6669">
        <v>66</v>
      </c>
    </row>
    <row r="6670" spans="1:4" x14ac:dyDescent="0.25">
      <c r="A6670">
        <v>2022484408</v>
      </c>
      <c r="B6670" s="1">
        <v>42462</v>
      </c>
      <c r="C6670" s="7">
        <v>0.21840277777777778</v>
      </c>
      <c r="D6670">
        <v>65</v>
      </c>
    </row>
    <row r="6671" spans="1:4" x14ac:dyDescent="0.25">
      <c r="A6671">
        <v>2022484408</v>
      </c>
      <c r="B6671" s="1">
        <v>42462</v>
      </c>
      <c r="C6671" s="7">
        <v>0.21846064814814814</v>
      </c>
      <c r="D6671">
        <v>66</v>
      </c>
    </row>
    <row r="6672" spans="1:4" x14ac:dyDescent="0.25">
      <c r="A6672">
        <v>2022484408</v>
      </c>
      <c r="B6672" s="1">
        <v>42462</v>
      </c>
      <c r="C6672" s="7">
        <v>0.21863425925925925</v>
      </c>
      <c r="D6672">
        <v>62</v>
      </c>
    </row>
    <row r="6673" spans="1:4" x14ac:dyDescent="0.25">
      <c r="A6673">
        <v>2022484408</v>
      </c>
      <c r="B6673" s="1">
        <v>42462</v>
      </c>
      <c r="C6673" s="7">
        <v>0.21869212962962964</v>
      </c>
      <c r="D6673">
        <v>62</v>
      </c>
    </row>
    <row r="6674" spans="1:4" x14ac:dyDescent="0.25">
      <c r="A6674">
        <v>2022484408</v>
      </c>
      <c r="B6674" s="1">
        <v>42462</v>
      </c>
      <c r="C6674" s="7">
        <v>0.21886574074074075</v>
      </c>
      <c r="D6674">
        <v>62</v>
      </c>
    </row>
    <row r="6675" spans="1:4" x14ac:dyDescent="0.25">
      <c r="A6675">
        <v>2022484408</v>
      </c>
      <c r="B6675" s="1">
        <v>42462</v>
      </c>
      <c r="C6675" s="7">
        <v>0.21903935185185186</v>
      </c>
      <c r="D6675">
        <v>62</v>
      </c>
    </row>
    <row r="6676" spans="1:4" x14ac:dyDescent="0.25">
      <c r="A6676">
        <v>2022484408</v>
      </c>
      <c r="B6676" s="1">
        <v>42462</v>
      </c>
      <c r="C6676" s="7">
        <v>0.21921296296296297</v>
      </c>
      <c r="D6676">
        <v>62</v>
      </c>
    </row>
    <row r="6677" spans="1:4" x14ac:dyDescent="0.25">
      <c r="A6677">
        <v>2022484408</v>
      </c>
      <c r="B6677" s="1">
        <v>42462</v>
      </c>
      <c r="C6677" s="7">
        <v>0.21927083333333333</v>
      </c>
      <c r="D6677">
        <v>66</v>
      </c>
    </row>
    <row r="6678" spans="1:4" x14ac:dyDescent="0.25">
      <c r="A6678">
        <v>2022484408</v>
      </c>
      <c r="B6678" s="1">
        <v>42462</v>
      </c>
      <c r="C6678" s="7">
        <v>0.21944444444444444</v>
      </c>
      <c r="D6678">
        <v>67</v>
      </c>
    </row>
    <row r="6679" spans="1:4" x14ac:dyDescent="0.25">
      <c r="A6679">
        <v>2022484408</v>
      </c>
      <c r="B6679" s="1">
        <v>42462</v>
      </c>
      <c r="C6679" s="7">
        <v>0.21956018518518519</v>
      </c>
      <c r="D6679">
        <v>68</v>
      </c>
    </row>
    <row r="6680" spans="1:4" x14ac:dyDescent="0.25">
      <c r="A6680">
        <v>2022484408</v>
      </c>
      <c r="B6680" s="1">
        <v>42462</v>
      </c>
      <c r="C6680" s="7">
        <v>0.2197337962962963</v>
      </c>
      <c r="D6680">
        <v>68</v>
      </c>
    </row>
    <row r="6681" spans="1:4" x14ac:dyDescent="0.25">
      <c r="A6681">
        <v>2022484408</v>
      </c>
      <c r="B6681" s="1">
        <v>42462</v>
      </c>
      <c r="C6681" s="7">
        <v>0.21979166666666666</v>
      </c>
      <c r="D6681">
        <v>68</v>
      </c>
    </row>
    <row r="6682" spans="1:4" x14ac:dyDescent="0.25">
      <c r="A6682">
        <v>2022484408</v>
      </c>
      <c r="B6682" s="1">
        <v>42462</v>
      </c>
      <c r="C6682" s="7">
        <v>0.21990740740740741</v>
      </c>
      <c r="D6682">
        <v>67</v>
      </c>
    </row>
    <row r="6683" spans="1:4" x14ac:dyDescent="0.25">
      <c r="A6683">
        <v>2022484408</v>
      </c>
      <c r="B6683" s="1">
        <v>42462</v>
      </c>
      <c r="C6683" s="7">
        <v>0.22008101851851852</v>
      </c>
      <c r="D6683">
        <v>67</v>
      </c>
    </row>
    <row r="6684" spans="1:4" x14ac:dyDescent="0.25">
      <c r="A6684">
        <v>2022484408</v>
      </c>
      <c r="B6684" s="1">
        <v>42462</v>
      </c>
      <c r="C6684" s="7">
        <v>0.22013888888888888</v>
      </c>
      <c r="D6684">
        <v>69</v>
      </c>
    </row>
    <row r="6685" spans="1:4" x14ac:dyDescent="0.25">
      <c r="A6685">
        <v>2022484408</v>
      </c>
      <c r="B6685" s="1">
        <v>42462</v>
      </c>
      <c r="C6685" s="7">
        <v>0.22019675925925927</v>
      </c>
      <c r="D6685">
        <v>68</v>
      </c>
    </row>
    <row r="6686" spans="1:4" x14ac:dyDescent="0.25">
      <c r="A6686">
        <v>2022484408</v>
      </c>
      <c r="B6686" s="1">
        <v>42462</v>
      </c>
      <c r="C6686" s="7">
        <v>0.22037037037037038</v>
      </c>
      <c r="D6686">
        <v>68</v>
      </c>
    </row>
    <row r="6687" spans="1:4" x14ac:dyDescent="0.25">
      <c r="A6687">
        <v>2022484408</v>
      </c>
      <c r="B6687" s="1">
        <v>42462</v>
      </c>
      <c r="C6687" s="7">
        <v>0.22042824074074074</v>
      </c>
      <c r="D6687">
        <v>67</v>
      </c>
    </row>
    <row r="6688" spans="1:4" x14ac:dyDescent="0.25">
      <c r="A6688">
        <v>2022484408</v>
      </c>
      <c r="B6688" s="1">
        <v>42462</v>
      </c>
      <c r="C6688" s="7">
        <v>0.22060185185185185</v>
      </c>
      <c r="D6688">
        <v>68</v>
      </c>
    </row>
    <row r="6689" spans="1:4" x14ac:dyDescent="0.25">
      <c r="A6689">
        <v>2022484408</v>
      </c>
      <c r="B6689" s="1">
        <v>42462</v>
      </c>
      <c r="C6689" s="7">
        <v>0.2207175925925926</v>
      </c>
      <c r="D6689">
        <v>67</v>
      </c>
    </row>
    <row r="6690" spans="1:4" x14ac:dyDescent="0.25">
      <c r="A6690">
        <v>2022484408</v>
      </c>
      <c r="B6690" s="1">
        <v>42462</v>
      </c>
      <c r="C6690" s="7">
        <v>0.22089120370370371</v>
      </c>
      <c r="D6690">
        <v>67</v>
      </c>
    </row>
    <row r="6691" spans="1:4" x14ac:dyDescent="0.25">
      <c r="A6691">
        <v>2022484408</v>
      </c>
      <c r="B6691" s="1">
        <v>42462</v>
      </c>
      <c r="C6691" s="7">
        <v>0.22106481481481483</v>
      </c>
      <c r="D6691">
        <v>64</v>
      </c>
    </row>
    <row r="6692" spans="1:4" x14ac:dyDescent="0.25">
      <c r="A6692">
        <v>2022484408</v>
      </c>
      <c r="B6692" s="1">
        <v>42462</v>
      </c>
      <c r="C6692" s="7">
        <v>0.22112268518518519</v>
      </c>
      <c r="D6692">
        <v>63</v>
      </c>
    </row>
    <row r="6693" spans="1:4" x14ac:dyDescent="0.25">
      <c r="A6693">
        <v>2022484408</v>
      </c>
      <c r="B6693" s="1">
        <v>42462</v>
      </c>
      <c r="C6693" s="7">
        <v>0.22118055555555555</v>
      </c>
      <c r="D6693">
        <v>63</v>
      </c>
    </row>
    <row r="6694" spans="1:4" x14ac:dyDescent="0.25">
      <c r="A6694">
        <v>2022484408</v>
      </c>
      <c r="B6694" s="1">
        <v>42462</v>
      </c>
      <c r="C6694" s="7">
        <v>0.2212962962962963</v>
      </c>
      <c r="D6694">
        <v>65</v>
      </c>
    </row>
    <row r="6695" spans="1:4" x14ac:dyDescent="0.25">
      <c r="A6695">
        <v>2022484408</v>
      </c>
      <c r="B6695" s="1">
        <v>42462</v>
      </c>
      <c r="C6695" s="7">
        <v>0.22141203703703705</v>
      </c>
      <c r="D6695">
        <v>65</v>
      </c>
    </row>
    <row r="6696" spans="1:4" x14ac:dyDescent="0.25">
      <c r="A6696">
        <v>2022484408</v>
      </c>
      <c r="B6696" s="1">
        <v>42462</v>
      </c>
      <c r="C6696" s="7">
        <v>0.22146990740740741</v>
      </c>
      <c r="D6696">
        <v>65</v>
      </c>
    </row>
    <row r="6697" spans="1:4" x14ac:dyDescent="0.25">
      <c r="A6697">
        <v>2022484408</v>
      </c>
      <c r="B6697" s="1">
        <v>42462</v>
      </c>
      <c r="C6697" s="7">
        <v>0.22164351851851852</v>
      </c>
      <c r="D6697">
        <v>65</v>
      </c>
    </row>
    <row r="6698" spans="1:4" x14ac:dyDescent="0.25">
      <c r="A6698">
        <v>2022484408</v>
      </c>
      <c r="B6698" s="1">
        <v>42462</v>
      </c>
      <c r="C6698" s="7">
        <v>0.22170138888888888</v>
      </c>
      <c r="D6698">
        <v>64</v>
      </c>
    </row>
    <row r="6699" spans="1:4" x14ac:dyDescent="0.25">
      <c r="A6699">
        <v>2022484408</v>
      </c>
      <c r="B6699" s="1">
        <v>42462</v>
      </c>
      <c r="C6699" s="7">
        <v>0.22175925925925927</v>
      </c>
      <c r="D6699">
        <v>62</v>
      </c>
    </row>
    <row r="6700" spans="1:4" x14ac:dyDescent="0.25">
      <c r="A6700">
        <v>2022484408</v>
      </c>
      <c r="B6700" s="1">
        <v>42462</v>
      </c>
      <c r="C6700" s="7">
        <v>0.22193287037037038</v>
      </c>
      <c r="D6700">
        <v>62</v>
      </c>
    </row>
    <row r="6701" spans="1:4" x14ac:dyDescent="0.25">
      <c r="A6701">
        <v>2022484408</v>
      </c>
      <c r="B6701" s="1">
        <v>42462</v>
      </c>
      <c r="C6701" s="7">
        <v>0.22199074074074074</v>
      </c>
      <c r="D6701">
        <v>63</v>
      </c>
    </row>
    <row r="6702" spans="1:4" x14ac:dyDescent="0.25">
      <c r="A6702">
        <v>2022484408</v>
      </c>
      <c r="B6702" s="1">
        <v>42462</v>
      </c>
      <c r="C6702" s="7">
        <v>0.22216435185185185</v>
      </c>
      <c r="D6702">
        <v>63</v>
      </c>
    </row>
    <row r="6703" spans="1:4" x14ac:dyDescent="0.25">
      <c r="A6703">
        <v>2022484408</v>
      </c>
      <c r="B6703" s="1">
        <v>42462</v>
      </c>
      <c r="C6703" s="7">
        <v>0.22222222222222221</v>
      </c>
      <c r="D6703">
        <v>65</v>
      </c>
    </row>
    <row r="6704" spans="1:4" x14ac:dyDescent="0.25">
      <c r="A6704">
        <v>2022484408</v>
      </c>
      <c r="B6704" s="1">
        <v>42462</v>
      </c>
      <c r="C6704" s="7">
        <v>0.2222800925925926</v>
      </c>
      <c r="D6704">
        <v>66</v>
      </c>
    </row>
    <row r="6705" spans="1:4" x14ac:dyDescent="0.25">
      <c r="A6705">
        <v>2022484408</v>
      </c>
      <c r="B6705" s="1">
        <v>42462</v>
      </c>
      <c r="C6705" s="7">
        <v>0.22239583333333332</v>
      </c>
      <c r="D6705">
        <v>65</v>
      </c>
    </row>
    <row r="6706" spans="1:4" x14ac:dyDescent="0.25">
      <c r="A6706">
        <v>2022484408</v>
      </c>
      <c r="B6706" s="1">
        <v>42462</v>
      </c>
      <c r="C6706" s="7">
        <v>0.22251157407407407</v>
      </c>
      <c r="D6706">
        <v>67</v>
      </c>
    </row>
    <row r="6707" spans="1:4" x14ac:dyDescent="0.25">
      <c r="A6707">
        <v>2022484408</v>
      </c>
      <c r="B6707" s="1">
        <v>42462</v>
      </c>
      <c r="C6707" s="7">
        <v>0.22256944444444443</v>
      </c>
      <c r="D6707">
        <v>68</v>
      </c>
    </row>
    <row r="6708" spans="1:4" x14ac:dyDescent="0.25">
      <c r="A6708">
        <v>2022484408</v>
      </c>
      <c r="B6708" s="1">
        <v>42462</v>
      </c>
      <c r="C6708" s="7">
        <v>0.22262731481481482</v>
      </c>
      <c r="D6708">
        <v>67</v>
      </c>
    </row>
    <row r="6709" spans="1:4" x14ac:dyDescent="0.25">
      <c r="A6709">
        <v>2022484408</v>
      </c>
      <c r="B6709" s="1">
        <v>42462</v>
      </c>
      <c r="C6709" s="7">
        <v>0.22268518518518518</v>
      </c>
      <c r="D6709">
        <v>66</v>
      </c>
    </row>
    <row r="6710" spans="1:4" x14ac:dyDescent="0.25">
      <c r="A6710">
        <v>2022484408</v>
      </c>
      <c r="B6710" s="1">
        <v>42462</v>
      </c>
      <c r="C6710" s="7">
        <v>0.22285879629629629</v>
      </c>
      <c r="D6710">
        <v>66</v>
      </c>
    </row>
    <row r="6711" spans="1:4" x14ac:dyDescent="0.25">
      <c r="A6711">
        <v>2022484408</v>
      </c>
      <c r="B6711" s="1">
        <v>42462</v>
      </c>
      <c r="C6711" s="7">
        <v>0.2230324074074074</v>
      </c>
      <c r="D6711">
        <v>66</v>
      </c>
    </row>
    <row r="6712" spans="1:4" x14ac:dyDescent="0.25">
      <c r="A6712">
        <v>2022484408</v>
      </c>
      <c r="B6712" s="1">
        <v>42462</v>
      </c>
      <c r="C6712" s="7">
        <v>0.22309027777777779</v>
      </c>
      <c r="D6712">
        <v>65</v>
      </c>
    </row>
    <row r="6713" spans="1:4" x14ac:dyDescent="0.25">
      <c r="A6713">
        <v>2022484408</v>
      </c>
      <c r="B6713" s="1">
        <v>42462</v>
      </c>
      <c r="C6713" s="7">
        <v>0.2232638888888889</v>
      </c>
      <c r="D6713">
        <v>65</v>
      </c>
    </row>
    <row r="6714" spans="1:4" x14ac:dyDescent="0.25">
      <c r="A6714">
        <v>2022484408</v>
      </c>
      <c r="B6714" s="1">
        <v>42462</v>
      </c>
      <c r="C6714" s="7">
        <v>0.22343750000000001</v>
      </c>
      <c r="D6714">
        <v>60</v>
      </c>
    </row>
    <row r="6715" spans="1:4" x14ac:dyDescent="0.25">
      <c r="A6715">
        <v>2022484408</v>
      </c>
      <c r="B6715" s="1">
        <v>42462</v>
      </c>
      <c r="C6715" s="7">
        <v>0.22349537037037037</v>
      </c>
      <c r="D6715">
        <v>60</v>
      </c>
    </row>
    <row r="6716" spans="1:4" x14ac:dyDescent="0.25">
      <c r="A6716">
        <v>2022484408</v>
      </c>
      <c r="B6716" s="1">
        <v>42462</v>
      </c>
      <c r="C6716" s="7">
        <v>0.22366898148148148</v>
      </c>
      <c r="D6716">
        <v>60</v>
      </c>
    </row>
    <row r="6717" spans="1:4" x14ac:dyDescent="0.25">
      <c r="A6717">
        <v>2022484408</v>
      </c>
      <c r="B6717" s="1">
        <v>42462</v>
      </c>
      <c r="C6717" s="7">
        <v>0.22372685185185184</v>
      </c>
      <c r="D6717">
        <v>61</v>
      </c>
    </row>
    <row r="6718" spans="1:4" x14ac:dyDescent="0.25">
      <c r="A6718">
        <v>2022484408</v>
      </c>
      <c r="B6718" s="1">
        <v>42462</v>
      </c>
      <c r="C6718" s="7">
        <v>0.22390046296296295</v>
      </c>
      <c r="D6718">
        <v>61</v>
      </c>
    </row>
    <row r="6719" spans="1:4" x14ac:dyDescent="0.25">
      <c r="A6719">
        <v>2022484408</v>
      </c>
      <c r="B6719" s="1">
        <v>42462</v>
      </c>
      <c r="C6719" s="7">
        <v>0.22407407407407406</v>
      </c>
      <c r="D6719">
        <v>62</v>
      </c>
    </row>
    <row r="6720" spans="1:4" x14ac:dyDescent="0.25">
      <c r="A6720">
        <v>2022484408</v>
      </c>
      <c r="B6720" s="1">
        <v>42462</v>
      </c>
      <c r="C6720" s="7">
        <v>0.22413194444444445</v>
      </c>
      <c r="D6720">
        <v>65</v>
      </c>
    </row>
    <row r="6721" spans="1:4" x14ac:dyDescent="0.25">
      <c r="A6721">
        <v>2022484408</v>
      </c>
      <c r="B6721" s="1">
        <v>42462</v>
      </c>
      <c r="C6721" s="7">
        <v>0.22418981481481481</v>
      </c>
      <c r="D6721">
        <v>66</v>
      </c>
    </row>
    <row r="6722" spans="1:4" x14ac:dyDescent="0.25">
      <c r="A6722">
        <v>2022484408</v>
      </c>
      <c r="B6722" s="1">
        <v>42462</v>
      </c>
      <c r="C6722" s="7">
        <v>0.22424768518518517</v>
      </c>
      <c r="D6722">
        <v>68</v>
      </c>
    </row>
    <row r="6723" spans="1:4" x14ac:dyDescent="0.25">
      <c r="A6723">
        <v>2022484408</v>
      </c>
      <c r="B6723" s="1">
        <v>42462</v>
      </c>
      <c r="C6723" s="7">
        <v>0.22430555555555556</v>
      </c>
      <c r="D6723">
        <v>69</v>
      </c>
    </row>
    <row r="6724" spans="1:4" x14ac:dyDescent="0.25">
      <c r="A6724">
        <v>2022484408</v>
      </c>
      <c r="B6724" s="1">
        <v>42462</v>
      </c>
      <c r="C6724" s="7">
        <v>0.22447916666666667</v>
      </c>
      <c r="D6724">
        <v>69</v>
      </c>
    </row>
    <row r="6725" spans="1:4" x14ac:dyDescent="0.25">
      <c r="A6725">
        <v>2022484408</v>
      </c>
      <c r="B6725" s="1">
        <v>42462</v>
      </c>
      <c r="C6725" s="7">
        <v>0.22453703703703703</v>
      </c>
      <c r="D6725">
        <v>62</v>
      </c>
    </row>
    <row r="6726" spans="1:4" x14ac:dyDescent="0.25">
      <c r="A6726">
        <v>2022484408</v>
      </c>
      <c r="B6726" s="1">
        <v>42462</v>
      </c>
      <c r="C6726" s="7">
        <v>0.2245949074074074</v>
      </c>
      <c r="D6726">
        <v>63</v>
      </c>
    </row>
    <row r="6727" spans="1:4" x14ac:dyDescent="0.25">
      <c r="A6727">
        <v>2022484408</v>
      </c>
      <c r="B6727" s="1">
        <v>42462</v>
      </c>
      <c r="C6727" s="7">
        <v>0.22465277777777778</v>
      </c>
      <c r="D6727">
        <v>62</v>
      </c>
    </row>
    <row r="6728" spans="1:4" x14ac:dyDescent="0.25">
      <c r="A6728">
        <v>2022484408</v>
      </c>
      <c r="B6728" s="1">
        <v>42462</v>
      </c>
      <c r="C6728" s="7">
        <v>0.22476851851851851</v>
      </c>
      <c r="D6728">
        <v>63</v>
      </c>
    </row>
    <row r="6729" spans="1:4" x14ac:dyDescent="0.25">
      <c r="A6729">
        <v>2022484408</v>
      </c>
      <c r="B6729" s="1">
        <v>42462</v>
      </c>
      <c r="C6729" s="7">
        <v>0.22488425925925926</v>
      </c>
      <c r="D6729">
        <v>62</v>
      </c>
    </row>
    <row r="6730" spans="1:4" x14ac:dyDescent="0.25">
      <c r="A6730">
        <v>2022484408</v>
      </c>
      <c r="B6730" s="1">
        <v>42462</v>
      </c>
      <c r="C6730" s="7">
        <v>0.22494212962962962</v>
      </c>
      <c r="D6730">
        <v>61</v>
      </c>
    </row>
    <row r="6731" spans="1:4" x14ac:dyDescent="0.25">
      <c r="A6731">
        <v>2022484408</v>
      </c>
      <c r="B6731" s="1">
        <v>42462</v>
      </c>
      <c r="C6731" s="7">
        <v>0.22511574074074073</v>
      </c>
      <c r="D6731">
        <v>62</v>
      </c>
    </row>
    <row r="6732" spans="1:4" x14ac:dyDescent="0.25">
      <c r="A6732">
        <v>2022484408</v>
      </c>
      <c r="B6732" s="1">
        <v>42462</v>
      </c>
      <c r="C6732" s="7">
        <v>0.22528935185185187</v>
      </c>
      <c r="D6732">
        <v>62</v>
      </c>
    </row>
    <row r="6733" spans="1:4" x14ac:dyDescent="0.25">
      <c r="A6733">
        <v>2022484408</v>
      </c>
      <c r="B6733" s="1">
        <v>42462</v>
      </c>
      <c r="C6733" s="7">
        <v>0.22546296296296298</v>
      </c>
      <c r="D6733">
        <v>61</v>
      </c>
    </row>
    <row r="6734" spans="1:4" x14ac:dyDescent="0.25">
      <c r="A6734">
        <v>2022484408</v>
      </c>
      <c r="B6734" s="1">
        <v>42462</v>
      </c>
      <c r="C6734" s="7">
        <v>0.2255787037037037</v>
      </c>
      <c r="D6734">
        <v>60</v>
      </c>
    </row>
    <row r="6735" spans="1:4" x14ac:dyDescent="0.25">
      <c r="A6735">
        <v>2022484408</v>
      </c>
      <c r="B6735" s="1">
        <v>42462</v>
      </c>
      <c r="C6735" s="7">
        <v>0.22569444444444445</v>
      </c>
      <c r="D6735">
        <v>60</v>
      </c>
    </row>
    <row r="6736" spans="1:4" x14ac:dyDescent="0.25">
      <c r="A6736">
        <v>2022484408</v>
      </c>
      <c r="B6736" s="1">
        <v>42462</v>
      </c>
      <c r="C6736" s="7">
        <v>0.22575231481481481</v>
      </c>
      <c r="D6736">
        <v>59</v>
      </c>
    </row>
    <row r="6737" spans="1:4" x14ac:dyDescent="0.25">
      <c r="A6737">
        <v>2022484408</v>
      </c>
      <c r="B6737" s="1">
        <v>42462</v>
      </c>
      <c r="C6737" s="7">
        <v>0.2258101851851852</v>
      </c>
      <c r="D6737">
        <v>58</v>
      </c>
    </row>
    <row r="6738" spans="1:4" x14ac:dyDescent="0.25">
      <c r="A6738">
        <v>2022484408</v>
      </c>
      <c r="B6738" s="1">
        <v>42462</v>
      </c>
      <c r="C6738" s="7">
        <v>0.22586805555555556</v>
      </c>
      <c r="D6738">
        <v>57</v>
      </c>
    </row>
    <row r="6739" spans="1:4" x14ac:dyDescent="0.25">
      <c r="A6739">
        <v>2022484408</v>
      </c>
      <c r="B6739" s="1">
        <v>42462</v>
      </c>
      <c r="C6739" s="7">
        <v>0.22604166666666667</v>
      </c>
      <c r="D6739">
        <v>57</v>
      </c>
    </row>
    <row r="6740" spans="1:4" x14ac:dyDescent="0.25">
      <c r="A6740">
        <v>2022484408</v>
      </c>
      <c r="B6740" s="1">
        <v>42462</v>
      </c>
      <c r="C6740" s="7">
        <v>0.22609953703703703</v>
      </c>
      <c r="D6740">
        <v>58</v>
      </c>
    </row>
    <row r="6741" spans="1:4" x14ac:dyDescent="0.25">
      <c r="A6741">
        <v>2022484408</v>
      </c>
      <c r="B6741" s="1">
        <v>42462</v>
      </c>
      <c r="C6741" s="7">
        <v>0.22621527777777778</v>
      </c>
      <c r="D6741">
        <v>59</v>
      </c>
    </row>
    <row r="6742" spans="1:4" x14ac:dyDescent="0.25">
      <c r="A6742">
        <v>2022484408</v>
      </c>
      <c r="B6742" s="1">
        <v>42462</v>
      </c>
      <c r="C6742" s="7">
        <v>0.22638888888888889</v>
      </c>
      <c r="D6742">
        <v>59</v>
      </c>
    </row>
    <row r="6743" spans="1:4" x14ac:dyDescent="0.25">
      <c r="A6743">
        <v>2022484408</v>
      </c>
      <c r="B6743" s="1">
        <v>42462</v>
      </c>
      <c r="C6743" s="7">
        <v>0.22650462962962964</v>
      </c>
      <c r="D6743">
        <v>59</v>
      </c>
    </row>
    <row r="6744" spans="1:4" x14ac:dyDescent="0.25">
      <c r="A6744">
        <v>2022484408</v>
      </c>
      <c r="B6744" s="1">
        <v>42462</v>
      </c>
      <c r="C6744" s="7">
        <v>0.2265625</v>
      </c>
      <c r="D6744">
        <v>58</v>
      </c>
    </row>
    <row r="6745" spans="1:4" x14ac:dyDescent="0.25">
      <c r="A6745">
        <v>2022484408</v>
      </c>
      <c r="B6745" s="1">
        <v>42462</v>
      </c>
      <c r="C6745" s="7">
        <v>0.22673611111111111</v>
      </c>
      <c r="D6745">
        <v>59</v>
      </c>
    </row>
    <row r="6746" spans="1:4" x14ac:dyDescent="0.25">
      <c r="A6746">
        <v>2022484408</v>
      </c>
      <c r="B6746" s="1">
        <v>42462</v>
      </c>
      <c r="C6746" s="7">
        <v>0.22685185185185186</v>
      </c>
      <c r="D6746">
        <v>58</v>
      </c>
    </row>
    <row r="6747" spans="1:4" x14ac:dyDescent="0.25">
      <c r="A6747">
        <v>2022484408</v>
      </c>
      <c r="B6747" s="1">
        <v>42462</v>
      </c>
      <c r="C6747" s="7">
        <v>0.22696759259259258</v>
      </c>
      <c r="D6747">
        <v>57</v>
      </c>
    </row>
    <row r="6748" spans="1:4" x14ac:dyDescent="0.25">
      <c r="A6748">
        <v>2022484408</v>
      </c>
      <c r="B6748" s="1">
        <v>42462</v>
      </c>
      <c r="C6748" s="7">
        <v>0.22714120370370369</v>
      </c>
      <c r="D6748">
        <v>59</v>
      </c>
    </row>
    <row r="6749" spans="1:4" x14ac:dyDescent="0.25">
      <c r="A6749">
        <v>2022484408</v>
      </c>
      <c r="B6749" s="1">
        <v>42462</v>
      </c>
      <c r="C6749" s="7">
        <v>0.22719907407407408</v>
      </c>
      <c r="D6749">
        <v>61</v>
      </c>
    </row>
    <row r="6750" spans="1:4" x14ac:dyDescent="0.25">
      <c r="A6750">
        <v>2022484408</v>
      </c>
      <c r="B6750" s="1">
        <v>42462</v>
      </c>
      <c r="C6750" s="7">
        <v>0.22737268518518519</v>
      </c>
      <c r="D6750">
        <v>61</v>
      </c>
    </row>
    <row r="6751" spans="1:4" x14ac:dyDescent="0.25">
      <c r="A6751">
        <v>2022484408</v>
      </c>
      <c r="B6751" s="1">
        <v>42462</v>
      </c>
      <c r="C6751" s="7">
        <v>0.22743055555555555</v>
      </c>
      <c r="D6751">
        <v>59</v>
      </c>
    </row>
    <row r="6752" spans="1:4" x14ac:dyDescent="0.25">
      <c r="A6752">
        <v>2022484408</v>
      </c>
      <c r="B6752" s="1">
        <v>42462</v>
      </c>
      <c r="C6752" s="7">
        <v>0.22748842592592591</v>
      </c>
      <c r="D6752">
        <v>58</v>
      </c>
    </row>
    <row r="6753" spans="1:4" x14ac:dyDescent="0.25">
      <c r="A6753">
        <v>2022484408</v>
      </c>
      <c r="B6753" s="1">
        <v>42462</v>
      </c>
      <c r="C6753" s="7">
        <v>0.22760416666666666</v>
      </c>
      <c r="D6753">
        <v>59</v>
      </c>
    </row>
    <row r="6754" spans="1:4" x14ac:dyDescent="0.25">
      <c r="A6754">
        <v>2022484408</v>
      </c>
      <c r="B6754" s="1">
        <v>42462</v>
      </c>
      <c r="C6754" s="7">
        <v>0.22766203703703702</v>
      </c>
      <c r="D6754">
        <v>59</v>
      </c>
    </row>
    <row r="6755" spans="1:4" x14ac:dyDescent="0.25">
      <c r="A6755">
        <v>2022484408</v>
      </c>
      <c r="B6755" s="1">
        <v>42462</v>
      </c>
      <c r="C6755" s="7">
        <v>0.22771990740740741</v>
      </c>
      <c r="D6755">
        <v>58</v>
      </c>
    </row>
    <row r="6756" spans="1:4" x14ac:dyDescent="0.25">
      <c r="A6756">
        <v>2022484408</v>
      </c>
      <c r="B6756" s="1">
        <v>42462</v>
      </c>
      <c r="C6756" s="7">
        <v>0.22777777777777777</v>
      </c>
      <c r="D6756">
        <v>60</v>
      </c>
    </row>
    <row r="6757" spans="1:4" x14ac:dyDescent="0.25">
      <c r="A6757">
        <v>2022484408</v>
      </c>
      <c r="B6757" s="1">
        <v>42462</v>
      </c>
      <c r="C6757" s="7">
        <v>0.22795138888888888</v>
      </c>
      <c r="D6757">
        <v>61</v>
      </c>
    </row>
    <row r="6758" spans="1:4" x14ac:dyDescent="0.25">
      <c r="A6758">
        <v>2022484408</v>
      </c>
      <c r="B6758" s="1">
        <v>42462</v>
      </c>
      <c r="C6758" s="7">
        <v>0.22812499999999999</v>
      </c>
      <c r="D6758">
        <v>60</v>
      </c>
    </row>
    <row r="6759" spans="1:4" x14ac:dyDescent="0.25">
      <c r="A6759">
        <v>2022484408</v>
      </c>
      <c r="B6759" s="1">
        <v>42462</v>
      </c>
      <c r="C6759" s="7">
        <v>0.22818287037037038</v>
      </c>
      <c r="D6759">
        <v>61</v>
      </c>
    </row>
    <row r="6760" spans="1:4" x14ac:dyDescent="0.25">
      <c r="A6760">
        <v>2022484408</v>
      </c>
      <c r="B6760" s="1">
        <v>42462</v>
      </c>
      <c r="C6760" s="7">
        <v>0.22824074074074074</v>
      </c>
      <c r="D6760">
        <v>61</v>
      </c>
    </row>
    <row r="6761" spans="1:4" x14ac:dyDescent="0.25">
      <c r="A6761">
        <v>2022484408</v>
      </c>
      <c r="B6761" s="1">
        <v>42462</v>
      </c>
      <c r="C6761" s="7">
        <v>0.22841435185185185</v>
      </c>
      <c r="D6761">
        <v>61</v>
      </c>
    </row>
    <row r="6762" spans="1:4" x14ac:dyDescent="0.25">
      <c r="A6762">
        <v>2022484408</v>
      </c>
      <c r="B6762" s="1">
        <v>42462</v>
      </c>
      <c r="C6762" s="7">
        <v>0.22847222222222222</v>
      </c>
      <c r="D6762">
        <v>61</v>
      </c>
    </row>
    <row r="6763" spans="1:4" x14ac:dyDescent="0.25">
      <c r="A6763">
        <v>2022484408</v>
      </c>
      <c r="B6763" s="1">
        <v>42462</v>
      </c>
      <c r="C6763" s="7">
        <v>0.22858796296296297</v>
      </c>
      <c r="D6763">
        <v>60</v>
      </c>
    </row>
    <row r="6764" spans="1:4" x14ac:dyDescent="0.25">
      <c r="A6764">
        <v>2022484408</v>
      </c>
      <c r="B6764" s="1">
        <v>42462</v>
      </c>
      <c r="C6764" s="7">
        <v>0.22864583333333333</v>
      </c>
      <c r="D6764">
        <v>61</v>
      </c>
    </row>
    <row r="6765" spans="1:4" x14ac:dyDescent="0.25">
      <c r="A6765">
        <v>2022484408</v>
      </c>
      <c r="B6765" s="1">
        <v>42462</v>
      </c>
      <c r="C6765" s="7">
        <v>0.22881944444444444</v>
      </c>
      <c r="D6765">
        <v>59</v>
      </c>
    </row>
    <row r="6766" spans="1:4" x14ac:dyDescent="0.25">
      <c r="A6766">
        <v>2022484408</v>
      </c>
      <c r="B6766" s="1">
        <v>42462</v>
      </c>
      <c r="C6766" s="7">
        <v>0.22893518518518519</v>
      </c>
      <c r="D6766">
        <v>63</v>
      </c>
    </row>
    <row r="6767" spans="1:4" x14ac:dyDescent="0.25">
      <c r="A6767">
        <v>2022484408</v>
      </c>
      <c r="B6767" s="1">
        <v>42462</v>
      </c>
      <c r="C6767" s="7">
        <v>0.2291087962962963</v>
      </c>
      <c r="D6767">
        <v>63</v>
      </c>
    </row>
    <row r="6768" spans="1:4" x14ac:dyDescent="0.25">
      <c r="A6768">
        <v>2022484408</v>
      </c>
      <c r="B6768" s="1">
        <v>42462</v>
      </c>
      <c r="C6768" s="7">
        <v>0.22916666666666666</v>
      </c>
      <c r="D6768">
        <v>62</v>
      </c>
    </row>
    <row r="6769" spans="1:4" x14ac:dyDescent="0.25">
      <c r="A6769">
        <v>2022484408</v>
      </c>
      <c r="B6769" s="1">
        <v>42462</v>
      </c>
      <c r="C6769" s="7">
        <v>0.22934027777777777</v>
      </c>
      <c r="D6769">
        <v>62</v>
      </c>
    </row>
    <row r="6770" spans="1:4" x14ac:dyDescent="0.25">
      <c r="A6770">
        <v>2022484408</v>
      </c>
      <c r="B6770" s="1">
        <v>42462</v>
      </c>
      <c r="C6770" s="7">
        <v>0.22939814814814816</v>
      </c>
      <c r="D6770">
        <v>59</v>
      </c>
    </row>
    <row r="6771" spans="1:4" x14ac:dyDescent="0.25">
      <c r="A6771">
        <v>2022484408</v>
      </c>
      <c r="B6771" s="1">
        <v>42462</v>
      </c>
      <c r="C6771" s="7">
        <v>0.22951388888888888</v>
      </c>
      <c r="D6771">
        <v>58</v>
      </c>
    </row>
    <row r="6772" spans="1:4" x14ac:dyDescent="0.25">
      <c r="A6772">
        <v>2022484408</v>
      </c>
      <c r="B6772" s="1">
        <v>42462</v>
      </c>
      <c r="C6772" s="7">
        <v>0.22962962962962963</v>
      </c>
      <c r="D6772">
        <v>61</v>
      </c>
    </row>
    <row r="6773" spans="1:4" x14ac:dyDescent="0.25">
      <c r="A6773">
        <v>2022484408</v>
      </c>
      <c r="B6773" s="1">
        <v>42462</v>
      </c>
      <c r="C6773" s="7">
        <v>0.22974537037037038</v>
      </c>
      <c r="D6773">
        <v>58</v>
      </c>
    </row>
    <row r="6774" spans="1:4" x14ac:dyDescent="0.25">
      <c r="A6774">
        <v>2022484408</v>
      </c>
      <c r="B6774" s="1">
        <v>42462</v>
      </c>
      <c r="C6774" s="7">
        <v>0.2298611111111111</v>
      </c>
      <c r="D6774">
        <v>59</v>
      </c>
    </row>
    <row r="6775" spans="1:4" x14ac:dyDescent="0.25">
      <c r="A6775">
        <v>2022484408</v>
      </c>
      <c r="B6775" s="1">
        <v>42462</v>
      </c>
      <c r="C6775" s="7">
        <v>0.22997685185185185</v>
      </c>
      <c r="D6775">
        <v>56</v>
      </c>
    </row>
    <row r="6776" spans="1:4" x14ac:dyDescent="0.25">
      <c r="A6776">
        <v>2022484408</v>
      </c>
      <c r="B6776" s="1">
        <v>42462</v>
      </c>
      <c r="C6776" s="7">
        <v>0.2300925925925926</v>
      </c>
      <c r="D6776">
        <v>57</v>
      </c>
    </row>
    <row r="6777" spans="1:4" x14ac:dyDescent="0.25">
      <c r="A6777">
        <v>2022484408</v>
      </c>
      <c r="B6777" s="1">
        <v>42462</v>
      </c>
      <c r="C6777" s="7">
        <v>0.23020833333333332</v>
      </c>
      <c r="D6777">
        <v>58</v>
      </c>
    </row>
    <row r="6778" spans="1:4" x14ac:dyDescent="0.25">
      <c r="A6778">
        <v>2022484408</v>
      </c>
      <c r="B6778" s="1">
        <v>42462</v>
      </c>
      <c r="C6778" s="7">
        <v>0.23038194444444443</v>
      </c>
      <c r="D6778">
        <v>58</v>
      </c>
    </row>
    <row r="6779" spans="1:4" x14ac:dyDescent="0.25">
      <c r="A6779">
        <v>2022484408</v>
      </c>
      <c r="B6779" s="1">
        <v>42462</v>
      </c>
      <c r="C6779" s="7">
        <v>0.23055555555555557</v>
      </c>
      <c r="D6779">
        <v>58</v>
      </c>
    </row>
    <row r="6780" spans="1:4" x14ac:dyDescent="0.25">
      <c r="A6780">
        <v>2022484408</v>
      </c>
      <c r="B6780" s="1">
        <v>42462</v>
      </c>
      <c r="C6780" s="7">
        <v>0.23072916666666668</v>
      </c>
      <c r="D6780">
        <v>58</v>
      </c>
    </row>
    <row r="6781" spans="1:4" x14ac:dyDescent="0.25">
      <c r="A6781">
        <v>2022484408</v>
      </c>
      <c r="B6781" s="1">
        <v>42462</v>
      </c>
      <c r="C6781" s="7">
        <v>0.23078703703703704</v>
      </c>
      <c r="D6781">
        <v>57</v>
      </c>
    </row>
    <row r="6782" spans="1:4" x14ac:dyDescent="0.25">
      <c r="A6782">
        <v>2022484408</v>
      </c>
      <c r="B6782" s="1">
        <v>42462</v>
      </c>
      <c r="C6782" s="7">
        <v>0.2308449074074074</v>
      </c>
      <c r="D6782">
        <v>56</v>
      </c>
    </row>
    <row r="6783" spans="1:4" x14ac:dyDescent="0.25">
      <c r="A6783">
        <v>2022484408</v>
      </c>
      <c r="B6783" s="1">
        <v>42462</v>
      </c>
      <c r="C6783" s="7">
        <v>0.23096064814814815</v>
      </c>
      <c r="D6783">
        <v>58</v>
      </c>
    </row>
    <row r="6784" spans="1:4" x14ac:dyDescent="0.25">
      <c r="A6784">
        <v>2022484408</v>
      </c>
      <c r="B6784" s="1">
        <v>42462</v>
      </c>
      <c r="C6784" s="7">
        <v>0.23113425925925926</v>
      </c>
      <c r="D6784">
        <v>57</v>
      </c>
    </row>
    <row r="6785" spans="1:4" x14ac:dyDescent="0.25">
      <c r="A6785">
        <v>2022484408</v>
      </c>
      <c r="B6785" s="1">
        <v>42462</v>
      </c>
      <c r="C6785" s="7">
        <v>0.23130787037037037</v>
      </c>
      <c r="D6785">
        <v>57</v>
      </c>
    </row>
    <row r="6786" spans="1:4" x14ac:dyDescent="0.25">
      <c r="A6786">
        <v>2022484408</v>
      </c>
      <c r="B6786" s="1">
        <v>42462</v>
      </c>
      <c r="C6786" s="7">
        <v>0.23148148148148148</v>
      </c>
      <c r="D6786">
        <v>58</v>
      </c>
    </row>
    <row r="6787" spans="1:4" x14ac:dyDescent="0.25">
      <c r="A6787">
        <v>2022484408</v>
      </c>
      <c r="B6787" s="1">
        <v>42462</v>
      </c>
      <c r="C6787" s="7">
        <v>0.23159722222222223</v>
      </c>
      <c r="D6787">
        <v>59</v>
      </c>
    </row>
    <row r="6788" spans="1:4" x14ac:dyDescent="0.25">
      <c r="A6788">
        <v>2022484408</v>
      </c>
      <c r="B6788" s="1">
        <v>42462</v>
      </c>
      <c r="C6788" s="7">
        <v>0.23171296296296295</v>
      </c>
      <c r="D6788">
        <v>58</v>
      </c>
    </row>
    <row r="6789" spans="1:4" x14ac:dyDescent="0.25">
      <c r="A6789">
        <v>2022484408</v>
      </c>
      <c r="B6789" s="1">
        <v>42462</v>
      </c>
      <c r="C6789" s="7">
        <v>0.23177083333333334</v>
      </c>
      <c r="D6789">
        <v>59</v>
      </c>
    </row>
    <row r="6790" spans="1:4" x14ac:dyDescent="0.25">
      <c r="A6790">
        <v>2022484408</v>
      </c>
      <c r="B6790" s="1">
        <v>42462</v>
      </c>
      <c r="C6790" s="7">
        <v>0.2318287037037037</v>
      </c>
      <c r="D6790">
        <v>58</v>
      </c>
    </row>
    <row r="6791" spans="1:4" x14ac:dyDescent="0.25">
      <c r="A6791">
        <v>2022484408</v>
      </c>
      <c r="B6791" s="1">
        <v>42462</v>
      </c>
      <c r="C6791" s="7">
        <v>0.23200231481481481</v>
      </c>
      <c r="D6791">
        <v>59</v>
      </c>
    </row>
    <row r="6792" spans="1:4" x14ac:dyDescent="0.25">
      <c r="A6792">
        <v>2022484408</v>
      </c>
      <c r="B6792" s="1">
        <v>42462</v>
      </c>
      <c r="C6792" s="7">
        <v>0.23206018518518517</v>
      </c>
      <c r="D6792">
        <v>60</v>
      </c>
    </row>
    <row r="6793" spans="1:4" x14ac:dyDescent="0.25">
      <c r="A6793">
        <v>2022484408</v>
      </c>
      <c r="B6793" s="1">
        <v>42462</v>
      </c>
      <c r="C6793" s="7">
        <v>0.23211805555555556</v>
      </c>
      <c r="D6793">
        <v>59</v>
      </c>
    </row>
    <row r="6794" spans="1:4" x14ac:dyDescent="0.25">
      <c r="A6794">
        <v>2022484408</v>
      </c>
      <c r="B6794" s="1">
        <v>42462</v>
      </c>
      <c r="C6794" s="7">
        <v>0.23217592592592592</v>
      </c>
      <c r="D6794">
        <v>60</v>
      </c>
    </row>
    <row r="6795" spans="1:4" x14ac:dyDescent="0.25">
      <c r="A6795">
        <v>2022484408</v>
      </c>
      <c r="B6795" s="1">
        <v>42462</v>
      </c>
      <c r="C6795" s="7">
        <v>0.23229166666666667</v>
      </c>
      <c r="D6795">
        <v>61</v>
      </c>
    </row>
    <row r="6796" spans="1:4" x14ac:dyDescent="0.25">
      <c r="A6796">
        <v>2022484408</v>
      </c>
      <c r="B6796" s="1">
        <v>42462</v>
      </c>
      <c r="C6796" s="7">
        <v>0.2324074074074074</v>
      </c>
      <c r="D6796">
        <v>61</v>
      </c>
    </row>
    <row r="6797" spans="1:4" x14ac:dyDescent="0.25">
      <c r="A6797">
        <v>2022484408</v>
      </c>
      <c r="B6797" s="1">
        <v>42462</v>
      </c>
      <c r="C6797" s="7">
        <v>0.23252314814814815</v>
      </c>
      <c r="D6797">
        <v>60</v>
      </c>
    </row>
    <row r="6798" spans="1:4" x14ac:dyDescent="0.25">
      <c r="A6798">
        <v>2022484408</v>
      </c>
      <c r="B6798" s="1">
        <v>42462</v>
      </c>
      <c r="C6798" s="7">
        <v>0.23258101851851851</v>
      </c>
      <c r="D6798">
        <v>61</v>
      </c>
    </row>
    <row r="6799" spans="1:4" x14ac:dyDescent="0.25">
      <c r="A6799">
        <v>2022484408</v>
      </c>
      <c r="B6799" s="1">
        <v>42462</v>
      </c>
      <c r="C6799" s="7">
        <v>0.2326388888888889</v>
      </c>
      <c r="D6799">
        <v>61</v>
      </c>
    </row>
    <row r="6800" spans="1:4" x14ac:dyDescent="0.25">
      <c r="A6800">
        <v>2022484408</v>
      </c>
      <c r="B6800" s="1">
        <v>42462</v>
      </c>
      <c r="C6800" s="7">
        <v>0.23281250000000001</v>
      </c>
      <c r="D6800">
        <v>61</v>
      </c>
    </row>
    <row r="6801" spans="1:4" x14ac:dyDescent="0.25">
      <c r="A6801">
        <v>2022484408</v>
      </c>
      <c r="B6801" s="1">
        <v>42462</v>
      </c>
      <c r="C6801" s="7">
        <v>0.23292824074074073</v>
      </c>
      <c r="D6801">
        <v>61</v>
      </c>
    </row>
    <row r="6802" spans="1:4" x14ac:dyDescent="0.25">
      <c r="A6802">
        <v>2022484408</v>
      </c>
      <c r="B6802" s="1">
        <v>42462</v>
      </c>
      <c r="C6802" s="7">
        <v>0.23310185185185187</v>
      </c>
      <c r="D6802">
        <v>60</v>
      </c>
    </row>
    <row r="6803" spans="1:4" x14ac:dyDescent="0.25">
      <c r="A6803">
        <v>2022484408</v>
      </c>
      <c r="B6803" s="1">
        <v>42462</v>
      </c>
      <c r="C6803" s="7">
        <v>0.23327546296296298</v>
      </c>
      <c r="D6803">
        <v>60</v>
      </c>
    </row>
    <row r="6804" spans="1:4" x14ac:dyDescent="0.25">
      <c r="A6804">
        <v>2022484408</v>
      </c>
      <c r="B6804" s="1">
        <v>42462</v>
      </c>
      <c r="C6804" s="7">
        <v>0.23333333333333334</v>
      </c>
      <c r="D6804">
        <v>61</v>
      </c>
    </row>
    <row r="6805" spans="1:4" x14ac:dyDescent="0.25">
      <c r="A6805">
        <v>2022484408</v>
      </c>
      <c r="B6805" s="1">
        <v>42462</v>
      </c>
      <c r="C6805" s="7">
        <v>0.23344907407407409</v>
      </c>
      <c r="D6805">
        <v>60</v>
      </c>
    </row>
    <row r="6806" spans="1:4" x14ac:dyDescent="0.25">
      <c r="A6806">
        <v>2022484408</v>
      </c>
      <c r="B6806" s="1">
        <v>42462</v>
      </c>
      <c r="C6806" s="7">
        <v>0.23350694444444445</v>
      </c>
      <c r="D6806">
        <v>59</v>
      </c>
    </row>
    <row r="6807" spans="1:4" x14ac:dyDescent="0.25">
      <c r="A6807">
        <v>2022484408</v>
      </c>
      <c r="B6807" s="1">
        <v>42462</v>
      </c>
      <c r="C6807" s="7">
        <v>0.23356481481481481</v>
      </c>
      <c r="D6807">
        <v>59</v>
      </c>
    </row>
    <row r="6808" spans="1:4" x14ac:dyDescent="0.25">
      <c r="A6808">
        <v>2022484408</v>
      </c>
      <c r="B6808" s="1">
        <v>42462</v>
      </c>
      <c r="C6808" s="7">
        <v>0.23368055555555556</v>
      </c>
      <c r="D6808">
        <v>60</v>
      </c>
    </row>
    <row r="6809" spans="1:4" x14ac:dyDescent="0.25">
      <c r="A6809">
        <v>2022484408</v>
      </c>
      <c r="B6809" s="1">
        <v>42462</v>
      </c>
      <c r="C6809" s="7">
        <v>0.23379629629629631</v>
      </c>
      <c r="D6809">
        <v>61</v>
      </c>
    </row>
    <row r="6810" spans="1:4" x14ac:dyDescent="0.25">
      <c r="A6810">
        <v>2022484408</v>
      </c>
      <c r="B6810" s="1">
        <v>42462</v>
      </c>
      <c r="C6810" s="7">
        <v>0.23391203703703703</v>
      </c>
      <c r="D6810">
        <v>63</v>
      </c>
    </row>
    <row r="6811" spans="1:4" x14ac:dyDescent="0.25">
      <c r="A6811">
        <v>2022484408</v>
      </c>
      <c r="B6811" s="1">
        <v>42462</v>
      </c>
      <c r="C6811" s="7">
        <v>0.23408564814814814</v>
      </c>
      <c r="D6811">
        <v>62</v>
      </c>
    </row>
    <row r="6812" spans="1:4" x14ac:dyDescent="0.25">
      <c r="A6812">
        <v>2022484408</v>
      </c>
      <c r="B6812" s="1">
        <v>42462</v>
      </c>
      <c r="C6812" s="7">
        <v>0.23414351851851853</v>
      </c>
      <c r="D6812">
        <v>61</v>
      </c>
    </row>
    <row r="6813" spans="1:4" x14ac:dyDescent="0.25">
      <c r="A6813">
        <v>2022484408</v>
      </c>
      <c r="B6813" s="1">
        <v>42462</v>
      </c>
      <c r="C6813" s="7">
        <v>0.23425925925925925</v>
      </c>
      <c r="D6813">
        <v>58</v>
      </c>
    </row>
    <row r="6814" spans="1:4" x14ac:dyDescent="0.25">
      <c r="A6814">
        <v>2022484408</v>
      </c>
      <c r="B6814" s="1">
        <v>42462</v>
      </c>
      <c r="C6814" s="7">
        <v>0.234375</v>
      </c>
      <c r="D6814">
        <v>59</v>
      </c>
    </row>
    <row r="6815" spans="1:4" x14ac:dyDescent="0.25">
      <c r="A6815">
        <v>2022484408</v>
      </c>
      <c r="B6815" s="1">
        <v>42462</v>
      </c>
      <c r="C6815" s="7">
        <v>0.23454861111111111</v>
      </c>
      <c r="D6815">
        <v>59</v>
      </c>
    </row>
    <row r="6816" spans="1:4" x14ac:dyDescent="0.25">
      <c r="A6816">
        <v>2022484408</v>
      </c>
      <c r="B6816" s="1">
        <v>42462</v>
      </c>
      <c r="C6816" s="7">
        <v>0.23460648148148147</v>
      </c>
      <c r="D6816">
        <v>60</v>
      </c>
    </row>
    <row r="6817" spans="1:4" x14ac:dyDescent="0.25">
      <c r="A6817">
        <v>2022484408</v>
      </c>
      <c r="B6817" s="1">
        <v>42462</v>
      </c>
      <c r="C6817" s="7">
        <v>0.23472222222222222</v>
      </c>
      <c r="D6817">
        <v>62</v>
      </c>
    </row>
    <row r="6818" spans="1:4" x14ac:dyDescent="0.25">
      <c r="A6818">
        <v>2022484408</v>
      </c>
      <c r="B6818" s="1">
        <v>42462</v>
      </c>
      <c r="C6818" s="7">
        <v>0.23478009259259258</v>
      </c>
      <c r="D6818">
        <v>63</v>
      </c>
    </row>
    <row r="6819" spans="1:4" x14ac:dyDescent="0.25">
      <c r="A6819">
        <v>2022484408</v>
      </c>
      <c r="B6819" s="1">
        <v>42462</v>
      </c>
      <c r="C6819" s="7">
        <v>0.23483796296296297</v>
      </c>
      <c r="D6819">
        <v>62</v>
      </c>
    </row>
    <row r="6820" spans="1:4" x14ac:dyDescent="0.25">
      <c r="A6820">
        <v>2022484408</v>
      </c>
      <c r="B6820" s="1">
        <v>42462</v>
      </c>
      <c r="C6820" s="7">
        <v>0.23489583333333333</v>
      </c>
      <c r="D6820">
        <v>62</v>
      </c>
    </row>
    <row r="6821" spans="1:4" x14ac:dyDescent="0.25">
      <c r="A6821">
        <v>2022484408</v>
      </c>
      <c r="B6821" s="1">
        <v>42462</v>
      </c>
      <c r="C6821" s="7">
        <v>0.23495370370370369</v>
      </c>
      <c r="D6821">
        <v>62</v>
      </c>
    </row>
    <row r="6822" spans="1:4" x14ac:dyDescent="0.25">
      <c r="A6822">
        <v>2022484408</v>
      </c>
      <c r="B6822" s="1">
        <v>42462</v>
      </c>
      <c r="C6822" s="7">
        <v>0.2351273148148148</v>
      </c>
      <c r="D6822">
        <v>62</v>
      </c>
    </row>
    <row r="6823" spans="1:4" x14ac:dyDescent="0.25">
      <c r="A6823">
        <v>2022484408</v>
      </c>
      <c r="B6823" s="1">
        <v>42462</v>
      </c>
      <c r="C6823" s="7">
        <v>0.23518518518518519</v>
      </c>
      <c r="D6823">
        <v>61</v>
      </c>
    </row>
    <row r="6824" spans="1:4" x14ac:dyDescent="0.25">
      <c r="A6824">
        <v>2022484408</v>
      </c>
      <c r="B6824" s="1">
        <v>42462</v>
      </c>
      <c r="C6824" s="7">
        <v>0.2353587962962963</v>
      </c>
      <c r="D6824">
        <v>62</v>
      </c>
    </row>
    <row r="6825" spans="1:4" x14ac:dyDescent="0.25">
      <c r="A6825">
        <v>2022484408</v>
      </c>
      <c r="B6825" s="1">
        <v>42462</v>
      </c>
      <c r="C6825" s="7">
        <v>0.23553240740740741</v>
      </c>
      <c r="D6825">
        <v>61</v>
      </c>
    </row>
    <row r="6826" spans="1:4" x14ac:dyDescent="0.25">
      <c r="A6826">
        <v>2022484408</v>
      </c>
      <c r="B6826" s="1">
        <v>42462</v>
      </c>
      <c r="C6826" s="7">
        <v>0.23564814814814813</v>
      </c>
      <c r="D6826">
        <v>65</v>
      </c>
    </row>
    <row r="6827" spans="1:4" x14ac:dyDescent="0.25">
      <c r="A6827">
        <v>2022484408</v>
      </c>
      <c r="B6827" s="1">
        <v>42462</v>
      </c>
      <c r="C6827" s="7">
        <v>0.23582175925925927</v>
      </c>
      <c r="D6827">
        <v>65</v>
      </c>
    </row>
    <row r="6828" spans="1:4" x14ac:dyDescent="0.25">
      <c r="A6828">
        <v>2022484408</v>
      </c>
      <c r="B6828" s="1">
        <v>42462</v>
      </c>
      <c r="C6828" s="7">
        <v>0.23593749999999999</v>
      </c>
      <c r="D6828">
        <v>66</v>
      </c>
    </row>
    <row r="6829" spans="1:4" x14ac:dyDescent="0.25">
      <c r="A6829">
        <v>2022484408</v>
      </c>
      <c r="B6829" s="1">
        <v>42462</v>
      </c>
      <c r="C6829" s="7">
        <v>0.23599537037037038</v>
      </c>
      <c r="D6829">
        <v>67</v>
      </c>
    </row>
    <row r="6830" spans="1:4" x14ac:dyDescent="0.25">
      <c r="A6830">
        <v>2022484408</v>
      </c>
      <c r="B6830" s="1">
        <v>42462</v>
      </c>
      <c r="C6830" s="7">
        <v>0.23605324074074074</v>
      </c>
      <c r="D6830">
        <v>68</v>
      </c>
    </row>
    <row r="6831" spans="1:4" x14ac:dyDescent="0.25">
      <c r="A6831">
        <v>2022484408</v>
      </c>
      <c r="B6831" s="1">
        <v>42462</v>
      </c>
      <c r="C6831" s="7">
        <v>0.23616898148148149</v>
      </c>
      <c r="D6831">
        <v>69</v>
      </c>
    </row>
    <row r="6832" spans="1:4" x14ac:dyDescent="0.25">
      <c r="A6832">
        <v>2022484408</v>
      </c>
      <c r="B6832" s="1">
        <v>42462</v>
      </c>
      <c r="C6832" s="7">
        <v>0.23622685185185185</v>
      </c>
      <c r="D6832">
        <v>68</v>
      </c>
    </row>
    <row r="6833" spans="1:4" x14ac:dyDescent="0.25">
      <c r="A6833">
        <v>2022484408</v>
      </c>
      <c r="B6833" s="1">
        <v>42462</v>
      </c>
      <c r="C6833" s="7">
        <v>0.23628472222222222</v>
      </c>
      <c r="D6833">
        <v>66</v>
      </c>
    </row>
    <row r="6834" spans="1:4" x14ac:dyDescent="0.25">
      <c r="A6834">
        <v>2022484408</v>
      </c>
      <c r="B6834" s="1">
        <v>42462</v>
      </c>
      <c r="C6834" s="7">
        <v>0.23640046296296297</v>
      </c>
      <c r="D6834">
        <v>65</v>
      </c>
    </row>
    <row r="6835" spans="1:4" x14ac:dyDescent="0.25">
      <c r="A6835">
        <v>2022484408</v>
      </c>
      <c r="B6835" s="1">
        <v>42462</v>
      </c>
      <c r="C6835" s="7">
        <v>0.23645833333333333</v>
      </c>
      <c r="D6835">
        <v>64</v>
      </c>
    </row>
    <row r="6836" spans="1:4" x14ac:dyDescent="0.25">
      <c r="A6836">
        <v>2022484408</v>
      </c>
      <c r="B6836" s="1">
        <v>42462</v>
      </c>
      <c r="C6836" s="7">
        <v>0.23663194444444444</v>
      </c>
      <c r="D6836">
        <v>63</v>
      </c>
    </row>
    <row r="6837" spans="1:4" x14ac:dyDescent="0.25">
      <c r="A6837">
        <v>2022484408</v>
      </c>
      <c r="B6837" s="1">
        <v>42462</v>
      </c>
      <c r="C6837" s="7">
        <v>0.23668981481481483</v>
      </c>
      <c r="D6837">
        <v>64</v>
      </c>
    </row>
    <row r="6838" spans="1:4" x14ac:dyDescent="0.25">
      <c r="A6838">
        <v>2022484408</v>
      </c>
      <c r="B6838" s="1">
        <v>42462</v>
      </c>
      <c r="C6838" s="7">
        <v>0.23686342592592594</v>
      </c>
      <c r="D6838">
        <v>64</v>
      </c>
    </row>
    <row r="6839" spans="1:4" x14ac:dyDescent="0.25">
      <c r="A6839">
        <v>2022484408</v>
      </c>
      <c r="B6839" s="1">
        <v>42462</v>
      </c>
      <c r="C6839" s="7">
        <v>0.2369212962962963</v>
      </c>
      <c r="D6839">
        <v>65</v>
      </c>
    </row>
    <row r="6840" spans="1:4" x14ac:dyDescent="0.25">
      <c r="A6840">
        <v>2022484408</v>
      </c>
      <c r="B6840" s="1">
        <v>42462</v>
      </c>
      <c r="C6840" s="7">
        <v>0.23697916666666666</v>
      </c>
      <c r="D6840">
        <v>64</v>
      </c>
    </row>
    <row r="6841" spans="1:4" x14ac:dyDescent="0.25">
      <c r="A6841">
        <v>2022484408</v>
      </c>
      <c r="B6841" s="1">
        <v>42462</v>
      </c>
      <c r="C6841" s="7">
        <v>0.23703703703703705</v>
      </c>
      <c r="D6841">
        <v>65</v>
      </c>
    </row>
    <row r="6842" spans="1:4" x14ac:dyDescent="0.25">
      <c r="A6842">
        <v>2022484408</v>
      </c>
      <c r="B6842" s="1">
        <v>42462</v>
      </c>
      <c r="C6842" s="7">
        <v>0.23721064814814816</v>
      </c>
      <c r="D6842">
        <v>64</v>
      </c>
    </row>
    <row r="6843" spans="1:4" x14ac:dyDescent="0.25">
      <c r="A6843">
        <v>2022484408</v>
      </c>
      <c r="B6843" s="1">
        <v>42462</v>
      </c>
      <c r="C6843" s="7">
        <v>0.23726851851851852</v>
      </c>
      <c r="D6843">
        <v>63</v>
      </c>
    </row>
    <row r="6844" spans="1:4" x14ac:dyDescent="0.25">
      <c r="A6844">
        <v>2022484408</v>
      </c>
      <c r="B6844" s="1">
        <v>42462</v>
      </c>
      <c r="C6844" s="7">
        <v>0.23732638888888888</v>
      </c>
      <c r="D6844">
        <v>63</v>
      </c>
    </row>
    <row r="6845" spans="1:4" x14ac:dyDescent="0.25">
      <c r="A6845">
        <v>2022484408</v>
      </c>
      <c r="B6845" s="1">
        <v>42462</v>
      </c>
      <c r="C6845" s="7">
        <v>0.23738425925925927</v>
      </c>
      <c r="D6845">
        <v>62</v>
      </c>
    </row>
    <row r="6846" spans="1:4" x14ac:dyDescent="0.25">
      <c r="A6846">
        <v>2022484408</v>
      </c>
      <c r="B6846" s="1">
        <v>42462</v>
      </c>
      <c r="C6846" s="7">
        <v>0.23744212962962963</v>
      </c>
      <c r="D6846">
        <v>60</v>
      </c>
    </row>
    <row r="6847" spans="1:4" x14ac:dyDescent="0.25">
      <c r="A6847">
        <v>2022484408</v>
      </c>
      <c r="B6847" s="1">
        <v>42462</v>
      </c>
      <c r="C6847" s="7">
        <v>0.23749999999999999</v>
      </c>
      <c r="D6847">
        <v>60</v>
      </c>
    </row>
    <row r="6848" spans="1:4" x14ac:dyDescent="0.25">
      <c r="A6848">
        <v>2022484408</v>
      </c>
      <c r="B6848" s="1">
        <v>42462</v>
      </c>
      <c r="C6848" s="7">
        <v>0.23755787037037038</v>
      </c>
      <c r="D6848">
        <v>60</v>
      </c>
    </row>
    <row r="6849" spans="1:4" x14ac:dyDescent="0.25">
      <c r="A6849">
        <v>2022484408</v>
      </c>
      <c r="B6849" s="1">
        <v>42462</v>
      </c>
      <c r="C6849" s="7">
        <v>0.23773148148148149</v>
      </c>
      <c r="D6849">
        <v>60</v>
      </c>
    </row>
    <row r="6850" spans="1:4" x14ac:dyDescent="0.25">
      <c r="A6850">
        <v>2022484408</v>
      </c>
      <c r="B6850" s="1">
        <v>42462</v>
      </c>
      <c r="C6850" s="7">
        <v>0.23778935185185185</v>
      </c>
      <c r="D6850">
        <v>61</v>
      </c>
    </row>
    <row r="6851" spans="1:4" x14ac:dyDescent="0.25">
      <c r="A6851">
        <v>2022484408</v>
      </c>
      <c r="B6851" s="1">
        <v>42462</v>
      </c>
      <c r="C6851" s="7">
        <v>0.23784722222222221</v>
      </c>
      <c r="D6851">
        <v>62</v>
      </c>
    </row>
    <row r="6852" spans="1:4" x14ac:dyDescent="0.25">
      <c r="A6852">
        <v>2022484408</v>
      </c>
      <c r="B6852" s="1">
        <v>42462</v>
      </c>
      <c r="C6852" s="7">
        <v>0.23796296296296296</v>
      </c>
      <c r="D6852">
        <v>61</v>
      </c>
    </row>
    <row r="6853" spans="1:4" x14ac:dyDescent="0.25">
      <c r="A6853">
        <v>2022484408</v>
      </c>
      <c r="B6853" s="1">
        <v>42462</v>
      </c>
      <c r="C6853" s="7">
        <v>0.23807870370370371</v>
      </c>
      <c r="D6853">
        <v>62</v>
      </c>
    </row>
    <row r="6854" spans="1:4" x14ac:dyDescent="0.25">
      <c r="A6854">
        <v>2022484408</v>
      </c>
      <c r="B6854" s="1">
        <v>42462</v>
      </c>
      <c r="C6854" s="7">
        <v>0.23825231481481482</v>
      </c>
      <c r="D6854">
        <v>62</v>
      </c>
    </row>
    <row r="6855" spans="1:4" x14ac:dyDescent="0.25">
      <c r="A6855">
        <v>2022484408</v>
      </c>
      <c r="B6855" s="1">
        <v>42462</v>
      </c>
      <c r="C6855" s="7">
        <v>0.23836805555555557</v>
      </c>
      <c r="D6855">
        <v>61</v>
      </c>
    </row>
    <row r="6856" spans="1:4" x14ac:dyDescent="0.25">
      <c r="A6856">
        <v>2022484408</v>
      </c>
      <c r="B6856" s="1">
        <v>42462</v>
      </c>
      <c r="C6856" s="7">
        <v>0.23854166666666668</v>
      </c>
      <c r="D6856">
        <v>61</v>
      </c>
    </row>
    <row r="6857" spans="1:4" x14ac:dyDescent="0.25">
      <c r="A6857">
        <v>2022484408</v>
      </c>
      <c r="B6857" s="1">
        <v>42462</v>
      </c>
      <c r="C6857" s="7">
        <v>0.2386574074074074</v>
      </c>
      <c r="D6857">
        <v>62</v>
      </c>
    </row>
    <row r="6858" spans="1:4" x14ac:dyDescent="0.25">
      <c r="A6858">
        <v>2022484408</v>
      </c>
      <c r="B6858" s="1">
        <v>42462</v>
      </c>
      <c r="C6858" s="7">
        <v>0.23883101851851851</v>
      </c>
      <c r="D6858">
        <v>62</v>
      </c>
    </row>
    <row r="6859" spans="1:4" x14ac:dyDescent="0.25">
      <c r="A6859">
        <v>2022484408</v>
      </c>
      <c r="B6859" s="1">
        <v>42462</v>
      </c>
      <c r="C6859" s="7">
        <v>0.2388888888888889</v>
      </c>
      <c r="D6859">
        <v>64</v>
      </c>
    </row>
    <row r="6860" spans="1:4" x14ac:dyDescent="0.25">
      <c r="A6860">
        <v>2022484408</v>
      </c>
      <c r="B6860" s="1">
        <v>42462</v>
      </c>
      <c r="C6860" s="7">
        <v>0.23894675925925926</v>
      </c>
      <c r="D6860">
        <v>65</v>
      </c>
    </row>
    <row r="6861" spans="1:4" x14ac:dyDescent="0.25">
      <c r="A6861">
        <v>2022484408</v>
      </c>
      <c r="B6861" s="1">
        <v>42462</v>
      </c>
      <c r="C6861" s="7">
        <v>0.23906250000000001</v>
      </c>
      <c r="D6861">
        <v>64</v>
      </c>
    </row>
    <row r="6862" spans="1:4" x14ac:dyDescent="0.25">
      <c r="A6862">
        <v>2022484408</v>
      </c>
      <c r="B6862" s="1">
        <v>42462</v>
      </c>
      <c r="C6862" s="7">
        <v>0.23917824074074073</v>
      </c>
      <c r="D6862">
        <v>63</v>
      </c>
    </row>
    <row r="6863" spans="1:4" x14ac:dyDescent="0.25">
      <c r="A6863">
        <v>2022484408</v>
      </c>
      <c r="B6863" s="1">
        <v>42462</v>
      </c>
      <c r="C6863" s="7">
        <v>0.23935185185185184</v>
      </c>
      <c r="D6863">
        <v>63</v>
      </c>
    </row>
    <row r="6864" spans="1:4" x14ac:dyDescent="0.25">
      <c r="A6864">
        <v>2022484408</v>
      </c>
      <c r="B6864" s="1">
        <v>42462</v>
      </c>
      <c r="C6864" s="7">
        <v>0.23940972222222223</v>
      </c>
      <c r="D6864">
        <v>61</v>
      </c>
    </row>
    <row r="6865" spans="1:4" x14ac:dyDescent="0.25">
      <c r="A6865">
        <v>2022484408</v>
      </c>
      <c r="B6865" s="1">
        <v>42462</v>
      </c>
      <c r="C6865" s="7">
        <v>0.23946759259259259</v>
      </c>
      <c r="D6865">
        <v>62</v>
      </c>
    </row>
    <row r="6866" spans="1:4" x14ac:dyDescent="0.25">
      <c r="A6866">
        <v>2022484408</v>
      </c>
      <c r="B6866" s="1">
        <v>42462</v>
      </c>
      <c r="C6866" s="7">
        <v>0.23958333333333334</v>
      </c>
      <c r="D6866">
        <v>62</v>
      </c>
    </row>
    <row r="6867" spans="1:4" x14ac:dyDescent="0.25">
      <c r="A6867">
        <v>2022484408</v>
      </c>
      <c r="B6867" s="1">
        <v>42462</v>
      </c>
      <c r="C6867" s="7">
        <v>0.23975694444444445</v>
      </c>
      <c r="D6867">
        <v>62</v>
      </c>
    </row>
    <row r="6868" spans="1:4" x14ac:dyDescent="0.25">
      <c r="A6868">
        <v>2022484408</v>
      </c>
      <c r="B6868" s="1">
        <v>42462</v>
      </c>
      <c r="C6868" s="7">
        <v>0.23981481481481481</v>
      </c>
      <c r="D6868">
        <v>64</v>
      </c>
    </row>
    <row r="6869" spans="1:4" x14ac:dyDescent="0.25">
      <c r="A6869">
        <v>2022484408</v>
      </c>
      <c r="B6869" s="1">
        <v>42462</v>
      </c>
      <c r="C6869" s="7">
        <v>0.23987268518518517</v>
      </c>
      <c r="D6869">
        <v>64</v>
      </c>
    </row>
    <row r="6870" spans="1:4" x14ac:dyDescent="0.25">
      <c r="A6870">
        <v>2022484408</v>
      </c>
      <c r="B6870" s="1">
        <v>42462</v>
      </c>
      <c r="C6870" s="7">
        <v>0.23993055555555556</v>
      </c>
      <c r="D6870">
        <v>63</v>
      </c>
    </row>
    <row r="6871" spans="1:4" x14ac:dyDescent="0.25">
      <c r="A6871">
        <v>2022484408</v>
      </c>
      <c r="B6871" s="1">
        <v>42462</v>
      </c>
      <c r="C6871" s="7">
        <v>0.23998842592592592</v>
      </c>
      <c r="D6871">
        <v>62</v>
      </c>
    </row>
    <row r="6872" spans="1:4" x14ac:dyDescent="0.25">
      <c r="A6872">
        <v>2022484408</v>
      </c>
      <c r="B6872" s="1">
        <v>42462</v>
      </c>
      <c r="C6872" s="7">
        <v>0.24010416666666667</v>
      </c>
      <c r="D6872">
        <v>62</v>
      </c>
    </row>
    <row r="6873" spans="1:4" x14ac:dyDescent="0.25">
      <c r="A6873">
        <v>2022484408</v>
      </c>
      <c r="B6873" s="1">
        <v>42462</v>
      </c>
      <c r="C6873" s="7">
        <v>0.24027777777777778</v>
      </c>
      <c r="D6873">
        <v>62</v>
      </c>
    </row>
    <row r="6874" spans="1:4" x14ac:dyDescent="0.25">
      <c r="A6874">
        <v>2022484408</v>
      </c>
      <c r="B6874" s="1">
        <v>42462</v>
      </c>
      <c r="C6874" s="7">
        <v>0.24039351851851851</v>
      </c>
      <c r="D6874">
        <v>63</v>
      </c>
    </row>
    <row r="6875" spans="1:4" x14ac:dyDescent="0.25">
      <c r="A6875">
        <v>2022484408</v>
      </c>
      <c r="B6875" s="1">
        <v>42462</v>
      </c>
      <c r="C6875" s="7">
        <v>0.24056712962962962</v>
      </c>
      <c r="D6875">
        <v>63</v>
      </c>
    </row>
    <row r="6876" spans="1:4" x14ac:dyDescent="0.25">
      <c r="A6876">
        <v>2022484408</v>
      </c>
      <c r="B6876" s="1">
        <v>42462</v>
      </c>
      <c r="C6876" s="7">
        <v>0.24074074074074073</v>
      </c>
      <c r="D6876">
        <v>63</v>
      </c>
    </row>
    <row r="6877" spans="1:4" x14ac:dyDescent="0.25">
      <c r="A6877">
        <v>2022484408</v>
      </c>
      <c r="B6877" s="1">
        <v>42462</v>
      </c>
      <c r="C6877" s="7">
        <v>0.24091435185185187</v>
      </c>
      <c r="D6877">
        <v>63</v>
      </c>
    </row>
    <row r="6878" spans="1:4" x14ac:dyDescent="0.25">
      <c r="A6878">
        <v>2022484408</v>
      </c>
      <c r="B6878" s="1">
        <v>42462</v>
      </c>
      <c r="C6878" s="7">
        <v>0.24097222222222223</v>
      </c>
      <c r="D6878">
        <v>62</v>
      </c>
    </row>
    <row r="6879" spans="1:4" x14ac:dyDescent="0.25">
      <c r="A6879">
        <v>2022484408</v>
      </c>
      <c r="B6879" s="1">
        <v>42462</v>
      </c>
      <c r="C6879" s="7">
        <v>0.24103009259259259</v>
      </c>
      <c r="D6879">
        <v>61</v>
      </c>
    </row>
    <row r="6880" spans="1:4" x14ac:dyDescent="0.25">
      <c r="A6880">
        <v>2022484408</v>
      </c>
      <c r="B6880" s="1">
        <v>42462</v>
      </c>
      <c r="C6880" s="7">
        <v>0.2412037037037037</v>
      </c>
      <c r="D6880">
        <v>61</v>
      </c>
    </row>
    <row r="6881" spans="1:4" x14ac:dyDescent="0.25">
      <c r="A6881">
        <v>2022484408</v>
      </c>
      <c r="B6881" s="1">
        <v>42462</v>
      </c>
      <c r="C6881" s="7">
        <v>0.24126157407407409</v>
      </c>
      <c r="D6881">
        <v>62</v>
      </c>
    </row>
    <row r="6882" spans="1:4" x14ac:dyDescent="0.25">
      <c r="A6882">
        <v>2022484408</v>
      </c>
      <c r="B6882" s="1">
        <v>42462</v>
      </c>
      <c r="C6882" s="7">
        <v>0.24137731481481481</v>
      </c>
      <c r="D6882">
        <v>63</v>
      </c>
    </row>
    <row r="6883" spans="1:4" x14ac:dyDescent="0.25">
      <c r="A6883">
        <v>2022484408</v>
      </c>
      <c r="B6883" s="1">
        <v>42462</v>
      </c>
      <c r="C6883" s="7">
        <v>0.2414351851851852</v>
      </c>
      <c r="D6883">
        <v>67</v>
      </c>
    </row>
    <row r="6884" spans="1:4" x14ac:dyDescent="0.25">
      <c r="A6884">
        <v>2022484408</v>
      </c>
      <c r="B6884" s="1">
        <v>42462</v>
      </c>
      <c r="C6884" s="7">
        <v>0.24149305555555556</v>
      </c>
      <c r="D6884">
        <v>69</v>
      </c>
    </row>
    <row r="6885" spans="1:4" x14ac:dyDescent="0.25">
      <c r="A6885">
        <v>2022484408</v>
      </c>
      <c r="B6885" s="1">
        <v>42462</v>
      </c>
      <c r="C6885" s="7">
        <v>0.24155092592592592</v>
      </c>
      <c r="D6885">
        <v>68</v>
      </c>
    </row>
    <row r="6886" spans="1:4" x14ac:dyDescent="0.25">
      <c r="A6886">
        <v>2022484408</v>
      </c>
      <c r="B6886" s="1">
        <v>42462</v>
      </c>
      <c r="C6886" s="7">
        <v>0.24160879629629631</v>
      </c>
      <c r="D6886">
        <v>69</v>
      </c>
    </row>
    <row r="6887" spans="1:4" x14ac:dyDescent="0.25">
      <c r="A6887">
        <v>2022484408</v>
      </c>
      <c r="B6887" s="1">
        <v>42462</v>
      </c>
      <c r="C6887" s="7">
        <v>0.24166666666666667</v>
      </c>
      <c r="D6887">
        <v>72</v>
      </c>
    </row>
    <row r="6888" spans="1:4" x14ac:dyDescent="0.25">
      <c r="A6888">
        <v>2022484408</v>
      </c>
      <c r="B6888" s="1">
        <v>42462</v>
      </c>
      <c r="C6888" s="7">
        <v>0.24172453703703703</v>
      </c>
      <c r="D6888">
        <v>75</v>
      </c>
    </row>
    <row r="6889" spans="1:4" x14ac:dyDescent="0.25">
      <c r="A6889">
        <v>2022484408</v>
      </c>
      <c r="B6889" s="1">
        <v>42462</v>
      </c>
      <c r="C6889" s="7">
        <v>0.24178240740740742</v>
      </c>
      <c r="D6889">
        <v>76</v>
      </c>
    </row>
    <row r="6890" spans="1:4" x14ac:dyDescent="0.25">
      <c r="A6890">
        <v>2022484408</v>
      </c>
      <c r="B6890" s="1">
        <v>42462</v>
      </c>
      <c r="C6890" s="7">
        <v>0.24195601851851853</v>
      </c>
      <c r="D6890">
        <v>78</v>
      </c>
    </row>
    <row r="6891" spans="1:4" x14ac:dyDescent="0.25">
      <c r="A6891">
        <v>2022484408</v>
      </c>
      <c r="B6891" s="1">
        <v>42462</v>
      </c>
      <c r="C6891" s="7">
        <v>0.24201388888888889</v>
      </c>
      <c r="D6891">
        <v>79</v>
      </c>
    </row>
    <row r="6892" spans="1:4" x14ac:dyDescent="0.25">
      <c r="A6892">
        <v>2022484408</v>
      </c>
      <c r="B6892" s="1">
        <v>42462</v>
      </c>
      <c r="C6892" s="7">
        <v>0.24207175925925925</v>
      </c>
      <c r="D6892">
        <v>77</v>
      </c>
    </row>
    <row r="6893" spans="1:4" x14ac:dyDescent="0.25">
      <c r="A6893">
        <v>2022484408</v>
      </c>
      <c r="B6893" s="1">
        <v>42462</v>
      </c>
      <c r="C6893" s="7">
        <v>0.24212962962962964</v>
      </c>
      <c r="D6893">
        <v>80</v>
      </c>
    </row>
    <row r="6894" spans="1:4" x14ac:dyDescent="0.25">
      <c r="A6894">
        <v>2022484408</v>
      </c>
      <c r="B6894" s="1">
        <v>42462</v>
      </c>
      <c r="C6894" s="7">
        <v>0.2421875</v>
      </c>
      <c r="D6894">
        <v>80</v>
      </c>
    </row>
    <row r="6895" spans="1:4" x14ac:dyDescent="0.25">
      <c r="A6895">
        <v>2022484408</v>
      </c>
      <c r="B6895" s="1">
        <v>42462</v>
      </c>
      <c r="C6895" s="7">
        <v>0.24236111111111111</v>
      </c>
      <c r="D6895">
        <v>79</v>
      </c>
    </row>
    <row r="6896" spans="1:4" x14ac:dyDescent="0.25">
      <c r="A6896">
        <v>2022484408</v>
      </c>
      <c r="B6896" s="1">
        <v>42462</v>
      </c>
      <c r="C6896" s="7">
        <v>0.24247685185185186</v>
      </c>
      <c r="D6896">
        <v>76</v>
      </c>
    </row>
    <row r="6897" spans="1:4" x14ac:dyDescent="0.25">
      <c r="A6897">
        <v>2022484408</v>
      </c>
      <c r="B6897" s="1">
        <v>42462</v>
      </c>
      <c r="C6897" s="7">
        <v>0.24253472222222222</v>
      </c>
      <c r="D6897">
        <v>73</v>
      </c>
    </row>
    <row r="6898" spans="1:4" x14ac:dyDescent="0.25">
      <c r="A6898">
        <v>2022484408</v>
      </c>
      <c r="B6898" s="1">
        <v>42462</v>
      </c>
      <c r="C6898" s="7">
        <v>0.24259259259259258</v>
      </c>
      <c r="D6898">
        <v>75</v>
      </c>
    </row>
    <row r="6899" spans="1:4" x14ac:dyDescent="0.25">
      <c r="A6899">
        <v>2022484408</v>
      </c>
      <c r="B6899" s="1">
        <v>42462</v>
      </c>
      <c r="C6899" s="7">
        <v>0.24265046296296297</v>
      </c>
      <c r="D6899">
        <v>73</v>
      </c>
    </row>
    <row r="6900" spans="1:4" x14ac:dyDescent="0.25">
      <c r="A6900">
        <v>2022484408</v>
      </c>
      <c r="B6900" s="1">
        <v>42462</v>
      </c>
      <c r="C6900" s="7">
        <v>0.24270833333333333</v>
      </c>
      <c r="D6900">
        <v>72</v>
      </c>
    </row>
    <row r="6901" spans="1:4" x14ac:dyDescent="0.25">
      <c r="A6901">
        <v>2022484408</v>
      </c>
      <c r="B6901" s="1">
        <v>42462</v>
      </c>
      <c r="C6901" s="7">
        <v>0.24276620370370369</v>
      </c>
      <c r="D6901">
        <v>69</v>
      </c>
    </row>
    <row r="6902" spans="1:4" x14ac:dyDescent="0.25">
      <c r="A6902">
        <v>2022484408</v>
      </c>
      <c r="B6902" s="1">
        <v>42462</v>
      </c>
      <c r="C6902" s="7">
        <v>0.24282407407407408</v>
      </c>
      <c r="D6902">
        <v>68</v>
      </c>
    </row>
    <row r="6903" spans="1:4" x14ac:dyDescent="0.25">
      <c r="A6903">
        <v>2022484408</v>
      </c>
      <c r="B6903" s="1">
        <v>42462</v>
      </c>
      <c r="C6903" s="7">
        <v>0.24288194444444444</v>
      </c>
      <c r="D6903">
        <v>66</v>
      </c>
    </row>
    <row r="6904" spans="1:4" x14ac:dyDescent="0.25">
      <c r="A6904">
        <v>2022484408</v>
      </c>
      <c r="B6904" s="1">
        <v>42462</v>
      </c>
      <c r="C6904" s="7">
        <v>0.2429398148148148</v>
      </c>
      <c r="D6904">
        <v>65</v>
      </c>
    </row>
    <row r="6905" spans="1:4" x14ac:dyDescent="0.25">
      <c r="A6905">
        <v>2022484408</v>
      </c>
      <c r="B6905" s="1">
        <v>42462</v>
      </c>
      <c r="C6905" s="7">
        <v>0.24311342592592591</v>
      </c>
      <c r="D6905">
        <v>66</v>
      </c>
    </row>
    <row r="6906" spans="1:4" x14ac:dyDescent="0.25">
      <c r="A6906">
        <v>2022484408</v>
      </c>
      <c r="B6906" s="1">
        <v>42462</v>
      </c>
      <c r="C6906" s="7">
        <v>0.2431712962962963</v>
      </c>
      <c r="D6906">
        <v>68</v>
      </c>
    </row>
    <row r="6907" spans="1:4" x14ac:dyDescent="0.25">
      <c r="A6907">
        <v>2022484408</v>
      </c>
      <c r="B6907" s="1">
        <v>42462</v>
      </c>
      <c r="C6907" s="7">
        <v>0.24334490740740741</v>
      </c>
      <c r="D6907">
        <v>67</v>
      </c>
    </row>
    <row r="6908" spans="1:4" x14ac:dyDescent="0.25">
      <c r="A6908">
        <v>2022484408</v>
      </c>
      <c r="B6908" s="1">
        <v>42462</v>
      </c>
      <c r="C6908" s="7">
        <v>0.24340277777777777</v>
      </c>
      <c r="D6908">
        <v>65</v>
      </c>
    </row>
    <row r="6909" spans="1:4" x14ac:dyDescent="0.25">
      <c r="A6909">
        <v>2022484408</v>
      </c>
      <c r="B6909" s="1">
        <v>42462</v>
      </c>
      <c r="C6909" s="7">
        <v>0.24357638888888888</v>
      </c>
      <c r="D6909">
        <v>64</v>
      </c>
    </row>
    <row r="6910" spans="1:4" x14ac:dyDescent="0.25">
      <c r="A6910">
        <v>2022484408</v>
      </c>
      <c r="B6910" s="1">
        <v>42462</v>
      </c>
      <c r="C6910" s="7">
        <v>0.24369212962962963</v>
      </c>
      <c r="D6910">
        <v>63</v>
      </c>
    </row>
    <row r="6911" spans="1:4" x14ac:dyDescent="0.25">
      <c r="A6911">
        <v>2022484408</v>
      </c>
      <c r="B6911" s="1">
        <v>42462</v>
      </c>
      <c r="C6911" s="7">
        <v>0.24386574074074074</v>
      </c>
      <c r="D6911">
        <v>64</v>
      </c>
    </row>
    <row r="6912" spans="1:4" x14ac:dyDescent="0.25">
      <c r="A6912">
        <v>2022484408</v>
      </c>
      <c r="B6912" s="1">
        <v>42462</v>
      </c>
      <c r="C6912" s="7">
        <v>0.24403935185185185</v>
      </c>
      <c r="D6912">
        <v>65</v>
      </c>
    </row>
    <row r="6913" spans="1:4" x14ac:dyDescent="0.25">
      <c r="A6913">
        <v>2022484408</v>
      </c>
      <c r="B6913" s="1">
        <v>42462</v>
      </c>
      <c r="C6913" s="7">
        <v>0.24421296296296297</v>
      </c>
      <c r="D6913">
        <v>64</v>
      </c>
    </row>
    <row r="6914" spans="1:4" x14ac:dyDescent="0.25">
      <c r="A6914">
        <v>2022484408</v>
      </c>
      <c r="B6914" s="1">
        <v>42462</v>
      </c>
      <c r="C6914" s="7">
        <v>0.24438657407407408</v>
      </c>
      <c r="D6914">
        <v>64</v>
      </c>
    </row>
    <row r="6915" spans="1:4" x14ac:dyDescent="0.25">
      <c r="A6915">
        <v>2022484408</v>
      </c>
      <c r="B6915" s="1">
        <v>42462</v>
      </c>
      <c r="C6915" s="7">
        <v>0.24444444444444444</v>
      </c>
      <c r="D6915">
        <v>57</v>
      </c>
    </row>
    <row r="6916" spans="1:4" x14ac:dyDescent="0.25">
      <c r="A6916">
        <v>2022484408</v>
      </c>
      <c r="B6916" s="1">
        <v>42462</v>
      </c>
      <c r="C6916" s="7">
        <v>0.24456018518518519</v>
      </c>
      <c r="D6916">
        <v>55</v>
      </c>
    </row>
    <row r="6917" spans="1:4" x14ac:dyDescent="0.25">
      <c r="A6917">
        <v>2022484408</v>
      </c>
      <c r="B6917" s="1">
        <v>42462</v>
      </c>
      <c r="C6917" s="7">
        <v>0.24461805555555555</v>
      </c>
      <c r="D6917">
        <v>55</v>
      </c>
    </row>
    <row r="6918" spans="1:4" x14ac:dyDescent="0.25">
      <c r="A6918">
        <v>2022484408</v>
      </c>
      <c r="B6918" s="1">
        <v>42462</v>
      </c>
      <c r="C6918" s="7">
        <v>0.24479166666666666</v>
      </c>
      <c r="D6918">
        <v>55</v>
      </c>
    </row>
    <row r="6919" spans="1:4" x14ac:dyDescent="0.25">
      <c r="A6919">
        <v>2022484408</v>
      </c>
      <c r="B6919" s="1">
        <v>42462</v>
      </c>
      <c r="C6919" s="7">
        <v>0.24484953703703705</v>
      </c>
      <c r="D6919">
        <v>56</v>
      </c>
    </row>
    <row r="6920" spans="1:4" x14ac:dyDescent="0.25">
      <c r="A6920">
        <v>2022484408</v>
      </c>
      <c r="B6920" s="1">
        <v>42462</v>
      </c>
      <c r="C6920" s="7">
        <v>0.24490740740740741</v>
      </c>
      <c r="D6920">
        <v>58</v>
      </c>
    </row>
    <row r="6921" spans="1:4" x14ac:dyDescent="0.25">
      <c r="A6921">
        <v>2022484408</v>
      </c>
      <c r="B6921" s="1">
        <v>42462</v>
      </c>
      <c r="C6921" s="7">
        <v>0.24496527777777777</v>
      </c>
      <c r="D6921">
        <v>59</v>
      </c>
    </row>
    <row r="6922" spans="1:4" x14ac:dyDescent="0.25">
      <c r="A6922">
        <v>2022484408</v>
      </c>
      <c r="B6922" s="1">
        <v>42462</v>
      </c>
      <c r="C6922" s="7">
        <v>0.24502314814814816</v>
      </c>
      <c r="D6922">
        <v>59</v>
      </c>
    </row>
    <row r="6923" spans="1:4" x14ac:dyDescent="0.25">
      <c r="A6923">
        <v>2022484408</v>
      </c>
      <c r="B6923" s="1">
        <v>42462</v>
      </c>
      <c r="C6923" s="7">
        <v>0.24508101851851852</v>
      </c>
      <c r="D6923">
        <v>61</v>
      </c>
    </row>
    <row r="6924" spans="1:4" x14ac:dyDescent="0.25">
      <c r="A6924">
        <v>2022484408</v>
      </c>
      <c r="B6924" s="1">
        <v>42462</v>
      </c>
      <c r="C6924" s="7">
        <v>0.24513888888888888</v>
      </c>
      <c r="D6924">
        <v>61</v>
      </c>
    </row>
    <row r="6925" spans="1:4" x14ac:dyDescent="0.25">
      <c r="A6925">
        <v>2022484408</v>
      </c>
      <c r="B6925" s="1">
        <v>42462</v>
      </c>
      <c r="C6925" s="7">
        <v>0.24519675925925927</v>
      </c>
      <c r="D6925">
        <v>62</v>
      </c>
    </row>
    <row r="6926" spans="1:4" x14ac:dyDescent="0.25">
      <c r="A6926">
        <v>2022484408</v>
      </c>
      <c r="B6926" s="1">
        <v>42462</v>
      </c>
      <c r="C6926" s="7">
        <v>0.24537037037037038</v>
      </c>
      <c r="D6926">
        <v>62</v>
      </c>
    </row>
    <row r="6927" spans="1:4" x14ac:dyDescent="0.25">
      <c r="A6927">
        <v>2022484408</v>
      </c>
      <c r="B6927" s="1">
        <v>42462</v>
      </c>
      <c r="C6927" s="7">
        <v>0.24542824074074074</v>
      </c>
      <c r="D6927">
        <v>63</v>
      </c>
    </row>
    <row r="6928" spans="1:4" x14ac:dyDescent="0.25">
      <c r="A6928">
        <v>2022484408</v>
      </c>
      <c r="B6928" s="1">
        <v>42462</v>
      </c>
      <c r="C6928" s="7">
        <v>0.24560185185185185</v>
      </c>
      <c r="D6928">
        <v>63</v>
      </c>
    </row>
    <row r="6929" spans="1:4" x14ac:dyDescent="0.25">
      <c r="A6929">
        <v>2022484408</v>
      </c>
      <c r="B6929" s="1">
        <v>42462</v>
      </c>
      <c r="C6929" s="7">
        <v>0.24565972222222221</v>
      </c>
      <c r="D6929">
        <v>64</v>
      </c>
    </row>
    <row r="6930" spans="1:4" x14ac:dyDescent="0.25">
      <c r="A6930">
        <v>2022484408</v>
      </c>
      <c r="B6930" s="1">
        <v>42462</v>
      </c>
      <c r="C6930" s="7">
        <v>0.2457175925925926</v>
      </c>
      <c r="D6930">
        <v>63</v>
      </c>
    </row>
    <row r="6931" spans="1:4" x14ac:dyDescent="0.25">
      <c r="A6931">
        <v>2022484408</v>
      </c>
      <c r="B6931" s="1">
        <v>42462</v>
      </c>
      <c r="C6931" s="7">
        <v>0.24589120370370371</v>
      </c>
      <c r="D6931">
        <v>63</v>
      </c>
    </row>
    <row r="6932" spans="1:4" x14ac:dyDescent="0.25">
      <c r="A6932">
        <v>2022484408</v>
      </c>
      <c r="B6932" s="1">
        <v>42462</v>
      </c>
      <c r="C6932" s="7">
        <v>0.24594907407407407</v>
      </c>
      <c r="D6932">
        <v>64</v>
      </c>
    </row>
    <row r="6933" spans="1:4" x14ac:dyDescent="0.25">
      <c r="A6933">
        <v>2022484408</v>
      </c>
      <c r="B6933" s="1">
        <v>42462</v>
      </c>
      <c r="C6933" s="7">
        <v>0.24612268518518518</v>
      </c>
      <c r="D6933">
        <v>64</v>
      </c>
    </row>
    <row r="6934" spans="1:4" x14ac:dyDescent="0.25">
      <c r="A6934">
        <v>2022484408</v>
      </c>
      <c r="B6934" s="1">
        <v>42462</v>
      </c>
      <c r="C6934" s="7">
        <v>0.24629629629629629</v>
      </c>
      <c r="D6934">
        <v>64</v>
      </c>
    </row>
    <row r="6935" spans="1:4" x14ac:dyDescent="0.25">
      <c r="A6935">
        <v>2022484408</v>
      </c>
      <c r="B6935" s="1">
        <v>42462</v>
      </c>
      <c r="C6935" s="7">
        <v>0.24641203703703704</v>
      </c>
      <c r="D6935">
        <v>66</v>
      </c>
    </row>
    <row r="6936" spans="1:4" x14ac:dyDescent="0.25">
      <c r="A6936">
        <v>2022484408</v>
      </c>
      <c r="B6936" s="1">
        <v>42462</v>
      </c>
      <c r="C6936" s="7">
        <v>0.24652777777777779</v>
      </c>
      <c r="D6936">
        <v>70</v>
      </c>
    </row>
    <row r="6937" spans="1:4" x14ac:dyDescent="0.25">
      <c r="A6937">
        <v>2022484408</v>
      </c>
      <c r="B6937" s="1">
        <v>42462</v>
      </c>
      <c r="C6937" s="7">
        <v>0.24658564814814815</v>
      </c>
      <c r="D6937">
        <v>69</v>
      </c>
    </row>
    <row r="6938" spans="1:4" x14ac:dyDescent="0.25">
      <c r="A6938">
        <v>2022484408</v>
      </c>
      <c r="B6938" s="1">
        <v>42462</v>
      </c>
      <c r="C6938" s="7">
        <v>0.24675925925925926</v>
      </c>
      <c r="D6938">
        <v>69</v>
      </c>
    </row>
    <row r="6939" spans="1:4" x14ac:dyDescent="0.25">
      <c r="A6939">
        <v>2022484408</v>
      </c>
      <c r="B6939" s="1">
        <v>42462</v>
      </c>
      <c r="C6939" s="7">
        <v>0.24687500000000001</v>
      </c>
      <c r="D6939">
        <v>68</v>
      </c>
    </row>
    <row r="6940" spans="1:4" x14ac:dyDescent="0.25">
      <c r="A6940">
        <v>2022484408</v>
      </c>
      <c r="B6940" s="1">
        <v>42462</v>
      </c>
      <c r="C6940" s="7">
        <v>0.24704861111111112</v>
      </c>
      <c r="D6940">
        <v>68</v>
      </c>
    </row>
    <row r="6941" spans="1:4" x14ac:dyDescent="0.25">
      <c r="A6941">
        <v>2022484408</v>
      </c>
      <c r="B6941" s="1">
        <v>42462</v>
      </c>
      <c r="C6941" s="7">
        <v>0.24710648148148148</v>
      </c>
      <c r="D6941">
        <v>67</v>
      </c>
    </row>
    <row r="6942" spans="1:4" x14ac:dyDescent="0.25">
      <c r="A6942">
        <v>2022484408</v>
      </c>
      <c r="B6942" s="1">
        <v>42462</v>
      </c>
      <c r="C6942" s="7">
        <v>0.24728009259259259</v>
      </c>
      <c r="D6942">
        <v>66</v>
      </c>
    </row>
    <row r="6943" spans="1:4" x14ac:dyDescent="0.25">
      <c r="A6943">
        <v>2022484408</v>
      </c>
      <c r="B6943" s="1">
        <v>42462</v>
      </c>
      <c r="C6943" s="7">
        <v>0.24733796296296295</v>
      </c>
      <c r="D6943">
        <v>63</v>
      </c>
    </row>
    <row r="6944" spans="1:4" x14ac:dyDescent="0.25">
      <c r="A6944">
        <v>2022484408</v>
      </c>
      <c r="B6944" s="1">
        <v>42462</v>
      </c>
      <c r="C6944" s="7">
        <v>0.2474537037037037</v>
      </c>
      <c r="D6944">
        <v>60</v>
      </c>
    </row>
    <row r="6945" spans="1:4" x14ac:dyDescent="0.25">
      <c r="A6945">
        <v>2022484408</v>
      </c>
      <c r="B6945" s="1">
        <v>42462</v>
      </c>
      <c r="C6945" s="7">
        <v>0.24756944444444445</v>
      </c>
      <c r="D6945">
        <v>58</v>
      </c>
    </row>
    <row r="6946" spans="1:4" x14ac:dyDescent="0.25">
      <c r="A6946">
        <v>2022484408</v>
      </c>
      <c r="B6946" s="1">
        <v>42462</v>
      </c>
      <c r="C6946" s="7">
        <v>0.24768518518518517</v>
      </c>
      <c r="D6946">
        <v>55</v>
      </c>
    </row>
    <row r="6947" spans="1:4" x14ac:dyDescent="0.25">
      <c r="A6947">
        <v>2022484408</v>
      </c>
      <c r="B6947" s="1">
        <v>42462</v>
      </c>
      <c r="C6947" s="7">
        <v>0.24774305555555556</v>
      </c>
      <c r="D6947">
        <v>54</v>
      </c>
    </row>
    <row r="6948" spans="1:4" x14ac:dyDescent="0.25">
      <c r="A6948">
        <v>2022484408</v>
      </c>
      <c r="B6948" s="1">
        <v>42462</v>
      </c>
      <c r="C6948" s="7">
        <v>0.24780092592592592</v>
      </c>
      <c r="D6948">
        <v>53</v>
      </c>
    </row>
    <row r="6949" spans="1:4" x14ac:dyDescent="0.25">
      <c r="A6949">
        <v>2022484408</v>
      </c>
      <c r="B6949" s="1">
        <v>42462</v>
      </c>
      <c r="C6949" s="7">
        <v>0.24797453703703703</v>
      </c>
      <c r="D6949">
        <v>53</v>
      </c>
    </row>
    <row r="6950" spans="1:4" x14ac:dyDescent="0.25">
      <c r="A6950">
        <v>2022484408</v>
      </c>
      <c r="B6950" s="1">
        <v>42462</v>
      </c>
      <c r="C6950" s="7">
        <v>0.2480324074074074</v>
      </c>
      <c r="D6950">
        <v>51</v>
      </c>
    </row>
    <row r="6951" spans="1:4" x14ac:dyDescent="0.25">
      <c r="A6951">
        <v>2022484408</v>
      </c>
      <c r="B6951" s="1">
        <v>42462</v>
      </c>
      <c r="C6951" s="7">
        <v>0.24809027777777778</v>
      </c>
      <c r="D6951">
        <v>49</v>
      </c>
    </row>
    <row r="6952" spans="1:4" x14ac:dyDescent="0.25">
      <c r="A6952">
        <v>2022484408</v>
      </c>
      <c r="B6952" s="1">
        <v>42462</v>
      </c>
      <c r="C6952" s="7">
        <v>0.24814814814814815</v>
      </c>
      <c r="D6952">
        <v>51</v>
      </c>
    </row>
    <row r="6953" spans="1:4" x14ac:dyDescent="0.25">
      <c r="A6953">
        <v>2022484408</v>
      </c>
      <c r="B6953" s="1">
        <v>42462</v>
      </c>
      <c r="C6953" s="7">
        <v>0.2482638888888889</v>
      </c>
      <c r="D6953">
        <v>50</v>
      </c>
    </row>
    <row r="6954" spans="1:4" x14ac:dyDescent="0.25">
      <c r="A6954">
        <v>2022484408</v>
      </c>
      <c r="B6954" s="1">
        <v>42462</v>
      </c>
      <c r="C6954" s="7">
        <v>0.24832175925925926</v>
      </c>
      <c r="D6954">
        <v>52</v>
      </c>
    </row>
    <row r="6955" spans="1:4" x14ac:dyDescent="0.25">
      <c r="A6955">
        <v>2022484408</v>
      </c>
      <c r="B6955" s="1">
        <v>42462</v>
      </c>
      <c r="C6955" s="7">
        <v>0.24837962962962962</v>
      </c>
      <c r="D6955">
        <v>53</v>
      </c>
    </row>
    <row r="6956" spans="1:4" x14ac:dyDescent="0.25">
      <c r="A6956">
        <v>2022484408</v>
      </c>
      <c r="B6956" s="1">
        <v>42462</v>
      </c>
      <c r="C6956" s="7">
        <v>0.24855324074074073</v>
      </c>
      <c r="D6956">
        <v>52</v>
      </c>
    </row>
    <row r="6957" spans="1:4" x14ac:dyDescent="0.25">
      <c r="A6957">
        <v>2022484408</v>
      </c>
      <c r="B6957" s="1">
        <v>42462</v>
      </c>
      <c r="C6957" s="7">
        <v>0.24872685185185187</v>
      </c>
      <c r="D6957">
        <v>54</v>
      </c>
    </row>
    <row r="6958" spans="1:4" x14ac:dyDescent="0.25">
      <c r="A6958">
        <v>2022484408</v>
      </c>
      <c r="B6958" s="1">
        <v>42462</v>
      </c>
      <c r="C6958" s="7">
        <v>0.24884259259259259</v>
      </c>
      <c r="D6958">
        <v>54</v>
      </c>
    </row>
    <row r="6959" spans="1:4" x14ac:dyDescent="0.25">
      <c r="A6959">
        <v>2022484408</v>
      </c>
      <c r="B6959" s="1">
        <v>42462</v>
      </c>
      <c r="C6959" s="7">
        <v>0.24890046296296298</v>
      </c>
      <c r="D6959">
        <v>55</v>
      </c>
    </row>
    <row r="6960" spans="1:4" x14ac:dyDescent="0.25">
      <c r="A6960">
        <v>2022484408</v>
      </c>
      <c r="B6960" s="1">
        <v>42462</v>
      </c>
      <c r="C6960" s="7">
        <v>0.24907407407407409</v>
      </c>
      <c r="D6960">
        <v>55</v>
      </c>
    </row>
    <row r="6961" spans="1:4" x14ac:dyDescent="0.25">
      <c r="A6961">
        <v>2022484408</v>
      </c>
      <c r="B6961" s="1">
        <v>42462</v>
      </c>
      <c r="C6961" s="7">
        <v>0.24918981481481481</v>
      </c>
      <c r="D6961">
        <v>53</v>
      </c>
    </row>
    <row r="6962" spans="1:4" x14ac:dyDescent="0.25">
      <c r="A6962">
        <v>2022484408</v>
      </c>
      <c r="B6962" s="1">
        <v>42462</v>
      </c>
      <c r="C6962" s="7">
        <v>0.24930555555555556</v>
      </c>
      <c r="D6962">
        <v>52</v>
      </c>
    </row>
    <row r="6963" spans="1:4" x14ac:dyDescent="0.25">
      <c r="A6963">
        <v>2022484408</v>
      </c>
      <c r="B6963" s="1">
        <v>42462</v>
      </c>
      <c r="C6963" s="7">
        <v>0.24947916666666667</v>
      </c>
      <c r="D6963">
        <v>52</v>
      </c>
    </row>
    <row r="6964" spans="1:4" x14ac:dyDescent="0.25">
      <c r="A6964">
        <v>2022484408</v>
      </c>
      <c r="B6964" s="1">
        <v>42462</v>
      </c>
      <c r="C6964" s="7">
        <v>0.24953703703703703</v>
      </c>
      <c r="D6964">
        <v>52</v>
      </c>
    </row>
    <row r="6965" spans="1:4" x14ac:dyDescent="0.25">
      <c r="A6965">
        <v>2022484408</v>
      </c>
      <c r="B6965" s="1">
        <v>42462</v>
      </c>
      <c r="C6965" s="7">
        <v>0.24965277777777778</v>
      </c>
      <c r="D6965">
        <v>56</v>
      </c>
    </row>
    <row r="6966" spans="1:4" x14ac:dyDescent="0.25">
      <c r="A6966">
        <v>2022484408</v>
      </c>
      <c r="B6966" s="1">
        <v>42462</v>
      </c>
      <c r="C6966" s="7">
        <v>0.24976851851851853</v>
      </c>
      <c r="D6966">
        <v>57</v>
      </c>
    </row>
    <row r="6967" spans="1:4" x14ac:dyDescent="0.25">
      <c r="A6967">
        <v>2022484408</v>
      </c>
      <c r="B6967" s="1">
        <v>42462</v>
      </c>
      <c r="C6967" s="7">
        <v>0.24982638888888889</v>
      </c>
      <c r="D6967">
        <v>63</v>
      </c>
    </row>
    <row r="6968" spans="1:4" x14ac:dyDescent="0.25">
      <c r="A6968">
        <v>2022484408</v>
      </c>
      <c r="B6968" s="1">
        <v>42462</v>
      </c>
      <c r="C6968" s="7">
        <v>0.24988425925925925</v>
      </c>
      <c r="D6968">
        <v>67</v>
      </c>
    </row>
    <row r="6969" spans="1:4" x14ac:dyDescent="0.25">
      <c r="A6969">
        <v>2022484408</v>
      </c>
      <c r="B6969" s="1">
        <v>42462</v>
      </c>
      <c r="C6969" s="7">
        <v>0.24994212962962964</v>
      </c>
      <c r="D6969">
        <v>68</v>
      </c>
    </row>
    <row r="6970" spans="1:4" x14ac:dyDescent="0.25">
      <c r="A6970">
        <v>2022484408</v>
      </c>
      <c r="B6970" s="1">
        <v>42462</v>
      </c>
      <c r="C6970" s="7">
        <v>0.25005787037037036</v>
      </c>
      <c r="D6970">
        <v>69</v>
      </c>
    </row>
    <row r="6971" spans="1:4" x14ac:dyDescent="0.25">
      <c r="A6971">
        <v>2022484408</v>
      </c>
      <c r="B6971" s="1">
        <v>42462</v>
      </c>
      <c r="C6971" s="7">
        <v>0.25017361111111114</v>
      </c>
      <c r="D6971">
        <v>72</v>
      </c>
    </row>
    <row r="6972" spans="1:4" x14ac:dyDescent="0.25">
      <c r="A6972">
        <v>2022484408</v>
      </c>
      <c r="B6972" s="1">
        <v>42462</v>
      </c>
      <c r="C6972" s="7">
        <v>0.2502314814814815</v>
      </c>
      <c r="D6972">
        <v>74</v>
      </c>
    </row>
    <row r="6973" spans="1:4" x14ac:dyDescent="0.25">
      <c r="A6973">
        <v>2022484408</v>
      </c>
      <c r="B6973" s="1">
        <v>42462</v>
      </c>
      <c r="C6973" s="7">
        <v>0.25028935185185186</v>
      </c>
      <c r="D6973">
        <v>76</v>
      </c>
    </row>
    <row r="6974" spans="1:4" x14ac:dyDescent="0.25">
      <c r="A6974">
        <v>2022484408</v>
      </c>
      <c r="B6974" s="1">
        <v>42462</v>
      </c>
      <c r="C6974" s="7">
        <v>0.25034722222222222</v>
      </c>
      <c r="D6974">
        <v>78</v>
      </c>
    </row>
    <row r="6975" spans="1:4" x14ac:dyDescent="0.25">
      <c r="A6975">
        <v>2022484408</v>
      </c>
      <c r="B6975" s="1">
        <v>42462</v>
      </c>
      <c r="C6975" s="7">
        <v>0.25040509259259258</v>
      </c>
      <c r="D6975">
        <v>79</v>
      </c>
    </row>
    <row r="6976" spans="1:4" x14ac:dyDescent="0.25">
      <c r="A6976">
        <v>2022484408</v>
      </c>
      <c r="B6976" s="1">
        <v>42462</v>
      </c>
      <c r="C6976" s="7">
        <v>0.25046296296296294</v>
      </c>
      <c r="D6976">
        <v>78</v>
      </c>
    </row>
    <row r="6977" spans="1:4" x14ac:dyDescent="0.25">
      <c r="A6977">
        <v>2022484408</v>
      </c>
      <c r="B6977" s="1">
        <v>42462</v>
      </c>
      <c r="C6977" s="7">
        <v>0.25052083333333336</v>
      </c>
      <c r="D6977">
        <v>81</v>
      </c>
    </row>
    <row r="6978" spans="1:4" x14ac:dyDescent="0.25">
      <c r="A6978">
        <v>2022484408</v>
      </c>
      <c r="B6978" s="1">
        <v>42462</v>
      </c>
      <c r="C6978" s="7">
        <v>0.25057870370370372</v>
      </c>
      <c r="D6978">
        <v>83</v>
      </c>
    </row>
    <row r="6979" spans="1:4" x14ac:dyDescent="0.25">
      <c r="A6979">
        <v>2022484408</v>
      </c>
      <c r="B6979" s="1">
        <v>42462</v>
      </c>
      <c r="C6979" s="7">
        <v>0.25063657407407408</v>
      </c>
      <c r="D6979">
        <v>79</v>
      </c>
    </row>
    <row r="6980" spans="1:4" x14ac:dyDescent="0.25">
      <c r="A6980">
        <v>2022484408</v>
      </c>
      <c r="B6980" s="1">
        <v>42462</v>
      </c>
      <c r="C6980" s="7">
        <v>0.2507523148148148</v>
      </c>
      <c r="D6980">
        <v>79</v>
      </c>
    </row>
    <row r="6981" spans="1:4" x14ac:dyDescent="0.25">
      <c r="A6981">
        <v>2022484408</v>
      </c>
      <c r="B6981" s="1">
        <v>42462</v>
      </c>
      <c r="C6981" s="7">
        <v>0.25086805555555558</v>
      </c>
      <c r="D6981">
        <v>78</v>
      </c>
    </row>
    <row r="6982" spans="1:4" x14ac:dyDescent="0.25">
      <c r="A6982">
        <v>2022484408</v>
      </c>
      <c r="B6982" s="1">
        <v>42462</v>
      </c>
      <c r="C6982" s="7">
        <v>0.25092592592592594</v>
      </c>
      <c r="D6982">
        <v>81</v>
      </c>
    </row>
    <row r="6983" spans="1:4" x14ac:dyDescent="0.25">
      <c r="A6983">
        <v>2022484408</v>
      </c>
      <c r="B6983" s="1">
        <v>42462</v>
      </c>
      <c r="C6983" s="7">
        <v>0.2509837962962963</v>
      </c>
      <c r="D6983">
        <v>83</v>
      </c>
    </row>
    <row r="6984" spans="1:4" x14ac:dyDescent="0.25">
      <c r="A6984">
        <v>2022484408</v>
      </c>
      <c r="B6984" s="1">
        <v>42462</v>
      </c>
      <c r="C6984" s="7">
        <v>0.25104166666666666</v>
      </c>
      <c r="D6984">
        <v>86</v>
      </c>
    </row>
    <row r="6985" spans="1:4" x14ac:dyDescent="0.25">
      <c r="A6985">
        <v>2022484408</v>
      </c>
      <c r="B6985" s="1">
        <v>42462</v>
      </c>
      <c r="C6985" s="7">
        <v>0.25109953703703702</v>
      </c>
      <c r="D6985">
        <v>81</v>
      </c>
    </row>
    <row r="6986" spans="1:4" x14ac:dyDescent="0.25">
      <c r="A6986">
        <v>2022484408</v>
      </c>
      <c r="B6986" s="1">
        <v>42462</v>
      </c>
      <c r="C6986" s="7">
        <v>0.25115740740740738</v>
      </c>
      <c r="D6986">
        <v>76</v>
      </c>
    </row>
    <row r="6987" spans="1:4" x14ac:dyDescent="0.25">
      <c r="A6987">
        <v>2022484408</v>
      </c>
      <c r="B6987" s="1">
        <v>42462</v>
      </c>
      <c r="C6987" s="7">
        <v>0.2512152777777778</v>
      </c>
      <c r="D6987">
        <v>78</v>
      </c>
    </row>
    <row r="6988" spans="1:4" x14ac:dyDescent="0.25">
      <c r="A6988">
        <v>2022484408</v>
      </c>
      <c r="B6988" s="1">
        <v>42462</v>
      </c>
      <c r="C6988" s="7">
        <v>0.25127314814814816</v>
      </c>
      <c r="D6988">
        <v>79</v>
      </c>
    </row>
    <row r="6989" spans="1:4" x14ac:dyDescent="0.25">
      <c r="A6989">
        <v>2022484408</v>
      </c>
      <c r="B6989" s="1">
        <v>42462</v>
      </c>
      <c r="C6989" s="7">
        <v>0.25133101851851852</v>
      </c>
      <c r="D6989">
        <v>82</v>
      </c>
    </row>
    <row r="6990" spans="1:4" x14ac:dyDescent="0.25">
      <c r="A6990">
        <v>2022484408</v>
      </c>
      <c r="B6990" s="1">
        <v>42462</v>
      </c>
      <c r="C6990" s="7">
        <v>0.25138888888888888</v>
      </c>
      <c r="D6990">
        <v>85</v>
      </c>
    </row>
    <row r="6991" spans="1:4" x14ac:dyDescent="0.25">
      <c r="A6991">
        <v>2022484408</v>
      </c>
      <c r="B6991" s="1">
        <v>42462</v>
      </c>
      <c r="C6991" s="7">
        <v>0.25144675925925924</v>
      </c>
      <c r="D6991">
        <v>90</v>
      </c>
    </row>
    <row r="6992" spans="1:4" x14ac:dyDescent="0.25">
      <c r="A6992">
        <v>2022484408</v>
      </c>
      <c r="B6992" s="1">
        <v>42462</v>
      </c>
      <c r="C6992" s="7">
        <v>0.25150462962962961</v>
      </c>
      <c r="D6992">
        <v>90</v>
      </c>
    </row>
    <row r="6993" spans="1:4" x14ac:dyDescent="0.25">
      <c r="A6993">
        <v>2022484408</v>
      </c>
      <c r="B6993" s="1">
        <v>42462</v>
      </c>
      <c r="C6993" s="7">
        <v>0.25156250000000002</v>
      </c>
      <c r="D6993">
        <v>92</v>
      </c>
    </row>
    <row r="6994" spans="1:4" x14ac:dyDescent="0.25">
      <c r="A6994">
        <v>2022484408</v>
      </c>
      <c r="B6994" s="1">
        <v>42462</v>
      </c>
      <c r="C6994" s="7">
        <v>0.25167824074074074</v>
      </c>
      <c r="D6994">
        <v>91</v>
      </c>
    </row>
    <row r="6995" spans="1:4" x14ac:dyDescent="0.25">
      <c r="A6995">
        <v>2022484408</v>
      </c>
      <c r="B6995" s="1">
        <v>42462</v>
      </c>
      <c r="C6995" s="7">
        <v>0.2517361111111111</v>
      </c>
      <c r="D6995">
        <v>93</v>
      </c>
    </row>
    <row r="6996" spans="1:4" x14ac:dyDescent="0.25">
      <c r="A6996">
        <v>2022484408</v>
      </c>
      <c r="B6996" s="1">
        <v>42462</v>
      </c>
      <c r="C6996" s="7">
        <v>0.25179398148148147</v>
      </c>
      <c r="D6996">
        <v>92</v>
      </c>
    </row>
    <row r="6997" spans="1:4" x14ac:dyDescent="0.25">
      <c r="A6997">
        <v>2022484408</v>
      </c>
      <c r="B6997" s="1">
        <v>42462</v>
      </c>
      <c r="C6997" s="7">
        <v>0.25185185185185183</v>
      </c>
      <c r="D6997">
        <v>91</v>
      </c>
    </row>
    <row r="6998" spans="1:4" x14ac:dyDescent="0.25">
      <c r="A6998">
        <v>2022484408</v>
      </c>
      <c r="B6998" s="1">
        <v>42462</v>
      </c>
      <c r="C6998" s="7">
        <v>0.25190972222222224</v>
      </c>
      <c r="D6998">
        <v>93</v>
      </c>
    </row>
    <row r="6999" spans="1:4" x14ac:dyDescent="0.25">
      <c r="A6999">
        <v>2022484408</v>
      </c>
      <c r="B6999" s="1">
        <v>42462</v>
      </c>
      <c r="C6999" s="7">
        <v>0.2519675925925926</v>
      </c>
      <c r="D6999">
        <v>90</v>
      </c>
    </row>
    <row r="7000" spans="1:4" x14ac:dyDescent="0.25">
      <c r="A7000">
        <v>2022484408</v>
      </c>
      <c r="B7000" s="1">
        <v>42462</v>
      </c>
      <c r="C7000" s="7">
        <v>0.25202546296296297</v>
      </c>
      <c r="D7000">
        <v>89</v>
      </c>
    </row>
    <row r="7001" spans="1:4" x14ac:dyDescent="0.25">
      <c r="A7001">
        <v>2022484408</v>
      </c>
      <c r="B7001" s="1">
        <v>42462</v>
      </c>
      <c r="C7001" s="7">
        <v>0.25208333333333333</v>
      </c>
      <c r="D7001">
        <v>88</v>
      </c>
    </row>
    <row r="7002" spans="1:4" x14ac:dyDescent="0.25">
      <c r="A7002">
        <v>2022484408</v>
      </c>
      <c r="B7002" s="1">
        <v>42462</v>
      </c>
      <c r="C7002" s="7">
        <v>0.25214120370370369</v>
      </c>
      <c r="D7002">
        <v>86</v>
      </c>
    </row>
    <row r="7003" spans="1:4" x14ac:dyDescent="0.25">
      <c r="A7003">
        <v>2022484408</v>
      </c>
      <c r="B7003" s="1">
        <v>42462</v>
      </c>
      <c r="C7003" s="7">
        <v>0.25219907407407405</v>
      </c>
      <c r="D7003">
        <v>88</v>
      </c>
    </row>
    <row r="7004" spans="1:4" x14ac:dyDescent="0.25">
      <c r="A7004">
        <v>2022484408</v>
      </c>
      <c r="B7004" s="1">
        <v>42462</v>
      </c>
      <c r="C7004" s="7">
        <v>0.25225694444444446</v>
      </c>
      <c r="D7004">
        <v>86</v>
      </c>
    </row>
    <row r="7005" spans="1:4" x14ac:dyDescent="0.25">
      <c r="A7005">
        <v>2022484408</v>
      </c>
      <c r="B7005" s="1">
        <v>42462</v>
      </c>
      <c r="C7005" s="7">
        <v>0.25231481481481483</v>
      </c>
      <c r="D7005">
        <v>83</v>
      </c>
    </row>
    <row r="7006" spans="1:4" x14ac:dyDescent="0.25">
      <c r="A7006">
        <v>2022484408</v>
      </c>
      <c r="B7006" s="1">
        <v>42462</v>
      </c>
      <c r="C7006" s="7">
        <v>0.25237268518518519</v>
      </c>
      <c r="D7006">
        <v>85</v>
      </c>
    </row>
    <row r="7007" spans="1:4" x14ac:dyDescent="0.25">
      <c r="A7007">
        <v>2022484408</v>
      </c>
      <c r="B7007" s="1">
        <v>42462</v>
      </c>
      <c r="C7007" s="7">
        <v>0.25243055555555555</v>
      </c>
      <c r="D7007">
        <v>89</v>
      </c>
    </row>
    <row r="7008" spans="1:4" x14ac:dyDescent="0.25">
      <c r="A7008">
        <v>2022484408</v>
      </c>
      <c r="B7008" s="1">
        <v>42462</v>
      </c>
      <c r="C7008" s="7">
        <v>0.25248842592592591</v>
      </c>
      <c r="D7008">
        <v>84</v>
      </c>
    </row>
    <row r="7009" spans="1:4" x14ac:dyDescent="0.25">
      <c r="A7009">
        <v>2022484408</v>
      </c>
      <c r="B7009" s="1">
        <v>42462</v>
      </c>
      <c r="C7009" s="7">
        <v>0.25254629629629627</v>
      </c>
      <c r="D7009">
        <v>81</v>
      </c>
    </row>
    <row r="7010" spans="1:4" x14ac:dyDescent="0.25">
      <c r="A7010">
        <v>2022484408</v>
      </c>
      <c r="B7010" s="1">
        <v>42462</v>
      </c>
      <c r="C7010" s="7">
        <v>0.25260416666666669</v>
      </c>
      <c r="D7010">
        <v>84</v>
      </c>
    </row>
    <row r="7011" spans="1:4" x14ac:dyDescent="0.25">
      <c r="A7011">
        <v>2022484408</v>
      </c>
      <c r="B7011" s="1">
        <v>42462</v>
      </c>
      <c r="C7011" s="7">
        <v>0.25266203703703705</v>
      </c>
      <c r="D7011">
        <v>80</v>
      </c>
    </row>
    <row r="7012" spans="1:4" x14ac:dyDescent="0.25">
      <c r="A7012">
        <v>2022484408</v>
      </c>
      <c r="B7012" s="1">
        <v>42462</v>
      </c>
      <c r="C7012" s="7">
        <v>0.25271990740740741</v>
      </c>
      <c r="D7012">
        <v>82</v>
      </c>
    </row>
    <row r="7013" spans="1:4" x14ac:dyDescent="0.25">
      <c r="A7013">
        <v>2022484408</v>
      </c>
      <c r="B7013" s="1">
        <v>42462</v>
      </c>
      <c r="C7013" s="7">
        <v>0.25277777777777777</v>
      </c>
      <c r="D7013">
        <v>80</v>
      </c>
    </row>
    <row r="7014" spans="1:4" x14ac:dyDescent="0.25">
      <c r="A7014">
        <v>2022484408</v>
      </c>
      <c r="B7014" s="1">
        <v>42462</v>
      </c>
      <c r="C7014" s="7">
        <v>0.25283564814814813</v>
      </c>
      <c r="D7014">
        <v>77</v>
      </c>
    </row>
    <row r="7015" spans="1:4" x14ac:dyDescent="0.25">
      <c r="A7015">
        <v>2022484408</v>
      </c>
      <c r="B7015" s="1">
        <v>42462</v>
      </c>
      <c r="C7015" s="7">
        <v>0.25289351851851855</v>
      </c>
      <c r="D7015">
        <v>76</v>
      </c>
    </row>
    <row r="7016" spans="1:4" x14ac:dyDescent="0.25">
      <c r="A7016">
        <v>2022484408</v>
      </c>
      <c r="B7016" s="1">
        <v>42462</v>
      </c>
      <c r="C7016" s="7">
        <v>0.25295138888888891</v>
      </c>
      <c r="D7016">
        <v>77</v>
      </c>
    </row>
    <row r="7017" spans="1:4" x14ac:dyDescent="0.25">
      <c r="A7017">
        <v>2022484408</v>
      </c>
      <c r="B7017" s="1">
        <v>42462</v>
      </c>
      <c r="C7017" s="7">
        <v>0.25300925925925927</v>
      </c>
      <c r="D7017">
        <v>75</v>
      </c>
    </row>
    <row r="7018" spans="1:4" x14ac:dyDescent="0.25">
      <c r="A7018">
        <v>2022484408</v>
      </c>
      <c r="B7018" s="1">
        <v>42462</v>
      </c>
      <c r="C7018" s="7">
        <v>0.25306712962962963</v>
      </c>
      <c r="D7018">
        <v>73</v>
      </c>
    </row>
    <row r="7019" spans="1:4" x14ac:dyDescent="0.25">
      <c r="A7019">
        <v>2022484408</v>
      </c>
      <c r="B7019" s="1">
        <v>42462</v>
      </c>
      <c r="C7019" s="7">
        <v>0.25312499999999999</v>
      </c>
      <c r="D7019">
        <v>75</v>
      </c>
    </row>
    <row r="7020" spans="1:4" x14ac:dyDescent="0.25">
      <c r="A7020">
        <v>2022484408</v>
      </c>
      <c r="B7020" s="1">
        <v>42462</v>
      </c>
      <c r="C7020" s="7">
        <v>0.25318287037037035</v>
      </c>
      <c r="D7020">
        <v>76</v>
      </c>
    </row>
    <row r="7021" spans="1:4" x14ac:dyDescent="0.25">
      <c r="A7021">
        <v>2022484408</v>
      </c>
      <c r="B7021" s="1">
        <v>42462</v>
      </c>
      <c r="C7021" s="7">
        <v>0.25324074074074077</v>
      </c>
      <c r="D7021">
        <v>77</v>
      </c>
    </row>
    <row r="7022" spans="1:4" x14ac:dyDescent="0.25">
      <c r="A7022">
        <v>2022484408</v>
      </c>
      <c r="B7022" s="1">
        <v>42462</v>
      </c>
      <c r="C7022" s="7">
        <v>0.25335648148148149</v>
      </c>
      <c r="D7022">
        <v>77</v>
      </c>
    </row>
    <row r="7023" spans="1:4" x14ac:dyDescent="0.25">
      <c r="A7023">
        <v>2022484408</v>
      </c>
      <c r="B7023" s="1">
        <v>42462</v>
      </c>
      <c r="C7023" s="7">
        <v>0.25347222222222221</v>
      </c>
      <c r="D7023">
        <v>77</v>
      </c>
    </row>
    <row r="7024" spans="1:4" x14ac:dyDescent="0.25">
      <c r="A7024">
        <v>2022484408</v>
      </c>
      <c r="B7024" s="1">
        <v>42462</v>
      </c>
      <c r="C7024" s="7">
        <v>0.25353009259259257</v>
      </c>
      <c r="D7024">
        <v>78</v>
      </c>
    </row>
    <row r="7025" spans="1:4" x14ac:dyDescent="0.25">
      <c r="A7025">
        <v>2022484408</v>
      </c>
      <c r="B7025" s="1">
        <v>42462</v>
      </c>
      <c r="C7025" s="7">
        <v>0.25358796296296299</v>
      </c>
      <c r="D7025">
        <v>81</v>
      </c>
    </row>
    <row r="7026" spans="1:4" x14ac:dyDescent="0.25">
      <c r="A7026">
        <v>2022484408</v>
      </c>
      <c r="B7026" s="1">
        <v>42462</v>
      </c>
      <c r="C7026" s="7">
        <v>0.25364583333333335</v>
      </c>
      <c r="D7026">
        <v>83</v>
      </c>
    </row>
    <row r="7027" spans="1:4" x14ac:dyDescent="0.25">
      <c r="A7027">
        <v>2022484408</v>
      </c>
      <c r="B7027" s="1">
        <v>42462</v>
      </c>
      <c r="C7027" s="7">
        <v>0.25370370370370371</v>
      </c>
      <c r="D7027">
        <v>80</v>
      </c>
    </row>
    <row r="7028" spans="1:4" x14ac:dyDescent="0.25">
      <c r="A7028">
        <v>2022484408</v>
      </c>
      <c r="B7028" s="1">
        <v>42462</v>
      </c>
      <c r="C7028" s="7">
        <v>0.25376157407407407</v>
      </c>
      <c r="D7028">
        <v>84</v>
      </c>
    </row>
    <row r="7029" spans="1:4" x14ac:dyDescent="0.25">
      <c r="A7029">
        <v>2022484408</v>
      </c>
      <c r="B7029" s="1">
        <v>42462</v>
      </c>
      <c r="C7029" s="7">
        <v>0.25381944444444443</v>
      </c>
      <c r="D7029">
        <v>88</v>
      </c>
    </row>
    <row r="7030" spans="1:4" x14ac:dyDescent="0.25">
      <c r="A7030">
        <v>2022484408</v>
      </c>
      <c r="B7030" s="1">
        <v>42462</v>
      </c>
      <c r="C7030" s="7">
        <v>0.25387731481481479</v>
      </c>
      <c r="D7030">
        <v>92</v>
      </c>
    </row>
    <row r="7031" spans="1:4" x14ac:dyDescent="0.25">
      <c r="A7031">
        <v>2022484408</v>
      </c>
      <c r="B7031" s="1">
        <v>42462</v>
      </c>
      <c r="C7031" s="7">
        <v>0.25393518518518521</v>
      </c>
      <c r="D7031">
        <v>92</v>
      </c>
    </row>
    <row r="7032" spans="1:4" x14ac:dyDescent="0.25">
      <c r="A7032">
        <v>2022484408</v>
      </c>
      <c r="B7032" s="1">
        <v>42462</v>
      </c>
      <c r="C7032" s="7">
        <v>0.25399305555555557</v>
      </c>
      <c r="D7032">
        <v>91</v>
      </c>
    </row>
    <row r="7033" spans="1:4" x14ac:dyDescent="0.25">
      <c r="A7033">
        <v>2022484408</v>
      </c>
      <c r="B7033" s="1">
        <v>42462</v>
      </c>
      <c r="C7033" s="7">
        <v>0.25405092592592593</v>
      </c>
      <c r="D7033">
        <v>87</v>
      </c>
    </row>
    <row r="7034" spans="1:4" x14ac:dyDescent="0.25">
      <c r="A7034">
        <v>2022484408</v>
      </c>
      <c r="B7034" s="1">
        <v>42462</v>
      </c>
      <c r="C7034" s="7">
        <v>0.25410879629629629</v>
      </c>
      <c r="D7034">
        <v>82</v>
      </c>
    </row>
    <row r="7035" spans="1:4" x14ac:dyDescent="0.25">
      <c r="A7035">
        <v>2022484408</v>
      </c>
      <c r="B7035" s="1">
        <v>42462</v>
      </c>
      <c r="C7035" s="7">
        <v>0.25416666666666665</v>
      </c>
      <c r="D7035">
        <v>81</v>
      </c>
    </row>
    <row r="7036" spans="1:4" x14ac:dyDescent="0.25">
      <c r="A7036">
        <v>2022484408</v>
      </c>
      <c r="B7036" s="1">
        <v>42462</v>
      </c>
      <c r="C7036" s="7">
        <v>0.25422453703703701</v>
      </c>
      <c r="D7036">
        <v>80</v>
      </c>
    </row>
    <row r="7037" spans="1:4" x14ac:dyDescent="0.25">
      <c r="A7037">
        <v>2022484408</v>
      </c>
      <c r="B7037" s="1">
        <v>42462</v>
      </c>
      <c r="C7037" s="7">
        <v>0.25428240740740743</v>
      </c>
      <c r="D7037">
        <v>78</v>
      </c>
    </row>
    <row r="7038" spans="1:4" x14ac:dyDescent="0.25">
      <c r="A7038">
        <v>2022484408</v>
      </c>
      <c r="B7038" s="1">
        <v>42462</v>
      </c>
      <c r="C7038" s="7">
        <v>0.25439814814814815</v>
      </c>
      <c r="D7038">
        <v>79</v>
      </c>
    </row>
    <row r="7039" spans="1:4" x14ac:dyDescent="0.25">
      <c r="A7039">
        <v>2022484408</v>
      </c>
      <c r="B7039" s="1">
        <v>42462</v>
      </c>
      <c r="C7039" s="7">
        <v>0.25445601851851851</v>
      </c>
      <c r="D7039">
        <v>82</v>
      </c>
    </row>
    <row r="7040" spans="1:4" x14ac:dyDescent="0.25">
      <c r="A7040">
        <v>2022484408</v>
      </c>
      <c r="B7040" s="1">
        <v>42462</v>
      </c>
      <c r="C7040" s="7">
        <v>0.25457175925925923</v>
      </c>
      <c r="D7040">
        <v>81</v>
      </c>
    </row>
    <row r="7041" spans="1:4" x14ac:dyDescent="0.25">
      <c r="A7041">
        <v>2022484408</v>
      </c>
      <c r="B7041" s="1">
        <v>42462</v>
      </c>
      <c r="C7041" s="7">
        <v>0.25462962962962965</v>
      </c>
      <c r="D7041">
        <v>79</v>
      </c>
    </row>
    <row r="7042" spans="1:4" x14ac:dyDescent="0.25">
      <c r="A7042">
        <v>2022484408</v>
      </c>
      <c r="B7042" s="1">
        <v>42462</v>
      </c>
      <c r="C7042" s="7">
        <v>0.25468750000000001</v>
      </c>
      <c r="D7042">
        <v>80</v>
      </c>
    </row>
    <row r="7043" spans="1:4" x14ac:dyDescent="0.25">
      <c r="A7043">
        <v>2022484408</v>
      </c>
      <c r="B7043" s="1">
        <v>42462</v>
      </c>
      <c r="C7043" s="7">
        <v>0.25474537037037037</v>
      </c>
      <c r="D7043">
        <v>79</v>
      </c>
    </row>
    <row r="7044" spans="1:4" x14ac:dyDescent="0.25">
      <c r="A7044">
        <v>2022484408</v>
      </c>
      <c r="B7044" s="1">
        <v>42462</v>
      </c>
      <c r="C7044" s="7">
        <v>0.25480324074074073</v>
      </c>
      <c r="D7044">
        <v>78</v>
      </c>
    </row>
    <row r="7045" spans="1:4" x14ac:dyDescent="0.25">
      <c r="A7045">
        <v>2022484408</v>
      </c>
      <c r="B7045" s="1">
        <v>42462</v>
      </c>
      <c r="C7045" s="7">
        <v>0.25486111111111109</v>
      </c>
      <c r="D7045">
        <v>82</v>
      </c>
    </row>
    <row r="7046" spans="1:4" x14ac:dyDescent="0.25">
      <c r="A7046">
        <v>2022484408</v>
      </c>
      <c r="B7046" s="1">
        <v>42462</v>
      </c>
      <c r="C7046" s="7">
        <v>0.25491898148148145</v>
      </c>
      <c r="D7046">
        <v>84</v>
      </c>
    </row>
    <row r="7047" spans="1:4" x14ac:dyDescent="0.25">
      <c r="A7047">
        <v>2022484408</v>
      </c>
      <c r="B7047" s="1">
        <v>42462</v>
      </c>
      <c r="C7047" s="7">
        <v>0.25497685185185187</v>
      </c>
      <c r="D7047">
        <v>86</v>
      </c>
    </row>
    <row r="7048" spans="1:4" x14ac:dyDescent="0.25">
      <c r="A7048">
        <v>2022484408</v>
      </c>
      <c r="B7048" s="1">
        <v>42462</v>
      </c>
      <c r="C7048" s="7">
        <v>0.25503472222222223</v>
      </c>
      <c r="D7048">
        <v>81</v>
      </c>
    </row>
    <row r="7049" spans="1:4" x14ac:dyDescent="0.25">
      <c r="A7049">
        <v>2022484408</v>
      </c>
      <c r="B7049" s="1">
        <v>42462</v>
      </c>
      <c r="C7049" s="7">
        <v>0.25509259259259259</v>
      </c>
      <c r="D7049">
        <v>83</v>
      </c>
    </row>
    <row r="7050" spans="1:4" x14ac:dyDescent="0.25">
      <c r="A7050">
        <v>2022484408</v>
      </c>
      <c r="B7050" s="1">
        <v>42462</v>
      </c>
      <c r="C7050" s="7">
        <v>0.25515046296296295</v>
      </c>
      <c r="D7050">
        <v>86</v>
      </c>
    </row>
    <row r="7051" spans="1:4" x14ac:dyDescent="0.25">
      <c r="A7051">
        <v>2022484408</v>
      </c>
      <c r="B7051" s="1">
        <v>42462</v>
      </c>
      <c r="C7051" s="7">
        <v>0.25520833333333331</v>
      </c>
      <c r="D7051">
        <v>88</v>
      </c>
    </row>
    <row r="7052" spans="1:4" x14ac:dyDescent="0.25">
      <c r="A7052">
        <v>2022484408</v>
      </c>
      <c r="B7052" s="1">
        <v>42462</v>
      </c>
      <c r="C7052" s="7">
        <v>0.25526620370370373</v>
      </c>
      <c r="D7052">
        <v>87</v>
      </c>
    </row>
    <row r="7053" spans="1:4" x14ac:dyDescent="0.25">
      <c r="A7053">
        <v>2022484408</v>
      </c>
      <c r="B7053" s="1">
        <v>42462</v>
      </c>
      <c r="C7053" s="7">
        <v>0.25538194444444445</v>
      </c>
      <c r="D7053">
        <v>86</v>
      </c>
    </row>
    <row r="7054" spans="1:4" x14ac:dyDescent="0.25">
      <c r="A7054">
        <v>2022484408</v>
      </c>
      <c r="B7054" s="1">
        <v>42462</v>
      </c>
      <c r="C7054" s="7">
        <v>0.25543981481481481</v>
      </c>
      <c r="D7054">
        <v>84</v>
      </c>
    </row>
    <row r="7055" spans="1:4" x14ac:dyDescent="0.25">
      <c r="A7055">
        <v>2022484408</v>
      </c>
      <c r="B7055" s="1">
        <v>42462</v>
      </c>
      <c r="C7055" s="7">
        <v>0.25555555555555554</v>
      </c>
      <c r="D7055">
        <v>82</v>
      </c>
    </row>
    <row r="7056" spans="1:4" x14ac:dyDescent="0.25">
      <c r="A7056">
        <v>2022484408</v>
      </c>
      <c r="B7056" s="1">
        <v>42462</v>
      </c>
      <c r="C7056" s="7">
        <v>0.25561342592592595</v>
      </c>
      <c r="D7056">
        <v>80</v>
      </c>
    </row>
    <row r="7057" spans="1:4" x14ac:dyDescent="0.25">
      <c r="A7057">
        <v>2022484408</v>
      </c>
      <c r="B7057" s="1">
        <v>42462</v>
      </c>
      <c r="C7057" s="7">
        <v>0.25567129629629631</v>
      </c>
      <c r="D7057">
        <v>82</v>
      </c>
    </row>
    <row r="7058" spans="1:4" x14ac:dyDescent="0.25">
      <c r="A7058">
        <v>2022484408</v>
      </c>
      <c r="B7058" s="1">
        <v>42462</v>
      </c>
      <c r="C7058" s="7">
        <v>0.25578703703703703</v>
      </c>
      <c r="D7058">
        <v>81</v>
      </c>
    </row>
    <row r="7059" spans="1:4" x14ac:dyDescent="0.25">
      <c r="A7059">
        <v>2022484408</v>
      </c>
      <c r="B7059" s="1">
        <v>42462</v>
      </c>
      <c r="C7059" s="7">
        <v>0.2558449074074074</v>
      </c>
      <c r="D7059">
        <v>78</v>
      </c>
    </row>
    <row r="7060" spans="1:4" x14ac:dyDescent="0.25">
      <c r="A7060">
        <v>2022484408</v>
      </c>
      <c r="B7060" s="1">
        <v>42462</v>
      </c>
      <c r="C7060" s="7">
        <v>0.25590277777777776</v>
      </c>
      <c r="D7060">
        <v>80</v>
      </c>
    </row>
    <row r="7061" spans="1:4" x14ac:dyDescent="0.25">
      <c r="A7061">
        <v>2022484408</v>
      </c>
      <c r="B7061" s="1">
        <v>42462</v>
      </c>
      <c r="C7061" s="7">
        <v>0.25596064814814817</v>
      </c>
      <c r="D7061">
        <v>83</v>
      </c>
    </row>
    <row r="7062" spans="1:4" x14ac:dyDescent="0.25">
      <c r="A7062">
        <v>2022484408</v>
      </c>
      <c r="B7062" s="1">
        <v>42462</v>
      </c>
      <c r="C7062" s="7">
        <v>0.25601851851851853</v>
      </c>
      <c r="D7062">
        <v>80</v>
      </c>
    </row>
    <row r="7063" spans="1:4" x14ac:dyDescent="0.25">
      <c r="A7063">
        <v>2022484408</v>
      </c>
      <c r="B7063" s="1">
        <v>42462</v>
      </c>
      <c r="C7063" s="7">
        <v>0.2560763888888889</v>
      </c>
      <c r="D7063">
        <v>83</v>
      </c>
    </row>
    <row r="7064" spans="1:4" x14ac:dyDescent="0.25">
      <c r="A7064">
        <v>2022484408</v>
      </c>
      <c r="B7064" s="1">
        <v>42462</v>
      </c>
      <c r="C7064" s="7">
        <v>0.25613425925925926</v>
      </c>
      <c r="D7064">
        <v>85</v>
      </c>
    </row>
    <row r="7065" spans="1:4" x14ac:dyDescent="0.25">
      <c r="A7065">
        <v>2022484408</v>
      </c>
      <c r="B7065" s="1">
        <v>42462</v>
      </c>
      <c r="C7065" s="7">
        <v>0.25619212962962962</v>
      </c>
      <c r="D7065">
        <v>81</v>
      </c>
    </row>
    <row r="7066" spans="1:4" x14ac:dyDescent="0.25">
      <c r="A7066">
        <v>2022484408</v>
      </c>
      <c r="B7066" s="1">
        <v>42462</v>
      </c>
      <c r="C7066" s="7">
        <v>0.25624999999999998</v>
      </c>
      <c r="D7066">
        <v>80</v>
      </c>
    </row>
    <row r="7067" spans="1:4" x14ac:dyDescent="0.25">
      <c r="A7067">
        <v>2022484408</v>
      </c>
      <c r="B7067" s="1">
        <v>42462</v>
      </c>
      <c r="C7067" s="7">
        <v>0.25630787037037039</v>
      </c>
      <c r="D7067">
        <v>83</v>
      </c>
    </row>
    <row r="7068" spans="1:4" x14ac:dyDescent="0.25">
      <c r="A7068">
        <v>2022484408</v>
      </c>
      <c r="B7068" s="1">
        <v>42462</v>
      </c>
      <c r="C7068" s="7">
        <v>0.25636574074074076</v>
      </c>
      <c r="D7068">
        <v>84</v>
      </c>
    </row>
    <row r="7069" spans="1:4" x14ac:dyDescent="0.25">
      <c r="A7069">
        <v>2022484408</v>
      </c>
      <c r="B7069" s="1">
        <v>42462</v>
      </c>
      <c r="C7069" s="7">
        <v>0.25648148148148148</v>
      </c>
      <c r="D7069">
        <v>77</v>
      </c>
    </row>
    <row r="7070" spans="1:4" x14ac:dyDescent="0.25">
      <c r="A7070">
        <v>2022484408</v>
      </c>
      <c r="B7070" s="1">
        <v>42462</v>
      </c>
      <c r="C7070" s="7">
        <v>0.25653935185185184</v>
      </c>
      <c r="D7070">
        <v>73</v>
      </c>
    </row>
    <row r="7071" spans="1:4" x14ac:dyDescent="0.25">
      <c r="A7071">
        <v>2022484408</v>
      </c>
      <c r="B7071" s="1">
        <v>42462</v>
      </c>
      <c r="C7071" s="7">
        <v>0.2565972222222222</v>
      </c>
      <c r="D7071">
        <v>72</v>
      </c>
    </row>
    <row r="7072" spans="1:4" x14ac:dyDescent="0.25">
      <c r="A7072">
        <v>2022484408</v>
      </c>
      <c r="B7072" s="1">
        <v>42462</v>
      </c>
      <c r="C7072" s="7">
        <v>0.25665509259259262</v>
      </c>
      <c r="D7072">
        <v>73</v>
      </c>
    </row>
    <row r="7073" spans="1:4" x14ac:dyDescent="0.25">
      <c r="A7073">
        <v>2022484408</v>
      </c>
      <c r="B7073" s="1">
        <v>42462</v>
      </c>
      <c r="C7073" s="7">
        <v>0.25671296296296298</v>
      </c>
      <c r="D7073">
        <v>72</v>
      </c>
    </row>
    <row r="7074" spans="1:4" x14ac:dyDescent="0.25">
      <c r="A7074">
        <v>2022484408</v>
      </c>
      <c r="B7074" s="1">
        <v>42462</v>
      </c>
      <c r="C7074" s="7">
        <v>0.2568287037037037</v>
      </c>
      <c r="D7074">
        <v>71</v>
      </c>
    </row>
    <row r="7075" spans="1:4" x14ac:dyDescent="0.25">
      <c r="A7075">
        <v>2022484408</v>
      </c>
      <c r="B7075" s="1">
        <v>42462</v>
      </c>
      <c r="C7075" s="7">
        <v>0.25688657407407406</v>
      </c>
      <c r="D7075">
        <v>70</v>
      </c>
    </row>
    <row r="7076" spans="1:4" x14ac:dyDescent="0.25">
      <c r="A7076">
        <v>2022484408</v>
      </c>
      <c r="B7076" s="1">
        <v>42462</v>
      </c>
      <c r="C7076" s="7">
        <v>0.25694444444444442</v>
      </c>
      <c r="D7076">
        <v>69</v>
      </c>
    </row>
    <row r="7077" spans="1:4" x14ac:dyDescent="0.25">
      <c r="A7077">
        <v>2022484408</v>
      </c>
      <c r="B7077" s="1">
        <v>42462</v>
      </c>
      <c r="C7077" s="7">
        <v>0.2570601851851852</v>
      </c>
      <c r="D7077">
        <v>68</v>
      </c>
    </row>
    <row r="7078" spans="1:4" x14ac:dyDescent="0.25">
      <c r="A7078">
        <v>2022484408</v>
      </c>
      <c r="B7078" s="1">
        <v>42462</v>
      </c>
      <c r="C7078" s="7">
        <v>0.25711805555555556</v>
      </c>
      <c r="D7078">
        <v>67</v>
      </c>
    </row>
    <row r="7079" spans="1:4" x14ac:dyDescent="0.25">
      <c r="A7079">
        <v>2022484408</v>
      </c>
      <c r="B7079" s="1">
        <v>42462</v>
      </c>
      <c r="C7079" s="7">
        <v>0.25717592592592592</v>
      </c>
      <c r="D7079">
        <v>66</v>
      </c>
    </row>
    <row r="7080" spans="1:4" x14ac:dyDescent="0.25">
      <c r="A7080">
        <v>2022484408</v>
      </c>
      <c r="B7080" s="1">
        <v>42462</v>
      </c>
      <c r="C7080" s="7">
        <v>0.25734953703703706</v>
      </c>
      <c r="D7080">
        <v>69</v>
      </c>
    </row>
    <row r="7081" spans="1:4" x14ac:dyDescent="0.25">
      <c r="A7081">
        <v>2022484408</v>
      </c>
      <c r="B7081" s="1">
        <v>42462</v>
      </c>
      <c r="C7081" s="7">
        <v>0.25740740740740742</v>
      </c>
      <c r="D7081">
        <v>73</v>
      </c>
    </row>
    <row r="7082" spans="1:4" x14ac:dyDescent="0.25">
      <c r="A7082">
        <v>2022484408</v>
      </c>
      <c r="B7082" s="1">
        <v>42462</v>
      </c>
      <c r="C7082" s="7">
        <v>0.25746527777777778</v>
      </c>
      <c r="D7082">
        <v>76</v>
      </c>
    </row>
    <row r="7083" spans="1:4" x14ac:dyDescent="0.25">
      <c r="A7083">
        <v>2022484408</v>
      </c>
      <c r="B7083" s="1">
        <v>42462</v>
      </c>
      <c r="C7083" s="7">
        <v>0.25752314814814814</v>
      </c>
      <c r="D7083">
        <v>77</v>
      </c>
    </row>
    <row r="7084" spans="1:4" x14ac:dyDescent="0.25">
      <c r="A7084">
        <v>2022484408</v>
      </c>
      <c r="B7084" s="1">
        <v>42462</v>
      </c>
      <c r="C7084" s="7">
        <v>0.2575810185185185</v>
      </c>
      <c r="D7084">
        <v>78</v>
      </c>
    </row>
    <row r="7085" spans="1:4" x14ac:dyDescent="0.25">
      <c r="A7085">
        <v>2022484408</v>
      </c>
      <c r="B7085" s="1">
        <v>42462</v>
      </c>
      <c r="C7085" s="7">
        <v>0.25763888888888886</v>
      </c>
      <c r="D7085">
        <v>82</v>
      </c>
    </row>
    <row r="7086" spans="1:4" x14ac:dyDescent="0.25">
      <c r="A7086">
        <v>2022484408</v>
      </c>
      <c r="B7086" s="1">
        <v>42462</v>
      </c>
      <c r="C7086" s="7">
        <v>0.25769675925925928</v>
      </c>
      <c r="D7086">
        <v>83</v>
      </c>
    </row>
    <row r="7087" spans="1:4" x14ac:dyDescent="0.25">
      <c r="A7087">
        <v>2022484408</v>
      </c>
      <c r="B7087" s="1">
        <v>42462</v>
      </c>
      <c r="C7087" s="7">
        <v>0.25775462962962964</v>
      </c>
      <c r="D7087">
        <v>81</v>
      </c>
    </row>
    <row r="7088" spans="1:4" x14ac:dyDescent="0.25">
      <c r="A7088">
        <v>2022484408</v>
      </c>
      <c r="B7088" s="1">
        <v>42462</v>
      </c>
      <c r="C7088" s="7">
        <v>0.25792824074074072</v>
      </c>
      <c r="D7088">
        <v>80</v>
      </c>
    </row>
    <row r="7089" spans="1:4" x14ac:dyDescent="0.25">
      <c r="A7089">
        <v>2022484408</v>
      </c>
      <c r="B7089" s="1">
        <v>42462</v>
      </c>
      <c r="C7089" s="7">
        <v>0.25798611111111114</v>
      </c>
      <c r="D7089">
        <v>79</v>
      </c>
    </row>
    <row r="7090" spans="1:4" x14ac:dyDescent="0.25">
      <c r="A7090">
        <v>2022484408</v>
      </c>
      <c r="B7090" s="1">
        <v>42462</v>
      </c>
      <c r="C7090" s="7">
        <v>0.25810185185185186</v>
      </c>
      <c r="D7090">
        <v>78</v>
      </c>
    </row>
    <row r="7091" spans="1:4" x14ac:dyDescent="0.25">
      <c r="A7091">
        <v>2022484408</v>
      </c>
      <c r="B7091" s="1">
        <v>42462</v>
      </c>
      <c r="C7091" s="7">
        <v>0.25821759259259258</v>
      </c>
      <c r="D7091">
        <v>77</v>
      </c>
    </row>
    <row r="7092" spans="1:4" x14ac:dyDescent="0.25">
      <c r="A7092">
        <v>2022484408</v>
      </c>
      <c r="B7092" s="1">
        <v>42462</v>
      </c>
      <c r="C7092" s="7">
        <v>0.25833333333333336</v>
      </c>
      <c r="D7092">
        <v>76</v>
      </c>
    </row>
    <row r="7093" spans="1:4" x14ac:dyDescent="0.25">
      <c r="A7093">
        <v>2022484408</v>
      </c>
      <c r="B7093" s="1">
        <v>42462</v>
      </c>
      <c r="C7093" s="7">
        <v>0.25839120370370372</v>
      </c>
      <c r="D7093">
        <v>74</v>
      </c>
    </row>
    <row r="7094" spans="1:4" x14ac:dyDescent="0.25">
      <c r="A7094">
        <v>2022484408</v>
      </c>
      <c r="B7094" s="1">
        <v>42462</v>
      </c>
      <c r="C7094" s="7">
        <v>0.25844907407407408</v>
      </c>
      <c r="D7094">
        <v>78</v>
      </c>
    </row>
    <row r="7095" spans="1:4" x14ac:dyDescent="0.25">
      <c r="A7095">
        <v>2022484408</v>
      </c>
      <c r="B7095" s="1">
        <v>42462</v>
      </c>
      <c r="C7095" s="7">
        <v>0.25850694444444444</v>
      </c>
      <c r="D7095">
        <v>80</v>
      </c>
    </row>
    <row r="7096" spans="1:4" x14ac:dyDescent="0.25">
      <c r="A7096">
        <v>2022484408</v>
      </c>
      <c r="B7096" s="1">
        <v>42462</v>
      </c>
      <c r="C7096" s="7">
        <v>0.25868055555555558</v>
      </c>
      <c r="D7096">
        <v>80</v>
      </c>
    </row>
    <row r="7097" spans="1:4" x14ac:dyDescent="0.25">
      <c r="A7097">
        <v>2022484408</v>
      </c>
      <c r="B7097" s="1">
        <v>42462</v>
      </c>
      <c r="C7097" s="7">
        <v>0.2587962962962963</v>
      </c>
      <c r="D7097">
        <v>79</v>
      </c>
    </row>
    <row r="7098" spans="1:4" x14ac:dyDescent="0.25">
      <c r="A7098">
        <v>2022484408</v>
      </c>
      <c r="B7098" s="1">
        <v>42462</v>
      </c>
      <c r="C7098" s="7">
        <v>0.25896990740740738</v>
      </c>
      <c r="D7098">
        <v>79</v>
      </c>
    </row>
    <row r="7099" spans="1:4" x14ac:dyDescent="0.25">
      <c r="A7099">
        <v>2022484408</v>
      </c>
      <c r="B7099" s="1">
        <v>42462</v>
      </c>
      <c r="C7099" s="7">
        <v>0.25908564814814816</v>
      </c>
      <c r="D7099">
        <v>82</v>
      </c>
    </row>
    <row r="7100" spans="1:4" x14ac:dyDescent="0.25">
      <c r="A7100">
        <v>2022484408</v>
      </c>
      <c r="B7100" s="1">
        <v>42462</v>
      </c>
      <c r="C7100" s="7">
        <v>0.25914351851851852</v>
      </c>
      <c r="D7100">
        <v>81</v>
      </c>
    </row>
    <row r="7101" spans="1:4" x14ac:dyDescent="0.25">
      <c r="A7101">
        <v>2022484408</v>
      </c>
      <c r="B7101" s="1">
        <v>42462</v>
      </c>
      <c r="C7101" s="7">
        <v>0.25920138888888888</v>
      </c>
      <c r="D7101">
        <v>80</v>
      </c>
    </row>
    <row r="7102" spans="1:4" x14ac:dyDescent="0.25">
      <c r="A7102">
        <v>2022484408</v>
      </c>
      <c r="B7102" s="1">
        <v>42462</v>
      </c>
      <c r="C7102" s="7">
        <v>0.25925925925925924</v>
      </c>
      <c r="D7102">
        <v>81</v>
      </c>
    </row>
    <row r="7103" spans="1:4" x14ac:dyDescent="0.25">
      <c r="A7103">
        <v>2022484408</v>
      </c>
      <c r="B7103" s="1">
        <v>42462</v>
      </c>
      <c r="C7103" s="7">
        <v>0.25943287037037038</v>
      </c>
      <c r="D7103">
        <v>80</v>
      </c>
    </row>
    <row r="7104" spans="1:4" x14ac:dyDescent="0.25">
      <c r="A7104">
        <v>2022484408</v>
      </c>
      <c r="B7104" s="1">
        <v>42462</v>
      </c>
      <c r="C7104" s="7">
        <v>0.25949074074074074</v>
      </c>
      <c r="D7104">
        <v>85</v>
      </c>
    </row>
    <row r="7105" spans="1:4" x14ac:dyDescent="0.25">
      <c r="A7105">
        <v>2022484408</v>
      </c>
      <c r="B7105" s="1">
        <v>42462</v>
      </c>
      <c r="C7105" s="7">
        <v>0.2595486111111111</v>
      </c>
      <c r="D7105">
        <v>82</v>
      </c>
    </row>
    <row r="7106" spans="1:4" x14ac:dyDescent="0.25">
      <c r="A7106">
        <v>2022484408</v>
      </c>
      <c r="B7106" s="1">
        <v>42462</v>
      </c>
      <c r="C7106" s="7">
        <v>0.25960648148148147</v>
      </c>
      <c r="D7106">
        <v>83</v>
      </c>
    </row>
    <row r="7107" spans="1:4" x14ac:dyDescent="0.25">
      <c r="A7107">
        <v>2022484408</v>
      </c>
      <c r="B7107" s="1">
        <v>42462</v>
      </c>
      <c r="C7107" s="7">
        <v>0.25972222222222224</v>
      </c>
      <c r="D7107">
        <v>87</v>
      </c>
    </row>
    <row r="7108" spans="1:4" x14ac:dyDescent="0.25">
      <c r="A7108">
        <v>2022484408</v>
      </c>
      <c r="B7108" s="1">
        <v>42462</v>
      </c>
      <c r="C7108" s="7">
        <v>0.2597800925925926</v>
      </c>
      <c r="D7108">
        <v>90</v>
      </c>
    </row>
    <row r="7109" spans="1:4" x14ac:dyDescent="0.25">
      <c r="A7109">
        <v>2022484408</v>
      </c>
      <c r="B7109" s="1">
        <v>42462</v>
      </c>
      <c r="C7109" s="7">
        <v>0.25983796296296297</v>
      </c>
      <c r="D7109">
        <v>89</v>
      </c>
    </row>
    <row r="7110" spans="1:4" x14ac:dyDescent="0.25">
      <c r="A7110">
        <v>2022484408</v>
      </c>
      <c r="B7110" s="1">
        <v>42462</v>
      </c>
      <c r="C7110" s="7">
        <v>0.25989583333333333</v>
      </c>
      <c r="D7110">
        <v>90</v>
      </c>
    </row>
    <row r="7111" spans="1:4" x14ac:dyDescent="0.25">
      <c r="A7111">
        <v>2022484408</v>
      </c>
      <c r="B7111" s="1">
        <v>42462</v>
      </c>
      <c r="C7111" s="7">
        <v>0.25995370370370369</v>
      </c>
      <c r="D7111">
        <v>91</v>
      </c>
    </row>
    <row r="7112" spans="1:4" x14ac:dyDescent="0.25">
      <c r="A7112">
        <v>2022484408</v>
      </c>
      <c r="B7112" s="1">
        <v>42462</v>
      </c>
      <c r="C7112" s="7">
        <v>0.26001157407407405</v>
      </c>
      <c r="D7112">
        <v>89</v>
      </c>
    </row>
    <row r="7113" spans="1:4" x14ac:dyDescent="0.25">
      <c r="A7113">
        <v>2022484408</v>
      </c>
      <c r="B7113" s="1">
        <v>42462</v>
      </c>
      <c r="C7113" s="7">
        <v>0.26006944444444446</v>
      </c>
      <c r="D7113">
        <v>91</v>
      </c>
    </row>
    <row r="7114" spans="1:4" x14ac:dyDescent="0.25">
      <c r="A7114">
        <v>2022484408</v>
      </c>
      <c r="B7114" s="1">
        <v>42462</v>
      </c>
      <c r="C7114" s="7">
        <v>0.26012731481481483</v>
      </c>
      <c r="D7114">
        <v>92</v>
      </c>
    </row>
    <row r="7115" spans="1:4" x14ac:dyDescent="0.25">
      <c r="A7115">
        <v>2022484408</v>
      </c>
      <c r="B7115" s="1">
        <v>42462</v>
      </c>
      <c r="C7115" s="7">
        <v>0.26018518518518519</v>
      </c>
      <c r="D7115">
        <v>93</v>
      </c>
    </row>
    <row r="7116" spans="1:4" x14ac:dyDescent="0.25">
      <c r="A7116">
        <v>2022484408</v>
      </c>
      <c r="B7116" s="1">
        <v>42462</v>
      </c>
      <c r="C7116" s="7">
        <v>0.26035879629629627</v>
      </c>
      <c r="D7116">
        <v>91</v>
      </c>
    </row>
    <row r="7117" spans="1:4" x14ac:dyDescent="0.25">
      <c r="A7117">
        <v>2022484408</v>
      </c>
      <c r="B7117" s="1">
        <v>42462</v>
      </c>
      <c r="C7117" s="7">
        <v>0.26041666666666669</v>
      </c>
      <c r="D7117">
        <v>90</v>
      </c>
    </row>
    <row r="7118" spans="1:4" x14ac:dyDescent="0.25">
      <c r="A7118">
        <v>2022484408</v>
      </c>
      <c r="B7118" s="1">
        <v>42462</v>
      </c>
      <c r="C7118" s="7">
        <v>0.26047453703703705</v>
      </c>
      <c r="D7118">
        <v>94</v>
      </c>
    </row>
    <row r="7119" spans="1:4" x14ac:dyDescent="0.25">
      <c r="A7119">
        <v>2022484408</v>
      </c>
      <c r="B7119" s="1">
        <v>42462</v>
      </c>
      <c r="C7119" s="7">
        <v>0.26053240740740741</v>
      </c>
      <c r="D7119">
        <v>95</v>
      </c>
    </row>
    <row r="7120" spans="1:4" x14ac:dyDescent="0.25">
      <c r="A7120">
        <v>2022484408</v>
      </c>
      <c r="B7120" s="1">
        <v>42462</v>
      </c>
      <c r="C7120" s="7">
        <v>0.26059027777777777</v>
      </c>
      <c r="D7120">
        <v>96</v>
      </c>
    </row>
    <row r="7121" spans="1:4" x14ac:dyDescent="0.25">
      <c r="A7121">
        <v>2022484408</v>
      </c>
      <c r="B7121" s="1">
        <v>42462</v>
      </c>
      <c r="C7121" s="7">
        <v>0.26070601851851855</v>
      </c>
      <c r="D7121">
        <v>95</v>
      </c>
    </row>
    <row r="7122" spans="1:4" x14ac:dyDescent="0.25">
      <c r="A7122">
        <v>2022484408</v>
      </c>
      <c r="B7122" s="1">
        <v>42462</v>
      </c>
      <c r="C7122" s="7">
        <v>0.26087962962962963</v>
      </c>
      <c r="D7122">
        <v>95</v>
      </c>
    </row>
    <row r="7123" spans="1:4" x14ac:dyDescent="0.25">
      <c r="A7123">
        <v>2022484408</v>
      </c>
      <c r="B7123" s="1">
        <v>42462</v>
      </c>
      <c r="C7123" s="7">
        <v>0.26105324074074077</v>
      </c>
      <c r="D7123">
        <v>95</v>
      </c>
    </row>
    <row r="7124" spans="1:4" x14ac:dyDescent="0.25">
      <c r="A7124">
        <v>2022484408</v>
      </c>
      <c r="B7124" s="1">
        <v>42462</v>
      </c>
      <c r="C7124" s="7">
        <v>0.26122685185185185</v>
      </c>
      <c r="D7124">
        <v>95</v>
      </c>
    </row>
    <row r="7125" spans="1:4" x14ac:dyDescent="0.25">
      <c r="A7125">
        <v>2022484408</v>
      </c>
      <c r="B7125" s="1">
        <v>42462</v>
      </c>
      <c r="C7125" s="7">
        <v>0.26140046296296299</v>
      </c>
      <c r="D7125">
        <v>95</v>
      </c>
    </row>
    <row r="7126" spans="1:4" x14ac:dyDescent="0.25">
      <c r="A7126">
        <v>2022484408</v>
      </c>
      <c r="B7126" s="1">
        <v>42462</v>
      </c>
      <c r="C7126" s="7">
        <v>0.26157407407407407</v>
      </c>
      <c r="D7126">
        <v>95</v>
      </c>
    </row>
    <row r="7127" spans="1:4" x14ac:dyDescent="0.25">
      <c r="A7127">
        <v>2022484408</v>
      </c>
      <c r="B7127" s="1">
        <v>42462</v>
      </c>
      <c r="C7127" s="7">
        <v>0.26168981481481479</v>
      </c>
      <c r="D7127">
        <v>94</v>
      </c>
    </row>
    <row r="7128" spans="1:4" x14ac:dyDescent="0.25">
      <c r="A7128">
        <v>2022484408</v>
      </c>
      <c r="B7128" s="1">
        <v>42462</v>
      </c>
      <c r="C7128" s="7">
        <v>0.26180555555555557</v>
      </c>
      <c r="D7128">
        <v>92</v>
      </c>
    </row>
    <row r="7129" spans="1:4" x14ac:dyDescent="0.25">
      <c r="A7129">
        <v>2022484408</v>
      </c>
      <c r="B7129" s="1">
        <v>42462</v>
      </c>
      <c r="C7129" s="7">
        <v>0.26197916666666665</v>
      </c>
      <c r="D7129">
        <v>92</v>
      </c>
    </row>
    <row r="7130" spans="1:4" x14ac:dyDescent="0.25">
      <c r="A7130">
        <v>2022484408</v>
      </c>
      <c r="B7130" s="1">
        <v>42462</v>
      </c>
      <c r="C7130" s="7">
        <v>0.26215277777777779</v>
      </c>
      <c r="D7130">
        <v>92</v>
      </c>
    </row>
    <row r="7131" spans="1:4" x14ac:dyDescent="0.25">
      <c r="A7131">
        <v>2022484408</v>
      </c>
      <c r="B7131" s="1">
        <v>42462</v>
      </c>
      <c r="C7131" s="7">
        <v>0.26232638888888887</v>
      </c>
      <c r="D7131">
        <v>92</v>
      </c>
    </row>
    <row r="7132" spans="1:4" x14ac:dyDescent="0.25">
      <c r="A7132">
        <v>2022484408</v>
      </c>
      <c r="B7132" s="1">
        <v>42462</v>
      </c>
      <c r="C7132" s="7">
        <v>0.26238425925925923</v>
      </c>
      <c r="D7132">
        <v>93</v>
      </c>
    </row>
    <row r="7133" spans="1:4" x14ac:dyDescent="0.25">
      <c r="A7133">
        <v>2022484408</v>
      </c>
      <c r="B7133" s="1">
        <v>42462</v>
      </c>
      <c r="C7133" s="7">
        <v>0.26250000000000001</v>
      </c>
      <c r="D7133">
        <v>92</v>
      </c>
    </row>
    <row r="7134" spans="1:4" x14ac:dyDescent="0.25">
      <c r="A7134">
        <v>2022484408</v>
      </c>
      <c r="B7134" s="1">
        <v>42462</v>
      </c>
      <c r="C7134" s="7">
        <v>0.26255787037037037</v>
      </c>
      <c r="D7134">
        <v>93</v>
      </c>
    </row>
    <row r="7135" spans="1:4" x14ac:dyDescent="0.25">
      <c r="A7135">
        <v>2022484408</v>
      </c>
      <c r="B7135" s="1">
        <v>42462</v>
      </c>
      <c r="C7135" s="7">
        <v>0.26267361111111109</v>
      </c>
      <c r="D7135">
        <v>94</v>
      </c>
    </row>
    <row r="7136" spans="1:4" x14ac:dyDescent="0.25">
      <c r="A7136">
        <v>2022484408</v>
      </c>
      <c r="B7136" s="1">
        <v>42462</v>
      </c>
      <c r="C7136" s="7">
        <v>0.26273148148148145</v>
      </c>
      <c r="D7136">
        <v>96</v>
      </c>
    </row>
    <row r="7137" spans="1:4" x14ac:dyDescent="0.25">
      <c r="A7137">
        <v>2022484408</v>
      </c>
      <c r="B7137" s="1">
        <v>42462</v>
      </c>
      <c r="C7137" s="7">
        <v>0.26278935185185187</v>
      </c>
      <c r="D7137">
        <v>95</v>
      </c>
    </row>
    <row r="7138" spans="1:4" x14ac:dyDescent="0.25">
      <c r="A7138">
        <v>2022484408</v>
      </c>
      <c r="B7138" s="1">
        <v>42462</v>
      </c>
      <c r="C7138" s="7">
        <v>0.26284722222222223</v>
      </c>
      <c r="D7138">
        <v>96</v>
      </c>
    </row>
    <row r="7139" spans="1:4" x14ac:dyDescent="0.25">
      <c r="A7139">
        <v>2022484408</v>
      </c>
      <c r="B7139" s="1">
        <v>42462</v>
      </c>
      <c r="C7139" s="7">
        <v>0.26290509259259259</v>
      </c>
      <c r="D7139">
        <v>97</v>
      </c>
    </row>
    <row r="7140" spans="1:4" x14ac:dyDescent="0.25">
      <c r="A7140">
        <v>2022484408</v>
      </c>
      <c r="B7140" s="1">
        <v>42462</v>
      </c>
      <c r="C7140" s="7">
        <v>0.26296296296296295</v>
      </c>
      <c r="D7140">
        <v>99</v>
      </c>
    </row>
    <row r="7141" spans="1:4" x14ac:dyDescent="0.25">
      <c r="A7141">
        <v>2022484408</v>
      </c>
      <c r="B7141" s="1">
        <v>42462</v>
      </c>
      <c r="C7141" s="7">
        <v>0.26313657407407409</v>
      </c>
      <c r="D7141">
        <v>99</v>
      </c>
    </row>
    <row r="7142" spans="1:4" x14ac:dyDescent="0.25">
      <c r="A7142">
        <v>2022484408</v>
      </c>
      <c r="B7142" s="1">
        <v>42462</v>
      </c>
      <c r="C7142" s="7">
        <v>0.26319444444444445</v>
      </c>
      <c r="D7142">
        <v>97</v>
      </c>
    </row>
    <row r="7143" spans="1:4" x14ac:dyDescent="0.25">
      <c r="A7143">
        <v>2022484408</v>
      </c>
      <c r="B7143" s="1">
        <v>42462</v>
      </c>
      <c r="C7143" s="7">
        <v>0.26325231481481481</v>
      </c>
      <c r="D7143">
        <v>96</v>
      </c>
    </row>
    <row r="7144" spans="1:4" x14ac:dyDescent="0.25">
      <c r="A7144">
        <v>2022484408</v>
      </c>
      <c r="B7144" s="1">
        <v>42462</v>
      </c>
      <c r="C7144" s="7">
        <v>0.26331018518518517</v>
      </c>
      <c r="D7144">
        <v>92</v>
      </c>
    </row>
    <row r="7145" spans="1:4" x14ac:dyDescent="0.25">
      <c r="A7145">
        <v>2022484408</v>
      </c>
      <c r="B7145" s="1">
        <v>42462</v>
      </c>
      <c r="C7145" s="7">
        <v>0.26336805555555554</v>
      </c>
      <c r="D7145">
        <v>95</v>
      </c>
    </row>
    <row r="7146" spans="1:4" x14ac:dyDescent="0.25">
      <c r="A7146">
        <v>2022484408</v>
      </c>
      <c r="B7146" s="1">
        <v>42462</v>
      </c>
      <c r="C7146" s="7">
        <v>0.26342592592592595</v>
      </c>
      <c r="D7146">
        <v>96</v>
      </c>
    </row>
    <row r="7147" spans="1:4" x14ac:dyDescent="0.25">
      <c r="A7147">
        <v>2022484408</v>
      </c>
      <c r="B7147" s="1">
        <v>42462</v>
      </c>
      <c r="C7147" s="7">
        <v>0.26354166666666667</v>
      </c>
      <c r="D7147">
        <v>95</v>
      </c>
    </row>
    <row r="7148" spans="1:4" x14ac:dyDescent="0.25">
      <c r="A7148">
        <v>2022484408</v>
      </c>
      <c r="B7148" s="1">
        <v>42462</v>
      </c>
      <c r="C7148" s="7">
        <v>0.26359953703703703</v>
      </c>
      <c r="D7148">
        <v>91</v>
      </c>
    </row>
    <row r="7149" spans="1:4" x14ac:dyDescent="0.25">
      <c r="A7149">
        <v>2022484408</v>
      </c>
      <c r="B7149" s="1">
        <v>42462</v>
      </c>
      <c r="C7149" s="7">
        <v>0.2636574074074074</v>
      </c>
      <c r="D7149">
        <v>90</v>
      </c>
    </row>
    <row r="7150" spans="1:4" x14ac:dyDescent="0.25">
      <c r="A7150">
        <v>2022484408</v>
      </c>
      <c r="B7150" s="1">
        <v>42462</v>
      </c>
      <c r="C7150" s="7">
        <v>0.26371527777777776</v>
      </c>
      <c r="D7150">
        <v>87</v>
      </c>
    </row>
    <row r="7151" spans="1:4" x14ac:dyDescent="0.25">
      <c r="A7151">
        <v>2022484408</v>
      </c>
      <c r="B7151" s="1">
        <v>42462</v>
      </c>
      <c r="C7151" s="7">
        <v>0.26377314814814817</v>
      </c>
      <c r="D7151">
        <v>86</v>
      </c>
    </row>
    <row r="7152" spans="1:4" x14ac:dyDescent="0.25">
      <c r="A7152">
        <v>2022484408</v>
      </c>
      <c r="B7152" s="1">
        <v>42462</v>
      </c>
      <c r="C7152" s="7">
        <v>0.26383101851851853</v>
      </c>
      <c r="D7152">
        <v>93</v>
      </c>
    </row>
    <row r="7153" spans="1:4" x14ac:dyDescent="0.25">
      <c r="A7153">
        <v>2022484408</v>
      </c>
      <c r="B7153" s="1">
        <v>42462</v>
      </c>
      <c r="C7153" s="7">
        <v>0.2638888888888889</v>
      </c>
      <c r="D7153">
        <v>94</v>
      </c>
    </row>
    <row r="7154" spans="1:4" x14ac:dyDescent="0.25">
      <c r="A7154">
        <v>2022484408</v>
      </c>
      <c r="B7154" s="1">
        <v>42462</v>
      </c>
      <c r="C7154" s="7">
        <v>0.26394675925925926</v>
      </c>
      <c r="D7154">
        <v>96</v>
      </c>
    </row>
    <row r="7155" spans="1:4" x14ac:dyDescent="0.25">
      <c r="A7155">
        <v>2022484408</v>
      </c>
      <c r="B7155" s="1">
        <v>42462</v>
      </c>
      <c r="C7155" s="7">
        <v>0.26406249999999998</v>
      </c>
      <c r="D7155">
        <v>98</v>
      </c>
    </row>
    <row r="7156" spans="1:4" x14ac:dyDescent="0.25">
      <c r="A7156">
        <v>2022484408</v>
      </c>
      <c r="B7156" s="1">
        <v>42462</v>
      </c>
      <c r="C7156" s="7">
        <v>0.26423611111111112</v>
      </c>
      <c r="D7156">
        <v>98</v>
      </c>
    </row>
    <row r="7157" spans="1:4" x14ac:dyDescent="0.25">
      <c r="A7157">
        <v>2022484408</v>
      </c>
      <c r="B7157" s="1">
        <v>42462</v>
      </c>
      <c r="C7157" s="7">
        <v>0.26435185185185184</v>
      </c>
      <c r="D7157">
        <v>100</v>
      </c>
    </row>
    <row r="7158" spans="1:4" x14ac:dyDescent="0.25">
      <c r="A7158">
        <v>2022484408</v>
      </c>
      <c r="B7158" s="1">
        <v>42462</v>
      </c>
      <c r="C7158" s="7">
        <v>0.26452546296296298</v>
      </c>
      <c r="D7158">
        <v>100</v>
      </c>
    </row>
    <row r="7159" spans="1:4" x14ac:dyDescent="0.25">
      <c r="A7159">
        <v>2022484408</v>
      </c>
      <c r="B7159" s="1">
        <v>42462</v>
      </c>
      <c r="C7159" s="7">
        <v>0.26458333333333334</v>
      </c>
      <c r="D7159">
        <v>101</v>
      </c>
    </row>
    <row r="7160" spans="1:4" x14ac:dyDescent="0.25">
      <c r="A7160">
        <v>2022484408</v>
      </c>
      <c r="B7160" s="1">
        <v>42462</v>
      </c>
      <c r="C7160" s="7">
        <v>0.2646412037037037</v>
      </c>
      <c r="D7160">
        <v>102</v>
      </c>
    </row>
    <row r="7161" spans="1:4" x14ac:dyDescent="0.25">
      <c r="A7161">
        <v>2022484408</v>
      </c>
      <c r="B7161" s="1">
        <v>42462</v>
      </c>
      <c r="C7161" s="7">
        <v>0.26469907407407406</v>
      </c>
      <c r="D7161">
        <v>99</v>
      </c>
    </row>
    <row r="7162" spans="1:4" x14ac:dyDescent="0.25">
      <c r="A7162">
        <v>2022484408</v>
      </c>
      <c r="B7162" s="1">
        <v>42462</v>
      </c>
      <c r="C7162" s="7">
        <v>0.26475694444444442</v>
      </c>
      <c r="D7162">
        <v>96</v>
      </c>
    </row>
    <row r="7163" spans="1:4" x14ac:dyDescent="0.25">
      <c r="A7163">
        <v>2022484408</v>
      </c>
      <c r="B7163" s="1">
        <v>42462</v>
      </c>
      <c r="C7163" s="7">
        <v>0.26493055555555556</v>
      </c>
      <c r="D7163">
        <v>69</v>
      </c>
    </row>
    <row r="7164" spans="1:4" x14ac:dyDescent="0.25">
      <c r="A7164">
        <v>2022484408</v>
      </c>
      <c r="B7164" s="1">
        <v>42462</v>
      </c>
      <c r="C7164" s="7">
        <v>0.26498842592592592</v>
      </c>
      <c r="D7164">
        <v>68</v>
      </c>
    </row>
    <row r="7165" spans="1:4" x14ac:dyDescent="0.25">
      <c r="A7165">
        <v>2022484408</v>
      </c>
      <c r="B7165" s="1">
        <v>42462</v>
      </c>
      <c r="C7165" s="7">
        <v>0.26504629629629628</v>
      </c>
      <c r="D7165">
        <v>65</v>
      </c>
    </row>
    <row r="7166" spans="1:4" x14ac:dyDescent="0.25">
      <c r="A7166">
        <v>2022484408</v>
      </c>
      <c r="B7166" s="1">
        <v>42462</v>
      </c>
      <c r="C7166" s="7">
        <v>0.26510416666666664</v>
      </c>
      <c r="D7166">
        <v>64</v>
      </c>
    </row>
    <row r="7167" spans="1:4" x14ac:dyDescent="0.25">
      <c r="A7167">
        <v>2022484408</v>
      </c>
      <c r="B7167" s="1">
        <v>42462</v>
      </c>
      <c r="C7167" s="7">
        <v>0.26516203703703706</v>
      </c>
      <c r="D7167">
        <v>63</v>
      </c>
    </row>
    <row r="7168" spans="1:4" x14ac:dyDescent="0.25">
      <c r="A7168">
        <v>2022484408</v>
      </c>
      <c r="B7168" s="1">
        <v>42462</v>
      </c>
      <c r="C7168" s="7">
        <v>0.26533564814814814</v>
      </c>
      <c r="D7168">
        <v>63</v>
      </c>
    </row>
    <row r="7169" spans="1:4" x14ac:dyDescent="0.25">
      <c r="A7169">
        <v>2022484408</v>
      </c>
      <c r="B7169" s="1">
        <v>42462</v>
      </c>
      <c r="C7169" s="7">
        <v>0.26550925925925928</v>
      </c>
      <c r="D7169">
        <v>62</v>
      </c>
    </row>
    <row r="7170" spans="1:4" x14ac:dyDescent="0.25">
      <c r="A7170">
        <v>2022484408</v>
      </c>
      <c r="B7170" s="1">
        <v>42462</v>
      </c>
      <c r="C7170" s="7">
        <v>0.26568287037037036</v>
      </c>
      <c r="D7170">
        <v>61</v>
      </c>
    </row>
    <row r="7171" spans="1:4" x14ac:dyDescent="0.25">
      <c r="A7171">
        <v>2022484408</v>
      </c>
      <c r="B7171" s="1">
        <v>42462</v>
      </c>
      <c r="C7171" s="7">
        <v>0.26574074074074072</v>
      </c>
      <c r="D7171">
        <v>56</v>
      </c>
    </row>
    <row r="7172" spans="1:4" x14ac:dyDescent="0.25">
      <c r="A7172">
        <v>2022484408</v>
      </c>
      <c r="B7172" s="1">
        <v>42462</v>
      </c>
      <c r="C7172" s="7">
        <v>0.2658564814814815</v>
      </c>
      <c r="D7172">
        <v>54</v>
      </c>
    </row>
    <row r="7173" spans="1:4" x14ac:dyDescent="0.25">
      <c r="A7173">
        <v>2022484408</v>
      </c>
      <c r="B7173" s="1">
        <v>42462</v>
      </c>
      <c r="C7173" s="7">
        <v>0.26591435185185186</v>
      </c>
      <c r="D7173">
        <v>54</v>
      </c>
    </row>
    <row r="7174" spans="1:4" x14ac:dyDescent="0.25">
      <c r="A7174">
        <v>2022484408</v>
      </c>
      <c r="B7174" s="1">
        <v>42462</v>
      </c>
      <c r="C7174" s="7">
        <v>0.26608796296296294</v>
      </c>
      <c r="D7174">
        <v>55</v>
      </c>
    </row>
    <row r="7175" spans="1:4" x14ac:dyDescent="0.25">
      <c r="A7175">
        <v>2022484408</v>
      </c>
      <c r="B7175" s="1">
        <v>42462</v>
      </c>
      <c r="C7175" s="7">
        <v>0.26620370370370372</v>
      </c>
      <c r="D7175">
        <v>54</v>
      </c>
    </row>
    <row r="7176" spans="1:4" x14ac:dyDescent="0.25">
      <c r="A7176">
        <v>2022484408</v>
      </c>
      <c r="B7176" s="1">
        <v>42462</v>
      </c>
      <c r="C7176" s="7">
        <v>0.26631944444444444</v>
      </c>
      <c r="D7176">
        <v>56</v>
      </c>
    </row>
    <row r="7177" spans="1:4" x14ac:dyDescent="0.25">
      <c r="A7177">
        <v>2022484408</v>
      </c>
      <c r="B7177" s="1">
        <v>42462</v>
      </c>
      <c r="C7177" s="7">
        <v>0.26643518518518516</v>
      </c>
      <c r="D7177">
        <v>57</v>
      </c>
    </row>
    <row r="7178" spans="1:4" x14ac:dyDescent="0.25">
      <c r="A7178">
        <v>2022484408</v>
      </c>
      <c r="B7178" s="1">
        <v>42462</v>
      </c>
      <c r="C7178" s="7">
        <v>0.26655092592592594</v>
      </c>
      <c r="D7178">
        <v>56</v>
      </c>
    </row>
    <row r="7179" spans="1:4" x14ac:dyDescent="0.25">
      <c r="A7179">
        <v>2022484408</v>
      </c>
      <c r="B7179" s="1">
        <v>42462</v>
      </c>
      <c r="C7179" s="7">
        <v>0.26666666666666666</v>
      </c>
      <c r="D7179">
        <v>58</v>
      </c>
    </row>
    <row r="7180" spans="1:4" x14ac:dyDescent="0.25">
      <c r="A7180">
        <v>2022484408</v>
      </c>
      <c r="B7180" s="1">
        <v>42462</v>
      </c>
      <c r="C7180" s="7">
        <v>0.2668402777777778</v>
      </c>
      <c r="D7180">
        <v>58</v>
      </c>
    </row>
    <row r="7181" spans="1:4" x14ac:dyDescent="0.25">
      <c r="A7181">
        <v>2022484408</v>
      </c>
      <c r="B7181" s="1">
        <v>42462</v>
      </c>
      <c r="C7181" s="7">
        <v>0.26695601851851852</v>
      </c>
      <c r="D7181">
        <v>59</v>
      </c>
    </row>
    <row r="7182" spans="1:4" x14ac:dyDescent="0.25">
      <c r="A7182">
        <v>2022484408</v>
      </c>
      <c r="B7182" s="1">
        <v>42462</v>
      </c>
      <c r="C7182" s="7">
        <v>0.26712962962962961</v>
      </c>
      <c r="D7182">
        <v>59</v>
      </c>
    </row>
    <row r="7183" spans="1:4" x14ac:dyDescent="0.25">
      <c r="A7183">
        <v>2022484408</v>
      </c>
      <c r="B7183" s="1">
        <v>42462</v>
      </c>
      <c r="C7183" s="7">
        <v>0.26718750000000002</v>
      </c>
      <c r="D7183">
        <v>60</v>
      </c>
    </row>
    <row r="7184" spans="1:4" x14ac:dyDescent="0.25">
      <c r="A7184">
        <v>2022484408</v>
      </c>
      <c r="B7184" s="1">
        <v>42462</v>
      </c>
      <c r="C7184" s="7">
        <v>0.26724537037037038</v>
      </c>
      <c r="D7184">
        <v>60</v>
      </c>
    </row>
    <row r="7185" spans="1:4" x14ac:dyDescent="0.25">
      <c r="A7185">
        <v>2022484408</v>
      </c>
      <c r="B7185" s="1">
        <v>42462</v>
      </c>
      <c r="C7185" s="7">
        <v>0.26730324074074074</v>
      </c>
      <c r="D7185">
        <v>63</v>
      </c>
    </row>
    <row r="7186" spans="1:4" x14ac:dyDescent="0.25">
      <c r="A7186">
        <v>2022484408</v>
      </c>
      <c r="B7186" s="1">
        <v>42462</v>
      </c>
      <c r="C7186" s="7">
        <v>0.2673611111111111</v>
      </c>
      <c r="D7186">
        <v>64</v>
      </c>
    </row>
    <row r="7187" spans="1:4" x14ac:dyDescent="0.25">
      <c r="A7187">
        <v>2022484408</v>
      </c>
      <c r="B7187" s="1">
        <v>42462</v>
      </c>
      <c r="C7187" s="7">
        <v>0.26747685185185183</v>
      </c>
      <c r="D7187">
        <v>69</v>
      </c>
    </row>
    <row r="7188" spans="1:4" x14ac:dyDescent="0.25">
      <c r="A7188">
        <v>2022484408</v>
      </c>
      <c r="B7188" s="1">
        <v>42462</v>
      </c>
      <c r="C7188" s="7">
        <v>0.2675925925925926</v>
      </c>
      <c r="D7188">
        <v>70</v>
      </c>
    </row>
    <row r="7189" spans="1:4" x14ac:dyDescent="0.25">
      <c r="A7189">
        <v>2022484408</v>
      </c>
      <c r="B7189" s="1">
        <v>42462</v>
      </c>
      <c r="C7189" s="7">
        <v>0.26776620370370369</v>
      </c>
      <c r="D7189">
        <v>70</v>
      </c>
    </row>
    <row r="7190" spans="1:4" x14ac:dyDescent="0.25">
      <c r="A7190">
        <v>2022484408</v>
      </c>
      <c r="B7190" s="1">
        <v>42462</v>
      </c>
      <c r="C7190" s="7">
        <v>0.26782407407407405</v>
      </c>
      <c r="D7190">
        <v>71</v>
      </c>
    </row>
    <row r="7191" spans="1:4" x14ac:dyDescent="0.25">
      <c r="A7191">
        <v>2022484408</v>
      </c>
      <c r="B7191" s="1">
        <v>42462</v>
      </c>
      <c r="C7191" s="7">
        <v>0.26788194444444446</v>
      </c>
      <c r="D7191">
        <v>73</v>
      </c>
    </row>
    <row r="7192" spans="1:4" x14ac:dyDescent="0.25">
      <c r="A7192">
        <v>2022484408</v>
      </c>
      <c r="B7192" s="1">
        <v>42462</v>
      </c>
      <c r="C7192" s="7">
        <v>0.26805555555555555</v>
      </c>
      <c r="D7192">
        <v>74</v>
      </c>
    </row>
    <row r="7193" spans="1:4" x14ac:dyDescent="0.25">
      <c r="A7193">
        <v>2022484408</v>
      </c>
      <c r="B7193" s="1">
        <v>42462</v>
      </c>
      <c r="C7193" s="7">
        <v>0.26811342592592591</v>
      </c>
      <c r="D7193">
        <v>77</v>
      </c>
    </row>
    <row r="7194" spans="1:4" x14ac:dyDescent="0.25">
      <c r="A7194">
        <v>2022484408</v>
      </c>
      <c r="B7194" s="1">
        <v>42462</v>
      </c>
      <c r="C7194" s="7">
        <v>0.26817129629629627</v>
      </c>
      <c r="D7194">
        <v>78</v>
      </c>
    </row>
    <row r="7195" spans="1:4" x14ac:dyDescent="0.25">
      <c r="A7195">
        <v>2022484408</v>
      </c>
      <c r="B7195" s="1">
        <v>42462</v>
      </c>
      <c r="C7195" s="7">
        <v>0.26828703703703705</v>
      </c>
      <c r="D7195">
        <v>77</v>
      </c>
    </row>
    <row r="7196" spans="1:4" x14ac:dyDescent="0.25">
      <c r="A7196">
        <v>2022484408</v>
      </c>
      <c r="B7196" s="1">
        <v>42462</v>
      </c>
      <c r="C7196" s="7">
        <v>0.26834490740740741</v>
      </c>
      <c r="D7196">
        <v>75</v>
      </c>
    </row>
    <row r="7197" spans="1:4" x14ac:dyDescent="0.25">
      <c r="A7197">
        <v>2022484408</v>
      </c>
      <c r="B7197" s="1">
        <v>42462</v>
      </c>
      <c r="C7197" s="7">
        <v>0.26846064814814813</v>
      </c>
      <c r="D7197">
        <v>73</v>
      </c>
    </row>
    <row r="7198" spans="1:4" x14ac:dyDescent="0.25">
      <c r="A7198">
        <v>2022484408</v>
      </c>
      <c r="B7198" s="1">
        <v>42462</v>
      </c>
      <c r="C7198" s="7">
        <v>0.26851851851851855</v>
      </c>
      <c r="D7198">
        <v>71</v>
      </c>
    </row>
    <row r="7199" spans="1:4" x14ac:dyDescent="0.25">
      <c r="A7199">
        <v>2022484408</v>
      </c>
      <c r="B7199" s="1">
        <v>42462</v>
      </c>
      <c r="C7199" s="7">
        <v>0.26857638888888891</v>
      </c>
      <c r="D7199">
        <v>68</v>
      </c>
    </row>
    <row r="7200" spans="1:4" x14ac:dyDescent="0.25">
      <c r="A7200">
        <v>2022484408</v>
      </c>
      <c r="B7200" s="1">
        <v>42462</v>
      </c>
      <c r="C7200" s="7">
        <v>0.26863425925925927</v>
      </c>
      <c r="D7200">
        <v>65</v>
      </c>
    </row>
    <row r="7201" spans="1:4" x14ac:dyDescent="0.25">
      <c r="A7201">
        <v>2022484408</v>
      </c>
      <c r="B7201" s="1">
        <v>42462</v>
      </c>
      <c r="C7201" s="7">
        <v>0.26869212962962963</v>
      </c>
      <c r="D7201">
        <v>59</v>
      </c>
    </row>
    <row r="7202" spans="1:4" x14ac:dyDescent="0.25">
      <c r="A7202">
        <v>2022484408</v>
      </c>
      <c r="B7202" s="1">
        <v>42462</v>
      </c>
      <c r="C7202" s="7">
        <v>0.26880787037037035</v>
      </c>
      <c r="D7202">
        <v>58</v>
      </c>
    </row>
    <row r="7203" spans="1:4" x14ac:dyDescent="0.25">
      <c r="A7203">
        <v>2022484408</v>
      </c>
      <c r="B7203" s="1">
        <v>42462</v>
      </c>
      <c r="C7203" s="7">
        <v>0.26886574074074077</v>
      </c>
      <c r="D7203">
        <v>57</v>
      </c>
    </row>
    <row r="7204" spans="1:4" x14ac:dyDescent="0.25">
      <c r="A7204">
        <v>2022484408</v>
      </c>
      <c r="B7204" s="1">
        <v>42462</v>
      </c>
      <c r="C7204" s="7">
        <v>0.26898148148148149</v>
      </c>
      <c r="D7204">
        <v>54</v>
      </c>
    </row>
    <row r="7205" spans="1:4" x14ac:dyDescent="0.25">
      <c r="A7205">
        <v>2022484408</v>
      </c>
      <c r="B7205" s="1">
        <v>42462</v>
      </c>
      <c r="C7205" s="7">
        <v>0.26915509259259257</v>
      </c>
      <c r="D7205">
        <v>54</v>
      </c>
    </row>
    <row r="7206" spans="1:4" x14ac:dyDescent="0.25">
      <c r="A7206">
        <v>2022484408</v>
      </c>
      <c r="B7206" s="1">
        <v>42462</v>
      </c>
      <c r="C7206" s="7">
        <v>0.26932870370370371</v>
      </c>
      <c r="D7206">
        <v>53</v>
      </c>
    </row>
    <row r="7207" spans="1:4" x14ac:dyDescent="0.25">
      <c r="A7207">
        <v>2022484408</v>
      </c>
      <c r="B7207" s="1">
        <v>42462</v>
      </c>
      <c r="C7207" s="7">
        <v>0.26944444444444443</v>
      </c>
      <c r="D7207">
        <v>58</v>
      </c>
    </row>
    <row r="7208" spans="1:4" x14ac:dyDescent="0.25">
      <c r="A7208">
        <v>2022484408</v>
      </c>
      <c r="B7208" s="1">
        <v>42462</v>
      </c>
      <c r="C7208" s="7">
        <v>0.26956018518518521</v>
      </c>
      <c r="D7208">
        <v>57</v>
      </c>
    </row>
    <row r="7209" spans="1:4" x14ac:dyDescent="0.25">
      <c r="A7209">
        <v>2022484408</v>
      </c>
      <c r="B7209" s="1">
        <v>42462</v>
      </c>
      <c r="C7209" s="7">
        <v>0.26967592592592593</v>
      </c>
      <c r="D7209">
        <v>55</v>
      </c>
    </row>
    <row r="7210" spans="1:4" x14ac:dyDescent="0.25">
      <c r="A7210">
        <v>2022484408</v>
      </c>
      <c r="B7210" s="1">
        <v>42462</v>
      </c>
      <c r="C7210" s="7">
        <v>0.26979166666666665</v>
      </c>
      <c r="D7210">
        <v>54</v>
      </c>
    </row>
    <row r="7211" spans="1:4" x14ac:dyDescent="0.25">
      <c r="A7211">
        <v>2022484408</v>
      </c>
      <c r="B7211" s="1">
        <v>42462</v>
      </c>
      <c r="C7211" s="7">
        <v>0.26990740740740743</v>
      </c>
      <c r="D7211">
        <v>53</v>
      </c>
    </row>
    <row r="7212" spans="1:4" x14ac:dyDescent="0.25">
      <c r="A7212">
        <v>2022484408</v>
      </c>
      <c r="B7212" s="1">
        <v>42462</v>
      </c>
      <c r="C7212" s="7">
        <v>0.27002314814814815</v>
      </c>
      <c r="D7212">
        <v>53</v>
      </c>
    </row>
    <row r="7213" spans="1:4" x14ac:dyDescent="0.25">
      <c r="A7213">
        <v>2022484408</v>
      </c>
      <c r="B7213" s="1">
        <v>42462</v>
      </c>
      <c r="C7213" s="7">
        <v>0.27013888888888887</v>
      </c>
      <c r="D7213">
        <v>53</v>
      </c>
    </row>
    <row r="7214" spans="1:4" x14ac:dyDescent="0.25">
      <c r="A7214">
        <v>2022484408</v>
      </c>
      <c r="B7214" s="1">
        <v>42462</v>
      </c>
      <c r="C7214" s="7">
        <v>0.27025462962962965</v>
      </c>
      <c r="D7214">
        <v>53</v>
      </c>
    </row>
    <row r="7215" spans="1:4" x14ac:dyDescent="0.25">
      <c r="A7215">
        <v>2022484408</v>
      </c>
      <c r="B7215" s="1">
        <v>42462</v>
      </c>
      <c r="C7215" s="7">
        <v>0.27037037037037037</v>
      </c>
      <c r="D7215">
        <v>52</v>
      </c>
    </row>
    <row r="7216" spans="1:4" x14ac:dyDescent="0.25">
      <c r="A7216">
        <v>2022484408</v>
      </c>
      <c r="B7216" s="1">
        <v>42462</v>
      </c>
      <c r="C7216" s="7">
        <v>0.27054398148148145</v>
      </c>
      <c r="D7216">
        <v>52</v>
      </c>
    </row>
    <row r="7217" spans="1:4" x14ac:dyDescent="0.25">
      <c r="A7217">
        <v>2022484408</v>
      </c>
      <c r="B7217" s="1">
        <v>42462</v>
      </c>
      <c r="C7217" s="7">
        <v>0.27071759259259259</v>
      </c>
      <c r="D7217">
        <v>53</v>
      </c>
    </row>
    <row r="7218" spans="1:4" x14ac:dyDescent="0.25">
      <c r="A7218">
        <v>2022484408</v>
      </c>
      <c r="B7218" s="1">
        <v>42462</v>
      </c>
      <c r="C7218" s="7">
        <v>0.27083333333333331</v>
      </c>
      <c r="D7218">
        <v>53</v>
      </c>
    </row>
    <row r="7219" spans="1:4" x14ac:dyDescent="0.25">
      <c r="A7219">
        <v>2022484408</v>
      </c>
      <c r="B7219" s="1">
        <v>42462</v>
      </c>
      <c r="C7219" s="7">
        <v>0.27094907407407409</v>
      </c>
      <c r="D7219">
        <v>53</v>
      </c>
    </row>
    <row r="7220" spans="1:4" x14ac:dyDescent="0.25">
      <c r="A7220">
        <v>2022484408</v>
      </c>
      <c r="B7220" s="1">
        <v>42462</v>
      </c>
      <c r="C7220" s="7">
        <v>0.27112268518518517</v>
      </c>
      <c r="D7220">
        <v>53</v>
      </c>
    </row>
    <row r="7221" spans="1:4" x14ac:dyDescent="0.25">
      <c r="A7221">
        <v>2022484408</v>
      </c>
      <c r="B7221" s="1">
        <v>42462</v>
      </c>
      <c r="C7221" s="7">
        <v>0.27118055555555554</v>
      </c>
      <c r="D7221">
        <v>51</v>
      </c>
    </row>
    <row r="7222" spans="1:4" x14ac:dyDescent="0.25">
      <c r="A7222">
        <v>2022484408</v>
      </c>
      <c r="B7222" s="1">
        <v>42462</v>
      </c>
      <c r="C7222" s="7">
        <v>0.27129629629629631</v>
      </c>
      <c r="D7222">
        <v>51</v>
      </c>
    </row>
    <row r="7223" spans="1:4" x14ac:dyDescent="0.25">
      <c r="A7223">
        <v>2022484408</v>
      </c>
      <c r="B7223" s="1">
        <v>42462</v>
      </c>
      <c r="C7223" s="7">
        <v>0.27141203703703703</v>
      </c>
      <c r="D7223">
        <v>50</v>
      </c>
    </row>
    <row r="7224" spans="1:4" x14ac:dyDescent="0.25">
      <c r="A7224">
        <v>2022484408</v>
      </c>
      <c r="B7224" s="1">
        <v>42462</v>
      </c>
      <c r="C7224" s="7">
        <v>0.27152777777777776</v>
      </c>
      <c r="D7224">
        <v>50</v>
      </c>
    </row>
    <row r="7225" spans="1:4" x14ac:dyDescent="0.25">
      <c r="A7225">
        <v>2022484408</v>
      </c>
      <c r="B7225" s="1">
        <v>42462</v>
      </c>
      <c r="C7225" s="7">
        <v>0.2717013888888889</v>
      </c>
      <c r="D7225">
        <v>50</v>
      </c>
    </row>
    <row r="7226" spans="1:4" x14ac:dyDescent="0.25">
      <c r="A7226">
        <v>2022484408</v>
      </c>
      <c r="B7226" s="1">
        <v>42462</v>
      </c>
      <c r="C7226" s="7">
        <v>0.27175925925925926</v>
      </c>
      <c r="D7226">
        <v>50</v>
      </c>
    </row>
    <row r="7227" spans="1:4" x14ac:dyDescent="0.25">
      <c r="A7227">
        <v>2022484408</v>
      </c>
      <c r="B7227" s="1">
        <v>42462</v>
      </c>
      <c r="C7227" s="7">
        <v>0.27187499999999998</v>
      </c>
      <c r="D7227">
        <v>52</v>
      </c>
    </row>
    <row r="7228" spans="1:4" x14ac:dyDescent="0.25">
      <c r="A7228">
        <v>2022484408</v>
      </c>
      <c r="B7228" s="1">
        <v>42462</v>
      </c>
      <c r="C7228" s="7">
        <v>0.27199074074074076</v>
      </c>
      <c r="D7228">
        <v>52</v>
      </c>
    </row>
    <row r="7229" spans="1:4" x14ac:dyDescent="0.25">
      <c r="A7229">
        <v>2022484408</v>
      </c>
      <c r="B7229" s="1">
        <v>42462</v>
      </c>
      <c r="C7229" s="7">
        <v>0.27210648148148148</v>
      </c>
      <c r="D7229">
        <v>51</v>
      </c>
    </row>
    <row r="7230" spans="1:4" x14ac:dyDescent="0.25">
      <c r="A7230">
        <v>2022484408</v>
      </c>
      <c r="B7230" s="1">
        <v>42462</v>
      </c>
      <c r="C7230" s="7">
        <v>0.27228009259259262</v>
      </c>
      <c r="D7230">
        <v>51</v>
      </c>
    </row>
    <row r="7231" spans="1:4" x14ac:dyDescent="0.25">
      <c r="A7231">
        <v>2022484408</v>
      </c>
      <c r="B7231" s="1">
        <v>42462</v>
      </c>
      <c r="C7231" s="7">
        <v>0.27233796296296298</v>
      </c>
      <c r="D7231">
        <v>50</v>
      </c>
    </row>
    <row r="7232" spans="1:4" x14ac:dyDescent="0.25">
      <c r="A7232">
        <v>2022484408</v>
      </c>
      <c r="B7232" s="1">
        <v>42462</v>
      </c>
      <c r="C7232" s="7">
        <v>0.27251157407407406</v>
      </c>
      <c r="D7232">
        <v>50</v>
      </c>
    </row>
    <row r="7233" spans="1:4" x14ac:dyDescent="0.25">
      <c r="A7233">
        <v>2022484408</v>
      </c>
      <c r="B7233" s="1">
        <v>42462</v>
      </c>
      <c r="C7233" s="7">
        <v>0.27256944444444442</v>
      </c>
      <c r="D7233">
        <v>49</v>
      </c>
    </row>
    <row r="7234" spans="1:4" x14ac:dyDescent="0.25">
      <c r="A7234">
        <v>2022484408</v>
      </c>
      <c r="B7234" s="1">
        <v>42462</v>
      </c>
      <c r="C7234" s="7">
        <v>0.2726851851851852</v>
      </c>
      <c r="D7234">
        <v>50</v>
      </c>
    </row>
    <row r="7235" spans="1:4" x14ac:dyDescent="0.25">
      <c r="A7235">
        <v>2022484408</v>
      </c>
      <c r="B7235" s="1">
        <v>42462</v>
      </c>
      <c r="C7235" s="7">
        <v>0.27280092592592592</v>
      </c>
      <c r="D7235">
        <v>52</v>
      </c>
    </row>
    <row r="7236" spans="1:4" x14ac:dyDescent="0.25">
      <c r="A7236">
        <v>2022484408</v>
      </c>
      <c r="B7236" s="1">
        <v>42462</v>
      </c>
      <c r="C7236" s="7">
        <v>0.27291666666666664</v>
      </c>
      <c r="D7236">
        <v>51</v>
      </c>
    </row>
    <row r="7237" spans="1:4" x14ac:dyDescent="0.25">
      <c r="A7237">
        <v>2022484408</v>
      </c>
      <c r="B7237" s="1">
        <v>42462</v>
      </c>
      <c r="C7237" s="7">
        <v>0.27303240740740742</v>
      </c>
      <c r="D7237">
        <v>50</v>
      </c>
    </row>
    <row r="7238" spans="1:4" x14ac:dyDescent="0.25">
      <c r="A7238">
        <v>2022484408</v>
      </c>
      <c r="B7238" s="1">
        <v>42462</v>
      </c>
      <c r="C7238" s="7">
        <v>0.2732060185185185</v>
      </c>
      <c r="D7238">
        <v>50</v>
      </c>
    </row>
    <row r="7239" spans="1:4" x14ac:dyDescent="0.25">
      <c r="A7239">
        <v>2022484408</v>
      </c>
      <c r="B7239" s="1">
        <v>42462</v>
      </c>
      <c r="C7239" s="7">
        <v>0.27326388888888886</v>
      </c>
      <c r="D7239">
        <v>53</v>
      </c>
    </row>
    <row r="7240" spans="1:4" x14ac:dyDescent="0.25">
      <c r="A7240">
        <v>2022484408</v>
      </c>
      <c r="B7240" s="1">
        <v>42462</v>
      </c>
      <c r="C7240" s="7">
        <v>0.27337962962962964</v>
      </c>
      <c r="D7240">
        <v>51</v>
      </c>
    </row>
    <row r="7241" spans="1:4" x14ac:dyDescent="0.25">
      <c r="A7241">
        <v>2022484408</v>
      </c>
      <c r="B7241" s="1">
        <v>42462</v>
      </c>
      <c r="C7241" s="7">
        <v>0.27349537037037036</v>
      </c>
      <c r="D7241">
        <v>51</v>
      </c>
    </row>
    <row r="7242" spans="1:4" x14ac:dyDescent="0.25">
      <c r="A7242">
        <v>2022484408</v>
      </c>
      <c r="B7242" s="1">
        <v>42462</v>
      </c>
      <c r="C7242" s="7">
        <v>0.27361111111111114</v>
      </c>
      <c r="D7242">
        <v>50</v>
      </c>
    </row>
    <row r="7243" spans="1:4" x14ac:dyDescent="0.25">
      <c r="A7243">
        <v>2022484408</v>
      </c>
      <c r="B7243" s="1">
        <v>42462</v>
      </c>
      <c r="C7243" s="7">
        <v>0.27372685185185186</v>
      </c>
      <c r="D7243">
        <v>50</v>
      </c>
    </row>
    <row r="7244" spans="1:4" x14ac:dyDescent="0.25">
      <c r="A7244">
        <v>2022484408</v>
      </c>
      <c r="B7244" s="1">
        <v>42462</v>
      </c>
      <c r="C7244" s="7">
        <v>0.27384259259259258</v>
      </c>
      <c r="D7244">
        <v>49</v>
      </c>
    </row>
    <row r="7245" spans="1:4" x14ac:dyDescent="0.25">
      <c r="A7245">
        <v>2022484408</v>
      </c>
      <c r="B7245" s="1">
        <v>42462</v>
      </c>
      <c r="C7245" s="7">
        <v>0.27395833333333336</v>
      </c>
      <c r="D7245">
        <v>49</v>
      </c>
    </row>
    <row r="7246" spans="1:4" x14ac:dyDescent="0.25">
      <c r="A7246">
        <v>2022484408</v>
      </c>
      <c r="B7246" s="1">
        <v>42462</v>
      </c>
      <c r="C7246" s="7">
        <v>0.27407407407407408</v>
      </c>
      <c r="D7246">
        <v>51</v>
      </c>
    </row>
    <row r="7247" spans="1:4" x14ac:dyDescent="0.25">
      <c r="A7247">
        <v>2022484408</v>
      </c>
      <c r="B7247" s="1">
        <v>42462</v>
      </c>
      <c r="C7247" s="7">
        <v>0.27413194444444444</v>
      </c>
      <c r="D7247">
        <v>52</v>
      </c>
    </row>
    <row r="7248" spans="1:4" x14ac:dyDescent="0.25">
      <c r="A7248">
        <v>2022484408</v>
      </c>
      <c r="B7248" s="1">
        <v>42462</v>
      </c>
      <c r="C7248" s="7">
        <v>0.2741898148148148</v>
      </c>
      <c r="D7248">
        <v>53</v>
      </c>
    </row>
    <row r="7249" spans="1:4" x14ac:dyDescent="0.25">
      <c r="A7249">
        <v>2022484408</v>
      </c>
      <c r="B7249" s="1">
        <v>42462</v>
      </c>
      <c r="C7249" s="7">
        <v>0.27424768518518516</v>
      </c>
      <c r="D7249">
        <v>55</v>
      </c>
    </row>
    <row r="7250" spans="1:4" x14ac:dyDescent="0.25">
      <c r="A7250">
        <v>2022484408</v>
      </c>
      <c r="B7250" s="1">
        <v>42462</v>
      </c>
      <c r="C7250" s="7">
        <v>0.27430555555555558</v>
      </c>
      <c r="D7250">
        <v>56</v>
      </c>
    </row>
    <row r="7251" spans="1:4" x14ac:dyDescent="0.25">
      <c r="A7251">
        <v>2022484408</v>
      </c>
      <c r="B7251" s="1">
        <v>42462</v>
      </c>
      <c r="C7251" s="7">
        <v>0.27436342592592594</v>
      </c>
      <c r="D7251">
        <v>59</v>
      </c>
    </row>
    <row r="7252" spans="1:4" x14ac:dyDescent="0.25">
      <c r="A7252">
        <v>2022484408</v>
      </c>
      <c r="B7252" s="1">
        <v>42462</v>
      </c>
      <c r="C7252" s="7">
        <v>0.2744212962962963</v>
      </c>
      <c r="D7252">
        <v>61</v>
      </c>
    </row>
    <row r="7253" spans="1:4" x14ac:dyDescent="0.25">
      <c r="A7253">
        <v>2022484408</v>
      </c>
      <c r="B7253" s="1">
        <v>42462</v>
      </c>
      <c r="C7253" s="7">
        <v>0.27447916666666666</v>
      </c>
      <c r="D7253">
        <v>64</v>
      </c>
    </row>
    <row r="7254" spans="1:4" x14ac:dyDescent="0.25">
      <c r="A7254">
        <v>2022484408</v>
      </c>
      <c r="B7254" s="1">
        <v>42462</v>
      </c>
      <c r="C7254" s="7">
        <v>0.27453703703703702</v>
      </c>
      <c r="D7254">
        <v>64</v>
      </c>
    </row>
    <row r="7255" spans="1:4" x14ac:dyDescent="0.25">
      <c r="A7255">
        <v>2022484408</v>
      </c>
      <c r="B7255" s="1">
        <v>42462</v>
      </c>
      <c r="C7255" s="7">
        <v>0.27471064814814816</v>
      </c>
      <c r="D7255">
        <v>67</v>
      </c>
    </row>
    <row r="7256" spans="1:4" x14ac:dyDescent="0.25">
      <c r="A7256">
        <v>2022484408</v>
      </c>
      <c r="B7256" s="1">
        <v>42462</v>
      </c>
      <c r="C7256" s="7">
        <v>0.27488425925925924</v>
      </c>
      <c r="D7256">
        <v>66</v>
      </c>
    </row>
    <row r="7257" spans="1:4" x14ac:dyDescent="0.25">
      <c r="A7257">
        <v>2022484408</v>
      </c>
      <c r="B7257" s="1">
        <v>42462</v>
      </c>
      <c r="C7257" s="7">
        <v>0.27505787037037038</v>
      </c>
      <c r="D7257">
        <v>66</v>
      </c>
    </row>
    <row r="7258" spans="1:4" x14ac:dyDescent="0.25">
      <c r="A7258">
        <v>2022484408</v>
      </c>
      <c r="B7258" s="1">
        <v>42462</v>
      </c>
      <c r="C7258" s="7">
        <v>0.27523148148148147</v>
      </c>
      <c r="D7258">
        <v>62</v>
      </c>
    </row>
    <row r="7259" spans="1:4" x14ac:dyDescent="0.25">
      <c r="A7259">
        <v>2022484408</v>
      </c>
      <c r="B7259" s="1">
        <v>42462</v>
      </c>
      <c r="C7259" s="7">
        <v>0.27534722222222224</v>
      </c>
      <c r="D7259">
        <v>59</v>
      </c>
    </row>
    <row r="7260" spans="1:4" x14ac:dyDescent="0.25">
      <c r="A7260">
        <v>2022484408</v>
      </c>
      <c r="B7260" s="1">
        <v>42462</v>
      </c>
      <c r="C7260" s="7">
        <v>0.27552083333333333</v>
      </c>
      <c r="D7260">
        <v>59</v>
      </c>
    </row>
    <row r="7261" spans="1:4" x14ac:dyDescent="0.25">
      <c r="A7261">
        <v>2022484408</v>
      </c>
      <c r="B7261" s="1">
        <v>42462</v>
      </c>
      <c r="C7261" s="7">
        <v>0.27557870370370369</v>
      </c>
      <c r="D7261">
        <v>59</v>
      </c>
    </row>
    <row r="7262" spans="1:4" x14ac:dyDescent="0.25">
      <c r="A7262">
        <v>2022484408</v>
      </c>
      <c r="B7262" s="1">
        <v>42462</v>
      </c>
      <c r="C7262" s="7">
        <v>0.27575231481481483</v>
      </c>
      <c r="D7262">
        <v>59</v>
      </c>
    </row>
    <row r="7263" spans="1:4" x14ac:dyDescent="0.25">
      <c r="A7263">
        <v>2022484408</v>
      </c>
      <c r="B7263" s="1">
        <v>42462</v>
      </c>
      <c r="C7263" s="7">
        <v>0.27581018518518519</v>
      </c>
      <c r="D7263">
        <v>61</v>
      </c>
    </row>
    <row r="7264" spans="1:4" x14ac:dyDescent="0.25">
      <c r="A7264">
        <v>2022484408</v>
      </c>
      <c r="B7264" s="1">
        <v>42462</v>
      </c>
      <c r="C7264" s="7">
        <v>0.27598379629629627</v>
      </c>
      <c r="D7264">
        <v>63</v>
      </c>
    </row>
    <row r="7265" spans="1:4" x14ac:dyDescent="0.25">
      <c r="A7265">
        <v>2022484408</v>
      </c>
      <c r="B7265" s="1">
        <v>42462</v>
      </c>
      <c r="C7265" s="7">
        <v>0.27604166666666669</v>
      </c>
      <c r="D7265">
        <v>64</v>
      </c>
    </row>
    <row r="7266" spans="1:4" x14ac:dyDescent="0.25">
      <c r="A7266">
        <v>2022484408</v>
      </c>
      <c r="B7266" s="1">
        <v>42462</v>
      </c>
      <c r="C7266" s="7">
        <v>0.27621527777777777</v>
      </c>
      <c r="D7266">
        <v>65</v>
      </c>
    </row>
    <row r="7267" spans="1:4" x14ac:dyDescent="0.25">
      <c r="A7267">
        <v>2022484408</v>
      </c>
      <c r="B7267" s="1">
        <v>42462</v>
      </c>
      <c r="C7267" s="7">
        <v>0.27633101851851855</v>
      </c>
      <c r="D7267">
        <v>67</v>
      </c>
    </row>
    <row r="7268" spans="1:4" x14ac:dyDescent="0.25">
      <c r="A7268">
        <v>2022484408</v>
      </c>
      <c r="B7268" s="1">
        <v>42462</v>
      </c>
      <c r="C7268" s="7">
        <v>0.27650462962962963</v>
      </c>
      <c r="D7268">
        <v>67</v>
      </c>
    </row>
    <row r="7269" spans="1:4" x14ac:dyDescent="0.25">
      <c r="A7269">
        <v>2022484408</v>
      </c>
      <c r="B7269" s="1">
        <v>42462</v>
      </c>
      <c r="C7269" s="7">
        <v>0.27656249999999999</v>
      </c>
      <c r="D7269">
        <v>69</v>
      </c>
    </row>
    <row r="7270" spans="1:4" x14ac:dyDescent="0.25">
      <c r="A7270">
        <v>2022484408</v>
      </c>
      <c r="B7270" s="1">
        <v>42462</v>
      </c>
      <c r="C7270" s="7">
        <v>0.27662037037037035</v>
      </c>
      <c r="D7270">
        <v>68</v>
      </c>
    </row>
    <row r="7271" spans="1:4" x14ac:dyDescent="0.25">
      <c r="A7271">
        <v>2022484408</v>
      </c>
      <c r="B7271" s="1">
        <v>42462</v>
      </c>
      <c r="C7271" s="7">
        <v>0.27667824074074077</v>
      </c>
      <c r="D7271">
        <v>67</v>
      </c>
    </row>
    <row r="7272" spans="1:4" x14ac:dyDescent="0.25">
      <c r="A7272">
        <v>2022484408</v>
      </c>
      <c r="B7272" s="1">
        <v>42462</v>
      </c>
      <c r="C7272" s="7">
        <v>0.27673611111111113</v>
      </c>
      <c r="D7272">
        <v>67</v>
      </c>
    </row>
    <row r="7273" spans="1:4" x14ac:dyDescent="0.25">
      <c r="A7273">
        <v>2022484408</v>
      </c>
      <c r="B7273" s="1">
        <v>42462</v>
      </c>
      <c r="C7273" s="7">
        <v>0.27679398148148149</v>
      </c>
      <c r="D7273">
        <v>66</v>
      </c>
    </row>
    <row r="7274" spans="1:4" x14ac:dyDescent="0.25">
      <c r="A7274">
        <v>2022484408</v>
      </c>
      <c r="B7274" s="1">
        <v>42462</v>
      </c>
      <c r="C7274" s="7">
        <v>0.27696759259259257</v>
      </c>
      <c r="D7274">
        <v>66</v>
      </c>
    </row>
    <row r="7275" spans="1:4" x14ac:dyDescent="0.25">
      <c r="A7275">
        <v>2022484408</v>
      </c>
      <c r="B7275" s="1">
        <v>42462</v>
      </c>
      <c r="C7275" s="7">
        <v>0.27714120370370371</v>
      </c>
      <c r="D7275">
        <v>66</v>
      </c>
    </row>
    <row r="7276" spans="1:4" x14ac:dyDescent="0.25">
      <c r="A7276">
        <v>2022484408</v>
      </c>
      <c r="B7276" s="1">
        <v>42462</v>
      </c>
      <c r="C7276" s="7">
        <v>0.27719907407407407</v>
      </c>
      <c r="D7276">
        <v>65</v>
      </c>
    </row>
    <row r="7277" spans="1:4" x14ac:dyDescent="0.25">
      <c r="A7277">
        <v>2022484408</v>
      </c>
      <c r="B7277" s="1">
        <v>42462</v>
      </c>
      <c r="C7277" s="7">
        <v>0.27725694444444443</v>
      </c>
      <c r="D7277">
        <v>65</v>
      </c>
    </row>
    <row r="7278" spans="1:4" x14ac:dyDescent="0.25">
      <c r="A7278">
        <v>2022484408</v>
      </c>
      <c r="B7278" s="1">
        <v>42462</v>
      </c>
      <c r="C7278" s="7">
        <v>0.27743055555555557</v>
      </c>
      <c r="D7278">
        <v>64</v>
      </c>
    </row>
    <row r="7279" spans="1:4" x14ac:dyDescent="0.25">
      <c r="A7279">
        <v>2022484408</v>
      </c>
      <c r="B7279" s="1">
        <v>42462</v>
      </c>
      <c r="C7279" s="7">
        <v>0.27748842592592593</v>
      </c>
      <c r="D7279">
        <v>64</v>
      </c>
    </row>
    <row r="7280" spans="1:4" x14ac:dyDescent="0.25">
      <c r="A7280">
        <v>2022484408</v>
      </c>
      <c r="B7280" s="1">
        <v>42462</v>
      </c>
      <c r="C7280" s="7">
        <v>0.27754629629629629</v>
      </c>
      <c r="D7280">
        <v>64</v>
      </c>
    </row>
    <row r="7281" spans="1:4" x14ac:dyDescent="0.25">
      <c r="A7281">
        <v>2022484408</v>
      </c>
      <c r="B7281" s="1">
        <v>42462</v>
      </c>
      <c r="C7281" s="7">
        <v>0.27771990740740743</v>
      </c>
      <c r="D7281">
        <v>65</v>
      </c>
    </row>
    <row r="7282" spans="1:4" x14ac:dyDescent="0.25">
      <c r="A7282">
        <v>2022484408</v>
      </c>
      <c r="B7282" s="1">
        <v>42462</v>
      </c>
      <c r="C7282" s="7">
        <v>0.27789351851851851</v>
      </c>
      <c r="D7282">
        <v>65</v>
      </c>
    </row>
    <row r="7283" spans="1:4" x14ac:dyDescent="0.25">
      <c r="A7283">
        <v>2022484408</v>
      </c>
      <c r="B7283" s="1">
        <v>42462</v>
      </c>
      <c r="C7283" s="7">
        <v>0.27806712962962965</v>
      </c>
      <c r="D7283">
        <v>65</v>
      </c>
    </row>
    <row r="7284" spans="1:4" x14ac:dyDescent="0.25">
      <c r="A7284">
        <v>2022484408</v>
      </c>
      <c r="B7284" s="1">
        <v>42462</v>
      </c>
      <c r="C7284" s="7">
        <v>0.27818287037037037</v>
      </c>
      <c r="D7284">
        <v>66</v>
      </c>
    </row>
    <row r="7285" spans="1:4" x14ac:dyDescent="0.25">
      <c r="A7285">
        <v>2022484408</v>
      </c>
      <c r="B7285" s="1">
        <v>42462</v>
      </c>
      <c r="C7285" s="7">
        <v>0.27824074074074073</v>
      </c>
      <c r="D7285">
        <v>65</v>
      </c>
    </row>
    <row r="7286" spans="1:4" x14ac:dyDescent="0.25">
      <c r="A7286">
        <v>2022484408</v>
      </c>
      <c r="B7286" s="1">
        <v>42462</v>
      </c>
      <c r="C7286" s="7">
        <v>0.27829861111111109</v>
      </c>
      <c r="D7286">
        <v>65</v>
      </c>
    </row>
    <row r="7287" spans="1:4" x14ac:dyDescent="0.25">
      <c r="A7287">
        <v>2022484408</v>
      </c>
      <c r="B7287" s="1">
        <v>42462</v>
      </c>
      <c r="C7287" s="7">
        <v>0.27835648148148145</v>
      </c>
      <c r="D7287">
        <v>60</v>
      </c>
    </row>
    <row r="7288" spans="1:4" x14ac:dyDescent="0.25">
      <c r="A7288">
        <v>2022484408</v>
      </c>
      <c r="B7288" s="1">
        <v>42462</v>
      </c>
      <c r="C7288" s="7">
        <v>0.27841435185185187</v>
      </c>
      <c r="D7288">
        <v>59</v>
      </c>
    </row>
    <row r="7289" spans="1:4" x14ac:dyDescent="0.25">
      <c r="A7289">
        <v>2022484408</v>
      </c>
      <c r="B7289" s="1">
        <v>42462</v>
      </c>
      <c r="C7289" s="7">
        <v>0.27858796296296295</v>
      </c>
      <c r="D7289">
        <v>59</v>
      </c>
    </row>
    <row r="7290" spans="1:4" x14ac:dyDescent="0.25">
      <c r="A7290">
        <v>2022484408</v>
      </c>
      <c r="B7290" s="1">
        <v>42462</v>
      </c>
      <c r="C7290" s="7">
        <v>0.27876157407407409</v>
      </c>
      <c r="D7290">
        <v>57</v>
      </c>
    </row>
    <row r="7291" spans="1:4" x14ac:dyDescent="0.25">
      <c r="A7291">
        <v>2022484408</v>
      </c>
      <c r="B7291" s="1">
        <v>42462</v>
      </c>
      <c r="C7291" s="7">
        <v>0.27881944444444445</v>
      </c>
      <c r="D7291">
        <v>56</v>
      </c>
    </row>
    <row r="7292" spans="1:4" x14ac:dyDescent="0.25">
      <c r="A7292">
        <v>2022484408</v>
      </c>
      <c r="B7292" s="1">
        <v>42462</v>
      </c>
      <c r="C7292" s="7">
        <v>0.27887731481481481</v>
      </c>
      <c r="D7292">
        <v>56</v>
      </c>
    </row>
    <row r="7293" spans="1:4" x14ac:dyDescent="0.25">
      <c r="A7293">
        <v>2022484408</v>
      </c>
      <c r="B7293" s="1">
        <v>42462</v>
      </c>
      <c r="C7293" s="7">
        <v>0.27899305555555554</v>
      </c>
      <c r="D7293">
        <v>56</v>
      </c>
    </row>
    <row r="7294" spans="1:4" x14ac:dyDescent="0.25">
      <c r="A7294">
        <v>2022484408</v>
      </c>
      <c r="B7294" s="1">
        <v>42462</v>
      </c>
      <c r="C7294" s="7">
        <v>0.27905092592592595</v>
      </c>
      <c r="D7294">
        <v>57</v>
      </c>
    </row>
    <row r="7295" spans="1:4" x14ac:dyDescent="0.25">
      <c r="A7295">
        <v>2022484408</v>
      </c>
      <c r="B7295" s="1">
        <v>42462</v>
      </c>
      <c r="C7295" s="7">
        <v>0.27910879629629631</v>
      </c>
      <c r="D7295">
        <v>56</v>
      </c>
    </row>
    <row r="7296" spans="1:4" x14ac:dyDescent="0.25">
      <c r="A7296">
        <v>2022484408</v>
      </c>
      <c r="B7296" s="1">
        <v>42462</v>
      </c>
      <c r="C7296" s="7">
        <v>0.27916666666666667</v>
      </c>
      <c r="D7296">
        <v>54</v>
      </c>
    </row>
    <row r="7297" spans="1:4" x14ac:dyDescent="0.25">
      <c r="A7297">
        <v>2022484408</v>
      </c>
      <c r="B7297" s="1">
        <v>42462</v>
      </c>
      <c r="C7297" s="7">
        <v>0.27934027777777776</v>
      </c>
      <c r="D7297">
        <v>55</v>
      </c>
    </row>
    <row r="7298" spans="1:4" x14ac:dyDescent="0.25">
      <c r="A7298">
        <v>2022484408</v>
      </c>
      <c r="B7298" s="1">
        <v>42462</v>
      </c>
      <c r="C7298" s="7">
        <v>0.27939814814814817</v>
      </c>
      <c r="D7298">
        <v>56</v>
      </c>
    </row>
    <row r="7299" spans="1:4" x14ac:dyDescent="0.25">
      <c r="A7299">
        <v>2022484408</v>
      </c>
      <c r="B7299" s="1">
        <v>42462</v>
      </c>
      <c r="C7299" s="7">
        <v>0.27945601851851853</v>
      </c>
      <c r="D7299">
        <v>57</v>
      </c>
    </row>
    <row r="7300" spans="1:4" x14ac:dyDescent="0.25">
      <c r="A7300">
        <v>2022484408</v>
      </c>
      <c r="B7300" s="1">
        <v>42462</v>
      </c>
      <c r="C7300" s="7">
        <v>0.2795138888888889</v>
      </c>
      <c r="D7300">
        <v>58</v>
      </c>
    </row>
    <row r="7301" spans="1:4" x14ac:dyDescent="0.25">
      <c r="A7301">
        <v>2022484408</v>
      </c>
      <c r="B7301" s="1">
        <v>42462</v>
      </c>
      <c r="C7301" s="7">
        <v>0.27957175925925926</v>
      </c>
      <c r="D7301">
        <v>59</v>
      </c>
    </row>
    <row r="7302" spans="1:4" x14ac:dyDescent="0.25">
      <c r="A7302">
        <v>2022484408</v>
      </c>
      <c r="B7302" s="1">
        <v>42462</v>
      </c>
      <c r="C7302" s="7">
        <v>0.27968749999999998</v>
      </c>
      <c r="D7302">
        <v>60</v>
      </c>
    </row>
    <row r="7303" spans="1:4" x14ac:dyDescent="0.25">
      <c r="A7303">
        <v>2022484408</v>
      </c>
      <c r="B7303" s="1">
        <v>42462</v>
      </c>
      <c r="C7303" s="7">
        <v>0.27980324074074076</v>
      </c>
      <c r="D7303">
        <v>60</v>
      </c>
    </row>
    <row r="7304" spans="1:4" x14ac:dyDescent="0.25">
      <c r="A7304">
        <v>2022484408</v>
      </c>
      <c r="B7304" s="1">
        <v>42462</v>
      </c>
      <c r="C7304" s="7">
        <v>0.27997685185185184</v>
      </c>
      <c r="D7304">
        <v>60</v>
      </c>
    </row>
    <row r="7305" spans="1:4" x14ac:dyDescent="0.25">
      <c r="A7305">
        <v>2022484408</v>
      </c>
      <c r="B7305" s="1">
        <v>42462</v>
      </c>
      <c r="C7305" s="7">
        <v>0.28009259259259262</v>
      </c>
      <c r="D7305">
        <v>61</v>
      </c>
    </row>
    <row r="7306" spans="1:4" x14ac:dyDescent="0.25">
      <c r="A7306">
        <v>2022484408</v>
      </c>
      <c r="B7306" s="1">
        <v>42462</v>
      </c>
      <c r="C7306" s="7">
        <v>0.2802662037037037</v>
      </c>
      <c r="D7306">
        <v>61</v>
      </c>
    </row>
    <row r="7307" spans="1:4" x14ac:dyDescent="0.25">
      <c r="A7307">
        <v>2022484408</v>
      </c>
      <c r="B7307" s="1">
        <v>42462</v>
      </c>
      <c r="C7307" s="7">
        <v>0.28032407407407406</v>
      </c>
      <c r="D7307">
        <v>62</v>
      </c>
    </row>
    <row r="7308" spans="1:4" x14ac:dyDescent="0.25">
      <c r="A7308">
        <v>2022484408</v>
      </c>
      <c r="B7308" s="1">
        <v>42462</v>
      </c>
      <c r="C7308" s="7">
        <v>0.28038194444444442</v>
      </c>
      <c r="D7308">
        <v>65</v>
      </c>
    </row>
    <row r="7309" spans="1:4" x14ac:dyDescent="0.25">
      <c r="A7309">
        <v>2022484408</v>
      </c>
      <c r="B7309" s="1">
        <v>42462</v>
      </c>
      <c r="C7309" s="7">
        <v>0.28043981481481484</v>
      </c>
      <c r="D7309">
        <v>68</v>
      </c>
    </row>
    <row r="7310" spans="1:4" x14ac:dyDescent="0.25">
      <c r="A7310">
        <v>2022484408</v>
      </c>
      <c r="B7310" s="1">
        <v>42462</v>
      </c>
      <c r="C7310" s="7">
        <v>0.2804976851851852</v>
      </c>
      <c r="D7310">
        <v>72</v>
      </c>
    </row>
    <row r="7311" spans="1:4" x14ac:dyDescent="0.25">
      <c r="A7311">
        <v>2022484408</v>
      </c>
      <c r="B7311" s="1">
        <v>42462</v>
      </c>
      <c r="C7311" s="7">
        <v>0.28055555555555556</v>
      </c>
      <c r="D7311">
        <v>74</v>
      </c>
    </row>
    <row r="7312" spans="1:4" x14ac:dyDescent="0.25">
      <c r="A7312">
        <v>2022484408</v>
      </c>
      <c r="B7312" s="1">
        <v>42462</v>
      </c>
      <c r="C7312" s="7">
        <v>0.28061342592592592</v>
      </c>
      <c r="D7312">
        <v>75</v>
      </c>
    </row>
    <row r="7313" spans="1:4" x14ac:dyDescent="0.25">
      <c r="A7313">
        <v>2022484408</v>
      </c>
      <c r="B7313" s="1">
        <v>42462</v>
      </c>
      <c r="C7313" s="7">
        <v>0.28067129629629628</v>
      </c>
      <c r="D7313">
        <v>73</v>
      </c>
    </row>
    <row r="7314" spans="1:4" x14ac:dyDescent="0.25">
      <c r="A7314">
        <v>2022484408</v>
      </c>
      <c r="B7314" s="1">
        <v>42462</v>
      </c>
      <c r="C7314" s="7">
        <v>0.28072916666666664</v>
      </c>
      <c r="D7314">
        <v>72</v>
      </c>
    </row>
    <row r="7315" spans="1:4" x14ac:dyDescent="0.25">
      <c r="A7315">
        <v>2022484408</v>
      </c>
      <c r="B7315" s="1">
        <v>42462</v>
      </c>
      <c r="C7315" s="7">
        <v>0.28078703703703706</v>
      </c>
      <c r="D7315">
        <v>71</v>
      </c>
    </row>
    <row r="7316" spans="1:4" x14ac:dyDescent="0.25">
      <c r="A7316">
        <v>2022484408</v>
      </c>
      <c r="B7316" s="1">
        <v>42462</v>
      </c>
      <c r="C7316" s="7">
        <v>0.28090277777777778</v>
      </c>
      <c r="D7316">
        <v>70</v>
      </c>
    </row>
    <row r="7317" spans="1:4" x14ac:dyDescent="0.25">
      <c r="A7317">
        <v>2022484408</v>
      </c>
      <c r="B7317" s="1">
        <v>42462</v>
      </c>
      <c r="C7317" s="7">
        <v>0.28096064814814814</v>
      </c>
      <c r="D7317">
        <v>69</v>
      </c>
    </row>
    <row r="7318" spans="1:4" x14ac:dyDescent="0.25">
      <c r="A7318">
        <v>2022484408</v>
      </c>
      <c r="B7318" s="1">
        <v>42462</v>
      </c>
      <c r="C7318" s="7">
        <v>0.2810185185185185</v>
      </c>
      <c r="D7318">
        <v>67</v>
      </c>
    </row>
    <row r="7319" spans="1:4" x14ac:dyDescent="0.25">
      <c r="A7319">
        <v>2022484408</v>
      </c>
      <c r="B7319" s="1">
        <v>42462</v>
      </c>
      <c r="C7319" s="7">
        <v>0.28107638888888886</v>
      </c>
      <c r="D7319">
        <v>66</v>
      </c>
    </row>
    <row r="7320" spans="1:4" x14ac:dyDescent="0.25">
      <c r="A7320">
        <v>2022484408</v>
      </c>
      <c r="B7320" s="1">
        <v>42462</v>
      </c>
      <c r="C7320" s="7">
        <v>0.28113425925925928</v>
      </c>
      <c r="D7320">
        <v>64</v>
      </c>
    </row>
    <row r="7321" spans="1:4" x14ac:dyDescent="0.25">
      <c r="A7321">
        <v>2022484408</v>
      </c>
      <c r="B7321" s="1">
        <v>42462</v>
      </c>
      <c r="C7321" s="7">
        <v>0.28119212962962964</v>
      </c>
      <c r="D7321">
        <v>63</v>
      </c>
    </row>
    <row r="7322" spans="1:4" x14ac:dyDescent="0.25">
      <c r="A7322">
        <v>2022484408</v>
      </c>
      <c r="B7322" s="1">
        <v>42462</v>
      </c>
      <c r="C7322" s="7">
        <v>0.28130787037037036</v>
      </c>
      <c r="D7322">
        <v>64</v>
      </c>
    </row>
    <row r="7323" spans="1:4" x14ac:dyDescent="0.25">
      <c r="A7323">
        <v>2022484408</v>
      </c>
      <c r="B7323" s="1">
        <v>42462</v>
      </c>
      <c r="C7323" s="7">
        <v>0.28142361111111114</v>
      </c>
      <c r="D7323">
        <v>65</v>
      </c>
    </row>
    <row r="7324" spans="1:4" x14ac:dyDescent="0.25">
      <c r="A7324">
        <v>2022484408</v>
      </c>
      <c r="B7324" s="1">
        <v>42462</v>
      </c>
      <c r="C7324" s="7">
        <v>0.2814814814814815</v>
      </c>
      <c r="D7324">
        <v>67</v>
      </c>
    </row>
    <row r="7325" spans="1:4" x14ac:dyDescent="0.25">
      <c r="A7325">
        <v>2022484408</v>
      </c>
      <c r="B7325" s="1">
        <v>42462</v>
      </c>
      <c r="C7325" s="7">
        <v>0.28153935185185186</v>
      </c>
      <c r="D7325">
        <v>69</v>
      </c>
    </row>
    <row r="7326" spans="1:4" x14ac:dyDescent="0.25">
      <c r="A7326">
        <v>2022484408</v>
      </c>
      <c r="B7326" s="1">
        <v>42462</v>
      </c>
      <c r="C7326" s="7">
        <v>0.28159722222222222</v>
      </c>
      <c r="D7326">
        <v>71</v>
      </c>
    </row>
    <row r="7327" spans="1:4" x14ac:dyDescent="0.25">
      <c r="A7327">
        <v>2022484408</v>
      </c>
      <c r="B7327" s="1">
        <v>42462</v>
      </c>
      <c r="C7327" s="7">
        <v>0.28165509259259258</v>
      </c>
      <c r="D7327">
        <v>77</v>
      </c>
    </row>
    <row r="7328" spans="1:4" x14ac:dyDescent="0.25">
      <c r="A7328">
        <v>2022484408</v>
      </c>
      <c r="B7328" s="1">
        <v>42462</v>
      </c>
      <c r="C7328" s="7">
        <v>0.28177083333333336</v>
      </c>
      <c r="D7328">
        <v>65</v>
      </c>
    </row>
    <row r="7329" spans="1:4" x14ac:dyDescent="0.25">
      <c r="A7329">
        <v>2022484408</v>
      </c>
      <c r="B7329" s="1">
        <v>42462</v>
      </c>
      <c r="C7329" s="7">
        <v>0.28182870370370372</v>
      </c>
      <c r="D7329">
        <v>62</v>
      </c>
    </row>
    <row r="7330" spans="1:4" x14ac:dyDescent="0.25">
      <c r="A7330">
        <v>2022484408</v>
      </c>
      <c r="B7330" s="1">
        <v>42462</v>
      </c>
      <c r="C7330" s="7">
        <v>0.28188657407407408</v>
      </c>
      <c r="D7330">
        <v>59</v>
      </c>
    </row>
    <row r="7331" spans="1:4" x14ac:dyDescent="0.25">
      <c r="A7331">
        <v>2022484408</v>
      </c>
      <c r="B7331" s="1">
        <v>42462</v>
      </c>
      <c r="C7331" s="7">
        <v>0.28194444444444444</v>
      </c>
      <c r="D7331">
        <v>56</v>
      </c>
    </row>
    <row r="7332" spans="1:4" x14ac:dyDescent="0.25">
      <c r="A7332">
        <v>2022484408</v>
      </c>
      <c r="B7332" s="1">
        <v>42462</v>
      </c>
      <c r="C7332" s="7">
        <v>0.2820023148148148</v>
      </c>
      <c r="D7332">
        <v>54</v>
      </c>
    </row>
    <row r="7333" spans="1:4" x14ac:dyDescent="0.25">
      <c r="A7333">
        <v>2022484408</v>
      </c>
      <c r="B7333" s="1">
        <v>42462</v>
      </c>
      <c r="C7333" s="7">
        <v>0.28206018518518516</v>
      </c>
      <c r="D7333">
        <v>53</v>
      </c>
    </row>
    <row r="7334" spans="1:4" x14ac:dyDescent="0.25">
      <c r="A7334">
        <v>2022484408</v>
      </c>
      <c r="B7334" s="1">
        <v>42462</v>
      </c>
      <c r="C7334" s="7">
        <v>0.28211805555555558</v>
      </c>
      <c r="D7334">
        <v>52</v>
      </c>
    </row>
    <row r="7335" spans="1:4" x14ac:dyDescent="0.25">
      <c r="A7335">
        <v>2022484408</v>
      </c>
      <c r="B7335" s="1">
        <v>42462</v>
      </c>
      <c r="C7335" s="7">
        <v>0.28217592592592594</v>
      </c>
      <c r="D7335">
        <v>51</v>
      </c>
    </row>
    <row r="7336" spans="1:4" x14ac:dyDescent="0.25">
      <c r="A7336">
        <v>2022484408</v>
      </c>
      <c r="B7336" s="1">
        <v>42462</v>
      </c>
      <c r="C7336" s="7">
        <v>0.2822337962962963</v>
      </c>
      <c r="D7336">
        <v>50</v>
      </c>
    </row>
    <row r="7337" spans="1:4" x14ac:dyDescent="0.25">
      <c r="A7337">
        <v>2022484408</v>
      </c>
      <c r="B7337" s="1">
        <v>42462</v>
      </c>
      <c r="C7337" s="7">
        <v>0.28229166666666666</v>
      </c>
      <c r="D7337">
        <v>52</v>
      </c>
    </row>
    <row r="7338" spans="1:4" x14ac:dyDescent="0.25">
      <c r="A7338">
        <v>2022484408</v>
      </c>
      <c r="B7338" s="1">
        <v>42462</v>
      </c>
      <c r="C7338" s="7">
        <v>0.28234953703703702</v>
      </c>
      <c r="D7338">
        <v>51</v>
      </c>
    </row>
    <row r="7339" spans="1:4" x14ac:dyDescent="0.25">
      <c r="A7339">
        <v>2022484408</v>
      </c>
      <c r="B7339" s="1">
        <v>42462</v>
      </c>
      <c r="C7339" s="7">
        <v>0.28240740740740738</v>
      </c>
      <c r="D7339">
        <v>50</v>
      </c>
    </row>
    <row r="7340" spans="1:4" x14ac:dyDescent="0.25">
      <c r="A7340">
        <v>2022484408</v>
      </c>
      <c r="B7340" s="1">
        <v>42462</v>
      </c>
      <c r="C7340" s="7">
        <v>0.2824652777777778</v>
      </c>
      <c r="D7340">
        <v>49</v>
      </c>
    </row>
    <row r="7341" spans="1:4" x14ac:dyDescent="0.25">
      <c r="A7341">
        <v>2022484408</v>
      </c>
      <c r="B7341" s="1">
        <v>42462</v>
      </c>
      <c r="C7341" s="7">
        <v>0.28258101851851852</v>
      </c>
      <c r="D7341">
        <v>50</v>
      </c>
    </row>
    <row r="7342" spans="1:4" x14ac:dyDescent="0.25">
      <c r="A7342">
        <v>2022484408</v>
      </c>
      <c r="B7342" s="1">
        <v>42462</v>
      </c>
      <c r="C7342" s="7">
        <v>0.28263888888888888</v>
      </c>
      <c r="D7342">
        <v>51</v>
      </c>
    </row>
    <row r="7343" spans="1:4" x14ac:dyDescent="0.25">
      <c r="A7343">
        <v>2022484408</v>
      </c>
      <c r="B7343" s="1">
        <v>42462</v>
      </c>
      <c r="C7343" s="7">
        <v>0.28269675925925924</v>
      </c>
      <c r="D7343">
        <v>57</v>
      </c>
    </row>
    <row r="7344" spans="1:4" x14ac:dyDescent="0.25">
      <c r="A7344">
        <v>2022484408</v>
      </c>
      <c r="B7344" s="1">
        <v>42462</v>
      </c>
      <c r="C7344" s="7">
        <v>0.28275462962962961</v>
      </c>
      <c r="D7344">
        <v>58</v>
      </c>
    </row>
    <row r="7345" spans="1:4" x14ac:dyDescent="0.25">
      <c r="A7345">
        <v>2022484408</v>
      </c>
      <c r="B7345" s="1">
        <v>42462</v>
      </c>
      <c r="C7345" s="7">
        <v>0.28281250000000002</v>
      </c>
      <c r="D7345">
        <v>57</v>
      </c>
    </row>
    <row r="7346" spans="1:4" x14ac:dyDescent="0.25">
      <c r="A7346">
        <v>2022484408</v>
      </c>
      <c r="B7346" s="1">
        <v>42462</v>
      </c>
      <c r="C7346" s="7">
        <v>0.28287037037037038</v>
      </c>
      <c r="D7346">
        <v>58</v>
      </c>
    </row>
    <row r="7347" spans="1:4" x14ac:dyDescent="0.25">
      <c r="A7347">
        <v>2022484408</v>
      </c>
      <c r="B7347" s="1">
        <v>42462</v>
      </c>
      <c r="C7347" s="7">
        <v>0.28304398148148147</v>
      </c>
      <c r="D7347">
        <v>60</v>
      </c>
    </row>
    <row r="7348" spans="1:4" x14ac:dyDescent="0.25">
      <c r="A7348">
        <v>2022484408</v>
      </c>
      <c r="B7348" s="1">
        <v>42462</v>
      </c>
      <c r="C7348" s="7">
        <v>0.28310185185185183</v>
      </c>
      <c r="D7348">
        <v>62</v>
      </c>
    </row>
    <row r="7349" spans="1:4" x14ac:dyDescent="0.25">
      <c r="A7349">
        <v>2022484408</v>
      </c>
      <c r="B7349" s="1">
        <v>42462</v>
      </c>
      <c r="C7349" s="7">
        <v>0.28315972222222224</v>
      </c>
      <c r="D7349">
        <v>65</v>
      </c>
    </row>
    <row r="7350" spans="1:4" x14ac:dyDescent="0.25">
      <c r="A7350">
        <v>2022484408</v>
      </c>
      <c r="B7350" s="1">
        <v>42462</v>
      </c>
      <c r="C7350" s="7">
        <v>0.2832175925925926</v>
      </c>
      <c r="D7350">
        <v>68</v>
      </c>
    </row>
    <row r="7351" spans="1:4" x14ac:dyDescent="0.25">
      <c r="A7351">
        <v>2022484408</v>
      </c>
      <c r="B7351" s="1">
        <v>42462</v>
      </c>
      <c r="C7351" s="7">
        <v>0.28327546296296297</v>
      </c>
      <c r="D7351">
        <v>69</v>
      </c>
    </row>
    <row r="7352" spans="1:4" x14ac:dyDescent="0.25">
      <c r="A7352">
        <v>2022484408</v>
      </c>
      <c r="B7352" s="1">
        <v>42462</v>
      </c>
      <c r="C7352" s="7">
        <v>0.28333333333333333</v>
      </c>
      <c r="D7352">
        <v>70</v>
      </c>
    </row>
    <row r="7353" spans="1:4" x14ac:dyDescent="0.25">
      <c r="A7353">
        <v>2022484408</v>
      </c>
      <c r="B7353" s="1">
        <v>42462</v>
      </c>
      <c r="C7353" s="7">
        <v>0.28339120370370369</v>
      </c>
      <c r="D7353">
        <v>72</v>
      </c>
    </row>
    <row r="7354" spans="1:4" x14ac:dyDescent="0.25">
      <c r="A7354">
        <v>2022484408</v>
      </c>
      <c r="B7354" s="1">
        <v>42462</v>
      </c>
      <c r="C7354" s="7">
        <v>0.28344907407407405</v>
      </c>
      <c r="D7354">
        <v>73</v>
      </c>
    </row>
    <row r="7355" spans="1:4" x14ac:dyDescent="0.25">
      <c r="A7355">
        <v>2022484408</v>
      </c>
      <c r="B7355" s="1">
        <v>42462</v>
      </c>
      <c r="C7355" s="7">
        <v>0.28350694444444446</v>
      </c>
      <c r="D7355">
        <v>73</v>
      </c>
    </row>
    <row r="7356" spans="1:4" x14ac:dyDescent="0.25">
      <c r="A7356">
        <v>2022484408</v>
      </c>
      <c r="B7356" s="1">
        <v>42462</v>
      </c>
      <c r="C7356" s="7">
        <v>0.28368055555555555</v>
      </c>
      <c r="D7356">
        <v>74</v>
      </c>
    </row>
    <row r="7357" spans="1:4" x14ac:dyDescent="0.25">
      <c r="A7357">
        <v>2022484408</v>
      </c>
      <c r="B7357" s="1">
        <v>42462</v>
      </c>
      <c r="C7357" s="7">
        <v>0.28379629629629627</v>
      </c>
      <c r="D7357">
        <v>75</v>
      </c>
    </row>
    <row r="7358" spans="1:4" x14ac:dyDescent="0.25">
      <c r="A7358">
        <v>2022484408</v>
      </c>
      <c r="B7358" s="1">
        <v>42462</v>
      </c>
      <c r="C7358" s="7">
        <v>0.28385416666666669</v>
      </c>
      <c r="D7358">
        <v>79</v>
      </c>
    </row>
    <row r="7359" spans="1:4" x14ac:dyDescent="0.25">
      <c r="A7359">
        <v>2022484408</v>
      </c>
      <c r="B7359" s="1">
        <v>42462</v>
      </c>
      <c r="C7359" s="7">
        <v>0.28391203703703705</v>
      </c>
      <c r="D7359">
        <v>64</v>
      </c>
    </row>
    <row r="7360" spans="1:4" x14ac:dyDescent="0.25">
      <c r="A7360">
        <v>2022484408</v>
      </c>
      <c r="B7360" s="1">
        <v>42462</v>
      </c>
      <c r="C7360" s="7">
        <v>0.28396990740740741</v>
      </c>
      <c r="D7360">
        <v>63</v>
      </c>
    </row>
    <row r="7361" spans="1:4" x14ac:dyDescent="0.25">
      <c r="A7361">
        <v>2022484408</v>
      </c>
      <c r="B7361" s="1">
        <v>42462</v>
      </c>
      <c r="C7361" s="7">
        <v>0.28402777777777777</v>
      </c>
      <c r="D7361">
        <v>59</v>
      </c>
    </row>
    <row r="7362" spans="1:4" x14ac:dyDescent="0.25">
      <c r="A7362">
        <v>2022484408</v>
      </c>
      <c r="B7362" s="1">
        <v>42462</v>
      </c>
      <c r="C7362" s="7">
        <v>0.28408564814814813</v>
      </c>
      <c r="D7362">
        <v>57</v>
      </c>
    </row>
    <row r="7363" spans="1:4" x14ac:dyDescent="0.25">
      <c r="A7363">
        <v>2022484408</v>
      </c>
      <c r="B7363" s="1">
        <v>42462</v>
      </c>
      <c r="C7363" s="7">
        <v>0.28414351851851855</v>
      </c>
      <c r="D7363">
        <v>56</v>
      </c>
    </row>
    <row r="7364" spans="1:4" x14ac:dyDescent="0.25">
      <c r="A7364">
        <v>2022484408</v>
      </c>
      <c r="B7364" s="1">
        <v>42462</v>
      </c>
      <c r="C7364" s="7">
        <v>0.28420138888888891</v>
      </c>
      <c r="D7364">
        <v>55</v>
      </c>
    </row>
    <row r="7365" spans="1:4" x14ac:dyDescent="0.25">
      <c r="A7365">
        <v>2022484408</v>
      </c>
      <c r="B7365" s="1">
        <v>42462</v>
      </c>
      <c r="C7365" s="7">
        <v>0.28425925925925927</v>
      </c>
      <c r="D7365">
        <v>57</v>
      </c>
    </row>
    <row r="7366" spans="1:4" x14ac:dyDescent="0.25">
      <c r="A7366">
        <v>2022484408</v>
      </c>
      <c r="B7366" s="1">
        <v>42462</v>
      </c>
      <c r="C7366" s="7">
        <v>0.28431712962962963</v>
      </c>
      <c r="D7366">
        <v>58</v>
      </c>
    </row>
    <row r="7367" spans="1:4" x14ac:dyDescent="0.25">
      <c r="A7367">
        <v>2022484408</v>
      </c>
      <c r="B7367" s="1">
        <v>42462</v>
      </c>
      <c r="C7367" s="7">
        <v>0.28449074074074077</v>
      </c>
      <c r="D7367">
        <v>58</v>
      </c>
    </row>
    <row r="7368" spans="1:4" x14ac:dyDescent="0.25">
      <c r="A7368">
        <v>2022484408</v>
      </c>
      <c r="B7368" s="1">
        <v>42462</v>
      </c>
      <c r="C7368" s="7">
        <v>0.28460648148148149</v>
      </c>
      <c r="D7368">
        <v>57</v>
      </c>
    </row>
    <row r="7369" spans="1:4" x14ac:dyDescent="0.25">
      <c r="A7369">
        <v>2022484408</v>
      </c>
      <c r="B7369" s="1">
        <v>42462</v>
      </c>
      <c r="C7369" s="7">
        <v>0.28478009259259257</v>
      </c>
      <c r="D7369">
        <v>59</v>
      </c>
    </row>
    <row r="7370" spans="1:4" x14ac:dyDescent="0.25">
      <c r="A7370">
        <v>2022484408</v>
      </c>
      <c r="B7370" s="1">
        <v>42462</v>
      </c>
      <c r="C7370" s="7">
        <v>0.28483796296296299</v>
      </c>
      <c r="D7370">
        <v>61</v>
      </c>
    </row>
    <row r="7371" spans="1:4" x14ac:dyDescent="0.25">
      <c r="A7371">
        <v>2022484408</v>
      </c>
      <c r="B7371" s="1">
        <v>42462</v>
      </c>
      <c r="C7371" s="7">
        <v>0.28489583333333335</v>
      </c>
      <c r="D7371">
        <v>63</v>
      </c>
    </row>
    <row r="7372" spans="1:4" x14ac:dyDescent="0.25">
      <c r="A7372">
        <v>2022484408</v>
      </c>
      <c r="B7372" s="1">
        <v>42462</v>
      </c>
      <c r="C7372" s="7">
        <v>0.28501157407407407</v>
      </c>
      <c r="D7372">
        <v>64</v>
      </c>
    </row>
    <row r="7373" spans="1:4" x14ac:dyDescent="0.25">
      <c r="A7373">
        <v>2022484408</v>
      </c>
      <c r="B7373" s="1">
        <v>42462</v>
      </c>
      <c r="C7373" s="7">
        <v>0.28506944444444443</v>
      </c>
      <c r="D7373">
        <v>66</v>
      </c>
    </row>
    <row r="7374" spans="1:4" x14ac:dyDescent="0.25">
      <c r="A7374">
        <v>2022484408</v>
      </c>
      <c r="B7374" s="1">
        <v>42462</v>
      </c>
      <c r="C7374" s="7">
        <v>0.28512731481481479</v>
      </c>
      <c r="D7374">
        <v>69</v>
      </c>
    </row>
    <row r="7375" spans="1:4" x14ac:dyDescent="0.25">
      <c r="A7375">
        <v>2022484408</v>
      </c>
      <c r="B7375" s="1">
        <v>42462</v>
      </c>
      <c r="C7375" s="7">
        <v>0.28518518518518521</v>
      </c>
      <c r="D7375">
        <v>72</v>
      </c>
    </row>
    <row r="7376" spans="1:4" x14ac:dyDescent="0.25">
      <c r="A7376">
        <v>2022484408</v>
      </c>
      <c r="B7376" s="1">
        <v>42462</v>
      </c>
      <c r="C7376" s="7">
        <v>0.28524305555555557</v>
      </c>
      <c r="D7376">
        <v>71</v>
      </c>
    </row>
    <row r="7377" spans="1:4" x14ac:dyDescent="0.25">
      <c r="A7377">
        <v>2022484408</v>
      </c>
      <c r="B7377" s="1">
        <v>42462</v>
      </c>
      <c r="C7377" s="7">
        <v>0.28530092592592593</v>
      </c>
      <c r="D7377">
        <v>70</v>
      </c>
    </row>
    <row r="7378" spans="1:4" x14ac:dyDescent="0.25">
      <c r="A7378">
        <v>2022484408</v>
      </c>
      <c r="B7378" s="1">
        <v>42462</v>
      </c>
      <c r="C7378" s="7">
        <v>0.28535879629629629</v>
      </c>
      <c r="D7378">
        <v>70</v>
      </c>
    </row>
    <row r="7379" spans="1:4" x14ac:dyDescent="0.25">
      <c r="A7379">
        <v>2022484408</v>
      </c>
      <c r="B7379" s="1">
        <v>42462</v>
      </c>
      <c r="C7379" s="7">
        <v>0.28541666666666665</v>
      </c>
      <c r="D7379">
        <v>71</v>
      </c>
    </row>
    <row r="7380" spans="1:4" x14ac:dyDescent="0.25">
      <c r="A7380">
        <v>2022484408</v>
      </c>
      <c r="B7380" s="1">
        <v>42462</v>
      </c>
      <c r="C7380" s="7">
        <v>0.28553240740740743</v>
      </c>
      <c r="D7380">
        <v>70</v>
      </c>
    </row>
    <row r="7381" spans="1:4" x14ac:dyDescent="0.25">
      <c r="A7381">
        <v>2022484408</v>
      </c>
      <c r="B7381" s="1">
        <v>42462</v>
      </c>
      <c r="C7381" s="7">
        <v>0.28570601851851851</v>
      </c>
      <c r="D7381">
        <v>69</v>
      </c>
    </row>
    <row r="7382" spans="1:4" x14ac:dyDescent="0.25">
      <c r="A7382">
        <v>2022484408</v>
      </c>
      <c r="B7382" s="1">
        <v>42462</v>
      </c>
      <c r="C7382" s="7">
        <v>0.28576388888888887</v>
      </c>
      <c r="D7382">
        <v>68</v>
      </c>
    </row>
    <row r="7383" spans="1:4" x14ac:dyDescent="0.25">
      <c r="A7383">
        <v>2022484408</v>
      </c>
      <c r="B7383" s="1">
        <v>42462</v>
      </c>
      <c r="C7383" s="7">
        <v>0.28582175925925923</v>
      </c>
      <c r="D7383">
        <v>69</v>
      </c>
    </row>
    <row r="7384" spans="1:4" x14ac:dyDescent="0.25">
      <c r="A7384">
        <v>2022484408</v>
      </c>
      <c r="B7384" s="1">
        <v>42462</v>
      </c>
      <c r="C7384" s="7">
        <v>0.28587962962962965</v>
      </c>
      <c r="D7384">
        <v>74</v>
      </c>
    </row>
    <row r="7385" spans="1:4" x14ac:dyDescent="0.25">
      <c r="A7385">
        <v>2022484408</v>
      </c>
      <c r="B7385" s="1">
        <v>42462</v>
      </c>
      <c r="C7385" s="7">
        <v>0.28593750000000001</v>
      </c>
      <c r="D7385">
        <v>77</v>
      </c>
    </row>
    <row r="7386" spans="1:4" x14ac:dyDescent="0.25">
      <c r="A7386">
        <v>2022484408</v>
      </c>
      <c r="B7386" s="1">
        <v>42462</v>
      </c>
      <c r="C7386" s="7">
        <v>0.28599537037037037</v>
      </c>
      <c r="D7386">
        <v>80</v>
      </c>
    </row>
    <row r="7387" spans="1:4" x14ac:dyDescent="0.25">
      <c r="A7387">
        <v>2022484408</v>
      </c>
      <c r="B7387" s="1">
        <v>42462</v>
      </c>
      <c r="C7387" s="7">
        <v>0.28611111111111109</v>
      </c>
      <c r="D7387">
        <v>78</v>
      </c>
    </row>
    <row r="7388" spans="1:4" x14ac:dyDescent="0.25">
      <c r="A7388">
        <v>2022484408</v>
      </c>
      <c r="B7388" s="1">
        <v>42462</v>
      </c>
      <c r="C7388" s="7">
        <v>0.28622685185185187</v>
      </c>
      <c r="D7388">
        <v>77</v>
      </c>
    </row>
    <row r="7389" spans="1:4" x14ac:dyDescent="0.25">
      <c r="A7389">
        <v>2022484408</v>
      </c>
      <c r="B7389" s="1">
        <v>42462</v>
      </c>
      <c r="C7389" s="7">
        <v>0.28640046296296295</v>
      </c>
      <c r="D7389">
        <v>80</v>
      </c>
    </row>
    <row r="7390" spans="1:4" x14ac:dyDescent="0.25">
      <c r="A7390">
        <v>2022484408</v>
      </c>
      <c r="B7390" s="1">
        <v>42462</v>
      </c>
      <c r="C7390" s="7">
        <v>0.28645833333333331</v>
      </c>
      <c r="D7390">
        <v>84</v>
      </c>
    </row>
    <row r="7391" spans="1:4" x14ac:dyDescent="0.25">
      <c r="A7391">
        <v>2022484408</v>
      </c>
      <c r="B7391" s="1">
        <v>42462</v>
      </c>
      <c r="C7391" s="7">
        <v>0.28651620370370373</v>
      </c>
      <c r="D7391">
        <v>87</v>
      </c>
    </row>
    <row r="7392" spans="1:4" x14ac:dyDescent="0.25">
      <c r="A7392">
        <v>2022484408</v>
      </c>
      <c r="B7392" s="1">
        <v>42462</v>
      </c>
      <c r="C7392" s="7">
        <v>0.28657407407407409</v>
      </c>
      <c r="D7392">
        <v>88</v>
      </c>
    </row>
    <row r="7393" spans="1:4" x14ac:dyDescent="0.25">
      <c r="A7393">
        <v>2022484408</v>
      </c>
      <c r="B7393" s="1">
        <v>42462</v>
      </c>
      <c r="C7393" s="7">
        <v>0.28663194444444445</v>
      </c>
      <c r="D7393">
        <v>84</v>
      </c>
    </row>
    <row r="7394" spans="1:4" x14ac:dyDescent="0.25">
      <c r="A7394">
        <v>2022484408</v>
      </c>
      <c r="B7394" s="1">
        <v>42462</v>
      </c>
      <c r="C7394" s="7">
        <v>0.28668981481481481</v>
      </c>
      <c r="D7394">
        <v>82</v>
      </c>
    </row>
    <row r="7395" spans="1:4" x14ac:dyDescent="0.25">
      <c r="A7395">
        <v>2022484408</v>
      </c>
      <c r="B7395" s="1">
        <v>42462</v>
      </c>
      <c r="C7395" s="7">
        <v>0.28680555555555554</v>
      </c>
      <c r="D7395">
        <v>83</v>
      </c>
    </row>
    <row r="7396" spans="1:4" x14ac:dyDescent="0.25">
      <c r="A7396">
        <v>2022484408</v>
      </c>
      <c r="B7396" s="1">
        <v>42462</v>
      </c>
      <c r="C7396" s="7">
        <v>0.28686342592592595</v>
      </c>
      <c r="D7396">
        <v>84</v>
      </c>
    </row>
    <row r="7397" spans="1:4" x14ac:dyDescent="0.25">
      <c r="A7397">
        <v>2022484408</v>
      </c>
      <c r="B7397" s="1">
        <v>42462</v>
      </c>
      <c r="C7397" s="7">
        <v>0.28692129629629631</v>
      </c>
      <c r="D7397">
        <v>79</v>
      </c>
    </row>
    <row r="7398" spans="1:4" x14ac:dyDescent="0.25">
      <c r="A7398">
        <v>2022484408</v>
      </c>
      <c r="B7398" s="1">
        <v>42462</v>
      </c>
      <c r="C7398" s="7">
        <v>0.28697916666666667</v>
      </c>
      <c r="D7398">
        <v>76</v>
      </c>
    </row>
    <row r="7399" spans="1:4" x14ac:dyDescent="0.25">
      <c r="A7399">
        <v>2022484408</v>
      </c>
      <c r="B7399" s="1">
        <v>42462</v>
      </c>
      <c r="C7399" s="7">
        <v>0.28703703703703703</v>
      </c>
      <c r="D7399">
        <v>80</v>
      </c>
    </row>
    <row r="7400" spans="1:4" x14ac:dyDescent="0.25">
      <c r="A7400">
        <v>2022484408</v>
      </c>
      <c r="B7400" s="1">
        <v>42462</v>
      </c>
      <c r="C7400" s="7">
        <v>0.2870949074074074</v>
      </c>
      <c r="D7400">
        <v>78</v>
      </c>
    </row>
    <row r="7401" spans="1:4" x14ac:dyDescent="0.25">
      <c r="A7401">
        <v>2022484408</v>
      </c>
      <c r="B7401" s="1">
        <v>42462</v>
      </c>
      <c r="C7401" s="7">
        <v>0.28715277777777776</v>
      </c>
      <c r="D7401">
        <v>77</v>
      </c>
    </row>
    <row r="7402" spans="1:4" x14ac:dyDescent="0.25">
      <c r="A7402">
        <v>2022484408</v>
      </c>
      <c r="B7402" s="1">
        <v>42462</v>
      </c>
      <c r="C7402" s="7">
        <v>0.28721064814814817</v>
      </c>
      <c r="D7402">
        <v>76</v>
      </c>
    </row>
    <row r="7403" spans="1:4" x14ac:dyDescent="0.25">
      <c r="A7403">
        <v>2022484408</v>
      </c>
      <c r="B7403" s="1">
        <v>42462</v>
      </c>
      <c r="C7403" s="7">
        <v>0.28726851851851853</v>
      </c>
      <c r="D7403">
        <v>74</v>
      </c>
    </row>
    <row r="7404" spans="1:4" x14ac:dyDescent="0.25">
      <c r="A7404">
        <v>2022484408</v>
      </c>
      <c r="B7404" s="1">
        <v>42462</v>
      </c>
      <c r="C7404" s="7">
        <v>0.2873263888888889</v>
      </c>
      <c r="D7404">
        <v>72</v>
      </c>
    </row>
    <row r="7405" spans="1:4" x14ac:dyDescent="0.25">
      <c r="A7405">
        <v>2022484408</v>
      </c>
      <c r="B7405" s="1">
        <v>42462</v>
      </c>
      <c r="C7405" s="7">
        <v>0.28738425925925926</v>
      </c>
      <c r="D7405">
        <v>70</v>
      </c>
    </row>
    <row r="7406" spans="1:4" x14ac:dyDescent="0.25">
      <c r="A7406">
        <v>2022484408</v>
      </c>
      <c r="B7406" s="1">
        <v>42462</v>
      </c>
      <c r="C7406" s="7">
        <v>0.28744212962962962</v>
      </c>
      <c r="D7406">
        <v>67</v>
      </c>
    </row>
    <row r="7407" spans="1:4" x14ac:dyDescent="0.25">
      <c r="A7407">
        <v>2022484408</v>
      </c>
      <c r="B7407" s="1">
        <v>42462</v>
      </c>
      <c r="C7407" s="7">
        <v>0.28749999999999998</v>
      </c>
      <c r="D7407">
        <v>70</v>
      </c>
    </row>
    <row r="7408" spans="1:4" x14ac:dyDescent="0.25">
      <c r="A7408">
        <v>2022484408</v>
      </c>
      <c r="B7408" s="1">
        <v>42462</v>
      </c>
      <c r="C7408" s="7">
        <v>0.28755787037037039</v>
      </c>
      <c r="D7408">
        <v>71</v>
      </c>
    </row>
    <row r="7409" spans="1:4" x14ac:dyDescent="0.25">
      <c r="A7409">
        <v>2022484408</v>
      </c>
      <c r="B7409" s="1">
        <v>42462</v>
      </c>
      <c r="C7409" s="7">
        <v>0.28761574074074076</v>
      </c>
      <c r="D7409">
        <v>72</v>
      </c>
    </row>
    <row r="7410" spans="1:4" x14ac:dyDescent="0.25">
      <c r="A7410">
        <v>2022484408</v>
      </c>
      <c r="B7410" s="1">
        <v>42462</v>
      </c>
      <c r="C7410" s="7">
        <v>0.28773148148148148</v>
      </c>
      <c r="D7410">
        <v>71</v>
      </c>
    </row>
    <row r="7411" spans="1:4" x14ac:dyDescent="0.25">
      <c r="A7411">
        <v>2022484408</v>
      </c>
      <c r="B7411" s="1">
        <v>42462</v>
      </c>
      <c r="C7411" s="7">
        <v>0.28778935185185184</v>
      </c>
      <c r="D7411">
        <v>72</v>
      </c>
    </row>
    <row r="7412" spans="1:4" x14ac:dyDescent="0.25">
      <c r="A7412">
        <v>2022484408</v>
      </c>
      <c r="B7412" s="1">
        <v>42462</v>
      </c>
      <c r="C7412" s="7">
        <v>0.2878472222222222</v>
      </c>
      <c r="D7412">
        <v>69</v>
      </c>
    </row>
    <row r="7413" spans="1:4" x14ac:dyDescent="0.25">
      <c r="A7413">
        <v>2022484408</v>
      </c>
      <c r="B7413" s="1">
        <v>42462</v>
      </c>
      <c r="C7413" s="7">
        <v>0.28802083333333334</v>
      </c>
      <c r="D7413">
        <v>69</v>
      </c>
    </row>
    <row r="7414" spans="1:4" x14ac:dyDescent="0.25">
      <c r="A7414">
        <v>2022484408</v>
      </c>
      <c r="B7414" s="1">
        <v>42462</v>
      </c>
      <c r="C7414" s="7">
        <v>0.28819444444444442</v>
      </c>
      <c r="D7414">
        <v>73</v>
      </c>
    </row>
    <row r="7415" spans="1:4" x14ac:dyDescent="0.25">
      <c r="A7415">
        <v>2022484408</v>
      </c>
      <c r="B7415" s="1">
        <v>42462</v>
      </c>
      <c r="C7415" s="7">
        <v>0.28825231481481484</v>
      </c>
      <c r="D7415">
        <v>75</v>
      </c>
    </row>
    <row r="7416" spans="1:4" x14ac:dyDescent="0.25">
      <c r="A7416">
        <v>2022484408</v>
      </c>
      <c r="B7416" s="1">
        <v>42462</v>
      </c>
      <c r="C7416" s="7">
        <v>0.2883101851851852</v>
      </c>
      <c r="D7416">
        <v>76</v>
      </c>
    </row>
    <row r="7417" spans="1:4" x14ac:dyDescent="0.25">
      <c r="A7417">
        <v>2022484408</v>
      </c>
      <c r="B7417" s="1">
        <v>42462</v>
      </c>
      <c r="C7417" s="7">
        <v>0.28836805555555556</v>
      </c>
      <c r="D7417">
        <v>78</v>
      </c>
    </row>
    <row r="7418" spans="1:4" x14ac:dyDescent="0.25">
      <c r="A7418">
        <v>2022484408</v>
      </c>
      <c r="B7418" s="1">
        <v>42462</v>
      </c>
      <c r="C7418" s="7">
        <v>0.28848379629629628</v>
      </c>
      <c r="D7418">
        <v>81</v>
      </c>
    </row>
    <row r="7419" spans="1:4" x14ac:dyDescent="0.25">
      <c r="A7419">
        <v>2022484408</v>
      </c>
      <c r="B7419" s="1">
        <v>42462</v>
      </c>
      <c r="C7419" s="7">
        <v>0.28854166666666664</v>
      </c>
      <c r="D7419">
        <v>85</v>
      </c>
    </row>
    <row r="7420" spans="1:4" x14ac:dyDescent="0.25">
      <c r="A7420">
        <v>2022484408</v>
      </c>
      <c r="B7420" s="1">
        <v>42462</v>
      </c>
      <c r="C7420" s="7">
        <v>0.28859953703703706</v>
      </c>
      <c r="D7420">
        <v>84</v>
      </c>
    </row>
    <row r="7421" spans="1:4" x14ac:dyDescent="0.25">
      <c r="A7421">
        <v>2022484408</v>
      </c>
      <c r="B7421" s="1">
        <v>42462</v>
      </c>
      <c r="C7421" s="7">
        <v>0.28871527777777778</v>
      </c>
      <c r="D7421">
        <v>86</v>
      </c>
    </row>
    <row r="7422" spans="1:4" x14ac:dyDescent="0.25">
      <c r="A7422">
        <v>2022484408</v>
      </c>
      <c r="B7422" s="1">
        <v>42462</v>
      </c>
      <c r="C7422" s="7">
        <v>0.28888888888888886</v>
      </c>
      <c r="D7422">
        <v>84</v>
      </c>
    </row>
    <row r="7423" spans="1:4" x14ac:dyDescent="0.25">
      <c r="A7423">
        <v>2022484408</v>
      </c>
      <c r="B7423" s="1">
        <v>42462</v>
      </c>
      <c r="C7423" s="7">
        <v>0.28894675925925928</v>
      </c>
      <c r="D7423">
        <v>80</v>
      </c>
    </row>
    <row r="7424" spans="1:4" x14ac:dyDescent="0.25">
      <c r="A7424">
        <v>2022484408</v>
      </c>
      <c r="B7424" s="1">
        <v>42462</v>
      </c>
      <c r="C7424" s="7">
        <v>0.28900462962962964</v>
      </c>
      <c r="D7424">
        <v>78</v>
      </c>
    </row>
    <row r="7425" spans="1:4" x14ac:dyDescent="0.25">
      <c r="A7425">
        <v>2022484408</v>
      </c>
      <c r="B7425" s="1">
        <v>42462</v>
      </c>
      <c r="C7425" s="7">
        <v>0.2890625</v>
      </c>
      <c r="D7425">
        <v>78</v>
      </c>
    </row>
    <row r="7426" spans="1:4" x14ac:dyDescent="0.25">
      <c r="A7426">
        <v>2022484408</v>
      </c>
      <c r="B7426" s="1">
        <v>42462</v>
      </c>
      <c r="C7426" s="7">
        <v>0.28912037037037036</v>
      </c>
      <c r="D7426">
        <v>77</v>
      </c>
    </row>
    <row r="7427" spans="1:4" x14ac:dyDescent="0.25">
      <c r="A7427">
        <v>2022484408</v>
      </c>
      <c r="B7427" s="1">
        <v>42462</v>
      </c>
      <c r="C7427" s="7">
        <v>0.28917824074074072</v>
      </c>
      <c r="D7427">
        <v>73</v>
      </c>
    </row>
    <row r="7428" spans="1:4" x14ac:dyDescent="0.25">
      <c r="A7428">
        <v>2022484408</v>
      </c>
      <c r="B7428" s="1">
        <v>42462</v>
      </c>
      <c r="C7428" s="7">
        <v>0.2892939814814815</v>
      </c>
      <c r="D7428">
        <v>74</v>
      </c>
    </row>
    <row r="7429" spans="1:4" x14ac:dyDescent="0.25">
      <c r="A7429">
        <v>2022484408</v>
      </c>
      <c r="B7429" s="1">
        <v>42462</v>
      </c>
      <c r="C7429" s="7">
        <v>0.28935185185185186</v>
      </c>
      <c r="D7429">
        <v>77</v>
      </c>
    </row>
    <row r="7430" spans="1:4" x14ac:dyDescent="0.25">
      <c r="A7430">
        <v>2022484408</v>
      </c>
      <c r="B7430" s="1">
        <v>42462</v>
      </c>
      <c r="C7430" s="7">
        <v>0.28940972222222222</v>
      </c>
      <c r="D7430">
        <v>80</v>
      </c>
    </row>
    <row r="7431" spans="1:4" x14ac:dyDescent="0.25">
      <c r="A7431">
        <v>2022484408</v>
      </c>
      <c r="B7431" s="1">
        <v>42462</v>
      </c>
      <c r="C7431" s="7">
        <v>0.28958333333333336</v>
      </c>
      <c r="D7431">
        <v>78</v>
      </c>
    </row>
    <row r="7432" spans="1:4" x14ac:dyDescent="0.25">
      <c r="A7432">
        <v>2022484408</v>
      </c>
      <c r="B7432" s="1">
        <v>42462</v>
      </c>
      <c r="C7432" s="7">
        <v>0.28964120370370372</v>
      </c>
      <c r="D7432">
        <v>78</v>
      </c>
    </row>
    <row r="7433" spans="1:4" x14ac:dyDescent="0.25">
      <c r="A7433">
        <v>2022484408</v>
      </c>
      <c r="B7433" s="1">
        <v>42462</v>
      </c>
      <c r="C7433" s="7">
        <v>0.28975694444444444</v>
      </c>
      <c r="D7433">
        <v>76</v>
      </c>
    </row>
    <row r="7434" spans="1:4" x14ac:dyDescent="0.25">
      <c r="A7434">
        <v>2022484408</v>
      </c>
      <c r="B7434" s="1">
        <v>42462</v>
      </c>
      <c r="C7434" s="7">
        <v>0.2898148148148148</v>
      </c>
      <c r="D7434">
        <v>73</v>
      </c>
    </row>
    <row r="7435" spans="1:4" x14ac:dyDescent="0.25">
      <c r="A7435">
        <v>2022484408</v>
      </c>
      <c r="B7435" s="1">
        <v>42462</v>
      </c>
      <c r="C7435" s="7">
        <v>0.28987268518518516</v>
      </c>
      <c r="D7435">
        <v>71</v>
      </c>
    </row>
    <row r="7436" spans="1:4" x14ac:dyDescent="0.25">
      <c r="A7436">
        <v>2022484408</v>
      </c>
      <c r="B7436" s="1">
        <v>42462</v>
      </c>
      <c r="C7436" s="7">
        <v>0.28993055555555558</v>
      </c>
      <c r="D7436">
        <v>71</v>
      </c>
    </row>
    <row r="7437" spans="1:4" x14ac:dyDescent="0.25">
      <c r="A7437">
        <v>2022484408</v>
      </c>
      <c r="B7437" s="1">
        <v>42462</v>
      </c>
      <c r="C7437" s="7">
        <v>0.28998842592592594</v>
      </c>
      <c r="D7437">
        <v>71</v>
      </c>
    </row>
    <row r="7438" spans="1:4" x14ac:dyDescent="0.25">
      <c r="A7438">
        <v>2022484408</v>
      </c>
      <c r="B7438" s="1">
        <v>42462</v>
      </c>
      <c r="C7438" s="7">
        <v>0.29016203703703702</v>
      </c>
      <c r="D7438">
        <v>81</v>
      </c>
    </row>
    <row r="7439" spans="1:4" x14ac:dyDescent="0.25">
      <c r="A7439">
        <v>2022484408</v>
      </c>
      <c r="B7439" s="1">
        <v>42462</v>
      </c>
      <c r="C7439" s="7">
        <v>0.29021990740740738</v>
      </c>
      <c r="D7439">
        <v>86</v>
      </c>
    </row>
    <row r="7440" spans="1:4" x14ac:dyDescent="0.25">
      <c r="A7440">
        <v>2022484408</v>
      </c>
      <c r="B7440" s="1">
        <v>42462</v>
      </c>
      <c r="C7440" s="7">
        <v>0.29033564814814816</v>
      </c>
      <c r="D7440">
        <v>88</v>
      </c>
    </row>
    <row r="7441" spans="1:4" x14ac:dyDescent="0.25">
      <c r="A7441">
        <v>2022484408</v>
      </c>
      <c r="B7441" s="1">
        <v>42462</v>
      </c>
      <c r="C7441" s="7">
        <v>0.29039351851851852</v>
      </c>
      <c r="D7441">
        <v>89</v>
      </c>
    </row>
    <row r="7442" spans="1:4" x14ac:dyDescent="0.25">
      <c r="A7442">
        <v>2022484408</v>
      </c>
      <c r="B7442" s="1">
        <v>42462</v>
      </c>
      <c r="C7442" s="7">
        <v>0.29045138888888888</v>
      </c>
      <c r="D7442">
        <v>88</v>
      </c>
    </row>
    <row r="7443" spans="1:4" x14ac:dyDescent="0.25">
      <c r="A7443">
        <v>2022484408</v>
      </c>
      <c r="B7443" s="1">
        <v>42462</v>
      </c>
      <c r="C7443" s="7">
        <v>0.29050925925925924</v>
      </c>
      <c r="D7443">
        <v>86</v>
      </c>
    </row>
    <row r="7444" spans="1:4" x14ac:dyDescent="0.25">
      <c r="A7444">
        <v>2022484408</v>
      </c>
      <c r="B7444" s="1">
        <v>42462</v>
      </c>
      <c r="C7444" s="7">
        <v>0.29062500000000002</v>
      </c>
      <c r="D7444">
        <v>84</v>
      </c>
    </row>
    <row r="7445" spans="1:4" x14ac:dyDescent="0.25">
      <c r="A7445">
        <v>2022484408</v>
      </c>
      <c r="B7445" s="1">
        <v>42462</v>
      </c>
      <c r="C7445" s="7">
        <v>0.29068287037037038</v>
      </c>
      <c r="D7445">
        <v>83</v>
      </c>
    </row>
    <row r="7446" spans="1:4" x14ac:dyDescent="0.25">
      <c r="A7446">
        <v>2022484408</v>
      </c>
      <c r="B7446" s="1">
        <v>42462</v>
      </c>
      <c r="C7446" s="7">
        <v>0.29085648148148147</v>
      </c>
      <c r="D7446">
        <v>83</v>
      </c>
    </row>
    <row r="7447" spans="1:4" x14ac:dyDescent="0.25">
      <c r="A7447">
        <v>2022484408</v>
      </c>
      <c r="B7447" s="1">
        <v>42462</v>
      </c>
      <c r="C7447" s="7">
        <v>0.29097222222222224</v>
      </c>
      <c r="D7447">
        <v>84</v>
      </c>
    </row>
    <row r="7448" spans="1:4" x14ac:dyDescent="0.25">
      <c r="A7448">
        <v>2022484408</v>
      </c>
      <c r="B7448" s="1">
        <v>42462</v>
      </c>
      <c r="C7448" s="7">
        <v>0.2910300925925926</v>
      </c>
      <c r="D7448">
        <v>89</v>
      </c>
    </row>
    <row r="7449" spans="1:4" x14ac:dyDescent="0.25">
      <c r="A7449">
        <v>2022484408</v>
      </c>
      <c r="B7449" s="1">
        <v>42462</v>
      </c>
      <c r="C7449" s="7">
        <v>0.29120370370370369</v>
      </c>
      <c r="D7449">
        <v>89</v>
      </c>
    </row>
    <row r="7450" spans="1:4" x14ac:dyDescent="0.25">
      <c r="A7450">
        <v>2022484408</v>
      </c>
      <c r="B7450" s="1">
        <v>42462</v>
      </c>
      <c r="C7450" s="7">
        <v>0.29126157407407405</v>
      </c>
      <c r="D7450">
        <v>88</v>
      </c>
    </row>
    <row r="7451" spans="1:4" x14ac:dyDescent="0.25">
      <c r="A7451">
        <v>2022484408</v>
      </c>
      <c r="B7451" s="1">
        <v>42462</v>
      </c>
      <c r="C7451" s="7">
        <v>0.29131944444444446</v>
      </c>
      <c r="D7451">
        <v>82</v>
      </c>
    </row>
    <row r="7452" spans="1:4" x14ac:dyDescent="0.25">
      <c r="A7452">
        <v>2022484408</v>
      </c>
      <c r="B7452" s="1">
        <v>42462</v>
      </c>
      <c r="C7452" s="7">
        <v>0.29137731481481483</v>
      </c>
      <c r="D7452">
        <v>78</v>
      </c>
    </row>
    <row r="7453" spans="1:4" x14ac:dyDescent="0.25">
      <c r="A7453">
        <v>2022484408</v>
      </c>
      <c r="B7453" s="1">
        <v>42462</v>
      </c>
      <c r="C7453" s="7">
        <v>0.29143518518518519</v>
      </c>
      <c r="D7453">
        <v>82</v>
      </c>
    </row>
    <row r="7454" spans="1:4" x14ac:dyDescent="0.25">
      <c r="A7454">
        <v>2022484408</v>
      </c>
      <c r="B7454" s="1">
        <v>42462</v>
      </c>
      <c r="C7454" s="7">
        <v>0.29149305555555555</v>
      </c>
      <c r="D7454">
        <v>84</v>
      </c>
    </row>
    <row r="7455" spans="1:4" x14ac:dyDescent="0.25">
      <c r="A7455">
        <v>2022484408</v>
      </c>
      <c r="B7455" s="1">
        <v>42462</v>
      </c>
      <c r="C7455" s="7">
        <v>0.29155092592592591</v>
      </c>
      <c r="D7455">
        <v>81</v>
      </c>
    </row>
    <row r="7456" spans="1:4" x14ac:dyDescent="0.25">
      <c r="A7456">
        <v>2022484408</v>
      </c>
      <c r="B7456" s="1">
        <v>42462</v>
      </c>
      <c r="C7456" s="7">
        <v>0.29160879629629627</v>
      </c>
      <c r="D7456">
        <v>82</v>
      </c>
    </row>
    <row r="7457" spans="1:4" x14ac:dyDescent="0.25">
      <c r="A7457">
        <v>2022484408</v>
      </c>
      <c r="B7457" s="1">
        <v>42462</v>
      </c>
      <c r="C7457" s="7">
        <v>0.29178240740740741</v>
      </c>
      <c r="D7457">
        <v>84</v>
      </c>
    </row>
    <row r="7458" spans="1:4" x14ac:dyDescent="0.25">
      <c r="A7458">
        <v>2022484408</v>
      </c>
      <c r="B7458" s="1">
        <v>42462</v>
      </c>
      <c r="C7458" s="7">
        <v>0.29184027777777777</v>
      </c>
      <c r="D7458">
        <v>85</v>
      </c>
    </row>
    <row r="7459" spans="1:4" x14ac:dyDescent="0.25">
      <c r="A7459">
        <v>2022484408</v>
      </c>
      <c r="B7459" s="1">
        <v>42462</v>
      </c>
      <c r="C7459" s="7">
        <v>0.29189814814814813</v>
      </c>
      <c r="D7459">
        <v>83</v>
      </c>
    </row>
    <row r="7460" spans="1:4" x14ac:dyDescent="0.25">
      <c r="A7460">
        <v>2022484408</v>
      </c>
      <c r="B7460" s="1">
        <v>42462</v>
      </c>
      <c r="C7460" s="7">
        <v>0.29195601851851855</v>
      </c>
      <c r="D7460">
        <v>81</v>
      </c>
    </row>
    <row r="7461" spans="1:4" x14ac:dyDescent="0.25">
      <c r="A7461">
        <v>2022484408</v>
      </c>
      <c r="B7461" s="1">
        <v>42462</v>
      </c>
      <c r="C7461" s="7">
        <v>0.29201388888888891</v>
      </c>
      <c r="D7461">
        <v>77</v>
      </c>
    </row>
    <row r="7462" spans="1:4" x14ac:dyDescent="0.25">
      <c r="A7462">
        <v>2022484408</v>
      </c>
      <c r="B7462" s="1">
        <v>42462</v>
      </c>
      <c r="C7462" s="7">
        <v>0.29207175925925927</v>
      </c>
      <c r="D7462">
        <v>76</v>
      </c>
    </row>
    <row r="7463" spans="1:4" x14ac:dyDescent="0.25">
      <c r="A7463">
        <v>2022484408</v>
      </c>
      <c r="B7463" s="1">
        <v>42462</v>
      </c>
      <c r="C7463" s="7">
        <v>0.29212962962962963</v>
      </c>
      <c r="D7463">
        <v>68</v>
      </c>
    </row>
    <row r="7464" spans="1:4" x14ac:dyDescent="0.25">
      <c r="A7464">
        <v>2022484408</v>
      </c>
      <c r="B7464" s="1">
        <v>42462</v>
      </c>
      <c r="C7464" s="7">
        <v>0.29218749999999999</v>
      </c>
      <c r="D7464">
        <v>63</v>
      </c>
    </row>
    <row r="7465" spans="1:4" x14ac:dyDescent="0.25">
      <c r="A7465">
        <v>2022484408</v>
      </c>
      <c r="B7465" s="1">
        <v>42462</v>
      </c>
      <c r="C7465" s="7">
        <v>0.29224537037037035</v>
      </c>
      <c r="D7465">
        <v>62</v>
      </c>
    </row>
    <row r="7466" spans="1:4" x14ac:dyDescent="0.25">
      <c r="A7466">
        <v>2022484408</v>
      </c>
      <c r="B7466" s="1">
        <v>42462</v>
      </c>
      <c r="C7466" s="7">
        <v>0.29230324074074077</v>
      </c>
      <c r="D7466">
        <v>60</v>
      </c>
    </row>
    <row r="7467" spans="1:4" x14ac:dyDescent="0.25">
      <c r="A7467">
        <v>2022484408</v>
      </c>
      <c r="B7467" s="1">
        <v>42462</v>
      </c>
      <c r="C7467" s="7">
        <v>0.29236111111111113</v>
      </c>
      <c r="D7467">
        <v>57</v>
      </c>
    </row>
    <row r="7468" spans="1:4" x14ac:dyDescent="0.25">
      <c r="A7468">
        <v>2022484408</v>
      </c>
      <c r="B7468" s="1">
        <v>42462</v>
      </c>
      <c r="C7468" s="7">
        <v>0.29241898148148149</v>
      </c>
      <c r="D7468">
        <v>55</v>
      </c>
    </row>
    <row r="7469" spans="1:4" x14ac:dyDescent="0.25">
      <c r="A7469">
        <v>2022484408</v>
      </c>
      <c r="B7469" s="1">
        <v>42462</v>
      </c>
      <c r="C7469" s="7">
        <v>0.29247685185185185</v>
      </c>
      <c r="D7469">
        <v>53</v>
      </c>
    </row>
    <row r="7470" spans="1:4" x14ac:dyDescent="0.25">
      <c r="A7470">
        <v>2022484408</v>
      </c>
      <c r="B7470" s="1">
        <v>42462</v>
      </c>
      <c r="C7470" s="7">
        <v>0.29259259259259257</v>
      </c>
      <c r="D7470">
        <v>54</v>
      </c>
    </row>
    <row r="7471" spans="1:4" x14ac:dyDescent="0.25">
      <c r="A7471">
        <v>2022484408</v>
      </c>
      <c r="B7471" s="1">
        <v>42462</v>
      </c>
      <c r="C7471" s="7">
        <v>0.29265046296296299</v>
      </c>
      <c r="D7471">
        <v>57</v>
      </c>
    </row>
    <row r="7472" spans="1:4" x14ac:dyDescent="0.25">
      <c r="A7472">
        <v>2022484408</v>
      </c>
      <c r="B7472" s="1">
        <v>42462</v>
      </c>
      <c r="C7472" s="7">
        <v>0.29270833333333335</v>
      </c>
      <c r="D7472">
        <v>60</v>
      </c>
    </row>
    <row r="7473" spans="1:4" x14ac:dyDescent="0.25">
      <c r="A7473">
        <v>2022484408</v>
      </c>
      <c r="B7473" s="1">
        <v>42462</v>
      </c>
      <c r="C7473" s="7">
        <v>0.29276620370370371</v>
      </c>
      <c r="D7473">
        <v>65</v>
      </c>
    </row>
    <row r="7474" spans="1:4" x14ac:dyDescent="0.25">
      <c r="A7474">
        <v>2022484408</v>
      </c>
      <c r="B7474" s="1">
        <v>42462</v>
      </c>
      <c r="C7474" s="7">
        <v>0.29293981481481479</v>
      </c>
      <c r="D7474">
        <v>64</v>
      </c>
    </row>
    <row r="7475" spans="1:4" x14ac:dyDescent="0.25">
      <c r="A7475">
        <v>2022484408</v>
      </c>
      <c r="B7475" s="1">
        <v>42462</v>
      </c>
      <c r="C7475" s="7">
        <v>0.29299768518518521</v>
      </c>
      <c r="D7475">
        <v>65</v>
      </c>
    </row>
    <row r="7476" spans="1:4" x14ac:dyDescent="0.25">
      <c r="A7476">
        <v>2022484408</v>
      </c>
      <c r="B7476" s="1">
        <v>42462</v>
      </c>
      <c r="C7476" s="7">
        <v>0.29305555555555557</v>
      </c>
      <c r="D7476">
        <v>69</v>
      </c>
    </row>
    <row r="7477" spans="1:4" x14ac:dyDescent="0.25">
      <c r="A7477">
        <v>2022484408</v>
      </c>
      <c r="B7477" s="1">
        <v>42462</v>
      </c>
      <c r="C7477" s="7">
        <v>0.29311342592592593</v>
      </c>
      <c r="D7477">
        <v>68</v>
      </c>
    </row>
    <row r="7478" spans="1:4" x14ac:dyDescent="0.25">
      <c r="A7478">
        <v>2022484408</v>
      </c>
      <c r="B7478" s="1">
        <v>42462</v>
      </c>
      <c r="C7478" s="7">
        <v>0.29317129629629629</v>
      </c>
      <c r="D7478">
        <v>69</v>
      </c>
    </row>
    <row r="7479" spans="1:4" x14ac:dyDescent="0.25">
      <c r="A7479">
        <v>2022484408</v>
      </c>
      <c r="B7479" s="1">
        <v>42462</v>
      </c>
      <c r="C7479" s="7">
        <v>0.29328703703703701</v>
      </c>
      <c r="D7479">
        <v>70</v>
      </c>
    </row>
    <row r="7480" spans="1:4" x14ac:dyDescent="0.25">
      <c r="A7480">
        <v>2022484408</v>
      </c>
      <c r="B7480" s="1">
        <v>42462</v>
      </c>
      <c r="C7480" s="7">
        <v>0.29340277777777779</v>
      </c>
      <c r="D7480">
        <v>71</v>
      </c>
    </row>
    <row r="7481" spans="1:4" x14ac:dyDescent="0.25">
      <c r="A7481">
        <v>2022484408</v>
      </c>
      <c r="B7481" s="1">
        <v>42462</v>
      </c>
      <c r="C7481" s="7">
        <v>0.29346064814814815</v>
      </c>
      <c r="D7481">
        <v>72</v>
      </c>
    </row>
    <row r="7482" spans="1:4" x14ac:dyDescent="0.25">
      <c r="A7482">
        <v>2022484408</v>
      </c>
      <c r="B7482" s="1">
        <v>42462</v>
      </c>
      <c r="C7482" s="7">
        <v>0.29351851851851851</v>
      </c>
      <c r="D7482">
        <v>70</v>
      </c>
    </row>
    <row r="7483" spans="1:4" x14ac:dyDescent="0.25">
      <c r="A7483">
        <v>2022484408</v>
      </c>
      <c r="B7483" s="1">
        <v>42462</v>
      </c>
      <c r="C7483" s="7">
        <v>0.29369212962962965</v>
      </c>
      <c r="D7483">
        <v>70</v>
      </c>
    </row>
    <row r="7484" spans="1:4" x14ac:dyDescent="0.25">
      <c r="A7484">
        <v>2022484408</v>
      </c>
      <c r="B7484" s="1">
        <v>42462</v>
      </c>
      <c r="C7484" s="7">
        <v>0.29386574074074073</v>
      </c>
      <c r="D7484">
        <v>70</v>
      </c>
    </row>
    <row r="7485" spans="1:4" x14ac:dyDescent="0.25">
      <c r="A7485">
        <v>2022484408</v>
      </c>
      <c r="B7485" s="1">
        <v>42462</v>
      </c>
      <c r="C7485" s="7">
        <v>0.29392361111111109</v>
      </c>
      <c r="D7485">
        <v>70</v>
      </c>
    </row>
    <row r="7486" spans="1:4" x14ac:dyDescent="0.25">
      <c r="A7486">
        <v>2022484408</v>
      </c>
      <c r="B7486" s="1">
        <v>42462</v>
      </c>
      <c r="C7486" s="7">
        <v>0.29398148148148145</v>
      </c>
      <c r="D7486">
        <v>73</v>
      </c>
    </row>
    <row r="7487" spans="1:4" x14ac:dyDescent="0.25">
      <c r="A7487">
        <v>2022484408</v>
      </c>
      <c r="B7487" s="1">
        <v>42462</v>
      </c>
      <c r="C7487" s="7">
        <v>0.29403935185185187</v>
      </c>
      <c r="D7487">
        <v>76</v>
      </c>
    </row>
    <row r="7488" spans="1:4" x14ac:dyDescent="0.25">
      <c r="A7488">
        <v>2022484408</v>
      </c>
      <c r="B7488" s="1">
        <v>42462</v>
      </c>
      <c r="C7488" s="7">
        <v>0.29415509259259259</v>
      </c>
      <c r="D7488">
        <v>75</v>
      </c>
    </row>
    <row r="7489" spans="1:4" x14ac:dyDescent="0.25">
      <c r="A7489">
        <v>2022484408</v>
      </c>
      <c r="B7489" s="1">
        <v>42462</v>
      </c>
      <c r="C7489" s="7">
        <v>0.29427083333333331</v>
      </c>
      <c r="D7489">
        <v>76</v>
      </c>
    </row>
    <row r="7490" spans="1:4" x14ac:dyDescent="0.25">
      <c r="A7490">
        <v>2022484408</v>
      </c>
      <c r="B7490" s="1">
        <v>42462</v>
      </c>
      <c r="C7490" s="7">
        <v>0.29432870370370373</v>
      </c>
      <c r="D7490">
        <v>77</v>
      </c>
    </row>
    <row r="7491" spans="1:4" x14ac:dyDescent="0.25">
      <c r="A7491">
        <v>2022484408</v>
      </c>
      <c r="B7491" s="1">
        <v>42462</v>
      </c>
      <c r="C7491" s="7">
        <v>0.29438657407407409</v>
      </c>
      <c r="D7491">
        <v>76</v>
      </c>
    </row>
    <row r="7492" spans="1:4" x14ac:dyDescent="0.25">
      <c r="A7492">
        <v>2022484408</v>
      </c>
      <c r="B7492" s="1">
        <v>42462</v>
      </c>
      <c r="C7492" s="7">
        <v>0.29444444444444445</v>
      </c>
      <c r="D7492">
        <v>75</v>
      </c>
    </row>
    <row r="7493" spans="1:4" x14ac:dyDescent="0.25">
      <c r="A7493">
        <v>2022484408</v>
      </c>
      <c r="B7493" s="1">
        <v>42462</v>
      </c>
      <c r="C7493" s="7">
        <v>0.29456018518518517</v>
      </c>
      <c r="D7493">
        <v>74</v>
      </c>
    </row>
    <row r="7494" spans="1:4" x14ac:dyDescent="0.25">
      <c r="A7494">
        <v>2022484408</v>
      </c>
      <c r="B7494" s="1">
        <v>42462</v>
      </c>
      <c r="C7494" s="7">
        <v>0.29473379629629631</v>
      </c>
      <c r="D7494">
        <v>74</v>
      </c>
    </row>
    <row r="7495" spans="1:4" x14ac:dyDescent="0.25">
      <c r="A7495">
        <v>2022484408</v>
      </c>
      <c r="B7495" s="1">
        <v>42462</v>
      </c>
      <c r="C7495" s="7">
        <v>0.29484953703703703</v>
      </c>
      <c r="D7495">
        <v>74</v>
      </c>
    </row>
    <row r="7496" spans="1:4" x14ac:dyDescent="0.25">
      <c r="A7496">
        <v>2022484408</v>
      </c>
      <c r="B7496" s="1">
        <v>42462</v>
      </c>
      <c r="C7496" s="7">
        <v>0.29496527777777776</v>
      </c>
      <c r="D7496">
        <v>74</v>
      </c>
    </row>
    <row r="7497" spans="1:4" x14ac:dyDescent="0.25">
      <c r="A7497">
        <v>2022484408</v>
      </c>
      <c r="B7497" s="1">
        <v>42462</v>
      </c>
      <c r="C7497" s="7">
        <v>0.29508101851851853</v>
      </c>
      <c r="D7497">
        <v>74</v>
      </c>
    </row>
    <row r="7498" spans="1:4" x14ac:dyDescent="0.25">
      <c r="A7498">
        <v>2022484408</v>
      </c>
      <c r="B7498" s="1">
        <v>42462</v>
      </c>
      <c r="C7498" s="7">
        <v>0.29519675925925926</v>
      </c>
      <c r="D7498">
        <v>73</v>
      </c>
    </row>
    <row r="7499" spans="1:4" x14ac:dyDescent="0.25">
      <c r="A7499">
        <v>2022484408</v>
      </c>
      <c r="B7499" s="1">
        <v>42462</v>
      </c>
      <c r="C7499" s="7">
        <v>0.29525462962962962</v>
      </c>
      <c r="D7499">
        <v>72</v>
      </c>
    </row>
    <row r="7500" spans="1:4" x14ac:dyDescent="0.25">
      <c r="A7500">
        <v>2022484408</v>
      </c>
      <c r="B7500" s="1">
        <v>42462</v>
      </c>
      <c r="C7500" s="7">
        <v>0.29531249999999998</v>
      </c>
      <c r="D7500">
        <v>73</v>
      </c>
    </row>
    <row r="7501" spans="1:4" x14ac:dyDescent="0.25">
      <c r="A7501">
        <v>2022484408</v>
      </c>
      <c r="B7501" s="1">
        <v>42462</v>
      </c>
      <c r="C7501" s="7">
        <v>0.29537037037037039</v>
      </c>
      <c r="D7501">
        <v>75</v>
      </c>
    </row>
    <row r="7502" spans="1:4" x14ac:dyDescent="0.25">
      <c r="A7502">
        <v>2022484408</v>
      </c>
      <c r="B7502" s="1">
        <v>42462</v>
      </c>
      <c r="C7502" s="7">
        <v>0.29542824074074076</v>
      </c>
      <c r="D7502">
        <v>77</v>
      </c>
    </row>
    <row r="7503" spans="1:4" x14ac:dyDescent="0.25">
      <c r="A7503">
        <v>2022484408</v>
      </c>
      <c r="B7503" s="1">
        <v>42462</v>
      </c>
      <c r="C7503" s="7">
        <v>0.29548611111111112</v>
      </c>
      <c r="D7503">
        <v>78</v>
      </c>
    </row>
    <row r="7504" spans="1:4" x14ac:dyDescent="0.25">
      <c r="A7504">
        <v>2022484408</v>
      </c>
      <c r="B7504" s="1">
        <v>42462</v>
      </c>
      <c r="C7504" s="7">
        <v>0.29554398148148148</v>
      </c>
      <c r="D7504">
        <v>77</v>
      </c>
    </row>
    <row r="7505" spans="1:4" x14ac:dyDescent="0.25">
      <c r="A7505">
        <v>2022484408</v>
      </c>
      <c r="B7505" s="1">
        <v>42462</v>
      </c>
      <c r="C7505" s="7">
        <v>0.29560185185185184</v>
      </c>
      <c r="D7505">
        <v>76</v>
      </c>
    </row>
    <row r="7506" spans="1:4" x14ac:dyDescent="0.25">
      <c r="A7506">
        <v>2022484408</v>
      </c>
      <c r="B7506" s="1">
        <v>42462</v>
      </c>
      <c r="C7506" s="7">
        <v>0.29571759259259262</v>
      </c>
      <c r="D7506">
        <v>75</v>
      </c>
    </row>
    <row r="7507" spans="1:4" x14ac:dyDescent="0.25">
      <c r="A7507">
        <v>2022484408</v>
      </c>
      <c r="B7507" s="1">
        <v>42462</v>
      </c>
      <c r="C7507" s="7">
        <v>0.29577546296296298</v>
      </c>
      <c r="D7507">
        <v>76</v>
      </c>
    </row>
    <row r="7508" spans="1:4" x14ac:dyDescent="0.25">
      <c r="A7508">
        <v>2022484408</v>
      </c>
      <c r="B7508" s="1">
        <v>42462</v>
      </c>
      <c r="C7508" s="7">
        <v>0.29583333333333334</v>
      </c>
      <c r="D7508">
        <v>77</v>
      </c>
    </row>
    <row r="7509" spans="1:4" x14ac:dyDescent="0.25">
      <c r="A7509">
        <v>2022484408</v>
      </c>
      <c r="B7509" s="1">
        <v>42462</v>
      </c>
      <c r="C7509" s="7">
        <v>0.29600694444444442</v>
      </c>
      <c r="D7509">
        <v>77</v>
      </c>
    </row>
    <row r="7510" spans="1:4" x14ac:dyDescent="0.25">
      <c r="A7510">
        <v>2022484408</v>
      </c>
      <c r="B7510" s="1">
        <v>42462</v>
      </c>
      <c r="C7510" s="7">
        <v>0.2961226851851852</v>
      </c>
      <c r="D7510">
        <v>76</v>
      </c>
    </row>
    <row r="7511" spans="1:4" x14ac:dyDescent="0.25">
      <c r="A7511">
        <v>2022484408</v>
      </c>
      <c r="B7511" s="1">
        <v>42462</v>
      </c>
      <c r="C7511" s="7">
        <v>0.29623842592592592</v>
      </c>
      <c r="D7511">
        <v>77</v>
      </c>
    </row>
    <row r="7512" spans="1:4" x14ac:dyDescent="0.25">
      <c r="A7512">
        <v>2022484408</v>
      </c>
      <c r="B7512" s="1">
        <v>42462</v>
      </c>
      <c r="C7512" s="7">
        <v>0.29629629629629628</v>
      </c>
      <c r="D7512">
        <v>76</v>
      </c>
    </row>
    <row r="7513" spans="1:4" x14ac:dyDescent="0.25">
      <c r="A7513">
        <v>2022484408</v>
      </c>
      <c r="B7513" s="1">
        <v>42462</v>
      </c>
      <c r="C7513" s="7">
        <v>0.29641203703703706</v>
      </c>
      <c r="D7513">
        <v>74</v>
      </c>
    </row>
    <row r="7514" spans="1:4" x14ac:dyDescent="0.25">
      <c r="A7514">
        <v>2022484408</v>
      </c>
      <c r="B7514" s="1">
        <v>42462</v>
      </c>
      <c r="C7514" s="7">
        <v>0.29646990740740742</v>
      </c>
      <c r="D7514">
        <v>73</v>
      </c>
    </row>
    <row r="7515" spans="1:4" x14ac:dyDescent="0.25">
      <c r="A7515">
        <v>2022484408</v>
      </c>
      <c r="B7515" s="1">
        <v>42462</v>
      </c>
      <c r="C7515" s="7">
        <v>0.29652777777777778</v>
      </c>
      <c r="D7515">
        <v>73</v>
      </c>
    </row>
    <row r="7516" spans="1:4" x14ac:dyDescent="0.25">
      <c r="A7516">
        <v>2022484408</v>
      </c>
      <c r="B7516" s="1">
        <v>42462</v>
      </c>
      <c r="C7516" s="7">
        <v>0.29658564814814814</v>
      </c>
      <c r="D7516">
        <v>74</v>
      </c>
    </row>
    <row r="7517" spans="1:4" x14ac:dyDescent="0.25">
      <c r="A7517">
        <v>2022484408</v>
      </c>
      <c r="B7517" s="1">
        <v>42462</v>
      </c>
      <c r="C7517" s="7">
        <v>0.2966435185185185</v>
      </c>
      <c r="D7517">
        <v>73</v>
      </c>
    </row>
    <row r="7518" spans="1:4" x14ac:dyDescent="0.25">
      <c r="A7518">
        <v>2022484408</v>
      </c>
      <c r="B7518" s="1">
        <v>42462</v>
      </c>
      <c r="C7518" s="7">
        <v>0.29681712962962964</v>
      </c>
      <c r="D7518">
        <v>73</v>
      </c>
    </row>
    <row r="7519" spans="1:4" x14ac:dyDescent="0.25">
      <c r="A7519">
        <v>2022484408</v>
      </c>
      <c r="B7519" s="1">
        <v>42462</v>
      </c>
      <c r="C7519" s="7">
        <v>0.296875</v>
      </c>
      <c r="D7519">
        <v>74</v>
      </c>
    </row>
    <row r="7520" spans="1:4" x14ac:dyDescent="0.25">
      <c r="A7520">
        <v>2022484408</v>
      </c>
      <c r="B7520" s="1">
        <v>42462</v>
      </c>
      <c r="C7520" s="7">
        <v>0.29693287037037036</v>
      </c>
      <c r="D7520">
        <v>73</v>
      </c>
    </row>
    <row r="7521" spans="1:4" x14ac:dyDescent="0.25">
      <c r="A7521">
        <v>2022484408</v>
      </c>
      <c r="B7521" s="1">
        <v>42462</v>
      </c>
      <c r="C7521" s="7">
        <v>0.2971064814814815</v>
      </c>
      <c r="D7521">
        <v>73</v>
      </c>
    </row>
    <row r="7522" spans="1:4" x14ac:dyDescent="0.25">
      <c r="A7522">
        <v>2022484408</v>
      </c>
      <c r="B7522" s="1">
        <v>42462</v>
      </c>
      <c r="C7522" s="7">
        <v>0.29716435185185186</v>
      </c>
      <c r="D7522">
        <v>66</v>
      </c>
    </row>
    <row r="7523" spans="1:4" x14ac:dyDescent="0.25">
      <c r="A7523">
        <v>2022484408</v>
      </c>
      <c r="B7523" s="1">
        <v>42462</v>
      </c>
      <c r="C7523" s="7">
        <v>0.29722222222222222</v>
      </c>
      <c r="D7523">
        <v>68</v>
      </c>
    </row>
    <row r="7524" spans="1:4" x14ac:dyDescent="0.25">
      <c r="A7524">
        <v>2022484408</v>
      </c>
      <c r="B7524" s="1">
        <v>42462</v>
      </c>
      <c r="C7524" s="7">
        <v>0.29728009259259258</v>
      </c>
      <c r="D7524">
        <v>70</v>
      </c>
    </row>
    <row r="7525" spans="1:4" x14ac:dyDescent="0.25">
      <c r="A7525">
        <v>2022484408</v>
      </c>
      <c r="B7525" s="1">
        <v>42462</v>
      </c>
      <c r="C7525" s="7">
        <v>0.29733796296296294</v>
      </c>
      <c r="D7525">
        <v>72</v>
      </c>
    </row>
    <row r="7526" spans="1:4" x14ac:dyDescent="0.25">
      <c r="A7526">
        <v>2022484408</v>
      </c>
      <c r="B7526" s="1">
        <v>42462</v>
      </c>
      <c r="C7526" s="7">
        <v>0.29739583333333336</v>
      </c>
      <c r="D7526">
        <v>71</v>
      </c>
    </row>
    <row r="7527" spans="1:4" x14ac:dyDescent="0.25">
      <c r="A7527">
        <v>2022484408</v>
      </c>
      <c r="B7527" s="1">
        <v>42462</v>
      </c>
      <c r="C7527" s="7">
        <v>0.29751157407407408</v>
      </c>
      <c r="D7527">
        <v>73</v>
      </c>
    </row>
    <row r="7528" spans="1:4" x14ac:dyDescent="0.25">
      <c r="A7528">
        <v>2022484408</v>
      </c>
      <c r="B7528" s="1">
        <v>42462</v>
      </c>
      <c r="C7528" s="7">
        <v>0.29756944444444444</v>
      </c>
      <c r="D7528">
        <v>76</v>
      </c>
    </row>
    <row r="7529" spans="1:4" x14ac:dyDescent="0.25">
      <c r="A7529">
        <v>2022484408</v>
      </c>
      <c r="B7529" s="1">
        <v>42462</v>
      </c>
      <c r="C7529" s="7">
        <v>0.29768518518518516</v>
      </c>
      <c r="D7529">
        <v>77</v>
      </c>
    </row>
    <row r="7530" spans="1:4" x14ac:dyDescent="0.25">
      <c r="A7530">
        <v>2022484408</v>
      </c>
      <c r="B7530" s="1">
        <v>42462</v>
      </c>
      <c r="C7530" s="7">
        <v>0.29774305555555558</v>
      </c>
      <c r="D7530">
        <v>78</v>
      </c>
    </row>
    <row r="7531" spans="1:4" x14ac:dyDescent="0.25">
      <c r="A7531">
        <v>2022484408</v>
      </c>
      <c r="B7531" s="1">
        <v>42462</v>
      </c>
      <c r="C7531" s="7">
        <v>0.29791666666666666</v>
      </c>
      <c r="D7531">
        <v>77</v>
      </c>
    </row>
    <row r="7532" spans="1:4" x14ac:dyDescent="0.25">
      <c r="A7532">
        <v>2022484408</v>
      </c>
      <c r="B7532" s="1">
        <v>42462</v>
      </c>
      <c r="C7532" s="7">
        <v>0.29803240740740738</v>
      </c>
      <c r="D7532">
        <v>77</v>
      </c>
    </row>
    <row r="7533" spans="1:4" x14ac:dyDescent="0.25">
      <c r="A7533">
        <v>2022484408</v>
      </c>
      <c r="B7533" s="1">
        <v>42462</v>
      </c>
      <c r="C7533" s="7">
        <v>0.2980902777777778</v>
      </c>
      <c r="D7533">
        <v>73</v>
      </c>
    </row>
    <row r="7534" spans="1:4" x14ac:dyDescent="0.25">
      <c r="A7534">
        <v>2022484408</v>
      </c>
      <c r="B7534" s="1">
        <v>42462</v>
      </c>
      <c r="C7534" s="7">
        <v>0.29826388888888888</v>
      </c>
      <c r="D7534">
        <v>73</v>
      </c>
    </row>
    <row r="7535" spans="1:4" x14ac:dyDescent="0.25">
      <c r="A7535">
        <v>2022484408</v>
      </c>
      <c r="B7535" s="1">
        <v>42462</v>
      </c>
      <c r="C7535" s="7">
        <v>0.29837962962962961</v>
      </c>
      <c r="D7535">
        <v>72</v>
      </c>
    </row>
    <row r="7536" spans="1:4" x14ac:dyDescent="0.25">
      <c r="A7536">
        <v>2022484408</v>
      </c>
      <c r="B7536" s="1">
        <v>42462</v>
      </c>
      <c r="C7536" s="7">
        <v>0.29843750000000002</v>
      </c>
      <c r="D7536">
        <v>71</v>
      </c>
    </row>
    <row r="7537" spans="1:4" x14ac:dyDescent="0.25">
      <c r="A7537">
        <v>2022484408</v>
      </c>
      <c r="B7537" s="1">
        <v>42462</v>
      </c>
      <c r="C7537" s="7">
        <v>0.2986111111111111</v>
      </c>
      <c r="D7537">
        <v>71</v>
      </c>
    </row>
    <row r="7538" spans="1:4" x14ac:dyDescent="0.25">
      <c r="A7538">
        <v>2022484408</v>
      </c>
      <c r="B7538" s="1">
        <v>42462</v>
      </c>
      <c r="C7538" s="7">
        <v>0.29866898148148147</v>
      </c>
      <c r="D7538">
        <v>70</v>
      </c>
    </row>
    <row r="7539" spans="1:4" x14ac:dyDescent="0.25">
      <c r="A7539">
        <v>2022484408</v>
      </c>
      <c r="B7539" s="1">
        <v>42462</v>
      </c>
      <c r="C7539" s="7">
        <v>0.29872685185185183</v>
      </c>
      <c r="D7539">
        <v>71</v>
      </c>
    </row>
    <row r="7540" spans="1:4" x14ac:dyDescent="0.25">
      <c r="A7540">
        <v>2022484408</v>
      </c>
      <c r="B7540" s="1">
        <v>42462</v>
      </c>
      <c r="C7540" s="7">
        <v>0.29878472222222224</v>
      </c>
      <c r="D7540">
        <v>70</v>
      </c>
    </row>
    <row r="7541" spans="1:4" x14ac:dyDescent="0.25">
      <c r="A7541">
        <v>2022484408</v>
      </c>
      <c r="B7541" s="1">
        <v>42462</v>
      </c>
      <c r="C7541" s="7">
        <v>0.2988425925925926</v>
      </c>
      <c r="D7541">
        <v>71</v>
      </c>
    </row>
    <row r="7542" spans="1:4" x14ac:dyDescent="0.25">
      <c r="A7542">
        <v>2022484408</v>
      </c>
      <c r="B7542" s="1">
        <v>42462</v>
      </c>
      <c r="C7542" s="7">
        <v>0.29901620370370369</v>
      </c>
      <c r="D7542">
        <v>71</v>
      </c>
    </row>
    <row r="7543" spans="1:4" x14ac:dyDescent="0.25">
      <c r="A7543">
        <v>2022484408</v>
      </c>
      <c r="B7543" s="1">
        <v>42462</v>
      </c>
      <c r="C7543" s="7">
        <v>0.29907407407407405</v>
      </c>
      <c r="D7543">
        <v>70</v>
      </c>
    </row>
    <row r="7544" spans="1:4" x14ac:dyDescent="0.25">
      <c r="A7544">
        <v>2022484408</v>
      </c>
      <c r="B7544" s="1">
        <v>42462</v>
      </c>
      <c r="C7544" s="7">
        <v>0.29918981481481483</v>
      </c>
      <c r="D7544">
        <v>69</v>
      </c>
    </row>
    <row r="7545" spans="1:4" x14ac:dyDescent="0.25">
      <c r="A7545">
        <v>2022484408</v>
      </c>
      <c r="B7545" s="1">
        <v>42462</v>
      </c>
      <c r="C7545" s="7">
        <v>0.29936342592592591</v>
      </c>
      <c r="D7545">
        <v>69</v>
      </c>
    </row>
    <row r="7546" spans="1:4" x14ac:dyDescent="0.25">
      <c r="A7546">
        <v>2022484408</v>
      </c>
      <c r="B7546" s="1">
        <v>42462</v>
      </c>
      <c r="C7546" s="7">
        <v>0.29942129629629627</v>
      </c>
      <c r="D7546">
        <v>68</v>
      </c>
    </row>
    <row r="7547" spans="1:4" x14ac:dyDescent="0.25">
      <c r="A7547">
        <v>2022484408</v>
      </c>
      <c r="B7547" s="1">
        <v>42462</v>
      </c>
      <c r="C7547" s="7">
        <v>0.29947916666666669</v>
      </c>
      <c r="D7547">
        <v>67</v>
      </c>
    </row>
    <row r="7548" spans="1:4" x14ac:dyDescent="0.25">
      <c r="A7548">
        <v>2022484408</v>
      </c>
      <c r="B7548" s="1">
        <v>42462</v>
      </c>
      <c r="C7548" s="7">
        <v>0.29959490740740741</v>
      </c>
      <c r="D7548">
        <v>67</v>
      </c>
    </row>
    <row r="7549" spans="1:4" x14ac:dyDescent="0.25">
      <c r="A7549">
        <v>2022484408</v>
      </c>
      <c r="B7549" s="1">
        <v>42462</v>
      </c>
      <c r="C7549" s="7">
        <v>0.29965277777777777</v>
      </c>
      <c r="D7549">
        <v>68</v>
      </c>
    </row>
    <row r="7550" spans="1:4" x14ac:dyDescent="0.25">
      <c r="A7550">
        <v>2022484408</v>
      </c>
      <c r="B7550" s="1">
        <v>42462</v>
      </c>
      <c r="C7550" s="7">
        <v>0.29971064814814813</v>
      </c>
      <c r="D7550">
        <v>68</v>
      </c>
    </row>
    <row r="7551" spans="1:4" x14ac:dyDescent="0.25">
      <c r="A7551">
        <v>2022484408</v>
      </c>
      <c r="B7551" s="1">
        <v>42462</v>
      </c>
      <c r="C7551" s="7">
        <v>0.29988425925925927</v>
      </c>
      <c r="D7551">
        <v>68</v>
      </c>
    </row>
    <row r="7552" spans="1:4" x14ac:dyDescent="0.25">
      <c r="A7552">
        <v>2022484408</v>
      </c>
      <c r="B7552" s="1">
        <v>42462</v>
      </c>
      <c r="C7552" s="7">
        <v>0.3</v>
      </c>
      <c r="D7552">
        <v>67</v>
      </c>
    </row>
    <row r="7553" spans="1:4" x14ac:dyDescent="0.25">
      <c r="A7553">
        <v>2022484408</v>
      </c>
      <c r="B7553" s="1">
        <v>42462</v>
      </c>
      <c r="C7553" s="7">
        <v>0.30011574074074077</v>
      </c>
      <c r="D7553">
        <v>66</v>
      </c>
    </row>
    <row r="7554" spans="1:4" x14ac:dyDescent="0.25">
      <c r="A7554">
        <v>2022484408</v>
      </c>
      <c r="B7554" s="1">
        <v>42462</v>
      </c>
      <c r="C7554" s="7">
        <v>0.30017361111111113</v>
      </c>
      <c r="D7554">
        <v>65</v>
      </c>
    </row>
    <row r="7555" spans="1:4" x14ac:dyDescent="0.25">
      <c r="A7555">
        <v>2022484408</v>
      </c>
      <c r="B7555" s="1">
        <v>42462</v>
      </c>
      <c r="C7555" s="7">
        <v>0.30023148148148149</v>
      </c>
      <c r="D7555">
        <v>64</v>
      </c>
    </row>
    <row r="7556" spans="1:4" x14ac:dyDescent="0.25">
      <c r="A7556">
        <v>2022484408</v>
      </c>
      <c r="B7556" s="1">
        <v>42462</v>
      </c>
      <c r="C7556" s="7">
        <v>0.30028935185185185</v>
      </c>
      <c r="D7556">
        <v>65</v>
      </c>
    </row>
    <row r="7557" spans="1:4" x14ac:dyDescent="0.25">
      <c r="A7557">
        <v>2022484408</v>
      </c>
      <c r="B7557" s="1">
        <v>42462</v>
      </c>
      <c r="C7557" s="7">
        <v>0.30034722222222221</v>
      </c>
      <c r="D7557">
        <v>67</v>
      </c>
    </row>
    <row r="7558" spans="1:4" x14ac:dyDescent="0.25">
      <c r="A7558">
        <v>2022484408</v>
      </c>
      <c r="B7558" s="1">
        <v>42462</v>
      </c>
      <c r="C7558" s="7">
        <v>0.30046296296296299</v>
      </c>
      <c r="D7558">
        <v>68</v>
      </c>
    </row>
    <row r="7559" spans="1:4" x14ac:dyDescent="0.25">
      <c r="A7559">
        <v>2022484408</v>
      </c>
      <c r="B7559" s="1">
        <v>42462</v>
      </c>
      <c r="C7559" s="7">
        <v>0.30057870370370371</v>
      </c>
      <c r="D7559">
        <v>70</v>
      </c>
    </row>
    <row r="7560" spans="1:4" x14ac:dyDescent="0.25">
      <c r="A7560">
        <v>2022484408</v>
      </c>
      <c r="B7560" s="1">
        <v>42462</v>
      </c>
      <c r="C7560" s="7">
        <v>0.30075231481481479</v>
      </c>
      <c r="D7560">
        <v>70</v>
      </c>
    </row>
    <row r="7561" spans="1:4" x14ac:dyDescent="0.25">
      <c r="A7561">
        <v>2022484408</v>
      </c>
      <c r="B7561" s="1">
        <v>42462</v>
      </c>
      <c r="C7561" s="7">
        <v>0.30086805555555557</v>
      </c>
      <c r="D7561">
        <v>68</v>
      </c>
    </row>
    <row r="7562" spans="1:4" x14ac:dyDescent="0.25">
      <c r="A7562">
        <v>2022484408</v>
      </c>
      <c r="B7562" s="1">
        <v>42462</v>
      </c>
      <c r="C7562" s="7">
        <v>0.30098379629629629</v>
      </c>
      <c r="D7562">
        <v>67</v>
      </c>
    </row>
    <row r="7563" spans="1:4" x14ac:dyDescent="0.25">
      <c r="A7563">
        <v>2022484408</v>
      </c>
      <c r="B7563" s="1">
        <v>42462</v>
      </c>
      <c r="C7563" s="7">
        <v>0.30104166666666665</v>
      </c>
      <c r="D7563">
        <v>68</v>
      </c>
    </row>
    <row r="7564" spans="1:4" x14ac:dyDescent="0.25">
      <c r="A7564">
        <v>2022484408</v>
      </c>
      <c r="B7564" s="1">
        <v>42462</v>
      </c>
      <c r="C7564" s="7">
        <v>0.30115740740740743</v>
      </c>
      <c r="D7564">
        <v>67</v>
      </c>
    </row>
    <row r="7565" spans="1:4" x14ac:dyDescent="0.25">
      <c r="A7565">
        <v>2022484408</v>
      </c>
      <c r="B7565" s="1">
        <v>42462</v>
      </c>
      <c r="C7565" s="7">
        <v>0.30127314814814815</v>
      </c>
      <c r="D7565">
        <v>68</v>
      </c>
    </row>
    <row r="7566" spans="1:4" x14ac:dyDescent="0.25">
      <c r="A7566">
        <v>2022484408</v>
      </c>
      <c r="B7566" s="1">
        <v>42462</v>
      </c>
      <c r="C7566" s="7">
        <v>0.30133101851851851</v>
      </c>
      <c r="D7566">
        <v>68</v>
      </c>
    </row>
    <row r="7567" spans="1:4" x14ac:dyDescent="0.25">
      <c r="A7567">
        <v>2022484408</v>
      </c>
      <c r="B7567" s="1">
        <v>42462</v>
      </c>
      <c r="C7567" s="7">
        <v>0.30138888888888887</v>
      </c>
      <c r="D7567">
        <v>69</v>
      </c>
    </row>
    <row r="7568" spans="1:4" x14ac:dyDescent="0.25">
      <c r="A7568">
        <v>2022484408</v>
      </c>
      <c r="B7568" s="1">
        <v>42462</v>
      </c>
      <c r="C7568" s="7">
        <v>0.30144675925925923</v>
      </c>
      <c r="D7568">
        <v>70</v>
      </c>
    </row>
    <row r="7569" spans="1:4" x14ac:dyDescent="0.25">
      <c r="A7569">
        <v>2022484408</v>
      </c>
      <c r="B7569" s="1">
        <v>42462</v>
      </c>
      <c r="C7569" s="7">
        <v>0.30150462962962965</v>
      </c>
      <c r="D7569">
        <v>71</v>
      </c>
    </row>
    <row r="7570" spans="1:4" x14ac:dyDescent="0.25">
      <c r="A7570">
        <v>2022484408</v>
      </c>
      <c r="B7570" s="1">
        <v>42462</v>
      </c>
      <c r="C7570" s="7">
        <v>0.30162037037037037</v>
      </c>
      <c r="D7570">
        <v>73</v>
      </c>
    </row>
    <row r="7571" spans="1:4" x14ac:dyDescent="0.25">
      <c r="A7571">
        <v>2022484408</v>
      </c>
      <c r="B7571" s="1">
        <v>42462</v>
      </c>
      <c r="C7571" s="7">
        <v>0.30179398148148145</v>
      </c>
      <c r="D7571">
        <v>73</v>
      </c>
    </row>
    <row r="7572" spans="1:4" x14ac:dyDescent="0.25">
      <c r="A7572">
        <v>2022484408</v>
      </c>
      <c r="B7572" s="1">
        <v>42462</v>
      </c>
      <c r="C7572" s="7">
        <v>0.30190972222222223</v>
      </c>
      <c r="D7572">
        <v>72</v>
      </c>
    </row>
    <row r="7573" spans="1:4" x14ac:dyDescent="0.25">
      <c r="A7573">
        <v>2022484408</v>
      </c>
      <c r="B7573" s="1">
        <v>42462</v>
      </c>
      <c r="C7573" s="7">
        <v>0.30196759259259259</v>
      </c>
      <c r="D7573">
        <v>73</v>
      </c>
    </row>
    <row r="7574" spans="1:4" x14ac:dyDescent="0.25">
      <c r="A7574">
        <v>2022484408</v>
      </c>
      <c r="B7574" s="1">
        <v>42462</v>
      </c>
      <c r="C7574" s="7">
        <v>0.30214120370370373</v>
      </c>
      <c r="D7574">
        <v>73</v>
      </c>
    </row>
    <row r="7575" spans="1:4" x14ac:dyDescent="0.25">
      <c r="A7575">
        <v>2022484408</v>
      </c>
      <c r="B7575" s="1">
        <v>42462</v>
      </c>
      <c r="C7575" s="7">
        <v>0.30219907407407409</v>
      </c>
      <c r="D7575">
        <v>74</v>
      </c>
    </row>
    <row r="7576" spans="1:4" x14ac:dyDescent="0.25">
      <c r="A7576">
        <v>2022484408</v>
      </c>
      <c r="B7576" s="1">
        <v>42462</v>
      </c>
      <c r="C7576" s="7">
        <v>0.30225694444444445</v>
      </c>
      <c r="D7576">
        <v>73</v>
      </c>
    </row>
    <row r="7577" spans="1:4" x14ac:dyDescent="0.25">
      <c r="A7577">
        <v>2022484408</v>
      </c>
      <c r="B7577" s="1">
        <v>42462</v>
      </c>
      <c r="C7577" s="7">
        <v>0.30237268518518517</v>
      </c>
      <c r="D7577">
        <v>72</v>
      </c>
    </row>
    <row r="7578" spans="1:4" x14ac:dyDescent="0.25">
      <c r="A7578">
        <v>2022484408</v>
      </c>
      <c r="B7578" s="1">
        <v>42462</v>
      </c>
      <c r="C7578" s="7">
        <v>0.30243055555555554</v>
      </c>
      <c r="D7578">
        <v>73</v>
      </c>
    </row>
    <row r="7579" spans="1:4" x14ac:dyDescent="0.25">
      <c r="A7579">
        <v>2022484408</v>
      </c>
      <c r="B7579" s="1">
        <v>42462</v>
      </c>
      <c r="C7579" s="7">
        <v>0.30260416666666667</v>
      </c>
      <c r="D7579">
        <v>71</v>
      </c>
    </row>
    <row r="7580" spans="1:4" x14ac:dyDescent="0.25">
      <c r="A7580">
        <v>2022484408</v>
      </c>
      <c r="B7580" s="1">
        <v>42462</v>
      </c>
      <c r="C7580" s="7">
        <v>0.30266203703703703</v>
      </c>
      <c r="D7580">
        <v>72</v>
      </c>
    </row>
    <row r="7581" spans="1:4" x14ac:dyDescent="0.25">
      <c r="A7581">
        <v>2022484408</v>
      </c>
      <c r="B7581" s="1">
        <v>42462</v>
      </c>
      <c r="C7581" s="7">
        <v>0.3027199074074074</v>
      </c>
      <c r="D7581">
        <v>70</v>
      </c>
    </row>
    <row r="7582" spans="1:4" x14ac:dyDescent="0.25">
      <c r="A7582">
        <v>2022484408</v>
      </c>
      <c r="B7582" s="1">
        <v>42462</v>
      </c>
      <c r="C7582" s="7">
        <v>0.30277777777777776</v>
      </c>
      <c r="D7582">
        <v>67</v>
      </c>
    </row>
    <row r="7583" spans="1:4" x14ac:dyDescent="0.25">
      <c r="A7583">
        <v>2022484408</v>
      </c>
      <c r="B7583" s="1">
        <v>42462</v>
      </c>
      <c r="C7583" s="7">
        <v>0.3029513888888889</v>
      </c>
      <c r="D7583">
        <v>67</v>
      </c>
    </row>
    <row r="7584" spans="1:4" x14ac:dyDescent="0.25">
      <c r="A7584">
        <v>2022484408</v>
      </c>
      <c r="B7584" s="1">
        <v>42462</v>
      </c>
      <c r="C7584" s="7">
        <v>0.30300925925925926</v>
      </c>
      <c r="D7584">
        <v>68</v>
      </c>
    </row>
    <row r="7585" spans="1:4" x14ac:dyDescent="0.25">
      <c r="A7585">
        <v>2022484408</v>
      </c>
      <c r="B7585" s="1">
        <v>42462</v>
      </c>
      <c r="C7585" s="7">
        <v>0.30312499999999998</v>
      </c>
      <c r="D7585">
        <v>69</v>
      </c>
    </row>
    <row r="7586" spans="1:4" x14ac:dyDescent="0.25">
      <c r="A7586">
        <v>2022484408</v>
      </c>
      <c r="B7586" s="1">
        <v>42462</v>
      </c>
      <c r="C7586" s="7">
        <v>0.30324074074074076</v>
      </c>
      <c r="D7586">
        <v>70</v>
      </c>
    </row>
    <row r="7587" spans="1:4" x14ac:dyDescent="0.25">
      <c r="A7587">
        <v>2022484408</v>
      </c>
      <c r="B7587" s="1">
        <v>42462</v>
      </c>
      <c r="C7587" s="7">
        <v>0.30335648148148148</v>
      </c>
      <c r="D7587">
        <v>78</v>
      </c>
    </row>
    <row r="7588" spans="1:4" x14ac:dyDescent="0.25">
      <c r="A7588">
        <v>2022484408</v>
      </c>
      <c r="B7588" s="1">
        <v>42462</v>
      </c>
      <c r="C7588" s="7">
        <v>0.30341435185185184</v>
      </c>
      <c r="D7588">
        <v>77</v>
      </c>
    </row>
    <row r="7589" spans="1:4" x14ac:dyDescent="0.25">
      <c r="A7589">
        <v>2022484408</v>
      </c>
      <c r="B7589" s="1">
        <v>42462</v>
      </c>
      <c r="C7589" s="7">
        <v>0.30358796296296298</v>
      </c>
      <c r="D7589">
        <v>76</v>
      </c>
    </row>
    <row r="7590" spans="1:4" x14ac:dyDescent="0.25">
      <c r="A7590">
        <v>2022484408</v>
      </c>
      <c r="B7590" s="1">
        <v>42462</v>
      </c>
      <c r="C7590" s="7">
        <v>0.30376157407407406</v>
      </c>
      <c r="D7590">
        <v>76</v>
      </c>
    </row>
    <row r="7591" spans="1:4" x14ac:dyDescent="0.25">
      <c r="A7591">
        <v>2022484408</v>
      </c>
      <c r="B7591" s="1">
        <v>42462</v>
      </c>
      <c r="C7591" s="7">
        <v>0.3039351851851852</v>
      </c>
      <c r="D7591">
        <v>76</v>
      </c>
    </row>
    <row r="7592" spans="1:4" x14ac:dyDescent="0.25">
      <c r="A7592">
        <v>2022484408</v>
      </c>
      <c r="B7592" s="1">
        <v>42462</v>
      </c>
      <c r="C7592" s="7">
        <v>0.30399305555555556</v>
      </c>
      <c r="D7592">
        <v>76</v>
      </c>
    </row>
    <row r="7593" spans="1:4" x14ac:dyDescent="0.25">
      <c r="A7593">
        <v>2022484408</v>
      </c>
      <c r="B7593" s="1">
        <v>42462</v>
      </c>
      <c r="C7593" s="7">
        <v>0.30405092592592592</v>
      </c>
      <c r="D7593">
        <v>75</v>
      </c>
    </row>
    <row r="7594" spans="1:4" x14ac:dyDescent="0.25">
      <c r="A7594">
        <v>2022484408</v>
      </c>
      <c r="B7594" s="1">
        <v>42462</v>
      </c>
      <c r="C7594" s="7">
        <v>0.30422453703703706</v>
      </c>
      <c r="D7594">
        <v>75</v>
      </c>
    </row>
    <row r="7595" spans="1:4" x14ac:dyDescent="0.25">
      <c r="A7595">
        <v>2022484408</v>
      </c>
      <c r="B7595" s="1">
        <v>42462</v>
      </c>
      <c r="C7595" s="7">
        <v>0.30434027777777778</v>
      </c>
      <c r="D7595">
        <v>74</v>
      </c>
    </row>
    <row r="7596" spans="1:4" x14ac:dyDescent="0.25">
      <c r="A7596">
        <v>2022484408</v>
      </c>
      <c r="B7596" s="1">
        <v>42462</v>
      </c>
      <c r="C7596" s="7">
        <v>0.30439814814814814</v>
      </c>
      <c r="D7596">
        <v>73</v>
      </c>
    </row>
    <row r="7597" spans="1:4" x14ac:dyDescent="0.25">
      <c r="A7597">
        <v>2022484408</v>
      </c>
      <c r="B7597" s="1">
        <v>42462</v>
      </c>
      <c r="C7597" s="7">
        <v>0.30457175925925928</v>
      </c>
      <c r="D7597">
        <v>73</v>
      </c>
    </row>
    <row r="7598" spans="1:4" x14ac:dyDescent="0.25">
      <c r="A7598">
        <v>2022484408</v>
      </c>
      <c r="B7598" s="1">
        <v>42462</v>
      </c>
      <c r="C7598" s="7">
        <v>0.3046875</v>
      </c>
      <c r="D7598">
        <v>72</v>
      </c>
    </row>
    <row r="7599" spans="1:4" x14ac:dyDescent="0.25">
      <c r="A7599">
        <v>2022484408</v>
      </c>
      <c r="B7599" s="1">
        <v>42462</v>
      </c>
      <c r="C7599" s="7">
        <v>0.30480324074074072</v>
      </c>
      <c r="D7599">
        <v>74</v>
      </c>
    </row>
    <row r="7600" spans="1:4" x14ac:dyDescent="0.25">
      <c r="A7600">
        <v>2022484408</v>
      </c>
      <c r="B7600" s="1">
        <v>42462</v>
      </c>
      <c r="C7600" s="7">
        <v>0.30486111111111114</v>
      </c>
      <c r="D7600">
        <v>73</v>
      </c>
    </row>
    <row r="7601" spans="1:4" x14ac:dyDescent="0.25">
      <c r="A7601">
        <v>2022484408</v>
      </c>
      <c r="B7601" s="1">
        <v>42462</v>
      </c>
      <c r="C7601" s="7">
        <v>0.3049189814814815</v>
      </c>
      <c r="D7601">
        <v>74</v>
      </c>
    </row>
    <row r="7602" spans="1:4" x14ac:dyDescent="0.25">
      <c r="A7602">
        <v>2022484408</v>
      </c>
      <c r="B7602" s="1">
        <v>42462</v>
      </c>
      <c r="C7602" s="7">
        <v>0.30509259259259258</v>
      </c>
      <c r="D7602">
        <v>74</v>
      </c>
    </row>
    <row r="7603" spans="1:4" x14ac:dyDescent="0.25">
      <c r="A7603">
        <v>2022484408</v>
      </c>
      <c r="B7603" s="1">
        <v>42462</v>
      </c>
      <c r="C7603" s="7">
        <v>0.30526620370370372</v>
      </c>
      <c r="D7603">
        <v>74</v>
      </c>
    </row>
    <row r="7604" spans="1:4" x14ac:dyDescent="0.25">
      <c r="A7604">
        <v>2022484408</v>
      </c>
      <c r="B7604" s="1">
        <v>42462</v>
      </c>
      <c r="C7604" s="7">
        <v>0.30532407407407408</v>
      </c>
      <c r="D7604">
        <v>75</v>
      </c>
    </row>
    <row r="7605" spans="1:4" x14ac:dyDescent="0.25">
      <c r="A7605">
        <v>2022484408</v>
      </c>
      <c r="B7605" s="1">
        <v>42462</v>
      </c>
      <c r="C7605" s="7">
        <v>0.3054398148148148</v>
      </c>
      <c r="D7605">
        <v>74</v>
      </c>
    </row>
    <row r="7606" spans="1:4" x14ac:dyDescent="0.25">
      <c r="A7606">
        <v>2022484408</v>
      </c>
      <c r="B7606" s="1">
        <v>42462</v>
      </c>
      <c r="C7606" s="7">
        <v>0.30561342592592594</v>
      </c>
      <c r="D7606">
        <v>74</v>
      </c>
    </row>
    <row r="7607" spans="1:4" x14ac:dyDescent="0.25">
      <c r="A7607">
        <v>2022484408</v>
      </c>
      <c r="B7607" s="1">
        <v>42462</v>
      </c>
      <c r="C7607" s="7">
        <v>0.3056712962962963</v>
      </c>
      <c r="D7607">
        <v>73</v>
      </c>
    </row>
    <row r="7608" spans="1:4" x14ac:dyDescent="0.25">
      <c r="A7608">
        <v>2022484408</v>
      </c>
      <c r="B7608" s="1">
        <v>42462</v>
      </c>
      <c r="C7608" s="7">
        <v>0.30584490740740738</v>
      </c>
      <c r="D7608">
        <v>73</v>
      </c>
    </row>
    <row r="7609" spans="1:4" x14ac:dyDescent="0.25">
      <c r="A7609">
        <v>2022484408</v>
      </c>
      <c r="B7609" s="1">
        <v>42462</v>
      </c>
      <c r="C7609" s="7">
        <v>0.30601851851851852</v>
      </c>
      <c r="D7609">
        <v>74</v>
      </c>
    </row>
    <row r="7610" spans="1:4" x14ac:dyDescent="0.25">
      <c r="A7610">
        <v>2022484408</v>
      </c>
      <c r="B7610" s="1">
        <v>42462</v>
      </c>
      <c r="C7610" s="7">
        <v>0.30613425925925924</v>
      </c>
      <c r="D7610">
        <v>75</v>
      </c>
    </row>
    <row r="7611" spans="1:4" x14ac:dyDescent="0.25">
      <c r="A7611">
        <v>2022484408</v>
      </c>
      <c r="B7611" s="1">
        <v>42462</v>
      </c>
      <c r="C7611" s="7">
        <v>0.30619212962962961</v>
      </c>
      <c r="D7611">
        <v>76</v>
      </c>
    </row>
    <row r="7612" spans="1:4" x14ac:dyDescent="0.25">
      <c r="A7612">
        <v>2022484408</v>
      </c>
      <c r="B7612" s="1">
        <v>42462</v>
      </c>
      <c r="C7612" s="7">
        <v>0.30625000000000002</v>
      </c>
      <c r="D7612">
        <v>75</v>
      </c>
    </row>
    <row r="7613" spans="1:4" x14ac:dyDescent="0.25">
      <c r="A7613">
        <v>2022484408</v>
      </c>
      <c r="B7613" s="1">
        <v>42462</v>
      </c>
      <c r="C7613" s="7">
        <v>0.30636574074074074</v>
      </c>
      <c r="D7613">
        <v>76</v>
      </c>
    </row>
    <row r="7614" spans="1:4" x14ac:dyDescent="0.25">
      <c r="A7614">
        <v>2022484408</v>
      </c>
      <c r="B7614" s="1">
        <v>42462</v>
      </c>
      <c r="C7614" s="7">
        <v>0.3064236111111111</v>
      </c>
      <c r="D7614">
        <v>79</v>
      </c>
    </row>
    <row r="7615" spans="1:4" x14ac:dyDescent="0.25">
      <c r="A7615">
        <v>2022484408</v>
      </c>
      <c r="B7615" s="1">
        <v>42462</v>
      </c>
      <c r="C7615" s="7">
        <v>0.30648148148148147</v>
      </c>
      <c r="D7615">
        <v>80</v>
      </c>
    </row>
    <row r="7616" spans="1:4" x14ac:dyDescent="0.25">
      <c r="A7616">
        <v>2022484408</v>
      </c>
      <c r="B7616" s="1">
        <v>42462</v>
      </c>
      <c r="C7616" s="7">
        <v>0.3066550925925926</v>
      </c>
      <c r="D7616">
        <v>81</v>
      </c>
    </row>
    <row r="7617" spans="1:4" x14ac:dyDescent="0.25">
      <c r="A7617">
        <v>2022484408</v>
      </c>
      <c r="B7617" s="1">
        <v>42462</v>
      </c>
      <c r="C7617" s="7">
        <v>0.30671296296296297</v>
      </c>
      <c r="D7617">
        <v>82</v>
      </c>
    </row>
    <row r="7618" spans="1:4" x14ac:dyDescent="0.25">
      <c r="A7618">
        <v>2022484408</v>
      </c>
      <c r="B7618" s="1">
        <v>42462</v>
      </c>
      <c r="C7618" s="7">
        <v>0.30688657407407405</v>
      </c>
      <c r="D7618">
        <v>83</v>
      </c>
    </row>
    <row r="7619" spans="1:4" x14ac:dyDescent="0.25">
      <c r="A7619">
        <v>2022484408</v>
      </c>
      <c r="B7619" s="1">
        <v>42462</v>
      </c>
      <c r="C7619" s="7">
        <v>0.30694444444444446</v>
      </c>
      <c r="D7619">
        <v>83</v>
      </c>
    </row>
    <row r="7620" spans="1:4" x14ac:dyDescent="0.25">
      <c r="A7620">
        <v>2022484408</v>
      </c>
      <c r="B7620" s="1">
        <v>42462</v>
      </c>
      <c r="C7620" s="7">
        <v>0.30706018518518519</v>
      </c>
      <c r="D7620">
        <v>82</v>
      </c>
    </row>
    <row r="7621" spans="1:4" x14ac:dyDescent="0.25">
      <c r="A7621">
        <v>2022484408</v>
      </c>
      <c r="B7621" s="1">
        <v>42462</v>
      </c>
      <c r="C7621" s="7">
        <v>0.30711805555555555</v>
      </c>
      <c r="D7621">
        <v>80</v>
      </c>
    </row>
    <row r="7622" spans="1:4" x14ac:dyDescent="0.25">
      <c r="A7622">
        <v>2022484408</v>
      </c>
      <c r="B7622" s="1">
        <v>42462</v>
      </c>
      <c r="C7622" s="7">
        <v>0.30717592592592591</v>
      </c>
      <c r="D7622">
        <v>79</v>
      </c>
    </row>
    <row r="7623" spans="1:4" x14ac:dyDescent="0.25">
      <c r="A7623">
        <v>2022484408</v>
      </c>
      <c r="B7623" s="1">
        <v>42462</v>
      </c>
      <c r="C7623" s="7">
        <v>0.30723379629629627</v>
      </c>
      <c r="D7623">
        <v>77</v>
      </c>
    </row>
    <row r="7624" spans="1:4" x14ac:dyDescent="0.25">
      <c r="A7624">
        <v>2022484408</v>
      </c>
      <c r="B7624" s="1">
        <v>42462</v>
      </c>
      <c r="C7624" s="7">
        <v>0.30734953703703705</v>
      </c>
      <c r="D7624">
        <v>78</v>
      </c>
    </row>
    <row r="7625" spans="1:4" x14ac:dyDescent="0.25">
      <c r="A7625">
        <v>2022484408</v>
      </c>
      <c r="B7625" s="1">
        <v>42462</v>
      </c>
      <c r="C7625" s="7">
        <v>0.30746527777777777</v>
      </c>
      <c r="D7625">
        <v>77</v>
      </c>
    </row>
    <row r="7626" spans="1:4" x14ac:dyDescent="0.25">
      <c r="A7626">
        <v>2022484408</v>
      </c>
      <c r="B7626" s="1">
        <v>42462</v>
      </c>
      <c r="C7626" s="7">
        <v>0.30763888888888891</v>
      </c>
      <c r="D7626">
        <v>77</v>
      </c>
    </row>
    <row r="7627" spans="1:4" x14ac:dyDescent="0.25">
      <c r="A7627">
        <v>2022484408</v>
      </c>
      <c r="B7627" s="1">
        <v>42462</v>
      </c>
      <c r="C7627" s="7">
        <v>0.30769675925925927</v>
      </c>
      <c r="D7627">
        <v>78</v>
      </c>
    </row>
    <row r="7628" spans="1:4" x14ac:dyDescent="0.25">
      <c r="A7628">
        <v>2022484408</v>
      </c>
      <c r="B7628" s="1">
        <v>42462</v>
      </c>
      <c r="C7628" s="7">
        <v>0.30787037037037035</v>
      </c>
      <c r="D7628">
        <v>78</v>
      </c>
    </row>
    <row r="7629" spans="1:4" x14ac:dyDescent="0.25">
      <c r="A7629">
        <v>2022484408</v>
      </c>
      <c r="B7629" s="1">
        <v>42462</v>
      </c>
      <c r="C7629" s="7">
        <v>0.30804398148148149</v>
      </c>
      <c r="D7629">
        <v>78</v>
      </c>
    </row>
    <row r="7630" spans="1:4" x14ac:dyDescent="0.25">
      <c r="A7630">
        <v>2022484408</v>
      </c>
      <c r="B7630" s="1">
        <v>42462</v>
      </c>
      <c r="C7630" s="7">
        <v>0.30821759259259257</v>
      </c>
      <c r="D7630">
        <v>78</v>
      </c>
    </row>
    <row r="7631" spans="1:4" x14ac:dyDescent="0.25">
      <c r="A7631">
        <v>2022484408</v>
      </c>
      <c r="B7631" s="1">
        <v>42462</v>
      </c>
      <c r="C7631" s="7">
        <v>0.30839120370370371</v>
      </c>
      <c r="D7631">
        <v>78</v>
      </c>
    </row>
    <row r="7632" spans="1:4" x14ac:dyDescent="0.25">
      <c r="A7632">
        <v>2022484408</v>
      </c>
      <c r="B7632" s="1">
        <v>42462</v>
      </c>
      <c r="C7632" s="7">
        <v>0.30856481481481479</v>
      </c>
      <c r="D7632">
        <v>77</v>
      </c>
    </row>
    <row r="7633" spans="1:4" x14ac:dyDescent="0.25">
      <c r="A7633">
        <v>2022484408</v>
      </c>
      <c r="B7633" s="1">
        <v>42462</v>
      </c>
      <c r="C7633" s="7">
        <v>0.30873842592592593</v>
      </c>
      <c r="D7633">
        <v>77</v>
      </c>
    </row>
    <row r="7634" spans="1:4" x14ac:dyDescent="0.25">
      <c r="A7634">
        <v>2022484408</v>
      </c>
      <c r="B7634" s="1">
        <v>42462</v>
      </c>
      <c r="C7634" s="7">
        <v>0.30885416666666665</v>
      </c>
      <c r="D7634">
        <v>76</v>
      </c>
    </row>
    <row r="7635" spans="1:4" x14ac:dyDescent="0.25">
      <c r="A7635">
        <v>2022484408</v>
      </c>
      <c r="B7635" s="1">
        <v>42462</v>
      </c>
      <c r="C7635" s="7">
        <v>0.30902777777777779</v>
      </c>
      <c r="D7635">
        <v>77</v>
      </c>
    </row>
    <row r="7636" spans="1:4" x14ac:dyDescent="0.25">
      <c r="A7636">
        <v>2022484408</v>
      </c>
      <c r="B7636" s="1">
        <v>42462</v>
      </c>
      <c r="C7636" s="7">
        <v>0.30914351851851851</v>
      </c>
      <c r="D7636">
        <v>76</v>
      </c>
    </row>
    <row r="7637" spans="1:4" x14ac:dyDescent="0.25">
      <c r="A7637">
        <v>2022484408</v>
      </c>
      <c r="B7637" s="1">
        <v>42462</v>
      </c>
      <c r="C7637" s="7">
        <v>0.30920138888888887</v>
      </c>
      <c r="D7637">
        <v>73</v>
      </c>
    </row>
    <row r="7638" spans="1:4" x14ac:dyDescent="0.25">
      <c r="A7638">
        <v>2022484408</v>
      </c>
      <c r="B7638" s="1">
        <v>42462</v>
      </c>
      <c r="C7638" s="7">
        <v>0.30925925925925923</v>
      </c>
      <c r="D7638">
        <v>72</v>
      </c>
    </row>
    <row r="7639" spans="1:4" x14ac:dyDescent="0.25">
      <c r="A7639">
        <v>2022484408</v>
      </c>
      <c r="B7639" s="1">
        <v>42462</v>
      </c>
      <c r="C7639" s="7">
        <v>0.30931712962962965</v>
      </c>
      <c r="D7639">
        <v>71</v>
      </c>
    </row>
    <row r="7640" spans="1:4" x14ac:dyDescent="0.25">
      <c r="A7640">
        <v>2022484408</v>
      </c>
      <c r="B7640" s="1">
        <v>42462</v>
      </c>
      <c r="C7640" s="7">
        <v>0.30949074074074073</v>
      </c>
      <c r="D7640">
        <v>69</v>
      </c>
    </row>
    <row r="7641" spans="1:4" x14ac:dyDescent="0.25">
      <c r="A7641">
        <v>2022484408</v>
      </c>
      <c r="B7641" s="1">
        <v>42462</v>
      </c>
      <c r="C7641" s="7">
        <v>0.30966435185185187</v>
      </c>
      <c r="D7641">
        <v>70</v>
      </c>
    </row>
    <row r="7642" spans="1:4" x14ac:dyDescent="0.25">
      <c r="A7642">
        <v>2022484408</v>
      </c>
      <c r="B7642" s="1">
        <v>42462</v>
      </c>
      <c r="C7642" s="7">
        <v>0.30983796296296295</v>
      </c>
      <c r="D7642">
        <v>70</v>
      </c>
    </row>
    <row r="7643" spans="1:4" x14ac:dyDescent="0.25">
      <c r="A7643">
        <v>2022484408</v>
      </c>
      <c r="B7643" s="1">
        <v>42462</v>
      </c>
      <c r="C7643" s="7">
        <v>0.31001157407407409</v>
      </c>
      <c r="D7643">
        <v>70</v>
      </c>
    </row>
    <row r="7644" spans="1:4" x14ac:dyDescent="0.25">
      <c r="A7644">
        <v>2022484408</v>
      </c>
      <c r="B7644" s="1">
        <v>42462</v>
      </c>
      <c r="C7644" s="7">
        <v>0.31006944444444445</v>
      </c>
      <c r="D7644">
        <v>68</v>
      </c>
    </row>
    <row r="7645" spans="1:4" x14ac:dyDescent="0.25">
      <c r="A7645">
        <v>2022484408</v>
      </c>
      <c r="B7645" s="1">
        <v>42462</v>
      </c>
      <c r="C7645" s="7">
        <v>0.31024305555555554</v>
      </c>
      <c r="D7645">
        <v>68</v>
      </c>
    </row>
    <row r="7646" spans="1:4" x14ac:dyDescent="0.25">
      <c r="A7646">
        <v>2022484408</v>
      </c>
      <c r="B7646" s="1">
        <v>42462</v>
      </c>
      <c r="C7646" s="7">
        <v>0.31030092592592595</v>
      </c>
      <c r="D7646">
        <v>68</v>
      </c>
    </row>
    <row r="7647" spans="1:4" x14ac:dyDescent="0.25">
      <c r="A7647">
        <v>2022484408</v>
      </c>
      <c r="B7647" s="1">
        <v>42462</v>
      </c>
      <c r="C7647" s="7">
        <v>0.31035879629629631</v>
      </c>
      <c r="D7647">
        <v>67</v>
      </c>
    </row>
    <row r="7648" spans="1:4" x14ac:dyDescent="0.25">
      <c r="A7648">
        <v>2022484408</v>
      </c>
      <c r="B7648" s="1">
        <v>42462</v>
      </c>
      <c r="C7648" s="7">
        <v>0.3105324074074074</v>
      </c>
      <c r="D7648">
        <v>67</v>
      </c>
    </row>
    <row r="7649" spans="1:4" x14ac:dyDescent="0.25">
      <c r="A7649">
        <v>2022484408</v>
      </c>
      <c r="B7649" s="1">
        <v>42462</v>
      </c>
      <c r="C7649" s="7">
        <v>0.31070601851851853</v>
      </c>
      <c r="D7649">
        <v>67</v>
      </c>
    </row>
    <row r="7650" spans="1:4" x14ac:dyDescent="0.25">
      <c r="A7650">
        <v>2022484408</v>
      </c>
      <c r="B7650" s="1">
        <v>42462</v>
      </c>
      <c r="C7650" s="7">
        <v>0.31087962962962962</v>
      </c>
      <c r="D7650">
        <v>67</v>
      </c>
    </row>
    <row r="7651" spans="1:4" x14ac:dyDescent="0.25">
      <c r="A7651">
        <v>2022484408</v>
      </c>
      <c r="B7651" s="1">
        <v>42462</v>
      </c>
      <c r="C7651" s="7">
        <v>0.31105324074074076</v>
      </c>
      <c r="D7651">
        <v>67</v>
      </c>
    </row>
    <row r="7652" spans="1:4" x14ac:dyDescent="0.25">
      <c r="A7652">
        <v>2022484408</v>
      </c>
      <c r="B7652" s="1">
        <v>42462</v>
      </c>
      <c r="C7652" s="7">
        <v>0.31122685185185184</v>
      </c>
      <c r="D7652">
        <v>68</v>
      </c>
    </row>
    <row r="7653" spans="1:4" x14ac:dyDescent="0.25">
      <c r="A7653">
        <v>2022484408</v>
      </c>
      <c r="B7653" s="1">
        <v>42462</v>
      </c>
      <c r="C7653" s="7">
        <v>0.3112847222222222</v>
      </c>
      <c r="D7653">
        <v>67</v>
      </c>
    </row>
    <row r="7654" spans="1:4" x14ac:dyDescent="0.25">
      <c r="A7654">
        <v>2022484408</v>
      </c>
      <c r="B7654" s="1">
        <v>42462</v>
      </c>
      <c r="C7654" s="7">
        <v>0.31145833333333334</v>
      </c>
      <c r="D7654">
        <v>68</v>
      </c>
    </row>
    <row r="7655" spans="1:4" x14ac:dyDescent="0.25">
      <c r="A7655">
        <v>2022484408</v>
      </c>
      <c r="B7655" s="1">
        <v>42462</v>
      </c>
      <c r="C7655" s="7">
        <v>0.3115162037037037</v>
      </c>
      <c r="D7655">
        <v>67</v>
      </c>
    </row>
    <row r="7656" spans="1:4" x14ac:dyDescent="0.25">
      <c r="A7656">
        <v>2022484408</v>
      </c>
      <c r="B7656" s="1">
        <v>42462</v>
      </c>
      <c r="C7656" s="7">
        <v>0.31168981481481484</v>
      </c>
      <c r="D7656">
        <v>67</v>
      </c>
    </row>
    <row r="7657" spans="1:4" x14ac:dyDescent="0.25">
      <c r="A7657">
        <v>2022484408</v>
      </c>
      <c r="B7657" s="1">
        <v>42462</v>
      </c>
      <c r="C7657" s="7">
        <v>0.31180555555555556</v>
      </c>
      <c r="D7657">
        <v>67</v>
      </c>
    </row>
    <row r="7658" spans="1:4" x14ac:dyDescent="0.25">
      <c r="A7658">
        <v>2022484408</v>
      </c>
      <c r="B7658" s="1">
        <v>42462</v>
      </c>
      <c r="C7658" s="7">
        <v>0.31197916666666664</v>
      </c>
      <c r="D7658">
        <v>68</v>
      </c>
    </row>
    <row r="7659" spans="1:4" x14ac:dyDescent="0.25">
      <c r="A7659">
        <v>2022484408</v>
      </c>
      <c r="B7659" s="1">
        <v>42462</v>
      </c>
      <c r="C7659" s="7">
        <v>0.31203703703703706</v>
      </c>
      <c r="D7659">
        <v>67</v>
      </c>
    </row>
    <row r="7660" spans="1:4" x14ac:dyDescent="0.25">
      <c r="A7660">
        <v>2022484408</v>
      </c>
      <c r="B7660" s="1">
        <v>42462</v>
      </c>
      <c r="C7660" s="7">
        <v>0.31209490740740742</v>
      </c>
      <c r="D7660">
        <v>69</v>
      </c>
    </row>
    <row r="7661" spans="1:4" x14ac:dyDescent="0.25">
      <c r="A7661">
        <v>2022484408</v>
      </c>
      <c r="B7661" s="1">
        <v>42462</v>
      </c>
      <c r="C7661" s="7">
        <v>0.31215277777777778</v>
      </c>
      <c r="D7661">
        <v>71</v>
      </c>
    </row>
    <row r="7662" spans="1:4" x14ac:dyDescent="0.25">
      <c r="A7662">
        <v>2022484408</v>
      </c>
      <c r="B7662" s="1">
        <v>42462</v>
      </c>
      <c r="C7662" s="7">
        <v>0.31232638888888886</v>
      </c>
      <c r="D7662">
        <v>71</v>
      </c>
    </row>
    <row r="7663" spans="1:4" x14ac:dyDescent="0.25">
      <c r="A7663">
        <v>2022484408</v>
      </c>
      <c r="B7663" s="1">
        <v>42462</v>
      </c>
      <c r="C7663" s="7">
        <v>0.3125</v>
      </c>
      <c r="D7663">
        <v>71</v>
      </c>
    </row>
    <row r="7664" spans="1:4" x14ac:dyDescent="0.25">
      <c r="A7664">
        <v>2022484408</v>
      </c>
      <c r="B7664" s="1">
        <v>42462</v>
      </c>
      <c r="C7664" s="7">
        <v>0.31261574074074072</v>
      </c>
      <c r="D7664">
        <v>72</v>
      </c>
    </row>
    <row r="7665" spans="1:4" x14ac:dyDescent="0.25">
      <c r="A7665">
        <v>2022484408</v>
      </c>
      <c r="B7665" s="1">
        <v>42462</v>
      </c>
      <c r="C7665" s="7">
        <v>0.31267361111111114</v>
      </c>
      <c r="D7665">
        <v>72</v>
      </c>
    </row>
    <row r="7666" spans="1:4" x14ac:dyDescent="0.25">
      <c r="A7666">
        <v>2022484408</v>
      </c>
      <c r="B7666" s="1">
        <v>42462</v>
      </c>
      <c r="C7666" s="7">
        <v>0.3127314814814815</v>
      </c>
      <c r="D7666">
        <v>71</v>
      </c>
    </row>
    <row r="7667" spans="1:4" x14ac:dyDescent="0.25">
      <c r="A7667">
        <v>2022484408</v>
      </c>
      <c r="B7667" s="1">
        <v>42462</v>
      </c>
      <c r="C7667" s="7">
        <v>0.31278935185185186</v>
      </c>
      <c r="D7667">
        <v>71</v>
      </c>
    </row>
    <row r="7668" spans="1:4" x14ac:dyDescent="0.25">
      <c r="A7668">
        <v>2022484408</v>
      </c>
      <c r="B7668" s="1">
        <v>42462</v>
      </c>
      <c r="C7668" s="7">
        <v>0.31296296296296294</v>
      </c>
      <c r="D7668">
        <v>71</v>
      </c>
    </row>
    <row r="7669" spans="1:4" x14ac:dyDescent="0.25">
      <c r="A7669">
        <v>2022484408</v>
      </c>
      <c r="B7669" s="1">
        <v>42462</v>
      </c>
      <c r="C7669" s="7">
        <v>0.31302083333333336</v>
      </c>
      <c r="D7669">
        <v>70</v>
      </c>
    </row>
    <row r="7670" spans="1:4" x14ac:dyDescent="0.25">
      <c r="A7670">
        <v>2022484408</v>
      </c>
      <c r="B7670" s="1">
        <v>42462</v>
      </c>
      <c r="C7670" s="7">
        <v>0.31307870370370372</v>
      </c>
      <c r="D7670">
        <v>72</v>
      </c>
    </row>
    <row r="7671" spans="1:4" x14ac:dyDescent="0.25">
      <c r="A7671">
        <v>2022484408</v>
      </c>
      <c r="B7671" s="1">
        <v>42462</v>
      </c>
      <c r="C7671" s="7">
        <v>0.3132523148148148</v>
      </c>
      <c r="D7671">
        <v>72</v>
      </c>
    </row>
    <row r="7672" spans="1:4" x14ac:dyDescent="0.25">
      <c r="A7672">
        <v>2022484408</v>
      </c>
      <c r="B7672" s="1">
        <v>42462</v>
      </c>
      <c r="C7672" s="7">
        <v>0.31342592592592594</v>
      </c>
      <c r="D7672">
        <v>73</v>
      </c>
    </row>
    <row r="7673" spans="1:4" x14ac:dyDescent="0.25">
      <c r="A7673">
        <v>2022484408</v>
      </c>
      <c r="B7673" s="1">
        <v>42462</v>
      </c>
      <c r="C7673" s="7">
        <v>0.3134837962962963</v>
      </c>
      <c r="D7673">
        <v>73</v>
      </c>
    </row>
    <row r="7674" spans="1:4" x14ac:dyDescent="0.25">
      <c r="A7674">
        <v>2022484408</v>
      </c>
      <c r="B7674" s="1">
        <v>42462</v>
      </c>
      <c r="C7674" s="7">
        <v>0.31365740740740738</v>
      </c>
      <c r="D7674">
        <v>72</v>
      </c>
    </row>
    <row r="7675" spans="1:4" x14ac:dyDescent="0.25">
      <c r="A7675">
        <v>2022484408</v>
      </c>
      <c r="B7675" s="1">
        <v>42462</v>
      </c>
      <c r="C7675" s="7">
        <v>0.31383101851851852</v>
      </c>
      <c r="D7675">
        <v>72</v>
      </c>
    </row>
    <row r="7676" spans="1:4" x14ac:dyDescent="0.25">
      <c r="A7676">
        <v>2022484408</v>
      </c>
      <c r="B7676" s="1">
        <v>42462</v>
      </c>
      <c r="C7676" s="7">
        <v>0.31394675925925924</v>
      </c>
      <c r="D7676">
        <v>73</v>
      </c>
    </row>
    <row r="7677" spans="1:4" x14ac:dyDescent="0.25">
      <c r="A7677">
        <v>2022484408</v>
      </c>
      <c r="B7677" s="1">
        <v>42462</v>
      </c>
      <c r="C7677" s="7">
        <v>0.31400462962962961</v>
      </c>
      <c r="D7677">
        <v>73</v>
      </c>
    </row>
    <row r="7678" spans="1:4" x14ac:dyDescent="0.25">
      <c r="A7678">
        <v>2022484408</v>
      </c>
      <c r="B7678" s="1">
        <v>42462</v>
      </c>
      <c r="C7678" s="7">
        <v>0.31406250000000002</v>
      </c>
      <c r="D7678">
        <v>74</v>
      </c>
    </row>
    <row r="7679" spans="1:4" x14ac:dyDescent="0.25">
      <c r="A7679">
        <v>2022484408</v>
      </c>
      <c r="B7679" s="1">
        <v>42462</v>
      </c>
      <c r="C7679" s="7">
        <v>0.3142361111111111</v>
      </c>
      <c r="D7679">
        <v>74</v>
      </c>
    </row>
    <row r="7680" spans="1:4" x14ac:dyDescent="0.25">
      <c r="A7680">
        <v>2022484408</v>
      </c>
      <c r="B7680" s="1">
        <v>42462</v>
      </c>
      <c r="C7680" s="7">
        <v>0.31440972222222224</v>
      </c>
      <c r="D7680">
        <v>76</v>
      </c>
    </row>
    <row r="7681" spans="1:4" x14ac:dyDescent="0.25">
      <c r="A7681">
        <v>2022484408</v>
      </c>
      <c r="B7681" s="1">
        <v>42462</v>
      </c>
      <c r="C7681" s="7">
        <v>0.3144675925925926</v>
      </c>
      <c r="D7681">
        <v>77</v>
      </c>
    </row>
    <row r="7682" spans="1:4" x14ac:dyDescent="0.25">
      <c r="A7682">
        <v>2022484408</v>
      </c>
      <c r="B7682" s="1">
        <v>42462</v>
      </c>
      <c r="C7682" s="7">
        <v>0.31458333333333333</v>
      </c>
      <c r="D7682">
        <v>78</v>
      </c>
    </row>
    <row r="7683" spans="1:4" x14ac:dyDescent="0.25">
      <c r="A7683">
        <v>2022484408</v>
      </c>
      <c r="B7683" s="1">
        <v>42462</v>
      </c>
      <c r="C7683" s="7">
        <v>0.31475694444444446</v>
      </c>
      <c r="D7683">
        <v>78</v>
      </c>
    </row>
    <row r="7684" spans="1:4" x14ac:dyDescent="0.25">
      <c r="A7684">
        <v>2022484408</v>
      </c>
      <c r="B7684" s="1">
        <v>42462</v>
      </c>
      <c r="C7684" s="7">
        <v>0.31487268518518519</v>
      </c>
      <c r="D7684">
        <v>78</v>
      </c>
    </row>
    <row r="7685" spans="1:4" x14ac:dyDescent="0.25">
      <c r="A7685">
        <v>2022484408</v>
      </c>
      <c r="B7685" s="1">
        <v>42462</v>
      </c>
      <c r="C7685" s="7">
        <v>0.31493055555555555</v>
      </c>
      <c r="D7685">
        <v>79</v>
      </c>
    </row>
    <row r="7686" spans="1:4" x14ac:dyDescent="0.25">
      <c r="A7686">
        <v>2022484408</v>
      </c>
      <c r="B7686" s="1">
        <v>42462</v>
      </c>
      <c r="C7686" s="7">
        <v>0.31498842592592591</v>
      </c>
      <c r="D7686">
        <v>80</v>
      </c>
    </row>
    <row r="7687" spans="1:4" x14ac:dyDescent="0.25">
      <c r="A7687">
        <v>2022484408</v>
      </c>
      <c r="B7687" s="1">
        <v>42462</v>
      </c>
      <c r="C7687" s="7">
        <v>0.31516203703703705</v>
      </c>
      <c r="D7687">
        <v>80</v>
      </c>
    </row>
    <row r="7688" spans="1:4" x14ac:dyDescent="0.25">
      <c r="A7688">
        <v>2022484408</v>
      </c>
      <c r="B7688" s="1">
        <v>42462</v>
      </c>
      <c r="C7688" s="7">
        <v>0.31533564814814813</v>
      </c>
      <c r="D7688">
        <v>80</v>
      </c>
    </row>
    <row r="7689" spans="1:4" x14ac:dyDescent="0.25">
      <c r="A7689">
        <v>2022484408</v>
      </c>
      <c r="B7689" s="1">
        <v>42462</v>
      </c>
      <c r="C7689" s="7">
        <v>0.31539351851851855</v>
      </c>
      <c r="D7689">
        <v>81</v>
      </c>
    </row>
    <row r="7690" spans="1:4" x14ac:dyDescent="0.25">
      <c r="A7690">
        <v>2022484408</v>
      </c>
      <c r="B7690" s="1">
        <v>42462</v>
      </c>
      <c r="C7690" s="7">
        <v>0.31545138888888891</v>
      </c>
      <c r="D7690">
        <v>82</v>
      </c>
    </row>
    <row r="7691" spans="1:4" x14ac:dyDescent="0.25">
      <c r="A7691">
        <v>2022484408</v>
      </c>
      <c r="B7691" s="1">
        <v>42462</v>
      </c>
      <c r="C7691" s="7">
        <v>0.31550925925925927</v>
      </c>
      <c r="D7691">
        <v>83</v>
      </c>
    </row>
    <row r="7692" spans="1:4" x14ac:dyDescent="0.25">
      <c r="A7692">
        <v>2022484408</v>
      </c>
      <c r="B7692" s="1">
        <v>42462</v>
      </c>
      <c r="C7692" s="7">
        <v>0.31556712962962963</v>
      </c>
      <c r="D7692">
        <v>82</v>
      </c>
    </row>
    <row r="7693" spans="1:4" x14ac:dyDescent="0.25">
      <c r="A7693">
        <v>2022484408</v>
      </c>
      <c r="B7693" s="1">
        <v>42462</v>
      </c>
      <c r="C7693" s="7">
        <v>0.31574074074074077</v>
      </c>
      <c r="D7693">
        <v>83</v>
      </c>
    </row>
    <row r="7694" spans="1:4" x14ac:dyDescent="0.25">
      <c r="A7694">
        <v>2022484408</v>
      </c>
      <c r="B7694" s="1">
        <v>42462</v>
      </c>
      <c r="C7694" s="7">
        <v>0.31585648148148149</v>
      </c>
      <c r="D7694">
        <v>82</v>
      </c>
    </row>
    <row r="7695" spans="1:4" x14ac:dyDescent="0.25">
      <c r="A7695">
        <v>2022484408</v>
      </c>
      <c r="B7695" s="1">
        <v>42462</v>
      </c>
      <c r="C7695" s="7">
        <v>0.31603009259259257</v>
      </c>
      <c r="D7695">
        <v>83</v>
      </c>
    </row>
    <row r="7696" spans="1:4" x14ac:dyDescent="0.25">
      <c r="A7696">
        <v>2022484408</v>
      </c>
      <c r="B7696" s="1">
        <v>42462</v>
      </c>
      <c r="C7696" s="7">
        <v>0.31608796296296299</v>
      </c>
      <c r="D7696">
        <v>86</v>
      </c>
    </row>
    <row r="7697" spans="1:4" x14ac:dyDescent="0.25">
      <c r="A7697">
        <v>2022484408</v>
      </c>
      <c r="B7697" s="1">
        <v>42462</v>
      </c>
      <c r="C7697" s="7">
        <v>0.31614583333333335</v>
      </c>
      <c r="D7697">
        <v>88</v>
      </c>
    </row>
    <row r="7698" spans="1:4" x14ac:dyDescent="0.25">
      <c r="A7698">
        <v>2022484408</v>
      </c>
      <c r="B7698" s="1">
        <v>42462</v>
      </c>
      <c r="C7698" s="7">
        <v>0.31620370370370371</v>
      </c>
      <c r="D7698">
        <v>89</v>
      </c>
    </row>
    <row r="7699" spans="1:4" x14ac:dyDescent="0.25">
      <c r="A7699">
        <v>2022484408</v>
      </c>
      <c r="B7699" s="1">
        <v>42462</v>
      </c>
      <c r="C7699" s="7">
        <v>0.31626157407407407</v>
      </c>
      <c r="D7699">
        <v>92</v>
      </c>
    </row>
    <row r="7700" spans="1:4" x14ac:dyDescent="0.25">
      <c r="A7700">
        <v>2022484408</v>
      </c>
      <c r="B7700" s="1">
        <v>42462</v>
      </c>
      <c r="C7700" s="7">
        <v>0.31631944444444443</v>
      </c>
      <c r="D7700">
        <v>93</v>
      </c>
    </row>
    <row r="7701" spans="1:4" x14ac:dyDescent="0.25">
      <c r="A7701">
        <v>2022484408</v>
      </c>
      <c r="B7701" s="1">
        <v>42462</v>
      </c>
      <c r="C7701" s="7">
        <v>0.31637731481481479</v>
      </c>
      <c r="D7701">
        <v>96</v>
      </c>
    </row>
    <row r="7702" spans="1:4" x14ac:dyDescent="0.25">
      <c r="A7702">
        <v>2022484408</v>
      </c>
      <c r="B7702" s="1">
        <v>42462</v>
      </c>
      <c r="C7702" s="7">
        <v>0.31649305555555557</v>
      </c>
      <c r="D7702">
        <v>97</v>
      </c>
    </row>
    <row r="7703" spans="1:4" x14ac:dyDescent="0.25">
      <c r="A7703">
        <v>2022484408</v>
      </c>
      <c r="B7703" s="1">
        <v>42462</v>
      </c>
      <c r="C7703" s="7">
        <v>0.31655092592592593</v>
      </c>
      <c r="D7703">
        <v>98</v>
      </c>
    </row>
    <row r="7704" spans="1:4" x14ac:dyDescent="0.25">
      <c r="A7704">
        <v>2022484408</v>
      </c>
      <c r="B7704" s="1">
        <v>42462</v>
      </c>
      <c r="C7704" s="7">
        <v>0.31660879629629629</v>
      </c>
      <c r="D7704">
        <v>97</v>
      </c>
    </row>
    <row r="7705" spans="1:4" x14ac:dyDescent="0.25">
      <c r="A7705">
        <v>2022484408</v>
      </c>
      <c r="B7705" s="1">
        <v>42462</v>
      </c>
      <c r="C7705" s="7">
        <v>0.31666666666666665</v>
      </c>
      <c r="D7705">
        <v>96</v>
      </c>
    </row>
    <row r="7706" spans="1:4" x14ac:dyDescent="0.25">
      <c r="A7706">
        <v>2022484408</v>
      </c>
      <c r="B7706" s="1">
        <v>42462</v>
      </c>
      <c r="C7706" s="7">
        <v>0.31678240740740743</v>
      </c>
      <c r="D7706">
        <v>96</v>
      </c>
    </row>
    <row r="7707" spans="1:4" x14ac:dyDescent="0.25">
      <c r="A7707">
        <v>2022484408</v>
      </c>
      <c r="B7707" s="1">
        <v>42462</v>
      </c>
      <c r="C7707" s="7">
        <v>0.31689814814814815</v>
      </c>
      <c r="D7707">
        <v>91</v>
      </c>
    </row>
    <row r="7708" spans="1:4" x14ac:dyDescent="0.25">
      <c r="A7708">
        <v>2022484408</v>
      </c>
      <c r="B7708" s="1">
        <v>42462</v>
      </c>
      <c r="C7708" s="7">
        <v>0.31695601851851851</v>
      </c>
      <c r="D7708">
        <v>89</v>
      </c>
    </row>
    <row r="7709" spans="1:4" x14ac:dyDescent="0.25">
      <c r="A7709">
        <v>2022484408</v>
      </c>
      <c r="B7709" s="1">
        <v>42462</v>
      </c>
      <c r="C7709" s="7">
        <v>0.31712962962962965</v>
      </c>
      <c r="D7709">
        <v>89</v>
      </c>
    </row>
    <row r="7710" spans="1:4" x14ac:dyDescent="0.25">
      <c r="A7710">
        <v>2022484408</v>
      </c>
      <c r="B7710" s="1">
        <v>42462</v>
      </c>
      <c r="C7710" s="7">
        <v>0.31724537037037037</v>
      </c>
      <c r="D7710">
        <v>88</v>
      </c>
    </row>
    <row r="7711" spans="1:4" x14ac:dyDescent="0.25">
      <c r="A7711">
        <v>2022484408</v>
      </c>
      <c r="B7711" s="1">
        <v>42462</v>
      </c>
      <c r="C7711" s="7">
        <v>0.31741898148148145</v>
      </c>
      <c r="D7711">
        <v>88</v>
      </c>
    </row>
    <row r="7712" spans="1:4" x14ac:dyDescent="0.25">
      <c r="A7712">
        <v>2022484408</v>
      </c>
      <c r="B7712" s="1">
        <v>42462</v>
      </c>
      <c r="C7712" s="7">
        <v>0.31759259259259259</v>
      </c>
      <c r="D7712">
        <v>88</v>
      </c>
    </row>
    <row r="7713" spans="1:4" x14ac:dyDescent="0.25">
      <c r="A7713">
        <v>2022484408</v>
      </c>
      <c r="B7713" s="1">
        <v>42462</v>
      </c>
      <c r="C7713" s="7">
        <v>0.31776620370370373</v>
      </c>
      <c r="D7713">
        <v>88</v>
      </c>
    </row>
    <row r="7714" spans="1:4" x14ac:dyDescent="0.25">
      <c r="A7714">
        <v>2022484408</v>
      </c>
      <c r="B7714" s="1">
        <v>42462</v>
      </c>
      <c r="C7714" s="7">
        <v>0.31793981481481481</v>
      </c>
      <c r="D7714">
        <v>88</v>
      </c>
    </row>
    <row r="7715" spans="1:4" x14ac:dyDescent="0.25">
      <c r="A7715">
        <v>2022484408</v>
      </c>
      <c r="B7715" s="1">
        <v>42462</v>
      </c>
      <c r="C7715" s="7">
        <v>0.31811342592592595</v>
      </c>
      <c r="D7715">
        <v>88</v>
      </c>
    </row>
    <row r="7716" spans="1:4" x14ac:dyDescent="0.25">
      <c r="A7716">
        <v>2022484408</v>
      </c>
      <c r="B7716" s="1">
        <v>42462</v>
      </c>
      <c r="C7716" s="7">
        <v>0.31828703703703703</v>
      </c>
      <c r="D7716">
        <v>88</v>
      </c>
    </row>
    <row r="7717" spans="1:4" x14ac:dyDescent="0.25">
      <c r="A7717">
        <v>2022484408</v>
      </c>
      <c r="B7717" s="1">
        <v>42462</v>
      </c>
      <c r="C7717" s="7">
        <v>0.3183449074074074</v>
      </c>
      <c r="D7717">
        <v>87</v>
      </c>
    </row>
    <row r="7718" spans="1:4" x14ac:dyDescent="0.25">
      <c r="A7718">
        <v>2022484408</v>
      </c>
      <c r="B7718" s="1">
        <v>42462</v>
      </c>
      <c r="C7718" s="7">
        <v>0.31851851851851853</v>
      </c>
      <c r="D7718">
        <v>87</v>
      </c>
    </row>
    <row r="7719" spans="1:4" x14ac:dyDescent="0.25">
      <c r="A7719">
        <v>2022484408</v>
      </c>
      <c r="B7719" s="1">
        <v>42462</v>
      </c>
      <c r="C7719" s="7">
        <v>0.31869212962962962</v>
      </c>
      <c r="D7719">
        <v>87</v>
      </c>
    </row>
    <row r="7720" spans="1:4" x14ac:dyDescent="0.25">
      <c r="A7720">
        <v>2022484408</v>
      </c>
      <c r="B7720" s="1">
        <v>42462</v>
      </c>
      <c r="C7720" s="7">
        <v>0.31874999999999998</v>
      </c>
      <c r="D7720">
        <v>88</v>
      </c>
    </row>
    <row r="7721" spans="1:4" x14ac:dyDescent="0.25">
      <c r="A7721">
        <v>2022484408</v>
      </c>
      <c r="B7721" s="1">
        <v>42462</v>
      </c>
      <c r="C7721" s="7">
        <v>0.31880787037037039</v>
      </c>
      <c r="D7721">
        <v>87</v>
      </c>
    </row>
    <row r="7722" spans="1:4" x14ac:dyDescent="0.25">
      <c r="A7722">
        <v>2022484408</v>
      </c>
      <c r="B7722" s="1">
        <v>42462</v>
      </c>
      <c r="C7722" s="7">
        <v>0.31886574074074076</v>
      </c>
      <c r="D7722">
        <v>86</v>
      </c>
    </row>
    <row r="7723" spans="1:4" x14ac:dyDescent="0.25">
      <c r="A7723">
        <v>2022484408</v>
      </c>
      <c r="B7723" s="1">
        <v>42462</v>
      </c>
      <c r="C7723" s="7">
        <v>0.31903935185185184</v>
      </c>
      <c r="D7723">
        <v>86</v>
      </c>
    </row>
    <row r="7724" spans="1:4" x14ac:dyDescent="0.25">
      <c r="A7724">
        <v>2022484408</v>
      </c>
      <c r="B7724" s="1">
        <v>42462</v>
      </c>
      <c r="C7724" s="7">
        <v>0.31921296296296298</v>
      </c>
      <c r="D7724">
        <v>86</v>
      </c>
    </row>
    <row r="7725" spans="1:4" x14ac:dyDescent="0.25">
      <c r="A7725">
        <v>2022484408</v>
      </c>
      <c r="B7725" s="1">
        <v>42462</v>
      </c>
      <c r="C7725" s="7">
        <v>0.31927083333333334</v>
      </c>
      <c r="D7725">
        <v>85</v>
      </c>
    </row>
    <row r="7726" spans="1:4" x14ac:dyDescent="0.25">
      <c r="A7726">
        <v>2022484408</v>
      </c>
      <c r="B7726" s="1">
        <v>42462</v>
      </c>
      <c r="C7726" s="7">
        <v>0.3193287037037037</v>
      </c>
      <c r="D7726">
        <v>84</v>
      </c>
    </row>
    <row r="7727" spans="1:4" x14ac:dyDescent="0.25">
      <c r="A7727">
        <v>2022484408</v>
      </c>
      <c r="B7727" s="1">
        <v>42462</v>
      </c>
      <c r="C7727" s="7">
        <v>0.31938657407407406</v>
      </c>
      <c r="D7727">
        <v>83</v>
      </c>
    </row>
    <row r="7728" spans="1:4" x14ac:dyDescent="0.25">
      <c r="A7728">
        <v>2022484408</v>
      </c>
      <c r="B7728" s="1">
        <v>42462</v>
      </c>
      <c r="C7728" s="7">
        <v>0.3195601851851852</v>
      </c>
      <c r="D7728">
        <v>83</v>
      </c>
    </row>
    <row r="7729" spans="1:4" x14ac:dyDescent="0.25">
      <c r="A7729">
        <v>2022484408</v>
      </c>
      <c r="B7729" s="1">
        <v>42462</v>
      </c>
      <c r="C7729" s="7">
        <v>0.31973379629629628</v>
      </c>
      <c r="D7729">
        <v>83</v>
      </c>
    </row>
    <row r="7730" spans="1:4" x14ac:dyDescent="0.25">
      <c r="A7730">
        <v>2022484408</v>
      </c>
      <c r="B7730" s="1">
        <v>42462</v>
      </c>
      <c r="C7730" s="7">
        <v>0.31984953703703706</v>
      </c>
      <c r="D7730">
        <v>84</v>
      </c>
    </row>
    <row r="7731" spans="1:4" x14ac:dyDescent="0.25">
      <c r="A7731">
        <v>2022484408</v>
      </c>
      <c r="B7731" s="1">
        <v>42462</v>
      </c>
      <c r="C7731" s="7">
        <v>0.31990740740740742</v>
      </c>
      <c r="D7731">
        <v>86</v>
      </c>
    </row>
    <row r="7732" spans="1:4" x14ac:dyDescent="0.25">
      <c r="A7732">
        <v>2022484408</v>
      </c>
      <c r="B7732" s="1">
        <v>42462</v>
      </c>
      <c r="C7732" s="7">
        <v>0.31996527777777778</v>
      </c>
      <c r="D7732">
        <v>85</v>
      </c>
    </row>
    <row r="7733" spans="1:4" x14ac:dyDescent="0.25">
      <c r="A7733">
        <v>2022484408</v>
      </c>
      <c r="B7733" s="1">
        <v>42462</v>
      </c>
      <c r="C7733" s="7">
        <v>0.32002314814814814</v>
      </c>
      <c r="D7733">
        <v>84</v>
      </c>
    </row>
    <row r="7734" spans="1:4" x14ac:dyDescent="0.25">
      <c r="A7734">
        <v>2022484408</v>
      </c>
      <c r="B7734" s="1">
        <v>42462</v>
      </c>
      <c r="C7734" s="7">
        <v>0.3200810185185185</v>
      </c>
      <c r="D7734">
        <v>82</v>
      </c>
    </row>
    <row r="7735" spans="1:4" x14ac:dyDescent="0.25">
      <c r="A7735">
        <v>2022484408</v>
      </c>
      <c r="B7735" s="1">
        <v>42462</v>
      </c>
      <c r="C7735" s="7">
        <v>0.32019675925925928</v>
      </c>
      <c r="D7735">
        <v>81</v>
      </c>
    </row>
    <row r="7736" spans="1:4" x14ac:dyDescent="0.25">
      <c r="A7736">
        <v>2022484408</v>
      </c>
      <c r="B7736" s="1">
        <v>42462</v>
      </c>
      <c r="C7736" s="7">
        <v>0.32025462962962964</v>
      </c>
      <c r="D7736">
        <v>78</v>
      </c>
    </row>
    <row r="7737" spans="1:4" x14ac:dyDescent="0.25">
      <c r="A7737">
        <v>2022484408</v>
      </c>
      <c r="B7737" s="1">
        <v>42462</v>
      </c>
      <c r="C7737" s="7">
        <v>0.32037037037037036</v>
      </c>
      <c r="D7737">
        <v>77</v>
      </c>
    </row>
    <row r="7738" spans="1:4" x14ac:dyDescent="0.25">
      <c r="A7738">
        <v>2022484408</v>
      </c>
      <c r="B7738" s="1">
        <v>42462</v>
      </c>
      <c r="C7738" s="7">
        <v>0.32042824074074072</v>
      </c>
      <c r="D7738">
        <v>76</v>
      </c>
    </row>
    <row r="7739" spans="1:4" x14ac:dyDescent="0.25">
      <c r="A7739">
        <v>2022484408</v>
      </c>
      <c r="B7739" s="1">
        <v>42462</v>
      </c>
      <c r="C7739" s="7">
        <v>0.32048611111111114</v>
      </c>
      <c r="D7739">
        <v>75</v>
      </c>
    </row>
    <row r="7740" spans="1:4" x14ac:dyDescent="0.25">
      <c r="A7740">
        <v>2022484408</v>
      </c>
      <c r="B7740" s="1">
        <v>42462</v>
      </c>
      <c r="C7740" s="7">
        <v>0.3205439814814815</v>
      </c>
      <c r="D7740">
        <v>73</v>
      </c>
    </row>
    <row r="7741" spans="1:4" x14ac:dyDescent="0.25">
      <c r="A7741">
        <v>2022484408</v>
      </c>
      <c r="B7741" s="1">
        <v>42462</v>
      </c>
      <c r="C7741" s="7">
        <v>0.32060185185185186</v>
      </c>
      <c r="D7741">
        <v>71</v>
      </c>
    </row>
    <row r="7742" spans="1:4" x14ac:dyDescent="0.25">
      <c r="A7742">
        <v>2022484408</v>
      </c>
      <c r="B7742" s="1">
        <v>42462</v>
      </c>
      <c r="C7742" s="7">
        <v>0.32065972222222222</v>
      </c>
      <c r="D7742">
        <v>70</v>
      </c>
    </row>
    <row r="7743" spans="1:4" x14ac:dyDescent="0.25">
      <c r="A7743">
        <v>2022484408</v>
      </c>
      <c r="B7743" s="1">
        <v>42462</v>
      </c>
      <c r="C7743" s="7">
        <v>0.32071759259259258</v>
      </c>
      <c r="D7743">
        <v>68</v>
      </c>
    </row>
    <row r="7744" spans="1:4" x14ac:dyDescent="0.25">
      <c r="A7744">
        <v>2022484408</v>
      </c>
      <c r="B7744" s="1">
        <v>42462</v>
      </c>
      <c r="C7744" s="7">
        <v>0.32077546296296294</v>
      </c>
      <c r="D7744">
        <v>69</v>
      </c>
    </row>
    <row r="7745" spans="1:4" x14ac:dyDescent="0.25">
      <c r="A7745">
        <v>2022484408</v>
      </c>
      <c r="B7745" s="1">
        <v>42462</v>
      </c>
      <c r="C7745" s="7">
        <v>0.32083333333333336</v>
      </c>
      <c r="D7745">
        <v>68</v>
      </c>
    </row>
    <row r="7746" spans="1:4" x14ac:dyDescent="0.25">
      <c r="A7746">
        <v>2022484408</v>
      </c>
      <c r="B7746" s="1">
        <v>42462</v>
      </c>
      <c r="C7746" s="7">
        <v>0.32100694444444444</v>
      </c>
      <c r="D7746">
        <v>69</v>
      </c>
    </row>
    <row r="7747" spans="1:4" x14ac:dyDescent="0.25">
      <c r="A7747">
        <v>2022484408</v>
      </c>
      <c r="B7747" s="1">
        <v>42462</v>
      </c>
      <c r="C7747" s="7">
        <v>0.32118055555555558</v>
      </c>
      <c r="D7747">
        <v>68</v>
      </c>
    </row>
    <row r="7748" spans="1:4" x14ac:dyDescent="0.25">
      <c r="A7748">
        <v>2022484408</v>
      </c>
      <c r="B7748" s="1">
        <v>42462</v>
      </c>
      <c r="C7748" s="7">
        <v>0.32135416666666666</v>
      </c>
      <c r="D7748">
        <v>68</v>
      </c>
    </row>
    <row r="7749" spans="1:4" x14ac:dyDescent="0.25">
      <c r="A7749">
        <v>2022484408</v>
      </c>
      <c r="B7749" s="1">
        <v>42462</v>
      </c>
      <c r="C7749" s="7">
        <v>0.3215277777777778</v>
      </c>
      <c r="D7749">
        <v>68</v>
      </c>
    </row>
    <row r="7750" spans="1:4" x14ac:dyDescent="0.25">
      <c r="A7750">
        <v>2022484408</v>
      </c>
      <c r="B7750" s="1">
        <v>42462</v>
      </c>
      <c r="C7750" s="7">
        <v>0.32170138888888888</v>
      </c>
      <c r="D7750">
        <v>68</v>
      </c>
    </row>
    <row r="7751" spans="1:4" x14ac:dyDescent="0.25">
      <c r="A7751">
        <v>2022484408</v>
      </c>
      <c r="B7751" s="1">
        <v>42462</v>
      </c>
      <c r="C7751" s="7">
        <v>0.32187500000000002</v>
      </c>
      <c r="D7751">
        <v>68</v>
      </c>
    </row>
    <row r="7752" spans="1:4" x14ac:dyDescent="0.25">
      <c r="A7752">
        <v>2022484408</v>
      </c>
      <c r="B7752" s="1">
        <v>42462</v>
      </c>
      <c r="C7752" s="7">
        <v>0.3220486111111111</v>
      </c>
      <c r="D7752">
        <v>68</v>
      </c>
    </row>
    <row r="7753" spans="1:4" x14ac:dyDescent="0.25">
      <c r="A7753">
        <v>2022484408</v>
      </c>
      <c r="B7753" s="1">
        <v>42462</v>
      </c>
      <c r="C7753" s="7">
        <v>0.32222222222222224</v>
      </c>
      <c r="D7753">
        <v>68</v>
      </c>
    </row>
    <row r="7754" spans="1:4" x14ac:dyDescent="0.25">
      <c r="A7754">
        <v>2022484408</v>
      </c>
      <c r="B7754" s="1">
        <v>42462</v>
      </c>
      <c r="C7754" s="7">
        <v>0.32233796296296297</v>
      </c>
      <c r="D7754">
        <v>68</v>
      </c>
    </row>
    <row r="7755" spans="1:4" x14ac:dyDescent="0.25">
      <c r="A7755">
        <v>2022484408</v>
      </c>
      <c r="B7755" s="1">
        <v>42462</v>
      </c>
      <c r="C7755" s="7">
        <v>0.32245370370370369</v>
      </c>
      <c r="D7755">
        <v>66</v>
      </c>
    </row>
    <row r="7756" spans="1:4" x14ac:dyDescent="0.25">
      <c r="A7756">
        <v>2022484408</v>
      </c>
      <c r="B7756" s="1">
        <v>42462</v>
      </c>
      <c r="C7756" s="7">
        <v>0.32256944444444446</v>
      </c>
      <c r="D7756">
        <v>67</v>
      </c>
    </row>
    <row r="7757" spans="1:4" x14ac:dyDescent="0.25">
      <c r="A7757">
        <v>2022484408</v>
      </c>
      <c r="B7757" s="1">
        <v>42462</v>
      </c>
      <c r="C7757" s="7">
        <v>0.32268518518518519</v>
      </c>
      <c r="D7757">
        <v>70</v>
      </c>
    </row>
    <row r="7758" spans="1:4" x14ac:dyDescent="0.25">
      <c r="A7758">
        <v>2022484408</v>
      </c>
      <c r="B7758" s="1">
        <v>42462</v>
      </c>
      <c r="C7758" s="7">
        <v>0.32280092592592591</v>
      </c>
      <c r="D7758">
        <v>66</v>
      </c>
    </row>
    <row r="7759" spans="1:4" x14ac:dyDescent="0.25">
      <c r="A7759">
        <v>2022484408</v>
      </c>
      <c r="B7759" s="1">
        <v>42462</v>
      </c>
      <c r="C7759" s="7">
        <v>0.32291666666666669</v>
      </c>
      <c r="D7759">
        <v>69</v>
      </c>
    </row>
    <row r="7760" spans="1:4" x14ac:dyDescent="0.25">
      <c r="A7760">
        <v>2022484408</v>
      </c>
      <c r="B7760" s="1">
        <v>42462</v>
      </c>
      <c r="C7760" s="7">
        <v>0.32303240740740741</v>
      </c>
      <c r="D7760">
        <v>69</v>
      </c>
    </row>
    <row r="7761" spans="1:4" x14ac:dyDescent="0.25">
      <c r="A7761">
        <v>2022484408</v>
      </c>
      <c r="B7761" s="1">
        <v>42462</v>
      </c>
      <c r="C7761" s="7">
        <v>0.32314814814814813</v>
      </c>
      <c r="D7761">
        <v>70</v>
      </c>
    </row>
    <row r="7762" spans="1:4" x14ac:dyDescent="0.25">
      <c r="A7762">
        <v>2022484408</v>
      </c>
      <c r="B7762" s="1">
        <v>42462</v>
      </c>
      <c r="C7762" s="7">
        <v>0.32320601851851855</v>
      </c>
      <c r="D7762">
        <v>69</v>
      </c>
    </row>
    <row r="7763" spans="1:4" x14ac:dyDescent="0.25">
      <c r="A7763">
        <v>2022484408</v>
      </c>
      <c r="B7763" s="1">
        <v>42462</v>
      </c>
      <c r="C7763" s="7">
        <v>0.32326388888888891</v>
      </c>
      <c r="D7763">
        <v>70</v>
      </c>
    </row>
    <row r="7764" spans="1:4" x14ac:dyDescent="0.25">
      <c r="A7764">
        <v>2022484408</v>
      </c>
      <c r="B7764" s="1">
        <v>42462</v>
      </c>
      <c r="C7764" s="7">
        <v>0.32337962962962963</v>
      </c>
      <c r="D7764">
        <v>71</v>
      </c>
    </row>
    <row r="7765" spans="1:4" x14ac:dyDescent="0.25">
      <c r="A7765">
        <v>2022484408</v>
      </c>
      <c r="B7765" s="1">
        <v>42462</v>
      </c>
      <c r="C7765" s="7">
        <v>0.32349537037037035</v>
      </c>
      <c r="D7765">
        <v>76</v>
      </c>
    </row>
    <row r="7766" spans="1:4" x14ac:dyDescent="0.25">
      <c r="A7766">
        <v>2022484408</v>
      </c>
      <c r="B7766" s="1">
        <v>42462</v>
      </c>
      <c r="C7766" s="7">
        <v>0.32366898148148149</v>
      </c>
      <c r="D7766">
        <v>78</v>
      </c>
    </row>
    <row r="7767" spans="1:4" x14ac:dyDescent="0.25">
      <c r="A7767">
        <v>2022484408</v>
      </c>
      <c r="B7767" s="1">
        <v>42462</v>
      </c>
      <c r="C7767" s="7">
        <v>0.32384259259259257</v>
      </c>
      <c r="D7767">
        <v>76</v>
      </c>
    </row>
    <row r="7768" spans="1:4" x14ac:dyDescent="0.25">
      <c r="A7768">
        <v>2022484408</v>
      </c>
      <c r="B7768" s="1">
        <v>42462</v>
      </c>
      <c r="C7768" s="7">
        <v>0.32390046296296299</v>
      </c>
      <c r="D7768">
        <v>75</v>
      </c>
    </row>
    <row r="7769" spans="1:4" x14ac:dyDescent="0.25">
      <c r="A7769">
        <v>2022484408</v>
      </c>
      <c r="B7769" s="1">
        <v>42462</v>
      </c>
      <c r="C7769" s="7">
        <v>0.32407407407407407</v>
      </c>
      <c r="D7769">
        <v>72</v>
      </c>
    </row>
    <row r="7770" spans="1:4" x14ac:dyDescent="0.25">
      <c r="A7770">
        <v>2022484408</v>
      </c>
      <c r="B7770" s="1">
        <v>42462</v>
      </c>
      <c r="C7770" s="7">
        <v>0.32413194444444443</v>
      </c>
      <c r="D7770">
        <v>70</v>
      </c>
    </row>
    <row r="7771" spans="1:4" x14ac:dyDescent="0.25">
      <c r="A7771">
        <v>2022484408</v>
      </c>
      <c r="B7771" s="1">
        <v>42462</v>
      </c>
      <c r="C7771" s="7">
        <v>0.32430555555555557</v>
      </c>
      <c r="D7771">
        <v>69</v>
      </c>
    </row>
    <row r="7772" spans="1:4" x14ac:dyDescent="0.25">
      <c r="A7772">
        <v>2022484408</v>
      </c>
      <c r="B7772" s="1">
        <v>42462</v>
      </c>
      <c r="C7772" s="7">
        <v>0.32442129629629629</v>
      </c>
      <c r="D7772">
        <v>70</v>
      </c>
    </row>
    <row r="7773" spans="1:4" x14ac:dyDescent="0.25">
      <c r="A7773">
        <v>2022484408</v>
      </c>
      <c r="B7773" s="1">
        <v>42462</v>
      </c>
      <c r="C7773" s="7">
        <v>0.32459490740740743</v>
      </c>
      <c r="D7773">
        <v>70</v>
      </c>
    </row>
    <row r="7774" spans="1:4" x14ac:dyDescent="0.25">
      <c r="A7774">
        <v>2022484408</v>
      </c>
      <c r="B7774" s="1">
        <v>42462</v>
      </c>
      <c r="C7774" s="7">
        <v>0.32476851851851851</v>
      </c>
      <c r="D7774">
        <v>71</v>
      </c>
    </row>
    <row r="7775" spans="1:4" x14ac:dyDescent="0.25">
      <c r="A7775">
        <v>2022484408</v>
      </c>
      <c r="B7775" s="1">
        <v>42462</v>
      </c>
      <c r="C7775" s="7">
        <v>0.32488425925925923</v>
      </c>
      <c r="D7775">
        <v>70</v>
      </c>
    </row>
    <row r="7776" spans="1:4" x14ac:dyDescent="0.25">
      <c r="A7776">
        <v>2022484408</v>
      </c>
      <c r="B7776" s="1">
        <v>42462</v>
      </c>
      <c r="C7776" s="7">
        <v>0.32500000000000001</v>
      </c>
      <c r="D7776">
        <v>68</v>
      </c>
    </row>
    <row r="7777" spans="1:4" x14ac:dyDescent="0.25">
      <c r="A7777">
        <v>2022484408</v>
      </c>
      <c r="B7777" s="1">
        <v>42462</v>
      </c>
      <c r="C7777" s="7">
        <v>0.32517361111111109</v>
      </c>
      <c r="D7777">
        <v>68</v>
      </c>
    </row>
    <row r="7778" spans="1:4" x14ac:dyDescent="0.25">
      <c r="A7778">
        <v>2022484408</v>
      </c>
      <c r="B7778" s="1">
        <v>42462</v>
      </c>
      <c r="C7778" s="7">
        <v>0.32523148148148145</v>
      </c>
      <c r="D7778">
        <v>70</v>
      </c>
    </row>
    <row r="7779" spans="1:4" x14ac:dyDescent="0.25">
      <c r="A7779">
        <v>2022484408</v>
      </c>
      <c r="B7779" s="1">
        <v>42462</v>
      </c>
      <c r="C7779" s="7">
        <v>0.32528935185185187</v>
      </c>
      <c r="D7779">
        <v>72</v>
      </c>
    </row>
    <row r="7780" spans="1:4" x14ac:dyDescent="0.25">
      <c r="A7780">
        <v>2022484408</v>
      </c>
      <c r="B7780" s="1">
        <v>42462</v>
      </c>
      <c r="C7780" s="7">
        <v>0.32540509259259259</v>
      </c>
      <c r="D7780">
        <v>73</v>
      </c>
    </row>
    <row r="7781" spans="1:4" x14ac:dyDescent="0.25">
      <c r="A7781">
        <v>2022484408</v>
      </c>
      <c r="B7781" s="1">
        <v>42462</v>
      </c>
      <c r="C7781" s="7">
        <v>0.32546296296296295</v>
      </c>
      <c r="D7781">
        <v>73</v>
      </c>
    </row>
    <row r="7782" spans="1:4" x14ac:dyDescent="0.25">
      <c r="A7782">
        <v>2022484408</v>
      </c>
      <c r="B7782" s="1">
        <v>42462</v>
      </c>
      <c r="C7782" s="7">
        <v>0.32563657407407409</v>
      </c>
      <c r="D7782">
        <v>73</v>
      </c>
    </row>
    <row r="7783" spans="1:4" x14ac:dyDescent="0.25">
      <c r="A7783">
        <v>2022484408</v>
      </c>
      <c r="B7783" s="1">
        <v>42462</v>
      </c>
      <c r="C7783" s="7">
        <v>0.32581018518518517</v>
      </c>
      <c r="D7783">
        <v>73</v>
      </c>
    </row>
    <row r="7784" spans="1:4" x14ac:dyDescent="0.25">
      <c r="A7784">
        <v>2022484408</v>
      </c>
      <c r="B7784" s="1">
        <v>42462</v>
      </c>
      <c r="C7784" s="7">
        <v>0.32592592592592595</v>
      </c>
      <c r="D7784">
        <v>72</v>
      </c>
    </row>
    <row r="7785" spans="1:4" x14ac:dyDescent="0.25">
      <c r="A7785">
        <v>2022484408</v>
      </c>
      <c r="B7785" s="1">
        <v>42462</v>
      </c>
      <c r="C7785" s="7">
        <v>0.32598379629629631</v>
      </c>
      <c r="D7785">
        <v>71</v>
      </c>
    </row>
    <row r="7786" spans="1:4" x14ac:dyDescent="0.25">
      <c r="A7786">
        <v>2022484408</v>
      </c>
      <c r="B7786" s="1">
        <v>42462</v>
      </c>
      <c r="C7786" s="7">
        <v>0.3261574074074074</v>
      </c>
      <c r="D7786">
        <v>71</v>
      </c>
    </row>
    <row r="7787" spans="1:4" x14ac:dyDescent="0.25">
      <c r="A7787">
        <v>2022484408</v>
      </c>
      <c r="B7787" s="1">
        <v>42462</v>
      </c>
      <c r="C7787" s="7">
        <v>0.32627314814814817</v>
      </c>
      <c r="D7787">
        <v>73</v>
      </c>
    </row>
    <row r="7788" spans="1:4" x14ac:dyDescent="0.25">
      <c r="A7788">
        <v>2022484408</v>
      </c>
      <c r="B7788" s="1">
        <v>42462</v>
      </c>
      <c r="C7788" s="7">
        <v>0.32644675925925926</v>
      </c>
      <c r="D7788">
        <v>73</v>
      </c>
    </row>
    <row r="7789" spans="1:4" x14ac:dyDescent="0.25">
      <c r="A7789">
        <v>2022484408</v>
      </c>
      <c r="B7789" s="1">
        <v>42462</v>
      </c>
      <c r="C7789" s="7">
        <v>0.32662037037037039</v>
      </c>
      <c r="D7789">
        <v>74</v>
      </c>
    </row>
    <row r="7790" spans="1:4" x14ac:dyDescent="0.25">
      <c r="A7790">
        <v>2022484408</v>
      </c>
      <c r="B7790" s="1">
        <v>42462</v>
      </c>
      <c r="C7790" s="7">
        <v>0.32673611111111112</v>
      </c>
      <c r="D7790">
        <v>75</v>
      </c>
    </row>
    <row r="7791" spans="1:4" x14ac:dyDescent="0.25">
      <c r="A7791">
        <v>2022484408</v>
      </c>
      <c r="B7791" s="1">
        <v>42462</v>
      </c>
      <c r="C7791" s="7">
        <v>0.3269097222222222</v>
      </c>
      <c r="D7791">
        <v>75</v>
      </c>
    </row>
    <row r="7792" spans="1:4" x14ac:dyDescent="0.25">
      <c r="A7792">
        <v>2022484408</v>
      </c>
      <c r="B7792" s="1">
        <v>42462</v>
      </c>
      <c r="C7792" s="7">
        <v>0.32696759259259262</v>
      </c>
      <c r="D7792">
        <v>74</v>
      </c>
    </row>
    <row r="7793" spans="1:4" x14ac:dyDescent="0.25">
      <c r="A7793">
        <v>2022484408</v>
      </c>
      <c r="B7793" s="1">
        <v>42462</v>
      </c>
      <c r="C7793" s="7">
        <v>0.3271412037037037</v>
      </c>
      <c r="D7793">
        <v>74</v>
      </c>
    </row>
    <row r="7794" spans="1:4" x14ac:dyDescent="0.25">
      <c r="A7794">
        <v>2022484408</v>
      </c>
      <c r="B7794" s="1">
        <v>42462</v>
      </c>
      <c r="C7794" s="7">
        <v>0.32719907407407406</v>
      </c>
      <c r="D7794">
        <v>72</v>
      </c>
    </row>
    <row r="7795" spans="1:4" x14ac:dyDescent="0.25">
      <c r="A7795">
        <v>2022484408</v>
      </c>
      <c r="B7795" s="1">
        <v>42462</v>
      </c>
      <c r="C7795" s="7">
        <v>0.32731481481481484</v>
      </c>
      <c r="D7795">
        <v>70</v>
      </c>
    </row>
    <row r="7796" spans="1:4" x14ac:dyDescent="0.25">
      <c r="A7796">
        <v>2022484408</v>
      </c>
      <c r="B7796" s="1">
        <v>42462</v>
      </c>
      <c r="C7796" s="7">
        <v>0.32748842592592592</v>
      </c>
      <c r="D7796">
        <v>70</v>
      </c>
    </row>
    <row r="7797" spans="1:4" x14ac:dyDescent="0.25">
      <c r="A7797">
        <v>2022484408</v>
      </c>
      <c r="B7797" s="1">
        <v>42462</v>
      </c>
      <c r="C7797" s="7">
        <v>0.32754629629629628</v>
      </c>
      <c r="D7797">
        <v>68</v>
      </c>
    </row>
    <row r="7798" spans="1:4" x14ac:dyDescent="0.25">
      <c r="A7798">
        <v>2022484408</v>
      </c>
      <c r="B7798" s="1">
        <v>42462</v>
      </c>
      <c r="C7798" s="7">
        <v>0.32766203703703706</v>
      </c>
      <c r="D7798">
        <v>67</v>
      </c>
    </row>
    <row r="7799" spans="1:4" x14ac:dyDescent="0.25">
      <c r="A7799">
        <v>2022484408</v>
      </c>
      <c r="B7799" s="1">
        <v>42462</v>
      </c>
      <c r="C7799" s="7">
        <v>0.32783564814814814</v>
      </c>
      <c r="D7799">
        <v>67</v>
      </c>
    </row>
    <row r="7800" spans="1:4" x14ac:dyDescent="0.25">
      <c r="A7800">
        <v>2022484408</v>
      </c>
      <c r="B7800" s="1">
        <v>42462</v>
      </c>
      <c r="C7800" s="7">
        <v>0.3278935185185185</v>
      </c>
      <c r="D7800">
        <v>66</v>
      </c>
    </row>
    <row r="7801" spans="1:4" x14ac:dyDescent="0.25">
      <c r="A7801">
        <v>2022484408</v>
      </c>
      <c r="B7801" s="1">
        <v>42462</v>
      </c>
      <c r="C7801" s="7">
        <v>0.32806712962962964</v>
      </c>
      <c r="D7801">
        <v>66</v>
      </c>
    </row>
    <row r="7802" spans="1:4" x14ac:dyDescent="0.25">
      <c r="A7802">
        <v>2022484408</v>
      </c>
      <c r="B7802" s="1">
        <v>42462</v>
      </c>
      <c r="C7802" s="7">
        <v>0.32824074074074072</v>
      </c>
      <c r="D7802">
        <v>64</v>
      </c>
    </row>
    <row r="7803" spans="1:4" x14ac:dyDescent="0.25">
      <c r="A7803">
        <v>2022484408</v>
      </c>
      <c r="B7803" s="1">
        <v>42462</v>
      </c>
      <c r="C7803" s="7">
        <v>0.32841435185185186</v>
      </c>
      <c r="D7803">
        <v>64</v>
      </c>
    </row>
    <row r="7804" spans="1:4" x14ac:dyDescent="0.25">
      <c r="A7804">
        <v>2022484408</v>
      </c>
      <c r="B7804" s="1">
        <v>42462</v>
      </c>
      <c r="C7804" s="7">
        <v>0.32847222222222222</v>
      </c>
      <c r="D7804">
        <v>65</v>
      </c>
    </row>
    <row r="7805" spans="1:4" x14ac:dyDescent="0.25">
      <c r="A7805">
        <v>2022484408</v>
      </c>
      <c r="B7805" s="1">
        <v>42462</v>
      </c>
      <c r="C7805" s="7">
        <v>0.32858796296296294</v>
      </c>
      <c r="D7805">
        <v>65</v>
      </c>
    </row>
    <row r="7806" spans="1:4" x14ac:dyDescent="0.25">
      <c r="A7806">
        <v>2022484408</v>
      </c>
      <c r="B7806" s="1">
        <v>42462</v>
      </c>
      <c r="C7806" s="7">
        <v>0.32870370370370372</v>
      </c>
      <c r="D7806">
        <v>64</v>
      </c>
    </row>
    <row r="7807" spans="1:4" x14ac:dyDescent="0.25">
      <c r="A7807">
        <v>2022484408</v>
      </c>
      <c r="B7807" s="1">
        <v>42462</v>
      </c>
      <c r="C7807" s="7">
        <v>0.32881944444444444</v>
      </c>
      <c r="D7807">
        <v>65</v>
      </c>
    </row>
    <row r="7808" spans="1:4" x14ac:dyDescent="0.25">
      <c r="A7808">
        <v>2022484408</v>
      </c>
      <c r="B7808" s="1">
        <v>42462</v>
      </c>
      <c r="C7808" s="7">
        <v>0.32893518518518516</v>
      </c>
      <c r="D7808">
        <v>65</v>
      </c>
    </row>
    <row r="7809" spans="1:4" x14ac:dyDescent="0.25">
      <c r="A7809">
        <v>2022484408</v>
      </c>
      <c r="B7809" s="1">
        <v>42462</v>
      </c>
      <c r="C7809" s="7">
        <v>0.32905092592592594</v>
      </c>
      <c r="D7809">
        <v>66</v>
      </c>
    </row>
    <row r="7810" spans="1:4" x14ac:dyDescent="0.25">
      <c r="A7810">
        <v>2022484408</v>
      </c>
      <c r="B7810" s="1">
        <v>42462</v>
      </c>
      <c r="C7810" s="7">
        <v>0.32916666666666666</v>
      </c>
      <c r="D7810">
        <v>69</v>
      </c>
    </row>
    <row r="7811" spans="1:4" x14ac:dyDescent="0.25">
      <c r="A7811">
        <v>2022484408</v>
      </c>
      <c r="B7811" s="1">
        <v>42462</v>
      </c>
      <c r="C7811" s="7">
        <v>0.32928240740740738</v>
      </c>
      <c r="D7811">
        <v>68</v>
      </c>
    </row>
    <row r="7812" spans="1:4" x14ac:dyDescent="0.25">
      <c r="A7812">
        <v>2022484408</v>
      </c>
      <c r="B7812" s="1">
        <v>42462</v>
      </c>
      <c r="C7812" s="7">
        <v>0.32945601851851852</v>
      </c>
      <c r="D7812">
        <v>68</v>
      </c>
    </row>
    <row r="7813" spans="1:4" x14ac:dyDescent="0.25">
      <c r="A7813">
        <v>2022484408</v>
      </c>
      <c r="B7813" s="1">
        <v>42462</v>
      </c>
      <c r="C7813" s="7">
        <v>0.32962962962962961</v>
      </c>
      <c r="D7813">
        <v>68</v>
      </c>
    </row>
    <row r="7814" spans="1:4" x14ac:dyDescent="0.25">
      <c r="A7814">
        <v>2022484408</v>
      </c>
      <c r="B7814" s="1">
        <v>42462</v>
      </c>
      <c r="C7814" s="7">
        <v>0.32974537037037038</v>
      </c>
      <c r="D7814">
        <v>68</v>
      </c>
    </row>
    <row r="7815" spans="1:4" x14ac:dyDescent="0.25">
      <c r="A7815">
        <v>2022484408</v>
      </c>
      <c r="B7815" s="1">
        <v>42462</v>
      </c>
      <c r="C7815" s="7">
        <v>0.3298611111111111</v>
      </c>
      <c r="D7815">
        <v>67</v>
      </c>
    </row>
    <row r="7816" spans="1:4" x14ac:dyDescent="0.25">
      <c r="A7816">
        <v>2022484408</v>
      </c>
      <c r="B7816" s="1">
        <v>42462</v>
      </c>
      <c r="C7816" s="7">
        <v>0.33003472222222224</v>
      </c>
      <c r="D7816">
        <v>67</v>
      </c>
    </row>
    <row r="7817" spans="1:4" x14ac:dyDescent="0.25">
      <c r="A7817">
        <v>2022484408</v>
      </c>
      <c r="B7817" s="1">
        <v>42462</v>
      </c>
      <c r="C7817" s="7">
        <v>0.3300925925925926</v>
      </c>
      <c r="D7817">
        <v>66</v>
      </c>
    </row>
    <row r="7818" spans="1:4" x14ac:dyDescent="0.25">
      <c r="A7818">
        <v>2022484408</v>
      </c>
      <c r="B7818" s="1">
        <v>42462</v>
      </c>
      <c r="C7818" s="7">
        <v>0.33020833333333333</v>
      </c>
      <c r="D7818">
        <v>66</v>
      </c>
    </row>
    <row r="7819" spans="1:4" x14ac:dyDescent="0.25">
      <c r="A7819">
        <v>2022484408</v>
      </c>
      <c r="B7819" s="1">
        <v>42462</v>
      </c>
      <c r="C7819" s="7">
        <v>0.33038194444444446</v>
      </c>
      <c r="D7819">
        <v>66</v>
      </c>
    </row>
    <row r="7820" spans="1:4" x14ac:dyDescent="0.25">
      <c r="A7820">
        <v>2022484408</v>
      </c>
      <c r="B7820" s="1">
        <v>42462</v>
      </c>
      <c r="C7820" s="7">
        <v>0.33043981481481483</v>
      </c>
      <c r="D7820">
        <v>68</v>
      </c>
    </row>
    <row r="7821" spans="1:4" x14ac:dyDescent="0.25">
      <c r="A7821">
        <v>2022484408</v>
      </c>
      <c r="B7821" s="1">
        <v>42462</v>
      </c>
      <c r="C7821" s="7">
        <v>0.33055555555555555</v>
      </c>
      <c r="D7821">
        <v>69</v>
      </c>
    </row>
    <row r="7822" spans="1:4" x14ac:dyDescent="0.25">
      <c r="A7822">
        <v>2022484408</v>
      </c>
      <c r="B7822" s="1">
        <v>42462</v>
      </c>
      <c r="C7822" s="7">
        <v>0.33067129629629627</v>
      </c>
      <c r="D7822">
        <v>70</v>
      </c>
    </row>
    <row r="7823" spans="1:4" x14ac:dyDescent="0.25">
      <c r="A7823">
        <v>2022484408</v>
      </c>
      <c r="B7823" s="1">
        <v>42462</v>
      </c>
      <c r="C7823" s="7">
        <v>0.33078703703703705</v>
      </c>
      <c r="D7823">
        <v>68</v>
      </c>
    </row>
    <row r="7824" spans="1:4" x14ac:dyDescent="0.25">
      <c r="A7824">
        <v>2022484408</v>
      </c>
      <c r="B7824" s="1">
        <v>42462</v>
      </c>
      <c r="C7824" s="7">
        <v>0.33096064814814813</v>
      </c>
      <c r="D7824">
        <v>68</v>
      </c>
    </row>
    <row r="7825" spans="1:4" x14ac:dyDescent="0.25">
      <c r="A7825">
        <v>2022484408</v>
      </c>
      <c r="B7825" s="1">
        <v>42462</v>
      </c>
      <c r="C7825" s="7">
        <v>0.33113425925925927</v>
      </c>
      <c r="D7825">
        <v>67</v>
      </c>
    </row>
    <row r="7826" spans="1:4" x14ac:dyDescent="0.25">
      <c r="A7826">
        <v>2022484408</v>
      </c>
      <c r="B7826" s="1">
        <v>42462</v>
      </c>
      <c r="C7826" s="7">
        <v>0.33124999999999999</v>
      </c>
      <c r="D7826">
        <v>66</v>
      </c>
    </row>
    <row r="7827" spans="1:4" x14ac:dyDescent="0.25">
      <c r="A7827">
        <v>2022484408</v>
      </c>
      <c r="B7827" s="1">
        <v>42462</v>
      </c>
      <c r="C7827" s="7">
        <v>0.33142361111111113</v>
      </c>
      <c r="D7827">
        <v>66</v>
      </c>
    </row>
    <row r="7828" spans="1:4" x14ac:dyDescent="0.25">
      <c r="A7828">
        <v>2022484408</v>
      </c>
      <c r="B7828" s="1">
        <v>42462</v>
      </c>
      <c r="C7828" s="7">
        <v>0.33159722222222221</v>
      </c>
      <c r="D7828">
        <v>68</v>
      </c>
    </row>
    <row r="7829" spans="1:4" x14ac:dyDescent="0.25">
      <c r="A7829">
        <v>2022484408</v>
      </c>
      <c r="B7829" s="1">
        <v>42462</v>
      </c>
      <c r="C7829" s="7">
        <v>0.33171296296296299</v>
      </c>
      <c r="D7829">
        <v>69</v>
      </c>
    </row>
    <row r="7830" spans="1:4" x14ac:dyDescent="0.25">
      <c r="A7830">
        <v>2022484408</v>
      </c>
      <c r="B7830" s="1">
        <v>42462</v>
      </c>
      <c r="C7830" s="7">
        <v>0.33177083333333335</v>
      </c>
      <c r="D7830">
        <v>70</v>
      </c>
    </row>
    <row r="7831" spans="1:4" x14ac:dyDescent="0.25">
      <c r="A7831">
        <v>2022484408</v>
      </c>
      <c r="B7831" s="1">
        <v>42462</v>
      </c>
      <c r="C7831" s="7">
        <v>0.33194444444444443</v>
      </c>
      <c r="D7831">
        <v>71</v>
      </c>
    </row>
    <row r="7832" spans="1:4" x14ac:dyDescent="0.25">
      <c r="A7832">
        <v>2022484408</v>
      </c>
      <c r="B7832" s="1">
        <v>42462</v>
      </c>
      <c r="C7832" s="7">
        <v>0.33211805555555557</v>
      </c>
      <c r="D7832">
        <v>71</v>
      </c>
    </row>
    <row r="7833" spans="1:4" x14ac:dyDescent="0.25">
      <c r="A7833">
        <v>2022484408</v>
      </c>
      <c r="B7833" s="1">
        <v>42462</v>
      </c>
      <c r="C7833" s="7">
        <v>0.33217592592592593</v>
      </c>
      <c r="D7833">
        <v>70</v>
      </c>
    </row>
    <row r="7834" spans="1:4" x14ac:dyDescent="0.25">
      <c r="A7834">
        <v>2022484408</v>
      </c>
      <c r="B7834" s="1">
        <v>42462</v>
      </c>
      <c r="C7834" s="7">
        <v>0.33234953703703701</v>
      </c>
      <c r="D7834">
        <v>70</v>
      </c>
    </row>
    <row r="7835" spans="1:4" x14ac:dyDescent="0.25">
      <c r="A7835">
        <v>2022484408</v>
      </c>
      <c r="B7835" s="1">
        <v>42462</v>
      </c>
      <c r="C7835" s="7">
        <v>0.33240740740740743</v>
      </c>
      <c r="D7835">
        <v>70</v>
      </c>
    </row>
    <row r="7836" spans="1:4" x14ac:dyDescent="0.25">
      <c r="A7836">
        <v>2022484408</v>
      </c>
      <c r="B7836" s="1">
        <v>42462</v>
      </c>
      <c r="C7836" s="7">
        <v>0.33252314814814815</v>
      </c>
      <c r="D7836">
        <v>69</v>
      </c>
    </row>
    <row r="7837" spans="1:4" x14ac:dyDescent="0.25">
      <c r="A7837">
        <v>2022484408</v>
      </c>
      <c r="B7837" s="1">
        <v>42462</v>
      </c>
      <c r="C7837" s="7">
        <v>0.33263888888888887</v>
      </c>
      <c r="D7837">
        <v>70</v>
      </c>
    </row>
    <row r="7838" spans="1:4" x14ac:dyDescent="0.25">
      <c r="A7838">
        <v>2022484408</v>
      </c>
      <c r="B7838" s="1">
        <v>42462</v>
      </c>
      <c r="C7838" s="7">
        <v>0.33275462962962965</v>
      </c>
      <c r="D7838">
        <v>69</v>
      </c>
    </row>
    <row r="7839" spans="1:4" x14ac:dyDescent="0.25">
      <c r="A7839">
        <v>2022484408</v>
      </c>
      <c r="B7839" s="1">
        <v>42462</v>
      </c>
      <c r="C7839" s="7">
        <v>0.33292824074074073</v>
      </c>
      <c r="D7839">
        <v>69</v>
      </c>
    </row>
    <row r="7840" spans="1:4" x14ac:dyDescent="0.25">
      <c r="A7840">
        <v>2022484408</v>
      </c>
      <c r="B7840" s="1">
        <v>42462</v>
      </c>
      <c r="C7840" s="7">
        <v>0.33298611111111109</v>
      </c>
      <c r="D7840">
        <v>67</v>
      </c>
    </row>
    <row r="7841" spans="1:4" x14ac:dyDescent="0.25">
      <c r="A7841">
        <v>2022484408</v>
      </c>
      <c r="B7841" s="1">
        <v>42462</v>
      </c>
      <c r="C7841" s="7">
        <v>0.33310185185185187</v>
      </c>
      <c r="D7841">
        <v>68</v>
      </c>
    </row>
    <row r="7842" spans="1:4" x14ac:dyDescent="0.25">
      <c r="A7842">
        <v>2022484408</v>
      </c>
      <c r="B7842" s="1">
        <v>42462</v>
      </c>
      <c r="C7842" s="7">
        <v>0.33321759259259259</v>
      </c>
      <c r="D7842">
        <v>69</v>
      </c>
    </row>
    <row r="7843" spans="1:4" x14ac:dyDescent="0.25">
      <c r="A7843">
        <v>2022484408</v>
      </c>
      <c r="B7843" s="1">
        <v>42462</v>
      </c>
      <c r="C7843" s="7">
        <v>0.33333333333333331</v>
      </c>
      <c r="D7843">
        <v>68</v>
      </c>
    </row>
    <row r="7844" spans="1:4" x14ac:dyDescent="0.25">
      <c r="A7844">
        <v>2022484408</v>
      </c>
      <c r="B7844" s="1">
        <v>42462</v>
      </c>
      <c r="C7844" s="7">
        <v>0.33344907407407409</v>
      </c>
      <c r="D7844">
        <v>67</v>
      </c>
    </row>
    <row r="7845" spans="1:4" x14ac:dyDescent="0.25">
      <c r="A7845">
        <v>2022484408</v>
      </c>
      <c r="B7845" s="1">
        <v>42462</v>
      </c>
      <c r="C7845" s="7">
        <v>0.33356481481481481</v>
      </c>
      <c r="D7845">
        <v>68</v>
      </c>
    </row>
    <row r="7846" spans="1:4" x14ac:dyDescent="0.25">
      <c r="A7846">
        <v>2022484408</v>
      </c>
      <c r="B7846" s="1">
        <v>42462</v>
      </c>
      <c r="C7846" s="7">
        <v>0.33373842592592595</v>
      </c>
      <c r="D7846">
        <v>68</v>
      </c>
    </row>
    <row r="7847" spans="1:4" x14ac:dyDescent="0.25">
      <c r="A7847">
        <v>2022484408</v>
      </c>
      <c r="B7847" s="1">
        <v>42462</v>
      </c>
      <c r="C7847" s="7">
        <v>0.33391203703703703</v>
      </c>
      <c r="D7847">
        <v>68</v>
      </c>
    </row>
    <row r="7848" spans="1:4" x14ac:dyDescent="0.25">
      <c r="A7848">
        <v>2022484408</v>
      </c>
      <c r="B7848" s="1">
        <v>42462</v>
      </c>
      <c r="C7848" s="7">
        <v>0.33408564814814817</v>
      </c>
      <c r="D7848">
        <v>68</v>
      </c>
    </row>
    <row r="7849" spans="1:4" x14ac:dyDescent="0.25">
      <c r="A7849">
        <v>2022484408</v>
      </c>
      <c r="B7849" s="1">
        <v>42462</v>
      </c>
      <c r="C7849" s="7">
        <v>0.33425925925925926</v>
      </c>
      <c r="D7849">
        <v>68</v>
      </c>
    </row>
    <row r="7850" spans="1:4" x14ac:dyDescent="0.25">
      <c r="A7850">
        <v>2022484408</v>
      </c>
      <c r="B7850" s="1">
        <v>42462</v>
      </c>
      <c r="C7850" s="7">
        <v>0.33443287037037039</v>
      </c>
      <c r="D7850">
        <v>68</v>
      </c>
    </row>
    <row r="7851" spans="1:4" x14ac:dyDescent="0.25">
      <c r="A7851">
        <v>2022484408</v>
      </c>
      <c r="B7851" s="1">
        <v>42462</v>
      </c>
      <c r="C7851" s="7">
        <v>0.33460648148148148</v>
      </c>
      <c r="D7851">
        <v>69</v>
      </c>
    </row>
    <row r="7852" spans="1:4" x14ac:dyDescent="0.25">
      <c r="A7852">
        <v>2022484408</v>
      </c>
      <c r="B7852" s="1">
        <v>42462</v>
      </c>
      <c r="C7852" s="7">
        <v>0.3347222222222222</v>
      </c>
      <c r="D7852">
        <v>72</v>
      </c>
    </row>
    <row r="7853" spans="1:4" x14ac:dyDescent="0.25">
      <c r="A7853">
        <v>2022484408</v>
      </c>
      <c r="B7853" s="1">
        <v>42462</v>
      </c>
      <c r="C7853" s="7">
        <v>0.33483796296296298</v>
      </c>
      <c r="D7853">
        <v>71</v>
      </c>
    </row>
    <row r="7854" spans="1:4" x14ac:dyDescent="0.25">
      <c r="A7854">
        <v>2022484408</v>
      </c>
      <c r="B7854" s="1">
        <v>42462</v>
      </c>
      <c r="C7854" s="7">
        <v>0.33501157407407406</v>
      </c>
      <c r="D7854">
        <v>70</v>
      </c>
    </row>
    <row r="7855" spans="1:4" x14ac:dyDescent="0.25">
      <c r="A7855">
        <v>2022484408</v>
      </c>
      <c r="B7855" s="1">
        <v>42462</v>
      </c>
      <c r="C7855" s="7">
        <v>0.3351851851851852</v>
      </c>
      <c r="D7855">
        <v>70</v>
      </c>
    </row>
    <row r="7856" spans="1:4" x14ac:dyDescent="0.25">
      <c r="A7856">
        <v>2022484408</v>
      </c>
      <c r="B7856" s="1">
        <v>42462</v>
      </c>
      <c r="C7856" s="7">
        <v>0.33530092592592592</v>
      </c>
      <c r="D7856">
        <v>69</v>
      </c>
    </row>
    <row r="7857" spans="1:4" x14ac:dyDescent="0.25">
      <c r="A7857">
        <v>2022484408</v>
      </c>
      <c r="B7857" s="1">
        <v>42462</v>
      </c>
      <c r="C7857" s="7">
        <v>0.33541666666666664</v>
      </c>
      <c r="D7857">
        <v>68</v>
      </c>
    </row>
    <row r="7858" spans="1:4" x14ac:dyDescent="0.25">
      <c r="A7858">
        <v>2022484408</v>
      </c>
      <c r="B7858" s="1">
        <v>42462</v>
      </c>
      <c r="C7858" s="7">
        <v>0.33559027777777778</v>
      </c>
      <c r="D7858">
        <v>68</v>
      </c>
    </row>
    <row r="7859" spans="1:4" x14ac:dyDescent="0.25">
      <c r="A7859">
        <v>2022484408</v>
      </c>
      <c r="B7859" s="1">
        <v>42462</v>
      </c>
      <c r="C7859" s="7">
        <v>0.33564814814814814</v>
      </c>
      <c r="D7859">
        <v>66</v>
      </c>
    </row>
    <row r="7860" spans="1:4" x14ac:dyDescent="0.25">
      <c r="A7860">
        <v>2022484408</v>
      </c>
      <c r="B7860" s="1">
        <v>42462</v>
      </c>
      <c r="C7860" s="7">
        <v>0.33582175925925928</v>
      </c>
      <c r="D7860">
        <v>66</v>
      </c>
    </row>
    <row r="7861" spans="1:4" x14ac:dyDescent="0.25">
      <c r="A7861">
        <v>2022484408</v>
      </c>
      <c r="B7861" s="1">
        <v>42462</v>
      </c>
      <c r="C7861" s="7">
        <v>0.33599537037037036</v>
      </c>
      <c r="D7861">
        <v>67</v>
      </c>
    </row>
    <row r="7862" spans="1:4" x14ac:dyDescent="0.25">
      <c r="A7862">
        <v>2022484408</v>
      </c>
      <c r="B7862" s="1">
        <v>42462</v>
      </c>
      <c r="C7862" s="7">
        <v>0.33611111111111114</v>
      </c>
      <c r="D7862">
        <v>67</v>
      </c>
    </row>
    <row r="7863" spans="1:4" x14ac:dyDescent="0.25">
      <c r="A7863">
        <v>2022484408</v>
      </c>
      <c r="B7863" s="1">
        <v>42462</v>
      </c>
      <c r="C7863" s="7">
        <v>0.33622685185185186</v>
      </c>
      <c r="D7863">
        <v>66</v>
      </c>
    </row>
    <row r="7864" spans="1:4" x14ac:dyDescent="0.25">
      <c r="A7864">
        <v>2022484408</v>
      </c>
      <c r="B7864" s="1">
        <v>42462</v>
      </c>
      <c r="C7864" s="7">
        <v>0.33634259259259258</v>
      </c>
      <c r="D7864">
        <v>67</v>
      </c>
    </row>
    <row r="7865" spans="1:4" x14ac:dyDescent="0.25">
      <c r="A7865">
        <v>2022484408</v>
      </c>
      <c r="B7865" s="1">
        <v>42462</v>
      </c>
      <c r="C7865" s="7">
        <v>0.33651620370370372</v>
      </c>
      <c r="D7865">
        <v>67</v>
      </c>
    </row>
    <row r="7866" spans="1:4" x14ac:dyDescent="0.25">
      <c r="A7866">
        <v>2022484408</v>
      </c>
      <c r="B7866" s="1">
        <v>42462</v>
      </c>
      <c r="C7866" s="7">
        <v>0.3366898148148148</v>
      </c>
      <c r="D7866">
        <v>66</v>
      </c>
    </row>
    <row r="7867" spans="1:4" x14ac:dyDescent="0.25">
      <c r="A7867">
        <v>2022484408</v>
      </c>
      <c r="B7867" s="1">
        <v>42462</v>
      </c>
      <c r="C7867" s="7">
        <v>0.33680555555555558</v>
      </c>
      <c r="D7867">
        <v>65</v>
      </c>
    </row>
    <row r="7868" spans="1:4" x14ac:dyDescent="0.25">
      <c r="A7868">
        <v>2022484408</v>
      </c>
      <c r="B7868" s="1">
        <v>42462</v>
      </c>
      <c r="C7868" s="7">
        <v>0.3369212962962963</v>
      </c>
      <c r="D7868">
        <v>66</v>
      </c>
    </row>
    <row r="7869" spans="1:4" x14ac:dyDescent="0.25">
      <c r="A7869">
        <v>2022484408</v>
      </c>
      <c r="B7869" s="1">
        <v>42462</v>
      </c>
      <c r="C7869" s="7">
        <v>0.33697916666666666</v>
      </c>
      <c r="D7869">
        <v>67</v>
      </c>
    </row>
    <row r="7870" spans="1:4" x14ac:dyDescent="0.25">
      <c r="A7870">
        <v>2022484408</v>
      </c>
      <c r="B7870" s="1">
        <v>42462</v>
      </c>
      <c r="C7870" s="7">
        <v>0.3371527777777778</v>
      </c>
      <c r="D7870">
        <v>67</v>
      </c>
    </row>
    <row r="7871" spans="1:4" x14ac:dyDescent="0.25">
      <c r="A7871">
        <v>2022484408</v>
      </c>
      <c r="B7871" s="1">
        <v>42462</v>
      </c>
      <c r="C7871" s="7">
        <v>0.33732638888888888</v>
      </c>
      <c r="D7871">
        <v>67</v>
      </c>
    </row>
    <row r="7872" spans="1:4" x14ac:dyDescent="0.25">
      <c r="A7872">
        <v>2022484408</v>
      </c>
      <c r="B7872" s="1">
        <v>42462</v>
      </c>
      <c r="C7872" s="7">
        <v>0.33750000000000002</v>
      </c>
      <c r="D7872">
        <v>67</v>
      </c>
    </row>
    <row r="7873" spans="1:4" x14ac:dyDescent="0.25">
      <c r="A7873">
        <v>2022484408</v>
      </c>
      <c r="B7873" s="1">
        <v>42462</v>
      </c>
      <c r="C7873" s="7">
        <v>0.33761574074074074</v>
      </c>
      <c r="D7873">
        <v>66</v>
      </c>
    </row>
    <row r="7874" spans="1:4" x14ac:dyDescent="0.25">
      <c r="A7874">
        <v>2022484408</v>
      </c>
      <c r="B7874" s="1">
        <v>42462</v>
      </c>
      <c r="C7874" s="7">
        <v>0.33778935185185183</v>
      </c>
      <c r="D7874">
        <v>66</v>
      </c>
    </row>
    <row r="7875" spans="1:4" x14ac:dyDescent="0.25">
      <c r="A7875">
        <v>2022484408</v>
      </c>
      <c r="B7875" s="1">
        <v>42462</v>
      </c>
      <c r="C7875" s="7">
        <v>0.33784722222222224</v>
      </c>
      <c r="D7875">
        <v>65</v>
      </c>
    </row>
    <row r="7876" spans="1:4" x14ac:dyDescent="0.25">
      <c r="A7876">
        <v>2022484408</v>
      </c>
      <c r="B7876" s="1">
        <v>42462</v>
      </c>
      <c r="C7876" s="7">
        <v>0.33796296296296297</v>
      </c>
      <c r="D7876">
        <v>65</v>
      </c>
    </row>
    <row r="7877" spans="1:4" x14ac:dyDescent="0.25">
      <c r="A7877">
        <v>2022484408</v>
      </c>
      <c r="B7877" s="1">
        <v>42462</v>
      </c>
      <c r="C7877" s="7">
        <v>0.33807870370370369</v>
      </c>
      <c r="D7877">
        <v>65</v>
      </c>
    </row>
    <row r="7878" spans="1:4" x14ac:dyDescent="0.25">
      <c r="A7878">
        <v>2022484408</v>
      </c>
      <c r="B7878" s="1">
        <v>42462</v>
      </c>
      <c r="C7878" s="7">
        <v>0.33825231481481483</v>
      </c>
      <c r="D7878">
        <v>65</v>
      </c>
    </row>
    <row r="7879" spans="1:4" x14ac:dyDescent="0.25">
      <c r="A7879">
        <v>2022484408</v>
      </c>
      <c r="B7879" s="1">
        <v>42462</v>
      </c>
      <c r="C7879" s="7">
        <v>0.33831018518518519</v>
      </c>
      <c r="D7879">
        <v>64</v>
      </c>
    </row>
    <row r="7880" spans="1:4" x14ac:dyDescent="0.25">
      <c r="A7880">
        <v>2022484408</v>
      </c>
      <c r="B7880" s="1">
        <v>42462</v>
      </c>
      <c r="C7880" s="7">
        <v>0.33842592592592591</v>
      </c>
      <c r="D7880">
        <v>66</v>
      </c>
    </row>
    <row r="7881" spans="1:4" x14ac:dyDescent="0.25">
      <c r="A7881">
        <v>2022484408</v>
      </c>
      <c r="B7881" s="1">
        <v>42462</v>
      </c>
      <c r="C7881" s="7">
        <v>0.33854166666666669</v>
      </c>
      <c r="D7881">
        <v>70</v>
      </c>
    </row>
    <row r="7882" spans="1:4" x14ac:dyDescent="0.25">
      <c r="A7882">
        <v>2022484408</v>
      </c>
      <c r="B7882" s="1">
        <v>42462</v>
      </c>
      <c r="C7882" s="7">
        <v>0.33871527777777777</v>
      </c>
      <c r="D7882">
        <v>70</v>
      </c>
    </row>
    <row r="7883" spans="1:4" x14ac:dyDescent="0.25">
      <c r="A7883">
        <v>2022484408</v>
      </c>
      <c r="B7883" s="1">
        <v>42462</v>
      </c>
      <c r="C7883" s="7">
        <v>0.33877314814814813</v>
      </c>
      <c r="D7883">
        <v>68</v>
      </c>
    </row>
    <row r="7884" spans="1:4" x14ac:dyDescent="0.25">
      <c r="A7884">
        <v>2022484408</v>
      </c>
      <c r="B7884" s="1">
        <v>42462</v>
      </c>
      <c r="C7884" s="7">
        <v>0.33888888888888891</v>
      </c>
      <c r="D7884">
        <v>69</v>
      </c>
    </row>
    <row r="7885" spans="1:4" x14ac:dyDescent="0.25">
      <c r="A7885">
        <v>2022484408</v>
      </c>
      <c r="B7885" s="1">
        <v>42462</v>
      </c>
      <c r="C7885" s="7">
        <v>0.33900462962962963</v>
      </c>
      <c r="D7885">
        <v>68</v>
      </c>
    </row>
    <row r="7886" spans="1:4" x14ac:dyDescent="0.25">
      <c r="A7886">
        <v>2022484408</v>
      </c>
      <c r="B7886" s="1">
        <v>42462</v>
      </c>
      <c r="C7886" s="7">
        <v>0.33912037037037035</v>
      </c>
      <c r="D7886">
        <v>70</v>
      </c>
    </row>
    <row r="7887" spans="1:4" x14ac:dyDescent="0.25">
      <c r="A7887">
        <v>2022484408</v>
      </c>
      <c r="B7887" s="1">
        <v>42462</v>
      </c>
      <c r="C7887" s="7">
        <v>0.33923611111111113</v>
      </c>
      <c r="D7887">
        <v>72</v>
      </c>
    </row>
    <row r="7888" spans="1:4" x14ac:dyDescent="0.25">
      <c r="A7888">
        <v>2022484408</v>
      </c>
      <c r="B7888" s="1">
        <v>42462</v>
      </c>
      <c r="C7888" s="7">
        <v>0.33935185185185185</v>
      </c>
      <c r="D7888">
        <v>74</v>
      </c>
    </row>
    <row r="7889" spans="1:4" x14ac:dyDescent="0.25">
      <c r="A7889">
        <v>2022484408</v>
      </c>
      <c r="B7889" s="1">
        <v>42462</v>
      </c>
      <c r="C7889" s="7">
        <v>0.33946759259259257</v>
      </c>
      <c r="D7889">
        <v>72</v>
      </c>
    </row>
    <row r="7890" spans="1:4" x14ac:dyDescent="0.25">
      <c r="A7890">
        <v>2022484408</v>
      </c>
      <c r="B7890" s="1">
        <v>42462</v>
      </c>
      <c r="C7890" s="7">
        <v>0.33958333333333335</v>
      </c>
      <c r="D7890">
        <v>70</v>
      </c>
    </row>
    <row r="7891" spans="1:4" x14ac:dyDescent="0.25">
      <c r="A7891">
        <v>2022484408</v>
      </c>
      <c r="B7891" s="1">
        <v>42462</v>
      </c>
      <c r="C7891" s="7">
        <v>0.33969907407407407</v>
      </c>
      <c r="D7891">
        <v>68</v>
      </c>
    </row>
    <row r="7892" spans="1:4" x14ac:dyDescent="0.25">
      <c r="A7892">
        <v>2022484408</v>
      </c>
      <c r="B7892" s="1">
        <v>42462</v>
      </c>
      <c r="C7892" s="7">
        <v>0.33981481481481479</v>
      </c>
      <c r="D7892">
        <v>66</v>
      </c>
    </row>
    <row r="7893" spans="1:4" x14ac:dyDescent="0.25">
      <c r="A7893">
        <v>2022484408</v>
      </c>
      <c r="B7893" s="1">
        <v>42462</v>
      </c>
      <c r="C7893" s="7">
        <v>0.33993055555555557</v>
      </c>
      <c r="D7893">
        <v>65</v>
      </c>
    </row>
    <row r="7894" spans="1:4" x14ac:dyDescent="0.25">
      <c r="A7894">
        <v>2022484408</v>
      </c>
      <c r="B7894" s="1">
        <v>42462</v>
      </c>
      <c r="C7894" s="7">
        <v>0.34004629629629629</v>
      </c>
      <c r="D7894">
        <v>64</v>
      </c>
    </row>
    <row r="7895" spans="1:4" x14ac:dyDescent="0.25">
      <c r="A7895">
        <v>2022484408</v>
      </c>
      <c r="B7895" s="1">
        <v>42462</v>
      </c>
      <c r="C7895" s="7">
        <v>0.34021990740740743</v>
      </c>
      <c r="D7895">
        <v>64</v>
      </c>
    </row>
    <row r="7896" spans="1:4" x14ac:dyDescent="0.25">
      <c r="A7896">
        <v>2022484408</v>
      </c>
      <c r="B7896" s="1">
        <v>42462</v>
      </c>
      <c r="C7896" s="7">
        <v>0.34033564814814815</v>
      </c>
      <c r="D7896">
        <v>65</v>
      </c>
    </row>
    <row r="7897" spans="1:4" x14ac:dyDescent="0.25">
      <c r="A7897">
        <v>2022484408</v>
      </c>
      <c r="B7897" s="1">
        <v>42462</v>
      </c>
      <c r="C7897" s="7">
        <v>0.34050925925925923</v>
      </c>
      <c r="D7897">
        <v>66</v>
      </c>
    </row>
    <row r="7898" spans="1:4" x14ac:dyDescent="0.25">
      <c r="A7898">
        <v>2022484408</v>
      </c>
      <c r="B7898" s="1">
        <v>42462</v>
      </c>
      <c r="C7898" s="7">
        <v>0.34062500000000001</v>
      </c>
      <c r="D7898">
        <v>67</v>
      </c>
    </row>
    <row r="7899" spans="1:4" x14ac:dyDescent="0.25">
      <c r="A7899">
        <v>2022484408</v>
      </c>
      <c r="B7899" s="1">
        <v>42462</v>
      </c>
      <c r="C7899" s="7">
        <v>0.34074074074074073</v>
      </c>
      <c r="D7899">
        <v>68</v>
      </c>
    </row>
    <row r="7900" spans="1:4" x14ac:dyDescent="0.25">
      <c r="A7900">
        <v>2022484408</v>
      </c>
      <c r="B7900" s="1">
        <v>42462</v>
      </c>
      <c r="C7900" s="7">
        <v>0.34091435185185187</v>
      </c>
      <c r="D7900">
        <v>68</v>
      </c>
    </row>
    <row r="7901" spans="1:4" x14ac:dyDescent="0.25">
      <c r="A7901">
        <v>2022484408</v>
      </c>
      <c r="B7901" s="1">
        <v>42462</v>
      </c>
      <c r="C7901" s="7">
        <v>0.34108796296296295</v>
      </c>
      <c r="D7901">
        <v>67</v>
      </c>
    </row>
    <row r="7902" spans="1:4" x14ac:dyDescent="0.25">
      <c r="A7902">
        <v>2022484408</v>
      </c>
      <c r="B7902" s="1">
        <v>42462</v>
      </c>
      <c r="C7902" s="7">
        <v>0.34120370370370373</v>
      </c>
      <c r="D7902">
        <v>66</v>
      </c>
    </row>
    <row r="7903" spans="1:4" x14ac:dyDescent="0.25">
      <c r="A7903">
        <v>2022484408</v>
      </c>
      <c r="B7903" s="1">
        <v>42462</v>
      </c>
      <c r="C7903" s="7">
        <v>0.34137731481481481</v>
      </c>
      <c r="D7903">
        <v>66</v>
      </c>
    </row>
    <row r="7904" spans="1:4" x14ac:dyDescent="0.25">
      <c r="A7904">
        <v>2022484408</v>
      </c>
      <c r="B7904" s="1">
        <v>42462</v>
      </c>
      <c r="C7904" s="7">
        <v>0.34143518518518517</v>
      </c>
      <c r="D7904">
        <v>68</v>
      </c>
    </row>
    <row r="7905" spans="1:4" x14ac:dyDescent="0.25">
      <c r="A7905">
        <v>2022484408</v>
      </c>
      <c r="B7905" s="1">
        <v>42462</v>
      </c>
      <c r="C7905" s="7">
        <v>0.34155092592592595</v>
      </c>
      <c r="D7905">
        <v>67</v>
      </c>
    </row>
    <row r="7906" spans="1:4" x14ac:dyDescent="0.25">
      <c r="A7906">
        <v>2022484408</v>
      </c>
      <c r="B7906" s="1">
        <v>42462</v>
      </c>
      <c r="C7906" s="7">
        <v>0.34166666666666667</v>
      </c>
      <c r="D7906">
        <v>66</v>
      </c>
    </row>
    <row r="7907" spans="1:4" x14ac:dyDescent="0.25">
      <c r="A7907">
        <v>2022484408</v>
      </c>
      <c r="B7907" s="1">
        <v>42462</v>
      </c>
      <c r="C7907" s="7">
        <v>0.3417824074074074</v>
      </c>
      <c r="D7907">
        <v>65</v>
      </c>
    </row>
    <row r="7908" spans="1:4" x14ac:dyDescent="0.25">
      <c r="A7908">
        <v>2022484408</v>
      </c>
      <c r="B7908" s="1">
        <v>42462</v>
      </c>
      <c r="C7908" s="7">
        <v>0.34189814814814817</v>
      </c>
      <c r="D7908">
        <v>64</v>
      </c>
    </row>
    <row r="7909" spans="1:4" x14ac:dyDescent="0.25">
      <c r="A7909">
        <v>2022484408</v>
      </c>
      <c r="B7909" s="1">
        <v>42462</v>
      </c>
      <c r="C7909" s="7">
        <v>0.34207175925925926</v>
      </c>
      <c r="D7909">
        <v>64</v>
      </c>
    </row>
    <row r="7910" spans="1:4" x14ac:dyDescent="0.25">
      <c r="A7910">
        <v>2022484408</v>
      </c>
      <c r="B7910" s="1">
        <v>42462</v>
      </c>
      <c r="C7910" s="7">
        <v>0.34212962962962962</v>
      </c>
      <c r="D7910">
        <v>65</v>
      </c>
    </row>
    <row r="7911" spans="1:4" x14ac:dyDescent="0.25">
      <c r="A7911">
        <v>2022484408</v>
      </c>
      <c r="B7911" s="1">
        <v>42462</v>
      </c>
      <c r="C7911" s="7">
        <v>0.34230324074074076</v>
      </c>
      <c r="D7911">
        <v>65</v>
      </c>
    </row>
    <row r="7912" spans="1:4" x14ac:dyDescent="0.25">
      <c r="A7912">
        <v>2022484408</v>
      </c>
      <c r="B7912" s="1">
        <v>42462</v>
      </c>
      <c r="C7912" s="7">
        <v>0.34236111111111112</v>
      </c>
      <c r="D7912">
        <v>65</v>
      </c>
    </row>
    <row r="7913" spans="1:4" x14ac:dyDescent="0.25">
      <c r="A7913">
        <v>2022484408</v>
      </c>
      <c r="B7913" s="1">
        <v>42462</v>
      </c>
      <c r="C7913" s="7">
        <v>0.3425347222222222</v>
      </c>
      <c r="D7913">
        <v>64</v>
      </c>
    </row>
    <row r="7914" spans="1:4" x14ac:dyDescent="0.25">
      <c r="A7914">
        <v>2022484408</v>
      </c>
      <c r="B7914" s="1">
        <v>42462</v>
      </c>
      <c r="C7914" s="7">
        <v>0.34259259259259262</v>
      </c>
      <c r="D7914">
        <v>65</v>
      </c>
    </row>
    <row r="7915" spans="1:4" x14ac:dyDescent="0.25">
      <c r="A7915">
        <v>2022484408</v>
      </c>
      <c r="B7915" s="1">
        <v>42462</v>
      </c>
      <c r="C7915" s="7">
        <v>0.34270833333333334</v>
      </c>
      <c r="D7915">
        <v>68</v>
      </c>
    </row>
    <row r="7916" spans="1:4" x14ac:dyDescent="0.25">
      <c r="A7916">
        <v>2022484408</v>
      </c>
      <c r="B7916" s="1">
        <v>42462</v>
      </c>
      <c r="C7916" s="7">
        <v>0.3427662037037037</v>
      </c>
      <c r="D7916">
        <v>68</v>
      </c>
    </row>
    <row r="7917" spans="1:4" x14ac:dyDescent="0.25">
      <c r="A7917">
        <v>2022484408</v>
      </c>
      <c r="B7917" s="1">
        <v>42462</v>
      </c>
      <c r="C7917" s="7">
        <v>0.34293981481481484</v>
      </c>
      <c r="D7917">
        <v>68</v>
      </c>
    </row>
    <row r="7918" spans="1:4" x14ac:dyDescent="0.25">
      <c r="A7918">
        <v>2022484408</v>
      </c>
      <c r="B7918" s="1">
        <v>42462</v>
      </c>
      <c r="C7918" s="7">
        <v>0.34311342592592592</v>
      </c>
      <c r="D7918">
        <v>68</v>
      </c>
    </row>
    <row r="7919" spans="1:4" x14ac:dyDescent="0.25">
      <c r="A7919">
        <v>2022484408</v>
      </c>
      <c r="B7919" s="1">
        <v>42462</v>
      </c>
      <c r="C7919" s="7">
        <v>0.34317129629629628</v>
      </c>
      <c r="D7919">
        <v>71</v>
      </c>
    </row>
    <row r="7920" spans="1:4" x14ac:dyDescent="0.25">
      <c r="A7920">
        <v>2022484408</v>
      </c>
      <c r="B7920" s="1">
        <v>42462</v>
      </c>
      <c r="C7920" s="7">
        <v>0.34322916666666664</v>
      </c>
      <c r="D7920">
        <v>74</v>
      </c>
    </row>
    <row r="7921" spans="1:4" x14ac:dyDescent="0.25">
      <c r="A7921">
        <v>2022484408</v>
      </c>
      <c r="B7921" s="1">
        <v>42462</v>
      </c>
      <c r="C7921" s="7">
        <v>0.34328703703703706</v>
      </c>
      <c r="D7921">
        <v>75</v>
      </c>
    </row>
    <row r="7922" spans="1:4" x14ac:dyDescent="0.25">
      <c r="A7922">
        <v>2022484408</v>
      </c>
      <c r="B7922" s="1">
        <v>42462</v>
      </c>
      <c r="C7922" s="7">
        <v>0.34346064814814814</v>
      </c>
      <c r="D7922">
        <v>77</v>
      </c>
    </row>
    <row r="7923" spans="1:4" x14ac:dyDescent="0.25">
      <c r="A7923">
        <v>2022484408</v>
      </c>
      <c r="B7923" s="1">
        <v>42462</v>
      </c>
      <c r="C7923" s="7">
        <v>0.3435185185185185</v>
      </c>
      <c r="D7923">
        <v>78</v>
      </c>
    </row>
    <row r="7924" spans="1:4" x14ac:dyDescent="0.25">
      <c r="A7924">
        <v>2022484408</v>
      </c>
      <c r="B7924" s="1">
        <v>42462</v>
      </c>
      <c r="C7924" s="7">
        <v>0.34357638888888886</v>
      </c>
      <c r="D7924">
        <v>79</v>
      </c>
    </row>
    <row r="7925" spans="1:4" x14ac:dyDescent="0.25">
      <c r="A7925">
        <v>2022484408</v>
      </c>
      <c r="B7925" s="1">
        <v>42462</v>
      </c>
      <c r="C7925" s="7">
        <v>0.34363425925925928</v>
      </c>
      <c r="D7925">
        <v>78</v>
      </c>
    </row>
    <row r="7926" spans="1:4" x14ac:dyDescent="0.25">
      <c r="A7926">
        <v>2022484408</v>
      </c>
      <c r="B7926" s="1">
        <v>42462</v>
      </c>
      <c r="C7926" s="7">
        <v>0.34375</v>
      </c>
      <c r="D7926">
        <v>80</v>
      </c>
    </row>
    <row r="7927" spans="1:4" x14ac:dyDescent="0.25">
      <c r="A7927">
        <v>2022484408</v>
      </c>
      <c r="B7927" s="1">
        <v>42462</v>
      </c>
      <c r="C7927" s="7">
        <v>0.34380787037037036</v>
      </c>
      <c r="D7927">
        <v>82</v>
      </c>
    </row>
    <row r="7928" spans="1:4" x14ac:dyDescent="0.25">
      <c r="A7928">
        <v>2022484408</v>
      </c>
      <c r="B7928" s="1">
        <v>42462</v>
      </c>
      <c r="C7928" s="7">
        <v>0.34386574074074072</v>
      </c>
      <c r="D7928">
        <v>81</v>
      </c>
    </row>
    <row r="7929" spans="1:4" x14ac:dyDescent="0.25">
      <c r="A7929">
        <v>2022484408</v>
      </c>
      <c r="B7929" s="1">
        <v>42462</v>
      </c>
      <c r="C7929" s="7">
        <v>0.34392361111111114</v>
      </c>
      <c r="D7929">
        <v>80</v>
      </c>
    </row>
    <row r="7930" spans="1:4" x14ac:dyDescent="0.25">
      <c r="A7930">
        <v>2022484408</v>
      </c>
      <c r="B7930" s="1">
        <v>42462</v>
      </c>
      <c r="C7930" s="7">
        <v>0.3439814814814815</v>
      </c>
      <c r="D7930">
        <v>81</v>
      </c>
    </row>
    <row r="7931" spans="1:4" x14ac:dyDescent="0.25">
      <c r="A7931">
        <v>2022484408</v>
      </c>
      <c r="B7931" s="1">
        <v>42462</v>
      </c>
      <c r="C7931" s="7">
        <v>0.34409722222222222</v>
      </c>
      <c r="D7931">
        <v>82</v>
      </c>
    </row>
    <row r="7932" spans="1:4" x14ac:dyDescent="0.25">
      <c r="A7932">
        <v>2022484408</v>
      </c>
      <c r="B7932" s="1">
        <v>42462</v>
      </c>
      <c r="C7932" s="7">
        <v>0.34421296296296294</v>
      </c>
      <c r="D7932">
        <v>81</v>
      </c>
    </row>
    <row r="7933" spans="1:4" x14ac:dyDescent="0.25">
      <c r="A7933">
        <v>2022484408</v>
      </c>
      <c r="B7933" s="1">
        <v>42462</v>
      </c>
      <c r="C7933" s="7">
        <v>0.34427083333333336</v>
      </c>
      <c r="D7933">
        <v>82</v>
      </c>
    </row>
    <row r="7934" spans="1:4" x14ac:dyDescent="0.25">
      <c r="A7934">
        <v>2022484408</v>
      </c>
      <c r="B7934" s="1">
        <v>42462</v>
      </c>
      <c r="C7934" s="7">
        <v>0.34432870370370372</v>
      </c>
      <c r="D7934">
        <v>84</v>
      </c>
    </row>
    <row r="7935" spans="1:4" x14ac:dyDescent="0.25">
      <c r="A7935">
        <v>2022484408</v>
      </c>
      <c r="B7935" s="1">
        <v>42462</v>
      </c>
      <c r="C7935" s="7">
        <v>0.34444444444444444</v>
      </c>
      <c r="D7935">
        <v>86</v>
      </c>
    </row>
    <row r="7936" spans="1:4" x14ac:dyDescent="0.25">
      <c r="A7936">
        <v>2022484408</v>
      </c>
      <c r="B7936" s="1">
        <v>42462</v>
      </c>
      <c r="C7936" s="7">
        <v>0.3445023148148148</v>
      </c>
      <c r="D7936">
        <v>84</v>
      </c>
    </row>
    <row r="7937" spans="1:4" x14ac:dyDescent="0.25">
      <c r="A7937">
        <v>2022484408</v>
      </c>
      <c r="B7937" s="1">
        <v>42462</v>
      </c>
      <c r="C7937" s="7">
        <v>0.34456018518518516</v>
      </c>
      <c r="D7937">
        <v>83</v>
      </c>
    </row>
    <row r="7938" spans="1:4" x14ac:dyDescent="0.25">
      <c r="A7938">
        <v>2022484408</v>
      </c>
      <c r="B7938" s="1">
        <v>42462</v>
      </c>
      <c r="C7938" s="7">
        <v>0.34461805555555558</v>
      </c>
      <c r="D7938">
        <v>83</v>
      </c>
    </row>
    <row r="7939" spans="1:4" x14ac:dyDescent="0.25">
      <c r="A7939">
        <v>2022484408</v>
      </c>
      <c r="B7939" s="1">
        <v>42462</v>
      </c>
      <c r="C7939" s="7">
        <v>0.3447337962962963</v>
      </c>
      <c r="D7939">
        <v>82</v>
      </c>
    </row>
    <row r="7940" spans="1:4" x14ac:dyDescent="0.25">
      <c r="A7940">
        <v>2022484408</v>
      </c>
      <c r="B7940" s="1">
        <v>42462</v>
      </c>
      <c r="C7940" s="7">
        <v>0.34479166666666666</v>
      </c>
      <c r="D7940">
        <v>81</v>
      </c>
    </row>
    <row r="7941" spans="1:4" x14ac:dyDescent="0.25">
      <c r="A7941">
        <v>2022484408</v>
      </c>
      <c r="B7941" s="1">
        <v>42462</v>
      </c>
      <c r="C7941" s="7">
        <v>0.34484953703703702</v>
      </c>
      <c r="D7941">
        <v>80</v>
      </c>
    </row>
    <row r="7942" spans="1:4" x14ac:dyDescent="0.25">
      <c r="A7942">
        <v>2022484408</v>
      </c>
      <c r="B7942" s="1">
        <v>42462</v>
      </c>
      <c r="C7942" s="7">
        <v>0.34502314814814816</v>
      </c>
      <c r="D7942">
        <v>81</v>
      </c>
    </row>
    <row r="7943" spans="1:4" x14ac:dyDescent="0.25">
      <c r="A7943">
        <v>2022484408</v>
      </c>
      <c r="B7943" s="1">
        <v>42462</v>
      </c>
      <c r="C7943" s="7">
        <v>0.34508101851851852</v>
      </c>
      <c r="D7943">
        <v>82</v>
      </c>
    </row>
    <row r="7944" spans="1:4" x14ac:dyDescent="0.25">
      <c r="A7944">
        <v>2022484408</v>
      </c>
      <c r="B7944" s="1">
        <v>42462</v>
      </c>
      <c r="C7944" s="7">
        <v>0.34519675925925924</v>
      </c>
      <c r="D7944">
        <v>82</v>
      </c>
    </row>
    <row r="7945" spans="1:4" x14ac:dyDescent="0.25">
      <c r="A7945">
        <v>2022484408</v>
      </c>
      <c r="B7945" s="1">
        <v>42462</v>
      </c>
      <c r="C7945" s="7">
        <v>0.34525462962962961</v>
      </c>
      <c r="D7945">
        <v>82</v>
      </c>
    </row>
    <row r="7946" spans="1:4" x14ac:dyDescent="0.25">
      <c r="A7946">
        <v>2022484408</v>
      </c>
      <c r="B7946" s="1">
        <v>42462</v>
      </c>
      <c r="C7946" s="7">
        <v>0.34531250000000002</v>
      </c>
      <c r="D7946">
        <v>79</v>
      </c>
    </row>
    <row r="7947" spans="1:4" x14ac:dyDescent="0.25">
      <c r="A7947">
        <v>2022484408</v>
      </c>
      <c r="B7947" s="1">
        <v>42462</v>
      </c>
      <c r="C7947" s="7">
        <v>0.34537037037037038</v>
      </c>
      <c r="D7947">
        <v>81</v>
      </c>
    </row>
    <row r="7948" spans="1:4" x14ac:dyDescent="0.25">
      <c r="A7948">
        <v>2022484408</v>
      </c>
      <c r="B7948" s="1">
        <v>42462</v>
      </c>
      <c r="C7948" s="7">
        <v>0.34542824074074074</v>
      </c>
      <c r="D7948">
        <v>83</v>
      </c>
    </row>
    <row r="7949" spans="1:4" x14ac:dyDescent="0.25">
      <c r="A7949">
        <v>2022484408</v>
      </c>
      <c r="B7949" s="1">
        <v>42462</v>
      </c>
      <c r="C7949" s="7">
        <v>0.3454861111111111</v>
      </c>
      <c r="D7949">
        <v>84</v>
      </c>
    </row>
    <row r="7950" spans="1:4" x14ac:dyDescent="0.25">
      <c r="A7950">
        <v>2022484408</v>
      </c>
      <c r="B7950" s="1">
        <v>42462</v>
      </c>
      <c r="C7950" s="7">
        <v>0.34560185185185183</v>
      </c>
      <c r="D7950">
        <v>86</v>
      </c>
    </row>
    <row r="7951" spans="1:4" x14ac:dyDescent="0.25">
      <c r="A7951">
        <v>2022484408</v>
      </c>
      <c r="B7951" s="1">
        <v>42462</v>
      </c>
      <c r="C7951" s="7">
        <v>0.34565972222222224</v>
      </c>
      <c r="D7951">
        <v>85</v>
      </c>
    </row>
    <row r="7952" spans="1:4" x14ac:dyDescent="0.25">
      <c r="A7952">
        <v>2022484408</v>
      </c>
      <c r="B7952" s="1">
        <v>42462</v>
      </c>
      <c r="C7952" s="7">
        <v>0.3457175925925926</v>
      </c>
      <c r="D7952">
        <v>84</v>
      </c>
    </row>
    <row r="7953" spans="1:4" x14ac:dyDescent="0.25">
      <c r="A7953">
        <v>2022484408</v>
      </c>
      <c r="B7953" s="1">
        <v>42462</v>
      </c>
      <c r="C7953" s="7">
        <v>0.34577546296296297</v>
      </c>
      <c r="D7953">
        <v>83</v>
      </c>
    </row>
    <row r="7954" spans="1:4" x14ac:dyDescent="0.25">
      <c r="A7954">
        <v>2022484408</v>
      </c>
      <c r="B7954" s="1">
        <v>42462</v>
      </c>
      <c r="C7954" s="7">
        <v>0.34589120370370369</v>
      </c>
      <c r="D7954">
        <v>84</v>
      </c>
    </row>
    <row r="7955" spans="1:4" x14ac:dyDescent="0.25">
      <c r="A7955">
        <v>2022484408</v>
      </c>
      <c r="B7955" s="1">
        <v>42462</v>
      </c>
      <c r="C7955" s="7">
        <v>0.34594907407407405</v>
      </c>
      <c r="D7955">
        <v>86</v>
      </c>
    </row>
    <row r="7956" spans="1:4" x14ac:dyDescent="0.25">
      <c r="A7956">
        <v>2022484408</v>
      </c>
      <c r="B7956" s="1">
        <v>42462</v>
      </c>
      <c r="C7956" s="7">
        <v>0.34600694444444446</v>
      </c>
      <c r="D7956">
        <v>82</v>
      </c>
    </row>
    <row r="7957" spans="1:4" x14ac:dyDescent="0.25">
      <c r="A7957">
        <v>2022484408</v>
      </c>
      <c r="B7957" s="1">
        <v>42462</v>
      </c>
      <c r="C7957" s="7">
        <v>0.34606481481481483</v>
      </c>
      <c r="D7957">
        <v>81</v>
      </c>
    </row>
    <row r="7958" spans="1:4" x14ac:dyDescent="0.25">
      <c r="A7958">
        <v>2022484408</v>
      </c>
      <c r="B7958" s="1">
        <v>42462</v>
      </c>
      <c r="C7958" s="7">
        <v>0.34612268518518519</v>
      </c>
      <c r="D7958">
        <v>82</v>
      </c>
    </row>
    <row r="7959" spans="1:4" x14ac:dyDescent="0.25">
      <c r="A7959">
        <v>2022484408</v>
      </c>
      <c r="B7959" s="1">
        <v>42462</v>
      </c>
      <c r="C7959" s="7">
        <v>0.34618055555555555</v>
      </c>
      <c r="D7959">
        <v>85</v>
      </c>
    </row>
    <row r="7960" spans="1:4" x14ac:dyDescent="0.25">
      <c r="A7960">
        <v>2022484408</v>
      </c>
      <c r="B7960" s="1">
        <v>42462</v>
      </c>
      <c r="C7960" s="7">
        <v>0.34623842592592591</v>
      </c>
      <c r="D7960">
        <v>84</v>
      </c>
    </row>
    <row r="7961" spans="1:4" x14ac:dyDescent="0.25">
      <c r="A7961">
        <v>2022484408</v>
      </c>
      <c r="B7961" s="1">
        <v>42462</v>
      </c>
      <c r="C7961" s="7">
        <v>0.34629629629629627</v>
      </c>
      <c r="D7961">
        <v>83</v>
      </c>
    </row>
    <row r="7962" spans="1:4" x14ac:dyDescent="0.25">
      <c r="A7962">
        <v>2022484408</v>
      </c>
      <c r="B7962" s="1">
        <v>42462</v>
      </c>
      <c r="C7962" s="7">
        <v>0.34635416666666669</v>
      </c>
      <c r="D7962">
        <v>82</v>
      </c>
    </row>
    <row r="7963" spans="1:4" x14ac:dyDescent="0.25">
      <c r="A7963">
        <v>2022484408</v>
      </c>
      <c r="B7963" s="1">
        <v>42462</v>
      </c>
      <c r="C7963" s="7">
        <v>0.34652777777777777</v>
      </c>
      <c r="D7963">
        <v>82</v>
      </c>
    </row>
    <row r="7964" spans="1:4" x14ac:dyDescent="0.25">
      <c r="A7964">
        <v>2022484408</v>
      </c>
      <c r="B7964" s="1">
        <v>42462</v>
      </c>
      <c r="C7964" s="7">
        <v>0.34664351851851855</v>
      </c>
      <c r="D7964">
        <v>82</v>
      </c>
    </row>
    <row r="7965" spans="1:4" x14ac:dyDescent="0.25">
      <c r="A7965">
        <v>2022484408</v>
      </c>
      <c r="B7965" s="1">
        <v>42462</v>
      </c>
      <c r="C7965" s="7">
        <v>0.34681712962962963</v>
      </c>
      <c r="D7965">
        <v>81</v>
      </c>
    </row>
    <row r="7966" spans="1:4" x14ac:dyDescent="0.25">
      <c r="A7966">
        <v>2022484408</v>
      </c>
      <c r="B7966" s="1">
        <v>42462</v>
      </c>
      <c r="C7966" s="7">
        <v>0.34687499999999999</v>
      </c>
      <c r="D7966">
        <v>77</v>
      </c>
    </row>
    <row r="7967" spans="1:4" x14ac:dyDescent="0.25">
      <c r="A7967">
        <v>2022484408</v>
      </c>
      <c r="B7967" s="1">
        <v>42462</v>
      </c>
      <c r="C7967" s="7">
        <v>0.34693287037037035</v>
      </c>
      <c r="D7967">
        <v>73</v>
      </c>
    </row>
    <row r="7968" spans="1:4" x14ac:dyDescent="0.25">
      <c r="A7968">
        <v>2022484408</v>
      </c>
      <c r="B7968" s="1">
        <v>42462</v>
      </c>
      <c r="C7968" s="7">
        <v>0.34699074074074077</v>
      </c>
      <c r="D7968">
        <v>71</v>
      </c>
    </row>
    <row r="7969" spans="1:4" x14ac:dyDescent="0.25">
      <c r="A7969">
        <v>2022484408</v>
      </c>
      <c r="B7969" s="1">
        <v>42462</v>
      </c>
      <c r="C7969" s="7">
        <v>0.34704861111111113</v>
      </c>
      <c r="D7969">
        <v>68</v>
      </c>
    </row>
    <row r="7970" spans="1:4" x14ac:dyDescent="0.25">
      <c r="A7970">
        <v>2022484408</v>
      </c>
      <c r="B7970" s="1">
        <v>42462</v>
      </c>
      <c r="C7970" s="7">
        <v>0.34710648148148149</v>
      </c>
      <c r="D7970">
        <v>68</v>
      </c>
    </row>
    <row r="7971" spans="1:4" x14ac:dyDescent="0.25">
      <c r="A7971">
        <v>2022484408</v>
      </c>
      <c r="B7971" s="1">
        <v>42462</v>
      </c>
      <c r="C7971" s="7">
        <v>0.34728009259259257</v>
      </c>
      <c r="D7971">
        <v>68</v>
      </c>
    </row>
    <row r="7972" spans="1:4" x14ac:dyDescent="0.25">
      <c r="A7972">
        <v>2022484408</v>
      </c>
      <c r="B7972" s="1">
        <v>42462</v>
      </c>
      <c r="C7972" s="7">
        <v>0.34745370370370371</v>
      </c>
      <c r="D7972">
        <v>68</v>
      </c>
    </row>
    <row r="7973" spans="1:4" x14ac:dyDescent="0.25">
      <c r="A7973">
        <v>2022484408</v>
      </c>
      <c r="B7973" s="1">
        <v>42462</v>
      </c>
      <c r="C7973" s="7">
        <v>0.34756944444444443</v>
      </c>
      <c r="D7973">
        <v>71</v>
      </c>
    </row>
    <row r="7974" spans="1:4" x14ac:dyDescent="0.25">
      <c r="A7974">
        <v>2022484408</v>
      </c>
      <c r="B7974" s="1">
        <v>42462</v>
      </c>
      <c r="C7974" s="7">
        <v>0.34762731481481479</v>
      </c>
      <c r="D7974">
        <v>72</v>
      </c>
    </row>
    <row r="7975" spans="1:4" x14ac:dyDescent="0.25">
      <c r="A7975">
        <v>2022484408</v>
      </c>
      <c r="B7975" s="1">
        <v>42462</v>
      </c>
      <c r="C7975" s="7">
        <v>0.34768518518518521</v>
      </c>
      <c r="D7975">
        <v>74</v>
      </c>
    </row>
    <row r="7976" spans="1:4" x14ac:dyDescent="0.25">
      <c r="A7976">
        <v>2022484408</v>
      </c>
      <c r="B7976" s="1">
        <v>42462</v>
      </c>
      <c r="C7976" s="7">
        <v>0.34780092592592593</v>
      </c>
      <c r="D7976">
        <v>73</v>
      </c>
    </row>
    <row r="7977" spans="1:4" x14ac:dyDescent="0.25">
      <c r="A7977">
        <v>2022484408</v>
      </c>
      <c r="B7977" s="1">
        <v>42462</v>
      </c>
      <c r="C7977" s="7">
        <v>0.34797453703703701</v>
      </c>
      <c r="D7977">
        <v>74</v>
      </c>
    </row>
    <row r="7978" spans="1:4" x14ac:dyDescent="0.25">
      <c r="A7978">
        <v>2022484408</v>
      </c>
      <c r="B7978" s="1">
        <v>42462</v>
      </c>
      <c r="C7978" s="7">
        <v>0.34803240740740743</v>
      </c>
      <c r="D7978">
        <v>75</v>
      </c>
    </row>
    <row r="7979" spans="1:4" x14ac:dyDescent="0.25">
      <c r="A7979">
        <v>2022484408</v>
      </c>
      <c r="B7979" s="1">
        <v>42462</v>
      </c>
      <c r="C7979" s="7">
        <v>0.34820601851851851</v>
      </c>
      <c r="D7979">
        <v>75</v>
      </c>
    </row>
    <row r="7980" spans="1:4" x14ac:dyDescent="0.25">
      <c r="A7980">
        <v>2022484408</v>
      </c>
      <c r="B7980" s="1">
        <v>42462</v>
      </c>
      <c r="C7980" s="7">
        <v>0.34832175925925923</v>
      </c>
      <c r="D7980">
        <v>76</v>
      </c>
    </row>
    <row r="7981" spans="1:4" x14ac:dyDescent="0.25">
      <c r="A7981">
        <v>2022484408</v>
      </c>
      <c r="B7981" s="1">
        <v>42462</v>
      </c>
      <c r="C7981" s="7">
        <v>0.34849537037037037</v>
      </c>
      <c r="D7981">
        <v>75</v>
      </c>
    </row>
    <row r="7982" spans="1:4" x14ac:dyDescent="0.25">
      <c r="A7982">
        <v>2022484408</v>
      </c>
      <c r="B7982" s="1">
        <v>42462</v>
      </c>
      <c r="C7982" s="7">
        <v>0.34855324074074073</v>
      </c>
      <c r="D7982">
        <v>74</v>
      </c>
    </row>
    <row r="7983" spans="1:4" x14ac:dyDescent="0.25">
      <c r="A7983">
        <v>2022484408</v>
      </c>
      <c r="B7983" s="1">
        <v>42462</v>
      </c>
      <c r="C7983" s="7">
        <v>0.34872685185185187</v>
      </c>
      <c r="D7983">
        <v>74</v>
      </c>
    </row>
    <row r="7984" spans="1:4" x14ac:dyDescent="0.25">
      <c r="A7984">
        <v>2022484408</v>
      </c>
      <c r="B7984" s="1">
        <v>42462</v>
      </c>
      <c r="C7984" s="7">
        <v>0.34884259259259259</v>
      </c>
      <c r="D7984">
        <v>73</v>
      </c>
    </row>
    <row r="7985" spans="1:4" x14ac:dyDescent="0.25">
      <c r="A7985">
        <v>2022484408</v>
      </c>
      <c r="B7985" s="1">
        <v>42462</v>
      </c>
      <c r="C7985" s="7">
        <v>0.34890046296296295</v>
      </c>
      <c r="D7985">
        <v>72</v>
      </c>
    </row>
    <row r="7986" spans="1:4" x14ac:dyDescent="0.25">
      <c r="A7986">
        <v>2022484408</v>
      </c>
      <c r="B7986" s="1">
        <v>42462</v>
      </c>
      <c r="C7986" s="7">
        <v>0.34907407407407409</v>
      </c>
      <c r="D7986">
        <v>72</v>
      </c>
    </row>
    <row r="7987" spans="1:4" x14ac:dyDescent="0.25">
      <c r="A7987">
        <v>2022484408</v>
      </c>
      <c r="B7987" s="1">
        <v>42462</v>
      </c>
      <c r="C7987" s="7">
        <v>0.34913194444444445</v>
      </c>
      <c r="D7987">
        <v>73</v>
      </c>
    </row>
    <row r="7988" spans="1:4" x14ac:dyDescent="0.25">
      <c r="A7988">
        <v>2022484408</v>
      </c>
      <c r="B7988" s="1">
        <v>42462</v>
      </c>
      <c r="C7988" s="7">
        <v>0.34930555555555554</v>
      </c>
      <c r="D7988">
        <v>73</v>
      </c>
    </row>
    <row r="7989" spans="1:4" x14ac:dyDescent="0.25">
      <c r="A7989">
        <v>2022484408</v>
      </c>
      <c r="B7989" s="1">
        <v>42462</v>
      </c>
      <c r="C7989" s="7">
        <v>0.34942129629629631</v>
      </c>
      <c r="D7989">
        <v>75</v>
      </c>
    </row>
    <row r="7990" spans="1:4" x14ac:dyDescent="0.25">
      <c r="A7990">
        <v>2022484408</v>
      </c>
      <c r="B7990" s="1">
        <v>42462</v>
      </c>
      <c r="C7990" s="7">
        <v>0.34947916666666667</v>
      </c>
      <c r="D7990">
        <v>76</v>
      </c>
    </row>
    <row r="7991" spans="1:4" x14ac:dyDescent="0.25">
      <c r="A7991">
        <v>2022484408</v>
      </c>
      <c r="B7991" s="1">
        <v>42462</v>
      </c>
      <c r="C7991" s="7">
        <v>0.34965277777777776</v>
      </c>
      <c r="D7991">
        <v>77</v>
      </c>
    </row>
    <row r="7992" spans="1:4" x14ac:dyDescent="0.25">
      <c r="A7992">
        <v>2022484408</v>
      </c>
      <c r="B7992" s="1">
        <v>42462</v>
      </c>
      <c r="C7992" s="7">
        <v>0.34971064814814817</v>
      </c>
      <c r="D7992">
        <v>78</v>
      </c>
    </row>
    <row r="7993" spans="1:4" x14ac:dyDescent="0.25">
      <c r="A7993">
        <v>2022484408</v>
      </c>
      <c r="B7993" s="1">
        <v>42462</v>
      </c>
      <c r="C7993" s="7">
        <v>0.34988425925925926</v>
      </c>
      <c r="D7993">
        <v>79</v>
      </c>
    </row>
    <row r="7994" spans="1:4" x14ac:dyDescent="0.25">
      <c r="A7994">
        <v>2022484408</v>
      </c>
      <c r="B7994" s="1">
        <v>42462</v>
      </c>
      <c r="C7994" s="7">
        <v>0.34994212962962962</v>
      </c>
      <c r="D7994">
        <v>77</v>
      </c>
    </row>
    <row r="7995" spans="1:4" x14ac:dyDescent="0.25">
      <c r="A7995">
        <v>2022484408</v>
      </c>
      <c r="B7995" s="1">
        <v>42462</v>
      </c>
      <c r="C7995" s="7">
        <v>0.35</v>
      </c>
      <c r="D7995">
        <v>74</v>
      </c>
    </row>
    <row r="7996" spans="1:4" x14ac:dyDescent="0.25">
      <c r="A7996">
        <v>2022484408</v>
      </c>
      <c r="B7996" s="1">
        <v>42462</v>
      </c>
      <c r="C7996" s="7">
        <v>0.35005787037037039</v>
      </c>
      <c r="D7996">
        <v>72</v>
      </c>
    </row>
    <row r="7997" spans="1:4" x14ac:dyDescent="0.25">
      <c r="A7997">
        <v>2022484408</v>
      </c>
      <c r="B7997" s="1">
        <v>42462</v>
      </c>
      <c r="C7997" s="7">
        <v>0.35011574074074076</v>
      </c>
      <c r="D7997">
        <v>72</v>
      </c>
    </row>
    <row r="7998" spans="1:4" x14ac:dyDescent="0.25">
      <c r="A7998">
        <v>2022484408</v>
      </c>
      <c r="B7998" s="1">
        <v>42462</v>
      </c>
      <c r="C7998" s="7">
        <v>0.35028935185185184</v>
      </c>
      <c r="D7998">
        <v>72</v>
      </c>
    </row>
    <row r="7999" spans="1:4" x14ac:dyDescent="0.25">
      <c r="A7999">
        <v>2022484408</v>
      </c>
      <c r="B7999" s="1">
        <v>42462</v>
      </c>
      <c r="C7999" s="7">
        <v>0.35040509259259262</v>
      </c>
      <c r="D7999">
        <v>72</v>
      </c>
    </row>
    <row r="8000" spans="1:4" x14ac:dyDescent="0.25">
      <c r="A8000">
        <v>2022484408</v>
      </c>
      <c r="B8000" s="1">
        <v>42462</v>
      </c>
      <c r="C8000" s="7">
        <v>0.3505787037037037</v>
      </c>
      <c r="D8000">
        <v>72</v>
      </c>
    </row>
    <row r="8001" spans="1:4" x14ac:dyDescent="0.25">
      <c r="A8001">
        <v>2022484408</v>
      </c>
      <c r="B8001" s="1">
        <v>42462</v>
      </c>
      <c r="C8001" s="7">
        <v>0.35075231481481484</v>
      </c>
      <c r="D8001">
        <v>72</v>
      </c>
    </row>
    <row r="8002" spans="1:4" x14ac:dyDescent="0.25">
      <c r="A8002">
        <v>2022484408</v>
      </c>
      <c r="B8002" s="1">
        <v>42462</v>
      </c>
      <c r="C8002" s="7">
        <v>0.35092592592592592</v>
      </c>
      <c r="D8002">
        <v>72</v>
      </c>
    </row>
    <row r="8003" spans="1:4" x14ac:dyDescent="0.25">
      <c r="A8003">
        <v>2022484408</v>
      </c>
      <c r="B8003" s="1">
        <v>42462</v>
      </c>
      <c r="C8003" s="7">
        <v>0.35109953703703706</v>
      </c>
      <c r="D8003">
        <v>72</v>
      </c>
    </row>
    <row r="8004" spans="1:4" x14ac:dyDescent="0.25">
      <c r="A8004">
        <v>2022484408</v>
      </c>
      <c r="B8004" s="1">
        <v>42462</v>
      </c>
      <c r="C8004" s="7">
        <v>0.35127314814814814</v>
      </c>
      <c r="D8004">
        <v>72</v>
      </c>
    </row>
    <row r="8005" spans="1:4" x14ac:dyDescent="0.25">
      <c r="A8005">
        <v>2022484408</v>
      </c>
      <c r="B8005" s="1">
        <v>42463</v>
      </c>
      <c r="C8005" s="7">
        <v>0.35729166666666667</v>
      </c>
      <c r="D8005">
        <v>104</v>
      </c>
    </row>
    <row r="8006" spans="1:4" x14ac:dyDescent="0.25">
      <c r="A8006">
        <v>2022484408</v>
      </c>
      <c r="B8006" s="1">
        <v>42463</v>
      </c>
      <c r="C8006" s="7">
        <v>0.35734953703703703</v>
      </c>
      <c r="D8006">
        <v>103</v>
      </c>
    </row>
    <row r="8007" spans="1:4" x14ac:dyDescent="0.25">
      <c r="A8007">
        <v>2022484408</v>
      </c>
      <c r="B8007" s="1">
        <v>42463</v>
      </c>
      <c r="C8007" s="7">
        <v>0.3574074074074074</v>
      </c>
      <c r="D8007">
        <v>98</v>
      </c>
    </row>
    <row r="8008" spans="1:4" x14ac:dyDescent="0.25">
      <c r="A8008">
        <v>2022484408</v>
      </c>
      <c r="B8008" s="1">
        <v>42463</v>
      </c>
      <c r="C8008" s="7">
        <v>0.35746527777777776</v>
      </c>
      <c r="D8008">
        <v>93</v>
      </c>
    </row>
    <row r="8009" spans="1:4" x14ac:dyDescent="0.25">
      <c r="A8009">
        <v>2022484408</v>
      </c>
      <c r="B8009" s="1">
        <v>42463</v>
      </c>
      <c r="C8009" s="7">
        <v>0.35752314814814817</v>
      </c>
      <c r="D8009">
        <v>91</v>
      </c>
    </row>
    <row r="8010" spans="1:4" x14ac:dyDescent="0.25">
      <c r="A8010">
        <v>2022484408</v>
      </c>
      <c r="B8010" s="1">
        <v>42463</v>
      </c>
      <c r="C8010" s="7">
        <v>0.35758101851851853</v>
      </c>
      <c r="D8010">
        <v>89</v>
      </c>
    </row>
    <row r="8011" spans="1:4" x14ac:dyDescent="0.25">
      <c r="A8011">
        <v>2022484408</v>
      </c>
      <c r="B8011" s="1">
        <v>42463</v>
      </c>
      <c r="C8011" s="7">
        <v>0.35769675925925926</v>
      </c>
      <c r="D8011">
        <v>88</v>
      </c>
    </row>
    <row r="8012" spans="1:4" x14ac:dyDescent="0.25">
      <c r="A8012">
        <v>2022484408</v>
      </c>
      <c r="B8012" s="1">
        <v>42463</v>
      </c>
      <c r="C8012" s="7">
        <v>0.35787037037037039</v>
      </c>
      <c r="D8012">
        <v>88</v>
      </c>
    </row>
    <row r="8013" spans="1:4" x14ac:dyDescent="0.25">
      <c r="A8013">
        <v>2022484408</v>
      </c>
      <c r="B8013" s="1">
        <v>42463</v>
      </c>
      <c r="C8013" s="7">
        <v>0.35792824074074076</v>
      </c>
      <c r="D8013">
        <v>87</v>
      </c>
    </row>
    <row r="8014" spans="1:4" x14ac:dyDescent="0.25">
      <c r="A8014">
        <v>2022484408</v>
      </c>
      <c r="B8014" s="1">
        <v>42463</v>
      </c>
      <c r="C8014" s="7">
        <v>0.35798611111111112</v>
      </c>
      <c r="D8014">
        <v>86</v>
      </c>
    </row>
    <row r="8015" spans="1:4" x14ac:dyDescent="0.25">
      <c r="A8015">
        <v>2022484408</v>
      </c>
      <c r="B8015" s="1">
        <v>42463</v>
      </c>
      <c r="C8015" s="7">
        <v>0.35804398148148148</v>
      </c>
      <c r="D8015">
        <v>83</v>
      </c>
    </row>
    <row r="8016" spans="1:4" x14ac:dyDescent="0.25">
      <c r="A8016">
        <v>2022484408</v>
      </c>
      <c r="B8016" s="1">
        <v>42463</v>
      </c>
      <c r="C8016" s="7">
        <v>0.3581597222222222</v>
      </c>
      <c r="D8016">
        <v>86</v>
      </c>
    </row>
    <row r="8017" spans="1:4" x14ac:dyDescent="0.25">
      <c r="A8017">
        <v>2022484408</v>
      </c>
      <c r="B8017" s="1">
        <v>42463</v>
      </c>
      <c r="C8017" s="7">
        <v>0.35821759259259262</v>
      </c>
      <c r="D8017">
        <v>87</v>
      </c>
    </row>
    <row r="8018" spans="1:4" x14ac:dyDescent="0.25">
      <c r="A8018">
        <v>2022484408</v>
      </c>
      <c r="B8018" s="1">
        <v>42463</v>
      </c>
      <c r="C8018" s="7">
        <v>0.35827546296296298</v>
      </c>
      <c r="D8018">
        <v>86</v>
      </c>
    </row>
    <row r="8019" spans="1:4" x14ac:dyDescent="0.25">
      <c r="A8019">
        <v>2022484408</v>
      </c>
      <c r="B8019" s="1">
        <v>42463</v>
      </c>
      <c r="C8019" s="7">
        <v>0.35833333333333334</v>
      </c>
      <c r="D8019">
        <v>87</v>
      </c>
    </row>
    <row r="8020" spans="1:4" x14ac:dyDescent="0.25">
      <c r="A8020">
        <v>2022484408</v>
      </c>
      <c r="B8020" s="1">
        <v>42463</v>
      </c>
      <c r="C8020" s="7">
        <v>0.3583912037037037</v>
      </c>
      <c r="D8020">
        <v>88</v>
      </c>
    </row>
    <row r="8021" spans="1:4" x14ac:dyDescent="0.25">
      <c r="A8021">
        <v>2022484408</v>
      </c>
      <c r="B8021" s="1">
        <v>42463</v>
      </c>
      <c r="C8021" s="7">
        <v>0.35844907407407406</v>
      </c>
      <c r="D8021">
        <v>89</v>
      </c>
    </row>
    <row r="8022" spans="1:4" x14ac:dyDescent="0.25">
      <c r="A8022">
        <v>2022484408</v>
      </c>
      <c r="B8022" s="1">
        <v>42463</v>
      </c>
      <c r="C8022" s="7">
        <v>0.35850694444444442</v>
      </c>
      <c r="D8022">
        <v>91</v>
      </c>
    </row>
    <row r="8023" spans="1:4" x14ac:dyDescent="0.25">
      <c r="A8023">
        <v>2022484408</v>
      </c>
      <c r="B8023" s="1">
        <v>42463</v>
      </c>
      <c r="C8023" s="7">
        <v>0.35856481481481484</v>
      </c>
      <c r="D8023">
        <v>89</v>
      </c>
    </row>
    <row r="8024" spans="1:4" x14ac:dyDescent="0.25">
      <c r="A8024">
        <v>2022484408</v>
      </c>
      <c r="B8024" s="1">
        <v>42463</v>
      </c>
      <c r="C8024" s="7">
        <v>0.3586226851851852</v>
      </c>
      <c r="D8024">
        <v>90</v>
      </c>
    </row>
    <row r="8025" spans="1:4" x14ac:dyDescent="0.25">
      <c r="A8025">
        <v>2022484408</v>
      </c>
      <c r="B8025" s="1">
        <v>42463</v>
      </c>
      <c r="C8025" s="7">
        <v>0.35868055555555556</v>
      </c>
      <c r="D8025">
        <v>92</v>
      </c>
    </row>
    <row r="8026" spans="1:4" x14ac:dyDescent="0.25">
      <c r="A8026">
        <v>2022484408</v>
      </c>
      <c r="B8026" s="1">
        <v>42463</v>
      </c>
      <c r="C8026" s="7">
        <v>0.35873842592592592</v>
      </c>
      <c r="D8026">
        <v>94</v>
      </c>
    </row>
    <row r="8027" spans="1:4" x14ac:dyDescent="0.25">
      <c r="A8027">
        <v>2022484408</v>
      </c>
      <c r="B8027" s="1">
        <v>42463</v>
      </c>
      <c r="C8027" s="7">
        <v>0.35885416666666664</v>
      </c>
      <c r="D8027">
        <v>95</v>
      </c>
    </row>
    <row r="8028" spans="1:4" x14ac:dyDescent="0.25">
      <c r="A8028">
        <v>2022484408</v>
      </c>
      <c r="B8028" s="1">
        <v>42463</v>
      </c>
      <c r="C8028" s="7">
        <v>0.35891203703703706</v>
      </c>
      <c r="D8028">
        <v>97</v>
      </c>
    </row>
    <row r="8029" spans="1:4" x14ac:dyDescent="0.25">
      <c r="A8029">
        <v>2022484408</v>
      </c>
      <c r="B8029" s="1">
        <v>42463</v>
      </c>
      <c r="C8029" s="7">
        <v>0.35896990740740742</v>
      </c>
      <c r="D8029">
        <v>100</v>
      </c>
    </row>
    <row r="8030" spans="1:4" x14ac:dyDescent="0.25">
      <c r="A8030">
        <v>2022484408</v>
      </c>
      <c r="B8030" s="1">
        <v>42463</v>
      </c>
      <c r="C8030" s="7">
        <v>0.35902777777777778</v>
      </c>
      <c r="D8030">
        <v>103</v>
      </c>
    </row>
    <row r="8031" spans="1:4" x14ac:dyDescent="0.25">
      <c r="A8031">
        <v>2022484408</v>
      </c>
      <c r="B8031" s="1">
        <v>42463</v>
      </c>
      <c r="C8031" s="7">
        <v>0.35908564814814814</v>
      </c>
      <c r="D8031">
        <v>104</v>
      </c>
    </row>
    <row r="8032" spans="1:4" x14ac:dyDescent="0.25">
      <c r="A8032">
        <v>2022484408</v>
      </c>
      <c r="B8032" s="1">
        <v>42463</v>
      </c>
      <c r="C8032" s="7">
        <v>0.35920138888888886</v>
      </c>
      <c r="D8032">
        <v>101</v>
      </c>
    </row>
    <row r="8033" spans="1:4" x14ac:dyDescent="0.25">
      <c r="A8033">
        <v>2022484408</v>
      </c>
      <c r="B8033" s="1">
        <v>42463</v>
      </c>
      <c r="C8033" s="7">
        <v>0.35925925925925928</v>
      </c>
      <c r="D8033">
        <v>98</v>
      </c>
    </row>
    <row r="8034" spans="1:4" x14ac:dyDescent="0.25">
      <c r="A8034">
        <v>2022484408</v>
      </c>
      <c r="B8034" s="1">
        <v>42463</v>
      </c>
      <c r="C8034" s="7">
        <v>0.359375</v>
      </c>
      <c r="D8034">
        <v>100</v>
      </c>
    </row>
    <row r="8035" spans="1:4" x14ac:dyDescent="0.25">
      <c r="A8035">
        <v>2022484408</v>
      </c>
      <c r="B8035" s="1">
        <v>42463</v>
      </c>
      <c r="C8035" s="7">
        <v>0.35943287037037036</v>
      </c>
      <c r="D8035">
        <v>104</v>
      </c>
    </row>
    <row r="8036" spans="1:4" x14ac:dyDescent="0.25">
      <c r="A8036">
        <v>2022484408</v>
      </c>
      <c r="B8036" s="1">
        <v>42463</v>
      </c>
      <c r="C8036" s="7">
        <v>0.3596064814814815</v>
      </c>
      <c r="D8036">
        <v>105</v>
      </c>
    </row>
    <row r="8037" spans="1:4" x14ac:dyDescent="0.25">
      <c r="A8037">
        <v>2022484408</v>
      </c>
      <c r="B8037" s="1">
        <v>42463</v>
      </c>
      <c r="C8037" s="7">
        <v>0.35966435185185186</v>
      </c>
      <c r="D8037">
        <v>107</v>
      </c>
    </row>
    <row r="8038" spans="1:4" x14ac:dyDescent="0.25">
      <c r="A8038">
        <v>2022484408</v>
      </c>
      <c r="B8038" s="1">
        <v>42463</v>
      </c>
      <c r="C8038" s="7">
        <v>0.35978009259259258</v>
      </c>
      <c r="D8038">
        <v>110</v>
      </c>
    </row>
    <row r="8039" spans="1:4" x14ac:dyDescent="0.25">
      <c r="A8039">
        <v>2022484408</v>
      </c>
      <c r="B8039" s="1">
        <v>42463</v>
      </c>
      <c r="C8039" s="7">
        <v>0.35989583333333336</v>
      </c>
      <c r="D8039">
        <v>109</v>
      </c>
    </row>
    <row r="8040" spans="1:4" x14ac:dyDescent="0.25">
      <c r="A8040">
        <v>2022484408</v>
      </c>
      <c r="B8040" s="1">
        <v>42463</v>
      </c>
      <c r="C8040" s="7">
        <v>0.35995370370370372</v>
      </c>
      <c r="D8040">
        <v>108</v>
      </c>
    </row>
    <row r="8041" spans="1:4" x14ac:dyDescent="0.25">
      <c r="A8041">
        <v>2022484408</v>
      </c>
      <c r="B8041" s="1">
        <v>42463</v>
      </c>
      <c r="C8041" s="7">
        <v>0.36001157407407408</v>
      </c>
      <c r="D8041">
        <v>106</v>
      </c>
    </row>
    <row r="8042" spans="1:4" x14ac:dyDescent="0.25">
      <c r="A8042">
        <v>2022484408</v>
      </c>
      <c r="B8042" s="1">
        <v>42463</v>
      </c>
      <c r="C8042" s="7">
        <v>0.36006944444444444</v>
      </c>
      <c r="D8042">
        <v>107</v>
      </c>
    </row>
    <row r="8043" spans="1:4" x14ac:dyDescent="0.25">
      <c r="A8043">
        <v>2022484408</v>
      </c>
      <c r="B8043" s="1">
        <v>42463</v>
      </c>
      <c r="C8043" s="7">
        <v>0.3601273148148148</v>
      </c>
      <c r="D8043">
        <v>110</v>
      </c>
    </row>
    <row r="8044" spans="1:4" x14ac:dyDescent="0.25">
      <c r="A8044">
        <v>2022484408</v>
      </c>
      <c r="B8044" s="1">
        <v>42463</v>
      </c>
      <c r="C8044" s="7">
        <v>0.36018518518518516</v>
      </c>
      <c r="D8044">
        <v>112</v>
      </c>
    </row>
    <row r="8045" spans="1:4" x14ac:dyDescent="0.25">
      <c r="A8045">
        <v>2022484408</v>
      </c>
      <c r="B8045" s="1">
        <v>42463</v>
      </c>
      <c r="C8045" s="7">
        <v>0.3603587962962963</v>
      </c>
      <c r="D8045">
        <v>111</v>
      </c>
    </row>
    <row r="8046" spans="1:4" x14ac:dyDescent="0.25">
      <c r="A8046">
        <v>2022484408</v>
      </c>
      <c r="B8046" s="1">
        <v>42463</v>
      </c>
      <c r="C8046" s="7">
        <v>0.36041666666666666</v>
      </c>
      <c r="D8046">
        <v>106</v>
      </c>
    </row>
    <row r="8047" spans="1:4" x14ac:dyDescent="0.25">
      <c r="A8047">
        <v>2022484408</v>
      </c>
      <c r="B8047" s="1">
        <v>42463</v>
      </c>
      <c r="C8047" s="7">
        <v>0.36047453703703702</v>
      </c>
      <c r="D8047">
        <v>107</v>
      </c>
    </row>
    <row r="8048" spans="1:4" x14ac:dyDescent="0.25">
      <c r="A8048">
        <v>2022484408</v>
      </c>
      <c r="B8048" s="1">
        <v>42463</v>
      </c>
      <c r="C8048" s="7">
        <v>0.36064814814814816</v>
      </c>
      <c r="D8048">
        <v>107</v>
      </c>
    </row>
    <row r="8049" spans="1:4" x14ac:dyDescent="0.25">
      <c r="A8049">
        <v>2022484408</v>
      </c>
      <c r="B8049" s="1">
        <v>42463</v>
      </c>
      <c r="C8049" s="7">
        <v>0.36076388888888888</v>
      </c>
      <c r="D8049">
        <v>110</v>
      </c>
    </row>
    <row r="8050" spans="1:4" x14ac:dyDescent="0.25">
      <c r="A8050">
        <v>2022484408</v>
      </c>
      <c r="B8050" s="1">
        <v>42463</v>
      </c>
      <c r="C8050" s="7">
        <v>0.36082175925925924</v>
      </c>
      <c r="D8050">
        <v>109</v>
      </c>
    </row>
    <row r="8051" spans="1:4" x14ac:dyDescent="0.25">
      <c r="A8051">
        <v>2022484408</v>
      </c>
      <c r="B8051" s="1">
        <v>42463</v>
      </c>
      <c r="C8051" s="7">
        <v>0.36087962962962961</v>
      </c>
      <c r="D8051">
        <v>111</v>
      </c>
    </row>
    <row r="8052" spans="1:4" x14ac:dyDescent="0.25">
      <c r="A8052">
        <v>2022484408</v>
      </c>
      <c r="B8052" s="1">
        <v>42463</v>
      </c>
      <c r="C8052" s="7">
        <v>0.36099537037037038</v>
      </c>
      <c r="D8052">
        <v>110</v>
      </c>
    </row>
    <row r="8053" spans="1:4" x14ac:dyDescent="0.25">
      <c r="A8053">
        <v>2022484408</v>
      </c>
      <c r="B8053" s="1">
        <v>42463</v>
      </c>
      <c r="C8053" s="7">
        <v>0.36116898148148147</v>
      </c>
      <c r="D8053">
        <v>110</v>
      </c>
    </row>
    <row r="8054" spans="1:4" x14ac:dyDescent="0.25">
      <c r="A8054">
        <v>2022484408</v>
      </c>
      <c r="B8054" s="1">
        <v>42463</v>
      </c>
      <c r="C8054" s="7">
        <v>0.36122685185185183</v>
      </c>
      <c r="D8054">
        <v>108</v>
      </c>
    </row>
    <row r="8055" spans="1:4" x14ac:dyDescent="0.25">
      <c r="A8055">
        <v>2022484408</v>
      </c>
      <c r="B8055" s="1">
        <v>42463</v>
      </c>
      <c r="C8055" s="7">
        <v>0.36128472222222224</v>
      </c>
      <c r="D8055">
        <v>110</v>
      </c>
    </row>
    <row r="8056" spans="1:4" x14ac:dyDescent="0.25">
      <c r="A8056">
        <v>2022484408</v>
      </c>
      <c r="B8056" s="1">
        <v>42463</v>
      </c>
      <c r="C8056" s="7">
        <v>0.36140046296296297</v>
      </c>
      <c r="D8056">
        <v>111</v>
      </c>
    </row>
    <row r="8057" spans="1:4" x14ac:dyDescent="0.25">
      <c r="A8057">
        <v>2022484408</v>
      </c>
      <c r="B8057" s="1">
        <v>42463</v>
      </c>
      <c r="C8057" s="7">
        <v>0.36145833333333333</v>
      </c>
      <c r="D8057">
        <v>114</v>
      </c>
    </row>
    <row r="8058" spans="1:4" x14ac:dyDescent="0.25">
      <c r="A8058">
        <v>2022484408</v>
      </c>
      <c r="B8058" s="1">
        <v>42463</v>
      </c>
      <c r="C8058" s="7">
        <v>0.36157407407407405</v>
      </c>
      <c r="D8058">
        <v>115</v>
      </c>
    </row>
    <row r="8059" spans="1:4" x14ac:dyDescent="0.25">
      <c r="A8059">
        <v>2022484408</v>
      </c>
      <c r="B8059" s="1">
        <v>42463</v>
      </c>
      <c r="C8059" s="7">
        <v>0.36168981481481483</v>
      </c>
      <c r="D8059">
        <v>114</v>
      </c>
    </row>
    <row r="8060" spans="1:4" x14ac:dyDescent="0.25">
      <c r="A8060">
        <v>2022484408</v>
      </c>
      <c r="B8060" s="1">
        <v>42463</v>
      </c>
      <c r="C8060" s="7">
        <v>0.36174768518518519</v>
      </c>
      <c r="D8060">
        <v>112</v>
      </c>
    </row>
    <row r="8061" spans="1:4" x14ac:dyDescent="0.25">
      <c r="A8061">
        <v>2022484408</v>
      </c>
      <c r="B8061" s="1">
        <v>42463</v>
      </c>
      <c r="C8061" s="7">
        <v>0.36192129629629627</v>
      </c>
      <c r="D8061">
        <v>113</v>
      </c>
    </row>
    <row r="8062" spans="1:4" x14ac:dyDescent="0.25">
      <c r="A8062">
        <v>2022484408</v>
      </c>
      <c r="B8062" s="1">
        <v>42463</v>
      </c>
      <c r="C8062" s="7">
        <v>0.36197916666666669</v>
      </c>
      <c r="D8062">
        <v>113</v>
      </c>
    </row>
    <row r="8063" spans="1:4" x14ac:dyDescent="0.25">
      <c r="A8063">
        <v>2022484408</v>
      </c>
      <c r="B8063" s="1">
        <v>42463</v>
      </c>
      <c r="C8063" s="7">
        <v>0.36203703703703705</v>
      </c>
      <c r="D8063">
        <v>112</v>
      </c>
    </row>
    <row r="8064" spans="1:4" x14ac:dyDescent="0.25">
      <c r="A8064">
        <v>2022484408</v>
      </c>
      <c r="B8064" s="1">
        <v>42463</v>
      </c>
      <c r="C8064" s="7">
        <v>0.36221064814814813</v>
      </c>
      <c r="D8064">
        <v>111</v>
      </c>
    </row>
    <row r="8065" spans="1:4" x14ac:dyDescent="0.25">
      <c r="A8065">
        <v>2022484408</v>
      </c>
      <c r="B8065" s="1">
        <v>42463</v>
      </c>
      <c r="C8065" s="7">
        <v>0.36226851851851855</v>
      </c>
      <c r="D8065">
        <v>112</v>
      </c>
    </row>
    <row r="8066" spans="1:4" x14ac:dyDescent="0.25">
      <c r="A8066">
        <v>2022484408</v>
      </c>
      <c r="B8066" s="1">
        <v>42463</v>
      </c>
      <c r="C8066" s="7">
        <v>0.36238425925925927</v>
      </c>
      <c r="D8066">
        <v>113</v>
      </c>
    </row>
    <row r="8067" spans="1:4" x14ac:dyDescent="0.25">
      <c r="A8067">
        <v>2022484408</v>
      </c>
      <c r="B8067" s="1">
        <v>42463</v>
      </c>
      <c r="C8067" s="7">
        <v>0.36249999999999999</v>
      </c>
      <c r="D8067">
        <v>114</v>
      </c>
    </row>
    <row r="8068" spans="1:4" x14ac:dyDescent="0.25">
      <c r="A8068">
        <v>2022484408</v>
      </c>
      <c r="B8068" s="1">
        <v>42463</v>
      </c>
      <c r="C8068" s="7">
        <v>0.36267361111111113</v>
      </c>
      <c r="D8068">
        <v>112</v>
      </c>
    </row>
    <row r="8069" spans="1:4" x14ac:dyDescent="0.25">
      <c r="A8069">
        <v>2022484408</v>
      </c>
      <c r="B8069" s="1">
        <v>42463</v>
      </c>
      <c r="C8069" s="7">
        <v>0.36273148148148149</v>
      </c>
      <c r="D8069">
        <v>113</v>
      </c>
    </row>
    <row r="8070" spans="1:4" x14ac:dyDescent="0.25">
      <c r="A8070">
        <v>2022484408</v>
      </c>
      <c r="B8070" s="1">
        <v>42463</v>
      </c>
      <c r="C8070" s="7">
        <v>0.36278935185185185</v>
      </c>
      <c r="D8070">
        <v>114</v>
      </c>
    </row>
    <row r="8071" spans="1:4" x14ac:dyDescent="0.25">
      <c r="A8071">
        <v>2022484408</v>
      </c>
      <c r="B8071" s="1">
        <v>42463</v>
      </c>
      <c r="C8071" s="7">
        <v>0.36284722222222221</v>
      </c>
      <c r="D8071">
        <v>115</v>
      </c>
    </row>
    <row r="8072" spans="1:4" x14ac:dyDescent="0.25">
      <c r="A8072">
        <v>2022484408</v>
      </c>
      <c r="B8072" s="1">
        <v>42463</v>
      </c>
      <c r="C8072" s="7">
        <v>0.36290509259259257</v>
      </c>
      <c r="D8072">
        <v>114</v>
      </c>
    </row>
    <row r="8073" spans="1:4" x14ac:dyDescent="0.25">
      <c r="A8073">
        <v>2022484408</v>
      </c>
      <c r="B8073" s="1">
        <v>42463</v>
      </c>
      <c r="C8073" s="7">
        <v>0.36296296296296299</v>
      </c>
      <c r="D8073">
        <v>114</v>
      </c>
    </row>
    <row r="8074" spans="1:4" x14ac:dyDescent="0.25">
      <c r="A8074">
        <v>2022484408</v>
      </c>
      <c r="B8074" s="1">
        <v>42463</v>
      </c>
      <c r="C8074" s="7">
        <v>0.36302083333333335</v>
      </c>
      <c r="D8074">
        <v>116</v>
      </c>
    </row>
    <row r="8075" spans="1:4" x14ac:dyDescent="0.25">
      <c r="A8075">
        <v>2022484408</v>
      </c>
      <c r="B8075" s="1">
        <v>42463</v>
      </c>
      <c r="C8075" s="7">
        <v>0.36307870370370371</v>
      </c>
      <c r="D8075">
        <v>115</v>
      </c>
    </row>
    <row r="8076" spans="1:4" x14ac:dyDescent="0.25">
      <c r="A8076">
        <v>2022484408</v>
      </c>
      <c r="B8076" s="1">
        <v>42463</v>
      </c>
      <c r="C8076" s="7">
        <v>0.36325231481481479</v>
      </c>
      <c r="D8076">
        <v>115</v>
      </c>
    </row>
    <row r="8077" spans="1:4" x14ac:dyDescent="0.25">
      <c r="A8077">
        <v>2022484408</v>
      </c>
      <c r="B8077" s="1">
        <v>42463</v>
      </c>
      <c r="C8077" s="7">
        <v>0.36331018518518521</v>
      </c>
      <c r="D8077">
        <v>114</v>
      </c>
    </row>
    <row r="8078" spans="1:4" x14ac:dyDescent="0.25">
      <c r="A8078">
        <v>2022484408</v>
      </c>
      <c r="B8078" s="1">
        <v>42463</v>
      </c>
      <c r="C8078" s="7">
        <v>0.36336805555555557</v>
      </c>
      <c r="D8078">
        <v>113</v>
      </c>
    </row>
    <row r="8079" spans="1:4" x14ac:dyDescent="0.25">
      <c r="A8079">
        <v>2022484408</v>
      </c>
      <c r="B8079" s="1">
        <v>42463</v>
      </c>
      <c r="C8079" s="7">
        <v>0.36348379629629629</v>
      </c>
      <c r="D8079">
        <v>112</v>
      </c>
    </row>
    <row r="8080" spans="1:4" x14ac:dyDescent="0.25">
      <c r="A8080">
        <v>2022484408</v>
      </c>
      <c r="B8080" s="1">
        <v>42463</v>
      </c>
      <c r="C8080" s="7">
        <v>0.36354166666666665</v>
      </c>
      <c r="D8080">
        <v>111</v>
      </c>
    </row>
    <row r="8081" spans="1:4" x14ac:dyDescent="0.25">
      <c r="A8081">
        <v>2022484408</v>
      </c>
      <c r="B8081" s="1">
        <v>42463</v>
      </c>
      <c r="C8081" s="7">
        <v>0.36371527777777779</v>
      </c>
      <c r="D8081">
        <v>112</v>
      </c>
    </row>
    <row r="8082" spans="1:4" x14ac:dyDescent="0.25">
      <c r="A8082">
        <v>2022484408</v>
      </c>
      <c r="B8082" s="1">
        <v>42463</v>
      </c>
      <c r="C8082" s="7">
        <v>0.36377314814814815</v>
      </c>
      <c r="D8082">
        <v>113</v>
      </c>
    </row>
    <row r="8083" spans="1:4" x14ac:dyDescent="0.25">
      <c r="A8083">
        <v>2022484408</v>
      </c>
      <c r="B8083" s="1">
        <v>42463</v>
      </c>
      <c r="C8083" s="7">
        <v>0.36383101851851851</v>
      </c>
      <c r="D8083">
        <v>112</v>
      </c>
    </row>
    <row r="8084" spans="1:4" x14ac:dyDescent="0.25">
      <c r="A8084">
        <v>2022484408</v>
      </c>
      <c r="B8084" s="1">
        <v>42463</v>
      </c>
      <c r="C8084" s="7">
        <v>0.36394675925925923</v>
      </c>
      <c r="D8084">
        <v>113</v>
      </c>
    </row>
    <row r="8085" spans="1:4" x14ac:dyDescent="0.25">
      <c r="A8085">
        <v>2022484408</v>
      </c>
      <c r="B8085" s="1">
        <v>42463</v>
      </c>
      <c r="C8085" s="7">
        <v>0.36400462962962965</v>
      </c>
      <c r="D8085">
        <v>114</v>
      </c>
    </row>
    <row r="8086" spans="1:4" x14ac:dyDescent="0.25">
      <c r="A8086">
        <v>2022484408</v>
      </c>
      <c r="B8086" s="1">
        <v>42463</v>
      </c>
      <c r="C8086" s="7">
        <v>0.36406250000000001</v>
      </c>
      <c r="D8086">
        <v>113</v>
      </c>
    </row>
    <row r="8087" spans="1:4" x14ac:dyDescent="0.25">
      <c r="A8087">
        <v>2022484408</v>
      </c>
      <c r="B8087" s="1">
        <v>42463</v>
      </c>
      <c r="C8087" s="7">
        <v>0.36412037037037037</v>
      </c>
      <c r="D8087">
        <v>112</v>
      </c>
    </row>
    <row r="8088" spans="1:4" x14ac:dyDescent="0.25">
      <c r="A8088">
        <v>2022484408</v>
      </c>
      <c r="B8088" s="1">
        <v>42463</v>
      </c>
      <c r="C8088" s="7">
        <v>0.36429398148148145</v>
      </c>
      <c r="D8088">
        <v>112</v>
      </c>
    </row>
    <row r="8089" spans="1:4" x14ac:dyDescent="0.25">
      <c r="A8089">
        <v>2022484408</v>
      </c>
      <c r="B8089" s="1">
        <v>42463</v>
      </c>
      <c r="C8089" s="7">
        <v>0.36435185185185187</v>
      </c>
      <c r="D8089">
        <v>107</v>
      </c>
    </row>
    <row r="8090" spans="1:4" x14ac:dyDescent="0.25">
      <c r="A8090">
        <v>2022484408</v>
      </c>
      <c r="B8090" s="1">
        <v>42463</v>
      </c>
      <c r="C8090" s="7">
        <v>0.36452546296296295</v>
      </c>
      <c r="D8090">
        <v>104</v>
      </c>
    </row>
    <row r="8091" spans="1:4" x14ac:dyDescent="0.25">
      <c r="A8091">
        <v>2022484408</v>
      </c>
      <c r="B8091" s="1">
        <v>42463</v>
      </c>
      <c r="C8091" s="7">
        <v>0.36464120370370373</v>
      </c>
      <c r="D8091">
        <v>106</v>
      </c>
    </row>
    <row r="8092" spans="1:4" x14ac:dyDescent="0.25">
      <c r="A8092">
        <v>2022484408</v>
      </c>
      <c r="B8092" s="1">
        <v>42463</v>
      </c>
      <c r="C8092" s="7">
        <v>0.36469907407407409</v>
      </c>
      <c r="D8092">
        <v>107</v>
      </c>
    </row>
    <row r="8093" spans="1:4" x14ac:dyDescent="0.25">
      <c r="A8093">
        <v>2022484408</v>
      </c>
      <c r="B8093" s="1">
        <v>42463</v>
      </c>
      <c r="C8093" s="7">
        <v>0.36475694444444445</v>
      </c>
      <c r="D8093">
        <v>112</v>
      </c>
    </row>
    <row r="8094" spans="1:4" x14ac:dyDescent="0.25">
      <c r="A8094">
        <v>2022484408</v>
      </c>
      <c r="B8094" s="1">
        <v>42463</v>
      </c>
      <c r="C8094" s="7">
        <v>0.36481481481481481</v>
      </c>
      <c r="D8094">
        <v>113</v>
      </c>
    </row>
    <row r="8095" spans="1:4" x14ac:dyDescent="0.25">
      <c r="A8095">
        <v>2022484408</v>
      </c>
      <c r="B8095" s="1">
        <v>42463</v>
      </c>
      <c r="C8095" s="7">
        <v>0.36487268518518517</v>
      </c>
      <c r="D8095">
        <v>116</v>
      </c>
    </row>
    <row r="8096" spans="1:4" x14ac:dyDescent="0.25">
      <c r="A8096">
        <v>2022484408</v>
      </c>
      <c r="B8096" s="1">
        <v>42463</v>
      </c>
      <c r="C8096" s="7">
        <v>0.36498842592592595</v>
      </c>
      <c r="D8096">
        <v>118</v>
      </c>
    </row>
    <row r="8097" spans="1:4" x14ac:dyDescent="0.25">
      <c r="A8097">
        <v>2022484408</v>
      </c>
      <c r="B8097" s="1">
        <v>42463</v>
      </c>
      <c r="C8097" s="7">
        <v>0.36504629629629631</v>
      </c>
      <c r="D8097">
        <v>120</v>
      </c>
    </row>
    <row r="8098" spans="1:4" x14ac:dyDescent="0.25">
      <c r="A8098">
        <v>2022484408</v>
      </c>
      <c r="B8098" s="1">
        <v>42463</v>
      </c>
      <c r="C8098" s="7">
        <v>0.36510416666666667</v>
      </c>
      <c r="D8098">
        <v>122</v>
      </c>
    </row>
    <row r="8099" spans="1:4" x14ac:dyDescent="0.25">
      <c r="A8099">
        <v>2022484408</v>
      </c>
      <c r="B8099" s="1">
        <v>42463</v>
      </c>
      <c r="C8099" s="7">
        <v>0.3652199074074074</v>
      </c>
      <c r="D8099">
        <v>121</v>
      </c>
    </row>
    <row r="8100" spans="1:4" x14ac:dyDescent="0.25">
      <c r="A8100">
        <v>2022484408</v>
      </c>
      <c r="B8100" s="1">
        <v>42463</v>
      </c>
      <c r="C8100" s="7">
        <v>0.36527777777777776</v>
      </c>
      <c r="D8100">
        <v>120</v>
      </c>
    </row>
    <row r="8101" spans="1:4" x14ac:dyDescent="0.25">
      <c r="A8101">
        <v>2022484408</v>
      </c>
      <c r="B8101" s="1">
        <v>42463</v>
      </c>
      <c r="C8101" s="7">
        <v>0.36533564814814817</v>
      </c>
      <c r="D8101">
        <v>121</v>
      </c>
    </row>
    <row r="8102" spans="1:4" x14ac:dyDescent="0.25">
      <c r="A8102">
        <v>2022484408</v>
      </c>
      <c r="B8102" s="1">
        <v>42463</v>
      </c>
      <c r="C8102" s="7">
        <v>0.36539351851851853</v>
      </c>
      <c r="D8102">
        <v>120</v>
      </c>
    </row>
    <row r="8103" spans="1:4" x14ac:dyDescent="0.25">
      <c r="A8103">
        <v>2022484408</v>
      </c>
      <c r="B8103" s="1">
        <v>42463</v>
      </c>
      <c r="C8103" s="7">
        <v>0.3654513888888889</v>
      </c>
      <c r="D8103">
        <v>119</v>
      </c>
    </row>
    <row r="8104" spans="1:4" x14ac:dyDescent="0.25">
      <c r="A8104">
        <v>2022484408</v>
      </c>
      <c r="B8104" s="1">
        <v>42463</v>
      </c>
      <c r="C8104" s="7">
        <v>0.36562499999999998</v>
      </c>
      <c r="D8104">
        <v>114</v>
      </c>
    </row>
    <row r="8105" spans="1:4" x14ac:dyDescent="0.25">
      <c r="A8105">
        <v>2022484408</v>
      </c>
      <c r="B8105" s="1">
        <v>42463</v>
      </c>
      <c r="C8105" s="7">
        <v>0.36579861111111112</v>
      </c>
      <c r="D8105">
        <v>112</v>
      </c>
    </row>
    <row r="8106" spans="1:4" x14ac:dyDescent="0.25">
      <c r="A8106">
        <v>2022484408</v>
      </c>
      <c r="B8106" s="1">
        <v>42463</v>
      </c>
      <c r="C8106" s="7">
        <v>0.3659722222222222</v>
      </c>
      <c r="D8106">
        <v>112</v>
      </c>
    </row>
    <row r="8107" spans="1:4" x14ac:dyDescent="0.25">
      <c r="A8107">
        <v>2022484408</v>
      </c>
      <c r="B8107" s="1">
        <v>42463</v>
      </c>
      <c r="C8107" s="7">
        <v>0.36608796296296298</v>
      </c>
      <c r="D8107">
        <v>115</v>
      </c>
    </row>
    <row r="8108" spans="1:4" x14ac:dyDescent="0.25">
      <c r="A8108">
        <v>2022484408</v>
      </c>
      <c r="B8108" s="1">
        <v>42463</v>
      </c>
      <c r="C8108" s="7">
        <v>0.36626157407407406</v>
      </c>
      <c r="D8108">
        <v>113</v>
      </c>
    </row>
    <row r="8109" spans="1:4" x14ac:dyDescent="0.25">
      <c r="A8109">
        <v>2022484408</v>
      </c>
      <c r="B8109" s="1">
        <v>42463</v>
      </c>
      <c r="C8109" s="7">
        <v>0.36631944444444442</v>
      </c>
      <c r="D8109">
        <v>112</v>
      </c>
    </row>
    <row r="8110" spans="1:4" x14ac:dyDescent="0.25">
      <c r="A8110">
        <v>2022484408</v>
      </c>
      <c r="B8110" s="1">
        <v>42463</v>
      </c>
      <c r="C8110" s="7">
        <v>0.36649305555555556</v>
      </c>
      <c r="D8110">
        <v>111</v>
      </c>
    </row>
    <row r="8111" spans="1:4" x14ac:dyDescent="0.25">
      <c r="A8111">
        <v>2022484408</v>
      </c>
      <c r="B8111" s="1">
        <v>42463</v>
      </c>
      <c r="C8111" s="7">
        <v>0.36655092592592592</v>
      </c>
      <c r="D8111">
        <v>112</v>
      </c>
    </row>
    <row r="8112" spans="1:4" x14ac:dyDescent="0.25">
      <c r="A8112">
        <v>2022484408</v>
      </c>
      <c r="B8112" s="1">
        <v>42463</v>
      </c>
      <c r="C8112" s="7">
        <v>0.36660879629629628</v>
      </c>
      <c r="D8112">
        <v>115</v>
      </c>
    </row>
    <row r="8113" spans="1:4" x14ac:dyDescent="0.25">
      <c r="A8113">
        <v>2022484408</v>
      </c>
      <c r="B8113" s="1">
        <v>42463</v>
      </c>
      <c r="C8113" s="7">
        <v>0.36666666666666664</v>
      </c>
      <c r="D8113">
        <v>116</v>
      </c>
    </row>
    <row r="8114" spans="1:4" x14ac:dyDescent="0.25">
      <c r="A8114">
        <v>2022484408</v>
      </c>
      <c r="B8114" s="1">
        <v>42463</v>
      </c>
      <c r="C8114" s="7">
        <v>0.36684027777777778</v>
      </c>
      <c r="D8114">
        <v>118</v>
      </c>
    </row>
    <row r="8115" spans="1:4" x14ac:dyDescent="0.25">
      <c r="A8115">
        <v>2022484408</v>
      </c>
      <c r="B8115" s="1">
        <v>42463</v>
      </c>
      <c r="C8115" s="7">
        <v>0.36701388888888886</v>
      </c>
      <c r="D8115">
        <v>118</v>
      </c>
    </row>
    <row r="8116" spans="1:4" x14ac:dyDescent="0.25">
      <c r="A8116">
        <v>2022484408</v>
      </c>
      <c r="B8116" s="1">
        <v>42463</v>
      </c>
      <c r="C8116" s="7">
        <v>0.36712962962962964</v>
      </c>
      <c r="D8116">
        <v>117</v>
      </c>
    </row>
    <row r="8117" spans="1:4" x14ac:dyDescent="0.25">
      <c r="A8117">
        <v>2022484408</v>
      </c>
      <c r="B8117" s="1">
        <v>42463</v>
      </c>
      <c r="C8117" s="7">
        <v>0.3671875</v>
      </c>
      <c r="D8117">
        <v>116</v>
      </c>
    </row>
    <row r="8118" spans="1:4" x14ac:dyDescent="0.25">
      <c r="A8118">
        <v>2022484408</v>
      </c>
      <c r="B8118" s="1">
        <v>42463</v>
      </c>
      <c r="C8118" s="7">
        <v>0.36724537037037036</v>
      </c>
      <c r="D8118">
        <v>115</v>
      </c>
    </row>
    <row r="8119" spans="1:4" x14ac:dyDescent="0.25">
      <c r="A8119">
        <v>2022484408</v>
      </c>
      <c r="B8119" s="1">
        <v>42463</v>
      </c>
      <c r="C8119" s="7">
        <v>0.36730324074074072</v>
      </c>
      <c r="D8119">
        <v>114</v>
      </c>
    </row>
    <row r="8120" spans="1:4" x14ac:dyDescent="0.25">
      <c r="A8120">
        <v>2022484408</v>
      </c>
      <c r="B8120" s="1">
        <v>42463</v>
      </c>
      <c r="C8120" s="7">
        <v>0.36736111111111114</v>
      </c>
      <c r="D8120">
        <v>113</v>
      </c>
    </row>
    <row r="8121" spans="1:4" x14ac:dyDescent="0.25">
      <c r="A8121">
        <v>2022484408</v>
      </c>
      <c r="B8121" s="1">
        <v>42463</v>
      </c>
      <c r="C8121" s="7">
        <v>0.36753472222222222</v>
      </c>
      <c r="D8121">
        <v>113</v>
      </c>
    </row>
    <row r="8122" spans="1:4" x14ac:dyDescent="0.25">
      <c r="A8122">
        <v>2022484408</v>
      </c>
      <c r="B8122" s="1">
        <v>42463</v>
      </c>
      <c r="C8122" s="7">
        <v>0.36770833333333336</v>
      </c>
      <c r="D8122">
        <v>113</v>
      </c>
    </row>
    <row r="8123" spans="1:4" x14ac:dyDescent="0.25">
      <c r="A8123">
        <v>2022484408</v>
      </c>
      <c r="B8123" s="1">
        <v>42463</v>
      </c>
      <c r="C8123" s="7">
        <v>0.36776620370370372</v>
      </c>
      <c r="D8123">
        <v>114</v>
      </c>
    </row>
    <row r="8124" spans="1:4" x14ac:dyDescent="0.25">
      <c r="A8124">
        <v>2022484408</v>
      </c>
      <c r="B8124" s="1">
        <v>42463</v>
      </c>
      <c r="C8124" s="7">
        <v>0.36782407407407408</v>
      </c>
      <c r="D8124">
        <v>110</v>
      </c>
    </row>
    <row r="8125" spans="1:4" x14ac:dyDescent="0.25">
      <c r="A8125">
        <v>2022484408</v>
      </c>
      <c r="B8125" s="1">
        <v>42463</v>
      </c>
      <c r="C8125" s="7">
        <v>0.3679398148148148</v>
      </c>
      <c r="D8125">
        <v>111</v>
      </c>
    </row>
    <row r="8126" spans="1:4" x14ac:dyDescent="0.25">
      <c r="A8126">
        <v>2022484408</v>
      </c>
      <c r="B8126" s="1">
        <v>42463</v>
      </c>
      <c r="C8126" s="7">
        <v>0.36799768518518516</v>
      </c>
      <c r="D8126">
        <v>110</v>
      </c>
    </row>
    <row r="8127" spans="1:4" x14ac:dyDescent="0.25">
      <c r="A8127">
        <v>2022484408</v>
      </c>
      <c r="B8127" s="1">
        <v>42463</v>
      </c>
      <c r="C8127" s="7">
        <v>0.36805555555555558</v>
      </c>
      <c r="D8127">
        <v>112</v>
      </c>
    </row>
    <row r="8128" spans="1:4" x14ac:dyDescent="0.25">
      <c r="A8128">
        <v>2022484408</v>
      </c>
      <c r="B8128" s="1">
        <v>42463</v>
      </c>
      <c r="C8128" s="7">
        <v>0.36811342592592594</v>
      </c>
      <c r="D8128">
        <v>115</v>
      </c>
    </row>
    <row r="8129" spans="1:4" x14ac:dyDescent="0.25">
      <c r="A8129">
        <v>2022484408</v>
      </c>
      <c r="B8129" s="1">
        <v>42463</v>
      </c>
      <c r="C8129" s="7">
        <v>0.3681712962962963</v>
      </c>
      <c r="D8129">
        <v>116</v>
      </c>
    </row>
    <row r="8130" spans="1:4" x14ac:dyDescent="0.25">
      <c r="A8130">
        <v>2022484408</v>
      </c>
      <c r="B8130" s="1">
        <v>42463</v>
      </c>
      <c r="C8130" s="7">
        <v>0.36822916666666666</v>
      </c>
      <c r="D8130">
        <v>117</v>
      </c>
    </row>
    <row r="8131" spans="1:4" x14ac:dyDescent="0.25">
      <c r="A8131">
        <v>2022484408</v>
      </c>
      <c r="B8131" s="1">
        <v>42463</v>
      </c>
      <c r="C8131" s="7">
        <v>0.36828703703703702</v>
      </c>
      <c r="D8131">
        <v>120</v>
      </c>
    </row>
    <row r="8132" spans="1:4" x14ac:dyDescent="0.25">
      <c r="A8132">
        <v>2022484408</v>
      </c>
      <c r="B8132" s="1">
        <v>42463</v>
      </c>
      <c r="C8132" s="7">
        <v>0.36834490740740738</v>
      </c>
      <c r="D8132">
        <v>116</v>
      </c>
    </row>
    <row r="8133" spans="1:4" x14ac:dyDescent="0.25">
      <c r="A8133">
        <v>2022484408</v>
      </c>
      <c r="B8133" s="1">
        <v>42463</v>
      </c>
      <c r="C8133" s="7">
        <v>0.3684027777777778</v>
      </c>
      <c r="D8133">
        <v>115</v>
      </c>
    </row>
    <row r="8134" spans="1:4" x14ac:dyDescent="0.25">
      <c r="A8134">
        <v>2022484408</v>
      </c>
      <c r="B8134" s="1">
        <v>42463</v>
      </c>
      <c r="C8134" s="7">
        <v>0.36846064814814816</v>
      </c>
      <c r="D8134">
        <v>116</v>
      </c>
    </row>
    <row r="8135" spans="1:4" x14ac:dyDescent="0.25">
      <c r="A8135">
        <v>2022484408</v>
      </c>
      <c r="B8135" s="1">
        <v>42463</v>
      </c>
      <c r="C8135" s="7">
        <v>0.36863425925925924</v>
      </c>
      <c r="D8135">
        <v>115</v>
      </c>
    </row>
    <row r="8136" spans="1:4" x14ac:dyDescent="0.25">
      <c r="A8136">
        <v>2022484408</v>
      </c>
      <c r="B8136" s="1">
        <v>42463</v>
      </c>
      <c r="C8136" s="7">
        <v>0.36869212962962961</v>
      </c>
      <c r="D8136">
        <v>111</v>
      </c>
    </row>
    <row r="8137" spans="1:4" x14ac:dyDescent="0.25">
      <c r="A8137">
        <v>2022484408</v>
      </c>
      <c r="B8137" s="1">
        <v>42463</v>
      </c>
      <c r="C8137" s="7">
        <v>0.36875000000000002</v>
      </c>
      <c r="D8137">
        <v>113</v>
      </c>
    </row>
    <row r="8138" spans="1:4" x14ac:dyDescent="0.25">
      <c r="A8138">
        <v>2022484408</v>
      </c>
      <c r="B8138" s="1">
        <v>42463</v>
      </c>
      <c r="C8138" s="7">
        <v>0.36880787037037038</v>
      </c>
      <c r="D8138">
        <v>114</v>
      </c>
    </row>
    <row r="8139" spans="1:4" x14ac:dyDescent="0.25">
      <c r="A8139">
        <v>2022484408</v>
      </c>
      <c r="B8139" s="1">
        <v>42463</v>
      </c>
      <c r="C8139" s="7">
        <v>0.3689236111111111</v>
      </c>
      <c r="D8139">
        <v>116</v>
      </c>
    </row>
    <row r="8140" spans="1:4" x14ac:dyDescent="0.25">
      <c r="A8140">
        <v>2022484408</v>
      </c>
      <c r="B8140" s="1">
        <v>42463</v>
      </c>
      <c r="C8140" s="7">
        <v>0.36898148148148147</v>
      </c>
      <c r="D8140">
        <v>118</v>
      </c>
    </row>
    <row r="8141" spans="1:4" x14ac:dyDescent="0.25">
      <c r="A8141">
        <v>2022484408</v>
      </c>
      <c r="B8141" s="1">
        <v>42463</v>
      </c>
      <c r="C8141" s="7">
        <v>0.36903935185185183</v>
      </c>
      <c r="D8141">
        <v>118</v>
      </c>
    </row>
    <row r="8142" spans="1:4" x14ac:dyDescent="0.25">
      <c r="A8142">
        <v>2022484408</v>
      </c>
      <c r="B8142" s="1">
        <v>42463</v>
      </c>
      <c r="C8142" s="7">
        <v>0.36921296296296297</v>
      </c>
      <c r="D8142">
        <v>118</v>
      </c>
    </row>
    <row r="8143" spans="1:4" x14ac:dyDescent="0.25">
      <c r="A8143">
        <v>2022484408</v>
      </c>
      <c r="B8143" s="1">
        <v>42463</v>
      </c>
      <c r="C8143" s="7">
        <v>0.36927083333333333</v>
      </c>
      <c r="D8143">
        <v>118</v>
      </c>
    </row>
    <row r="8144" spans="1:4" x14ac:dyDescent="0.25">
      <c r="A8144">
        <v>2022484408</v>
      </c>
      <c r="B8144" s="1">
        <v>42463</v>
      </c>
      <c r="C8144" s="7">
        <v>0.36932870370370369</v>
      </c>
      <c r="D8144">
        <v>114</v>
      </c>
    </row>
    <row r="8145" spans="1:4" x14ac:dyDescent="0.25">
      <c r="A8145">
        <v>2022484408</v>
      </c>
      <c r="B8145" s="1">
        <v>42463</v>
      </c>
      <c r="C8145" s="7">
        <v>0.36938657407407405</v>
      </c>
      <c r="D8145">
        <v>112</v>
      </c>
    </row>
    <row r="8146" spans="1:4" x14ac:dyDescent="0.25">
      <c r="A8146">
        <v>2022484408</v>
      </c>
      <c r="B8146" s="1">
        <v>42463</v>
      </c>
      <c r="C8146" s="7">
        <v>0.36944444444444446</v>
      </c>
      <c r="D8146">
        <v>113</v>
      </c>
    </row>
    <row r="8147" spans="1:4" x14ac:dyDescent="0.25">
      <c r="A8147">
        <v>2022484408</v>
      </c>
      <c r="B8147" s="1">
        <v>42463</v>
      </c>
      <c r="C8147" s="7">
        <v>0.36961805555555555</v>
      </c>
      <c r="D8147">
        <v>111</v>
      </c>
    </row>
    <row r="8148" spans="1:4" x14ac:dyDescent="0.25">
      <c r="A8148">
        <v>2022484408</v>
      </c>
      <c r="B8148" s="1">
        <v>42463</v>
      </c>
      <c r="C8148" s="7">
        <v>0.36967592592592591</v>
      </c>
      <c r="D8148">
        <v>110</v>
      </c>
    </row>
    <row r="8149" spans="1:4" x14ac:dyDescent="0.25">
      <c r="A8149">
        <v>2022484408</v>
      </c>
      <c r="B8149" s="1">
        <v>42463</v>
      </c>
      <c r="C8149" s="7">
        <v>0.36973379629629627</v>
      </c>
      <c r="D8149">
        <v>111</v>
      </c>
    </row>
    <row r="8150" spans="1:4" x14ac:dyDescent="0.25">
      <c r="A8150">
        <v>2022484408</v>
      </c>
      <c r="B8150" s="1">
        <v>42463</v>
      </c>
      <c r="C8150" s="7">
        <v>0.36979166666666669</v>
      </c>
      <c r="D8150">
        <v>112</v>
      </c>
    </row>
    <row r="8151" spans="1:4" x14ac:dyDescent="0.25">
      <c r="A8151">
        <v>2022484408</v>
      </c>
      <c r="B8151" s="1">
        <v>42463</v>
      </c>
      <c r="C8151" s="7">
        <v>0.36990740740740741</v>
      </c>
      <c r="D8151">
        <v>114</v>
      </c>
    </row>
    <row r="8152" spans="1:4" x14ac:dyDescent="0.25">
      <c r="A8152">
        <v>2022484408</v>
      </c>
      <c r="B8152" s="1">
        <v>42463</v>
      </c>
      <c r="C8152" s="7">
        <v>0.37002314814814813</v>
      </c>
      <c r="D8152">
        <v>112</v>
      </c>
    </row>
    <row r="8153" spans="1:4" x14ac:dyDescent="0.25">
      <c r="A8153">
        <v>2022484408</v>
      </c>
      <c r="B8153" s="1">
        <v>42463</v>
      </c>
      <c r="C8153" s="7">
        <v>0.37008101851851855</v>
      </c>
      <c r="D8153">
        <v>111</v>
      </c>
    </row>
    <row r="8154" spans="1:4" x14ac:dyDescent="0.25">
      <c r="A8154">
        <v>2022484408</v>
      </c>
      <c r="B8154" s="1">
        <v>42463</v>
      </c>
      <c r="C8154" s="7">
        <v>0.37013888888888891</v>
      </c>
      <c r="D8154">
        <v>111</v>
      </c>
    </row>
    <row r="8155" spans="1:4" x14ac:dyDescent="0.25">
      <c r="A8155">
        <v>2022484408</v>
      </c>
      <c r="B8155" s="1">
        <v>42463</v>
      </c>
      <c r="C8155" s="7">
        <v>0.37025462962962963</v>
      </c>
      <c r="D8155">
        <v>110</v>
      </c>
    </row>
    <row r="8156" spans="1:4" x14ac:dyDescent="0.25">
      <c r="A8156">
        <v>2022484408</v>
      </c>
      <c r="B8156" s="1">
        <v>42463</v>
      </c>
      <c r="C8156" s="7">
        <v>0.37031249999999999</v>
      </c>
      <c r="D8156">
        <v>111</v>
      </c>
    </row>
    <row r="8157" spans="1:4" x14ac:dyDescent="0.25">
      <c r="A8157">
        <v>2022484408</v>
      </c>
      <c r="B8157" s="1">
        <v>42463</v>
      </c>
      <c r="C8157" s="7">
        <v>0.37037037037037035</v>
      </c>
      <c r="D8157">
        <v>113</v>
      </c>
    </row>
    <row r="8158" spans="1:4" x14ac:dyDescent="0.25">
      <c r="A8158">
        <v>2022484408</v>
      </c>
      <c r="B8158" s="1">
        <v>42463</v>
      </c>
      <c r="C8158" s="7">
        <v>0.37042824074074077</v>
      </c>
      <c r="D8158">
        <v>114</v>
      </c>
    </row>
    <row r="8159" spans="1:4" x14ac:dyDescent="0.25">
      <c r="A8159">
        <v>2022484408</v>
      </c>
      <c r="B8159" s="1">
        <v>42463</v>
      </c>
      <c r="C8159" s="7">
        <v>0.37054398148148149</v>
      </c>
      <c r="D8159">
        <v>118</v>
      </c>
    </row>
    <row r="8160" spans="1:4" x14ac:dyDescent="0.25">
      <c r="A8160">
        <v>2022484408</v>
      </c>
      <c r="B8160" s="1">
        <v>42463</v>
      </c>
      <c r="C8160" s="7">
        <v>0.37060185185185185</v>
      </c>
      <c r="D8160">
        <v>120</v>
      </c>
    </row>
    <row r="8161" spans="1:4" x14ac:dyDescent="0.25">
      <c r="A8161">
        <v>2022484408</v>
      </c>
      <c r="B8161" s="1">
        <v>42463</v>
      </c>
      <c r="C8161" s="7">
        <v>0.37071759259259257</v>
      </c>
      <c r="D8161">
        <v>117</v>
      </c>
    </row>
    <row r="8162" spans="1:4" x14ac:dyDescent="0.25">
      <c r="A8162">
        <v>2022484408</v>
      </c>
      <c r="B8162" s="1">
        <v>42463</v>
      </c>
      <c r="C8162" s="7">
        <v>0.37077546296296299</v>
      </c>
      <c r="D8162">
        <v>116</v>
      </c>
    </row>
    <row r="8163" spans="1:4" x14ac:dyDescent="0.25">
      <c r="A8163">
        <v>2022484408</v>
      </c>
      <c r="B8163" s="1">
        <v>42463</v>
      </c>
      <c r="C8163" s="7">
        <v>0.37089120370370371</v>
      </c>
      <c r="D8163">
        <v>118</v>
      </c>
    </row>
    <row r="8164" spans="1:4" x14ac:dyDescent="0.25">
      <c r="A8164">
        <v>2022484408</v>
      </c>
      <c r="B8164" s="1">
        <v>42463</v>
      </c>
      <c r="C8164" s="7">
        <v>0.37094907407407407</v>
      </c>
      <c r="D8164">
        <v>113</v>
      </c>
    </row>
    <row r="8165" spans="1:4" x14ac:dyDescent="0.25">
      <c r="A8165">
        <v>2022484408</v>
      </c>
      <c r="B8165" s="1">
        <v>42463</v>
      </c>
      <c r="C8165" s="7">
        <v>0.37100694444444443</v>
      </c>
      <c r="D8165">
        <v>112</v>
      </c>
    </row>
    <row r="8166" spans="1:4" x14ac:dyDescent="0.25">
      <c r="A8166">
        <v>2022484408</v>
      </c>
      <c r="B8166" s="1">
        <v>42463</v>
      </c>
      <c r="C8166" s="7">
        <v>0.37106481481481479</v>
      </c>
      <c r="D8166">
        <v>106</v>
      </c>
    </row>
    <row r="8167" spans="1:4" x14ac:dyDescent="0.25">
      <c r="A8167">
        <v>2022484408</v>
      </c>
      <c r="B8167" s="1">
        <v>42463</v>
      </c>
      <c r="C8167" s="7">
        <v>0.37112268518518521</v>
      </c>
      <c r="D8167">
        <v>103</v>
      </c>
    </row>
    <row r="8168" spans="1:4" x14ac:dyDescent="0.25">
      <c r="A8168">
        <v>2022484408</v>
      </c>
      <c r="B8168" s="1">
        <v>42463</v>
      </c>
      <c r="C8168" s="7">
        <v>0.37118055555555557</v>
      </c>
      <c r="D8168">
        <v>102</v>
      </c>
    </row>
    <row r="8169" spans="1:4" x14ac:dyDescent="0.25">
      <c r="A8169">
        <v>2022484408</v>
      </c>
      <c r="B8169" s="1">
        <v>42463</v>
      </c>
      <c r="C8169" s="7">
        <v>0.37129629629629629</v>
      </c>
      <c r="D8169">
        <v>101</v>
      </c>
    </row>
    <row r="8170" spans="1:4" x14ac:dyDescent="0.25">
      <c r="A8170">
        <v>2022484408</v>
      </c>
      <c r="B8170" s="1">
        <v>42463</v>
      </c>
      <c r="C8170" s="7">
        <v>0.37135416666666665</v>
      </c>
      <c r="D8170">
        <v>103</v>
      </c>
    </row>
    <row r="8171" spans="1:4" x14ac:dyDescent="0.25">
      <c r="A8171">
        <v>2022484408</v>
      </c>
      <c r="B8171" s="1">
        <v>42463</v>
      </c>
      <c r="C8171" s="7">
        <v>0.37141203703703701</v>
      </c>
      <c r="D8171">
        <v>106</v>
      </c>
    </row>
    <row r="8172" spans="1:4" x14ac:dyDescent="0.25">
      <c r="A8172">
        <v>2022484408</v>
      </c>
      <c r="B8172" s="1">
        <v>42463</v>
      </c>
      <c r="C8172" s="7">
        <v>0.37146990740740743</v>
      </c>
      <c r="D8172">
        <v>107</v>
      </c>
    </row>
    <row r="8173" spans="1:4" x14ac:dyDescent="0.25">
      <c r="A8173">
        <v>2022484408</v>
      </c>
      <c r="B8173" s="1">
        <v>42463</v>
      </c>
      <c r="C8173" s="7">
        <v>0.37152777777777779</v>
      </c>
      <c r="D8173">
        <v>108</v>
      </c>
    </row>
    <row r="8174" spans="1:4" x14ac:dyDescent="0.25">
      <c r="A8174">
        <v>2022484408</v>
      </c>
      <c r="B8174" s="1">
        <v>42463</v>
      </c>
      <c r="C8174" s="7">
        <v>0.37158564814814815</v>
      </c>
      <c r="D8174">
        <v>111</v>
      </c>
    </row>
    <row r="8175" spans="1:4" x14ac:dyDescent="0.25">
      <c r="A8175">
        <v>2022484408</v>
      </c>
      <c r="B8175" s="1">
        <v>42463</v>
      </c>
      <c r="C8175" s="7">
        <v>0.37175925925925923</v>
      </c>
      <c r="D8175">
        <v>112</v>
      </c>
    </row>
    <row r="8176" spans="1:4" x14ac:dyDescent="0.25">
      <c r="A8176">
        <v>2022484408</v>
      </c>
      <c r="B8176" s="1">
        <v>42463</v>
      </c>
      <c r="C8176" s="7">
        <v>0.37193287037037037</v>
      </c>
      <c r="D8176">
        <v>112</v>
      </c>
    </row>
    <row r="8177" spans="1:4" x14ac:dyDescent="0.25">
      <c r="A8177">
        <v>2022484408</v>
      </c>
      <c r="B8177" s="1">
        <v>42463</v>
      </c>
      <c r="C8177" s="7">
        <v>0.37204861111111109</v>
      </c>
      <c r="D8177">
        <v>111</v>
      </c>
    </row>
    <row r="8178" spans="1:4" x14ac:dyDescent="0.25">
      <c r="A8178">
        <v>2022484408</v>
      </c>
      <c r="B8178" s="1">
        <v>42463</v>
      </c>
      <c r="C8178" s="7">
        <v>0.37210648148148145</v>
      </c>
      <c r="D8178">
        <v>109</v>
      </c>
    </row>
    <row r="8179" spans="1:4" x14ac:dyDescent="0.25">
      <c r="A8179">
        <v>2022484408</v>
      </c>
      <c r="B8179" s="1">
        <v>42463</v>
      </c>
      <c r="C8179" s="7">
        <v>0.37216435185185187</v>
      </c>
      <c r="D8179">
        <v>110</v>
      </c>
    </row>
    <row r="8180" spans="1:4" x14ac:dyDescent="0.25">
      <c r="A8180">
        <v>2022484408</v>
      </c>
      <c r="B8180" s="1">
        <v>42463</v>
      </c>
      <c r="C8180" s="7">
        <v>0.37222222222222223</v>
      </c>
      <c r="D8180">
        <v>111</v>
      </c>
    </row>
    <row r="8181" spans="1:4" x14ac:dyDescent="0.25">
      <c r="A8181">
        <v>2022484408</v>
      </c>
      <c r="B8181" s="1">
        <v>42463</v>
      </c>
      <c r="C8181" s="7">
        <v>0.37228009259259259</v>
      </c>
      <c r="D8181">
        <v>111</v>
      </c>
    </row>
    <row r="8182" spans="1:4" x14ac:dyDescent="0.25">
      <c r="A8182">
        <v>2022484408</v>
      </c>
      <c r="B8182" s="1">
        <v>42463</v>
      </c>
      <c r="C8182" s="7">
        <v>0.37233796296296295</v>
      </c>
      <c r="D8182">
        <v>113</v>
      </c>
    </row>
    <row r="8183" spans="1:4" x14ac:dyDescent="0.25">
      <c r="A8183">
        <v>2022484408</v>
      </c>
      <c r="B8183" s="1">
        <v>42463</v>
      </c>
      <c r="C8183" s="7">
        <v>0.37239583333333331</v>
      </c>
      <c r="D8183">
        <v>115</v>
      </c>
    </row>
    <row r="8184" spans="1:4" x14ac:dyDescent="0.25">
      <c r="A8184">
        <v>2022484408</v>
      </c>
      <c r="B8184" s="1">
        <v>42463</v>
      </c>
      <c r="C8184" s="7">
        <v>0.37245370370370373</v>
      </c>
      <c r="D8184">
        <v>116</v>
      </c>
    </row>
    <row r="8185" spans="1:4" x14ac:dyDescent="0.25">
      <c r="A8185">
        <v>2022484408</v>
      </c>
      <c r="B8185" s="1">
        <v>42463</v>
      </c>
      <c r="C8185" s="7">
        <v>0.37256944444444445</v>
      </c>
      <c r="D8185">
        <v>113</v>
      </c>
    </row>
    <row r="8186" spans="1:4" x14ac:dyDescent="0.25">
      <c r="A8186">
        <v>2022484408</v>
      </c>
      <c r="B8186" s="1">
        <v>42463</v>
      </c>
      <c r="C8186" s="7">
        <v>0.37262731481481481</v>
      </c>
      <c r="D8186">
        <v>115</v>
      </c>
    </row>
    <row r="8187" spans="1:4" x14ac:dyDescent="0.25">
      <c r="A8187">
        <v>2022484408</v>
      </c>
      <c r="B8187" s="1">
        <v>42463</v>
      </c>
      <c r="C8187" s="7">
        <v>0.37268518518518517</v>
      </c>
      <c r="D8187">
        <v>117</v>
      </c>
    </row>
    <row r="8188" spans="1:4" x14ac:dyDescent="0.25">
      <c r="A8188">
        <v>2022484408</v>
      </c>
      <c r="B8188" s="1">
        <v>42463</v>
      </c>
      <c r="C8188" s="7">
        <v>0.37280092592592595</v>
      </c>
      <c r="D8188">
        <v>115</v>
      </c>
    </row>
    <row r="8189" spans="1:4" x14ac:dyDescent="0.25">
      <c r="A8189">
        <v>2022484408</v>
      </c>
      <c r="B8189" s="1">
        <v>42463</v>
      </c>
      <c r="C8189" s="7">
        <v>0.37285879629629631</v>
      </c>
      <c r="D8189">
        <v>113</v>
      </c>
    </row>
    <row r="8190" spans="1:4" x14ac:dyDescent="0.25">
      <c r="A8190">
        <v>2022484408</v>
      </c>
      <c r="B8190" s="1">
        <v>42463</v>
      </c>
      <c r="C8190" s="7">
        <v>0.3730324074074074</v>
      </c>
      <c r="D8190">
        <v>113</v>
      </c>
    </row>
    <row r="8191" spans="1:4" x14ac:dyDescent="0.25">
      <c r="A8191">
        <v>2022484408</v>
      </c>
      <c r="B8191" s="1">
        <v>42463</v>
      </c>
      <c r="C8191" s="7">
        <v>0.37309027777777776</v>
      </c>
      <c r="D8191">
        <v>112</v>
      </c>
    </row>
    <row r="8192" spans="1:4" x14ac:dyDescent="0.25">
      <c r="A8192">
        <v>2022484408</v>
      </c>
      <c r="B8192" s="1">
        <v>42463</v>
      </c>
      <c r="C8192" s="7">
        <v>0.37314814814814817</v>
      </c>
      <c r="D8192">
        <v>109</v>
      </c>
    </row>
    <row r="8193" spans="1:4" x14ac:dyDescent="0.25">
      <c r="A8193">
        <v>2022484408</v>
      </c>
      <c r="B8193" s="1">
        <v>42463</v>
      </c>
      <c r="C8193" s="7">
        <v>0.37320601851851853</v>
      </c>
      <c r="D8193">
        <v>112</v>
      </c>
    </row>
    <row r="8194" spans="1:4" x14ac:dyDescent="0.25">
      <c r="A8194">
        <v>2022484408</v>
      </c>
      <c r="B8194" s="1">
        <v>42463</v>
      </c>
      <c r="C8194" s="7">
        <v>0.3732638888888889</v>
      </c>
      <c r="D8194">
        <v>113</v>
      </c>
    </row>
    <row r="8195" spans="1:4" x14ac:dyDescent="0.25">
      <c r="A8195">
        <v>2022484408</v>
      </c>
      <c r="B8195" s="1">
        <v>42463</v>
      </c>
      <c r="C8195" s="7">
        <v>0.37332175925925926</v>
      </c>
      <c r="D8195">
        <v>116</v>
      </c>
    </row>
    <row r="8196" spans="1:4" x14ac:dyDescent="0.25">
      <c r="A8196">
        <v>2022484408</v>
      </c>
      <c r="B8196" s="1">
        <v>42463</v>
      </c>
      <c r="C8196" s="7">
        <v>0.37337962962962962</v>
      </c>
      <c r="D8196">
        <v>119</v>
      </c>
    </row>
    <row r="8197" spans="1:4" x14ac:dyDescent="0.25">
      <c r="A8197">
        <v>2022484408</v>
      </c>
      <c r="B8197" s="1">
        <v>42463</v>
      </c>
      <c r="C8197" s="7">
        <v>0.37343749999999998</v>
      </c>
      <c r="D8197">
        <v>120</v>
      </c>
    </row>
    <row r="8198" spans="1:4" x14ac:dyDescent="0.25">
      <c r="A8198">
        <v>2022484408</v>
      </c>
      <c r="B8198" s="1">
        <v>42463</v>
      </c>
      <c r="C8198" s="7">
        <v>0.37349537037037039</v>
      </c>
      <c r="D8198">
        <v>123</v>
      </c>
    </row>
    <row r="8199" spans="1:4" x14ac:dyDescent="0.25">
      <c r="A8199">
        <v>2022484408</v>
      </c>
      <c r="B8199" s="1">
        <v>42463</v>
      </c>
      <c r="C8199" s="7">
        <v>0.37355324074074076</v>
      </c>
      <c r="D8199">
        <v>124</v>
      </c>
    </row>
    <row r="8200" spans="1:4" x14ac:dyDescent="0.25">
      <c r="A8200">
        <v>2022484408</v>
      </c>
      <c r="B8200" s="1">
        <v>42463</v>
      </c>
      <c r="C8200" s="7">
        <v>0.37366898148148148</v>
      </c>
      <c r="D8200">
        <v>125</v>
      </c>
    </row>
    <row r="8201" spans="1:4" x14ac:dyDescent="0.25">
      <c r="A8201">
        <v>2022484408</v>
      </c>
      <c r="B8201" s="1">
        <v>42463</v>
      </c>
      <c r="C8201" s="7">
        <v>0.37384259259259262</v>
      </c>
      <c r="D8201">
        <v>125</v>
      </c>
    </row>
    <row r="8202" spans="1:4" x14ac:dyDescent="0.25">
      <c r="A8202">
        <v>2022484408</v>
      </c>
      <c r="B8202" s="1">
        <v>42463</v>
      </c>
      <c r="C8202" s="7">
        <v>0.3740162037037037</v>
      </c>
      <c r="D8202">
        <v>126</v>
      </c>
    </row>
    <row r="8203" spans="1:4" x14ac:dyDescent="0.25">
      <c r="A8203">
        <v>2022484408</v>
      </c>
      <c r="B8203" s="1">
        <v>42463</v>
      </c>
      <c r="C8203" s="7">
        <v>0.37407407407407406</v>
      </c>
      <c r="D8203">
        <v>125</v>
      </c>
    </row>
    <row r="8204" spans="1:4" x14ac:dyDescent="0.25">
      <c r="A8204">
        <v>2022484408</v>
      </c>
      <c r="B8204" s="1">
        <v>42463</v>
      </c>
      <c r="C8204" s="7">
        <v>0.37413194444444442</v>
      </c>
      <c r="D8204">
        <v>124</v>
      </c>
    </row>
    <row r="8205" spans="1:4" x14ac:dyDescent="0.25">
      <c r="A8205">
        <v>2022484408</v>
      </c>
      <c r="B8205" s="1">
        <v>42463</v>
      </c>
      <c r="C8205" s="7">
        <v>0.37418981481481484</v>
      </c>
      <c r="D8205">
        <v>121</v>
      </c>
    </row>
    <row r="8206" spans="1:4" x14ac:dyDescent="0.25">
      <c r="A8206">
        <v>2022484408</v>
      </c>
      <c r="B8206" s="1">
        <v>42463</v>
      </c>
      <c r="C8206" s="7">
        <v>0.37430555555555556</v>
      </c>
      <c r="D8206">
        <v>120</v>
      </c>
    </row>
    <row r="8207" spans="1:4" x14ac:dyDescent="0.25">
      <c r="A8207">
        <v>2022484408</v>
      </c>
      <c r="B8207" s="1">
        <v>42463</v>
      </c>
      <c r="C8207" s="7">
        <v>0.37436342592592592</v>
      </c>
      <c r="D8207">
        <v>119</v>
      </c>
    </row>
    <row r="8208" spans="1:4" x14ac:dyDescent="0.25">
      <c r="A8208">
        <v>2022484408</v>
      </c>
      <c r="B8208" s="1">
        <v>42463</v>
      </c>
      <c r="C8208" s="7">
        <v>0.37442129629629628</v>
      </c>
      <c r="D8208">
        <v>118</v>
      </c>
    </row>
    <row r="8209" spans="1:4" x14ac:dyDescent="0.25">
      <c r="A8209">
        <v>2022484408</v>
      </c>
      <c r="B8209" s="1">
        <v>42463</v>
      </c>
      <c r="C8209" s="7">
        <v>0.37459490740740742</v>
      </c>
      <c r="D8209">
        <v>117</v>
      </c>
    </row>
    <row r="8210" spans="1:4" x14ac:dyDescent="0.25">
      <c r="A8210">
        <v>2022484408</v>
      </c>
      <c r="B8210" s="1">
        <v>42463</v>
      </c>
      <c r="C8210" s="7">
        <v>0.37465277777777778</v>
      </c>
      <c r="D8210">
        <v>115</v>
      </c>
    </row>
    <row r="8211" spans="1:4" x14ac:dyDescent="0.25">
      <c r="A8211">
        <v>2022484408</v>
      </c>
      <c r="B8211" s="1">
        <v>42463</v>
      </c>
      <c r="C8211" s="7">
        <v>0.3747685185185185</v>
      </c>
      <c r="D8211">
        <v>116</v>
      </c>
    </row>
    <row r="8212" spans="1:4" x14ac:dyDescent="0.25">
      <c r="A8212">
        <v>2022484408</v>
      </c>
      <c r="B8212" s="1">
        <v>42463</v>
      </c>
      <c r="C8212" s="7">
        <v>0.37482638888888886</v>
      </c>
      <c r="D8212">
        <v>120</v>
      </c>
    </row>
    <row r="8213" spans="1:4" x14ac:dyDescent="0.25">
      <c r="A8213">
        <v>2022484408</v>
      </c>
      <c r="B8213" s="1">
        <v>42463</v>
      </c>
      <c r="C8213" s="7">
        <v>0.37494212962962964</v>
      </c>
      <c r="D8213">
        <v>118</v>
      </c>
    </row>
    <row r="8214" spans="1:4" x14ac:dyDescent="0.25">
      <c r="A8214">
        <v>2022484408</v>
      </c>
      <c r="B8214" s="1">
        <v>42463</v>
      </c>
      <c r="C8214" s="7">
        <v>0.375</v>
      </c>
      <c r="D8214">
        <v>116</v>
      </c>
    </row>
    <row r="8215" spans="1:4" x14ac:dyDescent="0.25">
      <c r="A8215">
        <v>2022484408</v>
      </c>
      <c r="B8215" s="1">
        <v>42463</v>
      </c>
      <c r="C8215" s="7">
        <v>0.37505787037037036</v>
      </c>
      <c r="D8215">
        <v>115</v>
      </c>
    </row>
    <row r="8216" spans="1:4" x14ac:dyDescent="0.25">
      <c r="A8216">
        <v>2022484408</v>
      </c>
      <c r="B8216" s="1">
        <v>42463</v>
      </c>
      <c r="C8216" s="7">
        <v>0.37511574074074072</v>
      </c>
      <c r="D8216">
        <v>116</v>
      </c>
    </row>
    <row r="8217" spans="1:4" x14ac:dyDescent="0.25">
      <c r="A8217">
        <v>2022484408</v>
      </c>
      <c r="B8217" s="1">
        <v>42463</v>
      </c>
      <c r="C8217" s="7">
        <v>0.37528935185185186</v>
      </c>
      <c r="D8217">
        <v>116</v>
      </c>
    </row>
    <row r="8218" spans="1:4" x14ac:dyDescent="0.25">
      <c r="A8218">
        <v>2022484408</v>
      </c>
      <c r="B8218" s="1">
        <v>42463</v>
      </c>
      <c r="C8218" s="7">
        <v>0.37534722222222222</v>
      </c>
      <c r="D8218">
        <v>117</v>
      </c>
    </row>
    <row r="8219" spans="1:4" x14ac:dyDescent="0.25">
      <c r="A8219">
        <v>2022484408</v>
      </c>
      <c r="B8219" s="1">
        <v>42463</v>
      </c>
      <c r="C8219" s="7">
        <v>0.37540509259259258</v>
      </c>
      <c r="D8219">
        <v>116</v>
      </c>
    </row>
    <row r="8220" spans="1:4" x14ac:dyDescent="0.25">
      <c r="A8220">
        <v>2022484408</v>
      </c>
      <c r="B8220" s="1">
        <v>42463</v>
      </c>
      <c r="C8220" s="7">
        <v>0.37552083333333336</v>
      </c>
      <c r="D8220">
        <v>114</v>
      </c>
    </row>
    <row r="8221" spans="1:4" x14ac:dyDescent="0.25">
      <c r="A8221">
        <v>2022484408</v>
      </c>
      <c r="B8221" s="1">
        <v>42463</v>
      </c>
      <c r="C8221" s="7">
        <v>0.37557870370370372</v>
      </c>
      <c r="D8221">
        <v>115</v>
      </c>
    </row>
    <row r="8222" spans="1:4" x14ac:dyDescent="0.25">
      <c r="A8222">
        <v>2022484408</v>
      </c>
      <c r="B8222" s="1">
        <v>42463</v>
      </c>
      <c r="C8222" s="7">
        <v>0.37569444444444444</v>
      </c>
      <c r="D8222">
        <v>116</v>
      </c>
    </row>
    <row r="8223" spans="1:4" x14ac:dyDescent="0.25">
      <c r="A8223">
        <v>2022484408</v>
      </c>
      <c r="B8223" s="1">
        <v>42463</v>
      </c>
      <c r="C8223" s="7">
        <v>0.37581018518518516</v>
      </c>
      <c r="D8223">
        <v>117</v>
      </c>
    </row>
    <row r="8224" spans="1:4" x14ac:dyDescent="0.25">
      <c r="A8224">
        <v>2022484408</v>
      </c>
      <c r="B8224" s="1">
        <v>42463</v>
      </c>
      <c r="C8224" s="7">
        <v>0.37586805555555558</v>
      </c>
      <c r="D8224">
        <v>118</v>
      </c>
    </row>
    <row r="8225" spans="1:4" x14ac:dyDescent="0.25">
      <c r="A8225">
        <v>2022484408</v>
      </c>
      <c r="B8225" s="1">
        <v>42463</v>
      </c>
      <c r="C8225" s="7">
        <v>0.37592592592592594</v>
      </c>
      <c r="D8225">
        <v>117</v>
      </c>
    </row>
    <row r="8226" spans="1:4" x14ac:dyDescent="0.25">
      <c r="A8226">
        <v>2022484408</v>
      </c>
      <c r="B8226" s="1">
        <v>42463</v>
      </c>
      <c r="C8226" s="7">
        <v>0.37604166666666666</v>
      </c>
      <c r="D8226">
        <v>115</v>
      </c>
    </row>
    <row r="8227" spans="1:4" x14ac:dyDescent="0.25">
      <c r="A8227">
        <v>2022484408</v>
      </c>
      <c r="B8227" s="1">
        <v>42463</v>
      </c>
      <c r="C8227" s="7">
        <v>0.37609953703703702</v>
      </c>
      <c r="D8227">
        <v>110</v>
      </c>
    </row>
    <row r="8228" spans="1:4" x14ac:dyDescent="0.25">
      <c r="A8228">
        <v>2022484408</v>
      </c>
      <c r="B8228" s="1">
        <v>42463</v>
      </c>
      <c r="C8228" s="7">
        <v>0.37615740740740738</v>
      </c>
      <c r="D8228">
        <v>109</v>
      </c>
    </row>
    <row r="8229" spans="1:4" x14ac:dyDescent="0.25">
      <c r="A8229">
        <v>2022484408</v>
      </c>
      <c r="B8229" s="1">
        <v>42463</v>
      </c>
      <c r="C8229" s="7">
        <v>0.3762152777777778</v>
      </c>
      <c r="D8229">
        <v>110</v>
      </c>
    </row>
    <row r="8230" spans="1:4" x14ac:dyDescent="0.25">
      <c r="A8230">
        <v>2022484408</v>
      </c>
      <c r="B8230" s="1">
        <v>42463</v>
      </c>
      <c r="C8230" s="7">
        <v>0.37627314814814816</v>
      </c>
      <c r="D8230">
        <v>108</v>
      </c>
    </row>
    <row r="8231" spans="1:4" x14ac:dyDescent="0.25">
      <c r="A8231">
        <v>2022484408</v>
      </c>
      <c r="B8231" s="1">
        <v>42463</v>
      </c>
      <c r="C8231" s="7">
        <v>0.37633101851851852</v>
      </c>
      <c r="D8231">
        <v>105</v>
      </c>
    </row>
    <row r="8232" spans="1:4" x14ac:dyDescent="0.25">
      <c r="A8232">
        <v>2022484408</v>
      </c>
      <c r="B8232" s="1">
        <v>42463</v>
      </c>
      <c r="C8232" s="7">
        <v>0.37644675925925924</v>
      </c>
      <c r="D8232">
        <v>105</v>
      </c>
    </row>
    <row r="8233" spans="1:4" x14ac:dyDescent="0.25">
      <c r="A8233">
        <v>2022484408</v>
      </c>
      <c r="B8233" s="1">
        <v>42463</v>
      </c>
      <c r="C8233" s="7">
        <v>0.37656250000000002</v>
      </c>
      <c r="D8233">
        <v>106</v>
      </c>
    </row>
    <row r="8234" spans="1:4" x14ac:dyDescent="0.25">
      <c r="A8234">
        <v>2022484408</v>
      </c>
      <c r="B8234" s="1">
        <v>42463</v>
      </c>
      <c r="C8234" s="7">
        <v>0.37662037037037038</v>
      </c>
      <c r="D8234">
        <v>107</v>
      </c>
    </row>
    <row r="8235" spans="1:4" x14ac:dyDescent="0.25">
      <c r="A8235">
        <v>2022484408</v>
      </c>
      <c r="B8235" s="1">
        <v>42463</v>
      </c>
      <c r="C8235" s="7">
        <v>0.37667824074074074</v>
      </c>
      <c r="D8235">
        <v>107</v>
      </c>
    </row>
    <row r="8236" spans="1:4" x14ac:dyDescent="0.25">
      <c r="A8236">
        <v>2022484408</v>
      </c>
      <c r="B8236" s="1">
        <v>42463</v>
      </c>
      <c r="C8236" s="7">
        <v>0.3767361111111111</v>
      </c>
      <c r="D8236">
        <v>106</v>
      </c>
    </row>
    <row r="8237" spans="1:4" x14ac:dyDescent="0.25">
      <c r="A8237">
        <v>2022484408</v>
      </c>
      <c r="B8237" s="1">
        <v>42463</v>
      </c>
      <c r="C8237" s="7">
        <v>0.37679398148148147</v>
      </c>
      <c r="D8237">
        <v>108</v>
      </c>
    </row>
    <row r="8238" spans="1:4" x14ac:dyDescent="0.25">
      <c r="A8238">
        <v>2022484408</v>
      </c>
      <c r="B8238" s="1">
        <v>42463</v>
      </c>
      <c r="C8238" s="7">
        <v>0.37685185185185183</v>
      </c>
      <c r="D8238">
        <v>105</v>
      </c>
    </row>
    <row r="8239" spans="1:4" x14ac:dyDescent="0.25">
      <c r="A8239">
        <v>2022484408</v>
      </c>
      <c r="B8239" s="1">
        <v>42463</v>
      </c>
      <c r="C8239" s="7">
        <v>0.37690972222222224</v>
      </c>
      <c r="D8239">
        <v>101</v>
      </c>
    </row>
    <row r="8240" spans="1:4" x14ac:dyDescent="0.25">
      <c r="A8240">
        <v>2022484408</v>
      </c>
      <c r="B8240" s="1">
        <v>42463</v>
      </c>
      <c r="C8240" s="7">
        <v>0.37708333333333333</v>
      </c>
      <c r="D8240">
        <v>99</v>
      </c>
    </row>
    <row r="8241" spans="1:4" x14ac:dyDescent="0.25">
      <c r="A8241">
        <v>2022484408</v>
      </c>
      <c r="B8241" s="1">
        <v>42463</v>
      </c>
      <c r="C8241" s="7">
        <v>0.37714120370370369</v>
      </c>
      <c r="D8241">
        <v>97</v>
      </c>
    </row>
    <row r="8242" spans="1:4" x14ac:dyDescent="0.25">
      <c r="A8242">
        <v>2022484408</v>
      </c>
      <c r="B8242" s="1">
        <v>42463</v>
      </c>
      <c r="C8242" s="7">
        <v>0.37719907407407405</v>
      </c>
      <c r="D8242">
        <v>91</v>
      </c>
    </row>
    <row r="8243" spans="1:4" x14ac:dyDescent="0.25">
      <c r="A8243">
        <v>2022484408</v>
      </c>
      <c r="B8243" s="1">
        <v>42463</v>
      </c>
      <c r="C8243" s="7">
        <v>0.37725694444444446</v>
      </c>
      <c r="D8243">
        <v>92</v>
      </c>
    </row>
    <row r="8244" spans="1:4" x14ac:dyDescent="0.25">
      <c r="A8244">
        <v>2022484408</v>
      </c>
      <c r="B8244" s="1">
        <v>42463</v>
      </c>
      <c r="C8244" s="7">
        <v>0.37731481481481483</v>
      </c>
      <c r="D8244">
        <v>91</v>
      </c>
    </row>
    <row r="8245" spans="1:4" x14ac:dyDescent="0.25">
      <c r="A8245">
        <v>2022484408</v>
      </c>
      <c r="B8245" s="1">
        <v>42463</v>
      </c>
      <c r="C8245" s="7">
        <v>0.37737268518518519</v>
      </c>
      <c r="D8245">
        <v>90</v>
      </c>
    </row>
    <row r="8246" spans="1:4" x14ac:dyDescent="0.25">
      <c r="A8246">
        <v>2022484408</v>
      </c>
      <c r="B8246" s="1">
        <v>42463</v>
      </c>
      <c r="C8246" s="7">
        <v>0.37743055555555555</v>
      </c>
      <c r="D8246">
        <v>90</v>
      </c>
    </row>
    <row r="8247" spans="1:4" x14ac:dyDescent="0.25">
      <c r="A8247">
        <v>2022484408</v>
      </c>
      <c r="B8247" s="1">
        <v>42463</v>
      </c>
      <c r="C8247" s="7">
        <v>0.37748842592592591</v>
      </c>
      <c r="D8247">
        <v>87</v>
      </c>
    </row>
    <row r="8248" spans="1:4" x14ac:dyDescent="0.25">
      <c r="A8248">
        <v>2022484408</v>
      </c>
      <c r="B8248" s="1">
        <v>42463</v>
      </c>
      <c r="C8248" s="7">
        <v>0.37754629629629627</v>
      </c>
      <c r="D8248">
        <v>86</v>
      </c>
    </row>
    <row r="8249" spans="1:4" x14ac:dyDescent="0.25">
      <c r="A8249">
        <v>2022484408</v>
      </c>
      <c r="B8249" s="1">
        <v>42463</v>
      </c>
      <c r="C8249" s="7">
        <v>0.37766203703703705</v>
      </c>
      <c r="D8249">
        <v>85</v>
      </c>
    </row>
    <row r="8250" spans="1:4" x14ac:dyDescent="0.25">
      <c r="A8250">
        <v>2022484408</v>
      </c>
      <c r="B8250" s="1">
        <v>42463</v>
      </c>
      <c r="C8250" s="7">
        <v>0.37771990740740741</v>
      </c>
      <c r="D8250">
        <v>84</v>
      </c>
    </row>
    <row r="8251" spans="1:4" x14ac:dyDescent="0.25">
      <c r="A8251">
        <v>2022484408</v>
      </c>
      <c r="B8251" s="1">
        <v>42463</v>
      </c>
      <c r="C8251" s="7">
        <v>0.37783564814814813</v>
      </c>
      <c r="D8251">
        <v>82</v>
      </c>
    </row>
    <row r="8252" spans="1:4" x14ac:dyDescent="0.25">
      <c r="A8252">
        <v>2022484408</v>
      </c>
      <c r="B8252" s="1">
        <v>42463</v>
      </c>
      <c r="C8252" s="7">
        <v>0.37795138888888891</v>
      </c>
      <c r="D8252">
        <v>81</v>
      </c>
    </row>
    <row r="8253" spans="1:4" x14ac:dyDescent="0.25">
      <c r="A8253">
        <v>2022484408</v>
      </c>
      <c r="B8253" s="1">
        <v>42463</v>
      </c>
      <c r="C8253" s="7">
        <v>0.37800925925925927</v>
      </c>
      <c r="D8253">
        <v>80</v>
      </c>
    </row>
    <row r="8254" spans="1:4" x14ac:dyDescent="0.25">
      <c r="A8254">
        <v>2022484408</v>
      </c>
      <c r="B8254" s="1">
        <v>42463</v>
      </c>
      <c r="C8254" s="7">
        <v>0.37806712962962963</v>
      </c>
      <c r="D8254">
        <v>81</v>
      </c>
    </row>
    <row r="8255" spans="1:4" x14ac:dyDescent="0.25">
      <c r="A8255">
        <v>2022484408</v>
      </c>
      <c r="B8255" s="1">
        <v>42463</v>
      </c>
      <c r="C8255" s="7">
        <v>0.37812499999999999</v>
      </c>
      <c r="D8255">
        <v>82</v>
      </c>
    </row>
    <row r="8256" spans="1:4" x14ac:dyDescent="0.25">
      <c r="A8256">
        <v>2022484408</v>
      </c>
      <c r="B8256" s="1">
        <v>42463</v>
      </c>
      <c r="C8256" s="7">
        <v>0.37829861111111113</v>
      </c>
      <c r="D8256">
        <v>83</v>
      </c>
    </row>
    <row r="8257" spans="1:4" x14ac:dyDescent="0.25">
      <c r="A8257">
        <v>2022484408</v>
      </c>
      <c r="B8257" s="1">
        <v>42463</v>
      </c>
      <c r="C8257" s="7">
        <v>0.37841435185185185</v>
      </c>
      <c r="D8257">
        <v>85</v>
      </c>
    </row>
    <row r="8258" spans="1:4" x14ac:dyDescent="0.25">
      <c r="A8258">
        <v>2022484408</v>
      </c>
      <c r="B8258" s="1">
        <v>42463</v>
      </c>
      <c r="C8258" s="7">
        <v>0.37853009259259257</v>
      </c>
      <c r="D8258">
        <v>87</v>
      </c>
    </row>
    <row r="8259" spans="1:4" x14ac:dyDescent="0.25">
      <c r="A8259">
        <v>2022484408</v>
      </c>
      <c r="B8259" s="1">
        <v>42463</v>
      </c>
      <c r="C8259" s="7">
        <v>0.37870370370370371</v>
      </c>
      <c r="D8259">
        <v>87</v>
      </c>
    </row>
    <row r="8260" spans="1:4" x14ac:dyDescent="0.25">
      <c r="A8260">
        <v>2022484408</v>
      </c>
      <c r="B8260" s="1">
        <v>42463</v>
      </c>
      <c r="C8260" s="7">
        <v>0.37876157407407407</v>
      </c>
      <c r="D8260">
        <v>87</v>
      </c>
    </row>
    <row r="8261" spans="1:4" x14ac:dyDescent="0.25">
      <c r="A8261">
        <v>2022484408</v>
      </c>
      <c r="B8261" s="1">
        <v>42463</v>
      </c>
      <c r="C8261" s="7">
        <v>0.37881944444444443</v>
      </c>
      <c r="D8261">
        <v>86</v>
      </c>
    </row>
    <row r="8262" spans="1:4" x14ac:dyDescent="0.25">
      <c r="A8262">
        <v>2022484408</v>
      </c>
      <c r="B8262" s="1">
        <v>42463</v>
      </c>
      <c r="C8262" s="7">
        <v>0.37887731481481479</v>
      </c>
      <c r="D8262">
        <v>86</v>
      </c>
    </row>
    <row r="8263" spans="1:4" x14ac:dyDescent="0.25">
      <c r="A8263">
        <v>2022484408</v>
      </c>
      <c r="B8263" s="1">
        <v>42463</v>
      </c>
      <c r="C8263" s="7">
        <v>0.37899305555555557</v>
      </c>
      <c r="D8263">
        <v>87</v>
      </c>
    </row>
    <row r="8264" spans="1:4" x14ac:dyDescent="0.25">
      <c r="A8264">
        <v>2022484408</v>
      </c>
      <c r="B8264" s="1">
        <v>42463</v>
      </c>
      <c r="C8264" s="7">
        <v>0.37910879629629629</v>
      </c>
      <c r="D8264">
        <v>84</v>
      </c>
    </row>
    <row r="8265" spans="1:4" x14ac:dyDescent="0.25">
      <c r="A8265">
        <v>2022484408</v>
      </c>
      <c r="B8265" s="1">
        <v>42463</v>
      </c>
      <c r="C8265" s="7">
        <v>0.37928240740740743</v>
      </c>
      <c r="D8265">
        <v>83</v>
      </c>
    </row>
    <row r="8266" spans="1:4" x14ac:dyDescent="0.25">
      <c r="A8266">
        <v>2022484408</v>
      </c>
      <c r="B8266" s="1">
        <v>42463</v>
      </c>
      <c r="C8266" s="7">
        <v>0.37939814814814815</v>
      </c>
      <c r="D8266">
        <v>87</v>
      </c>
    </row>
    <row r="8267" spans="1:4" x14ac:dyDescent="0.25">
      <c r="A8267">
        <v>2022484408</v>
      </c>
      <c r="B8267" s="1">
        <v>42463</v>
      </c>
      <c r="C8267" s="7">
        <v>0.37945601851851851</v>
      </c>
      <c r="D8267">
        <v>89</v>
      </c>
    </row>
    <row r="8268" spans="1:4" x14ac:dyDescent="0.25">
      <c r="A8268">
        <v>2022484408</v>
      </c>
      <c r="B8268" s="1">
        <v>42463</v>
      </c>
      <c r="C8268" s="7">
        <v>0.37962962962962965</v>
      </c>
      <c r="D8268">
        <v>90</v>
      </c>
    </row>
    <row r="8269" spans="1:4" x14ac:dyDescent="0.25">
      <c r="A8269">
        <v>2022484408</v>
      </c>
      <c r="B8269" s="1">
        <v>42463</v>
      </c>
      <c r="C8269" s="7">
        <v>0.37968750000000001</v>
      </c>
      <c r="D8269">
        <v>91</v>
      </c>
    </row>
    <row r="8270" spans="1:4" x14ac:dyDescent="0.25">
      <c r="A8270">
        <v>2022484408</v>
      </c>
      <c r="B8270" s="1">
        <v>42463</v>
      </c>
      <c r="C8270" s="7">
        <v>0.37974537037037037</v>
      </c>
      <c r="D8270">
        <v>91</v>
      </c>
    </row>
    <row r="8271" spans="1:4" x14ac:dyDescent="0.25">
      <c r="A8271">
        <v>2022484408</v>
      </c>
      <c r="B8271" s="1">
        <v>42463</v>
      </c>
      <c r="C8271" s="7">
        <v>0.37986111111111109</v>
      </c>
      <c r="D8271">
        <v>94</v>
      </c>
    </row>
    <row r="8272" spans="1:4" x14ac:dyDescent="0.25">
      <c r="A8272">
        <v>2022484408</v>
      </c>
      <c r="B8272" s="1">
        <v>42463</v>
      </c>
      <c r="C8272" s="7">
        <v>0.37991898148148145</v>
      </c>
      <c r="D8272">
        <v>95</v>
      </c>
    </row>
    <row r="8273" spans="1:4" x14ac:dyDescent="0.25">
      <c r="A8273">
        <v>2022484408</v>
      </c>
      <c r="B8273" s="1">
        <v>42463</v>
      </c>
      <c r="C8273" s="7">
        <v>0.38003472222222223</v>
      </c>
      <c r="D8273">
        <v>95</v>
      </c>
    </row>
    <row r="8274" spans="1:4" x14ac:dyDescent="0.25">
      <c r="A8274">
        <v>2022484408</v>
      </c>
      <c r="B8274" s="1">
        <v>42463</v>
      </c>
      <c r="C8274" s="7">
        <v>0.38009259259259259</v>
      </c>
      <c r="D8274">
        <v>96</v>
      </c>
    </row>
    <row r="8275" spans="1:4" x14ac:dyDescent="0.25">
      <c r="A8275">
        <v>2022484408</v>
      </c>
      <c r="B8275" s="1">
        <v>42463</v>
      </c>
      <c r="C8275" s="7">
        <v>0.38015046296296295</v>
      </c>
      <c r="D8275">
        <v>97</v>
      </c>
    </row>
    <row r="8276" spans="1:4" x14ac:dyDescent="0.25">
      <c r="A8276">
        <v>2022484408</v>
      </c>
      <c r="B8276" s="1">
        <v>42463</v>
      </c>
      <c r="C8276" s="7">
        <v>0.38026620370370373</v>
      </c>
      <c r="D8276">
        <v>95</v>
      </c>
    </row>
    <row r="8277" spans="1:4" x14ac:dyDescent="0.25">
      <c r="A8277">
        <v>2022484408</v>
      </c>
      <c r="B8277" s="1">
        <v>42463</v>
      </c>
      <c r="C8277" s="7">
        <v>0.38032407407407409</v>
      </c>
      <c r="D8277">
        <v>92</v>
      </c>
    </row>
    <row r="8278" spans="1:4" x14ac:dyDescent="0.25">
      <c r="A8278">
        <v>2022484408</v>
      </c>
      <c r="B8278" s="1">
        <v>42463</v>
      </c>
      <c r="C8278" s="7">
        <v>0.38038194444444445</v>
      </c>
      <c r="D8278">
        <v>93</v>
      </c>
    </row>
    <row r="8279" spans="1:4" x14ac:dyDescent="0.25">
      <c r="A8279">
        <v>2022484408</v>
      </c>
      <c r="B8279" s="1">
        <v>42463</v>
      </c>
      <c r="C8279" s="7">
        <v>0.38043981481481481</v>
      </c>
      <c r="D8279">
        <v>95</v>
      </c>
    </row>
    <row r="8280" spans="1:4" x14ac:dyDescent="0.25">
      <c r="A8280">
        <v>2022484408</v>
      </c>
      <c r="B8280" s="1">
        <v>42463</v>
      </c>
      <c r="C8280" s="7">
        <v>0.38049768518518517</v>
      </c>
      <c r="D8280">
        <v>96</v>
      </c>
    </row>
    <row r="8281" spans="1:4" x14ac:dyDescent="0.25">
      <c r="A8281">
        <v>2022484408</v>
      </c>
      <c r="B8281" s="1">
        <v>42463</v>
      </c>
      <c r="C8281" s="7">
        <v>0.38055555555555554</v>
      </c>
      <c r="D8281">
        <v>97</v>
      </c>
    </row>
    <row r="8282" spans="1:4" x14ac:dyDescent="0.25">
      <c r="A8282">
        <v>2022484408</v>
      </c>
      <c r="B8282" s="1">
        <v>42463</v>
      </c>
      <c r="C8282" s="7">
        <v>0.38061342592592595</v>
      </c>
      <c r="D8282">
        <v>98</v>
      </c>
    </row>
    <row r="8283" spans="1:4" x14ac:dyDescent="0.25">
      <c r="A8283">
        <v>2022484408</v>
      </c>
      <c r="B8283" s="1">
        <v>42463</v>
      </c>
      <c r="C8283" s="7">
        <v>0.38067129629629631</v>
      </c>
      <c r="D8283">
        <v>96</v>
      </c>
    </row>
    <row r="8284" spans="1:4" x14ac:dyDescent="0.25">
      <c r="A8284">
        <v>2022484408</v>
      </c>
      <c r="B8284" s="1">
        <v>42463</v>
      </c>
      <c r="C8284" s="7">
        <v>0.38072916666666667</v>
      </c>
      <c r="D8284">
        <v>98</v>
      </c>
    </row>
    <row r="8285" spans="1:4" x14ac:dyDescent="0.25">
      <c r="A8285">
        <v>2022484408</v>
      </c>
      <c r="B8285" s="1">
        <v>42463</v>
      </c>
      <c r="C8285" s="7">
        <v>0.3808449074074074</v>
      </c>
      <c r="D8285">
        <v>99</v>
      </c>
    </row>
    <row r="8286" spans="1:4" x14ac:dyDescent="0.25">
      <c r="A8286">
        <v>2022484408</v>
      </c>
      <c r="B8286" s="1">
        <v>42463</v>
      </c>
      <c r="C8286" s="7">
        <v>0.38090277777777776</v>
      </c>
      <c r="D8286">
        <v>95</v>
      </c>
    </row>
    <row r="8287" spans="1:4" x14ac:dyDescent="0.25">
      <c r="A8287">
        <v>2022484408</v>
      </c>
      <c r="B8287" s="1">
        <v>42463</v>
      </c>
      <c r="C8287" s="7">
        <v>0.38096064814814817</v>
      </c>
      <c r="D8287">
        <v>96</v>
      </c>
    </row>
    <row r="8288" spans="1:4" x14ac:dyDescent="0.25">
      <c r="A8288">
        <v>2022484408</v>
      </c>
      <c r="B8288" s="1">
        <v>42463</v>
      </c>
      <c r="C8288" s="7">
        <v>0.38101851851851853</v>
      </c>
      <c r="D8288">
        <v>95</v>
      </c>
    </row>
    <row r="8289" spans="1:4" x14ac:dyDescent="0.25">
      <c r="A8289">
        <v>2022484408</v>
      </c>
      <c r="B8289" s="1">
        <v>42463</v>
      </c>
      <c r="C8289" s="7">
        <v>0.3810763888888889</v>
      </c>
      <c r="D8289">
        <v>91</v>
      </c>
    </row>
    <row r="8290" spans="1:4" x14ac:dyDescent="0.25">
      <c r="A8290">
        <v>2022484408</v>
      </c>
      <c r="B8290" s="1">
        <v>42463</v>
      </c>
      <c r="C8290" s="7">
        <v>0.38113425925925926</v>
      </c>
      <c r="D8290">
        <v>90</v>
      </c>
    </row>
    <row r="8291" spans="1:4" x14ac:dyDescent="0.25">
      <c r="A8291">
        <v>2022484408</v>
      </c>
      <c r="B8291" s="1">
        <v>42463</v>
      </c>
      <c r="C8291" s="7">
        <v>0.38119212962962962</v>
      </c>
      <c r="D8291">
        <v>91</v>
      </c>
    </row>
    <row r="8292" spans="1:4" x14ac:dyDescent="0.25">
      <c r="A8292">
        <v>2022484408</v>
      </c>
      <c r="B8292" s="1">
        <v>42463</v>
      </c>
      <c r="C8292" s="7">
        <v>0.38124999999999998</v>
      </c>
      <c r="D8292">
        <v>95</v>
      </c>
    </row>
    <row r="8293" spans="1:4" x14ac:dyDescent="0.25">
      <c r="A8293">
        <v>2022484408</v>
      </c>
      <c r="B8293" s="1">
        <v>42463</v>
      </c>
      <c r="C8293" s="7">
        <v>0.38130787037037039</v>
      </c>
      <c r="D8293">
        <v>101</v>
      </c>
    </row>
    <row r="8294" spans="1:4" x14ac:dyDescent="0.25">
      <c r="A8294">
        <v>2022484408</v>
      </c>
      <c r="B8294" s="1">
        <v>42463</v>
      </c>
      <c r="C8294" s="7">
        <v>0.38136574074074076</v>
      </c>
      <c r="D8294">
        <v>102</v>
      </c>
    </row>
    <row r="8295" spans="1:4" x14ac:dyDescent="0.25">
      <c r="A8295">
        <v>2022484408</v>
      </c>
      <c r="B8295" s="1">
        <v>42463</v>
      </c>
      <c r="C8295" s="7">
        <v>0.38148148148148148</v>
      </c>
      <c r="D8295">
        <v>103</v>
      </c>
    </row>
    <row r="8296" spans="1:4" x14ac:dyDescent="0.25">
      <c r="A8296">
        <v>2022484408</v>
      </c>
      <c r="B8296" s="1">
        <v>42463</v>
      </c>
      <c r="C8296" s="7">
        <v>0.38153935185185184</v>
      </c>
      <c r="D8296">
        <v>102</v>
      </c>
    </row>
    <row r="8297" spans="1:4" x14ac:dyDescent="0.25">
      <c r="A8297">
        <v>2022484408</v>
      </c>
      <c r="B8297" s="1">
        <v>42463</v>
      </c>
      <c r="C8297" s="7">
        <v>0.38171296296296298</v>
      </c>
      <c r="D8297">
        <v>101</v>
      </c>
    </row>
    <row r="8298" spans="1:4" x14ac:dyDescent="0.25">
      <c r="A8298">
        <v>2022484408</v>
      </c>
      <c r="B8298" s="1">
        <v>42463</v>
      </c>
      <c r="C8298" s="7">
        <v>0.38177083333333334</v>
      </c>
      <c r="D8298">
        <v>95</v>
      </c>
    </row>
    <row r="8299" spans="1:4" x14ac:dyDescent="0.25">
      <c r="A8299">
        <v>2022484408</v>
      </c>
      <c r="B8299" s="1">
        <v>42463</v>
      </c>
      <c r="C8299" s="7">
        <v>0.3818287037037037</v>
      </c>
      <c r="D8299">
        <v>93</v>
      </c>
    </row>
    <row r="8300" spans="1:4" x14ac:dyDescent="0.25">
      <c r="A8300">
        <v>2022484408</v>
      </c>
      <c r="B8300" s="1">
        <v>42463</v>
      </c>
      <c r="C8300" s="7">
        <v>0.38188657407407406</v>
      </c>
      <c r="D8300">
        <v>95</v>
      </c>
    </row>
    <row r="8301" spans="1:4" x14ac:dyDescent="0.25">
      <c r="A8301">
        <v>2022484408</v>
      </c>
      <c r="B8301" s="1">
        <v>42463</v>
      </c>
      <c r="C8301" s="7">
        <v>0.3820601851851852</v>
      </c>
      <c r="D8301">
        <v>95</v>
      </c>
    </row>
    <row r="8302" spans="1:4" x14ac:dyDescent="0.25">
      <c r="A8302">
        <v>2022484408</v>
      </c>
      <c r="B8302" s="1">
        <v>42463</v>
      </c>
      <c r="C8302" s="7">
        <v>0.38211805555555556</v>
      </c>
      <c r="D8302">
        <v>93</v>
      </c>
    </row>
    <row r="8303" spans="1:4" x14ac:dyDescent="0.25">
      <c r="A8303">
        <v>2022484408</v>
      </c>
      <c r="B8303" s="1">
        <v>42463</v>
      </c>
      <c r="C8303" s="7">
        <v>0.38217592592592592</v>
      </c>
      <c r="D8303">
        <v>94</v>
      </c>
    </row>
    <row r="8304" spans="1:4" x14ac:dyDescent="0.25">
      <c r="A8304">
        <v>2022484408</v>
      </c>
      <c r="B8304" s="1">
        <v>42463</v>
      </c>
      <c r="C8304" s="7">
        <v>0.38223379629629628</v>
      </c>
      <c r="D8304">
        <v>93</v>
      </c>
    </row>
    <row r="8305" spans="1:4" x14ac:dyDescent="0.25">
      <c r="A8305">
        <v>2022484408</v>
      </c>
      <c r="B8305" s="1">
        <v>42463</v>
      </c>
      <c r="C8305" s="7">
        <v>0.38229166666666664</v>
      </c>
      <c r="D8305">
        <v>89</v>
      </c>
    </row>
    <row r="8306" spans="1:4" x14ac:dyDescent="0.25">
      <c r="A8306">
        <v>2022484408</v>
      </c>
      <c r="B8306" s="1">
        <v>42463</v>
      </c>
      <c r="C8306" s="7">
        <v>0.38234953703703706</v>
      </c>
      <c r="D8306">
        <v>88</v>
      </c>
    </row>
    <row r="8307" spans="1:4" x14ac:dyDescent="0.25">
      <c r="A8307">
        <v>2022484408</v>
      </c>
      <c r="B8307" s="1">
        <v>42463</v>
      </c>
      <c r="C8307" s="7">
        <v>0.38240740740740742</v>
      </c>
      <c r="D8307">
        <v>90</v>
      </c>
    </row>
    <row r="8308" spans="1:4" x14ac:dyDescent="0.25">
      <c r="A8308">
        <v>2022484408</v>
      </c>
      <c r="B8308" s="1">
        <v>42463</v>
      </c>
      <c r="C8308" s="7">
        <v>0.38246527777777778</v>
      </c>
      <c r="D8308">
        <v>87</v>
      </c>
    </row>
    <row r="8309" spans="1:4" x14ac:dyDescent="0.25">
      <c r="A8309">
        <v>2022484408</v>
      </c>
      <c r="B8309" s="1">
        <v>42463</v>
      </c>
      <c r="C8309" s="7">
        <v>0.38252314814814814</v>
      </c>
      <c r="D8309">
        <v>86</v>
      </c>
    </row>
    <row r="8310" spans="1:4" x14ac:dyDescent="0.25">
      <c r="A8310">
        <v>2022484408</v>
      </c>
      <c r="B8310" s="1">
        <v>42463</v>
      </c>
      <c r="C8310" s="7">
        <v>0.3825810185185185</v>
      </c>
      <c r="D8310">
        <v>87</v>
      </c>
    </row>
    <row r="8311" spans="1:4" x14ac:dyDescent="0.25">
      <c r="A8311">
        <v>2022484408</v>
      </c>
      <c r="B8311" s="1">
        <v>42463</v>
      </c>
      <c r="C8311" s="7">
        <v>0.38263888888888886</v>
      </c>
      <c r="D8311">
        <v>86</v>
      </c>
    </row>
    <row r="8312" spans="1:4" x14ac:dyDescent="0.25">
      <c r="A8312">
        <v>2022484408</v>
      </c>
      <c r="B8312" s="1">
        <v>42463</v>
      </c>
      <c r="C8312" s="7">
        <v>0.38269675925925928</v>
      </c>
      <c r="D8312">
        <v>85</v>
      </c>
    </row>
    <row r="8313" spans="1:4" x14ac:dyDescent="0.25">
      <c r="A8313">
        <v>2022484408</v>
      </c>
      <c r="B8313" s="1">
        <v>42463</v>
      </c>
      <c r="C8313" s="7">
        <v>0.38275462962962964</v>
      </c>
      <c r="D8313">
        <v>83</v>
      </c>
    </row>
    <row r="8314" spans="1:4" x14ac:dyDescent="0.25">
      <c r="A8314">
        <v>2022484408</v>
      </c>
      <c r="B8314" s="1">
        <v>42463</v>
      </c>
      <c r="C8314" s="7">
        <v>0.38292824074074072</v>
      </c>
      <c r="D8314">
        <v>83</v>
      </c>
    </row>
    <row r="8315" spans="1:4" x14ac:dyDescent="0.25">
      <c r="A8315">
        <v>2022484408</v>
      </c>
      <c r="B8315" s="1">
        <v>42463</v>
      </c>
      <c r="C8315" s="7">
        <v>0.38298611111111114</v>
      </c>
      <c r="D8315">
        <v>87</v>
      </c>
    </row>
    <row r="8316" spans="1:4" x14ac:dyDescent="0.25">
      <c r="A8316">
        <v>2022484408</v>
      </c>
      <c r="B8316" s="1">
        <v>42463</v>
      </c>
      <c r="C8316" s="7">
        <v>0.3830439814814815</v>
      </c>
      <c r="D8316">
        <v>90</v>
      </c>
    </row>
    <row r="8317" spans="1:4" x14ac:dyDescent="0.25">
      <c r="A8317">
        <v>2022484408</v>
      </c>
      <c r="B8317" s="1">
        <v>42463</v>
      </c>
      <c r="C8317" s="7">
        <v>0.38310185185185186</v>
      </c>
      <c r="D8317">
        <v>94</v>
      </c>
    </row>
    <row r="8318" spans="1:4" x14ac:dyDescent="0.25">
      <c r="A8318">
        <v>2022484408</v>
      </c>
      <c r="B8318" s="1">
        <v>42463</v>
      </c>
      <c r="C8318" s="7">
        <v>0.38315972222222222</v>
      </c>
      <c r="D8318">
        <v>97</v>
      </c>
    </row>
    <row r="8319" spans="1:4" x14ac:dyDescent="0.25">
      <c r="A8319">
        <v>2022484408</v>
      </c>
      <c r="B8319" s="1">
        <v>42463</v>
      </c>
      <c r="C8319" s="7">
        <v>0.38321759259259258</v>
      </c>
      <c r="D8319">
        <v>93</v>
      </c>
    </row>
    <row r="8320" spans="1:4" x14ac:dyDescent="0.25">
      <c r="A8320">
        <v>2022484408</v>
      </c>
      <c r="B8320" s="1">
        <v>42463</v>
      </c>
      <c r="C8320" s="7">
        <v>0.38327546296296294</v>
      </c>
      <c r="D8320">
        <v>90</v>
      </c>
    </row>
    <row r="8321" spans="1:4" x14ac:dyDescent="0.25">
      <c r="A8321">
        <v>2022484408</v>
      </c>
      <c r="B8321" s="1">
        <v>42463</v>
      </c>
      <c r="C8321" s="7">
        <v>0.38333333333333336</v>
      </c>
      <c r="D8321">
        <v>89</v>
      </c>
    </row>
    <row r="8322" spans="1:4" x14ac:dyDescent="0.25">
      <c r="A8322">
        <v>2022484408</v>
      </c>
      <c r="B8322" s="1">
        <v>42463</v>
      </c>
      <c r="C8322" s="7">
        <v>0.38339120370370372</v>
      </c>
      <c r="D8322">
        <v>88</v>
      </c>
    </row>
    <row r="8323" spans="1:4" x14ac:dyDescent="0.25">
      <c r="A8323">
        <v>2022484408</v>
      </c>
      <c r="B8323" s="1">
        <v>42463</v>
      </c>
      <c r="C8323" s="7">
        <v>0.38350694444444444</v>
      </c>
      <c r="D8323">
        <v>87</v>
      </c>
    </row>
    <row r="8324" spans="1:4" x14ac:dyDescent="0.25">
      <c r="A8324">
        <v>2022484408</v>
      </c>
      <c r="B8324" s="1">
        <v>42463</v>
      </c>
      <c r="C8324" s="7">
        <v>0.38368055555555558</v>
      </c>
      <c r="D8324">
        <v>86</v>
      </c>
    </row>
    <row r="8325" spans="1:4" x14ac:dyDescent="0.25">
      <c r="A8325">
        <v>2022484408</v>
      </c>
      <c r="B8325" s="1">
        <v>42463</v>
      </c>
      <c r="C8325" s="7">
        <v>0.38373842592592594</v>
      </c>
      <c r="D8325">
        <v>83</v>
      </c>
    </row>
    <row r="8326" spans="1:4" x14ac:dyDescent="0.25">
      <c r="A8326">
        <v>2022484408</v>
      </c>
      <c r="B8326" s="1">
        <v>42463</v>
      </c>
      <c r="C8326" s="7">
        <v>0.38385416666666666</v>
      </c>
      <c r="D8326">
        <v>85</v>
      </c>
    </row>
    <row r="8327" spans="1:4" x14ac:dyDescent="0.25">
      <c r="A8327">
        <v>2022484408</v>
      </c>
      <c r="B8327" s="1">
        <v>42463</v>
      </c>
      <c r="C8327" s="7">
        <v>0.38391203703703702</v>
      </c>
      <c r="D8327">
        <v>83</v>
      </c>
    </row>
    <row r="8328" spans="1:4" x14ac:dyDescent="0.25">
      <c r="A8328">
        <v>2022484408</v>
      </c>
      <c r="B8328" s="1">
        <v>42463</v>
      </c>
      <c r="C8328" s="7">
        <v>0.38396990740740738</v>
      </c>
      <c r="D8328">
        <v>82</v>
      </c>
    </row>
    <row r="8329" spans="1:4" x14ac:dyDescent="0.25">
      <c r="A8329">
        <v>2022484408</v>
      </c>
      <c r="B8329" s="1">
        <v>42463</v>
      </c>
      <c r="C8329" s="7">
        <v>0.3840277777777778</v>
      </c>
      <c r="D8329">
        <v>84</v>
      </c>
    </row>
    <row r="8330" spans="1:4" x14ac:dyDescent="0.25">
      <c r="A8330">
        <v>2022484408</v>
      </c>
      <c r="B8330" s="1">
        <v>42463</v>
      </c>
      <c r="C8330" s="7">
        <v>0.38408564814814816</v>
      </c>
      <c r="D8330">
        <v>87</v>
      </c>
    </row>
    <row r="8331" spans="1:4" x14ac:dyDescent="0.25">
      <c r="A8331">
        <v>2022484408</v>
      </c>
      <c r="B8331" s="1">
        <v>42463</v>
      </c>
      <c r="C8331" s="7">
        <v>0.38414351851851852</v>
      </c>
      <c r="D8331">
        <v>85</v>
      </c>
    </row>
    <row r="8332" spans="1:4" x14ac:dyDescent="0.25">
      <c r="A8332">
        <v>2022484408</v>
      </c>
      <c r="B8332" s="1">
        <v>42463</v>
      </c>
      <c r="C8332" s="7">
        <v>0.38420138888888888</v>
      </c>
      <c r="D8332">
        <v>84</v>
      </c>
    </row>
    <row r="8333" spans="1:4" x14ac:dyDescent="0.25">
      <c r="A8333">
        <v>2022484408</v>
      </c>
      <c r="B8333" s="1">
        <v>42463</v>
      </c>
      <c r="C8333" s="7">
        <v>0.38437500000000002</v>
      </c>
      <c r="D8333">
        <v>84</v>
      </c>
    </row>
    <row r="8334" spans="1:4" x14ac:dyDescent="0.25">
      <c r="A8334">
        <v>2022484408</v>
      </c>
      <c r="B8334" s="1">
        <v>42463</v>
      </c>
      <c r="C8334" s="7">
        <v>0.38449074074074074</v>
      </c>
      <c r="D8334">
        <v>83</v>
      </c>
    </row>
    <row r="8335" spans="1:4" x14ac:dyDescent="0.25">
      <c r="A8335">
        <v>2022484408</v>
      </c>
      <c r="B8335" s="1">
        <v>42463</v>
      </c>
      <c r="C8335" s="7">
        <v>0.38460648148148147</v>
      </c>
      <c r="D8335">
        <v>86</v>
      </c>
    </row>
    <row r="8336" spans="1:4" x14ac:dyDescent="0.25">
      <c r="A8336">
        <v>2022484408</v>
      </c>
      <c r="B8336" s="1">
        <v>42463</v>
      </c>
      <c r="C8336" s="7">
        <v>0.38472222222222224</v>
      </c>
      <c r="D8336">
        <v>82</v>
      </c>
    </row>
    <row r="8337" spans="1:4" x14ac:dyDescent="0.25">
      <c r="A8337">
        <v>2022484408</v>
      </c>
      <c r="B8337" s="1">
        <v>42463</v>
      </c>
      <c r="C8337" s="7">
        <v>0.3847800925925926</v>
      </c>
      <c r="D8337">
        <v>83</v>
      </c>
    </row>
    <row r="8338" spans="1:4" x14ac:dyDescent="0.25">
      <c r="A8338">
        <v>2022484408</v>
      </c>
      <c r="B8338" s="1">
        <v>42463</v>
      </c>
      <c r="C8338" s="7">
        <v>0.38483796296296297</v>
      </c>
      <c r="D8338">
        <v>88</v>
      </c>
    </row>
    <row r="8339" spans="1:4" x14ac:dyDescent="0.25">
      <c r="A8339">
        <v>2022484408</v>
      </c>
      <c r="B8339" s="1">
        <v>42463</v>
      </c>
      <c r="C8339" s="7">
        <v>0.38489583333333333</v>
      </c>
      <c r="D8339">
        <v>91</v>
      </c>
    </row>
    <row r="8340" spans="1:4" x14ac:dyDescent="0.25">
      <c r="A8340">
        <v>2022484408</v>
      </c>
      <c r="B8340" s="1">
        <v>42463</v>
      </c>
      <c r="C8340" s="7">
        <v>0.38495370370370369</v>
      </c>
      <c r="D8340">
        <v>95</v>
      </c>
    </row>
    <row r="8341" spans="1:4" x14ac:dyDescent="0.25">
      <c r="A8341">
        <v>2022484408</v>
      </c>
      <c r="B8341" s="1">
        <v>42463</v>
      </c>
      <c r="C8341" s="7">
        <v>0.38501157407407405</v>
      </c>
      <c r="D8341">
        <v>96</v>
      </c>
    </row>
    <row r="8342" spans="1:4" x14ac:dyDescent="0.25">
      <c r="A8342">
        <v>2022484408</v>
      </c>
      <c r="B8342" s="1">
        <v>42463</v>
      </c>
      <c r="C8342" s="7">
        <v>0.38506944444444446</v>
      </c>
      <c r="D8342">
        <v>93</v>
      </c>
    </row>
    <row r="8343" spans="1:4" x14ac:dyDescent="0.25">
      <c r="A8343">
        <v>2022484408</v>
      </c>
      <c r="B8343" s="1">
        <v>42463</v>
      </c>
      <c r="C8343" s="7">
        <v>0.38512731481481483</v>
      </c>
      <c r="D8343">
        <v>93</v>
      </c>
    </row>
    <row r="8344" spans="1:4" x14ac:dyDescent="0.25">
      <c r="A8344">
        <v>2022484408</v>
      </c>
      <c r="B8344" s="1">
        <v>42463</v>
      </c>
      <c r="C8344" s="7">
        <v>0.38518518518518519</v>
      </c>
      <c r="D8344">
        <v>91</v>
      </c>
    </row>
    <row r="8345" spans="1:4" x14ac:dyDescent="0.25">
      <c r="A8345">
        <v>2022484408</v>
      </c>
      <c r="B8345" s="1">
        <v>42463</v>
      </c>
      <c r="C8345" s="7">
        <v>0.38524305555555555</v>
      </c>
      <c r="D8345">
        <v>89</v>
      </c>
    </row>
    <row r="8346" spans="1:4" x14ac:dyDescent="0.25">
      <c r="A8346">
        <v>2022484408</v>
      </c>
      <c r="B8346" s="1">
        <v>42463</v>
      </c>
      <c r="C8346" s="7">
        <v>0.38530092592592591</v>
      </c>
      <c r="D8346">
        <v>90</v>
      </c>
    </row>
    <row r="8347" spans="1:4" x14ac:dyDescent="0.25">
      <c r="A8347">
        <v>2022484408</v>
      </c>
      <c r="B8347" s="1">
        <v>42463</v>
      </c>
      <c r="C8347" s="7">
        <v>0.38535879629629627</v>
      </c>
      <c r="D8347">
        <v>89</v>
      </c>
    </row>
    <row r="8348" spans="1:4" x14ac:dyDescent="0.25">
      <c r="A8348">
        <v>2022484408</v>
      </c>
      <c r="B8348" s="1">
        <v>42463</v>
      </c>
      <c r="C8348" s="7">
        <v>0.38541666666666669</v>
      </c>
      <c r="D8348">
        <v>88</v>
      </c>
    </row>
    <row r="8349" spans="1:4" x14ac:dyDescent="0.25">
      <c r="A8349">
        <v>2022484408</v>
      </c>
      <c r="B8349" s="1">
        <v>42463</v>
      </c>
      <c r="C8349" s="7">
        <v>0.38547453703703705</v>
      </c>
      <c r="D8349">
        <v>86</v>
      </c>
    </row>
    <row r="8350" spans="1:4" x14ac:dyDescent="0.25">
      <c r="A8350">
        <v>2022484408</v>
      </c>
      <c r="B8350" s="1">
        <v>42463</v>
      </c>
      <c r="C8350" s="7">
        <v>0.38553240740740741</v>
      </c>
      <c r="D8350">
        <v>85</v>
      </c>
    </row>
    <row r="8351" spans="1:4" x14ac:dyDescent="0.25">
      <c r="A8351">
        <v>2022484408</v>
      </c>
      <c r="B8351" s="1">
        <v>42463</v>
      </c>
      <c r="C8351" s="7">
        <v>0.38559027777777777</v>
      </c>
      <c r="D8351">
        <v>81</v>
      </c>
    </row>
    <row r="8352" spans="1:4" x14ac:dyDescent="0.25">
      <c r="A8352">
        <v>2022484408</v>
      </c>
      <c r="B8352" s="1">
        <v>42463</v>
      </c>
      <c r="C8352" s="7">
        <v>0.38564814814814813</v>
      </c>
      <c r="D8352">
        <v>79</v>
      </c>
    </row>
    <row r="8353" spans="1:4" x14ac:dyDescent="0.25">
      <c r="A8353">
        <v>2022484408</v>
      </c>
      <c r="B8353" s="1">
        <v>42463</v>
      </c>
      <c r="C8353" s="7">
        <v>0.38570601851851855</v>
      </c>
      <c r="D8353">
        <v>82</v>
      </c>
    </row>
    <row r="8354" spans="1:4" x14ac:dyDescent="0.25">
      <c r="A8354">
        <v>2022484408</v>
      </c>
      <c r="B8354" s="1">
        <v>42463</v>
      </c>
      <c r="C8354" s="7">
        <v>0.38576388888888891</v>
      </c>
      <c r="D8354">
        <v>83</v>
      </c>
    </row>
    <row r="8355" spans="1:4" x14ac:dyDescent="0.25">
      <c r="A8355">
        <v>2022484408</v>
      </c>
      <c r="B8355" s="1">
        <v>42463</v>
      </c>
      <c r="C8355" s="7">
        <v>0.38582175925925927</v>
      </c>
      <c r="D8355">
        <v>85</v>
      </c>
    </row>
    <row r="8356" spans="1:4" x14ac:dyDescent="0.25">
      <c r="A8356">
        <v>2022484408</v>
      </c>
      <c r="B8356" s="1">
        <v>42463</v>
      </c>
      <c r="C8356" s="7">
        <v>0.38587962962962963</v>
      </c>
      <c r="D8356">
        <v>86</v>
      </c>
    </row>
    <row r="8357" spans="1:4" x14ac:dyDescent="0.25">
      <c r="A8357">
        <v>2022484408</v>
      </c>
      <c r="B8357" s="1">
        <v>42463</v>
      </c>
      <c r="C8357" s="7">
        <v>0.38593749999999999</v>
      </c>
      <c r="D8357">
        <v>88</v>
      </c>
    </row>
    <row r="8358" spans="1:4" x14ac:dyDescent="0.25">
      <c r="A8358">
        <v>2022484408</v>
      </c>
      <c r="B8358" s="1">
        <v>42463</v>
      </c>
      <c r="C8358" s="7">
        <v>0.38599537037037035</v>
      </c>
      <c r="D8358">
        <v>86</v>
      </c>
    </row>
    <row r="8359" spans="1:4" x14ac:dyDescent="0.25">
      <c r="A8359">
        <v>2022484408</v>
      </c>
      <c r="B8359" s="1">
        <v>42463</v>
      </c>
      <c r="C8359" s="7">
        <v>0.38605324074074077</v>
      </c>
      <c r="D8359">
        <v>86</v>
      </c>
    </row>
    <row r="8360" spans="1:4" x14ac:dyDescent="0.25">
      <c r="A8360">
        <v>2022484408</v>
      </c>
      <c r="B8360" s="1">
        <v>42463</v>
      </c>
      <c r="C8360" s="7">
        <v>0.38616898148148149</v>
      </c>
      <c r="D8360">
        <v>85</v>
      </c>
    </row>
    <row r="8361" spans="1:4" x14ac:dyDescent="0.25">
      <c r="A8361">
        <v>2022484408</v>
      </c>
      <c r="B8361" s="1">
        <v>42463</v>
      </c>
      <c r="C8361" s="7">
        <v>0.38622685185185185</v>
      </c>
      <c r="D8361">
        <v>84</v>
      </c>
    </row>
    <row r="8362" spans="1:4" x14ac:dyDescent="0.25">
      <c r="A8362">
        <v>2022484408</v>
      </c>
      <c r="B8362" s="1">
        <v>42463</v>
      </c>
      <c r="C8362" s="7">
        <v>0.38634259259259257</v>
      </c>
      <c r="D8362">
        <v>83</v>
      </c>
    </row>
    <row r="8363" spans="1:4" x14ac:dyDescent="0.25">
      <c r="A8363">
        <v>2022484408</v>
      </c>
      <c r="B8363" s="1">
        <v>42463</v>
      </c>
      <c r="C8363" s="7">
        <v>0.38640046296296299</v>
      </c>
      <c r="D8363">
        <v>82</v>
      </c>
    </row>
    <row r="8364" spans="1:4" x14ac:dyDescent="0.25">
      <c r="A8364">
        <v>2022484408</v>
      </c>
      <c r="B8364" s="1">
        <v>42463</v>
      </c>
      <c r="C8364" s="7">
        <v>0.38645833333333335</v>
      </c>
      <c r="D8364">
        <v>80</v>
      </c>
    </row>
    <row r="8365" spans="1:4" x14ac:dyDescent="0.25">
      <c r="A8365">
        <v>2022484408</v>
      </c>
      <c r="B8365" s="1">
        <v>42463</v>
      </c>
      <c r="C8365" s="7">
        <v>0.38651620370370371</v>
      </c>
      <c r="D8365">
        <v>81</v>
      </c>
    </row>
    <row r="8366" spans="1:4" x14ac:dyDescent="0.25">
      <c r="A8366">
        <v>2022484408</v>
      </c>
      <c r="B8366" s="1">
        <v>42463</v>
      </c>
      <c r="C8366" s="7">
        <v>0.38657407407407407</v>
      </c>
      <c r="D8366">
        <v>80</v>
      </c>
    </row>
    <row r="8367" spans="1:4" x14ac:dyDescent="0.25">
      <c r="A8367">
        <v>2022484408</v>
      </c>
      <c r="B8367" s="1">
        <v>42463</v>
      </c>
      <c r="C8367" s="7">
        <v>0.38674768518518521</v>
      </c>
      <c r="D8367">
        <v>80</v>
      </c>
    </row>
    <row r="8368" spans="1:4" x14ac:dyDescent="0.25">
      <c r="A8368">
        <v>2022484408</v>
      </c>
      <c r="B8368" s="1">
        <v>42463</v>
      </c>
      <c r="C8368" s="7">
        <v>0.38686342592592593</v>
      </c>
      <c r="D8368">
        <v>79</v>
      </c>
    </row>
    <row r="8369" spans="1:4" x14ac:dyDescent="0.25">
      <c r="A8369">
        <v>2022484408</v>
      </c>
      <c r="B8369" s="1">
        <v>42463</v>
      </c>
      <c r="C8369" s="7">
        <v>0.38692129629629629</v>
      </c>
      <c r="D8369">
        <v>80</v>
      </c>
    </row>
    <row r="8370" spans="1:4" x14ac:dyDescent="0.25">
      <c r="A8370">
        <v>2022484408</v>
      </c>
      <c r="B8370" s="1">
        <v>42463</v>
      </c>
      <c r="C8370" s="7">
        <v>0.38697916666666665</v>
      </c>
      <c r="D8370">
        <v>80</v>
      </c>
    </row>
    <row r="8371" spans="1:4" x14ac:dyDescent="0.25">
      <c r="A8371">
        <v>2022484408</v>
      </c>
      <c r="B8371" s="1">
        <v>42463</v>
      </c>
      <c r="C8371" s="7">
        <v>0.38715277777777779</v>
      </c>
      <c r="D8371">
        <v>80</v>
      </c>
    </row>
    <row r="8372" spans="1:4" x14ac:dyDescent="0.25">
      <c r="A8372">
        <v>2022484408</v>
      </c>
      <c r="B8372" s="1">
        <v>42463</v>
      </c>
      <c r="C8372" s="7">
        <v>0.38721064814814815</v>
      </c>
      <c r="D8372">
        <v>81</v>
      </c>
    </row>
    <row r="8373" spans="1:4" x14ac:dyDescent="0.25">
      <c r="A8373">
        <v>2022484408</v>
      </c>
      <c r="B8373" s="1">
        <v>42463</v>
      </c>
      <c r="C8373" s="7">
        <v>0.38726851851851851</v>
      </c>
      <c r="D8373">
        <v>83</v>
      </c>
    </row>
    <row r="8374" spans="1:4" x14ac:dyDescent="0.25">
      <c r="A8374">
        <v>2022484408</v>
      </c>
      <c r="B8374" s="1">
        <v>42463</v>
      </c>
      <c r="C8374" s="7">
        <v>0.38732638888888887</v>
      </c>
      <c r="D8374">
        <v>85</v>
      </c>
    </row>
    <row r="8375" spans="1:4" x14ac:dyDescent="0.25">
      <c r="A8375">
        <v>2022484408</v>
      </c>
      <c r="B8375" s="1">
        <v>42463</v>
      </c>
      <c r="C8375" s="7">
        <v>0.38738425925925923</v>
      </c>
      <c r="D8375">
        <v>87</v>
      </c>
    </row>
    <row r="8376" spans="1:4" x14ac:dyDescent="0.25">
      <c r="A8376">
        <v>2022484408</v>
      </c>
      <c r="B8376" s="1">
        <v>42463</v>
      </c>
      <c r="C8376" s="7">
        <v>0.38750000000000001</v>
      </c>
      <c r="D8376">
        <v>85</v>
      </c>
    </row>
    <row r="8377" spans="1:4" x14ac:dyDescent="0.25">
      <c r="A8377">
        <v>2022484408</v>
      </c>
      <c r="B8377" s="1">
        <v>42463</v>
      </c>
      <c r="C8377" s="7">
        <v>0.38761574074074073</v>
      </c>
      <c r="D8377">
        <v>84</v>
      </c>
    </row>
    <row r="8378" spans="1:4" x14ac:dyDescent="0.25">
      <c r="A8378">
        <v>2022484408</v>
      </c>
      <c r="B8378" s="1">
        <v>42463</v>
      </c>
      <c r="C8378" s="7">
        <v>0.38773148148148145</v>
      </c>
      <c r="D8378">
        <v>83</v>
      </c>
    </row>
    <row r="8379" spans="1:4" x14ac:dyDescent="0.25">
      <c r="A8379">
        <v>2022484408</v>
      </c>
      <c r="B8379" s="1">
        <v>42463</v>
      </c>
      <c r="C8379" s="7">
        <v>0.38778935185185187</v>
      </c>
      <c r="D8379">
        <v>82</v>
      </c>
    </row>
    <row r="8380" spans="1:4" x14ac:dyDescent="0.25">
      <c r="A8380">
        <v>2022484408</v>
      </c>
      <c r="B8380" s="1">
        <v>42463</v>
      </c>
      <c r="C8380" s="7">
        <v>0.38790509259259259</v>
      </c>
      <c r="D8380">
        <v>83</v>
      </c>
    </row>
    <row r="8381" spans="1:4" x14ac:dyDescent="0.25">
      <c r="A8381">
        <v>2022484408</v>
      </c>
      <c r="B8381" s="1">
        <v>42463</v>
      </c>
      <c r="C8381" s="7">
        <v>0.38802083333333331</v>
      </c>
      <c r="D8381">
        <v>84</v>
      </c>
    </row>
    <row r="8382" spans="1:4" x14ac:dyDescent="0.25">
      <c r="A8382">
        <v>2022484408</v>
      </c>
      <c r="B8382" s="1">
        <v>42463</v>
      </c>
      <c r="C8382" s="7">
        <v>0.38807870370370373</v>
      </c>
      <c r="D8382">
        <v>85</v>
      </c>
    </row>
    <row r="8383" spans="1:4" x14ac:dyDescent="0.25">
      <c r="A8383">
        <v>2022484408</v>
      </c>
      <c r="B8383" s="1">
        <v>42463</v>
      </c>
      <c r="C8383" s="7">
        <v>0.38813657407407409</v>
      </c>
      <c r="D8383">
        <v>79</v>
      </c>
    </row>
    <row r="8384" spans="1:4" x14ac:dyDescent="0.25">
      <c r="A8384">
        <v>2022484408</v>
      </c>
      <c r="B8384" s="1">
        <v>42463</v>
      </c>
      <c r="C8384" s="7">
        <v>0.38819444444444445</v>
      </c>
      <c r="D8384">
        <v>76</v>
      </c>
    </row>
    <row r="8385" spans="1:4" x14ac:dyDescent="0.25">
      <c r="A8385">
        <v>2022484408</v>
      </c>
      <c r="B8385" s="1">
        <v>42463</v>
      </c>
      <c r="C8385" s="7">
        <v>0.38825231481481481</v>
      </c>
      <c r="D8385">
        <v>78</v>
      </c>
    </row>
    <row r="8386" spans="1:4" x14ac:dyDescent="0.25">
      <c r="A8386">
        <v>2022484408</v>
      </c>
      <c r="B8386" s="1">
        <v>42463</v>
      </c>
      <c r="C8386" s="7">
        <v>0.38831018518518517</v>
      </c>
      <c r="D8386">
        <v>80</v>
      </c>
    </row>
    <row r="8387" spans="1:4" x14ac:dyDescent="0.25">
      <c r="A8387">
        <v>2022484408</v>
      </c>
      <c r="B8387" s="1">
        <v>42463</v>
      </c>
      <c r="C8387" s="7">
        <v>0.38842592592592595</v>
      </c>
      <c r="D8387">
        <v>78</v>
      </c>
    </row>
    <row r="8388" spans="1:4" x14ac:dyDescent="0.25">
      <c r="A8388">
        <v>2022484408</v>
      </c>
      <c r="B8388" s="1">
        <v>42463</v>
      </c>
      <c r="C8388" s="7">
        <v>0.38859953703703703</v>
      </c>
      <c r="D8388">
        <v>78</v>
      </c>
    </row>
    <row r="8389" spans="1:4" x14ac:dyDescent="0.25">
      <c r="A8389">
        <v>2022484408</v>
      </c>
      <c r="B8389" s="1">
        <v>42463</v>
      </c>
      <c r="C8389" s="7">
        <v>0.3886574074074074</v>
      </c>
      <c r="D8389">
        <v>77</v>
      </c>
    </row>
    <row r="8390" spans="1:4" x14ac:dyDescent="0.25">
      <c r="A8390">
        <v>2022484408</v>
      </c>
      <c r="B8390" s="1">
        <v>42463</v>
      </c>
      <c r="C8390" s="7">
        <v>0.38871527777777776</v>
      </c>
      <c r="D8390">
        <v>76</v>
      </c>
    </row>
    <row r="8391" spans="1:4" x14ac:dyDescent="0.25">
      <c r="A8391">
        <v>2022484408</v>
      </c>
      <c r="B8391" s="1">
        <v>42463</v>
      </c>
      <c r="C8391" s="7">
        <v>0.38877314814814817</v>
      </c>
      <c r="D8391">
        <v>76</v>
      </c>
    </row>
    <row r="8392" spans="1:4" x14ac:dyDescent="0.25">
      <c r="A8392">
        <v>2022484408</v>
      </c>
      <c r="B8392" s="1">
        <v>42463</v>
      </c>
      <c r="C8392" s="7">
        <v>0.38883101851851853</v>
      </c>
      <c r="D8392">
        <v>75</v>
      </c>
    </row>
    <row r="8393" spans="1:4" x14ac:dyDescent="0.25">
      <c r="A8393">
        <v>2022484408</v>
      </c>
      <c r="B8393" s="1">
        <v>42463</v>
      </c>
      <c r="C8393" s="7">
        <v>0.3888888888888889</v>
      </c>
      <c r="D8393">
        <v>76</v>
      </c>
    </row>
    <row r="8394" spans="1:4" x14ac:dyDescent="0.25">
      <c r="A8394">
        <v>2022484408</v>
      </c>
      <c r="B8394" s="1">
        <v>42463</v>
      </c>
      <c r="C8394" s="7">
        <v>0.38894675925925926</v>
      </c>
      <c r="D8394">
        <v>77</v>
      </c>
    </row>
    <row r="8395" spans="1:4" x14ac:dyDescent="0.25">
      <c r="A8395">
        <v>2022484408</v>
      </c>
      <c r="B8395" s="1">
        <v>42463</v>
      </c>
      <c r="C8395" s="7">
        <v>0.38912037037037039</v>
      </c>
      <c r="D8395">
        <v>77</v>
      </c>
    </row>
    <row r="8396" spans="1:4" x14ac:dyDescent="0.25">
      <c r="A8396">
        <v>2022484408</v>
      </c>
      <c r="B8396" s="1">
        <v>42463</v>
      </c>
      <c r="C8396" s="7">
        <v>0.38917824074074076</v>
      </c>
      <c r="D8396">
        <v>76</v>
      </c>
    </row>
    <row r="8397" spans="1:4" x14ac:dyDescent="0.25">
      <c r="A8397">
        <v>2022484408</v>
      </c>
      <c r="B8397" s="1">
        <v>42463</v>
      </c>
      <c r="C8397" s="7">
        <v>0.38923611111111112</v>
      </c>
      <c r="D8397">
        <v>76</v>
      </c>
    </row>
    <row r="8398" spans="1:4" x14ac:dyDescent="0.25">
      <c r="A8398">
        <v>2022484408</v>
      </c>
      <c r="B8398" s="1">
        <v>42463</v>
      </c>
      <c r="C8398" s="7">
        <v>0.38935185185185184</v>
      </c>
      <c r="D8398">
        <v>75</v>
      </c>
    </row>
    <row r="8399" spans="1:4" x14ac:dyDescent="0.25">
      <c r="A8399">
        <v>2022484408</v>
      </c>
      <c r="B8399" s="1">
        <v>42463</v>
      </c>
      <c r="C8399" s="7">
        <v>0.3894097222222222</v>
      </c>
      <c r="D8399">
        <v>76</v>
      </c>
    </row>
    <row r="8400" spans="1:4" x14ac:dyDescent="0.25">
      <c r="A8400">
        <v>2022484408</v>
      </c>
      <c r="B8400" s="1">
        <v>42463</v>
      </c>
      <c r="C8400" s="7">
        <v>0.38946759259259262</v>
      </c>
      <c r="D8400">
        <v>77</v>
      </c>
    </row>
    <row r="8401" spans="1:4" x14ac:dyDescent="0.25">
      <c r="A8401">
        <v>2022484408</v>
      </c>
      <c r="B8401" s="1">
        <v>42463</v>
      </c>
      <c r="C8401" s="7">
        <v>0.3896412037037037</v>
      </c>
      <c r="D8401">
        <v>77</v>
      </c>
    </row>
    <row r="8402" spans="1:4" x14ac:dyDescent="0.25">
      <c r="A8402">
        <v>2022484408</v>
      </c>
      <c r="B8402" s="1">
        <v>42463</v>
      </c>
      <c r="C8402" s="7">
        <v>0.38981481481481484</v>
      </c>
      <c r="D8402">
        <v>76</v>
      </c>
    </row>
    <row r="8403" spans="1:4" x14ac:dyDescent="0.25">
      <c r="A8403">
        <v>2022484408</v>
      </c>
      <c r="B8403" s="1">
        <v>42463</v>
      </c>
      <c r="C8403" s="7">
        <v>0.38993055555555556</v>
      </c>
      <c r="D8403">
        <v>75</v>
      </c>
    </row>
    <row r="8404" spans="1:4" x14ac:dyDescent="0.25">
      <c r="A8404">
        <v>2022484408</v>
      </c>
      <c r="B8404" s="1">
        <v>42463</v>
      </c>
      <c r="C8404" s="7">
        <v>0.39010416666666664</v>
      </c>
      <c r="D8404">
        <v>76</v>
      </c>
    </row>
    <row r="8405" spans="1:4" x14ac:dyDescent="0.25">
      <c r="A8405">
        <v>2022484408</v>
      </c>
      <c r="B8405" s="1">
        <v>42463</v>
      </c>
      <c r="C8405" s="7">
        <v>0.39021990740740742</v>
      </c>
      <c r="D8405">
        <v>77</v>
      </c>
    </row>
    <row r="8406" spans="1:4" x14ac:dyDescent="0.25">
      <c r="A8406">
        <v>2022484408</v>
      </c>
      <c r="B8406" s="1">
        <v>42463</v>
      </c>
      <c r="C8406" s="7">
        <v>0.39033564814814814</v>
      </c>
      <c r="D8406">
        <v>78</v>
      </c>
    </row>
    <row r="8407" spans="1:4" x14ac:dyDescent="0.25">
      <c r="A8407">
        <v>2022484408</v>
      </c>
      <c r="B8407" s="1">
        <v>42463</v>
      </c>
      <c r="C8407" s="7">
        <v>0.39045138888888886</v>
      </c>
      <c r="D8407">
        <v>78</v>
      </c>
    </row>
    <row r="8408" spans="1:4" x14ac:dyDescent="0.25">
      <c r="A8408">
        <v>2022484408</v>
      </c>
      <c r="B8408" s="1">
        <v>42463</v>
      </c>
      <c r="C8408" s="7">
        <v>0.39056712962962964</v>
      </c>
      <c r="D8408">
        <v>78</v>
      </c>
    </row>
    <row r="8409" spans="1:4" x14ac:dyDescent="0.25">
      <c r="A8409">
        <v>2022484408</v>
      </c>
      <c r="B8409" s="1">
        <v>42463</v>
      </c>
      <c r="C8409" s="7">
        <v>0.390625</v>
      </c>
      <c r="D8409">
        <v>78</v>
      </c>
    </row>
    <row r="8410" spans="1:4" x14ac:dyDescent="0.25">
      <c r="A8410">
        <v>2022484408</v>
      </c>
      <c r="B8410" s="1">
        <v>42463</v>
      </c>
      <c r="C8410" s="7">
        <v>0.39068287037037036</v>
      </c>
      <c r="D8410">
        <v>77</v>
      </c>
    </row>
    <row r="8411" spans="1:4" x14ac:dyDescent="0.25">
      <c r="A8411">
        <v>2022484408</v>
      </c>
      <c r="B8411" s="1">
        <v>42463</v>
      </c>
      <c r="C8411" s="7">
        <v>0.39074074074074072</v>
      </c>
      <c r="D8411">
        <v>75</v>
      </c>
    </row>
    <row r="8412" spans="1:4" x14ac:dyDescent="0.25">
      <c r="A8412">
        <v>2022484408</v>
      </c>
      <c r="B8412" s="1">
        <v>42463</v>
      </c>
      <c r="C8412" s="7">
        <v>0.39079861111111114</v>
      </c>
      <c r="D8412">
        <v>74</v>
      </c>
    </row>
    <row r="8413" spans="1:4" x14ac:dyDescent="0.25">
      <c r="A8413">
        <v>2022484408</v>
      </c>
      <c r="B8413" s="1">
        <v>42463</v>
      </c>
      <c r="C8413" s="7">
        <v>0.3908564814814815</v>
      </c>
      <c r="D8413">
        <v>73</v>
      </c>
    </row>
    <row r="8414" spans="1:4" x14ac:dyDescent="0.25">
      <c r="A8414">
        <v>2022484408</v>
      </c>
      <c r="B8414" s="1">
        <v>42463</v>
      </c>
      <c r="C8414" s="7">
        <v>0.39103009259259258</v>
      </c>
      <c r="D8414">
        <v>75</v>
      </c>
    </row>
    <row r="8415" spans="1:4" x14ac:dyDescent="0.25">
      <c r="A8415">
        <v>2022484408</v>
      </c>
      <c r="B8415" s="1">
        <v>42463</v>
      </c>
      <c r="C8415" s="7">
        <v>0.39108796296296294</v>
      </c>
      <c r="D8415">
        <v>79</v>
      </c>
    </row>
    <row r="8416" spans="1:4" x14ac:dyDescent="0.25">
      <c r="A8416">
        <v>2022484408</v>
      </c>
      <c r="B8416" s="1">
        <v>42463</v>
      </c>
      <c r="C8416" s="7">
        <v>0.39114583333333336</v>
      </c>
      <c r="D8416">
        <v>78</v>
      </c>
    </row>
    <row r="8417" spans="1:4" x14ac:dyDescent="0.25">
      <c r="A8417">
        <v>2022484408</v>
      </c>
      <c r="B8417" s="1">
        <v>42463</v>
      </c>
      <c r="C8417" s="7">
        <v>0.39120370370370372</v>
      </c>
      <c r="D8417">
        <v>77</v>
      </c>
    </row>
    <row r="8418" spans="1:4" x14ac:dyDescent="0.25">
      <c r="A8418">
        <v>2022484408</v>
      </c>
      <c r="B8418" s="1">
        <v>42463</v>
      </c>
      <c r="C8418" s="7">
        <v>0.39131944444444444</v>
      </c>
      <c r="D8418">
        <v>77</v>
      </c>
    </row>
    <row r="8419" spans="1:4" x14ac:dyDescent="0.25">
      <c r="A8419">
        <v>2022484408</v>
      </c>
      <c r="B8419" s="1">
        <v>42463</v>
      </c>
      <c r="C8419" s="7">
        <v>0.3913773148148148</v>
      </c>
      <c r="D8419">
        <v>78</v>
      </c>
    </row>
    <row r="8420" spans="1:4" x14ac:dyDescent="0.25">
      <c r="A8420">
        <v>2022484408</v>
      </c>
      <c r="B8420" s="1">
        <v>42463</v>
      </c>
      <c r="C8420" s="7">
        <v>0.39143518518518516</v>
      </c>
      <c r="D8420">
        <v>81</v>
      </c>
    </row>
    <row r="8421" spans="1:4" x14ac:dyDescent="0.25">
      <c r="A8421">
        <v>2022484408</v>
      </c>
      <c r="B8421" s="1">
        <v>42463</v>
      </c>
      <c r="C8421" s="7">
        <v>0.39149305555555558</v>
      </c>
      <c r="D8421">
        <v>83</v>
      </c>
    </row>
    <row r="8422" spans="1:4" x14ac:dyDescent="0.25">
      <c r="A8422">
        <v>2022484408</v>
      </c>
      <c r="B8422" s="1">
        <v>42463</v>
      </c>
      <c r="C8422" s="7">
        <v>0.39155092592592594</v>
      </c>
      <c r="D8422">
        <v>84</v>
      </c>
    </row>
    <row r="8423" spans="1:4" x14ac:dyDescent="0.25">
      <c r="A8423">
        <v>2022484408</v>
      </c>
      <c r="B8423" s="1">
        <v>42463</v>
      </c>
      <c r="C8423" s="7">
        <v>0.3916087962962963</v>
      </c>
      <c r="D8423">
        <v>86</v>
      </c>
    </row>
    <row r="8424" spans="1:4" x14ac:dyDescent="0.25">
      <c r="A8424">
        <v>2022484408</v>
      </c>
      <c r="B8424" s="1">
        <v>42463</v>
      </c>
      <c r="C8424" s="7">
        <v>0.39166666666666666</v>
      </c>
      <c r="D8424">
        <v>89</v>
      </c>
    </row>
    <row r="8425" spans="1:4" x14ac:dyDescent="0.25">
      <c r="A8425">
        <v>2022484408</v>
      </c>
      <c r="B8425" s="1">
        <v>42463</v>
      </c>
      <c r="C8425" s="7">
        <v>0.39172453703703702</v>
      </c>
      <c r="D8425">
        <v>91</v>
      </c>
    </row>
    <row r="8426" spans="1:4" x14ac:dyDescent="0.25">
      <c r="A8426">
        <v>2022484408</v>
      </c>
      <c r="B8426" s="1">
        <v>42463</v>
      </c>
      <c r="C8426" s="7">
        <v>0.39178240740740738</v>
      </c>
      <c r="D8426">
        <v>93</v>
      </c>
    </row>
    <row r="8427" spans="1:4" x14ac:dyDescent="0.25">
      <c r="A8427">
        <v>2022484408</v>
      </c>
      <c r="B8427" s="1">
        <v>42463</v>
      </c>
      <c r="C8427" s="7">
        <v>0.3918402777777778</v>
      </c>
      <c r="D8427">
        <v>90</v>
      </c>
    </row>
    <row r="8428" spans="1:4" x14ac:dyDescent="0.25">
      <c r="A8428">
        <v>2022484408</v>
      </c>
      <c r="B8428" s="1">
        <v>42463</v>
      </c>
      <c r="C8428" s="7">
        <v>0.39195601851851852</v>
      </c>
      <c r="D8428">
        <v>89</v>
      </c>
    </row>
    <row r="8429" spans="1:4" x14ac:dyDescent="0.25">
      <c r="A8429">
        <v>2022484408</v>
      </c>
      <c r="B8429" s="1">
        <v>42463</v>
      </c>
      <c r="C8429" s="7">
        <v>0.39201388888888888</v>
      </c>
      <c r="D8429">
        <v>88</v>
      </c>
    </row>
    <row r="8430" spans="1:4" x14ac:dyDescent="0.25">
      <c r="A8430">
        <v>2022484408</v>
      </c>
      <c r="B8430" s="1">
        <v>42463</v>
      </c>
      <c r="C8430" s="7">
        <v>0.39207175925925924</v>
      </c>
      <c r="D8430">
        <v>87</v>
      </c>
    </row>
    <row r="8431" spans="1:4" x14ac:dyDescent="0.25">
      <c r="A8431">
        <v>2022484408</v>
      </c>
      <c r="B8431" s="1">
        <v>42463</v>
      </c>
      <c r="C8431" s="7">
        <v>0.39218750000000002</v>
      </c>
      <c r="D8431">
        <v>86</v>
      </c>
    </row>
    <row r="8432" spans="1:4" x14ac:dyDescent="0.25">
      <c r="A8432">
        <v>2022484408</v>
      </c>
      <c r="B8432" s="1">
        <v>42463</v>
      </c>
      <c r="C8432" s="7">
        <v>0.39224537037037038</v>
      </c>
      <c r="D8432">
        <v>84</v>
      </c>
    </row>
    <row r="8433" spans="1:4" x14ac:dyDescent="0.25">
      <c r="A8433">
        <v>2022484408</v>
      </c>
      <c r="B8433" s="1">
        <v>42463</v>
      </c>
      <c r="C8433" s="7">
        <v>0.39230324074074074</v>
      </c>
      <c r="D8433">
        <v>83</v>
      </c>
    </row>
    <row r="8434" spans="1:4" x14ac:dyDescent="0.25">
      <c r="A8434">
        <v>2022484408</v>
      </c>
      <c r="B8434" s="1">
        <v>42463</v>
      </c>
      <c r="C8434" s="7">
        <v>0.3923611111111111</v>
      </c>
      <c r="D8434">
        <v>81</v>
      </c>
    </row>
    <row r="8435" spans="1:4" x14ac:dyDescent="0.25">
      <c r="A8435">
        <v>2022484408</v>
      </c>
      <c r="B8435" s="1">
        <v>42463</v>
      </c>
      <c r="C8435" s="7">
        <v>0.39241898148148147</v>
      </c>
      <c r="D8435">
        <v>80</v>
      </c>
    </row>
    <row r="8436" spans="1:4" x14ac:dyDescent="0.25">
      <c r="A8436">
        <v>2022484408</v>
      </c>
      <c r="B8436" s="1">
        <v>42463</v>
      </c>
      <c r="C8436" s="7">
        <v>0.39253472222222224</v>
      </c>
      <c r="D8436">
        <v>78</v>
      </c>
    </row>
    <row r="8437" spans="1:4" x14ac:dyDescent="0.25">
      <c r="A8437">
        <v>2022484408</v>
      </c>
      <c r="B8437" s="1">
        <v>42463</v>
      </c>
      <c r="C8437" s="7">
        <v>0.3925925925925926</v>
      </c>
      <c r="D8437">
        <v>77</v>
      </c>
    </row>
    <row r="8438" spans="1:4" x14ac:dyDescent="0.25">
      <c r="A8438">
        <v>2022484408</v>
      </c>
      <c r="B8438" s="1">
        <v>42463</v>
      </c>
      <c r="C8438" s="7">
        <v>0.39265046296296297</v>
      </c>
      <c r="D8438">
        <v>75</v>
      </c>
    </row>
    <row r="8439" spans="1:4" x14ac:dyDescent="0.25">
      <c r="A8439">
        <v>2022484408</v>
      </c>
      <c r="B8439" s="1">
        <v>42463</v>
      </c>
      <c r="C8439" s="7">
        <v>0.39282407407407405</v>
      </c>
      <c r="D8439">
        <v>75</v>
      </c>
    </row>
    <row r="8440" spans="1:4" x14ac:dyDescent="0.25">
      <c r="A8440">
        <v>2022484408</v>
      </c>
      <c r="B8440" s="1">
        <v>42463</v>
      </c>
      <c r="C8440" s="7">
        <v>0.39293981481481483</v>
      </c>
      <c r="D8440">
        <v>74</v>
      </c>
    </row>
    <row r="8441" spans="1:4" x14ac:dyDescent="0.25">
      <c r="A8441">
        <v>2022484408</v>
      </c>
      <c r="B8441" s="1">
        <v>42463</v>
      </c>
      <c r="C8441" s="7">
        <v>0.39299768518518519</v>
      </c>
      <c r="D8441">
        <v>76</v>
      </c>
    </row>
    <row r="8442" spans="1:4" x14ac:dyDescent="0.25">
      <c r="A8442">
        <v>2022484408</v>
      </c>
      <c r="B8442" s="1">
        <v>42463</v>
      </c>
      <c r="C8442" s="7">
        <v>0.39305555555555555</v>
      </c>
      <c r="D8442">
        <v>80</v>
      </c>
    </row>
    <row r="8443" spans="1:4" x14ac:dyDescent="0.25">
      <c r="A8443">
        <v>2022484408</v>
      </c>
      <c r="B8443" s="1">
        <v>42463</v>
      </c>
      <c r="C8443" s="7">
        <v>0.39311342592592591</v>
      </c>
      <c r="D8443">
        <v>82</v>
      </c>
    </row>
    <row r="8444" spans="1:4" x14ac:dyDescent="0.25">
      <c r="A8444">
        <v>2022484408</v>
      </c>
      <c r="B8444" s="1">
        <v>42463</v>
      </c>
      <c r="C8444" s="7">
        <v>0.39328703703703705</v>
      </c>
      <c r="D8444">
        <v>83</v>
      </c>
    </row>
    <row r="8445" spans="1:4" x14ac:dyDescent="0.25">
      <c r="A8445">
        <v>2022484408</v>
      </c>
      <c r="B8445" s="1">
        <v>42463</v>
      </c>
      <c r="C8445" s="7">
        <v>0.39340277777777777</v>
      </c>
      <c r="D8445">
        <v>81</v>
      </c>
    </row>
    <row r="8446" spans="1:4" x14ac:dyDescent="0.25">
      <c r="A8446">
        <v>2022484408</v>
      </c>
      <c r="B8446" s="1">
        <v>42463</v>
      </c>
      <c r="C8446" s="7">
        <v>0.39346064814814813</v>
      </c>
      <c r="D8446">
        <v>84</v>
      </c>
    </row>
    <row r="8447" spans="1:4" x14ac:dyDescent="0.25">
      <c r="A8447">
        <v>2022484408</v>
      </c>
      <c r="B8447" s="1">
        <v>42463</v>
      </c>
      <c r="C8447" s="7">
        <v>0.39351851851851855</v>
      </c>
      <c r="D8447">
        <v>81</v>
      </c>
    </row>
    <row r="8448" spans="1:4" x14ac:dyDescent="0.25">
      <c r="A8448">
        <v>2022484408</v>
      </c>
      <c r="B8448" s="1">
        <v>42463</v>
      </c>
      <c r="C8448" s="7">
        <v>0.39357638888888891</v>
      </c>
      <c r="D8448">
        <v>76</v>
      </c>
    </row>
    <row r="8449" spans="1:4" x14ac:dyDescent="0.25">
      <c r="A8449">
        <v>2022484408</v>
      </c>
      <c r="B8449" s="1">
        <v>42463</v>
      </c>
      <c r="C8449" s="7">
        <v>0.39363425925925927</v>
      </c>
      <c r="D8449">
        <v>78</v>
      </c>
    </row>
    <row r="8450" spans="1:4" x14ac:dyDescent="0.25">
      <c r="A8450">
        <v>2022484408</v>
      </c>
      <c r="B8450" s="1">
        <v>42463</v>
      </c>
      <c r="C8450" s="7">
        <v>0.39380787037037035</v>
      </c>
      <c r="D8450">
        <v>76</v>
      </c>
    </row>
    <row r="8451" spans="1:4" x14ac:dyDescent="0.25">
      <c r="A8451">
        <v>2022484408</v>
      </c>
      <c r="B8451" s="1">
        <v>42463</v>
      </c>
      <c r="C8451" s="7">
        <v>0.39386574074074077</v>
      </c>
      <c r="D8451">
        <v>76</v>
      </c>
    </row>
    <row r="8452" spans="1:4" x14ac:dyDescent="0.25">
      <c r="A8452">
        <v>2022484408</v>
      </c>
      <c r="B8452" s="1">
        <v>42463</v>
      </c>
      <c r="C8452" s="7">
        <v>0.39392361111111113</v>
      </c>
      <c r="D8452">
        <v>75</v>
      </c>
    </row>
    <row r="8453" spans="1:4" x14ac:dyDescent="0.25">
      <c r="A8453">
        <v>2022484408</v>
      </c>
      <c r="B8453" s="1">
        <v>42463</v>
      </c>
      <c r="C8453" s="7">
        <v>0.39398148148148149</v>
      </c>
      <c r="D8453">
        <v>74</v>
      </c>
    </row>
    <row r="8454" spans="1:4" x14ac:dyDescent="0.25">
      <c r="A8454">
        <v>2022484408</v>
      </c>
      <c r="B8454" s="1">
        <v>42463</v>
      </c>
      <c r="C8454" s="7">
        <v>0.39409722222222221</v>
      </c>
      <c r="D8454">
        <v>72</v>
      </c>
    </row>
    <row r="8455" spans="1:4" x14ac:dyDescent="0.25">
      <c r="A8455">
        <v>2022484408</v>
      </c>
      <c r="B8455" s="1">
        <v>42463</v>
      </c>
      <c r="C8455" s="7">
        <v>0.39415509259259257</v>
      </c>
      <c r="D8455">
        <v>71</v>
      </c>
    </row>
    <row r="8456" spans="1:4" x14ac:dyDescent="0.25">
      <c r="A8456">
        <v>2022484408</v>
      </c>
      <c r="B8456" s="1">
        <v>42463</v>
      </c>
      <c r="C8456" s="7">
        <v>0.39427083333333335</v>
      </c>
      <c r="D8456">
        <v>69</v>
      </c>
    </row>
    <row r="8457" spans="1:4" x14ac:dyDescent="0.25">
      <c r="A8457">
        <v>2022484408</v>
      </c>
      <c r="B8457" s="1">
        <v>42463</v>
      </c>
      <c r="C8457" s="7">
        <v>0.39432870370370371</v>
      </c>
      <c r="D8457">
        <v>70</v>
      </c>
    </row>
    <row r="8458" spans="1:4" x14ac:dyDescent="0.25">
      <c r="A8458">
        <v>2022484408</v>
      </c>
      <c r="B8458" s="1">
        <v>42463</v>
      </c>
      <c r="C8458" s="7">
        <v>0.39438657407407407</v>
      </c>
      <c r="D8458">
        <v>69</v>
      </c>
    </row>
    <row r="8459" spans="1:4" x14ac:dyDescent="0.25">
      <c r="A8459">
        <v>2022484408</v>
      </c>
      <c r="B8459" s="1">
        <v>42463</v>
      </c>
      <c r="C8459" s="7">
        <v>0.39456018518518521</v>
      </c>
      <c r="D8459">
        <v>70</v>
      </c>
    </row>
    <row r="8460" spans="1:4" x14ac:dyDescent="0.25">
      <c r="A8460">
        <v>2022484408</v>
      </c>
      <c r="B8460" s="1">
        <v>42463</v>
      </c>
      <c r="C8460" s="7">
        <v>0.39467592592592593</v>
      </c>
      <c r="D8460">
        <v>68</v>
      </c>
    </row>
    <row r="8461" spans="1:4" x14ac:dyDescent="0.25">
      <c r="A8461">
        <v>2022484408</v>
      </c>
      <c r="B8461" s="1">
        <v>42463</v>
      </c>
      <c r="C8461" s="7">
        <v>0.39479166666666665</v>
      </c>
      <c r="D8461">
        <v>69</v>
      </c>
    </row>
    <row r="8462" spans="1:4" x14ac:dyDescent="0.25">
      <c r="A8462">
        <v>2022484408</v>
      </c>
      <c r="B8462" s="1">
        <v>42463</v>
      </c>
      <c r="C8462" s="7">
        <v>0.39484953703703701</v>
      </c>
      <c r="D8462">
        <v>69</v>
      </c>
    </row>
    <row r="8463" spans="1:4" x14ac:dyDescent="0.25">
      <c r="A8463">
        <v>2022484408</v>
      </c>
      <c r="B8463" s="1">
        <v>42463</v>
      </c>
      <c r="C8463" s="7">
        <v>0.39490740740740743</v>
      </c>
      <c r="D8463">
        <v>68</v>
      </c>
    </row>
    <row r="8464" spans="1:4" x14ac:dyDescent="0.25">
      <c r="A8464">
        <v>2022484408</v>
      </c>
      <c r="B8464" s="1">
        <v>42463</v>
      </c>
      <c r="C8464" s="7">
        <v>0.39496527777777779</v>
      </c>
      <c r="D8464">
        <v>67</v>
      </c>
    </row>
    <row r="8465" spans="1:4" x14ac:dyDescent="0.25">
      <c r="A8465">
        <v>2022484408</v>
      </c>
      <c r="B8465" s="1">
        <v>42463</v>
      </c>
      <c r="C8465" s="7">
        <v>0.39502314814814815</v>
      </c>
      <c r="D8465">
        <v>68</v>
      </c>
    </row>
    <row r="8466" spans="1:4" x14ac:dyDescent="0.25">
      <c r="A8466">
        <v>2022484408</v>
      </c>
      <c r="B8466" s="1">
        <v>42463</v>
      </c>
      <c r="C8466" s="7">
        <v>0.39513888888888887</v>
      </c>
      <c r="D8466">
        <v>69</v>
      </c>
    </row>
    <row r="8467" spans="1:4" x14ac:dyDescent="0.25">
      <c r="A8467">
        <v>2022484408</v>
      </c>
      <c r="B8467" s="1">
        <v>42463</v>
      </c>
      <c r="C8467" s="7">
        <v>0.39531250000000001</v>
      </c>
      <c r="D8467">
        <v>69</v>
      </c>
    </row>
    <row r="8468" spans="1:4" x14ac:dyDescent="0.25">
      <c r="A8468">
        <v>2022484408</v>
      </c>
      <c r="B8468" s="1">
        <v>42463</v>
      </c>
      <c r="C8468" s="7">
        <v>0.39537037037037037</v>
      </c>
      <c r="D8468">
        <v>65</v>
      </c>
    </row>
    <row r="8469" spans="1:4" x14ac:dyDescent="0.25">
      <c r="A8469">
        <v>2022484408</v>
      </c>
      <c r="B8469" s="1">
        <v>42463</v>
      </c>
      <c r="C8469" s="7">
        <v>0.39554398148148145</v>
      </c>
      <c r="D8469">
        <v>65</v>
      </c>
    </row>
    <row r="8470" spans="1:4" x14ac:dyDescent="0.25">
      <c r="A8470">
        <v>2022484408</v>
      </c>
      <c r="B8470" s="1">
        <v>42463</v>
      </c>
      <c r="C8470" s="7">
        <v>0.39565972222222223</v>
      </c>
      <c r="D8470">
        <v>66</v>
      </c>
    </row>
    <row r="8471" spans="1:4" x14ac:dyDescent="0.25">
      <c r="A8471">
        <v>2022484408</v>
      </c>
      <c r="B8471" s="1">
        <v>42463</v>
      </c>
      <c r="C8471" s="7">
        <v>0.39571759259259259</v>
      </c>
      <c r="D8471">
        <v>65</v>
      </c>
    </row>
    <row r="8472" spans="1:4" x14ac:dyDescent="0.25">
      <c r="A8472">
        <v>2022484408</v>
      </c>
      <c r="B8472" s="1">
        <v>42463</v>
      </c>
      <c r="C8472" s="7">
        <v>0.39577546296296295</v>
      </c>
      <c r="D8472">
        <v>64</v>
      </c>
    </row>
    <row r="8473" spans="1:4" x14ac:dyDescent="0.25">
      <c r="A8473">
        <v>2022484408</v>
      </c>
      <c r="B8473" s="1">
        <v>42463</v>
      </c>
      <c r="C8473" s="7">
        <v>0.39583333333333331</v>
      </c>
      <c r="D8473">
        <v>63</v>
      </c>
    </row>
    <row r="8474" spans="1:4" x14ac:dyDescent="0.25">
      <c r="A8474">
        <v>2022484408</v>
      </c>
      <c r="B8474" s="1">
        <v>42463</v>
      </c>
      <c r="C8474" s="7">
        <v>0.39600694444444445</v>
      </c>
      <c r="D8474">
        <v>61</v>
      </c>
    </row>
    <row r="8475" spans="1:4" x14ac:dyDescent="0.25">
      <c r="A8475">
        <v>2022484408</v>
      </c>
      <c r="B8475" s="1">
        <v>42463</v>
      </c>
      <c r="C8475" s="7">
        <v>0.39606481481481481</v>
      </c>
      <c r="D8475">
        <v>60</v>
      </c>
    </row>
    <row r="8476" spans="1:4" x14ac:dyDescent="0.25">
      <c r="A8476">
        <v>2022484408</v>
      </c>
      <c r="B8476" s="1">
        <v>42463</v>
      </c>
      <c r="C8476" s="7">
        <v>0.39623842592592595</v>
      </c>
      <c r="D8476">
        <v>61</v>
      </c>
    </row>
    <row r="8477" spans="1:4" x14ac:dyDescent="0.25">
      <c r="A8477">
        <v>2022484408</v>
      </c>
      <c r="B8477" s="1">
        <v>42463</v>
      </c>
      <c r="C8477" s="7">
        <v>0.39635416666666667</v>
      </c>
      <c r="D8477">
        <v>62</v>
      </c>
    </row>
    <row r="8478" spans="1:4" x14ac:dyDescent="0.25">
      <c r="A8478">
        <v>2022484408</v>
      </c>
      <c r="B8478" s="1">
        <v>42463</v>
      </c>
      <c r="C8478" s="7">
        <v>0.39641203703703703</v>
      </c>
      <c r="D8478">
        <v>63</v>
      </c>
    </row>
    <row r="8479" spans="1:4" x14ac:dyDescent="0.25">
      <c r="A8479">
        <v>2022484408</v>
      </c>
      <c r="B8479" s="1">
        <v>42463</v>
      </c>
      <c r="C8479" s="7">
        <v>0.3964699074074074</v>
      </c>
      <c r="D8479">
        <v>64</v>
      </c>
    </row>
    <row r="8480" spans="1:4" x14ac:dyDescent="0.25">
      <c r="A8480">
        <v>2022484408</v>
      </c>
      <c r="B8480" s="1">
        <v>42463</v>
      </c>
      <c r="C8480" s="7">
        <v>0.39652777777777776</v>
      </c>
      <c r="D8480">
        <v>65</v>
      </c>
    </row>
    <row r="8481" spans="1:4" x14ac:dyDescent="0.25">
      <c r="A8481">
        <v>2022484408</v>
      </c>
      <c r="B8481" s="1">
        <v>42463</v>
      </c>
      <c r="C8481" s="7">
        <v>0.3967013888888889</v>
      </c>
      <c r="D8481">
        <v>66</v>
      </c>
    </row>
    <row r="8482" spans="1:4" x14ac:dyDescent="0.25">
      <c r="A8482">
        <v>2022484408</v>
      </c>
      <c r="B8482" s="1">
        <v>42463</v>
      </c>
      <c r="C8482" s="7">
        <v>0.39687499999999998</v>
      </c>
      <c r="D8482">
        <v>65</v>
      </c>
    </row>
    <row r="8483" spans="1:4" x14ac:dyDescent="0.25">
      <c r="A8483">
        <v>2022484408</v>
      </c>
      <c r="B8483" s="1">
        <v>42463</v>
      </c>
      <c r="C8483" s="7">
        <v>0.39699074074074076</v>
      </c>
      <c r="D8483">
        <v>64</v>
      </c>
    </row>
    <row r="8484" spans="1:4" x14ac:dyDescent="0.25">
      <c r="A8484">
        <v>2022484408</v>
      </c>
      <c r="B8484" s="1">
        <v>42463</v>
      </c>
      <c r="C8484" s="7">
        <v>0.39704861111111112</v>
      </c>
      <c r="D8484">
        <v>63</v>
      </c>
    </row>
    <row r="8485" spans="1:4" x14ac:dyDescent="0.25">
      <c r="A8485">
        <v>2022484408</v>
      </c>
      <c r="B8485" s="1">
        <v>42463</v>
      </c>
      <c r="C8485" s="7">
        <v>0.39710648148148148</v>
      </c>
      <c r="D8485">
        <v>66</v>
      </c>
    </row>
    <row r="8486" spans="1:4" x14ac:dyDescent="0.25">
      <c r="A8486">
        <v>2022484408</v>
      </c>
      <c r="B8486" s="1">
        <v>42463</v>
      </c>
      <c r="C8486" s="7">
        <v>0.39716435185185184</v>
      </c>
      <c r="D8486">
        <v>65</v>
      </c>
    </row>
    <row r="8487" spans="1:4" x14ac:dyDescent="0.25">
      <c r="A8487">
        <v>2022484408</v>
      </c>
      <c r="B8487" s="1">
        <v>42463</v>
      </c>
      <c r="C8487" s="7">
        <v>0.3972222222222222</v>
      </c>
      <c r="D8487">
        <v>66</v>
      </c>
    </row>
    <row r="8488" spans="1:4" x14ac:dyDescent="0.25">
      <c r="A8488">
        <v>2022484408</v>
      </c>
      <c r="B8488" s="1">
        <v>42463</v>
      </c>
      <c r="C8488" s="7">
        <v>0.39728009259259262</v>
      </c>
      <c r="D8488">
        <v>65</v>
      </c>
    </row>
    <row r="8489" spans="1:4" x14ac:dyDescent="0.25">
      <c r="A8489">
        <v>2022484408</v>
      </c>
      <c r="B8489" s="1">
        <v>42463</v>
      </c>
      <c r="C8489" s="7">
        <v>0.3974537037037037</v>
      </c>
      <c r="D8489">
        <v>66</v>
      </c>
    </row>
    <row r="8490" spans="1:4" x14ac:dyDescent="0.25">
      <c r="A8490">
        <v>2022484408</v>
      </c>
      <c r="B8490" s="1">
        <v>42463</v>
      </c>
      <c r="C8490" s="7">
        <v>0.39756944444444442</v>
      </c>
      <c r="D8490">
        <v>67</v>
      </c>
    </row>
    <row r="8491" spans="1:4" x14ac:dyDescent="0.25">
      <c r="A8491">
        <v>2022484408</v>
      </c>
      <c r="B8491" s="1">
        <v>42463</v>
      </c>
      <c r="C8491" s="7">
        <v>0.39762731481481484</v>
      </c>
      <c r="D8491">
        <v>69</v>
      </c>
    </row>
    <row r="8492" spans="1:4" x14ac:dyDescent="0.25">
      <c r="A8492">
        <v>2022484408</v>
      </c>
      <c r="B8492" s="1">
        <v>42463</v>
      </c>
      <c r="C8492" s="7">
        <v>0.3976851851851852</v>
      </c>
      <c r="D8492">
        <v>70</v>
      </c>
    </row>
    <row r="8493" spans="1:4" x14ac:dyDescent="0.25">
      <c r="A8493">
        <v>2022484408</v>
      </c>
      <c r="B8493" s="1">
        <v>42463</v>
      </c>
      <c r="C8493" s="7">
        <v>0.39774305555555556</v>
      </c>
      <c r="D8493">
        <v>69</v>
      </c>
    </row>
    <row r="8494" spans="1:4" x14ac:dyDescent="0.25">
      <c r="A8494">
        <v>2022484408</v>
      </c>
      <c r="B8494" s="1">
        <v>42463</v>
      </c>
      <c r="C8494" s="7">
        <v>0.39780092592592592</v>
      </c>
      <c r="D8494">
        <v>67</v>
      </c>
    </row>
    <row r="8495" spans="1:4" x14ac:dyDescent="0.25">
      <c r="A8495">
        <v>2022484408</v>
      </c>
      <c r="B8495" s="1">
        <v>42463</v>
      </c>
      <c r="C8495" s="7">
        <v>0.39785879629629628</v>
      </c>
      <c r="D8495">
        <v>69</v>
      </c>
    </row>
    <row r="8496" spans="1:4" x14ac:dyDescent="0.25">
      <c r="A8496">
        <v>2022484408</v>
      </c>
      <c r="B8496" s="1">
        <v>42463</v>
      </c>
      <c r="C8496" s="7">
        <v>0.39797453703703706</v>
      </c>
      <c r="D8496">
        <v>71</v>
      </c>
    </row>
    <row r="8497" spans="1:4" x14ac:dyDescent="0.25">
      <c r="A8497">
        <v>2022484408</v>
      </c>
      <c r="B8497" s="1">
        <v>42463</v>
      </c>
      <c r="C8497" s="7">
        <v>0.39803240740740742</v>
      </c>
      <c r="D8497">
        <v>73</v>
      </c>
    </row>
    <row r="8498" spans="1:4" x14ac:dyDescent="0.25">
      <c r="A8498">
        <v>2022484408</v>
      </c>
      <c r="B8498" s="1">
        <v>42463</v>
      </c>
      <c r="C8498" s="7">
        <v>0.3982060185185185</v>
      </c>
      <c r="D8498">
        <v>75</v>
      </c>
    </row>
    <row r="8499" spans="1:4" x14ac:dyDescent="0.25">
      <c r="A8499">
        <v>2022484408</v>
      </c>
      <c r="B8499" s="1">
        <v>42463</v>
      </c>
      <c r="C8499" s="7">
        <v>0.39826388888888886</v>
      </c>
      <c r="D8499">
        <v>74</v>
      </c>
    </row>
    <row r="8500" spans="1:4" x14ac:dyDescent="0.25">
      <c r="A8500">
        <v>2022484408</v>
      </c>
      <c r="B8500" s="1">
        <v>42463</v>
      </c>
      <c r="C8500" s="7">
        <v>0.39832175925925928</v>
      </c>
      <c r="D8500">
        <v>76</v>
      </c>
    </row>
    <row r="8501" spans="1:4" x14ac:dyDescent="0.25">
      <c r="A8501">
        <v>2022484408</v>
      </c>
      <c r="B8501" s="1">
        <v>42463</v>
      </c>
      <c r="C8501" s="7">
        <v>0.39837962962962964</v>
      </c>
      <c r="D8501">
        <v>78</v>
      </c>
    </row>
    <row r="8502" spans="1:4" x14ac:dyDescent="0.25">
      <c r="A8502">
        <v>2022484408</v>
      </c>
      <c r="B8502" s="1">
        <v>42463</v>
      </c>
      <c r="C8502" s="7">
        <v>0.3984375</v>
      </c>
      <c r="D8502">
        <v>80</v>
      </c>
    </row>
    <row r="8503" spans="1:4" x14ac:dyDescent="0.25">
      <c r="A8503">
        <v>2022484408</v>
      </c>
      <c r="B8503" s="1">
        <v>42463</v>
      </c>
      <c r="C8503" s="7">
        <v>0.39849537037037036</v>
      </c>
      <c r="D8503">
        <v>81</v>
      </c>
    </row>
    <row r="8504" spans="1:4" x14ac:dyDescent="0.25">
      <c r="A8504">
        <v>2022484408</v>
      </c>
      <c r="B8504" s="1">
        <v>42463</v>
      </c>
      <c r="C8504" s="7">
        <v>0.39855324074074072</v>
      </c>
      <c r="D8504">
        <v>82</v>
      </c>
    </row>
    <row r="8505" spans="1:4" x14ac:dyDescent="0.25">
      <c r="A8505">
        <v>2022484408</v>
      </c>
      <c r="B8505" s="1">
        <v>42463</v>
      </c>
      <c r="C8505" s="7">
        <v>0.39861111111111114</v>
      </c>
      <c r="D8505">
        <v>80</v>
      </c>
    </row>
    <row r="8506" spans="1:4" x14ac:dyDescent="0.25">
      <c r="A8506">
        <v>2022484408</v>
      </c>
      <c r="B8506" s="1">
        <v>42463</v>
      </c>
      <c r="C8506" s="7">
        <v>0.3986689814814815</v>
      </c>
      <c r="D8506">
        <v>84</v>
      </c>
    </row>
    <row r="8507" spans="1:4" x14ac:dyDescent="0.25">
      <c r="A8507">
        <v>2022484408</v>
      </c>
      <c r="B8507" s="1">
        <v>42463</v>
      </c>
      <c r="C8507" s="7">
        <v>0.39872685185185186</v>
      </c>
      <c r="D8507">
        <v>87</v>
      </c>
    </row>
    <row r="8508" spans="1:4" x14ac:dyDescent="0.25">
      <c r="A8508">
        <v>2022484408</v>
      </c>
      <c r="B8508" s="1">
        <v>42463</v>
      </c>
      <c r="C8508" s="7">
        <v>0.39878472222222222</v>
      </c>
      <c r="D8508">
        <v>86</v>
      </c>
    </row>
    <row r="8509" spans="1:4" x14ac:dyDescent="0.25">
      <c r="A8509">
        <v>2022484408</v>
      </c>
      <c r="B8509" s="1">
        <v>42463</v>
      </c>
      <c r="C8509" s="7">
        <v>0.39884259259259258</v>
      </c>
      <c r="D8509">
        <v>86</v>
      </c>
    </row>
    <row r="8510" spans="1:4" x14ac:dyDescent="0.25">
      <c r="A8510">
        <v>2022484408</v>
      </c>
      <c r="B8510" s="1">
        <v>42463</v>
      </c>
      <c r="C8510" s="7">
        <v>0.39890046296296294</v>
      </c>
      <c r="D8510">
        <v>85</v>
      </c>
    </row>
    <row r="8511" spans="1:4" x14ac:dyDescent="0.25">
      <c r="A8511">
        <v>2022484408</v>
      </c>
      <c r="B8511" s="1">
        <v>42463</v>
      </c>
      <c r="C8511" s="7">
        <v>0.39901620370370372</v>
      </c>
      <c r="D8511">
        <v>83</v>
      </c>
    </row>
    <row r="8512" spans="1:4" x14ac:dyDescent="0.25">
      <c r="A8512">
        <v>2022484408</v>
      </c>
      <c r="B8512" s="1">
        <v>42463</v>
      </c>
      <c r="C8512" s="7">
        <v>0.39913194444444444</v>
      </c>
      <c r="D8512">
        <v>81</v>
      </c>
    </row>
    <row r="8513" spans="1:4" x14ac:dyDescent="0.25">
      <c r="A8513">
        <v>2022484408</v>
      </c>
      <c r="B8513" s="1">
        <v>42463</v>
      </c>
      <c r="C8513" s="7">
        <v>0.3991898148148148</v>
      </c>
      <c r="D8513">
        <v>80</v>
      </c>
    </row>
    <row r="8514" spans="1:4" x14ac:dyDescent="0.25">
      <c r="A8514">
        <v>2022484408</v>
      </c>
      <c r="B8514" s="1">
        <v>42463</v>
      </c>
      <c r="C8514" s="7">
        <v>0.39936342592592594</v>
      </c>
      <c r="D8514">
        <v>80</v>
      </c>
    </row>
    <row r="8515" spans="1:4" x14ac:dyDescent="0.25">
      <c r="A8515">
        <v>2022484408</v>
      </c>
      <c r="B8515" s="1">
        <v>42463</v>
      </c>
      <c r="C8515" s="7">
        <v>0.39947916666666666</v>
      </c>
      <c r="D8515">
        <v>79</v>
      </c>
    </row>
    <row r="8516" spans="1:4" x14ac:dyDescent="0.25">
      <c r="A8516">
        <v>2022484408</v>
      </c>
      <c r="B8516" s="1">
        <v>42463</v>
      </c>
      <c r="C8516" s="7">
        <v>0.39953703703703702</v>
      </c>
      <c r="D8516">
        <v>78</v>
      </c>
    </row>
    <row r="8517" spans="1:4" x14ac:dyDescent="0.25">
      <c r="A8517">
        <v>2022484408</v>
      </c>
      <c r="B8517" s="1">
        <v>42463</v>
      </c>
      <c r="C8517" s="7">
        <v>0.39959490740740738</v>
      </c>
      <c r="D8517">
        <v>76</v>
      </c>
    </row>
    <row r="8518" spans="1:4" x14ac:dyDescent="0.25">
      <c r="A8518">
        <v>2022484408</v>
      </c>
      <c r="B8518" s="1">
        <v>42463</v>
      </c>
      <c r="C8518" s="7">
        <v>0.3996527777777778</v>
      </c>
      <c r="D8518">
        <v>75</v>
      </c>
    </row>
    <row r="8519" spans="1:4" x14ac:dyDescent="0.25">
      <c r="A8519">
        <v>2022484408</v>
      </c>
      <c r="B8519" s="1">
        <v>42463</v>
      </c>
      <c r="C8519" s="7">
        <v>0.39971064814814816</v>
      </c>
      <c r="D8519">
        <v>75</v>
      </c>
    </row>
    <row r="8520" spans="1:4" x14ac:dyDescent="0.25">
      <c r="A8520">
        <v>2022484408</v>
      </c>
      <c r="B8520" s="1">
        <v>42463</v>
      </c>
      <c r="C8520" s="7">
        <v>0.39982638888888888</v>
      </c>
      <c r="D8520">
        <v>74</v>
      </c>
    </row>
    <row r="8521" spans="1:4" x14ac:dyDescent="0.25">
      <c r="A8521">
        <v>2022484408</v>
      </c>
      <c r="B8521" s="1">
        <v>42463</v>
      </c>
      <c r="C8521" s="7">
        <v>0.39994212962962961</v>
      </c>
      <c r="D8521">
        <v>75</v>
      </c>
    </row>
    <row r="8522" spans="1:4" x14ac:dyDescent="0.25">
      <c r="A8522">
        <v>2022484408</v>
      </c>
      <c r="B8522" s="1">
        <v>42463</v>
      </c>
      <c r="C8522" s="7">
        <v>0.40011574074074074</v>
      </c>
      <c r="D8522">
        <v>78</v>
      </c>
    </row>
    <row r="8523" spans="1:4" x14ac:dyDescent="0.25">
      <c r="A8523">
        <v>2022484408</v>
      </c>
      <c r="B8523" s="1">
        <v>42463</v>
      </c>
      <c r="C8523" s="7">
        <v>0.40028935185185183</v>
      </c>
      <c r="D8523">
        <v>81</v>
      </c>
    </row>
    <row r="8524" spans="1:4" x14ac:dyDescent="0.25">
      <c r="A8524">
        <v>2022484408</v>
      </c>
      <c r="B8524" s="1">
        <v>42463</v>
      </c>
      <c r="C8524" s="7">
        <v>0.40034722222222224</v>
      </c>
      <c r="D8524">
        <v>80</v>
      </c>
    </row>
    <row r="8525" spans="1:4" x14ac:dyDescent="0.25">
      <c r="A8525">
        <v>2022484408</v>
      </c>
      <c r="B8525" s="1">
        <v>42463</v>
      </c>
      <c r="C8525" s="7">
        <v>0.4004050925925926</v>
      </c>
      <c r="D8525">
        <v>79</v>
      </c>
    </row>
    <row r="8526" spans="1:4" x14ac:dyDescent="0.25">
      <c r="A8526">
        <v>2022484408</v>
      </c>
      <c r="B8526" s="1">
        <v>42463</v>
      </c>
      <c r="C8526" s="7">
        <v>0.40052083333333333</v>
      </c>
      <c r="D8526">
        <v>79</v>
      </c>
    </row>
    <row r="8527" spans="1:4" x14ac:dyDescent="0.25">
      <c r="A8527">
        <v>2022484408</v>
      </c>
      <c r="B8527" s="1">
        <v>42463</v>
      </c>
      <c r="C8527" s="7">
        <v>0.40063657407407405</v>
      </c>
      <c r="D8527">
        <v>81</v>
      </c>
    </row>
    <row r="8528" spans="1:4" x14ac:dyDescent="0.25">
      <c r="A8528">
        <v>2022484408</v>
      </c>
      <c r="B8528" s="1">
        <v>42463</v>
      </c>
      <c r="C8528" s="7">
        <v>0.40069444444444446</v>
      </c>
      <c r="D8528">
        <v>84</v>
      </c>
    </row>
    <row r="8529" spans="1:4" x14ac:dyDescent="0.25">
      <c r="A8529">
        <v>2022484408</v>
      </c>
      <c r="B8529" s="1">
        <v>42463</v>
      </c>
      <c r="C8529" s="7">
        <v>0.40075231481481483</v>
      </c>
      <c r="D8529">
        <v>87</v>
      </c>
    </row>
    <row r="8530" spans="1:4" x14ac:dyDescent="0.25">
      <c r="A8530">
        <v>2022484408</v>
      </c>
      <c r="B8530" s="1">
        <v>42463</v>
      </c>
      <c r="C8530" s="7">
        <v>0.40081018518518519</v>
      </c>
      <c r="D8530">
        <v>86</v>
      </c>
    </row>
    <row r="8531" spans="1:4" x14ac:dyDescent="0.25">
      <c r="A8531">
        <v>2022484408</v>
      </c>
      <c r="B8531" s="1">
        <v>42463</v>
      </c>
      <c r="C8531" s="7">
        <v>0.40092592592592591</v>
      </c>
      <c r="D8531">
        <v>87</v>
      </c>
    </row>
    <row r="8532" spans="1:4" x14ac:dyDescent="0.25">
      <c r="A8532">
        <v>2022484408</v>
      </c>
      <c r="B8532" s="1">
        <v>42463</v>
      </c>
      <c r="C8532" s="7">
        <v>0.40098379629629627</v>
      </c>
      <c r="D8532">
        <v>87</v>
      </c>
    </row>
    <row r="8533" spans="1:4" x14ac:dyDescent="0.25">
      <c r="A8533">
        <v>2022484408</v>
      </c>
      <c r="B8533" s="1">
        <v>42463</v>
      </c>
      <c r="C8533" s="7">
        <v>0.40104166666666669</v>
      </c>
      <c r="D8533">
        <v>88</v>
      </c>
    </row>
    <row r="8534" spans="1:4" x14ac:dyDescent="0.25">
      <c r="A8534">
        <v>2022484408</v>
      </c>
      <c r="B8534" s="1">
        <v>42463</v>
      </c>
      <c r="C8534" s="7">
        <v>0.40109953703703705</v>
      </c>
      <c r="D8534">
        <v>87</v>
      </c>
    </row>
    <row r="8535" spans="1:4" x14ac:dyDescent="0.25">
      <c r="A8535">
        <v>2022484408</v>
      </c>
      <c r="B8535" s="1">
        <v>42463</v>
      </c>
      <c r="C8535" s="7">
        <v>0.40127314814814813</v>
      </c>
      <c r="D8535">
        <v>85</v>
      </c>
    </row>
    <row r="8536" spans="1:4" x14ac:dyDescent="0.25">
      <c r="A8536">
        <v>2022484408</v>
      </c>
      <c r="B8536" s="1">
        <v>42463</v>
      </c>
      <c r="C8536" s="7">
        <v>0.40133101851851855</v>
      </c>
      <c r="D8536">
        <v>82</v>
      </c>
    </row>
    <row r="8537" spans="1:4" x14ac:dyDescent="0.25">
      <c r="A8537">
        <v>2022484408</v>
      </c>
      <c r="B8537" s="1">
        <v>42463</v>
      </c>
      <c r="C8537" s="7">
        <v>0.40144675925925927</v>
      </c>
      <c r="D8537">
        <v>80</v>
      </c>
    </row>
    <row r="8538" spans="1:4" x14ac:dyDescent="0.25">
      <c r="A8538">
        <v>2022484408</v>
      </c>
      <c r="B8538" s="1">
        <v>42463</v>
      </c>
      <c r="C8538" s="7">
        <v>0.40150462962962963</v>
      </c>
      <c r="D8538">
        <v>79</v>
      </c>
    </row>
    <row r="8539" spans="1:4" x14ac:dyDescent="0.25">
      <c r="A8539">
        <v>2022484408</v>
      </c>
      <c r="B8539" s="1">
        <v>42463</v>
      </c>
      <c r="C8539" s="7">
        <v>0.40156249999999999</v>
      </c>
      <c r="D8539">
        <v>79</v>
      </c>
    </row>
    <row r="8540" spans="1:4" x14ac:dyDescent="0.25">
      <c r="A8540">
        <v>2022484408</v>
      </c>
      <c r="B8540" s="1">
        <v>42463</v>
      </c>
      <c r="C8540" s="7">
        <v>0.40162037037037035</v>
      </c>
      <c r="D8540">
        <v>76</v>
      </c>
    </row>
    <row r="8541" spans="1:4" x14ac:dyDescent="0.25">
      <c r="A8541">
        <v>2022484408</v>
      </c>
      <c r="B8541" s="1">
        <v>42463</v>
      </c>
      <c r="C8541" s="7">
        <v>0.40167824074074077</v>
      </c>
      <c r="D8541">
        <v>74</v>
      </c>
    </row>
    <row r="8542" spans="1:4" x14ac:dyDescent="0.25">
      <c r="A8542">
        <v>2022484408</v>
      </c>
      <c r="B8542" s="1">
        <v>42463</v>
      </c>
      <c r="C8542" s="7">
        <v>0.40179398148148149</v>
      </c>
      <c r="D8542">
        <v>76</v>
      </c>
    </row>
    <row r="8543" spans="1:4" x14ac:dyDescent="0.25">
      <c r="A8543">
        <v>2022484408</v>
      </c>
      <c r="B8543" s="1">
        <v>42463</v>
      </c>
      <c r="C8543" s="7">
        <v>0.40190972222222221</v>
      </c>
      <c r="D8543">
        <v>75</v>
      </c>
    </row>
    <row r="8544" spans="1:4" x14ac:dyDescent="0.25">
      <c r="A8544">
        <v>2022484408</v>
      </c>
      <c r="B8544" s="1">
        <v>42463</v>
      </c>
      <c r="C8544" s="7">
        <v>0.40208333333333335</v>
      </c>
      <c r="D8544">
        <v>75</v>
      </c>
    </row>
    <row r="8545" spans="1:4" x14ac:dyDescent="0.25">
      <c r="A8545">
        <v>2022484408</v>
      </c>
      <c r="B8545" s="1">
        <v>42463</v>
      </c>
      <c r="C8545" s="7">
        <v>0.40225694444444443</v>
      </c>
      <c r="D8545">
        <v>75</v>
      </c>
    </row>
    <row r="8546" spans="1:4" x14ac:dyDescent="0.25">
      <c r="A8546">
        <v>2022484408</v>
      </c>
      <c r="B8546" s="1">
        <v>42463</v>
      </c>
      <c r="C8546" s="7">
        <v>0.40243055555555557</v>
      </c>
      <c r="D8546">
        <v>75</v>
      </c>
    </row>
    <row r="8547" spans="1:4" x14ac:dyDescent="0.25">
      <c r="A8547">
        <v>2022484408</v>
      </c>
      <c r="B8547" s="1">
        <v>42463</v>
      </c>
      <c r="C8547" s="7">
        <v>0.40254629629629629</v>
      </c>
      <c r="D8547">
        <v>76</v>
      </c>
    </row>
    <row r="8548" spans="1:4" x14ac:dyDescent="0.25">
      <c r="A8548">
        <v>2022484408</v>
      </c>
      <c r="B8548" s="1">
        <v>42463</v>
      </c>
      <c r="C8548" s="7">
        <v>0.40260416666666665</v>
      </c>
      <c r="D8548">
        <v>78</v>
      </c>
    </row>
    <row r="8549" spans="1:4" x14ac:dyDescent="0.25">
      <c r="A8549">
        <v>2022484408</v>
      </c>
      <c r="B8549" s="1">
        <v>42463</v>
      </c>
      <c r="C8549" s="7">
        <v>0.40277777777777779</v>
      </c>
      <c r="D8549">
        <v>78</v>
      </c>
    </row>
    <row r="8550" spans="1:4" x14ac:dyDescent="0.25">
      <c r="A8550">
        <v>2022484408</v>
      </c>
      <c r="B8550" s="1">
        <v>42463</v>
      </c>
      <c r="C8550" s="7">
        <v>0.40283564814814815</v>
      </c>
      <c r="D8550">
        <v>77</v>
      </c>
    </row>
    <row r="8551" spans="1:4" x14ac:dyDescent="0.25">
      <c r="A8551">
        <v>2022484408</v>
      </c>
      <c r="B8551" s="1">
        <v>42463</v>
      </c>
      <c r="C8551" s="7">
        <v>0.40289351851851851</v>
      </c>
      <c r="D8551">
        <v>76</v>
      </c>
    </row>
    <row r="8552" spans="1:4" x14ac:dyDescent="0.25">
      <c r="A8552">
        <v>2022484408</v>
      </c>
      <c r="B8552" s="1">
        <v>42463</v>
      </c>
      <c r="C8552" s="7">
        <v>0.40295138888888887</v>
      </c>
      <c r="D8552">
        <v>74</v>
      </c>
    </row>
    <row r="8553" spans="1:4" x14ac:dyDescent="0.25">
      <c r="A8553">
        <v>2022484408</v>
      </c>
      <c r="B8553" s="1">
        <v>42463</v>
      </c>
      <c r="C8553" s="7">
        <v>0.40300925925925923</v>
      </c>
      <c r="D8553">
        <v>73</v>
      </c>
    </row>
    <row r="8554" spans="1:4" x14ac:dyDescent="0.25">
      <c r="A8554">
        <v>2022484408</v>
      </c>
      <c r="B8554" s="1">
        <v>42463</v>
      </c>
      <c r="C8554" s="7">
        <v>0.40318287037037037</v>
      </c>
      <c r="D8554">
        <v>72</v>
      </c>
    </row>
    <row r="8555" spans="1:4" x14ac:dyDescent="0.25">
      <c r="A8555">
        <v>2022484408</v>
      </c>
      <c r="B8555" s="1">
        <v>42463</v>
      </c>
      <c r="C8555" s="7">
        <v>0.40324074074074073</v>
      </c>
      <c r="D8555">
        <v>71</v>
      </c>
    </row>
    <row r="8556" spans="1:4" x14ac:dyDescent="0.25">
      <c r="A8556">
        <v>2022484408</v>
      </c>
      <c r="B8556" s="1">
        <v>42463</v>
      </c>
      <c r="C8556" s="7">
        <v>0.40329861111111109</v>
      </c>
      <c r="D8556">
        <v>70</v>
      </c>
    </row>
    <row r="8557" spans="1:4" x14ac:dyDescent="0.25">
      <c r="A8557">
        <v>2022484408</v>
      </c>
      <c r="B8557" s="1">
        <v>42463</v>
      </c>
      <c r="C8557" s="7">
        <v>0.40347222222222223</v>
      </c>
      <c r="D8557">
        <v>68</v>
      </c>
    </row>
    <row r="8558" spans="1:4" x14ac:dyDescent="0.25">
      <c r="A8558">
        <v>2022484408</v>
      </c>
      <c r="B8558" s="1">
        <v>42463</v>
      </c>
      <c r="C8558" s="7">
        <v>0.40353009259259259</v>
      </c>
      <c r="D8558">
        <v>66</v>
      </c>
    </row>
    <row r="8559" spans="1:4" x14ac:dyDescent="0.25">
      <c r="A8559">
        <v>2022484408</v>
      </c>
      <c r="B8559" s="1">
        <v>42463</v>
      </c>
      <c r="C8559" s="7">
        <v>0.40358796296296295</v>
      </c>
      <c r="D8559">
        <v>66</v>
      </c>
    </row>
    <row r="8560" spans="1:4" x14ac:dyDescent="0.25">
      <c r="A8560">
        <v>2022484408</v>
      </c>
      <c r="B8560" s="1">
        <v>42463</v>
      </c>
      <c r="C8560" s="7">
        <v>0.40376157407407409</v>
      </c>
      <c r="D8560">
        <v>67</v>
      </c>
    </row>
    <row r="8561" spans="1:4" x14ac:dyDescent="0.25">
      <c r="A8561">
        <v>2022484408</v>
      </c>
      <c r="B8561" s="1">
        <v>42463</v>
      </c>
      <c r="C8561" s="7">
        <v>0.40387731481481481</v>
      </c>
      <c r="D8561">
        <v>66</v>
      </c>
    </row>
    <row r="8562" spans="1:4" x14ac:dyDescent="0.25">
      <c r="A8562">
        <v>2022484408</v>
      </c>
      <c r="B8562" s="1">
        <v>42463</v>
      </c>
      <c r="C8562" s="7">
        <v>0.40393518518518517</v>
      </c>
      <c r="D8562">
        <v>70</v>
      </c>
    </row>
    <row r="8563" spans="1:4" x14ac:dyDescent="0.25">
      <c r="A8563">
        <v>2022484408</v>
      </c>
      <c r="B8563" s="1">
        <v>42463</v>
      </c>
      <c r="C8563" s="7">
        <v>0.40405092592592595</v>
      </c>
      <c r="D8563">
        <v>69</v>
      </c>
    </row>
    <row r="8564" spans="1:4" x14ac:dyDescent="0.25">
      <c r="A8564">
        <v>2022484408</v>
      </c>
      <c r="B8564" s="1">
        <v>42463</v>
      </c>
      <c r="C8564" s="7">
        <v>0.40410879629629631</v>
      </c>
      <c r="D8564">
        <v>68</v>
      </c>
    </row>
    <row r="8565" spans="1:4" x14ac:dyDescent="0.25">
      <c r="A8565">
        <v>2022484408</v>
      </c>
      <c r="B8565" s="1">
        <v>42463</v>
      </c>
      <c r="C8565" s="7">
        <v>0.40416666666666667</v>
      </c>
      <c r="D8565">
        <v>66</v>
      </c>
    </row>
    <row r="8566" spans="1:4" x14ac:dyDescent="0.25">
      <c r="A8566">
        <v>2022484408</v>
      </c>
      <c r="B8566" s="1">
        <v>42463</v>
      </c>
      <c r="C8566" s="7">
        <v>0.40422453703703703</v>
      </c>
      <c r="D8566">
        <v>66</v>
      </c>
    </row>
    <row r="8567" spans="1:4" x14ac:dyDescent="0.25">
      <c r="A8567">
        <v>2022484408</v>
      </c>
      <c r="B8567" s="1">
        <v>42463</v>
      </c>
      <c r="C8567" s="7">
        <v>0.40439814814814817</v>
      </c>
      <c r="D8567">
        <v>67</v>
      </c>
    </row>
    <row r="8568" spans="1:4" x14ac:dyDescent="0.25">
      <c r="A8568">
        <v>2022484408</v>
      </c>
      <c r="B8568" s="1">
        <v>42463</v>
      </c>
      <c r="C8568" s="7">
        <v>0.40445601851851853</v>
      </c>
      <c r="D8568">
        <v>68</v>
      </c>
    </row>
    <row r="8569" spans="1:4" x14ac:dyDescent="0.25">
      <c r="A8569">
        <v>2022484408</v>
      </c>
      <c r="B8569" s="1">
        <v>42463</v>
      </c>
      <c r="C8569" s="7">
        <v>0.4045138888888889</v>
      </c>
      <c r="D8569">
        <v>66</v>
      </c>
    </row>
    <row r="8570" spans="1:4" x14ac:dyDescent="0.25">
      <c r="A8570">
        <v>2022484408</v>
      </c>
      <c r="B8570" s="1">
        <v>42463</v>
      </c>
      <c r="C8570" s="7">
        <v>0.40457175925925926</v>
      </c>
      <c r="D8570">
        <v>66</v>
      </c>
    </row>
    <row r="8571" spans="1:4" x14ac:dyDescent="0.25">
      <c r="A8571">
        <v>2022484408</v>
      </c>
      <c r="B8571" s="1">
        <v>42463</v>
      </c>
      <c r="C8571" s="7">
        <v>0.40468749999999998</v>
      </c>
      <c r="D8571">
        <v>64</v>
      </c>
    </row>
    <row r="8572" spans="1:4" x14ac:dyDescent="0.25">
      <c r="A8572">
        <v>2022484408</v>
      </c>
      <c r="B8572" s="1">
        <v>42463</v>
      </c>
      <c r="C8572" s="7">
        <v>0.40486111111111112</v>
      </c>
      <c r="D8572">
        <v>68</v>
      </c>
    </row>
    <row r="8573" spans="1:4" x14ac:dyDescent="0.25">
      <c r="A8573">
        <v>2022484408</v>
      </c>
      <c r="B8573" s="1">
        <v>42463</v>
      </c>
      <c r="C8573" s="7">
        <v>0.40497685185185184</v>
      </c>
      <c r="D8573">
        <v>68</v>
      </c>
    </row>
    <row r="8574" spans="1:4" x14ac:dyDescent="0.25">
      <c r="A8574">
        <v>2022484408</v>
      </c>
      <c r="B8574" s="1">
        <v>42463</v>
      </c>
      <c r="C8574" s="7">
        <v>0.40509259259259262</v>
      </c>
      <c r="D8574">
        <v>66</v>
      </c>
    </row>
    <row r="8575" spans="1:4" x14ac:dyDescent="0.25">
      <c r="A8575">
        <v>2022484408</v>
      </c>
      <c r="B8575" s="1">
        <v>42463</v>
      </c>
      <c r="C8575" s="7">
        <v>0.40520833333333334</v>
      </c>
      <c r="D8575">
        <v>68</v>
      </c>
    </row>
    <row r="8576" spans="1:4" x14ac:dyDescent="0.25">
      <c r="A8576">
        <v>2022484408</v>
      </c>
      <c r="B8576" s="1">
        <v>42463</v>
      </c>
      <c r="C8576" s="7">
        <v>0.4052662037037037</v>
      </c>
      <c r="D8576">
        <v>70</v>
      </c>
    </row>
    <row r="8577" spans="1:4" x14ac:dyDescent="0.25">
      <c r="A8577">
        <v>2022484408</v>
      </c>
      <c r="B8577" s="1">
        <v>42463</v>
      </c>
      <c r="C8577" s="7">
        <v>0.40532407407407406</v>
      </c>
      <c r="D8577">
        <v>72</v>
      </c>
    </row>
    <row r="8578" spans="1:4" x14ac:dyDescent="0.25">
      <c r="A8578">
        <v>2022484408</v>
      </c>
      <c r="B8578" s="1">
        <v>42463</v>
      </c>
      <c r="C8578" s="7">
        <v>0.4054976851851852</v>
      </c>
      <c r="D8578">
        <v>72</v>
      </c>
    </row>
    <row r="8579" spans="1:4" x14ac:dyDescent="0.25">
      <c r="A8579">
        <v>2022484408</v>
      </c>
      <c r="B8579" s="1">
        <v>42463</v>
      </c>
      <c r="C8579" s="7">
        <v>0.40555555555555556</v>
      </c>
      <c r="D8579">
        <v>72</v>
      </c>
    </row>
    <row r="8580" spans="1:4" x14ac:dyDescent="0.25">
      <c r="A8580">
        <v>2022484408</v>
      </c>
      <c r="B8580" s="1">
        <v>42463</v>
      </c>
      <c r="C8580" s="7">
        <v>0.40572916666666664</v>
      </c>
      <c r="D8580">
        <v>73</v>
      </c>
    </row>
    <row r="8581" spans="1:4" x14ac:dyDescent="0.25">
      <c r="A8581">
        <v>2022484408</v>
      </c>
      <c r="B8581" s="1">
        <v>42463</v>
      </c>
      <c r="C8581" s="7">
        <v>0.40590277777777778</v>
      </c>
      <c r="D8581">
        <v>73</v>
      </c>
    </row>
    <row r="8582" spans="1:4" x14ac:dyDescent="0.25">
      <c r="A8582">
        <v>2022484408</v>
      </c>
      <c r="B8582" s="1">
        <v>42463</v>
      </c>
      <c r="C8582" s="7">
        <v>0.40607638888888886</v>
      </c>
      <c r="D8582">
        <v>73</v>
      </c>
    </row>
    <row r="8583" spans="1:4" x14ac:dyDescent="0.25">
      <c r="A8583">
        <v>2022484408</v>
      </c>
      <c r="B8583" s="1">
        <v>42463</v>
      </c>
      <c r="C8583" s="7">
        <v>0.40613425925925928</v>
      </c>
      <c r="D8583">
        <v>74</v>
      </c>
    </row>
    <row r="8584" spans="1:4" x14ac:dyDescent="0.25">
      <c r="A8584">
        <v>2022484408</v>
      </c>
      <c r="B8584" s="1">
        <v>42463</v>
      </c>
      <c r="C8584" s="7">
        <v>0.40625</v>
      </c>
      <c r="D8584">
        <v>73</v>
      </c>
    </row>
    <row r="8585" spans="1:4" x14ac:dyDescent="0.25">
      <c r="A8585">
        <v>2022484408</v>
      </c>
      <c r="B8585" s="1">
        <v>42463</v>
      </c>
      <c r="C8585" s="7">
        <v>0.40642361111111114</v>
      </c>
      <c r="D8585">
        <v>73</v>
      </c>
    </row>
    <row r="8586" spans="1:4" x14ac:dyDescent="0.25">
      <c r="A8586">
        <v>2022484408</v>
      </c>
      <c r="B8586" s="1">
        <v>42463</v>
      </c>
      <c r="C8586" s="7">
        <v>0.4064814814814815</v>
      </c>
      <c r="D8586">
        <v>73</v>
      </c>
    </row>
    <row r="8587" spans="1:4" x14ac:dyDescent="0.25">
      <c r="A8587">
        <v>2022484408</v>
      </c>
      <c r="B8587" s="1">
        <v>42463</v>
      </c>
      <c r="C8587" s="7">
        <v>0.40653935185185186</v>
      </c>
      <c r="D8587">
        <v>74</v>
      </c>
    </row>
    <row r="8588" spans="1:4" x14ac:dyDescent="0.25">
      <c r="A8588">
        <v>2022484408</v>
      </c>
      <c r="B8588" s="1">
        <v>42463</v>
      </c>
      <c r="C8588" s="7">
        <v>0.40659722222222222</v>
      </c>
      <c r="D8588">
        <v>73</v>
      </c>
    </row>
    <row r="8589" spans="1:4" x14ac:dyDescent="0.25">
      <c r="A8589">
        <v>2022484408</v>
      </c>
      <c r="B8589" s="1">
        <v>42463</v>
      </c>
      <c r="C8589" s="7">
        <v>0.40671296296296294</v>
      </c>
      <c r="D8589">
        <v>72</v>
      </c>
    </row>
    <row r="8590" spans="1:4" x14ac:dyDescent="0.25">
      <c r="A8590">
        <v>2022484408</v>
      </c>
      <c r="B8590" s="1">
        <v>42463</v>
      </c>
      <c r="C8590" s="7">
        <v>0.40677083333333336</v>
      </c>
      <c r="D8590">
        <v>72</v>
      </c>
    </row>
    <row r="8591" spans="1:4" x14ac:dyDescent="0.25">
      <c r="A8591">
        <v>2022484408</v>
      </c>
      <c r="B8591" s="1">
        <v>42463</v>
      </c>
      <c r="C8591" s="7">
        <v>0.40694444444444444</v>
      </c>
      <c r="D8591">
        <v>70</v>
      </c>
    </row>
    <row r="8592" spans="1:4" x14ac:dyDescent="0.25">
      <c r="A8592">
        <v>2022484408</v>
      </c>
      <c r="B8592" s="1">
        <v>42463</v>
      </c>
      <c r="C8592" s="7">
        <v>0.4070023148148148</v>
      </c>
      <c r="D8592">
        <v>71</v>
      </c>
    </row>
    <row r="8593" spans="1:4" x14ac:dyDescent="0.25">
      <c r="A8593">
        <v>2022484408</v>
      </c>
      <c r="B8593" s="1">
        <v>42463</v>
      </c>
      <c r="C8593" s="7">
        <v>0.40706018518518516</v>
      </c>
      <c r="D8593">
        <v>72</v>
      </c>
    </row>
    <row r="8594" spans="1:4" x14ac:dyDescent="0.25">
      <c r="A8594">
        <v>2022484408</v>
      </c>
      <c r="B8594" s="1">
        <v>42463</v>
      </c>
      <c r="C8594" s="7">
        <v>0.40711805555555558</v>
      </c>
      <c r="D8594">
        <v>73</v>
      </c>
    </row>
    <row r="8595" spans="1:4" x14ac:dyDescent="0.25">
      <c r="A8595">
        <v>2022484408</v>
      </c>
      <c r="B8595" s="1">
        <v>42463</v>
      </c>
      <c r="C8595" s="7">
        <v>0.40717592592592594</v>
      </c>
      <c r="D8595">
        <v>75</v>
      </c>
    </row>
    <row r="8596" spans="1:4" x14ac:dyDescent="0.25">
      <c r="A8596">
        <v>2022484408</v>
      </c>
      <c r="B8596" s="1">
        <v>42463</v>
      </c>
      <c r="C8596" s="7">
        <v>0.4072337962962963</v>
      </c>
      <c r="D8596">
        <v>76</v>
      </c>
    </row>
    <row r="8597" spans="1:4" x14ac:dyDescent="0.25">
      <c r="A8597">
        <v>2022484408</v>
      </c>
      <c r="B8597" s="1">
        <v>42463</v>
      </c>
      <c r="C8597" s="7">
        <v>0.40729166666666666</v>
      </c>
      <c r="D8597">
        <v>77</v>
      </c>
    </row>
    <row r="8598" spans="1:4" x14ac:dyDescent="0.25">
      <c r="A8598">
        <v>2022484408</v>
      </c>
      <c r="B8598" s="1">
        <v>42463</v>
      </c>
      <c r="C8598" s="7">
        <v>0.40734953703703702</v>
      </c>
      <c r="D8598">
        <v>76</v>
      </c>
    </row>
    <row r="8599" spans="1:4" x14ac:dyDescent="0.25">
      <c r="A8599">
        <v>2022484408</v>
      </c>
      <c r="B8599" s="1">
        <v>42463</v>
      </c>
      <c r="C8599" s="7">
        <v>0.40740740740740738</v>
      </c>
      <c r="D8599">
        <v>77</v>
      </c>
    </row>
    <row r="8600" spans="1:4" x14ac:dyDescent="0.25">
      <c r="A8600">
        <v>2022484408</v>
      </c>
      <c r="B8600" s="1">
        <v>42463</v>
      </c>
      <c r="C8600" s="7">
        <v>0.4074652777777778</v>
      </c>
      <c r="D8600">
        <v>76</v>
      </c>
    </row>
    <row r="8601" spans="1:4" x14ac:dyDescent="0.25">
      <c r="A8601">
        <v>2022484408</v>
      </c>
      <c r="B8601" s="1">
        <v>42463</v>
      </c>
      <c r="C8601" s="7">
        <v>0.40752314814814816</v>
      </c>
      <c r="D8601">
        <v>78</v>
      </c>
    </row>
    <row r="8602" spans="1:4" x14ac:dyDescent="0.25">
      <c r="A8602">
        <v>2022484408</v>
      </c>
      <c r="B8602" s="1">
        <v>42463</v>
      </c>
      <c r="C8602" s="7">
        <v>0.40758101851851852</v>
      </c>
      <c r="D8602">
        <v>79</v>
      </c>
    </row>
    <row r="8603" spans="1:4" x14ac:dyDescent="0.25">
      <c r="A8603">
        <v>2022484408</v>
      </c>
      <c r="B8603" s="1">
        <v>42463</v>
      </c>
      <c r="C8603" s="7">
        <v>0.40763888888888888</v>
      </c>
      <c r="D8603">
        <v>80</v>
      </c>
    </row>
    <row r="8604" spans="1:4" x14ac:dyDescent="0.25">
      <c r="A8604">
        <v>2022484408</v>
      </c>
      <c r="B8604" s="1">
        <v>42463</v>
      </c>
      <c r="C8604" s="7">
        <v>0.40775462962962961</v>
      </c>
      <c r="D8604">
        <v>79</v>
      </c>
    </row>
    <row r="8605" spans="1:4" x14ac:dyDescent="0.25">
      <c r="A8605">
        <v>2022484408</v>
      </c>
      <c r="B8605" s="1">
        <v>42463</v>
      </c>
      <c r="C8605" s="7">
        <v>0.40781250000000002</v>
      </c>
      <c r="D8605">
        <v>78</v>
      </c>
    </row>
    <row r="8606" spans="1:4" x14ac:dyDescent="0.25">
      <c r="A8606">
        <v>2022484408</v>
      </c>
      <c r="B8606" s="1">
        <v>42463</v>
      </c>
      <c r="C8606" s="7">
        <v>0.40787037037037038</v>
      </c>
      <c r="D8606">
        <v>80</v>
      </c>
    </row>
    <row r="8607" spans="1:4" x14ac:dyDescent="0.25">
      <c r="A8607">
        <v>2022484408</v>
      </c>
      <c r="B8607" s="1">
        <v>42463</v>
      </c>
      <c r="C8607" s="7">
        <v>0.40792824074074074</v>
      </c>
      <c r="D8607">
        <v>81</v>
      </c>
    </row>
    <row r="8608" spans="1:4" x14ac:dyDescent="0.25">
      <c r="A8608">
        <v>2022484408</v>
      </c>
      <c r="B8608" s="1">
        <v>42463</v>
      </c>
      <c r="C8608" s="7">
        <v>0.40804398148148147</v>
      </c>
      <c r="D8608">
        <v>80</v>
      </c>
    </row>
    <row r="8609" spans="1:4" x14ac:dyDescent="0.25">
      <c r="A8609">
        <v>2022484408</v>
      </c>
      <c r="B8609" s="1">
        <v>42463</v>
      </c>
      <c r="C8609" s="7">
        <v>0.4082175925925926</v>
      </c>
      <c r="D8609">
        <v>81</v>
      </c>
    </row>
    <row r="8610" spans="1:4" x14ac:dyDescent="0.25">
      <c r="A8610">
        <v>2022484408</v>
      </c>
      <c r="B8610" s="1">
        <v>42463</v>
      </c>
      <c r="C8610" s="7">
        <v>0.40827546296296297</v>
      </c>
      <c r="D8610">
        <v>84</v>
      </c>
    </row>
    <row r="8611" spans="1:4" x14ac:dyDescent="0.25">
      <c r="A8611">
        <v>2022484408</v>
      </c>
      <c r="B8611" s="1">
        <v>42463</v>
      </c>
      <c r="C8611" s="7">
        <v>0.40833333333333333</v>
      </c>
      <c r="D8611">
        <v>82</v>
      </c>
    </row>
    <row r="8612" spans="1:4" x14ac:dyDescent="0.25">
      <c r="A8612">
        <v>2022484408</v>
      </c>
      <c r="B8612" s="1">
        <v>42463</v>
      </c>
      <c r="C8612" s="7">
        <v>0.40839120370370369</v>
      </c>
      <c r="D8612">
        <v>79</v>
      </c>
    </row>
    <row r="8613" spans="1:4" x14ac:dyDescent="0.25">
      <c r="A8613">
        <v>2022484408</v>
      </c>
      <c r="B8613" s="1">
        <v>42463</v>
      </c>
      <c r="C8613" s="7">
        <v>0.40844907407407405</v>
      </c>
      <c r="D8613">
        <v>79</v>
      </c>
    </row>
    <row r="8614" spans="1:4" x14ac:dyDescent="0.25">
      <c r="A8614">
        <v>2022484408</v>
      </c>
      <c r="B8614" s="1">
        <v>42463</v>
      </c>
      <c r="C8614" s="7">
        <v>0.40850694444444446</v>
      </c>
      <c r="D8614">
        <v>76</v>
      </c>
    </row>
    <row r="8615" spans="1:4" x14ac:dyDescent="0.25">
      <c r="A8615">
        <v>2022484408</v>
      </c>
      <c r="B8615" s="1">
        <v>42463</v>
      </c>
      <c r="C8615" s="7">
        <v>0.40856481481481483</v>
      </c>
      <c r="D8615">
        <v>77</v>
      </c>
    </row>
    <row r="8616" spans="1:4" x14ac:dyDescent="0.25">
      <c r="A8616">
        <v>2022484408</v>
      </c>
      <c r="B8616" s="1">
        <v>42463</v>
      </c>
      <c r="C8616" s="7">
        <v>0.40862268518518519</v>
      </c>
      <c r="D8616">
        <v>76</v>
      </c>
    </row>
    <row r="8617" spans="1:4" x14ac:dyDescent="0.25">
      <c r="A8617">
        <v>2022484408</v>
      </c>
      <c r="B8617" s="1">
        <v>42463</v>
      </c>
      <c r="C8617" s="7">
        <v>0.40868055555555555</v>
      </c>
      <c r="D8617">
        <v>75</v>
      </c>
    </row>
    <row r="8618" spans="1:4" x14ac:dyDescent="0.25">
      <c r="A8618">
        <v>2022484408</v>
      </c>
      <c r="B8618" s="1">
        <v>42463</v>
      </c>
      <c r="C8618" s="7">
        <v>0.40873842592592591</v>
      </c>
      <c r="D8618">
        <v>73</v>
      </c>
    </row>
    <row r="8619" spans="1:4" x14ac:dyDescent="0.25">
      <c r="A8619">
        <v>2022484408</v>
      </c>
      <c r="B8619" s="1">
        <v>42463</v>
      </c>
      <c r="C8619" s="7">
        <v>0.40879629629629627</v>
      </c>
      <c r="D8619">
        <v>72</v>
      </c>
    </row>
    <row r="8620" spans="1:4" x14ac:dyDescent="0.25">
      <c r="A8620">
        <v>2022484408</v>
      </c>
      <c r="B8620" s="1">
        <v>42463</v>
      </c>
      <c r="C8620" s="7">
        <v>0.40885416666666669</v>
      </c>
      <c r="D8620">
        <v>70</v>
      </c>
    </row>
    <row r="8621" spans="1:4" x14ac:dyDescent="0.25">
      <c r="A8621">
        <v>2022484408</v>
      </c>
      <c r="B8621" s="1">
        <v>42463</v>
      </c>
      <c r="C8621" s="7">
        <v>0.40891203703703705</v>
      </c>
      <c r="D8621">
        <v>62</v>
      </c>
    </row>
    <row r="8622" spans="1:4" x14ac:dyDescent="0.25">
      <c r="A8622">
        <v>2022484408</v>
      </c>
      <c r="B8622" s="1">
        <v>42463</v>
      </c>
      <c r="C8622" s="7">
        <v>0.40896990740740741</v>
      </c>
      <c r="D8622">
        <v>63</v>
      </c>
    </row>
    <row r="8623" spans="1:4" x14ac:dyDescent="0.25">
      <c r="A8623">
        <v>2022484408</v>
      </c>
      <c r="B8623" s="1">
        <v>42463</v>
      </c>
      <c r="C8623" s="7">
        <v>0.40902777777777777</v>
      </c>
      <c r="D8623">
        <v>62</v>
      </c>
    </row>
    <row r="8624" spans="1:4" x14ac:dyDescent="0.25">
      <c r="A8624">
        <v>2022484408</v>
      </c>
      <c r="B8624" s="1">
        <v>42463</v>
      </c>
      <c r="C8624" s="7">
        <v>0.40914351851851855</v>
      </c>
      <c r="D8624">
        <v>60</v>
      </c>
    </row>
    <row r="8625" spans="1:4" x14ac:dyDescent="0.25">
      <c r="A8625">
        <v>2022484408</v>
      </c>
      <c r="B8625" s="1">
        <v>42463</v>
      </c>
      <c r="C8625" s="7">
        <v>0.40920138888888891</v>
      </c>
      <c r="D8625">
        <v>59</v>
      </c>
    </row>
    <row r="8626" spans="1:4" x14ac:dyDescent="0.25">
      <c r="A8626">
        <v>2022484408</v>
      </c>
      <c r="B8626" s="1">
        <v>42463</v>
      </c>
      <c r="C8626" s="7">
        <v>0.40931712962962963</v>
      </c>
      <c r="D8626">
        <v>58</v>
      </c>
    </row>
    <row r="8627" spans="1:4" x14ac:dyDescent="0.25">
      <c r="A8627">
        <v>2022484408</v>
      </c>
      <c r="B8627" s="1">
        <v>42463</v>
      </c>
      <c r="C8627" s="7">
        <v>0.40943287037037035</v>
      </c>
      <c r="D8627">
        <v>59</v>
      </c>
    </row>
    <row r="8628" spans="1:4" x14ac:dyDescent="0.25">
      <c r="A8628">
        <v>2022484408</v>
      </c>
      <c r="B8628" s="1">
        <v>42463</v>
      </c>
      <c r="C8628" s="7">
        <v>0.40949074074074077</v>
      </c>
      <c r="D8628">
        <v>62</v>
      </c>
    </row>
    <row r="8629" spans="1:4" x14ac:dyDescent="0.25">
      <c r="A8629">
        <v>2022484408</v>
      </c>
      <c r="B8629" s="1">
        <v>42463</v>
      </c>
      <c r="C8629" s="7">
        <v>0.40954861111111113</v>
      </c>
      <c r="D8629">
        <v>63</v>
      </c>
    </row>
    <row r="8630" spans="1:4" x14ac:dyDescent="0.25">
      <c r="A8630">
        <v>2022484408</v>
      </c>
      <c r="B8630" s="1">
        <v>42463</v>
      </c>
      <c r="C8630" s="7">
        <v>0.40960648148148149</v>
      </c>
      <c r="D8630">
        <v>65</v>
      </c>
    </row>
    <row r="8631" spans="1:4" x14ac:dyDescent="0.25">
      <c r="A8631">
        <v>2022484408</v>
      </c>
      <c r="B8631" s="1">
        <v>42463</v>
      </c>
      <c r="C8631" s="7">
        <v>0.40966435185185185</v>
      </c>
      <c r="D8631">
        <v>66</v>
      </c>
    </row>
    <row r="8632" spans="1:4" x14ac:dyDescent="0.25">
      <c r="A8632">
        <v>2022484408</v>
      </c>
      <c r="B8632" s="1">
        <v>42463</v>
      </c>
      <c r="C8632" s="7">
        <v>0.40978009259259257</v>
      </c>
      <c r="D8632">
        <v>67</v>
      </c>
    </row>
    <row r="8633" spans="1:4" x14ac:dyDescent="0.25">
      <c r="A8633">
        <v>2022484408</v>
      </c>
      <c r="B8633" s="1">
        <v>42463</v>
      </c>
      <c r="C8633" s="7">
        <v>0.40995370370370371</v>
      </c>
      <c r="D8633">
        <v>67</v>
      </c>
    </row>
    <row r="8634" spans="1:4" x14ac:dyDescent="0.25">
      <c r="A8634">
        <v>2022484408</v>
      </c>
      <c r="B8634" s="1">
        <v>42463</v>
      </c>
      <c r="C8634" s="7">
        <v>0.41006944444444443</v>
      </c>
      <c r="D8634">
        <v>72</v>
      </c>
    </row>
    <row r="8635" spans="1:4" x14ac:dyDescent="0.25">
      <c r="A8635">
        <v>2022484408</v>
      </c>
      <c r="B8635" s="1">
        <v>42463</v>
      </c>
      <c r="C8635" s="7">
        <v>0.41012731481481479</v>
      </c>
      <c r="D8635">
        <v>73</v>
      </c>
    </row>
    <row r="8636" spans="1:4" x14ac:dyDescent="0.25">
      <c r="A8636">
        <v>2022484408</v>
      </c>
      <c r="B8636" s="1">
        <v>42463</v>
      </c>
      <c r="C8636" s="7">
        <v>0.41024305555555557</v>
      </c>
      <c r="D8636">
        <v>72</v>
      </c>
    </row>
    <row r="8637" spans="1:4" x14ac:dyDescent="0.25">
      <c r="A8637">
        <v>2022484408</v>
      </c>
      <c r="B8637" s="1">
        <v>42463</v>
      </c>
      <c r="C8637" s="7">
        <v>0.41035879629629629</v>
      </c>
      <c r="D8637">
        <v>75</v>
      </c>
    </row>
    <row r="8638" spans="1:4" x14ac:dyDescent="0.25">
      <c r="A8638">
        <v>2022484408</v>
      </c>
      <c r="B8638" s="1">
        <v>42463</v>
      </c>
      <c r="C8638" s="7">
        <v>0.41041666666666665</v>
      </c>
      <c r="D8638">
        <v>79</v>
      </c>
    </row>
    <row r="8639" spans="1:4" x14ac:dyDescent="0.25">
      <c r="A8639">
        <v>2022484408</v>
      </c>
      <c r="B8639" s="1">
        <v>42463</v>
      </c>
      <c r="C8639" s="7">
        <v>0.41047453703703701</v>
      </c>
      <c r="D8639">
        <v>75</v>
      </c>
    </row>
    <row r="8640" spans="1:4" x14ac:dyDescent="0.25">
      <c r="A8640">
        <v>2022484408</v>
      </c>
      <c r="B8640" s="1">
        <v>42463</v>
      </c>
      <c r="C8640" s="7">
        <v>0.41053240740740743</v>
      </c>
      <c r="D8640">
        <v>75</v>
      </c>
    </row>
    <row r="8641" spans="1:4" x14ac:dyDescent="0.25">
      <c r="A8641">
        <v>2022484408</v>
      </c>
      <c r="B8641" s="1">
        <v>42463</v>
      </c>
      <c r="C8641" s="7">
        <v>0.41059027777777779</v>
      </c>
      <c r="D8641">
        <v>74</v>
      </c>
    </row>
    <row r="8642" spans="1:4" x14ac:dyDescent="0.25">
      <c r="A8642">
        <v>2022484408</v>
      </c>
      <c r="B8642" s="1">
        <v>42463</v>
      </c>
      <c r="C8642" s="7">
        <v>0.41064814814814815</v>
      </c>
      <c r="D8642">
        <v>73</v>
      </c>
    </row>
    <row r="8643" spans="1:4" x14ac:dyDescent="0.25">
      <c r="A8643">
        <v>2022484408</v>
      </c>
      <c r="B8643" s="1">
        <v>42463</v>
      </c>
      <c r="C8643" s="7">
        <v>0.41070601851851851</v>
      </c>
      <c r="D8643">
        <v>73</v>
      </c>
    </row>
    <row r="8644" spans="1:4" x14ac:dyDescent="0.25">
      <c r="A8644">
        <v>2022484408</v>
      </c>
      <c r="B8644" s="1">
        <v>42463</v>
      </c>
      <c r="C8644" s="7">
        <v>0.41076388888888887</v>
      </c>
      <c r="D8644">
        <v>76</v>
      </c>
    </row>
    <row r="8645" spans="1:4" x14ac:dyDescent="0.25">
      <c r="A8645">
        <v>2022484408</v>
      </c>
      <c r="B8645" s="1">
        <v>42463</v>
      </c>
      <c r="C8645" s="7">
        <v>0.41082175925925923</v>
      </c>
      <c r="D8645">
        <v>79</v>
      </c>
    </row>
    <row r="8646" spans="1:4" x14ac:dyDescent="0.25">
      <c r="A8646">
        <v>2022484408</v>
      </c>
      <c r="B8646" s="1">
        <v>42463</v>
      </c>
      <c r="C8646" s="7">
        <v>0.41087962962962965</v>
      </c>
      <c r="D8646">
        <v>80</v>
      </c>
    </row>
    <row r="8647" spans="1:4" x14ac:dyDescent="0.25">
      <c r="A8647">
        <v>2022484408</v>
      </c>
      <c r="B8647" s="1">
        <v>42463</v>
      </c>
      <c r="C8647" s="7">
        <v>0.41093750000000001</v>
      </c>
      <c r="D8647">
        <v>83</v>
      </c>
    </row>
    <row r="8648" spans="1:4" x14ac:dyDescent="0.25">
      <c r="A8648">
        <v>2022484408</v>
      </c>
      <c r="B8648" s="1">
        <v>42463</v>
      </c>
      <c r="C8648" s="7">
        <v>0.41105324074074073</v>
      </c>
      <c r="D8648">
        <v>81</v>
      </c>
    </row>
    <row r="8649" spans="1:4" x14ac:dyDescent="0.25">
      <c r="A8649">
        <v>2022484408</v>
      </c>
      <c r="B8649" s="1">
        <v>42463</v>
      </c>
      <c r="C8649" s="7">
        <v>0.41111111111111109</v>
      </c>
      <c r="D8649">
        <v>80</v>
      </c>
    </row>
    <row r="8650" spans="1:4" x14ac:dyDescent="0.25">
      <c r="A8650">
        <v>2022484408</v>
      </c>
      <c r="B8650" s="1">
        <v>42463</v>
      </c>
      <c r="C8650" s="7">
        <v>0.41116898148148145</v>
      </c>
      <c r="D8650">
        <v>79</v>
      </c>
    </row>
    <row r="8651" spans="1:4" x14ac:dyDescent="0.25">
      <c r="A8651">
        <v>2022484408</v>
      </c>
      <c r="B8651" s="1">
        <v>42463</v>
      </c>
      <c r="C8651" s="7">
        <v>0.41122685185185187</v>
      </c>
      <c r="D8651">
        <v>80</v>
      </c>
    </row>
    <row r="8652" spans="1:4" x14ac:dyDescent="0.25">
      <c r="A8652">
        <v>2022484408</v>
      </c>
      <c r="B8652" s="1">
        <v>42463</v>
      </c>
      <c r="C8652" s="7">
        <v>0.41128472222222223</v>
      </c>
      <c r="D8652">
        <v>81</v>
      </c>
    </row>
    <row r="8653" spans="1:4" x14ac:dyDescent="0.25">
      <c r="A8653">
        <v>2022484408</v>
      </c>
      <c r="B8653" s="1">
        <v>42463</v>
      </c>
      <c r="C8653" s="7">
        <v>0.41145833333333331</v>
      </c>
      <c r="D8653">
        <v>83</v>
      </c>
    </row>
    <row r="8654" spans="1:4" x14ac:dyDescent="0.25">
      <c r="A8654">
        <v>2022484408</v>
      </c>
      <c r="B8654" s="1">
        <v>42463</v>
      </c>
      <c r="C8654" s="7">
        <v>0.41151620370370373</v>
      </c>
      <c r="D8654">
        <v>89</v>
      </c>
    </row>
    <row r="8655" spans="1:4" x14ac:dyDescent="0.25">
      <c r="A8655">
        <v>2022484408</v>
      </c>
      <c r="B8655" s="1">
        <v>42463</v>
      </c>
      <c r="C8655" s="7">
        <v>0.41157407407407409</v>
      </c>
      <c r="D8655">
        <v>92</v>
      </c>
    </row>
    <row r="8656" spans="1:4" x14ac:dyDescent="0.25">
      <c r="A8656">
        <v>2022484408</v>
      </c>
      <c r="B8656" s="1">
        <v>42463</v>
      </c>
      <c r="C8656" s="7">
        <v>0.41163194444444445</v>
      </c>
      <c r="D8656">
        <v>90</v>
      </c>
    </row>
    <row r="8657" spans="1:4" x14ac:dyDescent="0.25">
      <c r="A8657">
        <v>2022484408</v>
      </c>
      <c r="B8657" s="1">
        <v>42463</v>
      </c>
      <c r="C8657" s="7">
        <v>0.41168981481481481</v>
      </c>
      <c r="D8657">
        <v>83</v>
      </c>
    </row>
    <row r="8658" spans="1:4" x14ac:dyDescent="0.25">
      <c r="A8658">
        <v>2022484408</v>
      </c>
      <c r="B8658" s="1">
        <v>42463</v>
      </c>
      <c r="C8658" s="7">
        <v>0.41174768518518517</v>
      </c>
      <c r="D8658">
        <v>81</v>
      </c>
    </row>
    <row r="8659" spans="1:4" x14ac:dyDescent="0.25">
      <c r="A8659">
        <v>2022484408</v>
      </c>
      <c r="B8659" s="1">
        <v>42463</v>
      </c>
      <c r="C8659" s="7">
        <v>0.41180555555555554</v>
      </c>
      <c r="D8659">
        <v>84</v>
      </c>
    </row>
    <row r="8660" spans="1:4" x14ac:dyDescent="0.25">
      <c r="A8660">
        <v>2022484408</v>
      </c>
      <c r="B8660" s="1">
        <v>42463</v>
      </c>
      <c r="C8660" s="7">
        <v>0.41186342592592595</v>
      </c>
      <c r="D8660">
        <v>83</v>
      </c>
    </row>
    <row r="8661" spans="1:4" x14ac:dyDescent="0.25">
      <c r="A8661">
        <v>2022484408</v>
      </c>
      <c r="B8661" s="1">
        <v>42463</v>
      </c>
      <c r="C8661" s="7">
        <v>0.41192129629629631</v>
      </c>
      <c r="D8661">
        <v>86</v>
      </c>
    </row>
    <row r="8662" spans="1:4" x14ac:dyDescent="0.25">
      <c r="A8662">
        <v>2022484408</v>
      </c>
      <c r="B8662" s="1">
        <v>42463</v>
      </c>
      <c r="C8662" s="7">
        <v>0.41197916666666667</v>
      </c>
      <c r="D8662">
        <v>89</v>
      </c>
    </row>
    <row r="8663" spans="1:4" x14ac:dyDescent="0.25">
      <c r="A8663">
        <v>2022484408</v>
      </c>
      <c r="B8663" s="1">
        <v>42463</v>
      </c>
      <c r="C8663" s="7">
        <v>0.41203703703703703</v>
      </c>
      <c r="D8663">
        <v>87</v>
      </c>
    </row>
    <row r="8664" spans="1:4" x14ac:dyDescent="0.25">
      <c r="A8664">
        <v>2022484408</v>
      </c>
      <c r="B8664" s="1">
        <v>42463</v>
      </c>
      <c r="C8664" s="7">
        <v>0.4120949074074074</v>
      </c>
      <c r="D8664">
        <v>86</v>
      </c>
    </row>
    <row r="8665" spans="1:4" x14ac:dyDescent="0.25">
      <c r="A8665">
        <v>2022484408</v>
      </c>
      <c r="B8665" s="1">
        <v>42463</v>
      </c>
      <c r="C8665" s="7">
        <v>0.41221064814814817</v>
      </c>
      <c r="D8665">
        <v>87</v>
      </c>
    </row>
    <row r="8666" spans="1:4" x14ac:dyDescent="0.25">
      <c r="A8666">
        <v>2022484408</v>
      </c>
      <c r="B8666" s="1">
        <v>42463</v>
      </c>
      <c r="C8666" s="7">
        <v>0.41226851851851853</v>
      </c>
      <c r="D8666">
        <v>90</v>
      </c>
    </row>
    <row r="8667" spans="1:4" x14ac:dyDescent="0.25">
      <c r="A8667">
        <v>2022484408</v>
      </c>
      <c r="B8667" s="1">
        <v>42463</v>
      </c>
      <c r="C8667" s="7">
        <v>0.4123263888888889</v>
      </c>
      <c r="D8667">
        <v>90</v>
      </c>
    </row>
    <row r="8668" spans="1:4" x14ac:dyDescent="0.25">
      <c r="A8668">
        <v>2022484408</v>
      </c>
      <c r="B8668" s="1">
        <v>42463</v>
      </c>
      <c r="C8668" s="7">
        <v>0.41238425925925926</v>
      </c>
      <c r="D8668">
        <v>91</v>
      </c>
    </row>
    <row r="8669" spans="1:4" x14ac:dyDescent="0.25">
      <c r="A8669">
        <v>2022484408</v>
      </c>
      <c r="B8669" s="1">
        <v>42463</v>
      </c>
      <c r="C8669" s="7">
        <v>0.41244212962962962</v>
      </c>
      <c r="D8669">
        <v>93</v>
      </c>
    </row>
    <row r="8670" spans="1:4" x14ac:dyDescent="0.25">
      <c r="A8670">
        <v>2022484408</v>
      </c>
      <c r="B8670" s="1">
        <v>42463</v>
      </c>
      <c r="C8670" s="7">
        <v>0.41249999999999998</v>
      </c>
      <c r="D8670">
        <v>89</v>
      </c>
    </row>
    <row r="8671" spans="1:4" x14ac:dyDescent="0.25">
      <c r="A8671">
        <v>2022484408</v>
      </c>
      <c r="B8671" s="1">
        <v>42463</v>
      </c>
      <c r="C8671" s="7">
        <v>0.41255787037037039</v>
      </c>
      <c r="D8671">
        <v>84</v>
      </c>
    </row>
    <row r="8672" spans="1:4" x14ac:dyDescent="0.25">
      <c r="A8672">
        <v>2022484408</v>
      </c>
      <c r="B8672" s="1">
        <v>42463</v>
      </c>
      <c r="C8672" s="7">
        <v>0.41261574074074076</v>
      </c>
      <c r="D8672">
        <v>86</v>
      </c>
    </row>
    <row r="8673" spans="1:4" x14ac:dyDescent="0.25">
      <c r="A8673">
        <v>2022484408</v>
      </c>
      <c r="B8673" s="1">
        <v>42463</v>
      </c>
      <c r="C8673" s="7">
        <v>0.41267361111111112</v>
      </c>
      <c r="D8673">
        <v>87</v>
      </c>
    </row>
    <row r="8674" spans="1:4" x14ac:dyDescent="0.25">
      <c r="A8674">
        <v>2022484408</v>
      </c>
      <c r="B8674" s="1">
        <v>42463</v>
      </c>
      <c r="C8674" s="7">
        <v>0.41273148148148148</v>
      </c>
      <c r="D8674">
        <v>84</v>
      </c>
    </row>
    <row r="8675" spans="1:4" x14ac:dyDescent="0.25">
      <c r="A8675">
        <v>2022484408</v>
      </c>
      <c r="B8675" s="1">
        <v>42463</v>
      </c>
      <c r="C8675" s="7">
        <v>0.4128472222222222</v>
      </c>
      <c r="D8675">
        <v>88</v>
      </c>
    </row>
    <row r="8676" spans="1:4" x14ac:dyDescent="0.25">
      <c r="A8676">
        <v>2022484408</v>
      </c>
      <c r="B8676" s="1">
        <v>42463</v>
      </c>
      <c r="C8676" s="7">
        <v>0.41290509259259262</v>
      </c>
      <c r="D8676">
        <v>90</v>
      </c>
    </row>
    <row r="8677" spans="1:4" x14ac:dyDescent="0.25">
      <c r="A8677">
        <v>2022484408</v>
      </c>
      <c r="B8677" s="1">
        <v>42463</v>
      </c>
      <c r="C8677" s="7">
        <v>0.41296296296296298</v>
      </c>
      <c r="D8677">
        <v>89</v>
      </c>
    </row>
    <row r="8678" spans="1:4" x14ac:dyDescent="0.25">
      <c r="A8678">
        <v>2022484408</v>
      </c>
      <c r="B8678" s="1">
        <v>42463</v>
      </c>
      <c r="C8678" s="7">
        <v>0.41302083333333334</v>
      </c>
      <c r="D8678">
        <v>86</v>
      </c>
    </row>
    <row r="8679" spans="1:4" x14ac:dyDescent="0.25">
      <c r="A8679">
        <v>2022484408</v>
      </c>
      <c r="B8679" s="1">
        <v>42463</v>
      </c>
      <c r="C8679" s="7">
        <v>0.4130787037037037</v>
      </c>
      <c r="D8679">
        <v>86</v>
      </c>
    </row>
    <row r="8680" spans="1:4" x14ac:dyDescent="0.25">
      <c r="A8680">
        <v>2022484408</v>
      </c>
      <c r="B8680" s="1">
        <v>42463</v>
      </c>
      <c r="C8680" s="7">
        <v>0.41313657407407406</v>
      </c>
      <c r="D8680">
        <v>81</v>
      </c>
    </row>
    <row r="8681" spans="1:4" x14ac:dyDescent="0.25">
      <c r="A8681">
        <v>2022484408</v>
      </c>
      <c r="B8681" s="1">
        <v>42463</v>
      </c>
      <c r="C8681" s="7">
        <v>0.41319444444444442</v>
      </c>
      <c r="D8681">
        <v>78</v>
      </c>
    </row>
    <row r="8682" spans="1:4" x14ac:dyDescent="0.25">
      <c r="A8682">
        <v>2022484408</v>
      </c>
      <c r="B8682" s="1">
        <v>42463</v>
      </c>
      <c r="C8682" s="7">
        <v>0.41325231481481484</v>
      </c>
      <c r="D8682">
        <v>76</v>
      </c>
    </row>
    <row r="8683" spans="1:4" x14ac:dyDescent="0.25">
      <c r="A8683">
        <v>2022484408</v>
      </c>
      <c r="B8683" s="1">
        <v>42463</v>
      </c>
      <c r="C8683" s="7">
        <v>0.4133101851851852</v>
      </c>
      <c r="D8683">
        <v>73</v>
      </c>
    </row>
    <row r="8684" spans="1:4" x14ac:dyDescent="0.25">
      <c r="A8684">
        <v>2022484408</v>
      </c>
      <c r="B8684" s="1">
        <v>42463</v>
      </c>
      <c r="C8684" s="7">
        <v>0.41336805555555556</v>
      </c>
      <c r="D8684">
        <v>72</v>
      </c>
    </row>
    <row r="8685" spans="1:4" x14ac:dyDescent="0.25">
      <c r="A8685">
        <v>2022484408</v>
      </c>
      <c r="B8685" s="1">
        <v>42463</v>
      </c>
      <c r="C8685" s="7">
        <v>0.41342592592592592</v>
      </c>
      <c r="D8685">
        <v>70</v>
      </c>
    </row>
    <row r="8686" spans="1:4" x14ac:dyDescent="0.25">
      <c r="A8686">
        <v>2022484408</v>
      </c>
      <c r="B8686" s="1">
        <v>42463</v>
      </c>
      <c r="C8686" s="7">
        <v>0.41359953703703706</v>
      </c>
      <c r="D8686">
        <v>68</v>
      </c>
    </row>
    <row r="8687" spans="1:4" x14ac:dyDescent="0.25">
      <c r="A8687">
        <v>2022484408</v>
      </c>
      <c r="B8687" s="1">
        <v>42463</v>
      </c>
      <c r="C8687" s="7">
        <v>0.41365740740740742</v>
      </c>
      <c r="D8687">
        <v>67</v>
      </c>
    </row>
    <row r="8688" spans="1:4" x14ac:dyDescent="0.25">
      <c r="A8688">
        <v>2022484408</v>
      </c>
      <c r="B8688" s="1">
        <v>42463</v>
      </c>
      <c r="C8688" s="7">
        <v>0.41371527777777778</v>
      </c>
      <c r="D8688">
        <v>66</v>
      </c>
    </row>
    <row r="8689" spans="1:4" x14ac:dyDescent="0.25">
      <c r="A8689">
        <v>2022484408</v>
      </c>
      <c r="B8689" s="1">
        <v>42463</v>
      </c>
      <c r="C8689" s="7">
        <v>0.41377314814814814</v>
      </c>
      <c r="D8689">
        <v>65</v>
      </c>
    </row>
    <row r="8690" spans="1:4" x14ac:dyDescent="0.25">
      <c r="A8690">
        <v>2022484408</v>
      </c>
      <c r="B8690" s="1">
        <v>42463</v>
      </c>
      <c r="C8690" s="7">
        <v>0.4138310185185185</v>
      </c>
      <c r="D8690">
        <v>64</v>
      </c>
    </row>
    <row r="8691" spans="1:4" x14ac:dyDescent="0.25">
      <c r="A8691">
        <v>2022484408</v>
      </c>
      <c r="B8691" s="1">
        <v>42463</v>
      </c>
      <c r="C8691" s="7">
        <v>0.41388888888888886</v>
      </c>
      <c r="D8691">
        <v>63</v>
      </c>
    </row>
    <row r="8692" spans="1:4" x14ac:dyDescent="0.25">
      <c r="A8692">
        <v>2022484408</v>
      </c>
      <c r="B8692" s="1">
        <v>42463</v>
      </c>
      <c r="C8692" s="7">
        <v>0.41394675925925928</v>
      </c>
      <c r="D8692">
        <v>62</v>
      </c>
    </row>
    <row r="8693" spans="1:4" x14ac:dyDescent="0.25">
      <c r="A8693">
        <v>2022484408</v>
      </c>
      <c r="B8693" s="1">
        <v>42463</v>
      </c>
      <c r="C8693" s="7">
        <v>0.4140625</v>
      </c>
      <c r="D8693">
        <v>63</v>
      </c>
    </row>
    <row r="8694" spans="1:4" x14ac:dyDescent="0.25">
      <c r="A8694">
        <v>2022484408</v>
      </c>
      <c r="B8694" s="1">
        <v>42463</v>
      </c>
      <c r="C8694" s="7">
        <v>0.41412037037037036</v>
      </c>
      <c r="D8694">
        <v>68</v>
      </c>
    </row>
    <row r="8695" spans="1:4" x14ac:dyDescent="0.25">
      <c r="A8695">
        <v>2022484408</v>
      </c>
      <c r="B8695" s="1">
        <v>42463</v>
      </c>
      <c r="C8695" s="7">
        <v>0.41417824074074072</v>
      </c>
      <c r="D8695">
        <v>73</v>
      </c>
    </row>
    <row r="8696" spans="1:4" x14ac:dyDescent="0.25">
      <c r="A8696">
        <v>2022484408</v>
      </c>
      <c r="B8696" s="1">
        <v>42463</v>
      </c>
      <c r="C8696" s="7">
        <v>0.41423611111111114</v>
      </c>
      <c r="D8696">
        <v>73</v>
      </c>
    </row>
    <row r="8697" spans="1:4" x14ac:dyDescent="0.25">
      <c r="A8697">
        <v>2022484408</v>
      </c>
      <c r="B8697" s="1">
        <v>42463</v>
      </c>
      <c r="C8697" s="7">
        <v>0.41435185185185186</v>
      </c>
      <c r="D8697">
        <v>75</v>
      </c>
    </row>
    <row r="8698" spans="1:4" x14ac:dyDescent="0.25">
      <c r="A8698">
        <v>2022484408</v>
      </c>
      <c r="B8698" s="1">
        <v>42463</v>
      </c>
      <c r="C8698" s="7">
        <v>0.41440972222222222</v>
      </c>
      <c r="D8698">
        <v>77</v>
      </c>
    </row>
    <row r="8699" spans="1:4" x14ac:dyDescent="0.25">
      <c r="A8699">
        <v>2022484408</v>
      </c>
      <c r="B8699" s="1">
        <v>42463</v>
      </c>
      <c r="C8699" s="7">
        <v>0.41452546296296294</v>
      </c>
      <c r="D8699">
        <v>78</v>
      </c>
    </row>
    <row r="8700" spans="1:4" x14ac:dyDescent="0.25">
      <c r="A8700">
        <v>2022484408</v>
      </c>
      <c r="B8700" s="1">
        <v>42463</v>
      </c>
      <c r="C8700" s="7">
        <v>0.41458333333333336</v>
      </c>
      <c r="D8700">
        <v>82</v>
      </c>
    </row>
    <row r="8701" spans="1:4" x14ac:dyDescent="0.25">
      <c r="A8701">
        <v>2022484408</v>
      </c>
      <c r="B8701" s="1">
        <v>42463</v>
      </c>
      <c r="C8701" s="7">
        <v>0.41464120370370372</v>
      </c>
      <c r="D8701">
        <v>85</v>
      </c>
    </row>
    <row r="8702" spans="1:4" x14ac:dyDescent="0.25">
      <c r="A8702">
        <v>2022484408</v>
      </c>
      <c r="B8702" s="1">
        <v>42463</v>
      </c>
      <c r="C8702" s="7">
        <v>0.41475694444444444</v>
      </c>
      <c r="D8702">
        <v>83</v>
      </c>
    </row>
    <row r="8703" spans="1:4" x14ac:dyDescent="0.25">
      <c r="A8703">
        <v>2022484408</v>
      </c>
      <c r="B8703" s="1">
        <v>42463</v>
      </c>
      <c r="C8703" s="7">
        <v>0.4148148148148148</v>
      </c>
      <c r="D8703">
        <v>83</v>
      </c>
    </row>
    <row r="8704" spans="1:4" x14ac:dyDescent="0.25">
      <c r="A8704">
        <v>2022484408</v>
      </c>
      <c r="B8704" s="1">
        <v>42463</v>
      </c>
      <c r="C8704" s="7">
        <v>0.41487268518518516</v>
      </c>
      <c r="D8704">
        <v>84</v>
      </c>
    </row>
    <row r="8705" spans="1:4" x14ac:dyDescent="0.25">
      <c r="A8705">
        <v>2022484408</v>
      </c>
      <c r="B8705" s="1">
        <v>42463</v>
      </c>
      <c r="C8705" s="7">
        <v>0.41493055555555558</v>
      </c>
      <c r="D8705">
        <v>85</v>
      </c>
    </row>
    <row r="8706" spans="1:4" x14ac:dyDescent="0.25">
      <c r="A8706">
        <v>2022484408</v>
      </c>
      <c r="B8706" s="1">
        <v>42463</v>
      </c>
      <c r="C8706" s="7">
        <v>0.41498842592592594</v>
      </c>
      <c r="D8706">
        <v>85</v>
      </c>
    </row>
    <row r="8707" spans="1:4" x14ac:dyDescent="0.25">
      <c r="A8707">
        <v>2022484408</v>
      </c>
      <c r="B8707" s="1">
        <v>42463</v>
      </c>
      <c r="C8707" s="7">
        <v>0.41516203703703702</v>
      </c>
      <c r="D8707">
        <v>85</v>
      </c>
    </row>
    <row r="8708" spans="1:4" x14ac:dyDescent="0.25">
      <c r="A8708">
        <v>2022484408</v>
      </c>
      <c r="B8708" s="1">
        <v>42463</v>
      </c>
      <c r="C8708" s="7">
        <v>0.41521990740740738</v>
      </c>
      <c r="D8708">
        <v>87</v>
      </c>
    </row>
    <row r="8709" spans="1:4" x14ac:dyDescent="0.25">
      <c r="A8709">
        <v>2022484408</v>
      </c>
      <c r="B8709" s="1">
        <v>42463</v>
      </c>
      <c r="C8709" s="7">
        <v>0.4152777777777778</v>
      </c>
      <c r="D8709">
        <v>88</v>
      </c>
    </row>
    <row r="8710" spans="1:4" x14ac:dyDescent="0.25">
      <c r="A8710">
        <v>2022484408</v>
      </c>
      <c r="B8710" s="1">
        <v>42463</v>
      </c>
      <c r="C8710" s="7">
        <v>0.41533564814814816</v>
      </c>
      <c r="D8710">
        <v>86</v>
      </c>
    </row>
    <row r="8711" spans="1:4" x14ac:dyDescent="0.25">
      <c r="A8711">
        <v>2022484408</v>
      </c>
      <c r="B8711" s="1">
        <v>42463</v>
      </c>
      <c r="C8711" s="7">
        <v>0.41539351851851852</v>
      </c>
      <c r="D8711">
        <v>81</v>
      </c>
    </row>
    <row r="8712" spans="1:4" x14ac:dyDescent="0.25">
      <c r="A8712">
        <v>2022484408</v>
      </c>
      <c r="B8712" s="1">
        <v>42463</v>
      </c>
      <c r="C8712" s="7">
        <v>0.41545138888888888</v>
      </c>
      <c r="D8712">
        <v>79</v>
      </c>
    </row>
    <row r="8713" spans="1:4" x14ac:dyDescent="0.25">
      <c r="A8713">
        <v>2022484408</v>
      </c>
      <c r="B8713" s="1">
        <v>42463</v>
      </c>
      <c r="C8713" s="7">
        <v>0.41550925925925924</v>
      </c>
      <c r="D8713">
        <v>82</v>
      </c>
    </row>
    <row r="8714" spans="1:4" x14ac:dyDescent="0.25">
      <c r="A8714">
        <v>2022484408</v>
      </c>
      <c r="B8714" s="1">
        <v>42463</v>
      </c>
      <c r="C8714" s="7">
        <v>0.41556712962962961</v>
      </c>
      <c r="D8714">
        <v>81</v>
      </c>
    </row>
    <row r="8715" spans="1:4" x14ac:dyDescent="0.25">
      <c r="A8715">
        <v>2022484408</v>
      </c>
      <c r="B8715" s="1">
        <v>42463</v>
      </c>
      <c r="C8715" s="7">
        <v>0.41562500000000002</v>
      </c>
      <c r="D8715">
        <v>80</v>
      </c>
    </row>
    <row r="8716" spans="1:4" x14ac:dyDescent="0.25">
      <c r="A8716">
        <v>2022484408</v>
      </c>
      <c r="B8716" s="1">
        <v>42463</v>
      </c>
      <c r="C8716" s="7">
        <v>0.41568287037037038</v>
      </c>
      <c r="D8716">
        <v>79</v>
      </c>
    </row>
    <row r="8717" spans="1:4" x14ac:dyDescent="0.25">
      <c r="A8717">
        <v>2022484408</v>
      </c>
      <c r="B8717" s="1">
        <v>42463</v>
      </c>
      <c r="C8717" s="7">
        <v>0.41574074074074074</v>
      </c>
      <c r="D8717">
        <v>80</v>
      </c>
    </row>
    <row r="8718" spans="1:4" x14ac:dyDescent="0.25">
      <c r="A8718">
        <v>2022484408</v>
      </c>
      <c r="B8718" s="1">
        <v>42463</v>
      </c>
      <c r="C8718" s="7">
        <v>0.4157986111111111</v>
      </c>
      <c r="D8718">
        <v>79</v>
      </c>
    </row>
    <row r="8719" spans="1:4" x14ac:dyDescent="0.25">
      <c r="A8719">
        <v>2022484408</v>
      </c>
      <c r="B8719" s="1">
        <v>42463</v>
      </c>
      <c r="C8719" s="7">
        <v>0.41585648148148147</v>
      </c>
      <c r="D8719">
        <v>76</v>
      </c>
    </row>
    <row r="8720" spans="1:4" x14ac:dyDescent="0.25">
      <c r="A8720">
        <v>2022484408</v>
      </c>
      <c r="B8720" s="1">
        <v>42463</v>
      </c>
      <c r="C8720" s="7">
        <v>0.4160300925925926</v>
      </c>
      <c r="D8720">
        <v>78</v>
      </c>
    </row>
    <row r="8721" spans="1:4" x14ac:dyDescent="0.25">
      <c r="A8721">
        <v>2022484408</v>
      </c>
      <c r="B8721" s="1">
        <v>42463</v>
      </c>
      <c r="C8721" s="7">
        <v>0.41608796296296297</v>
      </c>
      <c r="D8721">
        <v>77</v>
      </c>
    </row>
    <row r="8722" spans="1:4" x14ac:dyDescent="0.25">
      <c r="A8722">
        <v>2022484408</v>
      </c>
      <c r="B8722" s="1">
        <v>42463</v>
      </c>
      <c r="C8722" s="7">
        <v>0.41620370370370369</v>
      </c>
      <c r="D8722">
        <v>79</v>
      </c>
    </row>
    <row r="8723" spans="1:4" x14ac:dyDescent="0.25">
      <c r="A8723">
        <v>2022484408</v>
      </c>
      <c r="B8723" s="1">
        <v>42463</v>
      </c>
      <c r="C8723" s="7">
        <v>0.41626157407407405</v>
      </c>
      <c r="D8723">
        <v>78</v>
      </c>
    </row>
    <row r="8724" spans="1:4" x14ac:dyDescent="0.25">
      <c r="A8724">
        <v>2022484408</v>
      </c>
      <c r="B8724" s="1">
        <v>42463</v>
      </c>
      <c r="C8724" s="7">
        <v>0.41637731481481483</v>
      </c>
      <c r="D8724">
        <v>79</v>
      </c>
    </row>
    <row r="8725" spans="1:4" x14ac:dyDescent="0.25">
      <c r="A8725">
        <v>2022484408</v>
      </c>
      <c r="B8725" s="1">
        <v>42463</v>
      </c>
      <c r="C8725" s="7">
        <v>0.41643518518518519</v>
      </c>
      <c r="D8725">
        <v>80</v>
      </c>
    </row>
    <row r="8726" spans="1:4" x14ac:dyDescent="0.25">
      <c r="A8726">
        <v>2022484408</v>
      </c>
      <c r="B8726" s="1">
        <v>42463</v>
      </c>
      <c r="C8726" s="7">
        <v>0.41649305555555555</v>
      </c>
      <c r="D8726">
        <v>79</v>
      </c>
    </row>
    <row r="8727" spans="1:4" x14ac:dyDescent="0.25">
      <c r="A8727">
        <v>2022484408</v>
      </c>
      <c r="B8727" s="1">
        <v>42463</v>
      </c>
      <c r="C8727" s="7">
        <v>0.41660879629629627</v>
      </c>
      <c r="D8727">
        <v>76</v>
      </c>
    </row>
    <row r="8728" spans="1:4" x14ac:dyDescent="0.25">
      <c r="A8728">
        <v>2022484408</v>
      </c>
      <c r="B8728" s="1">
        <v>42463</v>
      </c>
      <c r="C8728" s="7">
        <v>0.41666666666666669</v>
      </c>
      <c r="D8728">
        <v>75</v>
      </c>
    </row>
    <row r="8729" spans="1:4" x14ac:dyDescent="0.25">
      <c r="A8729">
        <v>2022484408</v>
      </c>
      <c r="B8729" s="1">
        <v>42463</v>
      </c>
      <c r="C8729" s="7">
        <v>0.41672453703703705</v>
      </c>
      <c r="D8729">
        <v>76</v>
      </c>
    </row>
    <row r="8730" spans="1:4" x14ac:dyDescent="0.25">
      <c r="A8730">
        <v>2022484408</v>
      </c>
      <c r="B8730" s="1">
        <v>42463</v>
      </c>
      <c r="C8730" s="7">
        <v>0.41684027777777777</v>
      </c>
      <c r="D8730">
        <v>74</v>
      </c>
    </row>
    <row r="8731" spans="1:4" x14ac:dyDescent="0.25">
      <c r="A8731">
        <v>2022484408</v>
      </c>
      <c r="B8731" s="1">
        <v>42463</v>
      </c>
      <c r="C8731" s="7">
        <v>0.41689814814814813</v>
      </c>
      <c r="D8731">
        <v>73</v>
      </c>
    </row>
    <row r="8732" spans="1:4" x14ac:dyDescent="0.25">
      <c r="A8732">
        <v>2022484408</v>
      </c>
      <c r="B8732" s="1">
        <v>42463</v>
      </c>
      <c r="C8732" s="7">
        <v>0.41695601851851855</v>
      </c>
      <c r="D8732">
        <v>75</v>
      </c>
    </row>
    <row r="8733" spans="1:4" x14ac:dyDescent="0.25">
      <c r="A8733">
        <v>2022484408</v>
      </c>
      <c r="B8733" s="1">
        <v>42463</v>
      </c>
      <c r="C8733" s="7">
        <v>0.41701388888888891</v>
      </c>
      <c r="D8733">
        <v>76</v>
      </c>
    </row>
    <row r="8734" spans="1:4" x14ac:dyDescent="0.25">
      <c r="A8734">
        <v>2022484408</v>
      </c>
      <c r="B8734" s="1">
        <v>42463</v>
      </c>
      <c r="C8734" s="7">
        <v>0.41707175925925927</v>
      </c>
      <c r="D8734">
        <v>75</v>
      </c>
    </row>
    <row r="8735" spans="1:4" x14ac:dyDescent="0.25">
      <c r="A8735">
        <v>2022484408</v>
      </c>
      <c r="B8735" s="1">
        <v>42463</v>
      </c>
      <c r="C8735" s="7">
        <v>0.41712962962962963</v>
      </c>
      <c r="D8735">
        <v>74</v>
      </c>
    </row>
    <row r="8736" spans="1:4" x14ac:dyDescent="0.25">
      <c r="A8736">
        <v>2022484408</v>
      </c>
      <c r="B8736" s="1">
        <v>42463</v>
      </c>
      <c r="C8736" s="7">
        <v>0.41724537037037035</v>
      </c>
      <c r="D8736">
        <v>76</v>
      </c>
    </row>
    <row r="8737" spans="1:4" x14ac:dyDescent="0.25">
      <c r="A8737">
        <v>2022484408</v>
      </c>
      <c r="B8737" s="1">
        <v>42463</v>
      </c>
      <c r="C8737" s="7">
        <v>0.41730324074074077</v>
      </c>
      <c r="D8737">
        <v>79</v>
      </c>
    </row>
    <row r="8738" spans="1:4" x14ac:dyDescent="0.25">
      <c r="A8738">
        <v>2022484408</v>
      </c>
      <c r="B8738" s="1">
        <v>42463</v>
      </c>
      <c r="C8738" s="7">
        <v>0.41736111111111113</v>
      </c>
      <c r="D8738">
        <v>83</v>
      </c>
    </row>
    <row r="8739" spans="1:4" x14ac:dyDescent="0.25">
      <c r="A8739">
        <v>2022484408</v>
      </c>
      <c r="B8739" s="1">
        <v>42463</v>
      </c>
      <c r="C8739" s="7">
        <v>0.41747685185185185</v>
      </c>
      <c r="D8739">
        <v>80</v>
      </c>
    </row>
    <row r="8740" spans="1:4" x14ac:dyDescent="0.25">
      <c r="A8740">
        <v>2022484408</v>
      </c>
      <c r="B8740" s="1">
        <v>42463</v>
      </c>
      <c r="C8740" s="7">
        <v>0.41753472222222221</v>
      </c>
      <c r="D8740">
        <v>76</v>
      </c>
    </row>
    <row r="8741" spans="1:4" x14ac:dyDescent="0.25">
      <c r="A8741">
        <v>2022484408</v>
      </c>
      <c r="B8741" s="1">
        <v>42463</v>
      </c>
      <c r="C8741" s="7">
        <v>0.41759259259259257</v>
      </c>
      <c r="D8741">
        <v>72</v>
      </c>
    </row>
    <row r="8742" spans="1:4" x14ac:dyDescent="0.25">
      <c r="A8742">
        <v>2022484408</v>
      </c>
      <c r="B8742" s="1">
        <v>42463</v>
      </c>
      <c r="C8742" s="7">
        <v>0.41765046296296299</v>
      </c>
      <c r="D8742">
        <v>67</v>
      </c>
    </row>
    <row r="8743" spans="1:4" x14ac:dyDescent="0.25">
      <c r="A8743">
        <v>2022484408</v>
      </c>
      <c r="B8743" s="1">
        <v>42463</v>
      </c>
      <c r="C8743" s="7">
        <v>0.41770833333333335</v>
      </c>
      <c r="D8743">
        <v>63</v>
      </c>
    </row>
    <row r="8744" spans="1:4" x14ac:dyDescent="0.25">
      <c r="A8744">
        <v>2022484408</v>
      </c>
      <c r="B8744" s="1">
        <v>42463</v>
      </c>
      <c r="C8744" s="7">
        <v>0.41776620370370371</v>
      </c>
      <c r="D8744">
        <v>62</v>
      </c>
    </row>
    <row r="8745" spans="1:4" x14ac:dyDescent="0.25">
      <c r="A8745">
        <v>2022484408</v>
      </c>
      <c r="B8745" s="1">
        <v>42463</v>
      </c>
      <c r="C8745" s="7">
        <v>0.41782407407407407</v>
      </c>
      <c r="D8745">
        <v>60</v>
      </c>
    </row>
    <row r="8746" spans="1:4" x14ac:dyDescent="0.25">
      <c r="A8746">
        <v>2022484408</v>
      </c>
      <c r="B8746" s="1">
        <v>42463</v>
      </c>
      <c r="C8746" s="7">
        <v>0.41799768518518521</v>
      </c>
      <c r="D8746">
        <v>60</v>
      </c>
    </row>
    <row r="8747" spans="1:4" x14ac:dyDescent="0.25">
      <c r="A8747">
        <v>2022484408</v>
      </c>
      <c r="B8747" s="1">
        <v>42463</v>
      </c>
      <c r="C8747" s="7">
        <v>0.41805555555555557</v>
      </c>
      <c r="D8747">
        <v>61</v>
      </c>
    </row>
    <row r="8748" spans="1:4" x14ac:dyDescent="0.25">
      <c r="A8748">
        <v>2022484408</v>
      </c>
      <c r="B8748" s="1">
        <v>42463</v>
      </c>
      <c r="C8748" s="7">
        <v>0.41811342592592593</v>
      </c>
      <c r="D8748">
        <v>62</v>
      </c>
    </row>
    <row r="8749" spans="1:4" x14ac:dyDescent="0.25">
      <c r="A8749">
        <v>2022484408</v>
      </c>
      <c r="B8749" s="1">
        <v>42463</v>
      </c>
      <c r="C8749" s="7">
        <v>0.41817129629629629</v>
      </c>
      <c r="D8749">
        <v>64</v>
      </c>
    </row>
    <row r="8750" spans="1:4" x14ac:dyDescent="0.25">
      <c r="A8750">
        <v>2022484408</v>
      </c>
      <c r="B8750" s="1">
        <v>42463</v>
      </c>
      <c r="C8750" s="7">
        <v>0.41822916666666665</v>
      </c>
      <c r="D8750">
        <v>65</v>
      </c>
    </row>
    <row r="8751" spans="1:4" x14ac:dyDescent="0.25">
      <c r="A8751">
        <v>2022484408</v>
      </c>
      <c r="B8751" s="1">
        <v>42463</v>
      </c>
      <c r="C8751" s="7">
        <v>0.41834490740740743</v>
      </c>
      <c r="D8751">
        <v>67</v>
      </c>
    </row>
    <row r="8752" spans="1:4" x14ac:dyDescent="0.25">
      <c r="A8752">
        <v>2022484408</v>
      </c>
      <c r="B8752" s="1">
        <v>42463</v>
      </c>
      <c r="C8752" s="7">
        <v>0.41840277777777779</v>
      </c>
      <c r="D8752">
        <v>68</v>
      </c>
    </row>
    <row r="8753" spans="1:4" x14ac:dyDescent="0.25">
      <c r="A8753">
        <v>2022484408</v>
      </c>
      <c r="B8753" s="1">
        <v>42463</v>
      </c>
      <c r="C8753" s="7">
        <v>0.41846064814814815</v>
      </c>
      <c r="D8753">
        <v>70</v>
      </c>
    </row>
    <row r="8754" spans="1:4" x14ac:dyDescent="0.25">
      <c r="A8754">
        <v>2022484408</v>
      </c>
      <c r="B8754" s="1">
        <v>42463</v>
      </c>
      <c r="C8754" s="7">
        <v>0.41851851851851851</v>
      </c>
      <c r="D8754">
        <v>70</v>
      </c>
    </row>
    <row r="8755" spans="1:4" x14ac:dyDescent="0.25">
      <c r="A8755">
        <v>2022484408</v>
      </c>
      <c r="B8755" s="1">
        <v>42463</v>
      </c>
      <c r="C8755" s="7">
        <v>0.41857638888888887</v>
      </c>
      <c r="D8755">
        <v>71</v>
      </c>
    </row>
    <row r="8756" spans="1:4" x14ac:dyDescent="0.25">
      <c r="A8756">
        <v>2022484408</v>
      </c>
      <c r="B8756" s="1">
        <v>42463</v>
      </c>
      <c r="C8756" s="7">
        <v>0.41863425925925923</v>
      </c>
      <c r="D8756">
        <v>75</v>
      </c>
    </row>
    <row r="8757" spans="1:4" x14ac:dyDescent="0.25">
      <c r="A8757">
        <v>2022484408</v>
      </c>
      <c r="B8757" s="1">
        <v>42463</v>
      </c>
      <c r="C8757" s="7">
        <v>0.41869212962962965</v>
      </c>
      <c r="D8757">
        <v>76</v>
      </c>
    </row>
    <row r="8758" spans="1:4" x14ac:dyDescent="0.25">
      <c r="A8758">
        <v>2022484408</v>
      </c>
      <c r="B8758" s="1">
        <v>42463</v>
      </c>
      <c r="C8758" s="7">
        <v>0.41880787037037037</v>
      </c>
      <c r="D8758">
        <v>77</v>
      </c>
    </row>
    <row r="8759" spans="1:4" x14ac:dyDescent="0.25">
      <c r="A8759">
        <v>2022484408</v>
      </c>
      <c r="B8759" s="1">
        <v>42463</v>
      </c>
      <c r="C8759" s="7">
        <v>0.41886574074074073</v>
      </c>
      <c r="D8759">
        <v>75</v>
      </c>
    </row>
    <row r="8760" spans="1:4" x14ac:dyDescent="0.25">
      <c r="A8760">
        <v>2022484408</v>
      </c>
      <c r="B8760" s="1">
        <v>42463</v>
      </c>
      <c r="C8760" s="7">
        <v>0.41892361111111109</v>
      </c>
      <c r="D8760">
        <v>75</v>
      </c>
    </row>
    <row r="8761" spans="1:4" x14ac:dyDescent="0.25">
      <c r="A8761">
        <v>2022484408</v>
      </c>
      <c r="B8761" s="1">
        <v>42463</v>
      </c>
      <c r="C8761" s="7">
        <v>0.41898148148148145</v>
      </c>
      <c r="D8761">
        <v>74</v>
      </c>
    </row>
    <row r="8762" spans="1:4" x14ac:dyDescent="0.25">
      <c r="A8762">
        <v>2022484408</v>
      </c>
      <c r="B8762" s="1">
        <v>42463</v>
      </c>
      <c r="C8762" s="7">
        <v>0.41903935185185187</v>
      </c>
      <c r="D8762">
        <v>75</v>
      </c>
    </row>
    <row r="8763" spans="1:4" x14ac:dyDescent="0.25">
      <c r="A8763">
        <v>2022484408</v>
      </c>
      <c r="B8763" s="1">
        <v>42463</v>
      </c>
      <c r="C8763" s="7">
        <v>0.41909722222222223</v>
      </c>
      <c r="D8763">
        <v>74</v>
      </c>
    </row>
    <row r="8764" spans="1:4" x14ac:dyDescent="0.25">
      <c r="A8764">
        <v>2022484408</v>
      </c>
      <c r="B8764" s="1">
        <v>42463</v>
      </c>
      <c r="C8764" s="7">
        <v>0.41915509259259259</v>
      </c>
      <c r="D8764">
        <v>76</v>
      </c>
    </row>
    <row r="8765" spans="1:4" x14ac:dyDescent="0.25">
      <c r="A8765">
        <v>2022484408</v>
      </c>
      <c r="B8765" s="1">
        <v>42463</v>
      </c>
      <c r="C8765" s="7">
        <v>0.41927083333333331</v>
      </c>
      <c r="D8765">
        <v>74</v>
      </c>
    </row>
    <row r="8766" spans="1:4" x14ac:dyDescent="0.25">
      <c r="A8766">
        <v>2022484408</v>
      </c>
      <c r="B8766" s="1">
        <v>42463</v>
      </c>
      <c r="C8766" s="7">
        <v>0.41938657407407409</v>
      </c>
      <c r="D8766">
        <v>75</v>
      </c>
    </row>
    <row r="8767" spans="1:4" x14ac:dyDescent="0.25">
      <c r="A8767">
        <v>2022484408</v>
      </c>
      <c r="B8767" s="1">
        <v>42463</v>
      </c>
      <c r="C8767" s="7">
        <v>0.41944444444444445</v>
      </c>
      <c r="D8767">
        <v>78</v>
      </c>
    </row>
    <row r="8768" spans="1:4" x14ac:dyDescent="0.25">
      <c r="A8768">
        <v>2022484408</v>
      </c>
      <c r="B8768" s="1">
        <v>42463</v>
      </c>
      <c r="C8768" s="7">
        <v>0.41950231481481481</v>
      </c>
      <c r="D8768">
        <v>80</v>
      </c>
    </row>
    <row r="8769" spans="1:4" x14ac:dyDescent="0.25">
      <c r="A8769">
        <v>2022484408</v>
      </c>
      <c r="B8769" s="1">
        <v>42463</v>
      </c>
      <c r="C8769" s="7">
        <v>0.41956018518518517</v>
      </c>
      <c r="D8769">
        <v>82</v>
      </c>
    </row>
    <row r="8770" spans="1:4" x14ac:dyDescent="0.25">
      <c r="A8770">
        <v>2022484408</v>
      </c>
      <c r="B8770" s="1">
        <v>42463</v>
      </c>
      <c r="C8770" s="7">
        <v>0.41961805555555554</v>
      </c>
      <c r="D8770">
        <v>83</v>
      </c>
    </row>
    <row r="8771" spans="1:4" x14ac:dyDescent="0.25">
      <c r="A8771">
        <v>2022484408</v>
      </c>
      <c r="B8771" s="1">
        <v>42463</v>
      </c>
      <c r="C8771" s="7">
        <v>0.41979166666666667</v>
      </c>
      <c r="D8771">
        <v>82</v>
      </c>
    </row>
    <row r="8772" spans="1:4" x14ac:dyDescent="0.25">
      <c r="A8772">
        <v>2022484408</v>
      </c>
      <c r="B8772" s="1">
        <v>42463</v>
      </c>
      <c r="C8772" s="7">
        <v>0.41984953703703703</v>
      </c>
      <c r="D8772">
        <v>83</v>
      </c>
    </row>
    <row r="8773" spans="1:4" x14ac:dyDescent="0.25">
      <c r="A8773">
        <v>2022484408</v>
      </c>
      <c r="B8773" s="1">
        <v>42463</v>
      </c>
      <c r="C8773" s="7">
        <v>0.42002314814814817</v>
      </c>
      <c r="D8773">
        <v>84</v>
      </c>
    </row>
    <row r="8774" spans="1:4" x14ac:dyDescent="0.25">
      <c r="A8774">
        <v>2022484408</v>
      </c>
      <c r="B8774" s="1">
        <v>42463</v>
      </c>
      <c r="C8774" s="7">
        <v>0.42008101851851853</v>
      </c>
      <c r="D8774">
        <v>83</v>
      </c>
    </row>
    <row r="8775" spans="1:4" x14ac:dyDescent="0.25">
      <c r="A8775">
        <v>2022484408</v>
      </c>
      <c r="B8775" s="1">
        <v>42463</v>
      </c>
      <c r="C8775" s="7">
        <v>0.4201388888888889</v>
      </c>
      <c r="D8775">
        <v>83</v>
      </c>
    </row>
    <row r="8776" spans="1:4" x14ac:dyDescent="0.25">
      <c r="A8776">
        <v>2022484408</v>
      </c>
      <c r="B8776" s="1">
        <v>42463</v>
      </c>
      <c r="C8776" s="7">
        <v>0.42019675925925926</v>
      </c>
      <c r="D8776">
        <v>82</v>
      </c>
    </row>
    <row r="8777" spans="1:4" x14ac:dyDescent="0.25">
      <c r="A8777">
        <v>2022484408</v>
      </c>
      <c r="B8777" s="1">
        <v>42463</v>
      </c>
      <c r="C8777" s="7">
        <v>0.42025462962962962</v>
      </c>
      <c r="D8777">
        <v>78</v>
      </c>
    </row>
    <row r="8778" spans="1:4" x14ac:dyDescent="0.25">
      <c r="A8778">
        <v>2022484408</v>
      </c>
      <c r="B8778" s="1">
        <v>42463</v>
      </c>
      <c r="C8778" s="7">
        <v>0.42031249999999998</v>
      </c>
      <c r="D8778">
        <v>77</v>
      </c>
    </row>
    <row r="8779" spans="1:4" x14ac:dyDescent="0.25">
      <c r="A8779">
        <v>2022484408</v>
      </c>
      <c r="B8779" s="1">
        <v>42463</v>
      </c>
      <c r="C8779" s="7">
        <v>0.42037037037037039</v>
      </c>
      <c r="D8779">
        <v>77</v>
      </c>
    </row>
    <row r="8780" spans="1:4" x14ac:dyDescent="0.25">
      <c r="A8780">
        <v>2022484408</v>
      </c>
      <c r="B8780" s="1">
        <v>42463</v>
      </c>
      <c r="C8780" s="7">
        <v>0.42042824074074076</v>
      </c>
      <c r="D8780">
        <v>78</v>
      </c>
    </row>
    <row r="8781" spans="1:4" x14ac:dyDescent="0.25">
      <c r="A8781">
        <v>2022484408</v>
      </c>
      <c r="B8781" s="1">
        <v>42463</v>
      </c>
      <c r="C8781" s="7">
        <v>0.42048611111111112</v>
      </c>
      <c r="D8781">
        <v>74</v>
      </c>
    </row>
    <row r="8782" spans="1:4" x14ac:dyDescent="0.25">
      <c r="A8782">
        <v>2022484408</v>
      </c>
      <c r="B8782" s="1">
        <v>42463</v>
      </c>
      <c r="C8782" s="7">
        <v>0.42060185185185184</v>
      </c>
      <c r="D8782">
        <v>75</v>
      </c>
    </row>
    <row r="8783" spans="1:4" x14ac:dyDescent="0.25">
      <c r="A8783">
        <v>2022484408</v>
      </c>
      <c r="B8783" s="1">
        <v>42463</v>
      </c>
      <c r="C8783" s="7">
        <v>0.4206597222222222</v>
      </c>
      <c r="D8783">
        <v>74</v>
      </c>
    </row>
    <row r="8784" spans="1:4" x14ac:dyDescent="0.25">
      <c r="A8784">
        <v>2022484408</v>
      </c>
      <c r="B8784" s="1">
        <v>42463</v>
      </c>
      <c r="C8784" s="7">
        <v>0.42071759259259262</v>
      </c>
      <c r="D8784">
        <v>72</v>
      </c>
    </row>
    <row r="8785" spans="1:4" x14ac:dyDescent="0.25">
      <c r="A8785">
        <v>2022484408</v>
      </c>
      <c r="B8785" s="1">
        <v>42463</v>
      </c>
      <c r="C8785" s="7">
        <v>0.42077546296296298</v>
      </c>
      <c r="D8785">
        <v>71</v>
      </c>
    </row>
    <row r="8786" spans="1:4" x14ac:dyDescent="0.25">
      <c r="A8786">
        <v>2022484408</v>
      </c>
      <c r="B8786" s="1">
        <v>42463</v>
      </c>
      <c r="C8786" s="7">
        <v>0.42083333333333334</v>
      </c>
      <c r="D8786">
        <v>67</v>
      </c>
    </row>
    <row r="8787" spans="1:4" x14ac:dyDescent="0.25">
      <c r="A8787">
        <v>2022484408</v>
      </c>
      <c r="B8787" s="1">
        <v>42463</v>
      </c>
      <c r="C8787" s="7">
        <v>0.4208912037037037</v>
      </c>
      <c r="D8787">
        <v>66</v>
      </c>
    </row>
    <row r="8788" spans="1:4" x14ac:dyDescent="0.25">
      <c r="A8788">
        <v>2022484408</v>
      </c>
      <c r="B8788" s="1">
        <v>42463</v>
      </c>
      <c r="C8788" s="7">
        <v>0.42094907407407406</v>
      </c>
      <c r="D8788">
        <v>60</v>
      </c>
    </row>
    <row r="8789" spans="1:4" x14ac:dyDescent="0.25">
      <c r="A8789">
        <v>2022484408</v>
      </c>
      <c r="B8789" s="1">
        <v>42463</v>
      </c>
      <c r="C8789" s="7">
        <v>0.42106481481481484</v>
      </c>
      <c r="D8789">
        <v>57</v>
      </c>
    </row>
    <row r="8790" spans="1:4" x14ac:dyDescent="0.25">
      <c r="A8790">
        <v>2022484408</v>
      </c>
      <c r="B8790" s="1">
        <v>42463</v>
      </c>
      <c r="C8790" s="7">
        <v>0.42118055555555556</v>
      </c>
      <c r="D8790">
        <v>56</v>
      </c>
    </row>
    <row r="8791" spans="1:4" x14ac:dyDescent="0.25">
      <c r="A8791">
        <v>2022484408</v>
      </c>
      <c r="B8791" s="1">
        <v>42463</v>
      </c>
      <c r="C8791" s="7">
        <v>0.42135416666666664</v>
      </c>
      <c r="D8791">
        <v>56</v>
      </c>
    </row>
    <row r="8792" spans="1:4" x14ac:dyDescent="0.25">
      <c r="A8792">
        <v>2022484408</v>
      </c>
      <c r="B8792" s="1">
        <v>42463</v>
      </c>
      <c r="C8792" s="7">
        <v>0.42141203703703706</v>
      </c>
      <c r="D8792">
        <v>55</v>
      </c>
    </row>
    <row r="8793" spans="1:4" x14ac:dyDescent="0.25">
      <c r="A8793">
        <v>2022484408</v>
      </c>
      <c r="B8793" s="1">
        <v>42463</v>
      </c>
      <c r="C8793" s="7">
        <v>0.42152777777777778</v>
      </c>
      <c r="D8793">
        <v>58</v>
      </c>
    </row>
    <row r="8794" spans="1:4" x14ac:dyDescent="0.25">
      <c r="A8794">
        <v>2022484408</v>
      </c>
      <c r="B8794" s="1">
        <v>42463</v>
      </c>
      <c r="C8794" s="7">
        <v>0.4216435185185185</v>
      </c>
      <c r="D8794">
        <v>60</v>
      </c>
    </row>
    <row r="8795" spans="1:4" x14ac:dyDescent="0.25">
      <c r="A8795">
        <v>2022484408</v>
      </c>
      <c r="B8795" s="1">
        <v>42463</v>
      </c>
      <c r="C8795" s="7">
        <v>0.42175925925925928</v>
      </c>
      <c r="D8795">
        <v>58</v>
      </c>
    </row>
    <row r="8796" spans="1:4" x14ac:dyDescent="0.25">
      <c r="A8796">
        <v>2022484408</v>
      </c>
      <c r="B8796" s="1">
        <v>42463</v>
      </c>
      <c r="C8796" s="7">
        <v>0.421875</v>
      </c>
      <c r="D8796">
        <v>58</v>
      </c>
    </row>
    <row r="8797" spans="1:4" x14ac:dyDescent="0.25">
      <c r="A8797">
        <v>2022484408</v>
      </c>
      <c r="B8797" s="1">
        <v>42463</v>
      </c>
      <c r="C8797" s="7">
        <v>0.42199074074074072</v>
      </c>
      <c r="D8797">
        <v>55</v>
      </c>
    </row>
    <row r="8798" spans="1:4" x14ac:dyDescent="0.25">
      <c r="A8798">
        <v>2022484408</v>
      </c>
      <c r="B8798" s="1">
        <v>42463</v>
      </c>
      <c r="C8798" s="7">
        <v>0.4221064814814815</v>
      </c>
      <c r="D8798">
        <v>54</v>
      </c>
    </row>
    <row r="8799" spans="1:4" x14ac:dyDescent="0.25">
      <c r="A8799">
        <v>2022484408</v>
      </c>
      <c r="B8799" s="1">
        <v>42463</v>
      </c>
      <c r="C8799" s="7">
        <v>0.42216435185185186</v>
      </c>
      <c r="D8799">
        <v>55</v>
      </c>
    </row>
    <row r="8800" spans="1:4" x14ac:dyDescent="0.25">
      <c r="A8800">
        <v>2022484408</v>
      </c>
      <c r="B8800" s="1">
        <v>42463</v>
      </c>
      <c r="C8800" s="7">
        <v>0.42222222222222222</v>
      </c>
      <c r="D8800">
        <v>56</v>
      </c>
    </row>
    <row r="8801" spans="1:4" x14ac:dyDescent="0.25">
      <c r="A8801">
        <v>2022484408</v>
      </c>
      <c r="B8801" s="1">
        <v>42463</v>
      </c>
      <c r="C8801" s="7">
        <v>0.42233796296296294</v>
      </c>
      <c r="D8801">
        <v>61</v>
      </c>
    </row>
    <row r="8802" spans="1:4" x14ac:dyDescent="0.25">
      <c r="A8802">
        <v>2022484408</v>
      </c>
      <c r="B8802" s="1">
        <v>42463</v>
      </c>
      <c r="C8802" s="7">
        <v>0.42245370370370372</v>
      </c>
      <c r="D8802">
        <v>57</v>
      </c>
    </row>
    <row r="8803" spans="1:4" x14ac:dyDescent="0.25">
      <c r="A8803">
        <v>2022484408</v>
      </c>
      <c r="B8803" s="1">
        <v>42463</v>
      </c>
      <c r="C8803" s="7">
        <v>0.42251157407407408</v>
      </c>
      <c r="D8803">
        <v>56</v>
      </c>
    </row>
    <row r="8804" spans="1:4" x14ac:dyDescent="0.25">
      <c r="A8804">
        <v>2022484408</v>
      </c>
      <c r="B8804" s="1">
        <v>42463</v>
      </c>
      <c r="C8804" s="7">
        <v>0.4226273148148148</v>
      </c>
      <c r="D8804">
        <v>57</v>
      </c>
    </row>
    <row r="8805" spans="1:4" x14ac:dyDescent="0.25">
      <c r="A8805">
        <v>2022484408</v>
      </c>
      <c r="B8805" s="1">
        <v>42463</v>
      </c>
      <c r="C8805" s="7">
        <v>0.42268518518518516</v>
      </c>
      <c r="D8805">
        <v>60</v>
      </c>
    </row>
    <row r="8806" spans="1:4" x14ac:dyDescent="0.25">
      <c r="A8806">
        <v>2022484408</v>
      </c>
      <c r="B8806" s="1">
        <v>42463</v>
      </c>
      <c r="C8806" s="7">
        <v>0.42274305555555558</v>
      </c>
      <c r="D8806">
        <v>62</v>
      </c>
    </row>
    <row r="8807" spans="1:4" x14ac:dyDescent="0.25">
      <c r="A8807">
        <v>2022484408</v>
      </c>
      <c r="B8807" s="1">
        <v>42463</v>
      </c>
      <c r="C8807" s="7">
        <v>0.42280092592592594</v>
      </c>
      <c r="D8807">
        <v>64</v>
      </c>
    </row>
    <row r="8808" spans="1:4" x14ac:dyDescent="0.25">
      <c r="A8808">
        <v>2022484408</v>
      </c>
      <c r="B8808" s="1">
        <v>42463</v>
      </c>
      <c r="C8808" s="7">
        <v>0.4228587962962963</v>
      </c>
      <c r="D8808">
        <v>66</v>
      </c>
    </row>
    <row r="8809" spans="1:4" x14ac:dyDescent="0.25">
      <c r="A8809">
        <v>2022484408</v>
      </c>
      <c r="B8809" s="1">
        <v>42463</v>
      </c>
      <c r="C8809" s="7">
        <v>0.42291666666666666</v>
      </c>
      <c r="D8809">
        <v>68</v>
      </c>
    </row>
    <row r="8810" spans="1:4" x14ac:dyDescent="0.25">
      <c r="A8810">
        <v>2022484408</v>
      </c>
      <c r="B8810" s="1">
        <v>42463</v>
      </c>
      <c r="C8810" s="7">
        <v>0.42297453703703702</v>
      </c>
      <c r="D8810">
        <v>70</v>
      </c>
    </row>
    <row r="8811" spans="1:4" x14ac:dyDescent="0.25">
      <c r="A8811">
        <v>2022484408</v>
      </c>
      <c r="B8811" s="1">
        <v>42463</v>
      </c>
      <c r="C8811" s="7">
        <v>0.42303240740740738</v>
      </c>
      <c r="D8811">
        <v>72</v>
      </c>
    </row>
    <row r="8812" spans="1:4" x14ac:dyDescent="0.25">
      <c r="A8812">
        <v>2022484408</v>
      </c>
      <c r="B8812" s="1">
        <v>42463</v>
      </c>
      <c r="C8812" s="7">
        <v>0.4230902777777778</v>
      </c>
      <c r="D8812">
        <v>77</v>
      </c>
    </row>
    <row r="8813" spans="1:4" x14ac:dyDescent="0.25">
      <c r="A8813">
        <v>2022484408</v>
      </c>
      <c r="B8813" s="1">
        <v>42463</v>
      </c>
      <c r="C8813" s="7">
        <v>0.42320601851851852</v>
      </c>
      <c r="D8813">
        <v>78</v>
      </c>
    </row>
    <row r="8814" spans="1:4" x14ac:dyDescent="0.25">
      <c r="A8814">
        <v>2022484408</v>
      </c>
      <c r="B8814" s="1">
        <v>42463</v>
      </c>
      <c r="C8814" s="7">
        <v>0.42337962962962961</v>
      </c>
      <c r="D8814">
        <v>79</v>
      </c>
    </row>
    <row r="8815" spans="1:4" x14ac:dyDescent="0.25">
      <c r="A8815">
        <v>2022484408</v>
      </c>
      <c r="B8815" s="1">
        <v>42463</v>
      </c>
      <c r="C8815" s="7">
        <v>0.42343750000000002</v>
      </c>
      <c r="D8815">
        <v>80</v>
      </c>
    </row>
    <row r="8816" spans="1:4" x14ac:dyDescent="0.25">
      <c r="A8816">
        <v>2022484408</v>
      </c>
      <c r="B8816" s="1">
        <v>42463</v>
      </c>
      <c r="C8816" s="7">
        <v>0.42349537037037038</v>
      </c>
      <c r="D8816">
        <v>79</v>
      </c>
    </row>
    <row r="8817" spans="1:4" x14ac:dyDescent="0.25">
      <c r="A8817">
        <v>2022484408</v>
      </c>
      <c r="B8817" s="1">
        <v>42463</v>
      </c>
      <c r="C8817" s="7">
        <v>0.42355324074074074</v>
      </c>
      <c r="D8817">
        <v>80</v>
      </c>
    </row>
    <row r="8818" spans="1:4" x14ac:dyDescent="0.25">
      <c r="A8818">
        <v>2022484408</v>
      </c>
      <c r="B8818" s="1">
        <v>42463</v>
      </c>
      <c r="C8818" s="7">
        <v>0.4236111111111111</v>
      </c>
      <c r="D8818">
        <v>79</v>
      </c>
    </row>
    <row r="8819" spans="1:4" x14ac:dyDescent="0.25">
      <c r="A8819">
        <v>2022484408</v>
      </c>
      <c r="B8819" s="1">
        <v>42463</v>
      </c>
      <c r="C8819" s="7">
        <v>0.42372685185185183</v>
      </c>
      <c r="D8819">
        <v>76</v>
      </c>
    </row>
    <row r="8820" spans="1:4" x14ac:dyDescent="0.25">
      <c r="A8820">
        <v>2022484408</v>
      </c>
      <c r="B8820" s="1">
        <v>42463</v>
      </c>
      <c r="C8820" s="7">
        <v>0.42378472222222224</v>
      </c>
      <c r="D8820">
        <v>75</v>
      </c>
    </row>
    <row r="8821" spans="1:4" x14ac:dyDescent="0.25">
      <c r="A8821">
        <v>2022484408</v>
      </c>
      <c r="B8821" s="1">
        <v>42463</v>
      </c>
      <c r="C8821" s="7">
        <v>0.4238425925925926</v>
      </c>
      <c r="D8821">
        <v>76</v>
      </c>
    </row>
    <row r="8822" spans="1:4" x14ac:dyDescent="0.25">
      <c r="A8822">
        <v>2022484408</v>
      </c>
      <c r="B8822" s="1">
        <v>42463</v>
      </c>
      <c r="C8822" s="7">
        <v>0.42401620370370369</v>
      </c>
      <c r="D8822">
        <v>75</v>
      </c>
    </row>
    <row r="8823" spans="1:4" x14ac:dyDescent="0.25">
      <c r="A8823">
        <v>2022484408</v>
      </c>
      <c r="B8823" s="1">
        <v>42463</v>
      </c>
      <c r="C8823" s="7">
        <v>0.42413194444444446</v>
      </c>
      <c r="D8823">
        <v>74</v>
      </c>
    </row>
    <row r="8824" spans="1:4" x14ac:dyDescent="0.25">
      <c r="A8824">
        <v>2022484408</v>
      </c>
      <c r="B8824" s="1">
        <v>42463</v>
      </c>
      <c r="C8824" s="7">
        <v>0.42418981481481483</v>
      </c>
      <c r="D8824">
        <v>66</v>
      </c>
    </row>
    <row r="8825" spans="1:4" x14ac:dyDescent="0.25">
      <c r="A8825">
        <v>2022484408</v>
      </c>
      <c r="B8825" s="1">
        <v>42463</v>
      </c>
      <c r="C8825" s="7">
        <v>0.42424768518518519</v>
      </c>
      <c r="D8825">
        <v>66</v>
      </c>
    </row>
    <row r="8826" spans="1:4" x14ac:dyDescent="0.25">
      <c r="A8826">
        <v>2022484408</v>
      </c>
      <c r="B8826" s="1">
        <v>42463</v>
      </c>
      <c r="C8826" s="7">
        <v>0.42436342592592591</v>
      </c>
      <c r="D8826">
        <v>67</v>
      </c>
    </row>
    <row r="8827" spans="1:4" x14ac:dyDescent="0.25">
      <c r="A8827">
        <v>2022484408</v>
      </c>
      <c r="B8827" s="1">
        <v>42463</v>
      </c>
      <c r="C8827" s="7">
        <v>0.42442129629629627</v>
      </c>
      <c r="D8827">
        <v>66</v>
      </c>
    </row>
    <row r="8828" spans="1:4" x14ac:dyDescent="0.25">
      <c r="A8828">
        <v>2022484408</v>
      </c>
      <c r="B8828" s="1">
        <v>42463</v>
      </c>
      <c r="C8828" s="7">
        <v>0.42447916666666669</v>
      </c>
      <c r="D8828">
        <v>64</v>
      </c>
    </row>
    <row r="8829" spans="1:4" x14ac:dyDescent="0.25">
      <c r="A8829">
        <v>2022484408</v>
      </c>
      <c r="B8829" s="1">
        <v>42463</v>
      </c>
      <c r="C8829" s="7">
        <v>0.42453703703703705</v>
      </c>
      <c r="D8829">
        <v>62</v>
      </c>
    </row>
    <row r="8830" spans="1:4" x14ac:dyDescent="0.25">
      <c r="A8830">
        <v>2022484408</v>
      </c>
      <c r="B8830" s="1">
        <v>42463</v>
      </c>
      <c r="C8830" s="7">
        <v>0.42459490740740741</v>
      </c>
      <c r="D8830">
        <v>60</v>
      </c>
    </row>
    <row r="8831" spans="1:4" x14ac:dyDescent="0.25">
      <c r="A8831">
        <v>2022484408</v>
      </c>
      <c r="B8831" s="1">
        <v>42463</v>
      </c>
      <c r="C8831" s="7">
        <v>0.42465277777777777</v>
      </c>
      <c r="D8831">
        <v>58</v>
      </c>
    </row>
    <row r="8832" spans="1:4" x14ac:dyDescent="0.25">
      <c r="A8832">
        <v>2022484408</v>
      </c>
      <c r="B8832" s="1">
        <v>42463</v>
      </c>
      <c r="C8832" s="7">
        <v>0.42471064814814813</v>
      </c>
      <c r="D8832">
        <v>57</v>
      </c>
    </row>
    <row r="8833" spans="1:4" x14ac:dyDescent="0.25">
      <c r="A8833">
        <v>2022484408</v>
      </c>
      <c r="B8833" s="1">
        <v>42463</v>
      </c>
      <c r="C8833" s="7">
        <v>0.42476851851851855</v>
      </c>
      <c r="D8833">
        <v>55</v>
      </c>
    </row>
    <row r="8834" spans="1:4" x14ac:dyDescent="0.25">
      <c r="A8834">
        <v>2022484408</v>
      </c>
      <c r="B8834" s="1">
        <v>42463</v>
      </c>
      <c r="C8834" s="7">
        <v>0.42482638888888891</v>
      </c>
      <c r="D8834">
        <v>54</v>
      </c>
    </row>
    <row r="8835" spans="1:4" x14ac:dyDescent="0.25">
      <c r="A8835">
        <v>2022484408</v>
      </c>
      <c r="B8835" s="1">
        <v>42463</v>
      </c>
      <c r="C8835" s="7">
        <v>0.42488425925925927</v>
      </c>
      <c r="D8835">
        <v>52</v>
      </c>
    </row>
    <row r="8836" spans="1:4" x14ac:dyDescent="0.25">
      <c r="A8836">
        <v>2022484408</v>
      </c>
      <c r="B8836" s="1">
        <v>42463</v>
      </c>
      <c r="C8836" s="7">
        <v>0.42505787037037035</v>
      </c>
      <c r="D8836">
        <v>52</v>
      </c>
    </row>
    <row r="8837" spans="1:4" x14ac:dyDescent="0.25">
      <c r="A8837">
        <v>2022484408</v>
      </c>
      <c r="B8837" s="1">
        <v>42463</v>
      </c>
      <c r="C8837" s="7">
        <v>0.42523148148148149</v>
      </c>
      <c r="D8837">
        <v>52</v>
      </c>
    </row>
    <row r="8838" spans="1:4" x14ac:dyDescent="0.25">
      <c r="A8838">
        <v>2022484408</v>
      </c>
      <c r="B8838" s="1">
        <v>42463</v>
      </c>
      <c r="C8838" s="7">
        <v>0.42540509259259257</v>
      </c>
      <c r="D8838">
        <v>52</v>
      </c>
    </row>
    <row r="8839" spans="1:4" x14ac:dyDescent="0.25">
      <c r="A8839">
        <v>2022484408</v>
      </c>
      <c r="B8839" s="1">
        <v>42463</v>
      </c>
      <c r="C8839" s="7">
        <v>0.42546296296296299</v>
      </c>
      <c r="D8839">
        <v>51</v>
      </c>
    </row>
    <row r="8840" spans="1:4" x14ac:dyDescent="0.25">
      <c r="A8840">
        <v>2022484408</v>
      </c>
      <c r="B8840" s="1">
        <v>42463</v>
      </c>
      <c r="C8840" s="7">
        <v>0.42557870370370371</v>
      </c>
      <c r="D8840">
        <v>52</v>
      </c>
    </row>
    <row r="8841" spans="1:4" x14ac:dyDescent="0.25">
      <c r="A8841">
        <v>2022484408</v>
      </c>
      <c r="B8841" s="1">
        <v>42463</v>
      </c>
      <c r="C8841" s="7">
        <v>0.42563657407407407</v>
      </c>
      <c r="D8841">
        <v>53</v>
      </c>
    </row>
    <row r="8842" spans="1:4" x14ac:dyDescent="0.25">
      <c r="A8842">
        <v>2022484408</v>
      </c>
      <c r="B8842" s="1">
        <v>42463</v>
      </c>
      <c r="C8842" s="7">
        <v>0.42581018518518521</v>
      </c>
      <c r="D8842">
        <v>53</v>
      </c>
    </row>
    <row r="8843" spans="1:4" x14ac:dyDescent="0.25">
      <c r="A8843">
        <v>2022484408</v>
      </c>
      <c r="B8843" s="1">
        <v>42463</v>
      </c>
      <c r="C8843" s="7">
        <v>0.42592592592592593</v>
      </c>
      <c r="D8843">
        <v>58</v>
      </c>
    </row>
    <row r="8844" spans="1:4" x14ac:dyDescent="0.25">
      <c r="A8844">
        <v>2022484408</v>
      </c>
      <c r="B8844" s="1">
        <v>42463</v>
      </c>
      <c r="C8844" s="7">
        <v>0.42598379629629629</v>
      </c>
      <c r="D8844">
        <v>58</v>
      </c>
    </row>
    <row r="8845" spans="1:4" x14ac:dyDescent="0.25">
      <c r="A8845">
        <v>2022484408</v>
      </c>
      <c r="B8845" s="1">
        <v>42463</v>
      </c>
      <c r="C8845" s="7">
        <v>0.42604166666666665</v>
      </c>
      <c r="D8845">
        <v>57</v>
      </c>
    </row>
    <row r="8846" spans="1:4" x14ac:dyDescent="0.25">
      <c r="A8846">
        <v>2022484408</v>
      </c>
      <c r="B8846" s="1">
        <v>42463</v>
      </c>
      <c r="C8846" s="7">
        <v>0.42621527777777779</v>
      </c>
      <c r="D8846">
        <v>57</v>
      </c>
    </row>
    <row r="8847" spans="1:4" x14ac:dyDescent="0.25">
      <c r="A8847">
        <v>2022484408</v>
      </c>
      <c r="B8847" s="1">
        <v>42463</v>
      </c>
      <c r="C8847" s="7">
        <v>0.42627314814814815</v>
      </c>
      <c r="D8847">
        <v>54</v>
      </c>
    </row>
    <row r="8848" spans="1:4" x14ac:dyDescent="0.25">
      <c r="A8848">
        <v>2022484408</v>
      </c>
      <c r="B8848" s="1">
        <v>42463</v>
      </c>
      <c r="C8848" s="7">
        <v>0.42644675925925923</v>
      </c>
      <c r="D8848">
        <v>54</v>
      </c>
    </row>
    <row r="8849" spans="1:4" x14ac:dyDescent="0.25">
      <c r="A8849">
        <v>2022484408</v>
      </c>
      <c r="B8849" s="1">
        <v>42463</v>
      </c>
      <c r="C8849" s="7">
        <v>0.42650462962962965</v>
      </c>
      <c r="D8849">
        <v>54</v>
      </c>
    </row>
    <row r="8850" spans="1:4" x14ac:dyDescent="0.25">
      <c r="A8850">
        <v>2022484408</v>
      </c>
      <c r="B8850" s="1">
        <v>42463</v>
      </c>
      <c r="C8850" s="7">
        <v>0.42662037037037037</v>
      </c>
      <c r="D8850">
        <v>53</v>
      </c>
    </row>
    <row r="8851" spans="1:4" x14ac:dyDescent="0.25">
      <c r="A8851">
        <v>2022484408</v>
      </c>
      <c r="B8851" s="1">
        <v>42463</v>
      </c>
      <c r="C8851" s="7">
        <v>0.42673611111111109</v>
      </c>
      <c r="D8851">
        <v>55</v>
      </c>
    </row>
    <row r="8852" spans="1:4" x14ac:dyDescent="0.25">
      <c r="A8852">
        <v>2022484408</v>
      </c>
      <c r="B8852" s="1">
        <v>42463</v>
      </c>
      <c r="C8852" s="7">
        <v>0.42685185185185187</v>
      </c>
      <c r="D8852">
        <v>54</v>
      </c>
    </row>
    <row r="8853" spans="1:4" x14ac:dyDescent="0.25">
      <c r="A8853">
        <v>2022484408</v>
      </c>
      <c r="B8853" s="1">
        <v>42463</v>
      </c>
      <c r="C8853" s="7">
        <v>0.42696759259259259</v>
      </c>
      <c r="D8853">
        <v>53</v>
      </c>
    </row>
    <row r="8854" spans="1:4" x14ac:dyDescent="0.25">
      <c r="A8854">
        <v>2022484408</v>
      </c>
      <c r="B8854" s="1">
        <v>42463</v>
      </c>
      <c r="C8854" s="7">
        <v>0.42714120370370373</v>
      </c>
      <c r="D8854">
        <v>53</v>
      </c>
    </row>
    <row r="8855" spans="1:4" x14ac:dyDescent="0.25">
      <c r="A8855">
        <v>2022484408</v>
      </c>
      <c r="B8855" s="1">
        <v>42463</v>
      </c>
      <c r="C8855" s="7">
        <v>0.42731481481481481</v>
      </c>
      <c r="D8855">
        <v>53</v>
      </c>
    </row>
    <row r="8856" spans="1:4" x14ac:dyDescent="0.25">
      <c r="A8856">
        <v>2022484408</v>
      </c>
      <c r="B8856" s="1">
        <v>42463</v>
      </c>
      <c r="C8856" s="7">
        <v>0.42743055555555554</v>
      </c>
      <c r="D8856">
        <v>56</v>
      </c>
    </row>
    <row r="8857" spans="1:4" x14ac:dyDescent="0.25">
      <c r="A8857">
        <v>2022484408</v>
      </c>
      <c r="B8857" s="1">
        <v>42463</v>
      </c>
      <c r="C8857" s="7">
        <v>0.42754629629629631</v>
      </c>
      <c r="D8857">
        <v>60</v>
      </c>
    </row>
    <row r="8858" spans="1:4" x14ac:dyDescent="0.25">
      <c r="A8858">
        <v>2022484408</v>
      </c>
      <c r="B8858" s="1">
        <v>42463</v>
      </c>
      <c r="C8858" s="7">
        <v>0.42766203703703703</v>
      </c>
      <c r="D8858">
        <v>62</v>
      </c>
    </row>
    <row r="8859" spans="1:4" x14ac:dyDescent="0.25">
      <c r="A8859">
        <v>2022484408</v>
      </c>
      <c r="B8859" s="1">
        <v>42463</v>
      </c>
      <c r="C8859" s="7">
        <v>0.4277199074074074</v>
      </c>
      <c r="D8859">
        <v>61</v>
      </c>
    </row>
    <row r="8860" spans="1:4" x14ac:dyDescent="0.25">
      <c r="A8860">
        <v>2022484408</v>
      </c>
      <c r="B8860" s="1">
        <v>42463</v>
      </c>
      <c r="C8860" s="7">
        <v>0.42789351851851853</v>
      </c>
      <c r="D8860">
        <v>59</v>
      </c>
    </row>
    <row r="8861" spans="1:4" x14ac:dyDescent="0.25">
      <c r="A8861">
        <v>2022484408</v>
      </c>
      <c r="B8861" s="1">
        <v>42463</v>
      </c>
      <c r="C8861" s="7">
        <v>0.42800925925925926</v>
      </c>
      <c r="D8861">
        <v>57</v>
      </c>
    </row>
    <row r="8862" spans="1:4" x14ac:dyDescent="0.25">
      <c r="A8862">
        <v>2022484408</v>
      </c>
      <c r="B8862" s="1">
        <v>42463</v>
      </c>
      <c r="C8862" s="7">
        <v>0.42812499999999998</v>
      </c>
      <c r="D8862">
        <v>56</v>
      </c>
    </row>
    <row r="8863" spans="1:4" x14ac:dyDescent="0.25">
      <c r="A8863">
        <v>2022484408</v>
      </c>
      <c r="B8863" s="1">
        <v>42463</v>
      </c>
      <c r="C8863" s="7">
        <v>0.42818287037037039</v>
      </c>
      <c r="D8863">
        <v>54</v>
      </c>
    </row>
    <row r="8864" spans="1:4" x14ac:dyDescent="0.25">
      <c r="A8864">
        <v>2022484408</v>
      </c>
      <c r="B8864" s="1">
        <v>42463</v>
      </c>
      <c r="C8864" s="7">
        <v>0.42835648148148148</v>
      </c>
      <c r="D8864">
        <v>54</v>
      </c>
    </row>
    <row r="8865" spans="1:4" x14ac:dyDescent="0.25">
      <c r="A8865">
        <v>2022484408</v>
      </c>
      <c r="B8865" s="1">
        <v>42463</v>
      </c>
      <c r="C8865" s="7">
        <v>0.42841435185185184</v>
      </c>
      <c r="D8865">
        <v>55</v>
      </c>
    </row>
    <row r="8866" spans="1:4" x14ac:dyDescent="0.25">
      <c r="A8866">
        <v>2022484408</v>
      </c>
      <c r="B8866" s="1">
        <v>42463</v>
      </c>
      <c r="C8866" s="7">
        <v>0.42858796296296298</v>
      </c>
      <c r="D8866">
        <v>55</v>
      </c>
    </row>
    <row r="8867" spans="1:4" x14ac:dyDescent="0.25">
      <c r="A8867">
        <v>2022484408</v>
      </c>
      <c r="B8867" s="1">
        <v>42463</v>
      </c>
      <c r="C8867" s="7">
        <v>0.42864583333333334</v>
      </c>
      <c r="D8867">
        <v>54</v>
      </c>
    </row>
    <row r="8868" spans="1:4" x14ac:dyDescent="0.25">
      <c r="A8868">
        <v>2022484408</v>
      </c>
      <c r="B8868" s="1">
        <v>42463</v>
      </c>
      <c r="C8868" s="7">
        <v>0.4287037037037037</v>
      </c>
      <c r="D8868">
        <v>55</v>
      </c>
    </row>
    <row r="8869" spans="1:4" x14ac:dyDescent="0.25">
      <c r="A8869">
        <v>2022484408</v>
      </c>
      <c r="B8869" s="1">
        <v>42463</v>
      </c>
      <c r="C8869" s="7">
        <v>0.42881944444444442</v>
      </c>
      <c r="D8869">
        <v>54</v>
      </c>
    </row>
    <row r="8870" spans="1:4" x14ac:dyDescent="0.25">
      <c r="A8870">
        <v>2022484408</v>
      </c>
      <c r="B8870" s="1">
        <v>42463</v>
      </c>
      <c r="C8870" s="7">
        <v>0.4289351851851852</v>
      </c>
      <c r="D8870">
        <v>56</v>
      </c>
    </row>
    <row r="8871" spans="1:4" x14ac:dyDescent="0.25">
      <c r="A8871">
        <v>2022484408</v>
      </c>
      <c r="B8871" s="1">
        <v>42463</v>
      </c>
      <c r="C8871" s="7">
        <v>0.42905092592592592</v>
      </c>
      <c r="D8871">
        <v>55</v>
      </c>
    </row>
    <row r="8872" spans="1:4" x14ac:dyDescent="0.25">
      <c r="A8872">
        <v>2022484408</v>
      </c>
      <c r="B8872" s="1">
        <v>42463</v>
      </c>
      <c r="C8872" s="7">
        <v>0.42916666666666664</v>
      </c>
      <c r="D8872">
        <v>55</v>
      </c>
    </row>
    <row r="8873" spans="1:4" x14ac:dyDescent="0.25">
      <c r="A8873">
        <v>2022484408</v>
      </c>
      <c r="B8873" s="1">
        <v>42463</v>
      </c>
      <c r="C8873" s="7">
        <v>0.42928240740740742</v>
      </c>
      <c r="D8873">
        <v>55</v>
      </c>
    </row>
    <row r="8874" spans="1:4" x14ac:dyDescent="0.25">
      <c r="A8874">
        <v>2022484408</v>
      </c>
      <c r="B8874" s="1">
        <v>42463</v>
      </c>
      <c r="C8874" s="7">
        <v>0.42939814814814814</v>
      </c>
      <c r="D8874">
        <v>54</v>
      </c>
    </row>
    <row r="8875" spans="1:4" x14ac:dyDescent="0.25">
      <c r="A8875">
        <v>2022484408</v>
      </c>
      <c r="B8875" s="1">
        <v>42463</v>
      </c>
      <c r="C8875" s="7">
        <v>0.42951388888888886</v>
      </c>
      <c r="D8875">
        <v>55</v>
      </c>
    </row>
    <row r="8876" spans="1:4" x14ac:dyDescent="0.25">
      <c r="A8876">
        <v>2022484408</v>
      </c>
      <c r="B8876" s="1">
        <v>42463</v>
      </c>
      <c r="C8876" s="7">
        <v>0.42962962962962964</v>
      </c>
      <c r="D8876">
        <v>56</v>
      </c>
    </row>
    <row r="8877" spans="1:4" x14ac:dyDescent="0.25">
      <c r="A8877">
        <v>2022484408</v>
      </c>
      <c r="B8877" s="1">
        <v>42463</v>
      </c>
      <c r="C8877" s="7">
        <v>0.42980324074074072</v>
      </c>
      <c r="D8877">
        <v>56</v>
      </c>
    </row>
    <row r="8878" spans="1:4" x14ac:dyDescent="0.25">
      <c r="A8878">
        <v>2022484408</v>
      </c>
      <c r="B8878" s="1">
        <v>42463</v>
      </c>
      <c r="C8878" s="7">
        <v>0.42986111111111114</v>
      </c>
      <c r="D8878">
        <v>57</v>
      </c>
    </row>
    <row r="8879" spans="1:4" x14ac:dyDescent="0.25">
      <c r="A8879">
        <v>2022484408</v>
      </c>
      <c r="B8879" s="1">
        <v>42463</v>
      </c>
      <c r="C8879" s="7">
        <v>0.4299189814814815</v>
      </c>
      <c r="D8879">
        <v>56</v>
      </c>
    </row>
    <row r="8880" spans="1:4" x14ac:dyDescent="0.25">
      <c r="A8880">
        <v>2022484408</v>
      </c>
      <c r="B8880" s="1">
        <v>42463</v>
      </c>
      <c r="C8880" s="7">
        <v>0.42997685185185186</v>
      </c>
      <c r="D8880">
        <v>57</v>
      </c>
    </row>
    <row r="8881" spans="1:4" x14ac:dyDescent="0.25">
      <c r="A8881">
        <v>2022484408</v>
      </c>
      <c r="B8881" s="1">
        <v>42463</v>
      </c>
      <c r="C8881" s="7">
        <v>0.43009259259259258</v>
      </c>
      <c r="D8881">
        <v>55</v>
      </c>
    </row>
    <row r="8882" spans="1:4" x14ac:dyDescent="0.25">
      <c r="A8882">
        <v>2022484408</v>
      </c>
      <c r="B8882" s="1">
        <v>42463</v>
      </c>
      <c r="C8882" s="7">
        <v>0.43020833333333336</v>
      </c>
      <c r="D8882">
        <v>55</v>
      </c>
    </row>
    <row r="8883" spans="1:4" x14ac:dyDescent="0.25">
      <c r="A8883">
        <v>2022484408</v>
      </c>
      <c r="B8883" s="1">
        <v>42463</v>
      </c>
      <c r="C8883" s="7">
        <v>0.43026620370370372</v>
      </c>
      <c r="D8883">
        <v>55</v>
      </c>
    </row>
    <row r="8884" spans="1:4" x14ac:dyDescent="0.25">
      <c r="A8884">
        <v>2022484408</v>
      </c>
      <c r="B8884" s="1">
        <v>42463</v>
      </c>
      <c r="C8884" s="7">
        <v>0.4304398148148148</v>
      </c>
      <c r="D8884">
        <v>53</v>
      </c>
    </row>
    <row r="8885" spans="1:4" x14ac:dyDescent="0.25">
      <c r="A8885">
        <v>2022484408</v>
      </c>
      <c r="B8885" s="1">
        <v>42463</v>
      </c>
      <c r="C8885" s="7">
        <v>0.43055555555555558</v>
      </c>
      <c r="D8885">
        <v>53</v>
      </c>
    </row>
    <row r="8886" spans="1:4" x14ac:dyDescent="0.25">
      <c r="A8886">
        <v>2022484408</v>
      </c>
      <c r="B8886" s="1">
        <v>42463</v>
      </c>
      <c r="C8886" s="7">
        <v>0.43072916666666666</v>
      </c>
      <c r="D8886">
        <v>53</v>
      </c>
    </row>
    <row r="8887" spans="1:4" x14ac:dyDescent="0.25">
      <c r="A8887">
        <v>2022484408</v>
      </c>
      <c r="B8887" s="1">
        <v>42463</v>
      </c>
      <c r="C8887" s="7">
        <v>0.43078703703703702</v>
      </c>
      <c r="D8887">
        <v>54</v>
      </c>
    </row>
    <row r="8888" spans="1:4" x14ac:dyDescent="0.25">
      <c r="A8888">
        <v>2022484408</v>
      </c>
      <c r="B8888" s="1">
        <v>42463</v>
      </c>
      <c r="C8888" s="7">
        <v>0.4309027777777778</v>
      </c>
      <c r="D8888">
        <v>56</v>
      </c>
    </row>
    <row r="8889" spans="1:4" x14ac:dyDescent="0.25">
      <c r="A8889">
        <v>2022484408</v>
      </c>
      <c r="B8889" s="1">
        <v>42463</v>
      </c>
      <c r="C8889" s="7">
        <v>0.43101851851851852</v>
      </c>
      <c r="D8889">
        <v>54</v>
      </c>
    </row>
    <row r="8890" spans="1:4" x14ac:dyDescent="0.25">
      <c r="A8890">
        <v>2022484408</v>
      </c>
      <c r="B8890" s="1">
        <v>42463</v>
      </c>
      <c r="C8890" s="7">
        <v>0.43113425925925924</v>
      </c>
      <c r="D8890">
        <v>53</v>
      </c>
    </row>
    <row r="8891" spans="1:4" x14ac:dyDescent="0.25">
      <c r="A8891">
        <v>2022484408</v>
      </c>
      <c r="B8891" s="1">
        <v>42463</v>
      </c>
      <c r="C8891" s="7">
        <v>0.43125000000000002</v>
      </c>
      <c r="D8891">
        <v>55</v>
      </c>
    </row>
    <row r="8892" spans="1:4" x14ac:dyDescent="0.25">
      <c r="A8892">
        <v>2022484408</v>
      </c>
      <c r="B8892" s="1">
        <v>42463</v>
      </c>
      <c r="C8892" s="7">
        <v>0.43136574074074074</v>
      </c>
      <c r="D8892">
        <v>56</v>
      </c>
    </row>
    <row r="8893" spans="1:4" x14ac:dyDescent="0.25">
      <c r="A8893">
        <v>2022484408</v>
      </c>
      <c r="B8893" s="1">
        <v>42463</v>
      </c>
      <c r="C8893" s="7">
        <v>0.43148148148148147</v>
      </c>
      <c r="D8893">
        <v>56</v>
      </c>
    </row>
    <row r="8894" spans="1:4" x14ac:dyDescent="0.25">
      <c r="A8894">
        <v>2022484408</v>
      </c>
      <c r="B8894" s="1">
        <v>42463</v>
      </c>
      <c r="C8894" s="7">
        <v>0.43159722222222224</v>
      </c>
      <c r="D8894">
        <v>58</v>
      </c>
    </row>
    <row r="8895" spans="1:4" x14ac:dyDescent="0.25">
      <c r="A8895">
        <v>2022484408</v>
      </c>
      <c r="B8895" s="1">
        <v>42463</v>
      </c>
      <c r="C8895" s="7">
        <v>0.43171296296296297</v>
      </c>
      <c r="D8895">
        <v>57</v>
      </c>
    </row>
    <row r="8896" spans="1:4" x14ac:dyDescent="0.25">
      <c r="A8896">
        <v>2022484408</v>
      </c>
      <c r="B8896" s="1">
        <v>42463</v>
      </c>
      <c r="C8896" s="7">
        <v>0.43182870370370369</v>
      </c>
      <c r="D8896">
        <v>55</v>
      </c>
    </row>
    <row r="8897" spans="1:4" x14ac:dyDescent="0.25">
      <c r="A8897">
        <v>2022484408</v>
      </c>
      <c r="B8897" s="1">
        <v>42463</v>
      </c>
      <c r="C8897" s="7">
        <v>0.43194444444444446</v>
      </c>
      <c r="D8897">
        <v>53</v>
      </c>
    </row>
    <row r="8898" spans="1:4" x14ac:dyDescent="0.25">
      <c r="A8898">
        <v>2022484408</v>
      </c>
      <c r="B8898" s="1">
        <v>42463</v>
      </c>
      <c r="C8898" s="7">
        <v>0.43206018518518519</v>
      </c>
      <c r="D8898">
        <v>57</v>
      </c>
    </row>
    <row r="8899" spans="1:4" x14ac:dyDescent="0.25">
      <c r="A8899">
        <v>2022484408</v>
      </c>
      <c r="B8899" s="1">
        <v>42463</v>
      </c>
      <c r="C8899" s="7">
        <v>0.43211805555555555</v>
      </c>
      <c r="D8899">
        <v>57</v>
      </c>
    </row>
    <row r="8900" spans="1:4" x14ac:dyDescent="0.25">
      <c r="A8900">
        <v>2022484408</v>
      </c>
      <c r="B8900" s="1">
        <v>42463</v>
      </c>
      <c r="C8900" s="7">
        <v>0.43217592592592591</v>
      </c>
      <c r="D8900">
        <v>59</v>
      </c>
    </row>
    <row r="8901" spans="1:4" x14ac:dyDescent="0.25">
      <c r="A8901">
        <v>2022484408</v>
      </c>
      <c r="B8901" s="1">
        <v>42463</v>
      </c>
      <c r="C8901" s="7">
        <v>0.43223379629629627</v>
      </c>
      <c r="D8901">
        <v>59</v>
      </c>
    </row>
    <row r="8902" spans="1:4" x14ac:dyDescent="0.25">
      <c r="A8902">
        <v>2022484408</v>
      </c>
      <c r="B8902" s="1">
        <v>42463</v>
      </c>
      <c r="C8902" s="7">
        <v>0.43240740740740741</v>
      </c>
      <c r="D8902">
        <v>59</v>
      </c>
    </row>
    <row r="8903" spans="1:4" x14ac:dyDescent="0.25">
      <c r="A8903">
        <v>2022484408</v>
      </c>
      <c r="B8903" s="1">
        <v>42463</v>
      </c>
      <c r="C8903" s="7">
        <v>0.43246527777777777</v>
      </c>
      <c r="D8903">
        <v>60</v>
      </c>
    </row>
    <row r="8904" spans="1:4" x14ac:dyDescent="0.25">
      <c r="A8904">
        <v>2022484408</v>
      </c>
      <c r="B8904" s="1">
        <v>42463</v>
      </c>
      <c r="C8904" s="7">
        <v>0.43252314814814813</v>
      </c>
      <c r="D8904">
        <v>61</v>
      </c>
    </row>
    <row r="8905" spans="1:4" x14ac:dyDescent="0.25">
      <c r="A8905">
        <v>2022484408</v>
      </c>
      <c r="B8905" s="1">
        <v>42463</v>
      </c>
      <c r="C8905" s="7">
        <v>0.43258101851851855</v>
      </c>
      <c r="D8905">
        <v>62</v>
      </c>
    </row>
    <row r="8906" spans="1:4" x14ac:dyDescent="0.25">
      <c r="A8906">
        <v>2022484408</v>
      </c>
      <c r="B8906" s="1">
        <v>42463</v>
      </c>
      <c r="C8906" s="7">
        <v>0.43263888888888891</v>
      </c>
      <c r="D8906">
        <v>63</v>
      </c>
    </row>
    <row r="8907" spans="1:4" x14ac:dyDescent="0.25">
      <c r="A8907">
        <v>2022484408</v>
      </c>
      <c r="B8907" s="1">
        <v>42463</v>
      </c>
      <c r="C8907" s="7">
        <v>0.43269675925925927</v>
      </c>
      <c r="D8907">
        <v>64</v>
      </c>
    </row>
    <row r="8908" spans="1:4" x14ac:dyDescent="0.25">
      <c r="A8908">
        <v>2022484408</v>
      </c>
      <c r="B8908" s="1">
        <v>42463</v>
      </c>
      <c r="C8908" s="7">
        <v>0.43281249999999999</v>
      </c>
      <c r="D8908">
        <v>65</v>
      </c>
    </row>
    <row r="8909" spans="1:4" x14ac:dyDescent="0.25">
      <c r="A8909">
        <v>2022484408</v>
      </c>
      <c r="B8909" s="1">
        <v>42463</v>
      </c>
      <c r="C8909" s="7">
        <v>0.43287037037037035</v>
      </c>
      <c r="D8909">
        <v>67</v>
      </c>
    </row>
    <row r="8910" spans="1:4" x14ac:dyDescent="0.25">
      <c r="A8910">
        <v>2022484408</v>
      </c>
      <c r="B8910" s="1">
        <v>42463</v>
      </c>
      <c r="C8910" s="7">
        <v>0.43292824074074077</v>
      </c>
      <c r="D8910">
        <v>71</v>
      </c>
    </row>
    <row r="8911" spans="1:4" x14ac:dyDescent="0.25">
      <c r="A8911">
        <v>2022484408</v>
      </c>
      <c r="B8911" s="1">
        <v>42463</v>
      </c>
      <c r="C8911" s="7">
        <v>0.43304398148148149</v>
      </c>
      <c r="D8911">
        <v>70</v>
      </c>
    </row>
    <row r="8912" spans="1:4" x14ac:dyDescent="0.25">
      <c r="A8912">
        <v>2022484408</v>
      </c>
      <c r="B8912" s="1">
        <v>42463</v>
      </c>
      <c r="C8912" s="7">
        <v>0.43310185185185185</v>
      </c>
      <c r="D8912">
        <v>70</v>
      </c>
    </row>
    <row r="8913" spans="1:4" x14ac:dyDescent="0.25">
      <c r="A8913">
        <v>2022484408</v>
      </c>
      <c r="B8913" s="1">
        <v>42463</v>
      </c>
      <c r="C8913" s="7">
        <v>0.43315972222222221</v>
      </c>
      <c r="D8913">
        <v>70</v>
      </c>
    </row>
    <row r="8914" spans="1:4" x14ac:dyDescent="0.25">
      <c r="A8914">
        <v>2022484408</v>
      </c>
      <c r="B8914" s="1">
        <v>42463</v>
      </c>
      <c r="C8914" s="7">
        <v>0.43327546296296299</v>
      </c>
      <c r="D8914">
        <v>70</v>
      </c>
    </row>
    <row r="8915" spans="1:4" x14ac:dyDescent="0.25">
      <c r="A8915">
        <v>2022484408</v>
      </c>
      <c r="B8915" s="1">
        <v>42463</v>
      </c>
      <c r="C8915" s="7">
        <v>0.43344907407407407</v>
      </c>
      <c r="D8915">
        <v>73</v>
      </c>
    </row>
    <row r="8916" spans="1:4" x14ac:dyDescent="0.25">
      <c r="A8916">
        <v>2022484408</v>
      </c>
      <c r="B8916" s="1">
        <v>42463</v>
      </c>
      <c r="C8916" s="7">
        <v>0.43350694444444443</v>
      </c>
      <c r="D8916">
        <v>75</v>
      </c>
    </row>
    <row r="8917" spans="1:4" x14ac:dyDescent="0.25">
      <c r="A8917">
        <v>2022484408</v>
      </c>
      <c r="B8917" s="1">
        <v>42463</v>
      </c>
      <c r="C8917" s="7">
        <v>0.43356481481481479</v>
      </c>
      <c r="D8917">
        <v>77</v>
      </c>
    </row>
    <row r="8918" spans="1:4" x14ac:dyDescent="0.25">
      <c r="A8918">
        <v>2022484408</v>
      </c>
      <c r="B8918" s="1">
        <v>42463</v>
      </c>
      <c r="C8918" s="7">
        <v>0.43362268518518521</v>
      </c>
      <c r="D8918">
        <v>77</v>
      </c>
    </row>
    <row r="8919" spans="1:4" x14ac:dyDescent="0.25">
      <c r="A8919">
        <v>2022484408</v>
      </c>
      <c r="B8919" s="1">
        <v>42463</v>
      </c>
      <c r="C8919" s="7">
        <v>0.43368055555555557</v>
      </c>
      <c r="D8919">
        <v>80</v>
      </c>
    </row>
    <row r="8920" spans="1:4" x14ac:dyDescent="0.25">
      <c r="A8920">
        <v>2022484408</v>
      </c>
      <c r="B8920" s="1">
        <v>42463</v>
      </c>
      <c r="C8920" s="7">
        <v>0.43373842592592593</v>
      </c>
      <c r="D8920">
        <v>81</v>
      </c>
    </row>
    <row r="8921" spans="1:4" x14ac:dyDescent="0.25">
      <c r="A8921">
        <v>2022484408</v>
      </c>
      <c r="B8921" s="1">
        <v>42463</v>
      </c>
      <c r="C8921" s="7">
        <v>0.43379629629629629</v>
      </c>
      <c r="D8921">
        <v>84</v>
      </c>
    </row>
    <row r="8922" spans="1:4" x14ac:dyDescent="0.25">
      <c r="A8922">
        <v>2022484408</v>
      </c>
      <c r="B8922" s="1">
        <v>42463</v>
      </c>
      <c r="C8922" s="7">
        <v>0.43391203703703701</v>
      </c>
      <c r="D8922">
        <v>87</v>
      </c>
    </row>
    <row r="8923" spans="1:4" x14ac:dyDescent="0.25">
      <c r="A8923">
        <v>2022484408</v>
      </c>
      <c r="B8923" s="1">
        <v>42463</v>
      </c>
      <c r="C8923" s="7">
        <v>0.43396990740740743</v>
      </c>
      <c r="D8923">
        <v>86</v>
      </c>
    </row>
    <row r="8924" spans="1:4" x14ac:dyDescent="0.25">
      <c r="A8924">
        <v>2022484408</v>
      </c>
      <c r="B8924" s="1">
        <v>42463</v>
      </c>
      <c r="C8924" s="7">
        <v>0.43408564814814815</v>
      </c>
      <c r="D8924">
        <v>87</v>
      </c>
    </row>
    <row r="8925" spans="1:4" x14ac:dyDescent="0.25">
      <c r="A8925">
        <v>2022484408</v>
      </c>
      <c r="B8925" s="1">
        <v>42463</v>
      </c>
      <c r="C8925" s="7">
        <v>0.43425925925925923</v>
      </c>
      <c r="D8925">
        <v>84</v>
      </c>
    </row>
    <row r="8926" spans="1:4" x14ac:dyDescent="0.25">
      <c r="A8926">
        <v>2022484408</v>
      </c>
      <c r="B8926" s="1">
        <v>42463</v>
      </c>
      <c r="C8926" s="7">
        <v>0.43431712962962965</v>
      </c>
      <c r="D8926">
        <v>83</v>
      </c>
    </row>
    <row r="8927" spans="1:4" x14ac:dyDescent="0.25">
      <c r="A8927">
        <v>2022484408</v>
      </c>
      <c r="B8927" s="1">
        <v>42463</v>
      </c>
      <c r="C8927" s="7">
        <v>0.43437500000000001</v>
      </c>
      <c r="D8927">
        <v>85</v>
      </c>
    </row>
    <row r="8928" spans="1:4" x14ac:dyDescent="0.25">
      <c r="A8928">
        <v>2022484408</v>
      </c>
      <c r="B8928" s="1">
        <v>42463</v>
      </c>
      <c r="C8928" s="7">
        <v>0.43443287037037037</v>
      </c>
      <c r="D8928">
        <v>83</v>
      </c>
    </row>
    <row r="8929" spans="1:4" x14ac:dyDescent="0.25">
      <c r="A8929">
        <v>2022484408</v>
      </c>
      <c r="B8929" s="1">
        <v>42463</v>
      </c>
      <c r="C8929" s="7">
        <v>0.43449074074074073</v>
      </c>
      <c r="D8929">
        <v>80</v>
      </c>
    </row>
    <row r="8930" spans="1:4" x14ac:dyDescent="0.25">
      <c r="A8930">
        <v>2022484408</v>
      </c>
      <c r="B8930" s="1">
        <v>42463</v>
      </c>
      <c r="C8930" s="7">
        <v>0.43454861111111109</v>
      </c>
      <c r="D8930">
        <v>79</v>
      </c>
    </row>
    <row r="8931" spans="1:4" x14ac:dyDescent="0.25">
      <c r="A8931">
        <v>2022484408</v>
      </c>
      <c r="B8931" s="1">
        <v>42463</v>
      </c>
      <c r="C8931" s="7">
        <v>0.43460648148148145</v>
      </c>
      <c r="D8931">
        <v>80</v>
      </c>
    </row>
    <row r="8932" spans="1:4" x14ac:dyDescent="0.25">
      <c r="A8932">
        <v>2022484408</v>
      </c>
      <c r="B8932" s="1">
        <v>42463</v>
      </c>
      <c r="C8932" s="7">
        <v>0.43472222222222223</v>
      </c>
      <c r="D8932">
        <v>79</v>
      </c>
    </row>
    <row r="8933" spans="1:4" x14ac:dyDescent="0.25">
      <c r="A8933">
        <v>2022484408</v>
      </c>
      <c r="B8933" s="1">
        <v>42463</v>
      </c>
      <c r="C8933" s="7">
        <v>0.43489583333333331</v>
      </c>
      <c r="D8933">
        <v>77</v>
      </c>
    </row>
    <row r="8934" spans="1:4" x14ac:dyDescent="0.25">
      <c r="A8934">
        <v>2022484408</v>
      </c>
      <c r="B8934" s="1">
        <v>42463</v>
      </c>
      <c r="C8934" s="7">
        <v>0.43495370370370373</v>
      </c>
      <c r="D8934">
        <v>74</v>
      </c>
    </row>
    <row r="8935" spans="1:4" x14ac:dyDescent="0.25">
      <c r="A8935">
        <v>2022484408</v>
      </c>
      <c r="B8935" s="1">
        <v>42463</v>
      </c>
      <c r="C8935" s="7">
        <v>0.43501157407407409</v>
      </c>
      <c r="D8935">
        <v>75</v>
      </c>
    </row>
    <row r="8936" spans="1:4" x14ac:dyDescent="0.25">
      <c r="A8936">
        <v>2022484408</v>
      </c>
      <c r="B8936" s="1">
        <v>42463</v>
      </c>
      <c r="C8936" s="7">
        <v>0.43506944444444445</v>
      </c>
      <c r="D8936">
        <v>76</v>
      </c>
    </row>
    <row r="8937" spans="1:4" x14ac:dyDescent="0.25">
      <c r="A8937">
        <v>2022484408</v>
      </c>
      <c r="B8937" s="1">
        <v>42463</v>
      </c>
      <c r="C8937" s="7">
        <v>0.43512731481481481</v>
      </c>
      <c r="D8937">
        <v>77</v>
      </c>
    </row>
    <row r="8938" spans="1:4" x14ac:dyDescent="0.25">
      <c r="A8938">
        <v>2022484408</v>
      </c>
      <c r="B8938" s="1">
        <v>42463</v>
      </c>
      <c r="C8938" s="7">
        <v>0.43518518518518517</v>
      </c>
      <c r="D8938">
        <v>78</v>
      </c>
    </row>
    <row r="8939" spans="1:4" x14ac:dyDescent="0.25">
      <c r="A8939">
        <v>2022484408</v>
      </c>
      <c r="B8939" s="1">
        <v>42463</v>
      </c>
      <c r="C8939" s="7">
        <v>0.43524305555555554</v>
      </c>
      <c r="D8939">
        <v>80</v>
      </c>
    </row>
    <row r="8940" spans="1:4" x14ac:dyDescent="0.25">
      <c r="A8940">
        <v>2022484408</v>
      </c>
      <c r="B8940" s="1">
        <v>42463</v>
      </c>
      <c r="C8940" s="7">
        <v>0.43530092592592595</v>
      </c>
      <c r="D8940">
        <v>83</v>
      </c>
    </row>
    <row r="8941" spans="1:4" x14ac:dyDescent="0.25">
      <c r="A8941">
        <v>2022484408</v>
      </c>
      <c r="B8941" s="1">
        <v>42463</v>
      </c>
      <c r="C8941" s="7">
        <v>0.43535879629629631</v>
      </c>
      <c r="D8941">
        <v>84</v>
      </c>
    </row>
    <row r="8942" spans="1:4" x14ac:dyDescent="0.25">
      <c r="A8942">
        <v>2022484408</v>
      </c>
      <c r="B8942" s="1">
        <v>42463</v>
      </c>
      <c r="C8942" s="7">
        <v>0.43547453703703703</v>
      </c>
      <c r="D8942">
        <v>87</v>
      </c>
    </row>
    <row r="8943" spans="1:4" x14ac:dyDescent="0.25">
      <c r="A8943">
        <v>2022484408</v>
      </c>
      <c r="B8943" s="1">
        <v>42463</v>
      </c>
      <c r="C8943" s="7">
        <v>0.4355324074074074</v>
      </c>
      <c r="D8943">
        <v>85</v>
      </c>
    </row>
    <row r="8944" spans="1:4" x14ac:dyDescent="0.25">
      <c r="A8944">
        <v>2022484408</v>
      </c>
      <c r="B8944" s="1">
        <v>42463</v>
      </c>
      <c r="C8944" s="7">
        <v>0.43559027777777776</v>
      </c>
      <c r="D8944">
        <v>87</v>
      </c>
    </row>
    <row r="8945" spans="1:4" x14ac:dyDescent="0.25">
      <c r="A8945">
        <v>2022484408</v>
      </c>
      <c r="B8945" s="1">
        <v>42463</v>
      </c>
      <c r="C8945" s="7">
        <v>0.43564814814814817</v>
      </c>
      <c r="D8945">
        <v>85</v>
      </c>
    </row>
    <row r="8946" spans="1:4" x14ac:dyDescent="0.25">
      <c r="A8946">
        <v>2022484408</v>
      </c>
      <c r="B8946" s="1">
        <v>42463</v>
      </c>
      <c r="C8946" s="7">
        <v>0.4357638888888889</v>
      </c>
      <c r="D8946">
        <v>82</v>
      </c>
    </row>
    <row r="8947" spans="1:4" x14ac:dyDescent="0.25">
      <c r="A8947">
        <v>2022484408</v>
      </c>
      <c r="B8947" s="1">
        <v>42463</v>
      </c>
      <c r="C8947" s="7">
        <v>0.43582175925925926</v>
      </c>
      <c r="D8947">
        <v>78</v>
      </c>
    </row>
    <row r="8948" spans="1:4" x14ac:dyDescent="0.25">
      <c r="A8948">
        <v>2022484408</v>
      </c>
      <c r="B8948" s="1">
        <v>42463</v>
      </c>
      <c r="C8948" s="7">
        <v>0.43587962962962962</v>
      </c>
      <c r="D8948">
        <v>74</v>
      </c>
    </row>
    <row r="8949" spans="1:4" x14ac:dyDescent="0.25">
      <c r="A8949">
        <v>2022484408</v>
      </c>
      <c r="B8949" s="1">
        <v>42463</v>
      </c>
      <c r="C8949" s="7">
        <v>0.43593749999999998</v>
      </c>
      <c r="D8949">
        <v>73</v>
      </c>
    </row>
    <row r="8950" spans="1:4" x14ac:dyDescent="0.25">
      <c r="A8950">
        <v>2022484408</v>
      </c>
      <c r="B8950" s="1">
        <v>42463</v>
      </c>
      <c r="C8950" s="7">
        <v>0.43599537037037039</v>
      </c>
      <c r="D8950">
        <v>72</v>
      </c>
    </row>
    <row r="8951" spans="1:4" x14ac:dyDescent="0.25">
      <c r="A8951">
        <v>2022484408</v>
      </c>
      <c r="B8951" s="1">
        <v>42463</v>
      </c>
      <c r="C8951" s="7">
        <v>0.43605324074074076</v>
      </c>
      <c r="D8951">
        <v>71</v>
      </c>
    </row>
    <row r="8952" spans="1:4" x14ac:dyDescent="0.25">
      <c r="A8952">
        <v>2022484408</v>
      </c>
      <c r="B8952" s="1">
        <v>42463</v>
      </c>
      <c r="C8952" s="7">
        <v>0.43616898148148148</v>
      </c>
      <c r="D8952">
        <v>71</v>
      </c>
    </row>
    <row r="8953" spans="1:4" x14ac:dyDescent="0.25">
      <c r="A8953">
        <v>2022484408</v>
      </c>
      <c r="B8953" s="1">
        <v>42463</v>
      </c>
      <c r="C8953" s="7">
        <v>0.4362847222222222</v>
      </c>
      <c r="D8953">
        <v>69</v>
      </c>
    </row>
    <row r="8954" spans="1:4" x14ac:dyDescent="0.25">
      <c r="A8954">
        <v>2022484408</v>
      </c>
      <c r="B8954" s="1">
        <v>42463</v>
      </c>
      <c r="C8954" s="7">
        <v>0.43634259259259262</v>
      </c>
      <c r="D8954">
        <v>68</v>
      </c>
    </row>
    <row r="8955" spans="1:4" x14ac:dyDescent="0.25">
      <c r="A8955">
        <v>2022484408</v>
      </c>
      <c r="B8955" s="1">
        <v>42463</v>
      </c>
      <c r="C8955" s="7">
        <v>0.43645833333333334</v>
      </c>
      <c r="D8955">
        <v>69</v>
      </c>
    </row>
    <row r="8956" spans="1:4" x14ac:dyDescent="0.25">
      <c r="A8956">
        <v>2022484408</v>
      </c>
      <c r="B8956" s="1">
        <v>42463</v>
      </c>
      <c r="C8956" s="7">
        <v>0.4365162037037037</v>
      </c>
      <c r="D8956">
        <v>70</v>
      </c>
    </row>
    <row r="8957" spans="1:4" x14ac:dyDescent="0.25">
      <c r="A8957">
        <v>2022484408</v>
      </c>
      <c r="B8957" s="1">
        <v>42463</v>
      </c>
      <c r="C8957" s="7">
        <v>0.43657407407407406</v>
      </c>
      <c r="D8957">
        <v>69</v>
      </c>
    </row>
    <row r="8958" spans="1:4" x14ac:dyDescent="0.25">
      <c r="A8958">
        <v>2022484408</v>
      </c>
      <c r="B8958" s="1">
        <v>42463</v>
      </c>
      <c r="C8958" s="7">
        <v>0.4367476851851852</v>
      </c>
      <c r="D8958">
        <v>69</v>
      </c>
    </row>
    <row r="8959" spans="1:4" x14ac:dyDescent="0.25">
      <c r="A8959">
        <v>2022484408</v>
      </c>
      <c r="B8959" s="1">
        <v>42463</v>
      </c>
      <c r="C8959" s="7">
        <v>0.43692129629629628</v>
      </c>
      <c r="D8959">
        <v>68</v>
      </c>
    </row>
    <row r="8960" spans="1:4" x14ac:dyDescent="0.25">
      <c r="A8960">
        <v>2022484408</v>
      </c>
      <c r="B8960" s="1">
        <v>42463</v>
      </c>
      <c r="C8960" s="7">
        <v>0.43703703703703706</v>
      </c>
      <c r="D8960">
        <v>72</v>
      </c>
    </row>
    <row r="8961" spans="1:4" x14ac:dyDescent="0.25">
      <c r="A8961">
        <v>2022484408</v>
      </c>
      <c r="B8961" s="1">
        <v>42463</v>
      </c>
      <c r="C8961" s="7">
        <v>0.43721064814814814</v>
      </c>
      <c r="D8961">
        <v>73</v>
      </c>
    </row>
    <row r="8962" spans="1:4" x14ac:dyDescent="0.25">
      <c r="A8962">
        <v>2022484408</v>
      </c>
      <c r="B8962" s="1">
        <v>42463</v>
      </c>
      <c r="C8962" s="7">
        <v>0.4372685185185185</v>
      </c>
      <c r="D8962">
        <v>74</v>
      </c>
    </row>
    <row r="8963" spans="1:4" x14ac:dyDescent="0.25">
      <c r="A8963">
        <v>2022484408</v>
      </c>
      <c r="B8963" s="1">
        <v>42463</v>
      </c>
      <c r="C8963" s="7">
        <v>0.43732638888888886</v>
      </c>
      <c r="D8963">
        <v>76</v>
      </c>
    </row>
    <row r="8964" spans="1:4" x14ac:dyDescent="0.25">
      <c r="A8964">
        <v>2022484408</v>
      </c>
      <c r="B8964" s="1">
        <v>42463</v>
      </c>
      <c r="C8964" s="7">
        <v>0.43738425925925928</v>
      </c>
      <c r="D8964">
        <v>76</v>
      </c>
    </row>
    <row r="8965" spans="1:4" x14ac:dyDescent="0.25">
      <c r="A8965">
        <v>2022484408</v>
      </c>
      <c r="B8965" s="1">
        <v>42463</v>
      </c>
      <c r="C8965" s="7">
        <v>0.43744212962962964</v>
      </c>
      <c r="D8965">
        <v>75</v>
      </c>
    </row>
    <row r="8966" spans="1:4" x14ac:dyDescent="0.25">
      <c r="A8966">
        <v>2022484408</v>
      </c>
      <c r="B8966" s="1">
        <v>42463</v>
      </c>
      <c r="C8966" s="7">
        <v>0.4375</v>
      </c>
      <c r="D8966">
        <v>74</v>
      </c>
    </row>
    <row r="8967" spans="1:4" x14ac:dyDescent="0.25">
      <c r="A8967">
        <v>2022484408</v>
      </c>
      <c r="B8967" s="1">
        <v>42463</v>
      </c>
      <c r="C8967" s="7">
        <v>0.43755787037037036</v>
      </c>
      <c r="D8967">
        <v>70</v>
      </c>
    </row>
    <row r="8968" spans="1:4" x14ac:dyDescent="0.25">
      <c r="A8968">
        <v>2022484408</v>
      </c>
      <c r="B8968" s="1">
        <v>42463</v>
      </c>
      <c r="C8968" s="7">
        <v>0.43761574074074072</v>
      </c>
      <c r="D8968">
        <v>71</v>
      </c>
    </row>
    <row r="8969" spans="1:4" x14ac:dyDescent="0.25">
      <c r="A8969">
        <v>2022484408</v>
      </c>
      <c r="B8969" s="1">
        <v>42463</v>
      </c>
      <c r="C8969" s="7">
        <v>0.43767361111111114</v>
      </c>
      <c r="D8969">
        <v>70</v>
      </c>
    </row>
    <row r="8970" spans="1:4" x14ac:dyDescent="0.25">
      <c r="A8970">
        <v>2022484408</v>
      </c>
      <c r="B8970" s="1">
        <v>42463</v>
      </c>
      <c r="C8970" s="7">
        <v>0.4377314814814815</v>
      </c>
      <c r="D8970">
        <v>67</v>
      </c>
    </row>
    <row r="8971" spans="1:4" x14ac:dyDescent="0.25">
      <c r="A8971">
        <v>2022484408</v>
      </c>
      <c r="B8971" s="1">
        <v>42463</v>
      </c>
      <c r="C8971" s="7">
        <v>0.43778935185185186</v>
      </c>
      <c r="D8971">
        <v>66</v>
      </c>
    </row>
    <row r="8972" spans="1:4" x14ac:dyDescent="0.25">
      <c r="A8972">
        <v>2022484408</v>
      </c>
      <c r="B8972" s="1">
        <v>42463</v>
      </c>
      <c r="C8972" s="7">
        <v>0.43790509259259258</v>
      </c>
      <c r="D8972">
        <v>67</v>
      </c>
    </row>
    <row r="8973" spans="1:4" x14ac:dyDescent="0.25">
      <c r="A8973">
        <v>2022484408</v>
      </c>
      <c r="B8973" s="1">
        <v>42463</v>
      </c>
      <c r="C8973" s="7">
        <v>0.43802083333333336</v>
      </c>
      <c r="D8973">
        <v>68</v>
      </c>
    </row>
    <row r="8974" spans="1:4" x14ac:dyDescent="0.25">
      <c r="A8974">
        <v>2022484408</v>
      </c>
      <c r="B8974" s="1">
        <v>42463</v>
      </c>
      <c r="C8974" s="7">
        <v>0.43807870370370372</v>
      </c>
      <c r="D8974">
        <v>67</v>
      </c>
    </row>
    <row r="8975" spans="1:4" x14ac:dyDescent="0.25">
      <c r="A8975">
        <v>2022484408</v>
      </c>
      <c r="B8975" s="1">
        <v>42463</v>
      </c>
      <c r="C8975" s="7">
        <v>0.43813657407407408</v>
      </c>
      <c r="D8975">
        <v>68</v>
      </c>
    </row>
    <row r="8976" spans="1:4" x14ac:dyDescent="0.25">
      <c r="A8976">
        <v>2022484408</v>
      </c>
      <c r="B8976" s="1">
        <v>42463</v>
      </c>
      <c r="C8976" s="7">
        <v>0.43819444444444444</v>
      </c>
      <c r="D8976">
        <v>68</v>
      </c>
    </row>
    <row r="8977" spans="1:4" x14ac:dyDescent="0.25">
      <c r="A8977">
        <v>2022484408</v>
      </c>
      <c r="B8977" s="1">
        <v>42463</v>
      </c>
      <c r="C8977" s="7">
        <v>0.4382523148148148</v>
      </c>
      <c r="D8977">
        <v>69</v>
      </c>
    </row>
    <row r="8978" spans="1:4" x14ac:dyDescent="0.25">
      <c r="A8978">
        <v>2022484408</v>
      </c>
      <c r="B8978" s="1">
        <v>42463</v>
      </c>
      <c r="C8978" s="7">
        <v>0.43831018518518516</v>
      </c>
      <c r="D8978">
        <v>72</v>
      </c>
    </row>
    <row r="8979" spans="1:4" x14ac:dyDescent="0.25">
      <c r="A8979">
        <v>2022484408</v>
      </c>
      <c r="B8979" s="1">
        <v>42463</v>
      </c>
      <c r="C8979" s="7">
        <v>0.43836805555555558</v>
      </c>
      <c r="D8979">
        <v>73</v>
      </c>
    </row>
    <row r="8980" spans="1:4" x14ac:dyDescent="0.25">
      <c r="A8980">
        <v>2022484408</v>
      </c>
      <c r="B8980" s="1">
        <v>42463</v>
      </c>
      <c r="C8980" s="7">
        <v>0.43842592592592594</v>
      </c>
      <c r="D8980">
        <v>74</v>
      </c>
    </row>
    <row r="8981" spans="1:4" x14ac:dyDescent="0.25">
      <c r="A8981">
        <v>2022484408</v>
      </c>
      <c r="B8981" s="1">
        <v>42463</v>
      </c>
      <c r="C8981" s="7">
        <v>0.4384837962962963</v>
      </c>
      <c r="D8981">
        <v>76</v>
      </c>
    </row>
    <row r="8982" spans="1:4" x14ac:dyDescent="0.25">
      <c r="A8982">
        <v>2022484408</v>
      </c>
      <c r="B8982" s="1">
        <v>42463</v>
      </c>
      <c r="C8982" s="7">
        <v>0.43859953703703702</v>
      </c>
      <c r="D8982">
        <v>75</v>
      </c>
    </row>
    <row r="8983" spans="1:4" x14ac:dyDescent="0.25">
      <c r="A8983">
        <v>2022484408</v>
      </c>
      <c r="B8983" s="1">
        <v>42463</v>
      </c>
      <c r="C8983" s="7">
        <v>0.43865740740740738</v>
      </c>
      <c r="D8983">
        <v>78</v>
      </c>
    </row>
    <row r="8984" spans="1:4" x14ac:dyDescent="0.25">
      <c r="A8984">
        <v>2022484408</v>
      </c>
      <c r="B8984" s="1">
        <v>42463</v>
      </c>
      <c r="C8984" s="7">
        <v>0.4387152777777778</v>
      </c>
      <c r="D8984">
        <v>75</v>
      </c>
    </row>
    <row r="8985" spans="1:4" x14ac:dyDescent="0.25">
      <c r="A8985">
        <v>2022484408</v>
      </c>
      <c r="B8985" s="1">
        <v>42463</v>
      </c>
      <c r="C8985" s="7">
        <v>0.43877314814814816</v>
      </c>
      <c r="D8985">
        <v>77</v>
      </c>
    </row>
    <row r="8986" spans="1:4" x14ac:dyDescent="0.25">
      <c r="A8986">
        <v>2022484408</v>
      </c>
      <c r="B8986" s="1">
        <v>42463</v>
      </c>
      <c r="C8986" s="7">
        <v>0.43883101851851852</v>
      </c>
      <c r="D8986">
        <v>79</v>
      </c>
    </row>
    <row r="8987" spans="1:4" x14ac:dyDescent="0.25">
      <c r="A8987">
        <v>2022484408</v>
      </c>
      <c r="B8987" s="1">
        <v>42463</v>
      </c>
      <c r="C8987" s="7">
        <v>0.43888888888888888</v>
      </c>
      <c r="D8987">
        <v>81</v>
      </c>
    </row>
    <row r="8988" spans="1:4" x14ac:dyDescent="0.25">
      <c r="A8988">
        <v>2022484408</v>
      </c>
      <c r="B8988" s="1">
        <v>42463</v>
      </c>
      <c r="C8988" s="7">
        <v>0.43894675925925924</v>
      </c>
      <c r="D8988">
        <v>80</v>
      </c>
    </row>
    <row r="8989" spans="1:4" x14ac:dyDescent="0.25">
      <c r="A8989">
        <v>2022484408</v>
      </c>
      <c r="B8989" s="1">
        <v>42463</v>
      </c>
      <c r="C8989" s="7">
        <v>0.43906250000000002</v>
      </c>
      <c r="D8989">
        <v>83</v>
      </c>
    </row>
    <row r="8990" spans="1:4" x14ac:dyDescent="0.25">
      <c r="A8990">
        <v>2022484408</v>
      </c>
      <c r="B8990" s="1">
        <v>42463</v>
      </c>
      <c r="C8990" s="7">
        <v>0.43912037037037038</v>
      </c>
      <c r="D8990">
        <v>80</v>
      </c>
    </row>
    <row r="8991" spans="1:4" x14ac:dyDescent="0.25">
      <c r="A8991">
        <v>2022484408</v>
      </c>
      <c r="B8991" s="1">
        <v>42463</v>
      </c>
      <c r="C8991" s="7">
        <v>0.43917824074074074</v>
      </c>
      <c r="D8991">
        <v>77</v>
      </c>
    </row>
    <row r="8992" spans="1:4" x14ac:dyDescent="0.25">
      <c r="A8992">
        <v>2022484408</v>
      </c>
      <c r="B8992" s="1">
        <v>42463</v>
      </c>
      <c r="C8992" s="7">
        <v>0.4392361111111111</v>
      </c>
      <c r="D8992">
        <v>76</v>
      </c>
    </row>
    <row r="8993" spans="1:4" x14ac:dyDescent="0.25">
      <c r="A8993">
        <v>2022484408</v>
      </c>
      <c r="B8993" s="1">
        <v>42463</v>
      </c>
      <c r="C8993" s="7">
        <v>0.43940972222222224</v>
      </c>
      <c r="D8993">
        <v>75</v>
      </c>
    </row>
    <row r="8994" spans="1:4" x14ac:dyDescent="0.25">
      <c r="A8994">
        <v>2022484408</v>
      </c>
      <c r="B8994" s="1">
        <v>42463</v>
      </c>
      <c r="C8994" s="7">
        <v>0.4394675925925926</v>
      </c>
      <c r="D8994">
        <v>74</v>
      </c>
    </row>
    <row r="8995" spans="1:4" x14ac:dyDescent="0.25">
      <c r="A8995">
        <v>2022484408</v>
      </c>
      <c r="B8995" s="1">
        <v>42463</v>
      </c>
      <c r="C8995" s="7">
        <v>0.43952546296296297</v>
      </c>
      <c r="D8995">
        <v>73</v>
      </c>
    </row>
    <row r="8996" spans="1:4" x14ac:dyDescent="0.25">
      <c r="A8996">
        <v>2022484408</v>
      </c>
      <c r="B8996" s="1">
        <v>42463</v>
      </c>
      <c r="C8996" s="7">
        <v>0.43969907407407405</v>
      </c>
      <c r="D8996">
        <v>73</v>
      </c>
    </row>
    <row r="8997" spans="1:4" x14ac:dyDescent="0.25">
      <c r="A8997">
        <v>2022484408</v>
      </c>
      <c r="B8997" s="1">
        <v>42463</v>
      </c>
      <c r="C8997" s="7">
        <v>0.43987268518518519</v>
      </c>
      <c r="D8997">
        <v>73</v>
      </c>
    </row>
    <row r="8998" spans="1:4" x14ac:dyDescent="0.25">
      <c r="A8998">
        <v>2022484408</v>
      </c>
      <c r="B8998" s="1">
        <v>42463</v>
      </c>
      <c r="C8998" s="7">
        <v>0.43993055555555555</v>
      </c>
      <c r="D8998">
        <v>72</v>
      </c>
    </row>
    <row r="8999" spans="1:4" x14ac:dyDescent="0.25">
      <c r="A8999">
        <v>2022484408</v>
      </c>
      <c r="B8999" s="1">
        <v>42463</v>
      </c>
      <c r="C8999" s="7">
        <v>0.44010416666666669</v>
      </c>
      <c r="D8999">
        <v>76</v>
      </c>
    </row>
    <row r="9000" spans="1:4" x14ac:dyDescent="0.25">
      <c r="A9000">
        <v>2022484408</v>
      </c>
      <c r="B9000" s="1">
        <v>42463</v>
      </c>
      <c r="C9000" s="7">
        <v>0.44016203703703705</v>
      </c>
      <c r="D9000">
        <v>79</v>
      </c>
    </row>
    <row r="9001" spans="1:4" x14ac:dyDescent="0.25">
      <c r="A9001">
        <v>2022484408</v>
      </c>
      <c r="B9001" s="1">
        <v>42463</v>
      </c>
      <c r="C9001" s="7">
        <v>0.44021990740740741</v>
      </c>
      <c r="D9001">
        <v>79</v>
      </c>
    </row>
    <row r="9002" spans="1:4" x14ac:dyDescent="0.25">
      <c r="A9002">
        <v>2022484408</v>
      </c>
      <c r="B9002" s="1">
        <v>42463</v>
      </c>
      <c r="C9002" s="7">
        <v>0.44027777777777777</v>
      </c>
      <c r="D9002">
        <v>75</v>
      </c>
    </row>
    <row r="9003" spans="1:4" x14ac:dyDescent="0.25">
      <c r="A9003">
        <v>2022484408</v>
      </c>
      <c r="B9003" s="1">
        <v>42463</v>
      </c>
      <c r="C9003" s="7">
        <v>0.44033564814814813</v>
      </c>
      <c r="D9003">
        <v>76</v>
      </c>
    </row>
    <row r="9004" spans="1:4" x14ac:dyDescent="0.25">
      <c r="A9004">
        <v>2022484408</v>
      </c>
      <c r="B9004" s="1">
        <v>42463</v>
      </c>
      <c r="C9004" s="7">
        <v>0.44039351851851855</v>
      </c>
      <c r="D9004">
        <v>77</v>
      </c>
    </row>
    <row r="9005" spans="1:4" x14ac:dyDescent="0.25">
      <c r="A9005">
        <v>2022484408</v>
      </c>
      <c r="B9005" s="1">
        <v>42463</v>
      </c>
      <c r="C9005" s="7">
        <v>0.44045138888888891</v>
      </c>
      <c r="D9005">
        <v>74</v>
      </c>
    </row>
    <row r="9006" spans="1:4" x14ac:dyDescent="0.25">
      <c r="A9006">
        <v>2022484408</v>
      </c>
      <c r="B9006" s="1">
        <v>42463</v>
      </c>
      <c r="C9006" s="7">
        <v>0.44050925925925927</v>
      </c>
      <c r="D9006">
        <v>71</v>
      </c>
    </row>
    <row r="9007" spans="1:4" x14ac:dyDescent="0.25">
      <c r="A9007">
        <v>2022484408</v>
      </c>
      <c r="B9007" s="1">
        <v>42463</v>
      </c>
      <c r="C9007" s="7">
        <v>0.44068287037037035</v>
      </c>
      <c r="D9007">
        <v>70</v>
      </c>
    </row>
    <row r="9008" spans="1:4" x14ac:dyDescent="0.25">
      <c r="A9008">
        <v>2022484408</v>
      </c>
      <c r="B9008" s="1">
        <v>42463</v>
      </c>
      <c r="C9008" s="7">
        <v>0.44074074074074077</v>
      </c>
      <c r="D9008">
        <v>74</v>
      </c>
    </row>
    <row r="9009" spans="1:4" x14ac:dyDescent="0.25">
      <c r="A9009">
        <v>2022484408</v>
      </c>
      <c r="B9009" s="1">
        <v>42463</v>
      </c>
      <c r="C9009" s="7">
        <v>0.44079861111111113</v>
      </c>
      <c r="D9009">
        <v>73</v>
      </c>
    </row>
    <row r="9010" spans="1:4" x14ac:dyDescent="0.25">
      <c r="A9010">
        <v>2022484408</v>
      </c>
      <c r="B9010" s="1">
        <v>42463</v>
      </c>
      <c r="C9010" s="7">
        <v>0.44085648148148149</v>
      </c>
      <c r="D9010">
        <v>71</v>
      </c>
    </row>
    <row r="9011" spans="1:4" x14ac:dyDescent="0.25">
      <c r="A9011">
        <v>2022484408</v>
      </c>
      <c r="B9011" s="1">
        <v>42463</v>
      </c>
      <c r="C9011" s="7">
        <v>0.44097222222222221</v>
      </c>
      <c r="D9011">
        <v>72</v>
      </c>
    </row>
    <row r="9012" spans="1:4" x14ac:dyDescent="0.25">
      <c r="A9012">
        <v>2022484408</v>
      </c>
      <c r="B9012" s="1">
        <v>42463</v>
      </c>
      <c r="C9012" s="7">
        <v>0.44108796296296299</v>
      </c>
      <c r="D9012">
        <v>73</v>
      </c>
    </row>
    <row r="9013" spans="1:4" x14ac:dyDescent="0.25">
      <c r="A9013">
        <v>2022484408</v>
      </c>
      <c r="B9013" s="1">
        <v>42463</v>
      </c>
      <c r="C9013" s="7">
        <v>0.44114583333333335</v>
      </c>
      <c r="D9013">
        <v>72</v>
      </c>
    </row>
    <row r="9014" spans="1:4" x14ac:dyDescent="0.25">
      <c r="A9014">
        <v>2022484408</v>
      </c>
      <c r="B9014" s="1">
        <v>42463</v>
      </c>
      <c r="C9014" s="7">
        <v>0.44126157407407407</v>
      </c>
      <c r="D9014">
        <v>71</v>
      </c>
    </row>
    <row r="9015" spans="1:4" x14ac:dyDescent="0.25">
      <c r="A9015">
        <v>2022484408</v>
      </c>
      <c r="B9015" s="1">
        <v>42463</v>
      </c>
      <c r="C9015" s="7">
        <v>0.44131944444444443</v>
      </c>
      <c r="D9015">
        <v>70</v>
      </c>
    </row>
    <row r="9016" spans="1:4" x14ac:dyDescent="0.25">
      <c r="A9016">
        <v>2022484408</v>
      </c>
      <c r="B9016" s="1">
        <v>42463</v>
      </c>
      <c r="C9016" s="7">
        <v>0.44143518518518521</v>
      </c>
      <c r="D9016">
        <v>77</v>
      </c>
    </row>
    <row r="9017" spans="1:4" x14ac:dyDescent="0.25">
      <c r="A9017">
        <v>2022484408</v>
      </c>
      <c r="B9017" s="1">
        <v>42463</v>
      </c>
      <c r="C9017" s="7">
        <v>0.44155092592592593</v>
      </c>
      <c r="D9017">
        <v>74</v>
      </c>
    </row>
    <row r="9018" spans="1:4" x14ac:dyDescent="0.25">
      <c r="A9018">
        <v>2022484408</v>
      </c>
      <c r="B9018" s="1">
        <v>42463</v>
      </c>
      <c r="C9018" s="7">
        <v>0.44166666666666665</v>
      </c>
      <c r="D9018">
        <v>69</v>
      </c>
    </row>
    <row r="9019" spans="1:4" x14ac:dyDescent="0.25">
      <c r="A9019">
        <v>2022484408</v>
      </c>
      <c r="B9019" s="1">
        <v>42463</v>
      </c>
      <c r="C9019" s="7">
        <v>0.44178240740740743</v>
      </c>
      <c r="D9019">
        <v>68</v>
      </c>
    </row>
    <row r="9020" spans="1:4" x14ac:dyDescent="0.25">
      <c r="A9020">
        <v>2022484408</v>
      </c>
      <c r="B9020" s="1">
        <v>42463</v>
      </c>
      <c r="C9020" s="7">
        <v>0.44195601851851851</v>
      </c>
      <c r="D9020">
        <v>68</v>
      </c>
    </row>
    <row r="9021" spans="1:4" x14ac:dyDescent="0.25">
      <c r="A9021">
        <v>2022484408</v>
      </c>
      <c r="B9021" s="1">
        <v>42463</v>
      </c>
      <c r="C9021" s="7">
        <v>0.44201388888888887</v>
      </c>
      <c r="D9021">
        <v>66</v>
      </c>
    </row>
    <row r="9022" spans="1:4" x14ac:dyDescent="0.25">
      <c r="A9022">
        <v>2022484408</v>
      </c>
      <c r="B9022" s="1">
        <v>42463</v>
      </c>
      <c r="C9022" s="7">
        <v>0.44218750000000001</v>
      </c>
      <c r="D9022">
        <v>64</v>
      </c>
    </row>
    <row r="9023" spans="1:4" x14ac:dyDescent="0.25">
      <c r="A9023">
        <v>2022484408</v>
      </c>
      <c r="B9023" s="1">
        <v>42463</v>
      </c>
      <c r="C9023" s="7">
        <v>0.44224537037037037</v>
      </c>
      <c r="D9023">
        <v>64</v>
      </c>
    </row>
    <row r="9024" spans="1:4" x14ac:dyDescent="0.25">
      <c r="A9024">
        <v>2022484408</v>
      </c>
      <c r="B9024" s="1">
        <v>42463</v>
      </c>
      <c r="C9024" s="7">
        <v>0.44230324074074073</v>
      </c>
      <c r="D9024">
        <v>67</v>
      </c>
    </row>
    <row r="9025" spans="1:4" x14ac:dyDescent="0.25">
      <c r="A9025">
        <v>2022484408</v>
      </c>
      <c r="B9025" s="1">
        <v>42463</v>
      </c>
      <c r="C9025" s="7">
        <v>0.44236111111111109</v>
      </c>
      <c r="D9025">
        <v>73</v>
      </c>
    </row>
    <row r="9026" spans="1:4" x14ac:dyDescent="0.25">
      <c r="A9026">
        <v>2022484408</v>
      </c>
      <c r="B9026" s="1">
        <v>42463</v>
      </c>
      <c r="C9026" s="7">
        <v>0.44241898148148145</v>
      </c>
      <c r="D9026">
        <v>73</v>
      </c>
    </row>
    <row r="9027" spans="1:4" x14ac:dyDescent="0.25">
      <c r="A9027">
        <v>2022484408</v>
      </c>
      <c r="B9027" s="1">
        <v>42463</v>
      </c>
      <c r="C9027" s="7">
        <v>0.44253472222222223</v>
      </c>
      <c r="D9027">
        <v>74</v>
      </c>
    </row>
    <row r="9028" spans="1:4" x14ac:dyDescent="0.25">
      <c r="A9028">
        <v>2022484408</v>
      </c>
      <c r="B9028" s="1">
        <v>42463</v>
      </c>
      <c r="C9028" s="7">
        <v>0.44259259259259259</v>
      </c>
      <c r="D9028">
        <v>75</v>
      </c>
    </row>
    <row r="9029" spans="1:4" x14ac:dyDescent="0.25">
      <c r="A9029">
        <v>2022484408</v>
      </c>
      <c r="B9029" s="1">
        <v>42463</v>
      </c>
      <c r="C9029" s="7">
        <v>0.44270833333333331</v>
      </c>
      <c r="D9029">
        <v>73</v>
      </c>
    </row>
    <row r="9030" spans="1:4" x14ac:dyDescent="0.25">
      <c r="A9030">
        <v>2022484408</v>
      </c>
      <c r="B9030" s="1">
        <v>42463</v>
      </c>
      <c r="C9030" s="7">
        <v>0.44276620370370373</v>
      </c>
      <c r="D9030">
        <v>70</v>
      </c>
    </row>
    <row r="9031" spans="1:4" x14ac:dyDescent="0.25">
      <c r="A9031">
        <v>2022484408</v>
      </c>
      <c r="B9031" s="1">
        <v>42463</v>
      </c>
      <c r="C9031" s="7">
        <v>0.44282407407407409</v>
      </c>
      <c r="D9031">
        <v>66</v>
      </c>
    </row>
    <row r="9032" spans="1:4" x14ac:dyDescent="0.25">
      <c r="A9032">
        <v>2022484408</v>
      </c>
      <c r="B9032" s="1">
        <v>42463</v>
      </c>
      <c r="C9032" s="7">
        <v>0.44288194444444445</v>
      </c>
      <c r="D9032">
        <v>65</v>
      </c>
    </row>
    <row r="9033" spans="1:4" x14ac:dyDescent="0.25">
      <c r="A9033">
        <v>2022484408</v>
      </c>
      <c r="B9033" s="1">
        <v>42463</v>
      </c>
      <c r="C9033" s="7">
        <v>0.44293981481481481</v>
      </c>
      <c r="D9033">
        <v>63</v>
      </c>
    </row>
    <row r="9034" spans="1:4" x14ac:dyDescent="0.25">
      <c r="A9034">
        <v>2022484408</v>
      </c>
      <c r="B9034" s="1">
        <v>42463</v>
      </c>
      <c r="C9034" s="7">
        <v>0.44299768518518517</v>
      </c>
      <c r="D9034">
        <v>56</v>
      </c>
    </row>
    <row r="9035" spans="1:4" x14ac:dyDescent="0.25">
      <c r="A9035">
        <v>2022484408</v>
      </c>
      <c r="B9035" s="1">
        <v>42463</v>
      </c>
      <c r="C9035" s="7">
        <v>0.44305555555555554</v>
      </c>
      <c r="D9035">
        <v>55</v>
      </c>
    </row>
    <row r="9036" spans="1:4" x14ac:dyDescent="0.25">
      <c r="A9036">
        <v>2022484408</v>
      </c>
      <c r="B9036" s="1">
        <v>42463</v>
      </c>
      <c r="C9036" s="7">
        <v>0.44311342592592595</v>
      </c>
      <c r="D9036">
        <v>54</v>
      </c>
    </row>
    <row r="9037" spans="1:4" x14ac:dyDescent="0.25">
      <c r="A9037">
        <v>2022484408</v>
      </c>
      <c r="B9037" s="1">
        <v>42463</v>
      </c>
      <c r="C9037" s="7">
        <v>0.44317129629629631</v>
      </c>
      <c r="D9037">
        <v>54</v>
      </c>
    </row>
    <row r="9038" spans="1:4" x14ac:dyDescent="0.25">
      <c r="A9038">
        <v>2022484408</v>
      </c>
      <c r="B9038" s="1">
        <v>42463</v>
      </c>
      <c r="C9038" s="7">
        <v>0.44328703703703703</v>
      </c>
      <c r="D9038">
        <v>55</v>
      </c>
    </row>
    <row r="9039" spans="1:4" x14ac:dyDescent="0.25">
      <c r="A9039">
        <v>2022484408</v>
      </c>
      <c r="B9039" s="1">
        <v>42463</v>
      </c>
      <c r="C9039" s="7">
        <v>0.44346064814814817</v>
      </c>
      <c r="D9039">
        <v>55</v>
      </c>
    </row>
    <row r="9040" spans="1:4" x14ac:dyDescent="0.25">
      <c r="A9040">
        <v>2022484408</v>
      </c>
      <c r="B9040" s="1">
        <v>42463</v>
      </c>
      <c r="C9040" s="7">
        <v>0.44363425925925926</v>
      </c>
      <c r="D9040">
        <v>55</v>
      </c>
    </row>
    <row r="9041" spans="1:4" x14ac:dyDescent="0.25">
      <c r="A9041">
        <v>2022484408</v>
      </c>
      <c r="B9041" s="1">
        <v>42463</v>
      </c>
      <c r="C9041" s="7">
        <v>0.44374999999999998</v>
      </c>
      <c r="D9041">
        <v>56</v>
      </c>
    </row>
    <row r="9042" spans="1:4" x14ac:dyDescent="0.25">
      <c r="A9042">
        <v>2022484408</v>
      </c>
      <c r="B9042" s="1">
        <v>42463</v>
      </c>
      <c r="C9042" s="7">
        <v>0.44392361111111112</v>
      </c>
      <c r="D9042">
        <v>59</v>
      </c>
    </row>
    <row r="9043" spans="1:4" x14ac:dyDescent="0.25">
      <c r="A9043">
        <v>2022484408</v>
      </c>
      <c r="B9043" s="1">
        <v>42463</v>
      </c>
      <c r="C9043" s="7">
        <v>0.44403935185185184</v>
      </c>
      <c r="D9043">
        <v>61</v>
      </c>
    </row>
    <row r="9044" spans="1:4" x14ac:dyDescent="0.25">
      <c r="A9044">
        <v>2022484408</v>
      </c>
      <c r="B9044" s="1">
        <v>42463</v>
      </c>
      <c r="C9044" s="7">
        <v>0.4440972222222222</v>
      </c>
      <c r="D9044">
        <v>64</v>
      </c>
    </row>
    <row r="9045" spans="1:4" x14ac:dyDescent="0.25">
      <c r="A9045">
        <v>2022484408</v>
      </c>
      <c r="B9045" s="1">
        <v>42463</v>
      </c>
      <c r="C9045" s="7">
        <v>0.44415509259259262</v>
      </c>
      <c r="D9045">
        <v>65</v>
      </c>
    </row>
    <row r="9046" spans="1:4" x14ac:dyDescent="0.25">
      <c r="A9046">
        <v>2022484408</v>
      </c>
      <c r="B9046" s="1">
        <v>42463</v>
      </c>
      <c r="C9046" s="7">
        <v>0.44421296296296298</v>
      </c>
      <c r="D9046">
        <v>66</v>
      </c>
    </row>
    <row r="9047" spans="1:4" x14ac:dyDescent="0.25">
      <c r="A9047">
        <v>2022484408</v>
      </c>
      <c r="B9047" s="1">
        <v>42463</v>
      </c>
      <c r="C9047" s="7">
        <v>0.4443287037037037</v>
      </c>
      <c r="D9047">
        <v>68</v>
      </c>
    </row>
    <row r="9048" spans="1:4" x14ac:dyDescent="0.25">
      <c r="A9048">
        <v>2022484408</v>
      </c>
      <c r="B9048" s="1">
        <v>42463</v>
      </c>
      <c r="C9048" s="7">
        <v>0.44438657407407406</v>
      </c>
      <c r="D9048">
        <v>70</v>
      </c>
    </row>
    <row r="9049" spans="1:4" x14ac:dyDescent="0.25">
      <c r="A9049">
        <v>2022484408</v>
      </c>
      <c r="B9049" s="1">
        <v>42463</v>
      </c>
      <c r="C9049" s="7">
        <v>0.44444444444444442</v>
      </c>
      <c r="D9049">
        <v>71</v>
      </c>
    </row>
    <row r="9050" spans="1:4" x14ac:dyDescent="0.25">
      <c r="A9050">
        <v>2022484408</v>
      </c>
      <c r="B9050" s="1">
        <v>42463</v>
      </c>
      <c r="C9050" s="7">
        <v>0.44450231481481484</v>
      </c>
      <c r="D9050">
        <v>72</v>
      </c>
    </row>
    <row r="9051" spans="1:4" x14ac:dyDescent="0.25">
      <c r="A9051">
        <v>2022484408</v>
      </c>
      <c r="B9051" s="1">
        <v>42463</v>
      </c>
      <c r="C9051" s="7">
        <v>0.44467592592592592</v>
      </c>
      <c r="D9051">
        <v>71</v>
      </c>
    </row>
    <row r="9052" spans="1:4" x14ac:dyDescent="0.25">
      <c r="A9052">
        <v>2022484408</v>
      </c>
      <c r="B9052" s="1">
        <v>42463</v>
      </c>
      <c r="C9052" s="7">
        <v>0.44473379629629628</v>
      </c>
      <c r="D9052">
        <v>76</v>
      </c>
    </row>
    <row r="9053" spans="1:4" x14ac:dyDescent="0.25">
      <c r="A9053">
        <v>2022484408</v>
      </c>
      <c r="B9053" s="1">
        <v>42463</v>
      </c>
      <c r="C9053" s="7">
        <v>0.44479166666666664</v>
      </c>
      <c r="D9053">
        <v>78</v>
      </c>
    </row>
    <row r="9054" spans="1:4" x14ac:dyDescent="0.25">
      <c r="A9054">
        <v>2022484408</v>
      </c>
      <c r="B9054" s="1">
        <v>42463</v>
      </c>
      <c r="C9054" s="7">
        <v>0.44484953703703706</v>
      </c>
      <c r="D9054">
        <v>77</v>
      </c>
    </row>
    <row r="9055" spans="1:4" x14ac:dyDescent="0.25">
      <c r="A9055">
        <v>2022484408</v>
      </c>
      <c r="B9055" s="1">
        <v>42463</v>
      </c>
      <c r="C9055" s="7">
        <v>0.44490740740740742</v>
      </c>
      <c r="D9055">
        <v>79</v>
      </c>
    </row>
    <row r="9056" spans="1:4" x14ac:dyDescent="0.25">
      <c r="A9056">
        <v>2022484408</v>
      </c>
      <c r="B9056" s="1">
        <v>42463</v>
      </c>
      <c r="C9056" s="7">
        <v>0.44496527777777778</v>
      </c>
      <c r="D9056">
        <v>81</v>
      </c>
    </row>
    <row r="9057" spans="1:4" x14ac:dyDescent="0.25">
      <c r="A9057">
        <v>2022484408</v>
      </c>
      <c r="B9057" s="1">
        <v>42463</v>
      </c>
      <c r="C9057" s="7">
        <v>0.44502314814814814</v>
      </c>
      <c r="D9057">
        <v>82</v>
      </c>
    </row>
    <row r="9058" spans="1:4" x14ac:dyDescent="0.25">
      <c r="A9058">
        <v>2022484408</v>
      </c>
      <c r="B9058" s="1">
        <v>42463</v>
      </c>
      <c r="C9058" s="7">
        <v>0.4450810185185185</v>
      </c>
      <c r="D9058">
        <v>84</v>
      </c>
    </row>
    <row r="9059" spans="1:4" x14ac:dyDescent="0.25">
      <c r="A9059">
        <v>2022484408</v>
      </c>
      <c r="B9059" s="1">
        <v>42463</v>
      </c>
      <c r="C9059" s="7">
        <v>0.44513888888888886</v>
      </c>
      <c r="D9059">
        <v>83</v>
      </c>
    </row>
    <row r="9060" spans="1:4" x14ac:dyDescent="0.25">
      <c r="A9060">
        <v>2022484408</v>
      </c>
      <c r="B9060" s="1">
        <v>42463</v>
      </c>
      <c r="C9060" s="7">
        <v>0.44519675925925928</v>
      </c>
      <c r="D9060">
        <v>81</v>
      </c>
    </row>
    <row r="9061" spans="1:4" x14ac:dyDescent="0.25">
      <c r="A9061">
        <v>2022484408</v>
      </c>
      <c r="B9061" s="1">
        <v>42463</v>
      </c>
      <c r="C9061" s="7">
        <v>0.44525462962962964</v>
      </c>
      <c r="D9061">
        <v>80</v>
      </c>
    </row>
    <row r="9062" spans="1:4" x14ac:dyDescent="0.25">
      <c r="A9062">
        <v>2022484408</v>
      </c>
      <c r="B9062" s="1">
        <v>42463</v>
      </c>
      <c r="C9062" s="7">
        <v>0.44537037037037036</v>
      </c>
      <c r="D9062">
        <v>78</v>
      </c>
    </row>
    <row r="9063" spans="1:4" x14ac:dyDescent="0.25">
      <c r="A9063">
        <v>2022484408</v>
      </c>
      <c r="B9063" s="1">
        <v>42463</v>
      </c>
      <c r="C9063" s="7">
        <v>0.44542824074074072</v>
      </c>
      <c r="D9063">
        <v>78</v>
      </c>
    </row>
    <row r="9064" spans="1:4" x14ac:dyDescent="0.25">
      <c r="A9064">
        <v>2022484408</v>
      </c>
      <c r="B9064" s="1">
        <v>42463</v>
      </c>
      <c r="C9064" s="7">
        <v>0.44548611111111114</v>
      </c>
      <c r="D9064">
        <v>77</v>
      </c>
    </row>
    <row r="9065" spans="1:4" x14ac:dyDescent="0.25">
      <c r="A9065">
        <v>2022484408</v>
      </c>
      <c r="B9065" s="1">
        <v>42463</v>
      </c>
      <c r="C9065" s="7">
        <v>0.44565972222222222</v>
      </c>
      <c r="D9065">
        <v>76</v>
      </c>
    </row>
    <row r="9066" spans="1:4" x14ac:dyDescent="0.25">
      <c r="A9066">
        <v>2022484408</v>
      </c>
      <c r="B9066" s="1">
        <v>42463</v>
      </c>
      <c r="C9066" s="7">
        <v>0.44577546296296294</v>
      </c>
      <c r="D9066">
        <v>75</v>
      </c>
    </row>
    <row r="9067" spans="1:4" x14ac:dyDescent="0.25">
      <c r="A9067">
        <v>2022484408</v>
      </c>
      <c r="B9067" s="1">
        <v>42463</v>
      </c>
      <c r="C9067" s="7">
        <v>0.44583333333333336</v>
      </c>
      <c r="D9067">
        <v>76</v>
      </c>
    </row>
    <row r="9068" spans="1:4" x14ac:dyDescent="0.25">
      <c r="A9068">
        <v>2022484408</v>
      </c>
      <c r="B9068" s="1">
        <v>42463</v>
      </c>
      <c r="C9068" s="7">
        <v>0.44600694444444444</v>
      </c>
      <c r="D9068">
        <v>77</v>
      </c>
    </row>
    <row r="9069" spans="1:4" x14ac:dyDescent="0.25">
      <c r="A9069">
        <v>2022484408</v>
      </c>
      <c r="B9069" s="1">
        <v>42463</v>
      </c>
      <c r="C9069" s="7">
        <v>0.44612268518518516</v>
      </c>
      <c r="D9069">
        <v>80</v>
      </c>
    </row>
    <row r="9070" spans="1:4" x14ac:dyDescent="0.25">
      <c r="A9070">
        <v>2022484408</v>
      </c>
      <c r="B9070" s="1">
        <v>42463</v>
      </c>
      <c r="C9070" s="7">
        <v>0.44618055555555558</v>
      </c>
      <c r="D9070">
        <v>78</v>
      </c>
    </row>
    <row r="9071" spans="1:4" x14ac:dyDescent="0.25">
      <c r="A9071">
        <v>2022484408</v>
      </c>
      <c r="B9071" s="1">
        <v>42463</v>
      </c>
      <c r="C9071" s="7">
        <v>0.44623842592592594</v>
      </c>
      <c r="D9071">
        <v>77</v>
      </c>
    </row>
    <row r="9072" spans="1:4" x14ac:dyDescent="0.25">
      <c r="A9072">
        <v>2022484408</v>
      </c>
      <c r="B9072" s="1">
        <v>42463</v>
      </c>
      <c r="C9072" s="7">
        <v>0.4462962962962963</v>
      </c>
      <c r="D9072">
        <v>79</v>
      </c>
    </row>
    <row r="9073" spans="1:4" x14ac:dyDescent="0.25">
      <c r="A9073">
        <v>2022484408</v>
      </c>
      <c r="B9073" s="1">
        <v>42463</v>
      </c>
      <c r="C9073" s="7">
        <v>0.44635416666666666</v>
      </c>
      <c r="D9073">
        <v>77</v>
      </c>
    </row>
    <row r="9074" spans="1:4" x14ac:dyDescent="0.25">
      <c r="A9074">
        <v>2022484408</v>
      </c>
      <c r="B9074" s="1">
        <v>42463</v>
      </c>
      <c r="C9074" s="7">
        <v>0.4465277777777778</v>
      </c>
      <c r="D9074">
        <v>76</v>
      </c>
    </row>
    <row r="9075" spans="1:4" x14ac:dyDescent="0.25">
      <c r="A9075">
        <v>2022484408</v>
      </c>
      <c r="B9075" s="1">
        <v>42463</v>
      </c>
      <c r="C9075" s="7">
        <v>0.44658564814814816</v>
      </c>
      <c r="D9075">
        <v>76</v>
      </c>
    </row>
    <row r="9076" spans="1:4" x14ac:dyDescent="0.25">
      <c r="A9076">
        <v>2022484408</v>
      </c>
      <c r="B9076" s="1">
        <v>42463</v>
      </c>
      <c r="C9076" s="7">
        <v>0.44675925925925924</v>
      </c>
      <c r="D9076">
        <v>76</v>
      </c>
    </row>
    <row r="9077" spans="1:4" x14ac:dyDescent="0.25">
      <c r="A9077">
        <v>2022484408</v>
      </c>
      <c r="B9077" s="1">
        <v>42463</v>
      </c>
      <c r="C9077" s="7">
        <v>0.44687500000000002</v>
      </c>
      <c r="D9077">
        <v>75</v>
      </c>
    </row>
    <row r="9078" spans="1:4" x14ac:dyDescent="0.25">
      <c r="A9078">
        <v>2022484408</v>
      </c>
      <c r="B9078" s="1">
        <v>42463</v>
      </c>
      <c r="C9078" s="7">
        <v>0.4470486111111111</v>
      </c>
      <c r="D9078">
        <v>74</v>
      </c>
    </row>
    <row r="9079" spans="1:4" x14ac:dyDescent="0.25">
      <c r="A9079">
        <v>2022484408</v>
      </c>
      <c r="B9079" s="1">
        <v>42463</v>
      </c>
      <c r="C9079" s="7">
        <v>0.44710648148148147</v>
      </c>
      <c r="D9079">
        <v>73</v>
      </c>
    </row>
    <row r="9080" spans="1:4" x14ac:dyDescent="0.25">
      <c r="A9080">
        <v>2022484408</v>
      </c>
      <c r="B9080" s="1">
        <v>42463</v>
      </c>
      <c r="C9080" s="7">
        <v>0.4472800925925926</v>
      </c>
      <c r="D9080">
        <v>73</v>
      </c>
    </row>
    <row r="9081" spans="1:4" x14ac:dyDescent="0.25">
      <c r="A9081">
        <v>2022484408</v>
      </c>
      <c r="B9081" s="1">
        <v>42463</v>
      </c>
      <c r="C9081" s="7">
        <v>0.44739583333333333</v>
      </c>
      <c r="D9081">
        <v>72</v>
      </c>
    </row>
    <row r="9082" spans="1:4" x14ac:dyDescent="0.25">
      <c r="A9082">
        <v>2022484408</v>
      </c>
      <c r="B9082" s="1">
        <v>42463</v>
      </c>
      <c r="C9082" s="7">
        <v>0.44745370370370369</v>
      </c>
      <c r="D9082">
        <v>70</v>
      </c>
    </row>
    <row r="9083" spans="1:4" x14ac:dyDescent="0.25">
      <c r="A9083">
        <v>2022484408</v>
      </c>
      <c r="B9083" s="1">
        <v>42463</v>
      </c>
      <c r="C9083" s="7">
        <v>0.44751157407407405</v>
      </c>
      <c r="D9083">
        <v>71</v>
      </c>
    </row>
    <row r="9084" spans="1:4" x14ac:dyDescent="0.25">
      <c r="A9084">
        <v>2022484408</v>
      </c>
      <c r="B9084" s="1">
        <v>42463</v>
      </c>
      <c r="C9084" s="7">
        <v>0.44762731481481483</v>
      </c>
      <c r="D9084">
        <v>71</v>
      </c>
    </row>
    <row r="9085" spans="1:4" x14ac:dyDescent="0.25">
      <c r="A9085">
        <v>2022484408</v>
      </c>
      <c r="B9085" s="1">
        <v>42463</v>
      </c>
      <c r="C9085" s="7">
        <v>0.44780092592592591</v>
      </c>
      <c r="D9085">
        <v>70</v>
      </c>
    </row>
    <row r="9086" spans="1:4" x14ac:dyDescent="0.25">
      <c r="A9086">
        <v>2022484408</v>
      </c>
      <c r="B9086" s="1">
        <v>42463</v>
      </c>
      <c r="C9086" s="7">
        <v>0.44785879629629627</v>
      </c>
      <c r="D9086">
        <v>71</v>
      </c>
    </row>
    <row r="9087" spans="1:4" x14ac:dyDescent="0.25">
      <c r="A9087">
        <v>2022484408</v>
      </c>
      <c r="B9087" s="1">
        <v>42463</v>
      </c>
      <c r="C9087" s="7">
        <v>0.44791666666666669</v>
      </c>
      <c r="D9087">
        <v>70</v>
      </c>
    </row>
    <row r="9088" spans="1:4" x14ac:dyDescent="0.25">
      <c r="A9088">
        <v>2022484408</v>
      </c>
      <c r="B9088" s="1">
        <v>42463</v>
      </c>
      <c r="C9088" s="7">
        <v>0.44803240740740741</v>
      </c>
      <c r="D9088">
        <v>71</v>
      </c>
    </row>
    <row r="9089" spans="1:4" x14ac:dyDescent="0.25">
      <c r="A9089">
        <v>2022484408</v>
      </c>
      <c r="B9089" s="1">
        <v>42463</v>
      </c>
      <c r="C9089" s="7">
        <v>0.44809027777777777</v>
      </c>
      <c r="D9089">
        <v>70</v>
      </c>
    </row>
    <row r="9090" spans="1:4" x14ac:dyDescent="0.25">
      <c r="A9090">
        <v>2022484408</v>
      </c>
      <c r="B9090" s="1">
        <v>42463</v>
      </c>
      <c r="C9090" s="7">
        <v>0.44814814814814813</v>
      </c>
      <c r="D9090">
        <v>71</v>
      </c>
    </row>
    <row r="9091" spans="1:4" x14ac:dyDescent="0.25">
      <c r="A9091">
        <v>2022484408</v>
      </c>
      <c r="B9091" s="1">
        <v>42463</v>
      </c>
      <c r="C9091" s="7">
        <v>0.44820601851851855</v>
      </c>
      <c r="D9091">
        <v>73</v>
      </c>
    </row>
    <row r="9092" spans="1:4" x14ac:dyDescent="0.25">
      <c r="A9092">
        <v>2022484408</v>
      </c>
      <c r="B9092" s="1">
        <v>42463</v>
      </c>
      <c r="C9092" s="7">
        <v>0.44826388888888891</v>
      </c>
      <c r="D9092">
        <v>74</v>
      </c>
    </row>
    <row r="9093" spans="1:4" x14ac:dyDescent="0.25">
      <c r="A9093">
        <v>2022484408</v>
      </c>
      <c r="B9093" s="1">
        <v>42463</v>
      </c>
      <c r="C9093" s="7">
        <v>0.44832175925925927</v>
      </c>
      <c r="D9093">
        <v>73</v>
      </c>
    </row>
    <row r="9094" spans="1:4" x14ac:dyDescent="0.25">
      <c r="A9094">
        <v>2022484408</v>
      </c>
      <c r="B9094" s="1">
        <v>42463</v>
      </c>
      <c r="C9094" s="7">
        <v>0.44837962962962963</v>
      </c>
      <c r="D9094">
        <v>72</v>
      </c>
    </row>
    <row r="9095" spans="1:4" x14ac:dyDescent="0.25">
      <c r="A9095">
        <v>2022484408</v>
      </c>
      <c r="B9095" s="1">
        <v>42463</v>
      </c>
      <c r="C9095" s="7">
        <v>0.44843749999999999</v>
      </c>
      <c r="D9095">
        <v>70</v>
      </c>
    </row>
    <row r="9096" spans="1:4" x14ac:dyDescent="0.25">
      <c r="A9096">
        <v>2022484408</v>
      </c>
      <c r="B9096" s="1">
        <v>42463</v>
      </c>
      <c r="C9096" s="7">
        <v>0.44849537037037035</v>
      </c>
      <c r="D9096">
        <v>71</v>
      </c>
    </row>
    <row r="9097" spans="1:4" x14ac:dyDescent="0.25">
      <c r="A9097">
        <v>2022484408</v>
      </c>
      <c r="B9097" s="1">
        <v>42463</v>
      </c>
      <c r="C9097" s="7">
        <v>0.44861111111111113</v>
      </c>
      <c r="D9097">
        <v>71</v>
      </c>
    </row>
    <row r="9098" spans="1:4" x14ac:dyDescent="0.25">
      <c r="A9098">
        <v>2022484408</v>
      </c>
      <c r="B9098" s="1">
        <v>42463</v>
      </c>
      <c r="C9098" s="7">
        <v>0.44872685185185185</v>
      </c>
      <c r="D9098">
        <v>72</v>
      </c>
    </row>
    <row r="9099" spans="1:4" x14ac:dyDescent="0.25">
      <c r="A9099">
        <v>2022484408</v>
      </c>
      <c r="B9099" s="1">
        <v>42463</v>
      </c>
      <c r="C9099" s="7">
        <v>0.44878472222222221</v>
      </c>
      <c r="D9099">
        <v>72</v>
      </c>
    </row>
    <row r="9100" spans="1:4" x14ac:dyDescent="0.25">
      <c r="A9100">
        <v>2022484408</v>
      </c>
      <c r="B9100" s="1">
        <v>42463</v>
      </c>
      <c r="C9100" s="7">
        <v>0.44884259259259257</v>
      </c>
      <c r="D9100">
        <v>71</v>
      </c>
    </row>
    <row r="9101" spans="1:4" x14ac:dyDescent="0.25">
      <c r="A9101">
        <v>2022484408</v>
      </c>
      <c r="B9101" s="1">
        <v>42463</v>
      </c>
      <c r="C9101" s="7">
        <v>0.44895833333333335</v>
      </c>
      <c r="D9101">
        <v>72</v>
      </c>
    </row>
    <row r="9102" spans="1:4" x14ac:dyDescent="0.25">
      <c r="A9102">
        <v>2022484408</v>
      </c>
      <c r="B9102" s="1">
        <v>42463</v>
      </c>
      <c r="C9102" s="7">
        <v>0.44907407407407407</v>
      </c>
      <c r="D9102">
        <v>73</v>
      </c>
    </row>
    <row r="9103" spans="1:4" x14ac:dyDescent="0.25">
      <c r="A9103">
        <v>2022484408</v>
      </c>
      <c r="B9103" s="1">
        <v>42463</v>
      </c>
      <c r="C9103" s="7">
        <v>0.44918981481481479</v>
      </c>
      <c r="D9103">
        <v>71</v>
      </c>
    </row>
    <row r="9104" spans="1:4" x14ac:dyDescent="0.25">
      <c r="A9104">
        <v>2022484408</v>
      </c>
      <c r="B9104" s="1">
        <v>42463</v>
      </c>
      <c r="C9104" s="7">
        <v>0.44924768518518521</v>
      </c>
      <c r="D9104">
        <v>71</v>
      </c>
    </row>
    <row r="9105" spans="1:4" x14ac:dyDescent="0.25">
      <c r="A9105">
        <v>2022484408</v>
      </c>
      <c r="B9105" s="1">
        <v>42463</v>
      </c>
      <c r="C9105" s="7">
        <v>0.44930555555555557</v>
      </c>
      <c r="D9105">
        <v>70</v>
      </c>
    </row>
    <row r="9106" spans="1:4" x14ac:dyDescent="0.25">
      <c r="A9106">
        <v>2022484408</v>
      </c>
      <c r="B9106" s="1">
        <v>42463</v>
      </c>
      <c r="C9106" s="7">
        <v>0.44936342592592593</v>
      </c>
      <c r="D9106">
        <v>69</v>
      </c>
    </row>
    <row r="9107" spans="1:4" x14ac:dyDescent="0.25">
      <c r="A9107">
        <v>2022484408</v>
      </c>
      <c r="B9107" s="1">
        <v>42463</v>
      </c>
      <c r="C9107" s="7">
        <v>0.44953703703703701</v>
      </c>
      <c r="D9107">
        <v>71</v>
      </c>
    </row>
    <row r="9108" spans="1:4" x14ac:dyDescent="0.25">
      <c r="A9108">
        <v>2022484408</v>
      </c>
      <c r="B9108" s="1">
        <v>42463</v>
      </c>
      <c r="C9108" s="7">
        <v>0.44965277777777779</v>
      </c>
      <c r="D9108">
        <v>73</v>
      </c>
    </row>
    <row r="9109" spans="1:4" x14ac:dyDescent="0.25">
      <c r="A9109">
        <v>2022484408</v>
      </c>
      <c r="B9109" s="1">
        <v>42463</v>
      </c>
      <c r="C9109" s="7">
        <v>0.44982638888888887</v>
      </c>
      <c r="D9109">
        <v>73</v>
      </c>
    </row>
    <row r="9110" spans="1:4" x14ac:dyDescent="0.25">
      <c r="A9110">
        <v>2022484408</v>
      </c>
      <c r="B9110" s="1">
        <v>42463</v>
      </c>
      <c r="C9110" s="7">
        <v>0.45</v>
      </c>
      <c r="D9110">
        <v>73</v>
      </c>
    </row>
    <row r="9111" spans="1:4" x14ac:dyDescent="0.25">
      <c r="A9111">
        <v>2022484408</v>
      </c>
      <c r="B9111" s="1">
        <v>42463</v>
      </c>
      <c r="C9111" s="7">
        <v>0.45011574074074073</v>
      </c>
      <c r="D9111">
        <v>72</v>
      </c>
    </row>
    <row r="9112" spans="1:4" x14ac:dyDescent="0.25">
      <c r="A9112">
        <v>2022484408</v>
      </c>
      <c r="B9112" s="1">
        <v>42463</v>
      </c>
      <c r="C9112" s="7">
        <v>0.45028935185185187</v>
      </c>
      <c r="D9112">
        <v>72</v>
      </c>
    </row>
    <row r="9113" spans="1:4" x14ac:dyDescent="0.25">
      <c r="A9113">
        <v>2022484408</v>
      </c>
      <c r="B9113" s="1">
        <v>42463</v>
      </c>
      <c r="C9113" s="7">
        <v>0.45034722222222223</v>
      </c>
      <c r="D9113">
        <v>74</v>
      </c>
    </row>
    <row r="9114" spans="1:4" x14ac:dyDescent="0.25">
      <c r="A9114">
        <v>2022484408</v>
      </c>
      <c r="B9114" s="1">
        <v>42463</v>
      </c>
      <c r="C9114" s="7">
        <v>0.45046296296296295</v>
      </c>
      <c r="D9114">
        <v>72</v>
      </c>
    </row>
    <row r="9115" spans="1:4" x14ac:dyDescent="0.25">
      <c r="A9115">
        <v>2022484408</v>
      </c>
      <c r="B9115" s="1">
        <v>42463</v>
      </c>
      <c r="C9115" s="7">
        <v>0.45052083333333331</v>
      </c>
      <c r="D9115">
        <v>71</v>
      </c>
    </row>
    <row r="9116" spans="1:4" x14ac:dyDescent="0.25">
      <c r="A9116">
        <v>2022484408</v>
      </c>
      <c r="B9116" s="1">
        <v>42463</v>
      </c>
      <c r="C9116" s="7">
        <v>0.45069444444444445</v>
      </c>
      <c r="D9116">
        <v>71</v>
      </c>
    </row>
    <row r="9117" spans="1:4" x14ac:dyDescent="0.25">
      <c r="A9117">
        <v>2022484408</v>
      </c>
      <c r="B9117" s="1">
        <v>42463</v>
      </c>
      <c r="C9117" s="7">
        <v>0.45081018518518517</v>
      </c>
      <c r="D9117">
        <v>68</v>
      </c>
    </row>
    <row r="9118" spans="1:4" x14ac:dyDescent="0.25">
      <c r="A9118">
        <v>2022484408</v>
      </c>
      <c r="B9118" s="1">
        <v>42463</v>
      </c>
      <c r="C9118" s="7">
        <v>0.45086805555555554</v>
      </c>
      <c r="D9118">
        <v>67</v>
      </c>
    </row>
    <row r="9119" spans="1:4" x14ac:dyDescent="0.25">
      <c r="A9119">
        <v>2022484408</v>
      </c>
      <c r="B9119" s="1">
        <v>42463</v>
      </c>
      <c r="C9119" s="7">
        <v>0.45092592592592595</v>
      </c>
      <c r="D9119">
        <v>65</v>
      </c>
    </row>
    <row r="9120" spans="1:4" x14ac:dyDescent="0.25">
      <c r="A9120">
        <v>2022484408</v>
      </c>
      <c r="B9120" s="1">
        <v>42463</v>
      </c>
      <c r="C9120" s="7">
        <v>0.45104166666666667</v>
      </c>
      <c r="D9120">
        <v>66</v>
      </c>
    </row>
    <row r="9121" spans="1:4" x14ac:dyDescent="0.25">
      <c r="A9121">
        <v>2022484408</v>
      </c>
      <c r="B9121" s="1">
        <v>42463</v>
      </c>
      <c r="C9121" s="7">
        <v>0.45121527777777776</v>
      </c>
      <c r="D9121">
        <v>66</v>
      </c>
    </row>
    <row r="9122" spans="1:4" x14ac:dyDescent="0.25">
      <c r="A9122">
        <v>2022484408</v>
      </c>
      <c r="B9122" s="1">
        <v>42463</v>
      </c>
      <c r="C9122" s="7">
        <v>0.4513888888888889</v>
      </c>
      <c r="D9122">
        <v>67</v>
      </c>
    </row>
    <row r="9123" spans="1:4" x14ac:dyDescent="0.25">
      <c r="A9123">
        <v>2022484408</v>
      </c>
      <c r="B9123" s="1">
        <v>42463</v>
      </c>
      <c r="C9123" s="7">
        <v>0.45144675925925926</v>
      </c>
      <c r="D9123">
        <v>67</v>
      </c>
    </row>
    <row r="9124" spans="1:4" x14ac:dyDescent="0.25">
      <c r="A9124">
        <v>2022484408</v>
      </c>
      <c r="B9124" s="1">
        <v>42463</v>
      </c>
      <c r="C9124" s="7">
        <v>0.45162037037037039</v>
      </c>
      <c r="D9124">
        <v>66</v>
      </c>
    </row>
    <row r="9125" spans="1:4" x14ac:dyDescent="0.25">
      <c r="A9125">
        <v>2022484408</v>
      </c>
      <c r="B9125" s="1">
        <v>42463</v>
      </c>
      <c r="C9125" s="7">
        <v>0.45173611111111112</v>
      </c>
      <c r="D9125">
        <v>64</v>
      </c>
    </row>
    <row r="9126" spans="1:4" x14ac:dyDescent="0.25">
      <c r="A9126">
        <v>2022484408</v>
      </c>
      <c r="B9126" s="1">
        <v>42463</v>
      </c>
      <c r="C9126" s="7">
        <v>0.45179398148148148</v>
      </c>
      <c r="D9126">
        <v>64</v>
      </c>
    </row>
    <row r="9127" spans="1:4" x14ac:dyDescent="0.25">
      <c r="A9127">
        <v>2022484408</v>
      </c>
      <c r="B9127" s="1">
        <v>42463</v>
      </c>
      <c r="C9127" s="7">
        <v>0.4519097222222222</v>
      </c>
      <c r="D9127">
        <v>65</v>
      </c>
    </row>
    <row r="9128" spans="1:4" x14ac:dyDescent="0.25">
      <c r="A9128">
        <v>2022484408</v>
      </c>
      <c r="B9128" s="1">
        <v>42463</v>
      </c>
      <c r="C9128" s="7">
        <v>0.45196759259259262</v>
      </c>
      <c r="D9128">
        <v>64</v>
      </c>
    </row>
    <row r="9129" spans="1:4" x14ac:dyDescent="0.25">
      <c r="A9129">
        <v>2022484408</v>
      </c>
      <c r="B9129" s="1">
        <v>42463</v>
      </c>
      <c r="C9129" s="7">
        <v>0.45208333333333334</v>
      </c>
      <c r="D9129">
        <v>64</v>
      </c>
    </row>
    <row r="9130" spans="1:4" x14ac:dyDescent="0.25">
      <c r="A9130">
        <v>2022484408</v>
      </c>
      <c r="B9130" s="1">
        <v>42463</v>
      </c>
      <c r="C9130" s="7">
        <v>0.4521412037037037</v>
      </c>
      <c r="D9130">
        <v>65</v>
      </c>
    </row>
    <row r="9131" spans="1:4" x14ac:dyDescent="0.25">
      <c r="A9131">
        <v>2022484408</v>
      </c>
      <c r="B9131" s="1">
        <v>42463</v>
      </c>
      <c r="C9131" s="7">
        <v>0.45219907407407406</v>
      </c>
      <c r="D9131">
        <v>67</v>
      </c>
    </row>
    <row r="9132" spans="1:4" x14ac:dyDescent="0.25">
      <c r="A9132">
        <v>2022484408</v>
      </c>
      <c r="B9132" s="1">
        <v>42463</v>
      </c>
      <c r="C9132" s="7">
        <v>0.45225694444444442</v>
      </c>
      <c r="D9132">
        <v>70</v>
      </c>
    </row>
    <row r="9133" spans="1:4" x14ac:dyDescent="0.25">
      <c r="A9133">
        <v>2022484408</v>
      </c>
      <c r="B9133" s="1">
        <v>42463</v>
      </c>
      <c r="C9133" s="7">
        <v>0.45231481481481484</v>
      </c>
      <c r="D9133">
        <v>72</v>
      </c>
    </row>
    <row r="9134" spans="1:4" x14ac:dyDescent="0.25">
      <c r="A9134">
        <v>2022484408</v>
      </c>
      <c r="B9134" s="1">
        <v>42463</v>
      </c>
      <c r="C9134" s="7">
        <v>0.4523726851851852</v>
      </c>
      <c r="D9134">
        <v>75</v>
      </c>
    </row>
    <row r="9135" spans="1:4" x14ac:dyDescent="0.25">
      <c r="A9135">
        <v>2022484408</v>
      </c>
      <c r="B9135" s="1">
        <v>42463</v>
      </c>
      <c r="C9135" s="7">
        <v>0.45243055555555556</v>
      </c>
      <c r="D9135">
        <v>76</v>
      </c>
    </row>
    <row r="9136" spans="1:4" x14ac:dyDescent="0.25">
      <c r="A9136">
        <v>2022484408</v>
      </c>
      <c r="B9136" s="1">
        <v>42463</v>
      </c>
      <c r="C9136" s="7">
        <v>0.45248842592592592</v>
      </c>
      <c r="D9136">
        <v>77</v>
      </c>
    </row>
    <row r="9137" spans="1:4" x14ac:dyDescent="0.25">
      <c r="A9137">
        <v>2022484408</v>
      </c>
      <c r="B9137" s="1">
        <v>42463</v>
      </c>
      <c r="C9137" s="7">
        <v>0.45260416666666664</v>
      </c>
      <c r="D9137">
        <v>78</v>
      </c>
    </row>
    <row r="9138" spans="1:4" x14ac:dyDescent="0.25">
      <c r="A9138">
        <v>2022484408</v>
      </c>
      <c r="B9138" s="1">
        <v>42463</v>
      </c>
      <c r="C9138" s="7">
        <v>0.45266203703703706</v>
      </c>
      <c r="D9138">
        <v>79</v>
      </c>
    </row>
    <row r="9139" spans="1:4" x14ac:dyDescent="0.25">
      <c r="A9139">
        <v>2022484408</v>
      </c>
      <c r="B9139" s="1">
        <v>42463</v>
      </c>
      <c r="C9139" s="7">
        <v>0.45277777777777778</v>
      </c>
      <c r="D9139">
        <v>78</v>
      </c>
    </row>
    <row r="9140" spans="1:4" x14ac:dyDescent="0.25">
      <c r="A9140">
        <v>2022484408</v>
      </c>
      <c r="B9140" s="1">
        <v>42463</v>
      </c>
      <c r="C9140" s="7">
        <v>0.45283564814814814</v>
      </c>
      <c r="D9140">
        <v>80</v>
      </c>
    </row>
    <row r="9141" spans="1:4" x14ac:dyDescent="0.25">
      <c r="A9141">
        <v>2022484408</v>
      </c>
      <c r="B9141" s="1">
        <v>42463</v>
      </c>
      <c r="C9141" s="7">
        <v>0.4528935185185185</v>
      </c>
      <c r="D9141">
        <v>81</v>
      </c>
    </row>
    <row r="9142" spans="1:4" x14ac:dyDescent="0.25">
      <c r="A9142">
        <v>2022484408</v>
      </c>
      <c r="B9142" s="1">
        <v>42463</v>
      </c>
      <c r="C9142" s="7">
        <v>0.45295138888888886</v>
      </c>
      <c r="D9142">
        <v>84</v>
      </c>
    </row>
    <row r="9143" spans="1:4" x14ac:dyDescent="0.25">
      <c r="A9143">
        <v>2022484408</v>
      </c>
      <c r="B9143" s="1">
        <v>42463</v>
      </c>
      <c r="C9143" s="7">
        <v>0.45300925925925928</v>
      </c>
      <c r="D9143">
        <v>85</v>
      </c>
    </row>
    <row r="9144" spans="1:4" x14ac:dyDescent="0.25">
      <c r="A9144">
        <v>2022484408</v>
      </c>
      <c r="B9144" s="1">
        <v>42463</v>
      </c>
      <c r="C9144" s="7">
        <v>0.45306712962962964</v>
      </c>
      <c r="D9144">
        <v>81</v>
      </c>
    </row>
    <row r="9145" spans="1:4" x14ac:dyDescent="0.25">
      <c r="A9145">
        <v>2022484408</v>
      </c>
      <c r="B9145" s="1">
        <v>42463</v>
      </c>
      <c r="C9145" s="7">
        <v>0.453125</v>
      </c>
      <c r="D9145">
        <v>78</v>
      </c>
    </row>
    <row r="9146" spans="1:4" x14ac:dyDescent="0.25">
      <c r="A9146">
        <v>2022484408</v>
      </c>
      <c r="B9146" s="1">
        <v>42463</v>
      </c>
      <c r="C9146" s="7">
        <v>0.45318287037037036</v>
      </c>
      <c r="D9146">
        <v>76</v>
      </c>
    </row>
    <row r="9147" spans="1:4" x14ac:dyDescent="0.25">
      <c r="A9147">
        <v>2022484408</v>
      </c>
      <c r="B9147" s="1">
        <v>42463</v>
      </c>
      <c r="C9147" s="7">
        <v>0.45329861111111114</v>
      </c>
      <c r="D9147">
        <v>72</v>
      </c>
    </row>
    <row r="9148" spans="1:4" x14ac:dyDescent="0.25">
      <c r="A9148">
        <v>2022484408</v>
      </c>
      <c r="B9148" s="1">
        <v>42463</v>
      </c>
      <c r="C9148" s="7">
        <v>0.45341435185185186</v>
      </c>
      <c r="D9148">
        <v>74</v>
      </c>
    </row>
    <row r="9149" spans="1:4" x14ac:dyDescent="0.25">
      <c r="A9149">
        <v>2022484408</v>
      </c>
      <c r="B9149" s="1">
        <v>42463</v>
      </c>
      <c r="C9149" s="7">
        <v>0.45347222222222222</v>
      </c>
      <c r="D9149">
        <v>75</v>
      </c>
    </row>
    <row r="9150" spans="1:4" x14ac:dyDescent="0.25">
      <c r="A9150">
        <v>2022484408</v>
      </c>
      <c r="B9150" s="1">
        <v>42463</v>
      </c>
      <c r="C9150" s="7">
        <v>0.45353009259259258</v>
      </c>
      <c r="D9150">
        <v>76</v>
      </c>
    </row>
    <row r="9151" spans="1:4" x14ac:dyDescent="0.25">
      <c r="A9151">
        <v>2022484408</v>
      </c>
      <c r="B9151" s="1">
        <v>42463</v>
      </c>
      <c r="C9151" s="7">
        <v>0.45364583333333336</v>
      </c>
      <c r="D9151">
        <v>79</v>
      </c>
    </row>
    <row r="9152" spans="1:4" x14ac:dyDescent="0.25">
      <c r="A9152">
        <v>2022484408</v>
      </c>
      <c r="B9152" s="1">
        <v>42463</v>
      </c>
      <c r="C9152" s="7">
        <v>0.45370370370370372</v>
      </c>
      <c r="D9152">
        <v>81</v>
      </c>
    </row>
    <row r="9153" spans="1:4" x14ac:dyDescent="0.25">
      <c r="A9153">
        <v>2022484408</v>
      </c>
      <c r="B9153" s="1">
        <v>42463</v>
      </c>
      <c r="C9153" s="7">
        <v>0.45376157407407408</v>
      </c>
      <c r="D9153">
        <v>80</v>
      </c>
    </row>
    <row r="9154" spans="1:4" x14ac:dyDescent="0.25">
      <c r="A9154">
        <v>2022484408</v>
      </c>
      <c r="B9154" s="1">
        <v>42463</v>
      </c>
      <c r="C9154" s="7">
        <v>0.45381944444444444</v>
      </c>
      <c r="D9154">
        <v>78</v>
      </c>
    </row>
    <row r="9155" spans="1:4" x14ac:dyDescent="0.25">
      <c r="A9155">
        <v>2022484408</v>
      </c>
      <c r="B9155" s="1">
        <v>42463</v>
      </c>
      <c r="C9155" s="7">
        <v>0.4538773148148148</v>
      </c>
      <c r="D9155">
        <v>77</v>
      </c>
    </row>
    <row r="9156" spans="1:4" x14ac:dyDescent="0.25">
      <c r="A9156">
        <v>2022484408</v>
      </c>
      <c r="B9156" s="1">
        <v>42463</v>
      </c>
      <c r="C9156" s="7">
        <v>0.45393518518518516</v>
      </c>
      <c r="D9156">
        <v>78</v>
      </c>
    </row>
    <row r="9157" spans="1:4" x14ac:dyDescent="0.25">
      <c r="A9157">
        <v>2022484408</v>
      </c>
      <c r="B9157" s="1">
        <v>42463</v>
      </c>
      <c r="C9157" s="7">
        <v>0.45399305555555558</v>
      </c>
      <c r="D9157">
        <v>79</v>
      </c>
    </row>
    <row r="9158" spans="1:4" x14ac:dyDescent="0.25">
      <c r="A9158">
        <v>2022484408</v>
      </c>
      <c r="B9158" s="1">
        <v>42463</v>
      </c>
      <c r="C9158" s="7">
        <v>0.45405092592592594</v>
      </c>
      <c r="D9158">
        <v>78</v>
      </c>
    </row>
    <row r="9159" spans="1:4" x14ac:dyDescent="0.25">
      <c r="A9159">
        <v>2022484408</v>
      </c>
      <c r="B9159" s="1">
        <v>42463</v>
      </c>
      <c r="C9159" s="7">
        <v>0.4541087962962963</v>
      </c>
      <c r="D9159">
        <v>81</v>
      </c>
    </row>
    <row r="9160" spans="1:4" x14ac:dyDescent="0.25">
      <c r="A9160">
        <v>2022484408</v>
      </c>
      <c r="B9160" s="1">
        <v>42463</v>
      </c>
      <c r="C9160" s="7">
        <v>0.45416666666666666</v>
      </c>
      <c r="D9160">
        <v>80</v>
      </c>
    </row>
    <row r="9161" spans="1:4" x14ac:dyDescent="0.25">
      <c r="A9161">
        <v>2022484408</v>
      </c>
      <c r="B9161" s="1">
        <v>42463</v>
      </c>
      <c r="C9161" s="7">
        <v>0.45422453703703702</v>
      </c>
      <c r="D9161">
        <v>82</v>
      </c>
    </row>
    <row r="9162" spans="1:4" x14ac:dyDescent="0.25">
      <c r="A9162">
        <v>2022484408</v>
      </c>
      <c r="B9162" s="1">
        <v>42463</v>
      </c>
      <c r="C9162" s="7">
        <v>0.45428240740740738</v>
      </c>
      <c r="D9162">
        <v>84</v>
      </c>
    </row>
    <row r="9163" spans="1:4" x14ac:dyDescent="0.25">
      <c r="A9163">
        <v>2022484408</v>
      </c>
      <c r="B9163" s="1">
        <v>42463</v>
      </c>
      <c r="C9163" s="7">
        <v>0.45439814814814816</v>
      </c>
      <c r="D9163">
        <v>85</v>
      </c>
    </row>
    <row r="9164" spans="1:4" x14ac:dyDescent="0.25">
      <c r="A9164">
        <v>2022484408</v>
      </c>
      <c r="B9164" s="1">
        <v>42463</v>
      </c>
      <c r="C9164" s="7">
        <v>0.45445601851851852</v>
      </c>
      <c r="D9164">
        <v>84</v>
      </c>
    </row>
    <row r="9165" spans="1:4" x14ac:dyDescent="0.25">
      <c r="A9165">
        <v>2022484408</v>
      </c>
      <c r="B9165" s="1">
        <v>42463</v>
      </c>
      <c r="C9165" s="7">
        <v>0.45451388888888888</v>
      </c>
      <c r="D9165">
        <v>85</v>
      </c>
    </row>
    <row r="9166" spans="1:4" x14ac:dyDescent="0.25">
      <c r="A9166">
        <v>2022484408</v>
      </c>
      <c r="B9166" s="1">
        <v>42463</v>
      </c>
      <c r="C9166" s="7">
        <v>0.45468750000000002</v>
      </c>
      <c r="D9166">
        <v>84</v>
      </c>
    </row>
    <row r="9167" spans="1:4" x14ac:dyDescent="0.25">
      <c r="A9167">
        <v>2022484408</v>
      </c>
      <c r="B9167" s="1">
        <v>42463</v>
      </c>
      <c r="C9167" s="7">
        <v>0.45474537037037038</v>
      </c>
      <c r="D9167">
        <v>82</v>
      </c>
    </row>
    <row r="9168" spans="1:4" x14ac:dyDescent="0.25">
      <c r="A9168">
        <v>2022484408</v>
      </c>
      <c r="B9168" s="1">
        <v>42463</v>
      </c>
      <c r="C9168" s="7">
        <v>0.45480324074074074</v>
      </c>
      <c r="D9168">
        <v>81</v>
      </c>
    </row>
    <row r="9169" spans="1:4" x14ac:dyDescent="0.25">
      <c r="A9169">
        <v>2022484408</v>
      </c>
      <c r="B9169" s="1">
        <v>42463</v>
      </c>
      <c r="C9169" s="7">
        <v>0.4548611111111111</v>
      </c>
      <c r="D9169">
        <v>80</v>
      </c>
    </row>
    <row r="9170" spans="1:4" x14ac:dyDescent="0.25">
      <c r="A9170">
        <v>2022484408</v>
      </c>
      <c r="B9170" s="1">
        <v>42463</v>
      </c>
      <c r="C9170" s="7">
        <v>0.45491898148148147</v>
      </c>
      <c r="D9170">
        <v>79</v>
      </c>
    </row>
    <row r="9171" spans="1:4" x14ac:dyDescent="0.25">
      <c r="A9171">
        <v>2022484408</v>
      </c>
      <c r="B9171" s="1">
        <v>42463</v>
      </c>
      <c r="C9171" s="7">
        <v>0.45497685185185183</v>
      </c>
      <c r="D9171">
        <v>77</v>
      </c>
    </row>
    <row r="9172" spans="1:4" x14ac:dyDescent="0.25">
      <c r="A9172">
        <v>2022484408</v>
      </c>
      <c r="B9172" s="1">
        <v>42463</v>
      </c>
      <c r="C9172" s="7">
        <v>0.45503472222222224</v>
      </c>
      <c r="D9172">
        <v>76</v>
      </c>
    </row>
    <row r="9173" spans="1:4" x14ac:dyDescent="0.25">
      <c r="A9173">
        <v>2022484408</v>
      </c>
      <c r="B9173" s="1">
        <v>42463</v>
      </c>
      <c r="C9173" s="7">
        <v>0.4550925925925926</v>
      </c>
      <c r="D9173">
        <v>78</v>
      </c>
    </row>
    <row r="9174" spans="1:4" x14ac:dyDescent="0.25">
      <c r="A9174">
        <v>2022484408</v>
      </c>
      <c r="B9174" s="1">
        <v>42463</v>
      </c>
      <c r="C9174" s="7">
        <v>0.45515046296296297</v>
      </c>
      <c r="D9174">
        <v>79</v>
      </c>
    </row>
    <row r="9175" spans="1:4" x14ac:dyDescent="0.25">
      <c r="A9175">
        <v>2022484408</v>
      </c>
      <c r="B9175" s="1">
        <v>42463</v>
      </c>
      <c r="C9175" s="7">
        <v>0.45520833333333333</v>
      </c>
      <c r="D9175">
        <v>77</v>
      </c>
    </row>
    <row r="9176" spans="1:4" x14ac:dyDescent="0.25">
      <c r="A9176">
        <v>2022484408</v>
      </c>
      <c r="B9176" s="1">
        <v>42463</v>
      </c>
      <c r="C9176" s="7">
        <v>0.45526620370370369</v>
      </c>
      <c r="D9176">
        <v>79</v>
      </c>
    </row>
    <row r="9177" spans="1:4" x14ac:dyDescent="0.25">
      <c r="A9177">
        <v>2022484408</v>
      </c>
      <c r="B9177" s="1">
        <v>42463</v>
      </c>
      <c r="C9177" s="7">
        <v>0.45532407407407405</v>
      </c>
      <c r="D9177">
        <v>78</v>
      </c>
    </row>
    <row r="9178" spans="1:4" x14ac:dyDescent="0.25">
      <c r="A9178">
        <v>2022484408</v>
      </c>
      <c r="B9178" s="1">
        <v>42463</v>
      </c>
      <c r="C9178" s="7">
        <v>0.45538194444444446</v>
      </c>
      <c r="D9178">
        <v>81</v>
      </c>
    </row>
    <row r="9179" spans="1:4" x14ac:dyDescent="0.25">
      <c r="A9179">
        <v>2022484408</v>
      </c>
      <c r="B9179" s="1">
        <v>42463</v>
      </c>
      <c r="C9179" s="7">
        <v>0.45543981481481483</v>
      </c>
      <c r="D9179">
        <v>80</v>
      </c>
    </row>
    <row r="9180" spans="1:4" x14ac:dyDescent="0.25">
      <c r="A9180">
        <v>2022484408</v>
      </c>
      <c r="B9180" s="1">
        <v>42463</v>
      </c>
      <c r="C9180" s="7">
        <v>0.45549768518518519</v>
      </c>
      <c r="D9180">
        <v>82</v>
      </c>
    </row>
    <row r="9181" spans="1:4" x14ac:dyDescent="0.25">
      <c r="A9181">
        <v>2022484408</v>
      </c>
      <c r="B9181" s="1">
        <v>42463</v>
      </c>
      <c r="C9181" s="7">
        <v>0.45555555555555555</v>
      </c>
      <c r="D9181">
        <v>81</v>
      </c>
    </row>
    <row r="9182" spans="1:4" x14ac:dyDescent="0.25">
      <c r="A9182">
        <v>2022484408</v>
      </c>
      <c r="B9182" s="1">
        <v>42463</v>
      </c>
      <c r="C9182" s="7">
        <v>0.45561342592592591</v>
      </c>
      <c r="D9182">
        <v>79</v>
      </c>
    </row>
    <row r="9183" spans="1:4" x14ac:dyDescent="0.25">
      <c r="A9183">
        <v>2022484408</v>
      </c>
      <c r="B9183" s="1">
        <v>42463</v>
      </c>
      <c r="C9183" s="7">
        <v>0.45567129629629627</v>
      </c>
      <c r="D9183">
        <v>78</v>
      </c>
    </row>
    <row r="9184" spans="1:4" x14ac:dyDescent="0.25">
      <c r="A9184">
        <v>2022484408</v>
      </c>
      <c r="B9184" s="1">
        <v>42463</v>
      </c>
      <c r="C9184" s="7">
        <v>0.45572916666666669</v>
      </c>
      <c r="D9184">
        <v>76</v>
      </c>
    </row>
    <row r="9185" spans="1:4" x14ac:dyDescent="0.25">
      <c r="A9185">
        <v>2022484408</v>
      </c>
      <c r="B9185" s="1">
        <v>42463</v>
      </c>
      <c r="C9185" s="7">
        <v>0.45578703703703705</v>
      </c>
      <c r="D9185">
        <v>75</v>
      </c>
    </row>
    <row r="9186" spans="1:4" x14ac:dyDescent="0.25">
      <c r="A9186">
        <v>2022484408</v>
      </c>
      <c r="B9186" s="1">
        <v>42463</v>
      </c>
      <c r="C9186" s="7">
        <v>0.45584490740740741</v>
      </c>
      <c r="D9186">
        <v>74</v>
      </c>
    </row>
    <row r="9187" spans="1:4" x14ac:dyDescent="0.25">
      <c r="A9187">
        <v>2022484408</v>
      </c>
      <c r="B9187" s="1">
        <v>42463</v>
      </c>
      <c r="C9187" s="7">
        <v>0.45596064814814813</v>
      </c>
      <c r="D9187">
        <v>75</v>
      </c>
    </row>
    <row r="9188" spans="1:4" x14ac:dyDescent="0.25">
      <c r="A9188">
        <v>2022484408</v>
      </c>
      <c r="B9188" s="1">
        <v>42463</v>
      </c>
      <c r="C9188" s="7">
        <v>0.45601851851851855</v>
      </c>
      <c r="D9188">
        <v>74</v>
      </c>
    </row>
    <row r="9189" spans="1:4" x14ac:dyDescent="0.25">
      <c r="A9189">
        <v>2022484408</v>
      </c>
      <c r="B9189" s="1">
        <v>42463</v>
      </c>
      <c r="C9189" s="7">
        <v>0.45607638888888891</v>
      </c>
      <c r="D9189">
        <v>74</v>
      </c>
    </row>
    <row r="9190" spans="1:4" x14ac:dyDescent="0.25">
      <c r="A9190">
        <v>2022484408</v>
      </c>
      <c r="B9190" s="1">
        <v>42463</v>
      </c>
      <c r="C9190" s="7">
        <v>0.45613425925925927</v>
      </c>
      <c r="D9190">
        <v>73</v>
      </c>
    </row>
    <row r="9191" spans="1:4" x14ac:dyDescent="0.25">
      <c r="A9191">
        <v>2022484408</v>
      </c>
      <c r="B9191" s="1">
        <v>42463</v>
      </c>
      <c r="C9191" s="7">
        <v>0.45619212962962963</v>
      </c>
      <c r="D9191">
        <v>72</v>
      </c>
    </row>
    <row r="9192" spans="1:4" x14ac:dyDescent="0.25">
      <c r="A9192">
        <v>2022484408</v>
      </c>
      <c r="B9192" s="1">
        <v>42463</v>
      </c>
      <c r="C9192" s="7">
        <v>0.45624999999999999</v>
      </c>
      <c r="D9192">
        <v>73</v>
      </c>
    </row>
    <row r="9193" spans="1:4" x14ac:dyDescent="0.25">
      <c r="A9193">
        <v>2022484408</v>
      </c>
      <c r="B9193" s="1">
        <v>42463</v>
      </c>
      <c r="C9193" s="7">
        <v>0.45642361111111113</v>
      </c>
      <c r="D9193">
        <v>71</v>
      </c>
    </row>
    <row r="9194" spans="1:4" x14ac:dyDescent="0.25">
      <c r="A9194">
        <v>2022484408</v>
      </c>
      <c r="B9194" s="1">
        <v>42463</v>
      </c>
      <c r="C9194" s="7">
        <v>0.45653935185185185</v>
      </c>
      <c r="D9194">
        <v>72</v>
      </c>
    </row>
    <row r="9195" spans="1:4" x14ac:dyDescent="0.25">
      <c r="A9195">
        <v>2022484408</v>
      </c>
      <c r="B9195" s="1">
        <v>42463</v>
      </c>
      <c r="C9195" s="7">
        <v>0.45659722222222221</v>
      </c>
      <c r="D9195">
        <v>74</v>
      </c>
    </row>
    <row r="9196" spans="1:4" x14ac:dyDescent="0.25">
      <c r="A9196">
        <v>2022484408</v>
      </c>
      <c r="B9196" s="1">
        <v>42463</v>
      </c>
      <c r="C9196" s="7">
        <v>0.45665509259259257</v>
      </c>
      <c r="D9196">
        <v>71</v>
      </c>
    </row>
    <row r="9197" spans="1:4" x14ac:dyDescent="0.25">
      <c r="A9197">
        <v>2022484408</v>
      </c>
      <c r="B9197" s="1">
        <v>42463</v>
      </c>
      <c r="C9197" s="7">
        <v>0.45677083333333335</v>
      </c>
      <c r="D9197">
        <v>72</v>
      </c>
    </row>
    <row r="9198" spans="1:4" x14ac:dyDescent="0.25">
      <c r="A9198">
        <v>2022484408</v>
      </c>
      <c r="B9198" s="1">
        <v>42463</v>
      </c>
      <c r="C9198" s="7">
        <v>0.45694444444444443</v>
      </c>
      <c r="D9198">
        <v>75</v>
      </c>
    </row>
    <row r="9199" spans="1:4" x14ac:dyDescent="0.25">
      <c r="A9199">
        <v>2022484408</v>
      </c>
      <c r="B9199" s="1">
        <v>42463</v>
      </c>
      <c r="C9199" s="7">
        <v>0.45706018518518521</v>
      </c>
      <c r="D9199">
        <v>73</v>
      </c>
    </row>
    <row r="9200" spans="1:4" x14ac:dyDescent="0.25">
      <c r="A9200">
        <v>2022484408</v>
      </c>
      <c r="B9200" s="1">
        <v>42463</v>
      </c>
      <c r="C9200" s="7">
        <v>0.45711805555555557</v>
      </c>
      <c r="D9200">
        <v>71</v>
      </c>
    </row>
    <row r="9201" spans="1:4" x14ac:dyDescent="0.25">
      <c r="A9201">
        <v>2022484408</v>
      </c>
      <c r="B9201" s="1">
        <v>42463</v>
      </c>
      <c r="C9201" s="7">
        <v>0.45717592592592593</v>
      </c>
      <c r="D9201">
        <v>70</v>
      </c>
    </row>
    <row r="9202" spans="1:4" x14ac:dyDescent="0.25">
      <c r="A9202">
        <v>2022484408</v>
      </c>
      <c r="B9202" s="1">
        <v>42463</v>
      </c>
      <c r="C9202" s="7">
        <v>0.45729166666666665</v>
      </c>
      <c r="D9202">
        <v>69</v>
      </c>
    </row>
    <row r="9203" spans="1:4" x14ac:dyDescent="0.25">
      <c r="A9203">
        <v>2022484408</v>
      </c>
      <c r="B9203" s="1">
        <v>42463</v>
      </c>
      <c r="C9203" s="7">
        <v>0.45740740740740743</v>
      </c>
      <c r="D9203">
        <v>67</v>
      </c>
    </row>
    <row r="9204" spans="1:4" x14ac:dyDescent="0.25">
      <c r="A9204">
        <v>2022484408</v>
      </c>
      <c r="B9204" s="1">
        <v>42463</v>
      </c>
      <c r="C9204" s="7">
        <v>0.45758101851851851</v>
      </c>
      <c r="D9204">
        <v>68</v>
      </c>
    </row>
    <row r="9205" spans="1:4" x14ac:dyDescent="0.25">
      <c r="A9205">
        <v>2022484408</v>
      </c>
      <c r="B9205" s="1">
        <v>42463</v>
      </c>
      <c r="C9205" s="7">
        <v>0.45763888888888887</v>
      </c>
      <c r="D9205">
        <v>67</v>
      </c>
    </row>
    <row r="9206" spans="1:4" x14ac:dyDescent="0.25">
      <c r="A9206">
        <v>2022484408</v>
      </c>
      <c r="B9206" s="1">
        <v>42463</v>
      </c>
      <c r="C9206" s="7">
        <v>0.45769675925925923</v>
      </c>
      <c r="D9206">
        <v>70</v>
      </c>
    </row>
    <row r="9207" spans="1:4" x14ac:dyDescent="0.25">
      <c r="A9207">
        <v>2022484408</v>
      </c>
      <c r="B9207" s="1">
        <v>42463</v>
      </c>
      <c r="C9207" s="7">
        <v>0.45775462962962965</v>
      </c>
      <c r="D9207">
        <v>69</v>
      </c>
    </row>
    <row r="9208" spans="1:4" x14ac:dyDescent="0.25">
      <c r="A9208">
        <v>2022484408</v>
      </c>
      <c r="B9208" s="1">
        <v>42463</v>
      </c>
      <c r="C9208" s="7">
        <v>0.45781250000000001</v>
      </c>
      <c r="D9208">
        <v>71</v>
      </c>
    </row>
    <row r="9209" spans="1:4" x14ac:dyDescent="0.25">
      <c r="A9209">
        <v>2022484408</v>
      </c>
      <c r="B9209" s="1">
        <v>42463</v>
      </c>
      <c r="C9209" s="7">
        <v>0.45798611111111109</v>
      </c>
      <c r="D9209">
        <v>69</v>
      </c>
    </row>
    <row r="9210" spans="1:4" x14ac:dyDescent="0.25">
      <c r="A9210">
        <v>2022484408</v>
      </c>
      <c r="B9210" s="1">
        <v>42463</v>
      </c>
      <c r="C9210" s="7">
        <v>0.45804398148148145</v>
      </c>
      <c r="D9210">
        <v>70</v>
      </c>
    </row>
    <row r="9211" spans="1:4" x14ac:dyDescent="0.25">
      <c r="A9211">
        <v>2022484408</v>
      </c>
      <c r="B9211" s="1">
        <v>42463</v>
      </c>
      <c r="C9211" s="7">
        <v>0.45815972222222223</v>
      </c>
      <c r="D9211">
        <v>71</v>
      </c>
    </row>
    <row r="9212" spans="1:4" x14ac:dyDescent="0.25">
      <c r="A9212">
        <v>2022484408</v>
      </c>
      <c r="B9212" s="1">
        <v>42463</v>
      </c>
      <c r="C9212" s="7">
        <v>0.45821759259259259</v>
      </c>
      <c r="D9212">
        <v>72</v>
      </c>
    </row>
    <row r="9213" spans="1:4" x14ac:dyDescent="0.25">
      <c r="A9213">
        <v>2022484408</v>
      </c>
      <c r="B9213" s="1">
        <v>42463</v>
      </c>
      <c r="C9213" s="7">
        <v>0.45833333333333331</v>
      </c>
      <c r="D9213">
        <v>71</v>
      </c>
    </row>
    <row r="9214" spans="1:4" x14ac:dyDescent="0.25">
      <c r="A9214">
        <v>2022484408</v>
      </c>
      <c r="B9214" s="1">
        <v>42463</v>
      </c>
      <c r="C9214" s="7">
        <v>0.45844907407407409</v>
      </c>
      <c r="D9214">
        <v>59</v>
      </c>
    </row>
    <row r="9215" spans="1:4" x14ac:dyDescent="0.25">
      <c r="A9215">
        <v>2022484408</v>
      </c>
      <c r="B9215" s="1">
        <v>42463</v>
      </c>
      <c r="C9215" s="7">
        <v>0.45850694444444445</v>
      </c>
      <c r="D9215">
        <v>60</v>
      </c>
    </row>
    <row r="9216" spans="1:4" x14ac:dyDescent="0.25">
      <c r="A9216">
        <v>2022484408</v>
      </c>
      <c r="B9216" s="1">
        <v>42463</v>
      </c>
      <c r="C9216" s="7">
        <v>0.45856481481481481</v>
      </c>
      <c r="D9216">
        <v>59</v>
      </c>
    </row>
    <row r="9217" spans="1:4" x14ac:dyDescent="0.25">
      <c r="A9217">
        <v>2022484408</v>
      </c>
      <c r="B9217" s="1">
        <v>42463</v>
      </c>
      <c r="C9217" s="7">
        <v>0.45873842592592595</v>
      </c>
      <c r="D9217">
        <v>59</v>
      </c>
    </row>
    <row r="9218" spans="1:4" x14ac:dyDescent="0.25">
      <c r="A9218">
        <v>2022484408</v>
      </c>
      <c r="B9218" s="1">
        <v>42463</v>
      </c>
      <c r="C9218" s="7">
        <v>0.45879629629629631</v>
      </c>
      <c r="D9218">
        <v>58</v>
      </c>
    </row>
    <row r="9219" spans="1:4" x14ac:dyDescent="0.25">
      <c r="A9219">
        <v>2022484408</v>
      </c>
      <c r="B9219" s="1">
        <v>42463</v>
      </c>
      <c r="C9219" s="7">
        <v>0.45885416666666667</v>
      </c>
      <c r="D9219">
        <v>57</v>
      </c>
    </row>
    <row r="9220" spans="1:4" x14ac:dyDescent="0.25">
      <c r="A9220">
        <v>2022484408</v>
      </c>
      <c r="B9220" s="1">
        <v>42463</v>
      </c>
      <c r="C9220" s="7">
        <v>0.4589699074074074</v>
      </c>
      <c r="D9220">
        <v>56</v>
      </c>
    </row>
    <row r="9221" spans="1:4" x14ac:dyDescent="0.25">
      <c r="A9221">
        <v>2022484408</v>
      </c>
      <c r="B9221" s="1">
        <v>42463</v>
      </c>
      <c r="C9221" s="7">
        <v>0.45902777777777776</v>
      </c>
      <c r="D9221">
        <v>57</v>
      </c>
    </row>
    <row r="9222" spans="1:4" x14ac:dyDescent="0.25">
      <c r="A9222">
        <v>2022484408</v>
      </c>
      <c r="B9222" s="1">
        <v>42463</v>
      </c>
      <c r="C9222" s="7">
        <v>0.45908564814814817</v>
      </c>
      <c r="D9222">
        <v>58</v>
      </c>
    </row>
    <row r="9223" spans="1:4" x14ac:dyDescent="0.25">
      <c r="A9223">
        <v>2022484408</v>
      </c>
      <c r="B9223" s="1">
        <v>42463</v>
      </c>
      <c r="C9223" s="7">
        <v>0.45914351851851853</v>
      </c>
      <c r="D9223">
        <v>59</v>
      </c>
    </row>
    <row r="9224" spans="1:4" x14ac:dyDescent="0.25">
      <c r="A9224">
        <v>2022484408</v>
      </c>
      <c r="B9224" s="1">
        <v>42463</v>
      </c>
      <c r="C9224" s="7">
        <v>0.4592013888888889</v>
      </c>
      <c r="D9224">
        <v>58</v>
      </c>
    </row>
    <row r="9225" spans="1:4" x14ac:dyDescent="0.25">
      <c r="A9225">
        <v>2022484408</v>
      </c>
      <c r="B9225" s="1">
        <v>42463</v>
      </c>
      <c r="C9225" s="7">
        <v>0.45925925925925926</v>
      </c>
      <c r="D9225">
        <v>57</v>
      </c>
    </row>
    <row r="9226" spans="1:4" x14ac:dyDescent="0.25">
      <c r="A9226">
        <v>2022484408</v>
      </c>
      <c r="B9226" s="1">
        <v>42463</v>
      </c>
      <c r="C9226" s="7">
        <v>0.45943287037037039</v>
      </c>
      <c r="D9226">
        <v>58</v>
      </c>
    </row>
    <row r="9227" spans="1:4" x14ac:dyDescent="0.25">
      <c r="A9227">
        <v>2022484408</v>
      </c>
      <c r="B9227" s="1">
        <v>42463</v>
      </c>
      <c r="C9227" s="7">
        <v>0.45949074074074076</v>
      </c>
      <c r="D9227">
        <v>57</v>
      </c>
    </row>
    <row r="9228" spans="1:4" x14ac:dyDescent="0.25">
      <c r="A9228">
        <v>2022484408</v>
      </c>
      <c r="B9228" s="1">
        <v>42463</v>
      </c>
      <c r="C9228" s="7">
        <v>0.45966435185185184</v>
      </c>
      <c r="D9228">
        <v>56</v>
      </c>
    </row>
    <row r="9229" spans="1:4" x14ac:dyDescent="0.25">
      <c r="A9229">
        <v>2022484408</v>
      </c>
      <c r="B9229" s="1">
        <v>42463</v>
      </c>
      <c r="C9229" s="7">
        <v>0.4597222222222222</v>
      </c>
      <c r="D9229">
        <v>58</v>
      </c>
    </row>
    <row r="9230" spans="1:4" x14ac:dyDescent="0.25">
      <c r="A9230">
        <v>2022484408</v>
      </c>
      <c r="B9230" s="1">
        <v>42463</v>
      </c>
      <c r="C9230" s="7">
        <v>0.45978009259259262</v>
      </c>
      <c r="D9230">
        <v>60</v>
      </c>
    </row>
    <row r="9231" spans="1:4" x14ac:dyDescent="0.25">
      <c r="A9231">
        <v>2022484408</v>
      </c>
      <c r="B9231" s="1">
        <v>42463</v>
      </c>
      <c r="C9231" s="7">
        <v>0.45983796296296298</v>
      </c>
      <c r="D9231">
        <v>63</v>
      </c>
    </row>
    <row r="9232" spans="1:4" x14ac:dyDescent="0.25">
      <c r="A9232">
        <v>2022484408</v>
      </c>
      <c r="B9232" s="1">
        <v>42463</v>
      </c>
      <c r="C9232" s="7">
        <v>0.45989583333333334</v>
      </c>
      <c r="D9232">
        <v>64</v>
      </c>
    </row>
    <row r="9233" spans="1:4" x14ac:dyDescent="0.25">
      <c r="A9233">
        <v>2022484408</v>
      </c>
      <c r="B9233" s="1">
        <v>42463</v>
      </c>
      <c r="C9233" s="7">
        <v>0.4599537037037037</v>
      </c>
      <c r="D9233">
        <v>63</v>
      </c>
    </row>
    <row r="9234" spans="1:4" x14ac:dyDescent="0.25">
      <c r="A9234">
        <v>2022484408</v>
      </c>
      <c r="B9234" s="1">
        <v>42463</v>
      </c>
      <c r="C9234" s="7">
        <v>0.46001157407407406</v>
      </c>
      <c r="D9234">
        <v>61</v>
      </c>
    </row>
    <row r="9235" spans="1:4" x14ac:dyDescent="0.25">
      <c r="A9235">
        <v>2022484408</v>
      </c>
      <c r="B9235" s="1">
        <v>42463</v>
      </c>
      <c r="C9235" s="7">
        <v>0.4601851851851852</v>
      </c>
      <c r="D9235">
        <v>63</v>
      </c>
    </row>
    <row r="9236" spans="1:4" x14ac:dyDescent="0.25">
      <c r="A9236">
        <v>2022484408</v>
      </c>
      <c r="B9236" s="1">
        <v>42463</v>
      </c>
      <c r="C9236" s="7">
        <v>0.46030092592592592</v>
      </c>
      <c r="D9236">
        <v>63</v>
      </c>
    </row>
    <row r="9237" spans="1:4" x14ac:dyDescent="0.25">
      <c r="A9237">
        <v>2022484408</v>
      </c>
      <c r="B9237" s="1">
        <v>42463</v>
      </c>
      <c r="C9237" s="7">
        <v>0.46041666666666664</v>
      </c>
      <c r="D9237">
        <v>58</v>
      </c>
    </row>
    <row r="9238" spans="1:4" x14ac:dyDescent="0.25">
      <c r="A9238">
        <v>2022484408</v>
      </c>
      <c r="B9238" s="1">
        <v>42463</v>
      </c>
      <c r="C9238" s="7">
        <v>0.46047453703703706</v>
      </c>
      <c r="D9238">
        <v>57</v>
      </c>
    </row>
    <row r="9239" spans="1:4" x14ac:dyDescent="0.25">
      <c r="A9239">
        <v>2022484408</v>
      </c>
      <c r="B9239" s="1">
        <v>42463</v>
      </c>
      <c r="C9239" s="7">
        <v>0.46059027777777778</v>
      </c>
      <c r="D9239">
        <v>56</v>
      </c>
    </row>
    <row r="9240" spans="1:4" x14ac:dyDescent="0.25">
      <c r="A9240">
        <v>2022484408</v>
      </c>
      <c r="B9240" s="1">
        <v>42463</v>
      </c>
      <c r="C9240" s="7">
        <v>0.46064814814814814</v>
      </c>
      <c r="D9240">
        <v>55</v>
      </c>
    </row>
    <row r="9241" spans="1:4" x14ac:dyDescent="0.25">
      <c r="A9241">
        <v>2022484408</v>
      </c>
      <c r="B9241" s="1">
        <v>42463</v>
      </c>
      <c r="C9241" s="7">
        <v>0.4607060185185185</v>
      </c>
      <c r="D9241">
        <v>56</v>
      </c>
    </row>
    <row r="9242" spans="1:4" x14ac:dyDescent="0.25">
      <c r="A9242">
        <v>2022484408</v>
      </c>
      <c r="B9242" s="1">
        <v>42463</v>
      </c>
      <c r="C9242" s="7">
        <v>0.46087962962962964</v>
      </c>
      <c r="D9242">
        <v>58</v>
      </c>
    </row>
    <row r="9243" spans="1:4" x14ac:dyDescent="0.25">
      <c r="A9243">
        <v>2022484408</v>
      </c>
      <c r="B9243" s="1">
        <v>42463</v>
      </c>
      <c r="C9243" s="7">
        <v>0.4609375</v>
      </c>
      <c r="D9243">
        <v>57</v>
      </c>
    </row>
    <row r="9244" spans="1:4" x14ac:dyDescent="0.25">
      <c r="A9244">
        <v>2022484408</v>
      </c>
      <c r="B9244" s="1">
        <v>42463</v>
      </c>
      <c r="C9244" s="7">
        <v>0.46105324074074072</v>
      </c>
      <c r="D9244">
        <v>56</v>
      </c>
    </row>
    <row r="9245" spans="1:4" x14ac:dyDescent="0.25">
      <c r="A9245">
        <v>2022484408</v>
      </c>
      <c r="B9245" s="1">
        <v>42463</v>
      </c>
      <c r="C9245" s="7">
        <v>0.46111111111111114</v>
      </c>
      <c r="D9245">
        <v>55</v>
      </c>
    </row>
    <row r="9246" spans="1:4" x14ac:dyDescent="0.25">
      <c r="A9246">
        <v>2022484408</v>
      </c>
      <c r="B9246" s="1">
        <v>42463</v>
      </c>
      <c r="C9246" s="7">
        <v>0.46122685185185186</v>
      </c>
      <c r="D9246">
        <v>54</v>
      </c>
    </row>
    <row r="9247" spans="1:4" x14ac:dyDescent="0.25">
      <c r="A9247">
        <v>2022484408</v>
      </c>
      <c r="B9247" s="1">
        <v>42463</v>
      </c>
      <c r="C9247" s="7">
        <v>0.46128472222222222</v>
      </c>
      <c r="D9247">
        <v>55</v>
      </c>
    </row>
    <row r="9248" spans="1:4" x14ac:dyDescent="0.25">
      <c r="A9248">
        <v>2022484408</v>
      </c>
      <c r="B9248" s="1">
        <v>42463</v>
      </c>
      <c r="C9248" s="7">
        <v>0.46134259259259258</v>
      </c>
      <c r="D9248">
        <v>57</v>
      </c>
    </row>
    <row r="9249" spans="1:4" x14ac:dyDescent="0.25">
      <c r="A9249">
        <v>2022484408</v>
      </c>
      <c r="B9249" s="1">
        <v>42463</v>
      </c>
      <c r="C9249" s="7">
        <v>0.46145833333333336</v>
      </c>
      <c r="D9249">
        <v>58</v>
      </c>
    </row>
    <row r="9250" spans="1:4" x14ac:dyDescent="0.25">
      <c r="A9250">
        <v>2022484408</v>
      </c>
      <c r="B9250" s="1">
        <v>42463</v>
      </c>
      <c r="C9250" s="7">
        <v>0.46151620370370372</v>
      </c>
      <c r="D9250">
        <v>57</v>
      </c>
    </row>
    <row r="9251" spans="1:4" x14ac:dyDescent="0.25">
      <c r="A9251">
        <v>2022484408</v>
      </c>
      <c r="B9251" s="1">
        <v>42463</v>
      </c>
      <c r="C9251" s="7">
        <v>0.46157407407407408</v>
      </c>
      <c r="D9251">
        <v>56</v>
      </c>
    </row>
    <row r="9252" spans="1:4" x14ac:dyDescent="0.25">
      <c r="A9252">
        <v>2022484408</v>
      </c>
      <c r="B9252" s="1">
        <v>42463</v>
      </c>
      <c r="C9252" s="7">
        <v>0.4616898148148148</v>
      </c>
      <c r="D9252">
        <v>54</v>
      </c>
    </row>
    <row r="9253" spans="1:4" x14ac:dyDescent="0.25">
      <c r="A9253">
        <v>2022484408</v>
      </c>
      <c r="B9253" s="1">
        <v>42463</v>
      </c>
      <c r="C9253" s="7">
        <v>0.46174768518518516</v>
      </c>
      <c r="D9253">
        <v>53</v>
      </c>
    </row>
    <row r="9254" spans="1:4" x14ac:dyDescent="0.25">
      <c r="A9254">
        <v>2022484408</v>
      </c>
      <c r="B9254" s="1">
        <v>42463</v>
      </c>
      <c r="C9254" s="7">
        <v>0.4619212962962963</v>
      </c>
      <c r="D9254">
        <v>53</v>
      </c>
    </row>
    <row r="9255" spans="1:4" x14ac:dyDescent="0.25">
      <c r="A9255">
        <v>2022484408</v>
      </c>
      <c r="B9255" s="1">
        <v>42463</v>
      </c>
      <c r="C9255" s="7">
        <v>0.46209490740740738</v>
      </c>
      <c r="D9255">
        <v>53</v>
      </c>
    </row>
    <row r="9256" spans="1:4" x14ac:dyDescent="0.25">
      <c r="A9256">
        <v>2022484408</v>
      </c>
      <c r="B9256" s="1">
        <v>42463</v>
      </c>
      <c r="C9256" s="7">
        <v>0.46226851851851852</v>
      </c>
      <c r="D9256">
        <v>51</v>
      </c>
    </row>
    <row r="9257" spans="1:4" x14ac:dyDescent="0.25">
      <c r="A9257">
        <v>2022484408</v>
      </c>
      <c r="B9257" s="1">
        <v>42463</v>
      </c>
      <c r="C9257" s="7">
        <v>0.46238425925925924</v>
      </c>
      <c r="D9257">
        <v>50</v>
      </c>
    </row>
    <row r="9258" spans="1:4" x14ac:dyDescent="0.25">
      <c r="A9258">
        <v>2022484408</v>
      </c>
      <c r="B9258" s="1">
        <v>42463</v>
      </c>
      <c r="C9258" s="7">
        <v>0.46250000000000002</v>
      </c>
      <c r="D9258">
        <v>50</v>
      </c>
    </row>
    <row r="9259" spans="1:4" x14ac:dyDescent="0.25">
      <c r="A9259">
        <v>2022484408</v>
      </c>
      <c r="B9259" s="1">
        <v>42463</v>
      </c>
      <c r="C9259" s="7">
        <v>0.46261574074074074</v>
      </c>
      <c r="D9259">
        <v>50</v>
      </c>
    </row>
    <row r="9260" spans="1:4" x14ac:dyDescent="0.25">
      <c r="A9260">
        <v>2022484408</v>
      </c>
      <c r="B9260" s="1">
        <v>42463</v>
      </c>
      <c r="C9260" s="7">
        <v>0.4626736111111111</v>
      </c>
      <c r="D9260">
        <v>50</v>
      </c>
    </row>
    <row r="9261" spans="1:4" x14ac:dyDescent="0.25">
      <c r="A9261">
        <v>2022484408</v>
      </c>
      <c r="B9261" s="1">
        <v>42463</v>
      </c>
      <c r="C9261" s="7">
        <v>0.46273148148148147</v>
      </c>
      <c r="D9261">
        <v>52</v>
      </c>
    </row>
    <row r="9262" spans="1:4" x14ac:dyDescent="0.25">
      <c r="A9262">
        <v>2022484408</v>
      </c>
      <c r="B9262" s="1">
        <v>42463</v>
      </c>
      <c r="C9262" s="7">
        <v>0.46284722222222224</v>
      </c>
      <c r="D9262">
        <v>50</v>
      </c>
    </row>
    <row r="9263" spans="1:4" x14ac:dyDescent="0.25">
      <c r="A9263">
        <v>2022484408</v>
      </c>
      <c r="B9263" s="1">
        <v>42463</v>
      </c>
      <c r="C9263" s="7">
        <v>0.46296296296296297</v>
      </c>
      <c r="D9263">
        <v>51</v>
      </c>
    </row>
    <row r="9264" spans="1:4" x14ac:dyDescent="0.25">
      <c r="A9264">
        <v>2022484408</v>
      </c>
      <c r="B9264" s="1">
        <v>42463</v>
      </c>
      <c r="C9264" s="7">
        <v>0.46313657407407405</v>
      </c>
      <c r="D9264">
        <v>51</v>
      </c>
    </row>
    <row r="9265" spans="1:4" x14ac:dyDescent="0.25">
      <c r="A9265">
        <v>2022484408</v>
      </c>
      <c r="B9265" s="1">
        <v>42463</v>
      </c>
      <c r="C9265" s="7">
        <v>0.46319444444444446</v>
      </c>
      <c r="D9265">
        <v>53</v>
      </c>
    </row>
    <row r="9266" spans="1:4" x14ac:dyDescent="0.25">
      <c r="A9266">
        <v>2022484408</v>
      </c>
      <c r="B9266" s="1">
        <v>42463</v>
      </c>
      <c r="C9266" s="7">
        <v>0.46331018518518519</v>
      </c>
      <c r="D9266">
        <v>54</v>
      </c>
    </row>
    <row r="9267" spans="1:4" x14ac:dyDescent="0.25">
      <c r="A9267">
        <v>2022484408</v>
      </c>
      <c r="B9267" s="1">
        <v>42463</v>
      </c>
      <c r="C9267" s="7">
        <v>0.46342592592592591</v>
      </c>
      <c r="D9267">
        <v>55</v>
      </c>
    </row>
    <row r="9268" spans="1:4" x14ac:dyDescent="0.25">
      <c r="A9268">
        <v>2022484408</v>
      </c>
      <c r="B9268" s="1">
        <v>42463</v>
      </c>
      <c r="C9268" s="7">
        <v>0.46354166666666669</v>
      </c>
      <c r="D9268">
        <v>53</v>
      </c>
    </row>
    <row r="9269" spans="1:4" x14ac:dyDescent="0.25">
      <c r="A9269">
        <v>2022484408</v>
      </c>
      <c r="B9269" s="1">
        <v>42463</v>
      </c>
      <c r="C9269" s="7">
        <v>0.46365740740740741</v>
      </c>
      <c r="D9269">
        <v>54</v>
      </c>
    </row>
    <row r="9270" spans="1:4" x14ac:dyDescent="0.25">
      <c r="A9270">
        <v>2022484408</v>
      </c>
      <c r="B9270" s="1">
        <v>42463</v>
      </c>
      <c r="C9270" s="7">
        <v>0.46383101851851855</v>
      </c>
      <c r="D9270">
        <v>55</v>
      </c>
    </row>
    <row r="9271" spans="1:4" x14ac:dyDescent="0.25">
      <c r="A9271">
        <v>2022484408</v>
      </c>
      <c r="B9271" s="1">
        <v>42463</v>
      </c>
      <c r="C9271" s="7">
        <v>0.46388888888888891</v>
      </c>
      <c r="D9271">
        <v>56</v>
      </c>
    </row>
    <row r="9272" spans="1:4" x14ac:dyDescent="0.25">
      <c r="A9272">
        <v>2022484408</v>
      </c>
      <c r="B9272" s="1">
        <v>42463</v>
      </c>
      <c r="C9272" s="7">
        <v>0.46394675925925927</v>
      </c>
      <c r="D9272">
        <v>55</v>
      </c>
    </row>
    <row r="9273" spans="1:4" x14ac:dyDescent="0.25">
      <c r="A9273">
        <v>2022484408</v>
      </c>
      <c r="B9273" s="1">
        <v>42463</v>
      </c>
      <c r="C9273" s="7">
        <v>0.46406249999999999</v>
      </c>
      <c r="D9273">
        <v>56</v>
      </c>
    </row>
    <row r="9274" spans="1:4" x14ac:dyDescent="0.25">
      <c r="A9274">
        <v>2022484408</v>
      </c>
      <c r="B9274" s="1">
        <v>42463</v>
      </c>
      <c r="C9274" s="7">
        <v>0.46412037037037035</v>
      </c>
      <c r="D9274">
        <v>55</v>
      </c>
    </row>
    <row r="9275" spans="1:4" x14ac:dyDescent="0.25">
      <c r="A9275">
        <v>2022484408</v>
      </c>
      <c r="B9275" s="1">
        <v>42463</v>
      </c>
      <c r="C9275" s="7">
        <v>0.46429398148148149</v>
      </c>
      <c r="D9275">
        <v>56</v>
      </c>
    </row>
    <row r="9276" spans="1:4" x14ac:dyDescent="0.25">
      <c r="A9276">
        <v>2022484408</v>
      </c>
      <c r="B9276" s="1">
        <v>42463</v>
      </c>
      <c r="C9276" s="7">
        <v>0.46435185185185185</v>
      </c>
      <c r="D9276">
        <v>57</v>
      </c>
    </row>
    <row r="9277" spans="1:4" x14ac:dyDescent="0.25">
      <c r="A9277">
        <v>2022484408</v>
      </c>
      <c r="B9277" s="1">
        <v>42463</v>
      </c>
      <c r="C9277" s="7">
        <v>0.46452546296296299</v>
      </c>
      <c r="D9277">
        <v>57</v>
      </c>
    </row>
    <row r="9278" spans="1:4" x14ac:dyDescent="0.25">
      <c r="A9278">
        <v>2022484408</v>
      </c>
      <c r="B9278" s="1">
        <v>42463</v>
      </c>
      <c r="C9278" s="7">
        <v>0.46469907407407407</v>
      </c>
      <c r="D9278">
        <v>57</v>
      </c>
    </row>
    <row r="9279" spans="1:4" x14ac:dyDescent="0.25">
      <c r="A9279">
        <v>2022484408</v>
      </c>
      <c r="B9279" s="1">
        <v>42463</v>
      </c>
      <c r="C9279" s="7">
        <v>0.46475694444444443</v>
      </c>
      <c r="D9279">
        <v>56</v>
      </c>
    </row>
    <row r="9280" spans="1:4" x14ac:dyDescent="0.25">
      <c r="A9280">
        <v>2022484408</v>
      </c>
      <c r="B9280" s="1">
        <v>42463</v>
      </c>
      <c r="C9280" s="7">
        <v>0.46493055555555557</v>
      </c>
      <c r="D9280">
        <v>56</v>
      </c>
    </row>
    <row r="9281" spans="1:4" x14ac:dyDescent="0.25">
      <c r="A9281">
        <v>2022484408</v>
      </c>
      <c r="B9281" s="1">
        <v>42463</v>
      </c>
      <c r="C9281" s="7">
        <v>0.46504629629629629</v>
      </c>
      <c r="D9281">
        <v>65</v>
      </c>
    </row>
    <row r="9282" spans="1:4" x14ac:dyDescent="0.25">
      <c r="A9282">
        <v>2022484408</v>
      </c>
      <c r="B9282" s="1">
        <v>42463</v>
      </c>
      <c r="C9282" s="7">
        <v>0.46510416666666665</v>
      </c>
      <c r="D9282">
        <v>65</v>
      </c>
    </row>
    <row r="9283" spans="1:4" x14ac:dyDescent="0.25">
      <c r="A9283">
        <v>2022484408</v>
      </c>
      <c r="B9283" s="1">
        <v>42463</v>
      </c>
      <c r="C9283" s="7">
        <v>0.46521990740740743</v>
      </c>
      <c r="D9283">
        <v>66</v>
      </c>
    </row>
    <row r="9284" spans="1:4" x14ac:dyDescent="0.25">
      <c r="A9284">
        <v>2022484408</v>
      </c>
      <c r="B9284" s="1">
        <v>42463</v>
      </c>
      <c r="C9284" s="7">
        <v>0.46527777777777779</v>
      </c>
      <c r="D9284">
        <v>67</v>
      </c>
    </row>
    <row r="9285" spans="1:4" x14ac:dyDescent="0.25">
      <c r="A9285">
        <v>2022484408</v>
      </c>
      <c r="B9285" s="1">
        <v>42463</v>
      </c>
      <c r="C9285" s="7">
        <v>0.46533564814814815</v>
      </c>
      <c r="D9285">
        <v>67</v>
      </c>
    </row>
    <row r="9286" spans="1:4" x14ac:dyDescent="0.25">
      <c r="A9286">
        <v>2022484408</v>
      </c>
      <c r="B9286" s="1">
        <v>42463</v>
      </c>
      <c r="C9286" s="7">
        <v>0.46539351851851851</v>
      </c>
      <c r="D9286">
        <v>66</v>
      </c>
    </row>
    <row r="9287" spans="1:4" x14ac:dyDescent="0.25">
      <c r="A9287">
        <v>2022484408</v>
      </c>
      <c r="B9287" s="1">
        <v>42463</v>
      </c>
      <c r="C9287" s="7">
        <v>0.46550925925925923</v>
      </c>
      <c r="D9287">
        <v>68</v>
      </c>
    </row>
    <row r="9288" spans="1:4" x14ac:dyDescent="0.25">
      <c r="A9288">
        <v>2022484408</v>
      </c>
      <c r="B9288" s="1">
        <v>42463</v>
      </c>
      <c r="C9288" s="7">
        <v>0.46556712962962965</v>
      </c>
      <c r="D9288">
        <v>74</v>
      </c>
    </row>
    <row r="9289" spans="1:4" x14ac:dyDescent="0.25">
      <c r="A9289">
        <v>2022484408</v>
      </c>
      <c r="B9289" s="1">
        <v>42463</v>
      </c>
      <c r="C9289" s="7">
        <v>0.46574074074074073</v>
      </c>
      <c r="D9289">
        <v>74</v>
      </c>
    </row>
    <row r="9290" spans="1:4" x14ac:dyDescent="0.25">
      <c r="A9290">
        <v>2022484408</v>
      </c>
      <c r="B9290" s="1">
        <v>42463</v>
      </c>
      <c r="C9290" s="7">
        <v>0.46579861111111109</v>
      </c>
      <c r="D9290">
        <v>72</v>
      </c>
    </row>
    <row r="9291" spans="1:4" x14ac:dyDescent="0.25">
      <c r="A9291">
        <v>2022484408</v>
      </c>
      <c r="B9291" s="1">
        <v>42463</v>
      </c>
      <c r="C9291" s="7">
        <v>0.46585648148148145</v>
      </c>
      <c r="D9291">
        <v>71</v>
      </c>
    </row>
    <row r="9292" spans="1:4" x14ac:dyDescent="0.25">
      <c r="A9292">
        <v>2022484408</v>
      </c>
      <c r="B9292" s="1">
        <v>42463</v>
      </c>
      <c r="C9292" s="7">
        <v>0.46603009259259259</v>
      </c>
      <c r="D9292">
        <v>71</v>
      </c>
    </row>
    <row r="9293" spans="1:4" x14ac:dyDescent="0.25">
      <c r="A9293">
        <v>2022484408</v>
      </c>
      <c r="B9293" s="1">
        <v>42463</v>
      </c>
      <c r="C9293" s="7">
        <v>0.46608796296296295</v>
      </c>
      <c r="D9293">
        <v>70</v>
      </c>
    </row>
    <row r="9294" spans="1:4" x14ac:dyDescent="0.25">
      <c r="A9294">
        <v>2022484408</v>
      </c>
      <c r="B9294" s="1">
        <v>42463</v>
      </c>
      <c r="C9294" s="7">
        <v>0.46614583333333331</v>
      </c>
      <c r="D9294">
        <v>71</v>
      </c>
    </row>
    <row r="9295" spans="1:4" x14ac:dyDescent="0.25">
      <c r="A9295">
        <v>2022484408</v>
      </c>
      <c r="B9295" s="1">
        <v>42463</v>
      </c>
      <c r="C9295" s="7">
        <v>0.46631944444444445</v>
      </c>
      <c r="D9295">
        <v>71</v>
      </c>
    </row>
    <row r="9296" spans="1:4" x14ac:dyDescent="0.25">
      <c r="A9296">
        <v>2022484408</v>
      </c>
      <c r="B9296" s="1">
        <v>42463</v>
      </c>
      <c r="C9296" s="7">
        <v>0.46649305555555554</v>
      </c>
      <c r="D9296">
        <v>72</v>
      </c>
    </row>
    <row r="9297" spans="1:4" x14ac:dyDescent="0.25">
      <c r="A9297">
        <v>2022484408</v>
      </c>
      <c r="B9297" s="1">
        <v>42463</v>
      </c>
      <c r="C9297" s="7">
        <v>0.46655092592592595</v>
      </c>
      <c r="D9297">
        <v>71</v>
      </c>
    </row>
    <row r="9298" spans="1:4" x14ac:dyDescent="0.25">
      <c r="A9298">
        <v>2022484408</v>
      </c>
      <c r="B9298" s="1">
        <v>42463</v>
      </c>
      <c r="C9298" s="7">
        <v>0.46660879629629631</v>
      </c>
      <c r="D9298">
        <v>72</v>
      </c>
    </row>
    <row r="9299" spans="1:4" x14ac:dyDescent="0.25">
      <c r="A9299">
        <v>2022484408</v>
      </c>
      <c r="B9299" s="1">
        <v>42463</v>
      </c>
      <c r="C9299" s="7">
        <v>0.46666666666666667</v>
      </c>
      <c r="D9299">
        <v>74</v>
      </c>
    </row>
    <row r="9300" spans="1:4" x14ac:dyDescent="0.25">
      <c r="A9300">
        <v>2022484408</v>
      </c>
      <c r="B9300" s="1">
        <v>42463</v>
      </c>
      <c r="C9300" s="7">
        <v>0.46672453703703703</v>
      </c>
      <c r="D9300">
        <v>75</v>
      </c>
    </row>
    <row r="9301" spans="1:4" x14ac:dyDescent="0.25">
      <c r="A9301">
        <v>2022484408</v>
      </c>
      <c r="B9301" s="1">
        <v>42463</v>
      </c>
      <c r="C9301" s="7">
        <v>0.46684027777777776</v>
      </c>
      <c r="D9301">
        <v>77</v>
      </c>
    </row>
    <row r="9302" spans="1:4" x14ac:dyDescent="0.25">
      <c r="A9302">
        <v>2022484408</v>
      </c>
      <c r="B9302" s="1">
        <v>42463</v>
      </c>
      <c r="C9302" s="7">
        <v>0.46689814814814817</v>
      </c>
      <c r="D9302">
        <v>78</v>
      </c>
    </row>
    <row r="9303" spans="1:4" x14ac:dyDescent="0.25">
      <c r="A9303">
        <v>2022484408</v>
      </c>
      <c r="B9303" s="1">
        <v>42463</v>
      </c>
      <c r="C9303" s="7">
        <v>0.46695601851851853</v>
      </c>
      <c r="D9303">
        <v>78</v>
      </c>
    </row>
    <row r="9304" spans="1:4" x14ac:dyDescent="0.25">
      <c r="A9304">
        <v>2022484408</v>
      </c>
      <c r="B9304" s="1">
        <v>42463</v>
      </c>
      <c r="C9304" s="7">
        <v>0.46712962962962962</v>
      </c>
      <c r="D9304">
        <v>78</v>
      </c>
    </row>
    <row r="9305" spans="1:4" x14ac:dyDescent="0.25">
      <c r="A9305">
        <v>2022484408</v>
      </c>
      <c r="B9305" s="1">
        <v>42463</v>
      </c>
      <c r="C9305" s="7">
        <v>0.46718749999999998</v>
      </c>
      <c r="D9305">
        <v>77</v>
      </c>
    </row>
    <row r="9306" spans="1:4" x14ac:dyDescent="0.25">
      <c r="A9306">
        <v>2022484408</v>
      </c>
      <c r="B9306" s="1">
        <v>42463</v>
      </c>
      <c r="C9306" s="7">
        <v>0.46736111111111112</v>
      </c>
      <c r="D9306">
        <v>77</v>
      </c>
    </row>
    <row r="9307" spans="1:4" x14ac:dyDescent="0.25">
      <c r="A9307">
        <v>2022484408</v>
      </c>
      <c r="B9307" s="1">
        <v>42463</v>
      </c>
      <c r="C9307" s="7">
        <v>0.46741898148148148</v>
      </c>
      <c r="D9307">
        <v>75</v>
      </c>
    </row>
    <row r="9308" spans="1:4" x14ac:dyDescent="0.25">
      <c r="A9308">
        <v>2022484408</v>
      </c>
      <c r="B9308" s="1">
        <v>42463</v>
      </c>
      <c r="C9308" s="7">
        <v>0.4675347222222222</v>
      </c>
      <c r="D9308">
        <v>73</v>
      </c>
    </row>
    <row r="9309" spans="1:4" x14ac:dyDescent="0.25">
      <c r="A9309">
        <v>2022484408</v>
      </c>
      <c r="B9309" s="1">
        <v>42463</v>
      </c>
      <c r="C9309" s="7">
        <v>0.46759259259259262</v>
      </c>
      <c r="D9309">
        <v>71</v>
      </c>
    </row>
    <row r="9310" spans="1:4" x14ac:dyDescent="0.25">
      <c r="A9310">
        <v>2022484408</v>
      </c>
      <c r="B9310" s="1">
        <v>42463</v>
      </c>
      <c r="C9310" s="7">
        <v>0.4677662037037037</v>
      </c>
      <c r="D9310">
        <v>71</v>
      </c>
    </row>
    <row r="9311" spans="1:4" x14ac:dyDescent="0.25">
      <c r="A9311">
        <v>2022484408</v>
      </c>
      <c r="B9311" s="1">
        <v>42463</v>
      </c>
      <c r="C9311" s="7">
        <v>0.46793981481481484</v>
      </c>
      <c r="D9311">
        <v>71</v>
      </c>
    </row>
    <row r="9312" spans="1:4" x14ac:dyDescent="0.25">
      <c r="A9312">
        <v>2022484408</v>
      </c>
      <c r="B9312" s="1">
        <v>42463</v>
      </c>
      <c r="C9312" s="7">
        <v>0.46811342592592592</v>
      </c>
      <c r="D9312">
        <v>71</v>
      </c>
    </row>
    <row r="9313" spans="1:4" x14ac:dyDescent="0.25">
      <c r="A9313">
        <v>2022484408</v>
      </c>
      <c r="B9313" s="1">
        <v>42463</v>
      </c>
      <c r="C9313" s="7">
        <v>0.46817129629629628</v>
      </c>
      <c r="D9313">
        <v>74</v>
      </c>
    </row>
    <row r="9314" spans="1:4" x14ac:dyDescent="0.25">
      <c r="A9314">
        <v>2022484408</v>
      </c>
      <c r="B9314" s="1">
        <v>42463</v>
      </c>
      <c r="C9314" s="7">
        <v>0.46822916666666664</v>
      </c>
      <c r="D9314">
        <v>72</v>
      </c>
    </row>
    <row r="9315" spans="1:4" x14ac:dyDescent="0.25">
      <c r="A9315">
        <v>2022484408</v>
      </c>
      <c r="B9315" s="1">
        <v>42463</v>
      </c>
      <c r="C9315" s="7">
        <v>0.46828703703703706</v>
      </c>
      <c r="D9315">
        <v>71</v>
      </c>
    </row>
    <row r="9316" spans="1:4" x14ac:dyDescent="0.25">
      <c r="A9316">
        <v>2022484408</v>
      </c>
      <c r="B9316" s="1">
        <v>42463</v>
      </c>
      <c r="C9316" s="7">
        <v>0.46834490740740742</v>
      </c>
      <c r="D9316">
        <v>74</v>
      </c>
    </row>
    <row r="9317" spans="1:4" x14ac:dyDescent="0.25">
      <c r="A9317">
        <v>2022484408</v>
      </c>
      <c r="B9317" s="1">
        <v>42463</v>
      </c>
      <c r="C9317" s="7">
        <v>0.46846064814814814</v>
      </c>
      <c r="D9317">
        <v>75</v>
      </c>
    </row>
    <row r="9318" spans="1:4" x14ac:dyDescent="0.25">
      <c r="A9318">
        <v>2022484408</v>
      </c>
      <c r="B9318" s="1">
        <v>42463</v>
      </c>
      <c r="C9318" s="7">
        <v>0.4685185185185185</v>
      </c>
      <c r="D9318">
        <v>74</v>
      </c>
    </row>
    <row r="9319" spans="1:4" x14ac:dyDescent="0.25">
      <c r="A9319">
        <v>2022484408</v>
      </c>
      <c r="B9319" s="1">
        <v>42463</v>
      </c>
      <c r="C9319" s="7">
        <v>0.46857638888888886</v>
      </c>
      <c r="D9319">
        <v>75</v>
      </c>
    </row>
    <row r="9320" spans="1:4" x14ac:dyDescent="0.25">
      <c r="A9320">
        <v>2022484408</v>
      </c>
      <c r="B9320" s="1">
        <v>42463</v>
      </c>
      <c r="C9320" s="7">
        <v>0.46863425925925928</v>
      </c>
      <c r="D9320">
        <v>76</v>
      </c>
    </row>
    <row r="9321" spans="1:4" x14ac:dyDescent="0.25">
      <c r="A9321">
        <v>2022484408</v>
      </c>
      <c r="B9321" s="1">
        <v>42463</v>
      </c>
      <c r="C9321" s="7">
        <v>0.46875</v>
      </c>
      <c r="D9321">
        <v>73</v>
      </c>
    </row>
    <row r="9322" spans="1:4" x14ac:dyDescent="0.25">
      <c r="A9322">
        <v>2022484408</v>
      </c>
      <c r="B9322" s="1">
        <v>42463</v>
      </c>
      <c r="C9322" s="7">
        <v>0.46880787037037036</v>
      </c>
      <c r="D9322">
        <v>72</v>
      </c>
    </row>
    <row r="9323" spans="1:4" x14ac:dyDescent="0.25">
      <c r="A9323">
        <v>2022484408</v>
      </c>
      <c r="B9323" s="1">
        <v>42463</v>
      </c>
      <c r="C9323" s="7">
        <v>0.46886574074074072</v>
      </c>
      <c r="D9323">
        <v>73</v>
      </c>
    </row>
    <row r="9324" spans="1:4" x14ac:dyDescent="0.25">
      <c r="A9324">
        <v>2022484408</v>
      </c>
      <c r="B9324" s="1">
        <v>42463</v>
      </c>
      <c r="C9324" s="7">
        <v>0.4689814814814815</v>
      </c>
      <c r="D9324">
        <v>74</v>
      </c>
    </row>
    <row r="9325" spans="1:4" x14ac:dyDescent="0.25">
      <c r="A9325">
        <v>2022484408</v>
      </c>
      <c r="B9325" s="1">
        <v>42463</v>
      </c>
      <c r="C9325" s="7">
        <v>0.46903935185185186</v>
      </c>
      <c r="D9325">
        <v>73</v>
      </c>
    </row>
    <row r="9326" spans="1:4" x14ac:dyDescent="0.25">
      <c r="A9326">
        <v>2022484408</v>
      </c>
      <c r="B9326" s="1">
        <v>42463</v>
      </c>
      <c r="C9326" s="7">
        <v>0.46909722222222222</v>
      </c>
      <c r="D9326">
        <v>71</v>
      </c>
    </row>
    <row r="9327" spans="1:4" x14ac:dyDescent="0.25">
      <c r="A9327">
        <v>2022484408</v>
      </c>
      <c r="B9327" s="1">
        <v>42463</v>
      </c>
      <c r="C9327" s="7">
        <v>0.46915509259259258</v>
      </c>
      <c r="D9327">
        <v>72</v>
      </c>
    </row>
    <row r="9328" spans="1:4" x14ac:dyDescent="0.25">
      <c r="A9328">
        <v>2022484408</v>
      </c>
      <c r="B9328" s="1">
        <v>42463</v>
      </c>
      <c r="C9328" s="7">
        <v>0.46932870370370372</v>
      </c>
      <c r="D9328">
        <v>71</v>
      </c>
    </row>
    <row r="9329" spans="1:4" x14ac:dyDescent="0.25">
      <c r="A9329">
        <v>2022484408</v>
      </c>
      <c r="B9329" s="1">
        <v>42463</v>
      </c>
      <c r="C9329" s="7">
        <v>0.4695023148148148</v>
      </c>
      <c r="D9329">
        <v>71</v>
      </c>
    </row>
    <row r="9330" spans="1:4" x14ac:dyDescent="0.25">
      <c r="A9330">
        <v>2022484408</v>
      </c>
      <c r="B9330" s="1">
        <v>42463</v>
      </c>
      <c r="C9330" s="7">
        <v>0.46967592592592594</v>
      </c>
      <c r="D9330">
        <v>71</v>
      </c>
    </row>
    <row r="9331" spans="1:4" x14ac:dyDescent="0.25">
      <c r="A9331">
        <v>2022484408</v>
      </c>
      <c r="B9331" s="1">
        <v>42463</v>
      </c>
      <c r="C9331" s="7">
        <v>0.4697337962962963</v>
      </c>
      <c r="D9331">
        <v>72</v>
      </c>
    </row>
    <row r="9332" spans="1:4" x14ac:dyDescent="0.25">
      <c r="A9332">
        <v>2022484408</v>
      </c>
      <c r="B9332" s="1">
        <v>42463</v>
      </c>
      <c r="C9332" s="7">
        <v>0.46979166666666666</v>
      </c>
      <c r="D9332">
        <v>74</v>
      </c>
    </row>
    <row r="9333" spans="1:4" x14ac:dyDescent="0.25">
      <c r="A9333">
        <v>2022484408</v>
      </c>
      <c r="B9333" s="1">
        <v>42463</v>
      </c>
      <c r="C9333" s="7">
        <v>0.4699652777777778</v>
      </c>
      <c r="D9333">
        <v>78</v>
      </c>
    </row>
    <row r="9334" spans="1:4" x14ac:dyDescent="0.25">
      <c r="A9334">
        <v>2022484408</v>
      </c>
      <c r="B9334" s="1">
        <v>42463</v>
      </c>
      <c r="C9334" s="7">
        <v>0.47002314814814816</v>
      </c>
      <c r="D9334">
        <v>80</v>
      </c>
    </row>
    <row r="9335" spans="1:4" x14ac:dyDescent="0.25">
      <c r="A9335">
        <v>2022484408</v>
      </c>
      <c r="B9335" s="1">
        <v>42463</v>
      </c>
      <c r="C9335" s="7">
        <v>0.47008101851851852</v>
      </c>
      <c r="D9335">
        <v>83</v>
      </c>
    </row>
    <row r="9336" spans="1:4" x14ac:dyDescent="0.25">
      <c r="A9336">
        <v>2022484408</v>
      </c>
      <c r="B9336" s="1">
        <v>42463</v>
      </c>
      <c r="C9336" s="7">
        <v>0.47013888888888888</v>
      </c>
      <c r="D9336">
        <v>86</v>
      </c>
    </row>
    <row r="9337" spans="1:4" x14ac:dyDescent="0.25">
      <c r="A9337">
        <v>2022484408</v>
      </c>
      <c r="B9337" s="1">
        <v>42463</v>
      </c>
      <c r="C9337" s="7">
        <v>0.47019675925925924</v>
      </c>
      <c r="D9337">
        <v>84</v>
      </c>
    </row>
    <row r="9338" spans="1:4" x14ac:dyDescent="0.25">
      <c r="A9338">
        <v>2022484408</v>
      </c>
      <c r="B9338" s="1">
        <v>42463</v>
      </c>
      <c r="C9338" s="7">
        <v>0.47025462962962961</v>
      </c>
      <c r="D9338">
        <v>80</v>
      </c>
    </row>
    <row r="9339" spans="1:4" x14ac:dyDescent="0.25">
      <c r="A9339">
        <v>2022484408</v>
      </c>
      <c r="B9339" s="1">
        <v>42463</v>
      </c>
      <c r="C9339" s="7">
        <v>0.47031250000000002</v>
      </c>
      <c r="D9339">
        <v>81</v>
      </c>
    </row>
    <row r="9340" spans="1:4" x14ac:dyDescent="0.25">
      <c r="A9340">
        <v>2022484408</v>
      </c>
      <c r="B9340" s="1">
        <v>42463</v>
      </c>
      <c r="C9340" s="7">
        <v>0.47037037037037038</v>
      </c>
      <c r="D9340">
        <v>81</v>
      </c>
    </row>
    <row r="9341" spans="1:4" x14ac:dyDescent="0.25">
      <c r="A9341">
        <v>2022484408</v>
      </c>
      <c r="B9341" s="1">
        <v>42463</v>
      </c>
      <c r="C9341" s="7">
        <v>0.47042824074074074</v>
      </c>
      <c r="D9341">
        <v>80</v>
      </c>
    </row>
    <row r="9342" spans="1:4" x14ac:dyDescent="0.25">
      <c r="A9342">
        <v>2022484408</v>
      </c>
      <c r="B9342" s="1">
        <v>42463</v>
      </c>
      <c r="C9342" s="7">
        <v>0.47060185185185183</v>
      </c>
      <c r="D9342">
        <v>80</v>
      </c>
    </row>
    <row r="9343" spans="1:4" x14ac:dyDescent="0.25">
      <c r="A9343">
        <v>2022484408</v>
      </c>
      <c r="B9343" s="1">
        <v>42463</v>
      </c>
      <c r="C9343" s="7">
        <v>0.47065972222222224</v>
      </c>
      <c r="D9343">
        <v>76</v>
      </c>
    </row>
    <row r="9344" spans="1:4" x14ac:dyDescent="0.25">
      <c r="A9344">
        <v>2022484408</v>
      </c>
      <c r="B9344" s="1">
        <v>42463</v>
      </c>
      <c r="C9344" s="7">
        <v>0.47077546296296297</v>
      </c>
      <c r="D9344">
        <v>75</v>
      </c>
    </row>
    <row r="9345" spans="1:4" x14ac:dyDescent="0.25">
      <c r="A9345">
        <v>2022484408</v>
      </c>
      <c r="B9345" s="1">
        <v>42463</v>
      </c>
      <c r="C9345" s="7">
        <v>0.47094907407407405</v>
      </c>
      <c r="D9345">
        <v>74</v>
      </c>
    </row>
    <row r="9346" spans="1:4" x14ac:dyDescent="0.25">
      <c r="A9346">
        <v>2022484408</v>
      </c>
      <c r="B9346" s="1">
        <v>42463</v>
      </c>
      <c r="C9346" s="7">
        <v>0.47100694444444446</v>
      </c>
      <c r="D9346">
        <v>73</v>
      </c>
    </row>
    <row r="9347" spans="1:4" x14ac:dyDescent="0.25">
      <c r="A9347">
        <v>2022484408</v>
      </c>
      <c r="B9347" s="1">
        <v>42463</v>
      </c>
      <c r="C9347" s="7">
        <v>0.47118055555555555</v>
      </c>
      <c r="D9347">
        <v>75</v>
      </c>
    </row>
    <row r="9348" spans="1:4" x14ac:dyDescent="0.25">
      <c r="A9348">
        <v>2022484408</v>
      </c>
      <c r="B9348" s="1">
        <v>42463</v>
      </c>
      <c r="C9348" s="7">
        <v>0.47123842592592591</v>
      </c>
      <c r="D9348">
        <v>78</v>
      </c>
    </row>
    <row r="9349" spans="1:4" x14ac:dyDescent="0.25">
      <c r="A9349">
        <v>2022484408</v>
      </c>
      <c r="B9349" s="1">
        <v>42463</v>
      </c>
      <c r="C9349" s="7">
        <v>0.47129629629629627</v>
      </c>
      <c r="D9349">
        <v>79</v>
      </c>
    </row>
    <row r="9350" spans="1:4" x14ac:dyDescent="0.25">
      <c r="A9350">
        <v>2022484408</v>
      </c>
      <c r="B9350" s="1">
        <v>42463</v>
      </c>
      <c r="C9350" s="7">
        <v>0.47135416666666669</v>
      </c>
      <c r="D9350">
        <v>77</v>
      </c>
    </row>
    <row r="9351" spans="1:4" x14ac:dyDescent="0.25">
      <c r="A9351">
        <v>2022484408</v>
      </c>
      <c r="B9351" s="1">
        <v>42463</v>
      </c>
      <c r="C9351" s="7">
        <v>0.47141203703703705</v>
      </c>
      <c r="D9351">
        <v>74</v>
      </c>
    </row>
    <row r="9352" spans="1:4" x14ac:dyDescent="0.25">
      <c r="A9352">
        <v>2022484408</v>
      </c>
      <c r="B9352" s="1">
        <v>42463</v>
      </c>
      <c r="C9352" s="7">
        <v>0.47146990740740741</v>
      </c>
      <c r="D9352">
        <v>73</v>
      </c>
    </row>
    <row r="9353" spans="1:4" x14ac:dyDescent="0.25">
      <c r="A9353">
        <v>2022484408</v>
      </c>
      <c r="B9353" s="1">
        <v>42463</v>
      </c>
      <c r="C9353" s="7">
        <v>0.47152777777777777</v>
      </c>
      <c r="D9353">
        <v>74</v>
      </c>
    </row>
    <row r="9354" spans="1:4" x14ac:dyDescent="0.25">
      <c r="A9354">
        <v>2022484408</v>
      </c>
      <c r="B9354" s="1">
        <v>42463</v>
      </c>
      <c r="C9354" s="7">
        <v>0.47158564814814813</v>
      </c>
      <c r="D9354">
        <v>78</v>
      </c>
    </row>
    <row r="9355" spans="1:4" x14ac:dyDescent="0.25">
      <c r="A9355">
        <v>2022484408</v>
      </c>
      <c r="B9355" s="1">
        <v>42463</v>
      </c>
      <c r="C9355" s="7">
        <v>0.47164351851851855</v>
      </c>
      <c r="D9355">
        <v>78</v>
      </c>
    </row>
    <row r="9356" spans="1:4" x14ac:dyDescent="0.25">
      <c r="A9356">
        <v>2022484408</v>
      </c>
      <c r="B9356" s="1">
        <v>42463</v>
      </c>
      <c r="C9356" s="7">
        <v>0.47170138888888891</v>
      </c>
      <c r="D9356">
        <v>78</v>
      </c>
    </row>
    <row r="9357" spans="1:4" x14ac:dyDescent="0.25">
      <c r="A9357">
        <v>2022484408</v>
      </c>
      <c r="B9357" s="1">
        <v>42463</v>
      </c>
      <c r="C9357" s="7">
        <v>0.47187499999999999</v>
      </c>
      <c r="D9357">
        <v>78</v>
      </c>
    </row>
    <row r="9358" spans="1:4" x14ac:dyDescent="0.25">
      <c r="A9358">
        <v>2022484408</v>
      </c>
      <c r="B9358" s="1">
        <v>42463</v>
      </c>
      <c r="C9358" s="7">
        <v>0.47204861111111113</v>
      </c>
      <c r="D9358">
        <v>78</v>
      </c>
    </row>
    <row r="9359" spans="1:4" x14ac:dyDescent="0.25">
      <c r="A9359">
        <v>2022484408</v>
      </c>
      <c r="B9359" s="1">
        <v>42463</v>
      </c>
      <c r="C9359" s="7">
        <v>0.47222222222222221</v>
      </c>
      <c r="D9359">
        <v>78</v>
      </c>
    </row>
    <row r="9360" spans="1:4" x14ac:dyDescent="0.25">
      <c r="A9360">
        <v>2022484408</v>
      </c>
      <c r="B9360" s="1">
        <v>42463</v>
      </c>
      <c r="C9360" s="7">
        <v>0.47239583333333335</v>
      </c>
      <c r="D9360">
        <v>78</v>
      </c>
    </row>
    <row r="9361" spans="1:4" x14ac:dyDescent="0.25">
      <c r="A9361">
        <v>2022484408</v>
      </c>
      <c r="B9361" s="1">
        <v>42463</v>
      </c>
      <c r="C9361" s="7">
        <v>0.47962962962962963</v>
      </c>
      <c r="D9361">
        <v>85</v>
      </c>
    </row>
    <row r="9362" spans="1:4" x14ac:dyDescent="0.25">
      <c r="A9362">
        <v>2022484408</v>
      </c>
      <c r="B9362" s="1">
        <v>42463</v>
      </c>
      <c r="C9362" s="7">
        <v>0.47968749999999999</v>
      </c>
      <c r="D9362">
        <v>83</v>
      </c>
    </row>
    <row r="9363" spans="1:4" x14ac:dyDescent="0.25">
      <c r="A9363">
        <v>2022484408</v>
      </c>
      <c r="B9363" s="1">
        <v>42463</v>
      </c>
      <c r="C9363" s="7">
        <v>0.47986111111111113</v>
      </c>
      <c r="D9363">
        <v>85</v>
      </c>
    </row>
    <row r="9364" spans="1:4" x14ac:dyDescent="0.25">
      <c r="A9364">
        <v>2022484408</v>
      </c>
      <c r="B9364" s="1">
        <v>42463</v>
      </c>
      <c r="C9364" s="7">
        <v>0.48003472222222221</v>
      </c>
      <c r="D9364">
        <v>84</v>
      </c>
    </row>
    <row r="9365" spans="1:4" x14ac:dyDescent="0.25">
      <c r="A9365">
        <v>2022484408</v>
      </c>
      <c r="B9365" s="1">
        <v>42463</v>
      </c>
      <c r="C9365" s="7">
        <v>0.48020833333333335</v>
      </c>
      <c r="D9365">
        <v>83</v>
      </c>
    </row>
    <row r="9366" spans="1:4" x14ac:dyDescent="0.25">
      <c r="A9366">
        <v>2022484408</v>
      </c>
      <c r="B9366" s="1">
        <v>42463</v>
      </c>
      <c r="C9366" s="7">
        <v>0.48026620370370371</v>
      </c>
      <c r="D9366">
        <v>83</v>
      </c>
    </row>
    <row r="9367" spans="1:4" x14ac:dyDescent="0.25">
      <c r="A9367">
        <v>2022484408</v>
      </c>
      <c r="B9367" s="1">
        <v>42463</v>
      </c>
      <c r="C9367" s="7">
        <v>0.48043981481481479</v>
      </c>
      <c r="D9367">
        <v>81</v>
      </c>
    </row>
    <row r="9368" spans="1:4" x14ac:dyDescent="0.25">
      <c r="A9368">
        <v>2022484408</v>
      </c>
      <c r="B9368" s="1">
        <v>42463</v>
      </c>
      <c r="C9368" s="7">
        <v>0.48049768518518521</v>
      </c>
      <c r="D9368">
        <v>82</v>
      </c>
    </row>
    <row r="9369" spans="1:4" x14ac:dyDescent="0.25">
      <c r="A9369">
        <v>2022484408</v>
      </c>
      <c r="B9369" s="1">
        <v>42463</v>
      </c>
      <c r="C9369" s="7">
        <v>0.48055555555555557</v>
      </c>
      <c r="D9369">
        <v>82</v>
      </c>
    </row>
    <row r="9370" spans="1:4" x14ac:dyDescent="0.25">
      <c r="A9370">
        <v>2022484408</v>
      </c>
      <c r="B9370" s="1">
        <v>42463</v>
      </c>
      <c r="C9370" s="7">
        <v>0.48061342592592593</v>
      </c>
      <c r="D9370">
        <v>80</v>
      </c>
    </row>
    <row r="9371" spans="1:4" x14ac:dyDescent="0.25">
      <c r="A9371">
        <v>2022484408</v>
      </c>
      <c r="B9371" s="1">
        <v>42463</v>
      </c>
      <c r="C9371" s="7">
        <v>0.48067129629629629</v>
      </c>
      <c r="D9371">
        <v>79</v>
      </c>
    </row>
    <row r="9372" spans="1:4" x14ac:dyDescent="0.25">
      <c r="A9372">
        <v>2022484408</v>
      </c>
      <c r="B9372" s="1">
        <v>42463</v>
      </c>
      <c r="C9372" s="7">
        <v>0.48072916666666665</v>
      </c>
      <c r="D9372">
        <v>81</v>
      </c>
    </row>
    <row r="9373" spans="1:4" x14ac:dyDescent="0.25">
      <c r="A9373">
        <v>2022484408</v>
      </c>
      <c r="B9373" s="1">
        <v>42463</v>
      </c>
      <c r="C9373" s="7">
        <v>0.48078703703703701</v>
      </c>
      <c r="D9373">
        <v>84</v>
      </c>
    </row>
    <row r="9374" spans="1:4" x14ac:dyDescent="0.25">
      <c r="A9374">
        <v>2022484408</v>
      </c>
      <c r="B9374" s="1">
        <v>42463</v>
      </c>
      <c r="C9374" s="7">
        <v>0.48084490740740743</v>
      </c>
      <c r="D9374">
        <v>84</v>
      </c>
    </row>
    <row r="9375" spans="1:4" x14ac:dyDescent="0.25">
      <c r="A9375">
        <v>2022484408</v>
      </c>
      <c r="B9375" s="1">
        <v>42463</v>
      </c>
      <c r="C9375" s="7">
        <v>0.48090277777777779</v>
      </c>
      <c r="D9375">
        <v>83</v>
      </c>
    </row>
    <row r="9376" spans="1:4" x14ac:dyDescent="0.25">
      <c r="A9376">
        <v>2022484408</v>
      </c>
      <c r="B9376" s="1">
        <v>42463</v>
      </c>
      <c r="C9376" s="7">
        <v>0.48107638888888887</v>
      </c>
      <c r="D9376">
        <v>86</v>
      </c>
    </row>
    <row r="9377" spans="1:4" x14ac:dyDescent="0.25">
      <c r="A9377">
        <v>2022484408</v>
      </c>
      <c r="B9377" s="1">
        <v>42463</v>
      </c>
      <c r="C9377" s="7">
        <v>0.48113425925925923</v>
      </c>
      <c r="D9377">
        <v>87</v>
      </c>
    </row>
    <row r="9378" spans="1:4" x14ac:dyDescent="0.25">
      <c r="A9378">
        <v>2022484408</v>
      </c>
      <c r="B9378" s="1">
        <v>42463</v>
      </c>
      <c r="C9378" s="7">
        <v>0.48119212962962965</v>
      </c>
      <c r="D9378">
        <v>88</v>
      </c>
    </row>
    <row r="9379" spans="1:4" x14ac:dyDescent="0.25">
      <c r="A9379">
        <v>2022484408</v>
      </c>
      <c r="B9379" s="1">
        <v>42463</v>
      </c>
      <c r="C9379" s="7">
        <v>0.48125000000000001</v>
      </c>
      <c r="D9379">
        <v>90</v>
      </c>
    </row>
    <row r="9380" spans="1:4" x14ac:dyDescent="0.25">
      <c r="A9380">
        <v>2022484408</v>
      </c>
      <c r="B9380" s="1">
        <v>42463</v>
      </c>
      <c r="C9380" s="7">
        <v>0.48130787037037037</v>
      </c>
      <c r="D9380">
        <v>89</v>
      </c>
    </row>
    <row r="9381" spans="1:4" x14ac:dyDescent="0.25">
      <c r="A9381">
        <v>2022484408</v>
      </c>
      <c r="B9381" s="1">
        <v>42463</v>
      </c>
      <c r="C9381" s="7">
        <v>0.48136574074074073</v>
      </c>
      <c r="D9381">
        <v>87</v>
      </c>
    </row>
    <row r="9382" spans="1:4" x14ac:dyDescent="0.25">
      <c r="A9382">
        <v>2022484408</v>
      </c>
      <c r="B9382" s="1">
        <v>42463</v>
      </c>
      <c r="C9382" s="7">
        <v>0.48142361111111109</v>
      </c>
      <c r="D9382">
        <v>88</v>
      </c>
    </row>
    <row r="9383" spans="1:4" x14ac:dyDescent="0.25">
      <c r="A9383">
        <v>2022484408</v>
      </c>
      <c r="B9383" s="1">
        <v>42463</v>
      </c>
      <c r="C9383" s="7">
        <v>0.48148148148148145</v>
      </c>
      <c r="D9383">
        <v>89</v>
      </c>
    </row>
    <row r="9384" spans="1:4" x14ac:dyDescent="0.25">
      <c r="A9384">
        <v>2022484408</v>
      </c>
      <c r="B9384" s="1">
        <v>42463</v>
      </c>
      <c r="C9384" s="7">
        <v>0.48153935185185187</v>
      </c>
      <c r="D9384">
        <v>88</v>
      </c>
    </row>
    <row r="9385" spans="1:4" x14ac:dyDescent="0.25">
      <c r="A9385">
        <v>2022484408</v>
      </c>
      <c r="B9385" s="1">
        <v>42463</v>
      </c>
      <c r="C9385" s="7">
        <v>0.48159722222222223</v>
      </c>
      <c r="D9385">
        <v>89</v>
      </c>
    </row>
    <row r="9386" spans="1:4" x14ac:dyDescent="0.25">
      <c r="A9386">
        <v>2022484408</v>
      </c>
      <c r="B9386" s="1">
        <v>42463</v>
      </c>
      <c r="C9386" s="7">
        <v>0.48165509259259259</v>
      </c>
      <c r="D9386">
        <v>89</v>
      </c>
    </row>
    <row r="9387" spans="1:4" x14ac:dyDescent="0.25">
      <c r="A9387">
        <v>2022484408</v>
      </c>
      <c r="B9387" s="1">
        <v>42463</v>
      </c>
      <c r="C9387" s="7">
        <v>0.48177083333333331</v>
      </c>
      <c r="D9387">
        <v>91</v>
      </c>
    </row>
    <row r="9388" spans="1:4" x14ac:dyDescent="0.25">
      <c r="A9388">
        <v>2022484408</v>
      </c>
      <c r="B9388" s="1">
        <v>42463</v>
      </c>
      <c r="C9388" s="7">
        <v>0.48182870370370373</v>
      </c>
      <c r="D9388">
        <v>92</v>
      </c>
    </row>
    <row r="9389" spans="1:4" x14ac:dyDescent="0.25">
      <c r="A9389">
        <v>2022484408</v>
      </c>
      <c r="B9389" s="1">
        <v>42463</v>
      </c>
      <c r="C9389" s="7">
        <v>0.48188657407407409</v>
      </c>
      <c r="D9389">
        <v>92</v>
      </c>
    </row>
    <row r="9390" spans="1:4" x14ac:dyDescent="0.25">
      <c r="A9390">
        <v>2022484408</v>
      </c>
      <c r="B9390" s="1">
        <v>42463</v>
      </c>
      <c r="C9390" s="7">
        <v>0.48194444444444445</v>
      </c>
      <c r="D9390">
        <v>94</v>
      </c>
    </row>
    <row r="9391" spans="1:4" x14ac:dyDescent="0.25">
      <c r="A9391">
        <v>2022484408</v>
      </c>
      <c r="B9391" s="1">
        <v>42463</v>
      </c>
      <c r="C9391" s="7">
        <v>0.48200231481481481</v>
      </c>
      <c r="D9391">
        <v>92</v>
      </c>
    </row>
    <row r="9392" spans="1:4" x14ac:dyDescent="0.25">
      <c r="A9392">
        <v>2022484408</v>
      </c>
      <c r="B9392" s="1">
        <v>42463</v>
      </c>
      <c r="C9392" s="7">
        <v>0.48211805555555554</v>
      </c>
      <c r="D9392">
        <v>91</v>
      </c>
    </row>
    <row r="9393" spans="1:4" x14ac:dyDescent="0.25">
      <c r="A9393">
        <v>2022484408</v>
      </c>
      <c r="B9393" s="1">
        <v>42463</v>
      </c>
      <c r="C9393" s="7">
        <v>0.48229166666666667</v>
      </c>
      <c r="D9393">
        <v>91</v>
      </c>
    </row>
    <row r="9394" spans="1:4" x14ac:dyDescent="0.25">
      <c r="A9394">
        <v>2022484408</v>
      </c>
      <c r="B9394" s="1">
        <v>42463</v>
      </c>
      <c r="C9394" s="7">
        <v>0.48234953703703703</v>
      </c>
      <c r="D9394">
        <v>89</v>
      </c>
    </row>
    <row r="9395" spans="1:4" x14ac:dyDescent="0.25">
      <c r="A9395">
        <v>2022484408</v>
      </c>
      <c r="B9395" s="1">
        <v>42463</v>
      </c>
      <c r="C9395" s="7">
        <v>0.48246527777777776</v>
      </c>
      <c r="D9395">
        <v>86</v>
      </c>
    </row>
    <row r="9396" spans="1:4" x14ac:dyDescent="0.25">
      <c r="A9396">
        <v>2022484408</v>
      </c>
      <c r="B9396" s="1">
        <v>42463</v>
      </c>
      <c r="C9396" s="7">
        <v>0.48258101851851853</v>
      </c>
      <c r="D9396">
        <v>84</v>
      </c>
    </row>
    <row r="9397" spans="1:4" x14ac:dyDescent="0.25">
      <c r="A9397">
        <v>2022484408</v>
      </c>
      <c r="B9397" s="1">
        <v>42463</v>
      </c>
      <c r="C9397" s="7">
        <v>0.4826388888888889</v>
      </c>
      <c r="D9397">
        <v>83</v>
      </c>
    </row>
    <row r="9398" spans="1:4" x14ac:dyDescent="0.25">
      <c r="A9398">
        <v>2022484408</v>
      </c>
      <c r="B9398" s="1">
        <v>42463</v>
      </c>
      <c r="C9398" s="7">
        <v>0.48269675925925926</v>
      </c>
      <c r="D9398">
        <v>84</v>
      </c>
    </row>
    <row r="9399" spans="1:4" x14ac:dyDescent="0.25">
      <c r="A9399">
        <v>2022484408</v>
      </c>
      <c r="B9399" s="1">
        <v>42463</v>
      </c>
      <c r="C9399" s="7">
        <v>0.48275462962962962</v>
      </c>
      <c r="D9399">
        <v>87</v>
      </c>
    </row>
    <row r="9400" spans="1:4" x14ac:dyDescent="0.25">
      <c r="A9400">
        <v>2022484408</v>
      </c>
      <c r="B9400" s="1">
        <v>42463</v>
      </c>
      <c r="C9400" s="7">
        <v>0.48281249999999998</v>
      </c>
      <c r="D9400">
        <v>88</v>
      </c>
    </row>
    <row r="9401" spans="1:4" x14ac:dyDescent="0.25">
      <c r="A9401">
        <v>2022484408</v>
      </c>
      <c r="B9401" s="1">
        <v>42463</v>
      </c>
      <c r="C9401" s="7">
        <v>0.48287037037037039</v>
      </c>
      <c r="D9401">
        <v>88</v>
      </c>
    </row>
    <row r="9402" spans="1:4" x14ac:dyDescent="0.25">
      <c r="A9402">
        <v>2022484408</v>
      </c>
      <c r="B9402" s="1">
        <v>42463</v>
      </c>
      <c r="C9402" s="7">
        <v>0.48304398148148148</v>
      </c>
      <c r="D9402">
        <v>90</v>
      </c>
    </row>
    <row r="9403" spans="1:4" x14ac:dyDescent="0.25">
      <c r="A9403">
        <v>2022484408</v>
      </c>
      <c r="B9403" s="1">
        <v>42463</v>
      </c>
      <c r="C9403" s="7">
        <v>0.48310185185185184</v>
      </c>
      <c r="D9403">
        <v>88</v>
      </c>
    </row>
    <row r="9404" spans="1:4" x14ac:dyDescent="0.25">
      <c r="A9404">
        <v>2022484408</v>
      </c>
      <c r="B9404" s="1">
        <v>42463</v>
      </c>
      <c r="C9404" s="7">
        <v>0.4831597222222222</v>
      </c>
      <c r="D9404">
        <v>88</v>
      </c>
    </row>
    <row r="9405" spans="1:4" x14ac:dyDescent="0.25">
      <c r="A9405">
        <v>2022484408</v>
      </c>
      <c r="B9405" s="1">
        <v>42463</v>
      </c>
      <c r="C9405" s="7">
        <v>0.48333333333333334</v>
      </c>
      <c r="D9405">
        <v>88</v>
      </c>
    </row>
    <row r="9406" spans="1:4" x14ac:dyDescent="0.25">
      <c r="A9406">
        <v>2022484408</v>
      </c>
      <c r="B9406" s="1">
        <v>42463</v>
      </c>
      <c r="C9406" s="7">
        <v>0.48344907407407406</v>
      </c>
      <c r="D9406">
        <v>84</v>
      </c>
    </row>
    <row r="9407" spans="1:4" x14ac:dyDescent="0.25">
      <c r="A9407">
        <v>2022484408</v>
      </c>
      <c r="B9407" s="1">
        <v>42463</v>
      </c>
      <c r="C9407" s="7">
        <v>0.48350694444444442</v>
      </c>
      <c r="D9407">
        <v>80</v>
      </c>
    </row>
    <row r="9408" spans="1:4" x14ac:dyDescent="0.25">
      <c r="A9408">
        <v>2022484408</v>
      </c>
      <c r="B9408" s="1">
        <v>42463</v>
      </c>
      <c r="C9408" s="7">
        <v>0.48356481481481484</v>
      </c>
      <c r="D9408">
        <v>77</v>
      </c>
    </row>
    <row r="9409" spans="1:4" x14ac:dyDescent="0.25">
      <c r="A9409">
        <v>2022484408</v>
      </c>
      <c r="B9409" s="1">
        <v>42463</v>
      </c>
      <c r="C9409" s="7">
        <v>0.4836226851851852</v>
      </c>
      <c r="D9409">
        <v>75</v>
      </c>
    </row>
    <row r="9410" spans="1:4" x14ac:dyDescent="0.25">
      <c r="A9410">
        <v>2022484408</v>
      </c>
      <c r="B9410" s="1">
        <v>42463</v>
      </c>
      <c r="C9410" s="7">
        <v>0.48368055555555556</v>
      </c>
      <c r="D9410">
        <v>75</v>
      </c>
    </row>
    <row r="9411" spans="1:4" x14ac:dyDescent="0.25">
      <c r="A9411">
        <v>2022484408</v>
      </c>
      <c r="B9411" s="1">
        <v>42463</v>
      </c>
      <c r="C9411" s="7">
        <v>0.48373842592592592</v>
      </c>
      <c r="D9411">
        <v>76</v>
      </c>
    </row>
    <row r="9412" spans="1:4" x14ac:dyDescent="0.25">
      <c r="A9412">
        <v>2022484408</v>
      </c>
      <c r="B9412" s="1">
        <v>42463</v>
      </c>
      <c r="C9412" s="7">
        <v>0.48379629629629628</v>
      </c>
      <c r="D9412">
        <v>77</v>
      </c>
    </row>
    <row r="9413" spans="1:4" x14ac:dyDescent="0.25">
      <c r="A9413">
        <v>2022484408</v>
      </c>
      <c r="B9413" s="1">
        <v>42463</v>
      </c>
      <c r="C9413" s="7">
        <v>0.48396990740740742</v>
      </c>
      <c r="D9413">
        <v>77</v>
      </c>
    </row>
    <row r="9414" spans="1:4" x14ac:dyDescent="0.25">
      <c r="A9414">
        <v>2022484408</v>
      </c>
      <c r="B9414" s="1">
        <v>42463</v>
      </c>
      <c r="C9414" s="7">
        <v>0.48402777777777778</v>
      </c>
      <c r="D9414">
        <v>75</v>
      </c>
    </row>
    <row r="9415" spans="1:4" x14ac:dyDescent="0.25">
      <c r="A9415">
        <v>2022484408</v>
      </c>
      <c r="B9415" s="1">
        <v>42463</v>
      </c>
      <c r="C9415" s="7">
        <v>0.48420138888888886</v>
      </c>
      <c r="D9415">
        <v>75</v>
      </c>
    </row>
    <row r="9416" spans="1:4" x14ac:dyDescent="0.25">
      <c r="A9416">
        <v>2022484408</v>
      </c>
      <c r="B9416" s="1">
        <v>42463</v>
      </c>
      <c r="C9416" s="7">
        <v>0.484375</v>
      </c>
      <c r="D9416">
        <v>75</v>
      </c>
    </row>
    <row r="9417" spans="1:4" x14ac:dyDescent="0.25">
      <c r="A9417">
        <v>2022484408</v>
      </c>
      <c r="B9417" s="1">
        <v>42463</v>
      </c>
      <c r="C9417" s="7">
        <v>0.48454861111111114</v>
      </c>
      <c r="D9417">
        <v>75</v>
      </c>
    </row>
    <row r="9418" spans="1:4" x14ac:dyDescent="0.25">
      <c r="A9418">
        <v>2022484408</v>
      </c>
      <c r="B9418" s="1">
        <v>42463</v>
      </c>
      <c r="C9418" s="7">
        <v>0.4846064814814815</v>
      </c>
      <c r="D9418">
        <v>77</v>
      </c>
    </row>
    <row r="9419" spans="1:4" x14ac:dyDescent="0.25">
      <c r="A9419">
        <v>2022484408</v>
      </c>
      <c r="B9419" s="1">
        <v>42463</v>
      </c>
      <c r="C9419" s="7">
        <v>0.48466435185185186</v>
      </c>
      <c r="D9419">
        <v>78</v>
      </c>
    </row>
    <row r="9420" spans="1:4" x14ac:dyDescent="0.25">
      <c r="A9420">
        <v>2022484408</v>
      </c>
      <c r="B9420" s="1">
        <v>42463</v>
      </c>
      <c r="C9420" s="7">
        <v>0.48478009259259258</v>
      </c>
      <c r="D9420">
        <v>80</v>
      </c>
    </row>
    <row r="9421" spans="1:4" x14ac:dyDescent="0.25">
      <c r="A9421">
        <v>2022484408</v>
      </c>
      <c r="B9421" s="1">
        <v>42463</v>
      </c>
      <c r="C9421" s="7">
        <v>0.48483796296296294</v>
      </c>
      <c r="D9421">
        <v>80</v>
      </c>
    </row>
    <row r="9422" spans="1:4" x14ac:dyDescent="0.25">
      <c r="A9422">
        <v>2022484408</v>
      </c>
      <c r="B9422" s="1">
        <v>42463</v>
      </c>
      <c r="C9422" s="7">
        <v>0.48501157407407408</v>
      </c>
      <c r="D9422">
        <v>80</v>
      </c>
    </row>
    <row r="9423" spans="1:4" x14ac:dyDescent="0.25">
      <c r="A9423">
        <v>2022484408</v>
      </c>
      <c r="B9423" s="1">
        <v>42463</v>
      </c>
      <c r="C9423" s="7">
        <v>0.48506944444444444</v>
      </c>
      <c r="D9423">
        <v>82</v>
      </c>
    </row>
    <row r="9424" spans="1:4" x14ac:dyDescent="0.25">
      <c r="A9424">
        <v>2022484408</v>
      </c>
      <c r="B9424" s="1">
        <v>42463</v>
      </c>
      <c r="C9424" s="7">
        <v>0.4851273148148148</v>
      </c>
      <c r="D9424">
        <v>87</v>
      </c>
    </row>
    <row r="9425" spans="1:4" x14ac:dyDescent="0.25">
      <c r="A9425">
        <v>2022484408</v>
      </c>
      <c r="B9425" s="1">
        <v>42463</v>
      </c>
      <c r="C9425" s="7">
        <v>0.48518518518518516</v>
      </c>
      <c r="D9425">
        <v>85</v>
      </c>
    </row>
    <row r="9426" spans="1:4" x14ac:dyDescent="0.25">
      <c r="A9426">
        <v>2022484408</v>
      </c>
      <c r="B9426" s="1">
        <v>42463</v>
      </c>
      <c r="C9426" s="7">
        <v>0.48524305555555558</v>
      </c>
      <c r="D9426">
        <v>84</v>
      </c>
    </row>
    <row r="9427" spans="1:4" x14ac:dyDescent="0.25">
      <c r="A9427">
        <v>2022484408</v>
      </c>
      <c r="B9427" s="1">
        <v>42463</v>
      </c>
      <c r="C9427" s="7">
        <v>0.48530092592592594</v>
      </c>
      <c r="D9427">
        <v>83</v>
      </c>
    </row>
    <row r="9428" spans="1:4" x14ac:dyDescent="0.25">
      <c r="A9428">
        <v>2022484408</v>
      </c>
      <c r="B9428" s="1">
        <v>42463</v>
      </c>
      <c r="C9428" s="7">
        <v>0.4853587962962963</v>
      </c>
      <c r="D9428">
        <v>83</v>
      </c>
    </row>
    <row r="9429" spans="1:4" x14ac:dyDescent="0.25">
      <c r="A9429">
        <v>2022484408</v>
      </c>
      <c r="B9429" s="1">
        <v>42463</v>
      </c>
      <c r="C9429" s="7">
        <v>0.48541666666666666</v>
      </c>
      <c r="D9429">
        <v>82</v>
      </c>
    </row>
    <row r="9430" spans="1:4" x14ac:dyDescent="0.25">
      <c r="A9430">
        <v>2022484408</v>
      </c>
      <c r="B9430" s="1">
        <v>42463</v>
      </c>
      <c r="C9430" s="7">
        <v>0.4855902777777778</v>
      </c>
      <c r="D9430">
        <v>82</v>
      </c>
    </row>
    <row r="9431" spans="1:4" x14ac:dyDescent="0.25">
      <c r="A9431">
        <v>2022484408</v>
      </c>
      <c r="B9431" s="1">
        <v>42463</v>
      </c>
      <c r="C9431" s="7">
        <v>0.48564814814814816</v>
      </c>
      <c r="D9431">
        <v>83</v>
      </c>
    </row>
    <row r="9432" spans="1:4" x14ac:dyDescent="0.25">
      <c r="A9432">
        <v>2022484408</v>
      </c>
      <c r="B9432" s="1">
        <v>42463</v>
      </c>
      <c r="C9432" s="7">
        <v>0.48570601851851852</v>
      </c>
      <c r="D9432">
        <v>85</v>
      </c>
    </row>
    <row r="9433" spans="1:4" x14ac:dyDescent="0.25">
      <c r="A9433">
        <v>2022484408</v>
      </c>
      <c r="B9433" s="1">
        <v>42463</v>
      </c>
      <c r="C9433" s="7">
        <v>0.48587962962962961</v>
      </c>
      <c r="D9433">
        <v>83</v>
      </c>
    </row>
    <row r="9434" spans="1:4" x14ac:dyDescent="0.25">
      <c r="A9434">
        <v>2022484408</v>
      </c>
      <c r="B9434" s="1">
        <v>42463</v>
      </c>
      <c r="C9434" s="7">
        <v>0.48599537037037038</v>
      </c>
      <c r="D9434">
        <v>85</v>
      </c>
    </row>
    <row r="9435" spans="1:4" x14ac:dyDescent="0.25">
      <c r="A9435">
        <v>2022484408</v>
      </c>
      <c r="B9435" s="1">
        <v>42463</v>
      </c>
      <c r="C9435" s="7">
        <v>0.48605324074074074</v>
      </c>
      <c r="D9435">
        <v>82</v>
      </c>
    </row>
    <row r="9436" spans="1:4" x14ac:dyDescent="0.25">
      <c r="A9436">
        <v>2022484408</v>
      </c>
      <c r="B9436" s="1">
        <v>42463</v>
      </c>
      <c r="C9436" s="7">
        <v>0.4861111111111111</v>
      </c>
      <c r="D9436">
        <v>83</v>
      </c>
    </row>
    <row r="9437" spans="1:4" x14ac:dyDescent="0.25">
      <c r="A9437">
        <v>2022484408</v>
      </c>
      <c r="B9437" s="1">
        <v>42463</v>
      </c>
      <c r="C9437" s="7">
        <v>0.48616898148148147</v>
      </c>
      <c r="D9437">
        <v>80</v>
      </c>
    </row>
    <row r="9438" spans="1:4" x14ac:dyDescent="0.25">
      <c r="A9438">
        <v>2022484408</v>
      </c>
      <c r="B9438" s="1">
        <v>42463</v>
      </c>
      <c r="C9438" s="7">
        <v>0.48628472222222224</v>
      </c>
      <c r="D9438">
        <v>81</v>
      </c>
    </row>
    <row r="9439" spans="1:4" x14ac:dyDescent="0.25">
      <c r="A9439">
        <v>2022484408</v>
      </c>
      <c r="B9439" s="1">
        <v>42463</v>
      </c>
      <c r="C9439" s="7">
        <v>0.4863425925925926</v>
      </c>
      <c r="D9439">
        <v>83</v>
      </c>
    </row>
    <row r="9440" spans="1:4" x14ac:dyDescent="0.25">
      <c r="A9440">
        <v>2022484408</v>
      </c>
      <c r="B9440" s="1">
        <v>42463</v>
      </c>
      <c r="C9440" s="7">
        <v>0.48640046296296297</v>
      </c>
      <c r="D9440">
        <v>84</v>
      </c>
    </row>
    <row r="9441" spans="1:4" x14ac:dyDescent="0.25">
      <c r="A9441">
        <v>2022484408</v>
      </c>
      <c r="B9441" s="1">
        <v>42463</v>
      </c>
      <c r="C9441" s="7">
        <v>0.48651620370370369</v>
      </c>
      <c r="D9441">
        <v>85</v>
      </c>
    </row>
    <row r="9442" spans="1:4" x14ac:dyDescent="0.25">
      <c r="A9442">
        <v>2022484408</v>
      </c>
      <c r="B9442" s="1">
        <v>42463</v>
      </c>
      <c r="C9442" s="7">
        <v>0.48668981481481483</v>
      </c>
      <c r="D9442">
        <v>87</v>
      </c>
    </row>
    <row r="9443" spans="1:4" x14ac:dyDescent="0.25">
      <c r="A9443">
        <v>2022484408</v>
      </c>
      <c r="B9443" s="1">
        <v>42463</v>
      </c>
      <c r="C9443" s="7">
        <v>0.48674768518518519</v>
      </c>
      <c r="D9443">
        <v>89</v>
      </c>
    </row>
    <row r="9444" spans="1:4" x14ac:dyDescent="0.25">
      <c r="A9444">
        <v>2022484408</v>
      </c>
      <c r="B9444" s="1">
        <v>42463</v>
      </c>
      <c r="C9444" s="7">
        <v>0.48680555555555555</v>
      </c>
      <c r="D9444">
        <v>86</v>
      </c>
    </row>
    <row r="9445" spans="1:4" x14ac:dyDescent="0.25">
      <c r="A9445">
        <v>2022484408</v>
      </c>
      <c r="B9445" s="1">
        <v>42463</v>
      </c>
      <c r="C9445" s="7">
        <v>0.48686342592592591</v>
      </c>
      <c r="D9445">
        <v>83</v>
      </c>
    </row>
    <row r="9446" spans="1:4" x14ac:dyDescent="0.25">
      <c r="A9446">
        <v>2022484408</v>
      </c>
      <c r="B9446" s="1">
        <v>42463</v>
      </c>
      <c r="C9446" s="7">
        <v>0.48703703703703705</v>
      </c>
      <c r="D9446">
        <v>83</v>
      </c>
    </row>
    <row r="9447" spans="1:4" x14ac:dyDescent="0.25">
      <c r="A9447">
        <v>2022484408</v>
      </c>
      <c r="B9447" s="1">
        <v>42463</v>
      </c>
      <c r="C9447" s="7">
        <v>0.48715277777777777</v>
      </c>
      <c r="D9447">
        <v>82</v>
      </c>
    </row>
    <row r="9448" spans="1:4" x14ac:dyDescent="0.25">
      <c r="A9448">
        <v>2022484408</v>
      </c>
      <c r="B9448" s="1">
        <v>42463</v>
      </c>
      <c r="C9448" s="7">
        <v>0.48721064814814813</v>
      </c>
      <c r="D9448">
        <v>83</v>
      </c>
    </row>
    <row r="9449" spans="1:4" x14ac:dyDescent="0.25">
      <c r="A9449">
        <v>2022484408</v>
      </c>
      <c r="B9449" s="1">
        <v>42463</v>
      </c>
      <c r="C9449" s="7">
        <v>0.48732638888888891</v>
      </c>
      <c r="D9449">
        <v>82</v>
      </c>
    </row>
    <row r="9450" spans="1:4" x14ac:dyDescent="0.25">
      <c r="A9450">
        <v>2022484408</v>
      </c>
      <c r="B9450" s="1">
        <v>42463</v>
      </c>
      <c r="C9450" s="7">
        <v>0.48738425925925927</v>
      </c>
      <c r="D9450">
        <v>80</v>
      </c>
    </row>
    <row r="9451" spans="1:4" x14ac:dyDescent="0.25">
      <c r="A9451">
        <v>2022484408</v>
      </c>
      <c r="B9451" s="1">
        <v>42463</v>
      </c>
      <c r="C9451" s="7">
        <v>0.48744212962962963</v>
      </c>
      <c r="D9451">
        <v>78</v>
      </c>
    </row>
    <row r="9452" spans="1:4" x14ac:dyDescent="0.25">
      <c r="A9452">
        <v>2022484408</v>
      </c>
      <c r="B9452" s="1">
        <v>42463</v>
      </c>
      <c r="C9452" s="7">
        <v>0.48749999999999999</v>
      </c>
      <c r="D9452">
        <v>77</v>
      </c>
    </row>
    <row r="9453" spans="1:4" x14ac:dyDescent="0.25">
      <c r="A9453">
        <v>2022484408</v>
      </c>
      <c r="B9453" s="1">
        <v>42463</v>
      </c>
      <c r="C9453" s="7">
        <v>0.48755787037037035</v>
      </c>
      <c r="D9453">
        <v>78</v>
      </c>
    </row>
    <row r="9454" spans="1:4" x14ac:dyDescent="0.25">
      <c r="A9454">
        <v>2022484408</v>
      </c>
      <c r="B9454" s="1">
        <v>42463</v>
      </c>
      <c r="C9454" s="7">
        <v>0.48773148148148149</v>
      </c>
      <c r="D9454">
        <v>78</v>
      </c>
    </row>
    <row r="9455" spans="1:4" x14ac:dyDescent="0.25">
      <c r="A9455">
        <v>2022484408</v>
      </c>
      <c r="B9455" s="1">
        <v>42463</v>
      </c>
      <c r="C9455" s="7">
        <v>0.48778935185185185</v>
      </c>
      <c r="D9455">
        <v>78</v>
      </c>
    </row>
    <row r="9456" spans="1:4" x14ac:dyDescent="0.25">
      <c r="A9456">
        <v>2022484408</v>
      </c>
      <c r="B9456" s="1">
        <v>42463</v>
      </c>
      <c r="C9456" s="7">
        <v>0.48796296296296299</v>
      </c>
      <c r="D9456">
        <v>78</v>
      </c>
    </row>
    <row r="9457" spans="1:4" x14ac:dyDescent="0.25">
      <c r="A9457">
        <v>2022484408</v>
      </c>
      <c r="B9457" s="1">
        <v>42463</v>
      </c>
      <c r="C9457" s="7">
        <v>0.48802083333333335</v>
      </c>
      <c r="D9457">
        <v>77</v>
      </c>
    </row>
    <row r="9458" spans="1:4" x14ac:dyDescent="0.25">
      <c r="A9458">
        <v>2022484408</v>
      </c>
      <c r="B9458" s="1">
        <v>42463</v>
      </c>
      <c r="C9458" s="7">
        <v>0.48807870370370371</v>
      </c>
      <c r="D9458">
        <v>76</v>
      </c>
    </row>
    <row r="9459" spans="1:4" x14ac:dyDescent="0.25">
      <c r="A9459">
        <v>2022484408</v>
      </c>
      <c r="B9459" s="1">
        <v>42463</v>
      </c>
      <c r="C9459" s="7">
        <v>0.48813657407407407</v>
      </c>
      <c r="D9459">
        <v>75</v>
      </c>
    </row>
    <row r="9460" spans="1:4" x14ac:dyDescent="0.25">
      <c r="A9460">
        <v>2022484408</v>
      </c>
      <c r="B9460" s="1">
        <v>42463</v>
      </c>
      <c r="C9460" s="7">
        <v>0.48819444444444443</v>
      </c>
      <c r="D9460">
        <v>74</v>
      </c>
    </row>
    <row r="9461" spans="1:4" x14ac:dyDescent="0.25">
      <c r="A9461">
        <v>2022484408</v>
      </c>
      <c r="B9461" s="1">
        <v>42463</v>
      </c>
      <c r="C9461" s="7">
        <v>0.48831018518518521</v>
      </c>
      <c r="D9461">
        <v>75</v>
      </c>
    </row>
    <row r="9462" spans="1:4" x14ac:dyDescent="0.25">
      <c r="A9462">
        <v>2022484408</v>
      </c>
      <c r="B9462" s="1">
        <v>42463</v>
      </c>
      <c r="C9462" s="7">
        <v>0.48836805555555557</v>
      </c>
      <c r="D9462">
        <v>74</v>
      </c>
    </row>
    <row r="9463" spans="1:4" x14ac:dyDescent="0.25">
      <c r="A9463">
        <v>2022484408</v>
      </c>
      <c r="B9463" s="1">
        <v>42463</v>
      </c>
      <c r="C9463" s="7">
        <v>0.48854166666666665</v>
      </c>
      <c r="D9463">
        <v>72</v>
      </c>
    </row>
    <row r="9464" spans="1:4" x14ac:dyDescent="0.25">
      <c r="A9464">
        <v>2022484408</v>
      </c>
      <c r="B9464" s="1">
        <v>42463</v>
      </c>
      <c r="C9464" s="7">
        <v>0.48859953703703701</v>
      </c>
      <c r="D9464">
        <v>73</v>
      </c>
    </row>
    <row r="9465" spans="1:4" x14ac:dyDescent="0.25">
      <c r="A9465">
        <v>2022484408</v>
      </c>
      <c r="B9465" s="1">
        <v>42463</v>
      </c>
      <c r="C9465" s="7">
        <v>0.48877314814814815</v>
      </c>
      <c r="D9465">
        <v>76</v>
      </c>
    </row>
    <row r="9466" spans="1:4" x14ac:dyDescent="0.25">
      <c r="A9466">
        <v>2022484408</v>
      </c>
      <c r="B9466" s="1">
        <v>42463</v>
      </c>
      <c r="C9466" s="7">
        <v>0.48883101851851851</v>
      </c>
      <c r="D9466">
        <v>80</v>
      </c>
    </row>
    <row r="9467" spans="1:4" x14ac:dyDescent="0.25">
      <c r="A9467">
        <v>2022484408</v>
      </c>
      <c r="B9467" s="1">
        <v>42463</v>
      </c>
      <c r="C9467" s="7">
        <v>0.48888888888888887</v>
      </c>
      <c r="D9467">
        <v>76</v>
      </c>
    </row>
    <row r="9468" spans="1:4" x14ac:dyDescent="0.25">
      <c r="A9468">
        <v>2022484408</v>
      </c>
      <c r="B9468" s="1">
        <v>42463</v>
      </c>
      <c r="C9468" s="7">
        <v>0.48894675925925923</v>
      </c>
      <c r="D9468">
        <v>74</v>
      </c>
    </row>
    <row r="9469" spans="1:4" x14ac:dyDescent="0.25">
      <c r="A9469">
        <v>2022484408</v>
      </c>
      <c r="B9469" s="1">
        <v>42463</v>
      </c>
      <c r="C9469" s="7">
        <v>0.48900462962962965</v>
      </c>
      <c r="D9469">
        <v>75</v>
      </c>
    </row>
    <row r="9470" spans="1:4" x14ac:dyDescent="0.25">
      <c r="A9470">
        <v>2022484408</v>
      </c>
      <c r="B9470" s="1">
        <v>42463</v>
      </c>
      <c r="C9470" s="7">
        <v>0.48906250000000001</v>
      </c>
      <c r="D9470">
        <v>74</v>
      </c>
    </row>
    <row r="9471" spans="1:4" x14ac:dyDescent="0.25">
      <c r="A9471">
        <v>2022484408</v>
      </c>
      <c r="B9471" s="1">
        <v>42463</v>
      </c>
      <c r="C9471" s="7">
        <v>0.48917824074074073</v>
      </c>
      <c r="D9471">
        <v>74</v>
      </c>
    </row>
    <row r="9472" spans="1:4" x14ac:dyDescent="0.25">
      <c r="A9472">
        <v>2022484408</v>
      </c>
      <c r="B9472" s="1">
        <v>42463</v>
      </c>
      <c r="C9472" s="7">
        <v>0.48935185185185187</v>
      </c>
      <c r="D9472">
        <v>73</v>
      </c>
    </row>
    <row r="9473" spans="1:4" x14ac:dyDescent="0.25">
      <c r="A9473">
        <v>2022484408</v>
      </c>
      <c r="B9473" s="1">
        <v>42463</v>
      </c>
      <c r="C9473" s="7">
        <v>0.48940972222222223</v>
      </c>
      <c r="D9473">
        <v>72</v>
      </c>
    </row>
    <row r="9474" spans="1:4" x14ac:dyDescent="0.25">
      <c r="A9474">
        <v>2022484408</v>
      </c>
      <c r="B9474" s="1">
        <v>42463</v>
      </c>
      <c r="C9474" s="7">
        <v>0.48958333333333331</v>
      </c>
      <c r="D9474">
        <v>71</v>
      </c>
    </row>
    <row r="9475" spans="1:4" x14ac:dyDescent="0.25">
      <c r="A9475">
        <v>2022484408</v>
      </c>
      <c r="B9475" s="1">
        <v>42463</v>
      </c>
      <c r="C9475" s="7">
        <v>0.48975694444444445</v>
      </c>
      <c r="D9475">
        <v>71</v>
      </c>
    </row>
    <row r="9476" spans="1:4" x14ac:dyDescent="0.25">
      <c r="A9476">
        <v>2022484408</v>
      </c>
      <c r="B9476" s="1">
        <v>42463</v>
      </c>
      <c r="C9476" s="7">
        <v>0.48993055555555554</v>
      </c>
      <c r="D9476">
        <v>71</v>
      </c>
    </row>
    <row r="9477" spans="1:4" x14ac:dyDescent="0.25">
      <c r="A9477">
        <v>2022484408</v>
      </c>
      <c r="B9477" s="1">
        <v>42463</v>
      </c>
      <c r="C9477" s="7">
        <v>0.49004629629629631</v>
      </c>
      <c r="D9477">
        <v>72</v>
      </c>
    </row>
    <row r="9478" spans="1:4" x14ac:dyDescent="0.25">
      <c r="A9478">
        <v>2022484408</v>
      </c>
      <c r="B9478" s="1">
        <v>42463</v>
      </c>
      <c r="C9478" s="7">
        <v>0.4902199074074074</v>
      </c>
      <c r="D9478">
        <v>71</v>
      </c>
    </row>
    <row r="9479" spans="1:4" x14ac:dyDescent="0.25">
      <c r="A9479">
        <v>2022484408</v>
      </c>
      <c r="B9479" s="1">
        <v>42463</v>
      </c>
      <c r="C9479" s="7">
        <v>0.49039351851851853</v>
      </c>
      <c r="D9479">
        <v>71</v>
      </c>
    </row>
    <row r="9480" spans="1:4" x14ac:dyDescent="0.25">
      <c r="A9480">
        <v>2022484408</v>
      </c>
      <c r="B9480" s="1">
        <v>42463</v>
      </c>
      <c r="C9480" s="7">
        <v>0.49050925925925926</v>
      </c>
      <c r="D9480">
        <v>69</v>
      </c>
    </row>
    <row r="9481" spans="1:4" x14ac:dyDescent="0.25">
      <c r="A9481">
        <v>2022484408</v>
      </c>
      <c r="B9481" s="1">
        <v>42463</v>
      </c>
      <c r="C9481" s="7">
        <v>0.49062499999999998</v>
      </c>
      <c r="D9481">
        <v>68</v>
      </c>
    </row>
    <row r="9482" spans="1:4" x14ac:dyDescent="0.25">
      <c r="A9482">
        <v>2022484408</v>
      </c>
      <c r="B9482" s="1">
        <v>42463</v>
      </c>
      <c r="C9482" s="7">
        <v>0.49074074074074076</v>
      </c>
      <c r="D9482">
        <v>67</v>
      </c>
    </row>
    <row r="9483" spans="1:4" x14ac:dyDescent="0.25">
      <c r="A9483">
        <v>2022484408</v>
      </c>
      <c r="B9483" s="1">
        <v>42463</v>
      </c>
      <c r="C9483" s="7">
        <v>0.49085648148148148</v>
      </c>
      <c r="D9483">
        <v>58</v>
      </c>
    </row>
    <row r="9484" spans="1:4" x14ac:dyDescent="0.25">
      <c r="A9484">
        <v>2022484408</v>
      </c>
      <c r="B9484" s="1">
        <v>42463</v>
      </c>
      <c r="C9484" s="7">
        <v>0.49103009259259262</v>
      </c>
      <c r="D9484">
        <v>59</v>
      </c>
    </row>
    <row r="9485" spans="1:4" x14ac:dyDescent="0.25">
      <c r="A9485">
        <v>2022484408</v>
      </c>
      <c r="B9485" s="1">
        <v>42463</v>
      </c>
      <c r="C9485" s="7">
        <v>0.49108796296296298</v>
      </c>
      <c r="D9485">
        <v>60</v>
      </c>
    </row>
    <row r="9486" spans="1:4" x14ac:dyDescent="0.25">
      <c r="A9486">
        <v>2022484408</v>
      </c>
      <c r="B9486" s="1">
        <v>42463</v>
      </c>
      <c r="C9486" s="7">
        <v>0.4912037037037037</v>
      </c>
      <c r="D9486">
        <v>59</v>
      </c>
    </row>
    <row r="9487" spans="1:4" x14ac:dyDescent="0.25">
      <c r="A9487">
        <v>2022484408</v>
      </c>
      <c r="B9487" s="1">
        <v>42463</v>
      </c>
      <c r="C9487" s="7">
        <v>0.49137731481481484</v>
      </c>
      <c r="D9487">
        <v>59</v>
      </c>
    </row>
    <row r="9488" spans="1:4" x14ac:dyDescent="0.25">
      <c r="A9488">
        <v>2022484408</v>
      </c>
      <c r="B9488" s="1">
        <v>42463</v>
      </c>
      <c r="C9488" s="7">
        <v>0.4914351851851852</v>
      </c>
      <c r="D9488">
        <v>58</v>
      </c>
    </row>
    <row r="9489" spans="1:4" x14ac:dyDescent="0.25">
      <c r="A9489">
        <v>2022484408</v>
      </c>
      <c r="B9489" s="1">
        <v>42463</v>
      </c>
      <c r="C9489" s="7">
        <v>0.49160879629629628</v>
      </c>
      <c r="D9489">
        <v>58</v>
      </c>
    </row>
    <row r="9490" spans="1:4" x14ac:dyDescent="0.25">
      <c r="A9490">
        <v>2022484408</v>
      </c>
      <c r="B9490" s="1">
        <v>42463</v>
      </c>
      <c r="C9490" s="7">
        <v>0.49178240740740742</v>
      </c>
      <c r="D9490">
        <v>58</v>
      </c>
    </row>
    <row r="9491" spans="1:4" x14ac:dyDescent="0.25">
      <c r="A9491">
        <v>2022484408</v>
      </c>
      <c r="B9491" s="1">
        <v>42463</v>
      </c>
      <c r="C9491" s="7">
        <v>0.49189814814814814</v>
      </c>
      <c r="D9491">
        <v>61</v>
      </c>
    </row>
    <row r="9492" spans="1:4" x14ac:dyDescent="0.25">
      <c r="A9492">
        <v>2022484408</v>
      </c>
      <c r="B9492" s="1">
        <v>42463</v>
      </c>
      <c r="C9492" s="7">
        <v>0.4919560185185185</v>
      </c>
      <c r="D9492">
        <v>60</v>
      </c>
    </row>
    <row r="9493" spans="1:4" x14ac:dyDescent="0.25">
      <c r="A9493">
        <v>2022484408</v>
      </c>
      <c r="B9493" s="1">
        <v>42463</v>
      </c>
      <c r="C9493" s="7">
        <v>0.49201388888888886</v>
      </c>
      <c r="D9493">
        <v>61</v>
      </c>
    </row>
    <row r="9494" spans="1:4" x14ac:dyDescent="0.25">
      <c r="A9494">
        <v>2022484408</v>
      </c>
      <c r="B9494" s="1">
        <v>42463</v>
      </c>
      <c r="C9494" s="7">
        <v>0.49207175925925928</v>
      </c>
      <c r="D9494">
        <v>61</v>
      </c>
    </row>
    <row r="9495" spans="1:4" x14ac:dyDescent="0.25">
      <c r="A9495">
        <v>2022484408</v>
      </c>
      <c r="B9495" s="1">
        <v>42463</v>
      </c>
      <c r="C9495" s="7">
        <v>0.4921875</v>
      </c>
      <c r="D9495">
        <v>61</v>
      </c>
    </row>
    <row r="9496" spans="1:4" x14ac:dyDescent="0.25">
      <c r="A9496">
        <v>2022484408</v>
      </c>
      <c r="B9496" s="1">
        <v>42463</v>
      </c>
      <c r="C9496" s="7">
        <v>0.49224537037037036</v>
      </c>
      <c r="D9496">
        <v>61</v>
      </c>
    </row>
    <row r="9497" spans="1:4" x14ac:dyDescent="0.25">
      <c r="A9497">
        <v>2022484408</v>
      </c>
      <c r="B9497" s="1">
        <v>42463</v>
      </c>
      <c r="C9497" s="7">
        <v>0.49230324074074072</v>
      </c>
      <c r="D9497">
        <v>61</v>
      </c>
    </row>
    <row r="9498" spans="1:4" x14ac:dyDescent="0.25">
      <c r="A9498">
        <v>2022484408</v>
      </c>
      <c r="B9498" s="1">
        <v>42463</v>
      </c>
      <c r="C9498" s="7">
        <v>0.49247685185185186</v>
      </c>
      <c r="D9498">
        <v>61</v>
      </c>
    </row>
    <row r="9499" spans="1:4" x14ac:dyDescent="0.25">
      <c r="A9499">
        <v>2022484408</v>
      </c>
      <c r="B9499" s="1">
        <v>42463</v>
      </c>
      <c r="C9499" s="7">
        <v>0.49253472222222222</v>
      </c>
      <c r="D9499">
        <v>63</v>
      </c>
    </row>
    <row r="9500" spans="1:4" x14ac:dyDescent="0.25">
      <c r="A9500">
        <v>2022484408</v>
      </c>
      <c r="B9500" s="1">
        <v>42463</v>
      </c>
      <c r="C9500" s="7">
        <v>0.49259259259259258</v>
      </c>
      <c r="D9500">
        <v>62</v>
      </c>
    </row>
    <row r="9501" spans="1:4" x14ac:dyDescent="0.25">
      <c r="A9501">
        <v>2022484408</v>
      </c>
      <c r="B9501" s="1">
        <v>42463</v>
      </c>
      <c r="C9501" s="7">
        <v>0.49265046296296294</v>
      </c>
      <c r="D9501">
        <v>63</v>
      </c>
    </row>
    <row r="9502" spans="1:4" x14ac:dyDescent="0.25">
      <c r="A9502">
        <v>2022484408</v>
      </c>
      <c r="B9502" s="1">
        <v>42463</v>
      </c>
      <c r="C9502" s="7">
        <v>0.49276620370370372</v>
      </c>
      <c r="D9502">
        <v>62</v>
      </c>
    </row>
    <row r="9503" spans="1:4" x14ac:dyDescent="0.25">
      <c r="A9503">
        <v>2022484408</v>
      </c>
      <c r="B9503" s="1">
        <v>42463</v>
      </c>
      <c r="C9503" s="7">
        <v>0.4929398148148148</v>
      </c>
      <c r="D9503">
        <v>62</v>
      </c>
    </row>
    <row r="9504" spans="1:4" x14ac:dyDescent="0.25">
      <c r="A9504">
        <v>2022484408</v>
      </c>
      <c r="B9504" s="1">
        <v>42463</v>
      </c>
      <c r="C9504" s="7">
        <v>0.49299768518518516</v>
      </c>
      <c r="D9504">
        <v>65</v>
      </c>
    </row>
    <row r="9505" spans="1:4" x14ac:dyDescent="0.25">
      <c r="A9505">
        <v>2022484408</v>
      </c>
      <c r="B9505" s="1">
        <v>42463</v>
      </c>
      <c r="C9505" s="7">
        <v>0.49305555555555558</v>
      </c>
      <c r="D9505">
        <v>63</v>
      </c>
    </row>
    <row r="9506" spans="1:4" x14ac:dyDescent="0.25">
      <c r="A9506">
        <v>2022484408</v>
      </c>
      <c r="B9506" s="1">
        <v>42463</v>
      </c>
      <c r="C9506" s="7">
        <v>0.49311342592592594</v>
      </c>
      <c r="D9506">
        <v>61</v>
      </c>
    </row>
    <row r="9507" spans="1:4" x14ac:dyDescent="0.25">
      <c r="A9507">
        <v>2022484408</v>
      </c>
      <c r="B9507" s="1">
        <v>42463</v>
      </c>
      <c r="C9507" s="7">
        <v>0.49328703703703702</v>
      </c>
      <c r="D9507">
        <v>61</v>
      </c>
    </row>
    <row r="9508" spans="1:4" x14ac:dyDescent="0.25">
      <c r="A9508">
        <v>2022484408</v>
      </c>
      <c r="B9508" s="1">
        <v>42463</v>
      </c>
      <c r="C9508" s="7">
        <v>0.49334490740740738</v>
      </c>
      <c r="D9508">
        <v>60</v>
      </c>
    </row>
    <row r="9509" spans="1:4" x14ac:dyDescent="0.25">
      <c r="A9509">
        <v>2022484408</v>
      </c>
      <c r="B9509" s="1">
        <v>42463</v>
      </c>
      <c r="C9509" s="7">
        <v>0.49351851851851852</v>
      </c>
      <c r="D9509">
        <v>61</v>
      </c>
    </row>
    <row r="9510" spans="1:4" x14ac:dyDescent="0.25">
      <c r="A9510">
        <v>2022484408</v>
      </c>
      <c r="B9510" s="1">
        <v>42463</v>
      </c>
      <c r="C9510" s="7">
        <v>0.49363425925925924</v>
      </c>
      <c r="D9510">
        <v>61</v>
      </c>
    </row>
    <row r="9511" spans="1:4" x14ac:dyDescent="0.25">
      <c r="A9511">
        <v>2022484408</v>
      </c>
      <c r="B9511" s="1">
        <v>42463</v>
      </c>
      <c r="C9511" s="7">
        <v>0.49369212962962961</v>
      </c>
      <c r="D9511">
        <v>62</v>
      </c>
    </row>
    <row r="9512" spans="1:4" x14ac:dyDescent="0.25">
      <c r="A9512">
        <v>2022484408</v>
      </c>
      <c r="B9512" s="1">
        <v>42463</v>
      </c>
      <c r="C9512" s="7">
        <v>0.49380787037037038</v>
      </c>
      <c r="D9512">
        <v>62</v>
      </c>
    </row>
    <row r="9513" spans="1:4" x14ac:dyDescent="0.25">
      <c r="A9513">
        <v>2022484408</v>
      </c>
      <c r="B9513" s="1">
        <v>42463</v>
      </c>
      <c r="C9513" s="7">
        <v>0.49386574074074074</v>
      </c>
      <c r="D9513">
        <v>61</v>
      </c>
    </row>
    <row r="9514" spans="1:4" x14ac:dyDescent="0.25">
      <c r="A9514">
        <v>2022484408</v>
      </c>
      <c r="B9514" s="1">
        <v>42463</v>
      </c>
      <c r="C9514" s="7">
        <v>0.49398148148148147</v>
      </c>
      <c r="D9514">
        <v>62</v>
      </c>
    </row>
    <row r="9515" spans="1:4" x14ac:dyDescent="0.25">
      <c r="A9515">
        <v>2022484408</v>
      </c>
      <c r="B9515" s="1">
        <v>42463</v>
      </c>
      <c r="C9515" s="7">
        <v>0.49409722222222224</v>
      </c>
      <c r="D9515">
        <v>64</v>
      </c>
    </row>
    <row r="9516" spans="1:4" x14ac:dyDescent="0.25">
      <c r="A9516">
        <v>2022484408</v>
      </c>
      <c r="B9516" s="1">
        <v>42463</v>
      </c>
      <c r="C9516" s="7">
        <v>0.49421296296296297</v>
      </c>
      <c r="D9516">
        <v>65</v>
      </c>
    </row>
    <row r="9517" spans="1:4" x14ac:dyDescent="0.25">
      <c r="A9517">
        <v>2022484408</v>
      </c>
      <c r="B9517" s="1">
        <v>42463</v>
      </c>
      <c r="C9517" s="7">
        <v>0.49432870370370369</v>
      </c>
      <c r="D9517">
        <v>64</v>
      </c>
    </row>
    <row r="9518" spans="1:4" x14ac:dyDescent="0.25">
      <c r="A9518">
        <v>2022484408</v>
      </c>
      <c r="B9518" s="1">
        <v>42463</v>
      </c>
      <c r="C9518" s="7">
        <v>0.49450231481481483</v>
      </c>
      <c r="D9518">
        <v>64</v>
      </c>
    </row>
    <row r="9519" spans="1:4" x14ac:dyDescent="0.25">
      <c r="A9519">
        <v>2022484408</v>
      </c>
      <c r="B9519" s="1">
        <v>42463</v>
      </c>
      <c r="C9519" s="7">
        <v>0.49467592592592591</v>
      </c>
      <c r="D9519">
        <v>65</v>
      </c>
    </row>
    <row r="9520" spans="1:4" x14ac:dyDescent="0.25">
      <c r="A9520">
        <v>2022484408</v>
      </c>
      <c r="B9520" s="1">
        <v>42463</v>
      </c>
      <c r="C9520" s="7">
        <v>0.49484953703703705</v>
      </c>
      <c r="D9520">
        <v>65</v>
      </c>
    </row>
    <row r="9521" spans="1:4" x14ac:dyDescent="0.25">
      <c r="A9521">
        <v>2022484408</v>
      </c>
      <c r="B9521" s="1">
        <v>42463</v>
      </c>
      <c r="C9521" s="7">
        <v>0.49490740740740741</v>
      </c>
      <c r="D9521">
        <v>64</v>
      </c>
    </row>
    <row r="9522" spans="1:4" x14ac:dyDescent="0.25">
      <c r="A9522">
        <v>2022484408</v>
      </c>
      <c r="B9522" s="1">
        <v>42463</v>
      </c>
      <c r="C9522" s="7">
        <v>0.49502314814814813</v>
      </c>
      <c r="D9522">
        <v>64</v>
      </c>
    </row>
    <row r="9523" spans="1:4" x14ac:dyDescent="0.25">
      <c r="A9523">
        <v>2022484408</v>
      </c>
      <c r="B9523" s="1">
        <v>42463</v>
      </c>
      <c r="C9523" s="7">
        <v>0.49519675925925927</v>
      </c>
      <c r="D9523">
        <v>62</v>
      </c>
    </row>
    <row r="9524" spans="1:4" x14ac:dyDescent="0.25">
      <c r="A9524">
        <v>2022484408</v>
      </c>
      <c r="B9524" s="1">
        <v>42463</v>
      </c>
      <c r="C9524" s="7">
        <v>0.49537037037037035</v>
      </c>
      <c r="D9524">
        <v>61</v>
      </c>
    </row>
    <row r="9525" spans="1:4" x14ac:dyDescent="0.25">
      <c r="A9525">
        <v>2022484408</v>
      </c>
      <c r="B9525" s="1">
        <v>42463</v>
      </c>
      <c r="C9525" s="7">
        <v>0.49554398148148149</v>
      </c>
      <c r="D9525">
        <v>61</v>
      </c>
    </row>
    <row r="9526" spans="1:4" x14ac:dyDescent="0.25">
      <c r="A9526">
        <v>2022484408</v>
      </c>
      <c r="B9526" s="1">
        <v>42463</v>
      </c>
      <c r="C9526" s="7">
        <v>0.49565972222222221</v>
      </c>
      <c r="D9526">
        <v>59</v>
      </c>
    </row>
    <row r="9527" spans="1:4" x14ac:dyDescent="0.25">
      <c r="A9527">
        <v>2022484408</v>
      </c>
      <c r="B9527" s="1">
        <v>42463</v>
      </c>
      <c r="C9527" s="7">
        <v>0.49571759259259257</v>
      </c>
      <c r="D9527">
        <v>58</v>
      </c>
    </row>
    <row r="9528" spans="1:4" x14ac:dyDescent="0.25">
      <c r="A9528">
        <v>2022484408</v>
      </c>
      <c r="B9528" s="1">
        <v>42463</v>
      </c>
      <c r="C9528" s="7">
        <v>0.49577546296296299</v>
      </c>
      <c r="D9528">
        <v>57</v>
      </c>
    </row>
    <row r="9529" spans="1:4" x14ac:dyDescent="0.25">
      <c r="A9529">
        <v>2022484408</v>
      </c>
      <c r="B9529" s="1">
        <v>42463</v>
      </c>
      <c r="C9529" s="7">
        <v>0.49583333333333335</v>
      </c>
      <c r="D9529">
        <v>56</v>
      </c>
    </row>
    <row r="9530" spans="1:4" x14ac:dyDescent="0.25">
      <c r="A9530">
        <v>2022484408</v>
      </c>
      <c r="B9530" s="1">
        <v>42463</v>
      </c>
      <c r="C9530" s="7">
        <v>0.49600694444444443</v>
      </c>
      <c r="D9530">
        <v>57</v>
      </c>
    </row>
    <row r="9531" spans="1:4" x14ac:dyDescent="0.25">
      <c r="A9531">
        <v>2022484408</v>
      </c>
      <c r="B9531" s="1">
        <v>42463</v>
      </c>
      <c r="C9531" s="7">
        <v>0.49612268518518521</v>
      </c>
      <c r="D9531">
        <v>58</v>
      </c>
    </row>
    <row r="9532" spans="1:4" x14ac:dyDescent="0.25">
      <c r="A9532">
        <v>2022484408</v>
      </c>
      <c r="B9532" s="1">
        <v>42463</v>
      </c>
      <c r="C9532" s="7">
        <v>0.49618055555555557</v>
      </c>
      <c r="D9532">
        <v>61</v>
      </c>
    </row>
    <row r="9533" spans="1:4" x14ac:dyDescent="0.25">
      <c r="A9533">
        <v>2022484408</v>
      </c>
      <c r="B9533" s="1">
        <v>42463</v>
      </c>
      <c r="C9533" s="7">
        <v>0.49629629629629629</v>
      </c>
      <c r="D9533">
        <v>62</v>
      </c>
    </row>
    <row r="9534" spans="1:4" x14ac:dyDescent="0.25">
      <c r="A9534">
        <v>2022484408</v>
      </c>
      <c r="B9534" s="1">
        <v>42463</v>
      </c>
      <c r="C9534" s="7">
        <v>0.49641203703703701</v>
      </c>
      <c r="D9534">
        <v>63</v>
      </c>
    </row>
    <row r="9535" spans="1:4" x14ac:dyDescent="0.25">
      <c r="A9535">
        <v>2022484408</v>
      </c>
      <c r="B9535" s="1">
        <v>42463</v>
      </c>
      <c r="C9535" s="7">
        <v>0.49652777777777779</v>
      </c>
      <c r="D9535">
        <v>61</v>
      </c>
    </row>
    <row r="9536" spans="1:4" x14ac:dyDescent="0.25">
      <c r="A9536">
        <v>2022484408</v>
      </c>
      <c r="B9536" s="1">
        <v>42463</v>
      </c>
      <c r="C9536" s="7">
        <v>0.49664351851851851</v>
      </c>
      <c r="D9536">
        <v>60</v>
      </c>
    </row>
    <row r="9537" spans="1:4" x14ac:dyDescent="0.25">
      <c r="A9537">
        <v>2022484408</v>
      </c>
      <c r="B9537" s="1">
        <v>42463</v>
      </c>
      <c r="C9537" s="7">
        <v>0.49670138888888887</v>
      </c>
      <c r="D9537">
        <v>61</v>
      </c>
    </row>
    <row r="9538" spans="1:4" x14ac:dyDescent="0.25">
      <c r="A9538">
        <v>2022484408</v>
      </c>
      <c r="B9538" s="1">
        <v>42463</v>
      </c>
      <c r="C9538" s="7">
        <v>0.49675925925925923</v>
      </c>
      <c r="D9538">
        <v>62</v>
      </c>
    </row>
    <row r="9539" spans="1:4" x14ac:dyDescent="0.25">
      <c r="A9539">
        <v>2022484408</v>
      </c>
      <c r="B9539" s="1">
        <v>42463</v>
      </c>
      <c r="C9539" s="7">
        <v>0.49693287037037037</v>
      </c>
      <c r="D9539">
        <v>62</v>
      </c>
    </row>
    <row r="9540" spans="1:4" x14ac:dyDescent="0.25">
      <c r="A9540">
        <v>2022484408</v>
      </c>
      <c r="B9540" s="1">
        <v>42463</v>
      </c>
      <c r="C9540" s="7">
        <v>0.49699074074074073</v>
      </c>
      <c r="D9540">
        <v>62</v>
      </c>
    </row>
    <row r="9541" spans="1:4" x14ac:dyDescent="0.25">
      <c r="A9541">
        <v>2022484408</v>
      </c>
      <c r="B9541" s="1">
        <v>42463</v>
      </c>
      <c r="C9541" s="7">
        <v>0.49704861111111109</v>
      </c>
      <c r="D9541">
        <v>61</v>
      </c>
    </row>
    <row r="9542" spans="1:4" x14ac:dyDescent="0.25">
      <c r="A9542">
        <v>2022484408</v>
      </c>
      <c r="B9542" s="1">
        <v>42463</v>
      </c>
      <c r="C9542" s="7">
        <v>0.49722222222222223</v>
      </c>
      <c r="D9542">
        <v>61</v>
      </c>
    </row>
    <row r="9543" spans="1:4" x14ac:dyDescent="0.25">
      <c r="A9543">
        <v>2022484408</v>
      </c>
      <c r="B9543" s="1">
        <v>42463</v>
      </c>
      <c r="C9543" s="7">
        <v>0.49728009259259259</v>
      </c>
      <c r="D9543">
        <v>61</v>
      </c>
    </row>
    <row r="9544" spans="1:4" x14ac:dyDescent="0.25">
      <c r="A9544">
        <v>2022484408</v>
      </c>
      <c r="B9544" s="1">
        <v>42463</v>
      </c>
      <c r="C9544" s="7">
        <v>0.49745370370370373</v>
      </c>
      <c r="D9544">
        <v>61</v>
      </c>
    </row>
    <row r="9545" spans="1:4" x14ac:dyDescent="0.25">
      <c r="A9545">
        <v>2022484408</v>
      </c>
      <c r="B9545" s="1">
        <v>42463</v>
      </c>
      <c r="C9545" s="7">
        <v>0.49762731481481481</v>
      </c>
      <c r="D9545">
        <v>61</v>
      </c>
    </row>
    <row r="9546" spans="1:4" x14ac:dyDescent="0.25">
      <c r="A9546">
        <v>2022484408</v>
      </c>
      <c r="B9546" s="1">
        <v>42463</v>
      </c>
      <c r="C9546" s="7">
        <v>0.49780092592592595</v>
      </c>
      <c r="D9546">
        <v>61</v>
      </c>
    </row>
    <row r="9547" spans="1:4" x14ac:dyDescent="0.25">
      <c r="A9547">
        <v>2022484408</v>
      </c>
      <c r="B9547" s="1">
        <v>42463</v>
      </c>
      <c r="C9547" s="7">
        <v>0.49791666666666667</v>
      </c>
      <c r="D9547">
        <v>59</v>
      </c>
    </row>
    <row r="9548" spans="1:4" x14ac:dyDescent="0.25">
      <c r="A9548">
        <v>2022484408</v>
      </c>
      <c r="B9548" s="1">
        <v>42463</v>
      </c>
      <c r="C9548" s="7">
        <v>0.49797453703703703</v>
      </c>
      <c r="D9548">
        <v>60</v>
      </c>
    </row>
    <row r="9549" spans="1:4" x14ac:dyDescent="0.25">
      <c r="A9549">
        <v>2022484408</v>
      </c>
      <c r="B9549" s="1">
        <v>42463</v>
      </c>
      <c r="C9549" s="7">
        <v>0.49814814814814817</v>
      </c>
      <c r="D9549">
        <v>59</v>
      </c>
    </row>
    <row r="9550" spans="1:4" x14ac:dyDescent="0.25">
      <c r="A9550">
        <v>2022484408</v>
      </c>
      <c r="B9550" s="1">
        <v>42463</v>
      </c>
      <c r="C9550" s="7">
        <v>0.4982638888888889</v>
      </c>
      <c r="D9550">
        <v>61</v>
      </c>
    </row>
    <row r="9551" spans="1:4" x14ac:dyDescent="0.25">
      <c r="A9551">
        <v>2022484408</v>
      </c>
      <c r="B9551" s="1">
        <v>42463</v>
      </c>
      <c r="C9551" s="7">
        <v>0.49837962962962962</v>
      </c>
      <c r="D9551">
        <v>60</v>
      </c>
    </row>
    <row r="9552" spans="1:4" x14ac:dyDescent="0.25">
      <c r="A9552">
        <v>2022484408</v>
      </c>
      <c r="B9552" s="1">
        <v>42463</v>
      </c>
      <c r="C9552" s="7">
        <v>0.49855324074074076</v>
      </c>
      <c r="D9552">
        <v>60</v>
      </c>
    </row>
    <row r="9553" spans="1:4" x14ac:dyDescent="0.25">
      <c r="A9553">
        <v>2022484408</v>
      </c>
      <c r="B9553" s="1">
        <v>42463</v>
      </c>
      <c r="C9553" s="7">
        <v>0.49872685185185184</v>
      </c>
      <c r="D9553">
        <v>60</v>
      </c>
    </row>
    <row r="9554" spans="1:4" x14ac:dyDescent="0.25">
      <c r="A9554">
        <v>2022484408</v>
      </c>
      <c r="B9554" s="1">
        <v>42463</v>
      </c>
      <c r="C9554" s="7">
        <v>0.49890046296296298</v>
      </c>
      <c r="D9554">
        <v>60</v>
      </c>
    </row>
    <row r="9555" spans="1:4" x14ac:dyDescent="0.25">
      <c r="A9555">
        <v>2022484408</v>
      </c>
      <c r="B9555" s="1">
        <v>42463</v>
      </c>
      <c r="C9555" s="7">
        <v>0.49895833333333334</v>
      </c>
      <c r="D9555">
        <v>61</v>
      </c>
    </row>
    <row r="9556" spans="1:4" x14ac:dyDescent="0.25">
      <c r="A9556">
        <v>2022484408</v>
      </c>
      <c r="B9556" s="1">
        <v>42463</v>
      </c>
      <c r="C9556" s="7">
        <v>0.4990162037037037</v>
      </c>
      <c r="D9556">
        <v>62</v>
      </c>
    </row>
    <row r="9557" spans="1:4" x14ac:dyDescent="0.25">
      <c r="A9557">
        <v>2022484408</v>
      </c>
      <c r="B9557" s="1">
        <v>42463</v>
      </c>
      <c r="C9557" s="7">
        <v>0.49907407407407406</v>
      </c>
      <c r="D9557">
        <v>64</v>
      </c>
    </row>
    <row r="9558" spans="1:4" x14ac:dyDescent="0.25">
      <c r="A9558">
        <v>2022484408</v>
      </c>
      <c r="B9558" s="1">
        <v>42463</v>
      </c>
      <c r="C9558" s="7">
        <v>0.49913194444444442</v>
      </c>
      <c r="D9558">
        <v>65</v>
      </c>
    </row>
    <row r="9559" spans="1:4" x14ac:dyDescent="0.25">
      <c r="A9559">
        <v>2022484408</v>
      </c>
      <c r="B9559" s="1">
        <v>42463</v>
      </c>
      <c r="C9559" s="7">
        <v>0.4992476851851852</v>
      </c>
      <c r="D9559">
        <v>68</v>
      </c>
    </row>
    <row r="9560" spans="1:4" x14ac:dyDescent="0.25">
      <c r="A9560">
        <v>2022484408</v>
      </c>
      <c r="B9560" s="1">
        <v>42463</v>
      </c>
      <c r="C9560" s="7">
        <v>0.49930555555555556</v>
      </c>
      <c r="D9560">
        <v>72</v>
      </c>
    </row>
    <row r="9561" spans="1:4" x14ac:dyDescent="0.25">
      <c r="A9561">
        <v>2022484408</v>
      </c>
      <c r="B9561" s="1">
        <v>42463</v>
      </c>
      <c r="C9561" s="7">
        <v>0.49947916666666664</v>
      </c>
      <c r="D9561">
        <v>74</v>
      </c>
    </row>
    <row r="9562" spans="1:4" x14ac:dyDescent="0.25">
      <c r="A9562">
        <v>2022484408</v>
      </c>
      <c r="B9562" s="1">
        <v>42463</v>
      </c>
      <c r="C9562" s="7">
        <v>0.49953703703703706</v>
      </c>
      <c r="D9562">
        <v>74</v>
      </c>
    </row>
    <row r="9563" spans="1:4" x14ac:dyDescent="0.25">
      <c r="A9563">
        <v>2022484408</v>
      </c>
      <c r="B9563" s="1">
        <v>42463</v>
      </c>
      <c r="C9563" s="7">
        <v>0.49971064814814814</v>
      </c>
      <c r="D9563">
        <v>74</v>
      </c>
    </row>
    <row r="9564" spans="1:4" x14ac:dyDescent="0.25">
      <c r="A9564">
        <v>2022484408</v>
      </c>
      <c r="B9564" s="1">
        <v>42463</v>
      </c>
      <c r="C9564" s="7">
        <v>0.4997685185185185</v>
      </c>
      <c r="D9564">
        <v>74</v>
      </c>
    </row>
    <row r="9565" spans="1:4" x14ac:dyDescent="0.25">
      <c r="A9565">
        <v>2022484408</v>
      </c>
      <c r="B9565" s="1">
        <v>42463</v>
      </c>
      <c r="C9565" s="7">
        <v>0.49982638888888886</v>
      </c>
      <c r="D9565">
        <v>74</v>
      </c>
    </row>
    <row r="9566" spans="1:4" x14ac:dyDescent="0.25">
      <c r="A9566">
        <v>2022484408</v>
      </c>
      <c r="B9566" s="1">
        <v>42463</v>
      </c>
      <c r="C9566" s="7">
        <v>0.49994212962962964</v>
      </c>
      <c r="D9566">
        <v>75</v>
      </c>
    </row>
    <row r="9567" spans="1:4" x14ac:dyDescent="0.25">
      <c r="A9567">
        <v>2022484408</v>
      </c>
      <c r="B9567" s="1">
        <v>42463</v>
      </c>
      <c r="C9567" s="7">
        <v>0.50011574074074072</v>
      </c>
      <c r="D9567">
        <v>75</v>
      </c>
    </row>
    <row r="9568" spans="1:4" x14ac:dyDescent="0.25">
      <c r="A9568">
        <v>2022484408</v>
      </c>
      <c r="B9568" s="1">
        <v>42463</v>
      </c>
      <c r="C9568" s="7">
        <v>0.50017361111111114</v>
      </c>
      <c r="D9568">
        <v>79</v>
      </c>
    </row>
    <row r="9569" spans="1:4" x14ac:dyDescent="0.25">
      <c r="A9569">
        <v>2022484408</v>
      </c>
      <c r="B9569" s="1">
        <v>42463</v>
      </c>
      <c r="C9569" s="7">
        <v>0.50023148148148144</v>
      </c>
      <c r="D9569">
        <v>80</v>
      </c>
    </row>
    <row r="9570" spans="1:4" x14ac:dyDescent="0.25">
      <c r="A9570">
        <v>2022484408</v>
      </c>
      <c r="B9570" s="1">
        <v>42463</v>
      </c>
      <c r="C9570" s="7">
        <v>0.50028935185185186</v>
      </c>
      <c r="D9570">
        <v>81</v>
      </c>
    </row>
    <row r="9571" spans="1:4" x14ac:dyDescent="0.25">
      <c r="A9571">
        <v>2022484408</v>
      </c>
      <c r="B9571" s="1">
        <v>42463</v>
      </c>
      <c r="C9571" s="7">
        <v>0.50034722222222228</v>
      </c>
      <c r="D9571">
        <v>83</v>
      </c>
    </row>
    <row r="9572" spans="1:4" x14ac:dyDescent="0.25">
      <c r="A9572">
        <v>2022484408</v>
      </c>
      <c r="B9572" s="1">
        <v>42463</v>
      </c>
      <c r="C9572" s="7">
        <v>0.50040509259259258</v>
      </c>
      <c r="D9572">
        <v>84</v>
      </c>
    </row>
    <row r="9573" spans="1:4" x14ac:dyDescent="0.25">
      <c r="A9573">
        <v>2022484408</v>
      </c>
      <c r="B9573" s="1">
        <v>42463</v>
      </c>
      <c r="C9573" s="7">
        <v>0.5005208333333333</v>
      </c>
      <c r="D9573">
        <v>85</v>
      </c>
    </row>
    <row r="9574" spans="1:4" x14ac:dyDescent="0.25">
      <c r="A9574">
        <v>2022484408</v>
      </c>
      <c r="B9574" s="1">
        <v>42463</v>
      </c>
      <c r="C9574" s="7">
        <v>0.50057870370370372</v>
      </c>
      <c r="D9574">
        <v>86</v>
      </c>
    </row>
    <row r="9575" spans="1:4" x14ac:dyDescent="0.25">
      <c r="A9575">
        <v>2022484408</v>
      </c>
      <c r="B9575" s="1">
        <v>42463</v>
      </c>
      <c r="C9575" s="7">
        <v>0.50063657407407403</v>
      </c>
      <c r="D9575">
        <v>87</v>
      </c>
    </row>
    <row r="9576" spans="1:4" x14ac:dyDescent="0.25">
      <c r="A9576">
        <v>2022484408</v>
      </c>
      <c r="B9576" s="1">
        <v>42463</v>
      </c>
      <c r="C9576" s="7">
        <v>0.50069444444444444</v>
      </c>
      <c r="D9576">
        <v>88</v>
      </c>
    </row>
    <row r="9577" spans="1:4" x14ac:dyDescent="0.25">
      <c r="A9577">
        <v>2022484408</v>
      </c>
      <c r="B9577" s="1">
        <v>42463</v>
      </c>
      <c r="C9577" s="7">
        <v>0.50075231481481486</v>
      </c>
      <c r="D9577">
        <v>90</v>
      </c>
    </row>
    <row r="9578" spans="1:4" x14ac:dyDescent="0.25">
      <c r="A9578">
        <v>2022484408</v>
      </c>
      <c r="B9578" s="1">
        <v>42463</v>
      </c>
      <c r="C9578" s="7">
        <v>0.50081018518518516</v>
      </c>
      <c r="D9578">
        <v>90</v>
      </c>
    </row>
    <row r="9579" spans="1:4" x14ac:dyDescent="0.25">
      <c r="A9579">
        <v>2022484408</v>
      </c>
      <c r="B9579" s="1">
        <v>42463</v>
      </c>
      <c r="C9579" s="7">
        <v>0.50086805555555558</v>
      </c>
      <c r="D9579">
        <v>93</v>
      </c>
    </row>
    <row r="9580" spans="1:4" x14ac:dyDescent="0.25">
      <c r="A9580">
        <v>2022484408</v>
      </c>
      <c r="B9580" s="1">
        <v>42463</v>
      </c>
      <c r="C9580" s="7">
        <v>0.50092592592592589</v>
      </c>
      <c r="D9580">
        <v>96</v>
      </c>
    </row>
    <row r="9581" spans="1:4" x14ac:dyDescent="0.25">
      <c r="A9581">
        <v>2022484408</v>
      </c>
      <c r="B9581" s="1">
        <v>42463</v>
      </c>
      <c r="C9581" s="7">
        <v>0.5009837962962963</v>
      </c>
      <c r="D9581">
        <v>97</v>
      </c>
    </row>
    <row r="9582" spans="1:4" x14ac:dyDescent="0.25">
      <c r="A9582">
        <v>2022484408</v>
      </c>
      <c r="B9582" s="1">
        <v>42463</v>
      </c>
      <c r="C9582" s="7">
        <v>0.50115740740740744</v>
      </c>
      <c r="D9582">
        <v>97</v>
      </c>
    </row>
    <row r="9583" spans="1:4" x14ac:dyDescent="0.25">
      <c r="A9583">
        <v>2022484408</v>
      </c>
      <c r="B9583" s="1">
        <v>42463</v>
      </c>
      <c r="C9583" s="7">
        <v>0.50133101851851847</v>
      </c>
      <c r="D9583">
        <v>97</v>
      </c>
    </row>
    <row r="9584" spans="1:4" x14ac:dyDescent="0.25">
      <c r="A9584">
        <v>2022484408</v>
      </c>
      <c r="B9584" s="1">
        <v>42463</v>
      </c>
      <c r="C9584" s="7">
        <v>0.50138888888888888</v>
      </c>
      <c r="D9584">
        <v>97</v>
      </c>
    </row>
    <row r="9585" spans="1:4" x14ac:dyDescent="0.25">
      <c r="A9585">
        <v>2022484408</v>
      </c>
      <c r="B9585" s="1">
        <v>42463</v>
      </c>
      <c r="C9585" s="7">
        <v>0.50156250000000002</v>
      </c>
      <c r="D9585">
        <v>96</v>
      </c>
    </row>
    <row r="9586" spans="1:4" x14ac:dyDescent="0.25">
      <c r="A9586">
        <v>2022484408</v>
      </c>
      <c r="B9586" s="1">
        <v>42463</v>
      </c>
      <c r="C9586" s="7">
        <v>0.50167824074074074</v>
      </c>
      <c r="D9586">
        <v>96</v>
      </c>
    </row>
    <row r="9587" spans="1:4" x14ac:dyDescent="0.25">
      <c r="A9587">
        <v>2022484408</v>
      </c>
      <c r="B9587" s="1">
        <v>42463</v>
      </c>
      <c r="C9587" s="7">
        <v>0.50173611111111116</v>
      </c>
      <c r="D9587">
        <v>96</v>
      </c>
    </row>
    <row r="9588" spans="1:4" x14ac:dyDescent="0.25">
      <c r="A9588">
        <v>2022484408</v>
      </c>
      <c r="B9588" s="1">
        <v>42463</v>
      </c>
      <c r="C9588" s="7">
        <v>0.50190972222222219</v>
      </c>
      <c r="D9588">
        <v>96</v>
      </c>
    </row>
    <row r="9589" spans="1:4" x14ac:dyDescent="0.25">
      <c r="A9589">
        <v>2022484408</v>
      </c>
      <c r="B9589" s="1">
        <v>42463</v>
      </c>
      <c r="C9589" s="7">
        <v>0.5019675925925926</v>
      </c>
      <c r="D9589">
        <v>95</v>
      </c>
    </row>
    <row r="9590" spans="1:4" x14ac:dyDescent="0.25">
      <c r="A9590">
        <v>2022484408</v>
      </c>
      <c r="B9590" s="1">
        <v>42463</v>
      </c>
      <c r="C9590" s="7">
        <v>0.50202546296296291</v>
      </c>
      <c r="D9590">
        <v>93</v>
      </c>
    </row>
    <row r="9591" spans="1:4" x14ac:dyDescent="0.25">
      <c r="A9591">
        <v>2022484408</v>
      </c>
      <c r="B9591" s="1">
        <v>42463</v>
      </c>
      <c r="C9591" s="7">
        <v>0.50208333333333333</v>
      </c>
      <c r="D9591">
        <v>89</v>
      </c>
    </row>
    <row r="9592" spans="1:4" x14ac:dyDescent="0.25">
      <c r="A9592">
        <v>2022484408</v>
      </c>
      <c r="B9592" s="1">
        <v>42463</v>
      </c>
      <c r="C9592" s="7">
        <v>0.50214120370370374</v>
      </c>
      <c r="D9592">
        <v>88</v>
      </c>
    </row>
    <row r="9593" spans="1:4" x14ac:dyDescent="0.25">
      <c r="A9593">
        <v>2022484408</v>
      </c>
      <c r="B9593" s="1">
        <v>42463</v>
      </c>
      <c r="C9593" s="7">
        <v>0.50225694444444446</v>
      </c>
      <c r="D9593">
        <v>88</v>
      </c>
    </row>
    <row r="9594" spans="1:4" x14ac:dyDescent="0.25">
      <c r="A9594">
        <v>2022484408</v>
      </c>
      <c r="B9594" s="1">
        <v>42463</v>
      </c>
      <c r="C9594" s="7">
        <v>0.50231481481481477</v>
      </c>
      <c r="D9594">
        <v>84</v>
      </c>
    </row>
    <row r="9595" spans="1:4" x14ac:dyDescent="0.25">
      <c r="A9595">
        <v>2022484408</v>
      </c>
      <c r="B9595" s="1">
        <v>42463</v>
      </c>
      <c r="C9595" s="7">
        <v>0.5024305555555556</v>
      </c>
      <c r="D9595">
        <v>79</v>
      </c>
    </row>
    <row r="9596" spans="1:4" x14ac:dyDescent="0.25">
      <c r="A9596">
        <v>2022484408</v>
      </c>
      <c r="B9596" s="1">
        <v>42463</v>
      </c>
      <c r="C9596" s="7">
        <v>0.50260416666666663</v>
      </c>
      <c r="D9596">
        <v>76</v>
      </c>
    </row>
    <row r="9597" spans="1:4" x14ac:dyDescent="0.25">
      <c r="A9597">
        <v>2022484408</v>
      </c>
      <c r="B9597" s="1">
        <v>42463</v>
      </c>
      <c r="C9597" s="7">
        <v>0.50266203703703705</v>
      </c>
      <c r="D9597">
        <v>75</v>
      </c>
    </row>
    <row r="9598" spans="1:4" x14ac:dyDescent="0.25">
      <c r="A9598">
        <v>2022484408</v>
      </c>
      <c r="B9598" s="1">
        <v>42463</v>
      </c>
      <c r="C9598" s="7">
        <v>0.50283564814814818</v>
      </c>
      <c r="D9598">
        <v>74</v>
      </c>
    </row>
    <row r="9599" spans="1:4" x14ac:dyDescent="0.25">
      <c r="A9599">
        <v>2022484408</v>
      </c>
      <c r="B9599" s="1">
        <v>42463</v>
      </c>
      <c r="C9599" s="7">
        <v>0.50300925925925921</v>
      </c>
      <c r="D9599">
        <v>71</v>
      </c>
    </row>
    <row r="9600" spans="1:4" x14ac:dyDescent="0.25">
      <c r="A9600">
        <v>2022484408</v>
      </c>
      <c r="B9600" s="1">
        <v>42463</v>
      </c>
      <c r="C9600" s="7">
        <v>0.50312500000000004</v>
      </c>
      <c r="D9600">
        <v>66</v>
      </c>
    </row>
    <row r="9601" spans="1:4" x14ac:dyDescent="0.25">
      <c r="A9601">
        <v>2022484408</v>
      </c>
      <c r="B9601" s="1">
        <v>42463</v>
      </c>
      <c r="C9601" s="7">
        <v>0.50318287037037035</v>
      </c>
      <c r="D9601">
        <v>66</v>
      </c>
    </row>
    <row r="9602" spans="1:4" x14ac:dyDescent="0.25">
      <c r="A9602">
        <v>2022484408</v>
      </c>
      <c r="B9602" s="1">
        <v>42463</v>
      </c>
      <c r="C9602" s="7">
        <v>0.50335648148148149</v>
      </c>
      <c r="D9602">
        <v>66</v>
      </c>
    </row>
    <row r="9603" spans="1:4" x14ac:dyDescent="0.25">
      <c r="A9603">
        <v>2022484408</v>
      </c>
      <c r="B9603" s="1">
        <v>42463</v>
      </c>
      <c r="C9603" s="7">
        <v>0.50347222222222221</v>
      </c>
      <c r="D9603">
        <v>66</v>
      </c>
    </row>
    <row r="9604" spans="1:4" x14ac:dyDescent="0.25">
      <c r="A9604">
        <v>2022484408</v>
      </c>
      <c r="B9604" s="1">
        <v>42463</v>
      </c>
      <c r="C9604" s="7">
        <v>0.50358796296296293</v>
      </c>
      <c r="D9604">
        <v>66</v>
      </c>
    </row>
    <row r="9605" spans="1:4" x14ac:dyDescent="0.25">
      <c r="A9605">
        <v>2022484408</v>
      </c>
      <c r="B9605" s="1">
        <v>42463</v>
      </c>
      <c r="C9605" s="7">
        <v>0.50376157407407407</v>
      </c>
      <c r="D9605">
        <v>66</v>
      </c>
    </row>
    <row r="9606" spans="1:4" x14ac:dyDescent="0.25">
      <c r="A9606">
        <v>2022484408</v>
      </c>
      <c r="B9606" s="1">
        <v>42463</v>
      </c>
      <c r="C9606" s="7">
        <v>0.50381944444444449</v>
      </c>
      <c r="D9606">
        <v>63</v>
      </c>
    </row>
    <row r="9607" spans="1:4" x14ac:dyDescent="0.25">
      <c r="A9607">
        <v>2022484408</v>
      </c>
      <c r="B9607" s="1">
        <v>42463</v>
      </c>
      <c r="C9607" s="7">
        <v>0.50399305555555551</v>
      </c>
      <c r="D9607">
        <v>63</v>
      </c>
    </row>
    <row r="9608" spans="1:4" x14ac:dyDescent="0.25">
      <c r="A9608">
        <v>2022484408</v>
      </c>
      <c r="B9608" s="1">
        <v>42463</v>
      </c>
      <c r="C9608" s="7">
        <v>0.50416666666666665</v>
      </c>
      <c r="D9608">
        <v>63</v>
      </c>
    </row>
    <row r="9609" spans="1:4" x14ac:dyDescent="0.25">
      <c r="A9609">
        <v>2022484408</v>
      </c>
      <c r="B9609" s="1">
        <v>42463</v>
      </c>
      <c r="C9609" s="7">
        <v>0.50434027777777779</v>
      </c>
      <c r="D9609">
        <v>63</v>
      </c>
    </row>
    <row r="9610" spans="1:4" x14ac:dyDescent="0.25">
      <c r="A9610">
        <v>2022484408</v>
      </c>
      <c r="B9610" s="1">
        <v>42463</v>
      </c>
      <c r="C9610" s="7">
        <v>0.50445601851851851</v>
      </c>
      <c r="D9610">
        <v>63</v>
      </c>
    </row>
    <row r="9611" spans="1:4" x14ac:dyDescent="0.25">
      <c r="A9611">
        <v>2022484408</v>
      </c>
      <c r="B9611" s="1">
        <v>42463</v>
      </c>
      <c r="C9611" s="7">
        <v>0.50451388888888893</v>
      </c>
      <c r="D9611">
        <v>63</v>
      </c>
    </row>
    <row r="9612" spans="1:4" x14ac:dyDescent="0.25">
      <c r="A9612">
        <v>2022484408</v>
      </c>
      <c r="B9612" s="1">
        <v>42463</v>
      </c>
      <c r="C9612" s="7">
        <v>0.50457175925925923</v>
      </c>
      <c r="D9612">
        <v>63</v>
      </c>
    </row>
    <row r="9613" spans="1:4" x14ac:dyDescent="0.25">
      <c r="A9613">
        <v>2022484408</v>
      </c>
      <c r="B9613" s="1">
        <v>42463</v>
      </c>
      <c r="C9613" s="7">
        <v>0.50462962962962965</v>
      </c>
      <c r="D9613">
        <v>63</v>
      </c>
    </row>
    <row r="9614" spans="1:4" x14ac:dyDescent="0.25">
      <c r="A9614">
        <v>2022484408</v>
      </c>
      <c r="B9614" s="1">
        <v>42463</v>
      </c>
      <c r="C9614" s="7">
        <v>0.50480324074074079</v>
      </c>
      <c r="D9614">
        <v>62</v>
      </c>
    </row>
    <row r="9615" spans="1:4" x14ac:dyDescent="0.25">
      <c r="A9615">
        <v>2022484408</v>
      </c>
      <c r="B9615" s="1">
        <v>42463</v>
      </c>
      <c r="C9615" s="7">
        <v>0.50491898148148151</v>
      </c>
      <c r="D9615">
        <v>62</v>
      </c>
    </row>
    <row r="9616" spans="1:4" x14ac:dyDescent="0.25">
      <c r="A9616">
        <v>2022484408</v>
      </c>
      <c r="B9616" s="1">
        <v>42463</v>
      </c>
      <c r="C9616" s="7">
        <v>0.50497685185185182</v>
      </c>
      <c r="D9616">
        <v>62</v>
      </c>
    </row>
    <row r="9617" spans="1:4" x14ac:dyDescent="0.25">
      <c r="A9617">
        <v>2022484408</v>
      </c>
      <c r="B9617" s="1">
        <v>42463</v>
      </c>
      <c r="C9617" s="7">
        <v>0.50509259259259254</v>
      </c>
      <c r="D9617">
        <v>59</v>
      </c>
    </row>
    <row r="9618" spans="1:4" x14ac:dyDescent="0.25">
      <c r="A9618">
        <v>2022484408</v>
      </c>
      <c r="B9618" s="1">
        <v>42463</v>
      </c>
      <c r="C9618" s="7">
        <v>0.50515046296296295</v>
      </c>
      <c r="D9618">
        <v>58</v>
      </c>
    </row>
    <row r="9619" spans="1:4" x14ac:dyDescent="0.25">
      <c r="A9619">
        <v>2022484408</v>
      </c>
      <c r="B9619" s="1">
        <v>42463</v>
      </c>
      <c r="C9619" s="7">
        <v>0.50532407407407409</v>
      </c>
      <c r="D9619">
        <v>56</v>
      </c>
    </row>
    <row r="9620" spans="1:4" x14ac:dyDescent="0.25">
      <c r="A9620">
        <v>2022484408</v>
      </c>
      <c r="B9620" s="1">
        <v>42463</v>
      </c>
      <c r="C9620" s="7">
        <v>0.5053819444444444</v>
      </c>
      <c r="D9620">
        <v>57</v>
      </c>
    </row>
    <row r="9621" spans="1:4" x14ac:dyDescent="0.25">
      <c r="A9621">
        <v>2022484408</v>
      </c>
      <c r="B9621" s="1">
        <v>42463</v>
      </c>
      <c r="C9621" s="7">
        <v>0.50555555555555554</v>
      </c>
      <c r="D9621">
        <v>57</v>
      </c>
    </row>
    <row r="9622" spans="1:4" x14ac:dyDescent="0.25">
      <c r="A9622">
        <v>2022484408</v>
      </c>
      <c r="B9622" s="1">
        <v>42463</v>
      </c>
      <c r="C9622" s="7">
        <v>0.50572916666666667</v>
      </c>
      <c r="D9622">
        <v>57</v>
      </c>
    </row>
    <row r="9623" spans="1:4" x14ac:dyDescent="0.25">
      <c r="A9623">
        <v>2022484408</v>
      </c>
      <c r="B9623" s="1">
        <v>42463</v>
      </c>
      <c r="C9623" s="7">
        <v>0.5058449074074074</v>
      </c>
      <c r="D9623">
        <v>57</v>
      </c>
    </row>
    <row r="9624" spans="1:4" x14ac:dyDescent="0.25">
      <c r="A9624">
        <v>2022484408</v>
      </c>
      <c r="B9624" s="1">
        <v>42463</v>
      </c>
      <c r="C9624" s="7">
        <v>0.50596064814814812</v>
      </c>
      <c r="D9624">
        <v>57</v>
      </c>
    </row>
    <row r="9625" spans="1:4" x14ac:dyDescent="0.25">
      <c r="A9625">
        <v>2022484408</v>
      </c>
      <c r="B9625" s="1">
        <v>42463</v>
      </c>
      <c r="C9625" s="7">
        <v>0.50613425925925926</v>
      </c>
      <c r="D9625">
        <v>57</v>
      </c>
    </row>
    <row r="9626" spans="1:4" x14ac:dyDescent="0.25">
      <c r="A9626">
        <v>2022484408</v>
      </c>
      <c r="B9626" s="1">
        <v>42463</v>
      </c>
      <c r="C9626" s="7">
        <v>0.50619212962962967</v>
      </c>
      <c r="D9626">
        <v>57</v>
      </c>
    </row>
    <row r="9627" spans="1:4" x14ac:dyDescent="0.25">
      <c r="A9627">
        <v>2022484408</v>
      </c>
      <c r="B9627" s="1">
        <v>42463</v>
      </c>
      <c r="C9627" s="7">
        <v>0.50624999999999998</v>
      </c>
      <c r="D9627">
        <v>57</v>
      </c>
    </row>
    <row r="9628" spans="1:4" x14ac:dyDescent="0.25">
      <c r="A9628">
        <v>2022484408</v>
      </c>
      <c r="B9628" s="1">
        <v>42463</v>
      </c>
      <c r="C9628" s="7">
        <v>0.50630787037037039</v>
      </c>
      <c r="D9628">
        <v>58</v>
      </c>
    </row>
    <row r="9629" spans="1:4" x14ac:dyDescent="0.25">
      <c r="A9629">
        <v>2022484408</v>
      </c>
      <c r="B9629" s="1">
        <v>42463</v>
      </c>
      <c r="C9629" s="7">
        <v>0.5063657407407407</v>
      </c>
      <c r="D9629">
        <v>58</v>
      </c>
    </row>
    <row r="9630" spans="1:4" x14ac:dyDescent="0.25">
      <c r="A9630">
        <v>2022484408</v>
      </c>
      <c r="B9630" s="1">
        <v>42463</v>
      </c>
      <c r="C9630" s="7">
        <v>0.50653935185185184</v>
      </c>
      <c r="D9630">
        <v>60</v>
      </c>
    </row>
    <row r="9631" spans="1:4" x14ac:dyDescent="0.25">
      <c r="A9631">
        <v>2022484408</v>
      </c>
      <c r="B9631" s="1">
        <v>42463</v>
      </c>
      <c r="C9631" s="7">
        <v>0.50671296296296298</v>
      </c>
      <c r="D9631">
        <v>60</v>
      </c>
    </row>
    <row r="9632" spans="1:4" x14ac:dyDescent="0.25">
      <c r="A9632">
        <v>2022484408</v>
      </c>
      <c r="B9632" s="1">
        <v>42463</v>
      </c>
      <c r="C9632" s="7">
        <v>0.5068287037037037</v>
      </c>
      <c r="D9632">
        <v>61</v>
      </c>
    </row>
    <row r="9633" spans="1:4" x14ac:dyDescent="0.25">
      <c r="A9633">
        <v>2022484408</v>
      </c>
      <c r="B9633" s="1">
        <v>42463</v>
      </c>
      <c r="C9633" s="7">
        <v>0.50694444444444442</v>
      </c>
      <c r="D9633">
        <v>60</v>
      </c>
    </row>
    <row r="9634" spans="1:4" x14ac:dyDescent="0.25">
      <c r="A9634">
        <v>2022484408</v>
      </c>
      <c r="B9634" s="1">
        <v>42463</v>
      </c>
      <c r="C9634" s="7">
        <v>0.50711805555555556</v>
      </c>
      <c r="D9634">
        <v>62</v>
      </c>
    </row>
    <row r="9635" spans="1:4" x14ac:dyDescent="0.25">
      <c r="A9635">
        <v>2022484408</v>
      </c>
      <c r="B9635" s="1">
        <v>42463</v>
      </c>
      <c r="C9635" s="7">
        <v>0.50717592592592597</v>
      </c>
      <c r="D9635">
        <v>64</v>
      </c>
    </row>
    <row r="9636" spans="1:4" x14ac:dyDescent="0.25">
      <c r="A9636">
        <v>2022484408</v>
      </c>
      <c r="B9636" s="1">
        <v>42463</v>
      </c>
      <c r="C9636" s="7">
        <v>0.50723379629629628</v>
      </c>
      <c r="D9636">
        <v>65</v>
      </c>
    </row>
    <row r="9637" spans="1:4" x14ac:dyDescent="0.25">
      <c r="A9637">
        <v>2022484408</v>
      </c>
      <c r="B9637" s="1">
        <v>42463</v>
      </c>
      <c r="C9637" s="7">
        <v>0.5072916666666667</v>
      </c>
      <c r="D9637">
        <v>66</v>
      </c>
    </row>
    <row r="9638" spans="1:4" x14ac:dyDescent="0.25">
      <c r="A9638">
        <v>2022484408</v>
      </c>
      <c r="B9638" s="1">
        <v>42463</v>
      </c>
      <c r="C9638" s="7">
        <v>0.507349537037037</v>
      </c>
      <c r="D9638">
        <v>67</v>
      </c>
    </row>
    <row r="9639" spans="1:4" x14ac:dyDescent="0.25">
      <c r="A9639">
        <v>2022484408</v>
      </c>
      <c r="B9639" s="1">
        <v>42463</v>
      </c>
      <c r="C9639" s="7">
        <v>0.50740740740740742</v>
      </c>
      <c r="D9639">
        <v>66</v>
      </c>
    </row>
    <row r="9640" spans="1:4" x14ac:dyDescent="0.25">
      <c r="A9640">
        <v>2022484408</v>
      </c>
      <c r="B9640" s="1">
        <v>42463</v>
      </c>
      <c r="C9640" s="7">
        <v>0.50758101851851856</v>
      </c>
      <c r="D9640">
        <v>66</v>
      </c>
    </row>
    <row r="9641" spans="1:4" x14ac:dyDescent="0.25">
      <c r="A9641">
        <v>2022484408</v>
      </c>
      <c r="B9641" s="1">
        <v>42463</v>
      </c>
      <c r="C9641" s="7">
        <v>0.50775462962962958</v>
      </c>
      <c r="D9641">
        <v>66</v>
      </c>
    </row>
    <row r="9642" spans="1:4" x14ac:dyDescent="0.25">
      <c r="A9642">
        <v>2022484408</v>
      </c>
      <c r="B9642" s="1">
        <v>42463</v>
      </c>
      <c r="C9642" s="7">
        <v>0.50787037037037042</v>
      </c>
      <c r="D9642">
        <v>66</v>
      </c>
    </row>
    <row r="9643" spans="1:4" x14ac:dyDescent="0.25">
      <c r="A9643">
        <v>2022484408</v>
      </c>
      <c r="B9643" s="1">
        <v>42463</v>
      </c>
      <c r="C9643" s="7">
        <v>0.50792824074074072</v>
      </c>
      <c r="D9643">
        <v>66</v>
      </c>
    </row>
    <row r="9644" spans="1:4" x14ac:dyDescent="0.25">
      <c r="A9644">
        <v>2022484408</v>
      </c>
      <c r="B9644" s="1">
        <v>42463</v>
      </c>
      <c r="C9644" s="7">
        <v>0.50804398148148144</v>
      </c>
      <c r="D9644">
        <v>66</v>
      </c>
    </row>
    <row r="9645" spans="1:4" x14ac:dyDescent="0.25">
      <c r="A9645">
        <v>2022484408</v>
      </c>
      <c r="B9645" s="1">
        <v>42463</v>
      </c>
      <c r="C9645" s="7">
        <v>0.50821759259259258</v>
      </c>
      <c r="D9645">
        <v>66</v>
      </c>
    </row>
    <row r="9646" spans="1:4" x14ac:dyDescent="0.25">
      <c r="A9646">
        <v>2022484408</v>
      </c>
      <c r="B9646" s="1">
        <v>42463</v>
      </c>
      <c r="C9646" s="7">
        <v>0.50839120370370372</v>
      </c>
      <c r="D9646">
        <v>65</v>
      </c>
    </row>
    <row r="9647" spans="1:4" x14ac:dyDescent="0.25">
      <c r="A9647">
        <v>2022484408</v>
      </c>
      <c r="B9647" s="1">
        <v>42463</v>
      </c>
      <c r="C9647" s="7">
        <v>0.50856481481481486</v>
      </c>
      <c r="D9647">
        <v>65</v>
      </c>
    </row>
    <row r="9648" spans="1:4" x14ac:dyDescent="0.25">
      <c r="A9648">
        <v>2022484408</v>
      </c>
      <c r="B9648" s="1">
        <v>42463</v>
      </c>
      <c r="C9648" s="7">
        <v>0.50862268518518516</v>
      </c>
      <c r="D9648">
        <v>66</v>
      </c>
    </row>
    <row r="9649" spans="1:4" x14ac:dyDescent="0.25">
      <c r="A9649">
        <v>2022484408</v>
      </c>
      <c r="B9649" s="1">
        <v>42463</v>
      </c>
      <c r="C9649" s="7">
        <v>0.50868055555555558</v>
      </c>
      <c r="D9649">
        <v>65</v>
      </c>
    </row>
    <row r="9650" spans="1:4" x14ac:dyDescent="0.25">
      <c r="A9650">
        <v>2022484408</v>
      </c>
      <c r="B9650" s="1">
        <v>42463</v>
      </c>
      <c r="C9650" s="7">
        <v>0.50873842592592589</v>
      </c>
      <c r="D9650">
        <v>63</v>
      </c>
    </row>
    <row r="9651" spans="1:4" x14ac:dyDescent="0.25">
      <c r="A9651">
        <v>2022484408</v>
      </c>
      <c r="B9651" s="1">
        <v>42463</v>
      </c>
      <c r="C9651" s="7">
        <v>0.50891203703703702</v>
      </c>
      <c r="D9651">
        <v>62</v>
      </c>
    </row>
    <row r="9652" spans="1:4" x14ac:dyDescent="0.25">
      <c r="A9652">
        <v>2022484408</v>
      </c>
      <c r="B9652" s="1">
        <v>42463</v>
      </c>
      <c r="C9652" s="7">
        <v>0.50896990740740744</v>
      </c>
      <c r="D9652">
        <v>60</v>
      </c>
    </row>
    <row r="9653" spans="1:4" x14ac:dyDescent="0.25">
      <c r="A9653">
        <v>2022484408</v>
      </c>
      <c r="B9653" s="1">
        <v>42463</v>
      </c>
      <c r="C9653" s="7">
        <v>0.50902777777777775</v>
      </c>
      <c r="D9653">
        <v>61</v>
      </c>
    </row>
    <row r="9654" spans="1:4" x14ac:dyDescent="0.25">
      <c r="A9654">
        <v>2022484408</v>
      </c>
      <c r="B9654" s="1">
        <v>42463</v>
      </c>
      <c r="C9654" s="7">
        <v>0.50920138888888888</v>
      </c>
      <c r="D9654">
        <v>61</v>
      </c>
    </row>
    <row r="9655" spans="1:4" x14ac:dyDescent="0.25">
      <c r="A9655">
        <v>2022484408</v>
      </c>
      <c r="B9655" s="1">
        <v>42463</v>
      </c>
      <c r="C9655" s="7">
        <v>0.50937500000000002</v>
      </c>
      <c r="D9655">
        <v>62</v>
      </c>
    </row>
    <row r="9656" spans="1:4" x14ac:dyDescent="0.25">
      <c r="A9656">
        <v>2022484408</v>
      </c>
      <c r="B9656" s="1">
        <v>42463</v>
      </c>
      <c r="C9656" s="7">
        <v>0.50949074074074074</v>
      </c>
      <c r="D9656">
        <v>60</v>
      </c>
    </row>
    <row r="9657" spans="1:4" x14ac:dyDescent="0.25">
      <c r="A9657">
        <v>2022484408</v>
      </c>
      <c r="B9657" s="1">
        <v>42463</v>
      </c>
      <c r="C9657" s="7">
        <v>0.50954861111111116</v>
      </c>
      <c r="D9657">
        <v>59</v>
      </c>
    </row>
    <row r="9658" spans="1:4" x14ac:dyDescent="0.25">
      <c r="A9658">
        <v>2022484408</v>
      </c>
      <c r="B9658" s="1">
        <v>42463</v>
      </c>
      <c r="C9658" s="7">
        <v>0.50966435185185188</v>
      </c>
      <c r="D9658">
        <v>57</v>
      </c>
    </row>
    <row r="9659" spans="1:4" x14ac:dyDescent="0.25">
      <c r="A9659">
        <v>2022484408</v>
      </c>
      <c r="B9659" s="1">
        <v>42463</v>
      </c>
      <c r="C9659" s="7">
        <v>0.50972222222222219</v>
      </c>
      <c r="D9659">
        <v>59</v>
      </c>
    </row>
    <row r="9660" spans="1:4" x14ac:dyDescent="0.25">
      <c r="A9660">
        <v>2022484408</v>
      </c>
      <c r="B9660" s="1">
        <v>42463</v>
      </c>
      <c r="C9660" s="7">
        <v>0.50983796296296291</v>
      </c>
      <c r="D9660">
        <v>64</v>
      </c>
    </row>
    <row r="9661" spans="1:4" x14ac:dyDescent="0.25">
      <c r="A9661">
        <v>2022484408</v>
      </c>
      <c r="B9661" s="1">
        <v>42463</v>
      </c>
      <c r="C9661" s="7">
        <v>0.51001157407407405</v>
      </c>
      <c r="D9661">
        <v>64</v>
      </c>
    </row>
    <row r="9662" spans="1:4" x14ac:dyDescent="0.25">
      <c r="A9662">
        <v>2022484408</v>
      </c>
      <c r="B9662" s="1">
        <v>42463</v>
      </c>
      <c r="C9662" s="7">
        <v>0.51006944444444446</v>
      </c>
      <c r="D9662">
        <v>63</v>
      </c>
    </row>
    <row r="9663" spans="1:4" x14ac:dyDescent="0.25">
      <c r="A9663">
        <v>2022484408</v>
      </c>
      <c r="B9663" s="1">
        <v>42463</v>
      </c>
      <c r="C9663" s="7">
        <v>0.51012731481481477</v>
      </c>
      <c r="D9663">
        <v>64</v>
      </c>
    </row>
    <row r="9664" spans="1:4" x14ac:dyDescent="0.25">
      <c r="A9664">
        <v>2022484408</v>
      </c>
      <c r="B9664" s="1">
        <v>42463</v>
      </c>
      <c r="C9664" s="7">
        <v>0.51018518518518519</v>
      </c>
      <c r="D9664">
        <v>66</v>
      </c>
    </row>
    <row r="9665" spans="1:4" x14ac:dyDescent="0.25">
      <c r="A9665">
        <v>2022484408</v>
      </c>
      <c r="B9665" s="1">
        <v>42463</v>
      </c>
      <c r="C9665" s="7">
        <v>0.5102430555555556</v>
      </c>
      <c r="D9665">
        <v>66</v>
      </c>
    </row>
    <row r="9666" spans="1:4" x14ac:dyDescent="0.25">
      <c r="A9666">
        <v>2022484408</v>
      </c>
      <c r="B9666" s="1">
        <v>42463</v>
      </c>
      <c r="C9666" s="7">
        <v>0.51041666666666663</v>
      </c>
      <c r="D9666">
        <v>66</v>
      </c>
    </row>
    <row r="9667" spans="1:4" x14ac:dyDescent="0.25">
      <c r="A9667">
        <v>2022484408</v>
      </c>
      <c r="B9667" s="1">
        <v>42463</v>
      </c>
      <c r="C9667" s="7">
        <v>0.51059027777777777</v>
      </c>
      <c r="D9667">
        <v>66</v>
      </c>
    </row>
    <row r="9668" spans="1:4" x14ac:dyDescent="0.25">
      <c r="A9668">
        <v>2022484408</v>
      </c>
      <c r="B9668" s="1">
        <v>42463</v>
      </c>
      <c r="C9668" s="7">
        <v>0.51064814814814818</v>
      </c>
      <c r="D9668">
        <v>65</v>
      </c>
    </row>
    <row r="9669" spans="1:4" x14ac:dyDescent="0.25">
      <c r="A9669">
        <v>2022484408</v>
      </c>
      <c r="B9669" s="1">
        <v>42463</v>
      </c>
      <c r="C9669" s="7">
        <v>0.51082175925925921</v>
      </c>
      <c r="D9669">
        <v>65</v>
      </c>
    </row>
    <row r="9670" spans="1:4" x14ac:dyDescent="0.25">
      <c r="A9670">
        <v>2022484408</v>
      </c>
      <c r="B9670" s="1">
        <v>42463</v>
      </c>
      <c r="C9670" s="7">
        <v>0.51087962962962963</v>
      </c>
      <c r="D9670">
        <v>65</v>
      </c>
    </row>
    <row r="9671" spans="1:4" x14ac:dyDescent="0.25">
      <c r="A9671">
        <v>2022484408</v>
      </c>
      <c r="B9671" s="1">
        <v>42463</v>
      </c>
      <c r="C9671" s="7">
        <v>0.51099537037037035</v>
      </c>
      <c r="D9671">
        <v>66</v>
      </c>
    </row>
    <row r="9672" spans="1:4" x14ac:dyDescent="0.25">
      <c r="A9672">
        <v>2022484408</v>
      </c>
      <c r="B9672" s="1">
        <v>42463</v>
      </c>
      <c r="C9672" s="7">
        <v>0.51105324074074077</v>
      </c>
      <c r="D9672">
        <v>67</v>
      </c>
    </row>
    <row r="9673" spans="1:4" x14ac:dyDescent="0.25">
      <c r="A9673">
        <v>2022484408</v>
      </c>
      <c r="B9673" s="1">
        <v>42463</v>
      </c>
      <c r="C9673" s="7">
        <v>0.51111111111111107</v>
      </c>
      <c r="D9673">
        <v>67</v>
      </c>
    </row>
    <row r="9674" spans="1:4" x14ac:dyDescent="0.25">
      <c r="A9674">
        <v>2022484408</v>
      </c>
      <c r="B9674" s="1">
        <v>42463</v>
      </c>
      <c r="C9674" s="7">
        <v>0.5112268518518519</v>
      </c>
      <c r="D9674">
        <v>68</v>
      </c>
    </row>
    <row r="9675" spans="1:4" x14ac:dyDescent="0.25">
      <c r="A9675">
        <v>2022484408</v>
      </c>
      <c r="B9675" s="1">
        <v>42463</v>
      </c>
      <c r="C9675" s="7">
        <v>0.51134259259259263</v>
      </c>
      <c r="D9675">
        <v>68</v>
      </c>
    </row>
    <row r="9676" spans="1:4" x14ac:dyDescent="0.25">
      <c r="A9676">
        <v>2022484408</v>
      </c>
      <c r="B9676" s="1">
        <v>42463</v>
      </c>
      <c r="C9676" s="7">
        <v>0.51140046296296293</v>
      </c>
      <c r="D9676">
        <v>69</v>
      </c>
    </row>
    <row r="9677" spans="1:4" x14ac:dyDescent="0.25">
      <c r="A9677">
        <v>2022484408</v>
      </c>
      <c r="B9677" s="1">
        <v>42463</v>
      </c>
      <c r="C9677" s="7">
        <v>0.51157407407407407</v>
      </c>
      <c r="D9677">
        <v>69</v>
      </c>
    </row>
    <row r="9678" spans="1:4" x14ac:dyDescent="0.25">
      <c r="A9678">
        <v>2022484408</v>
      </c>
      <c r="B9678" s="1">
        <v>42463</v>
      </c>
      <c r="C9678" s="7">
        <v>0.51174768518518521</v>
      </c>
      <c r="D9678">
        <v>68</v>
      </c>
    </row>
    <row r="9679" spans="1:4" x14ac:dyDescent="0.25">
      <c r="A9679">
        <v>2022484408</v>
      </c>
      <c r="B9679" s="1">
        <v>42463</v>
      </c>
      <c r="C9679" s="7">
        <v>0.51186342592592593</v>
      </c>
      <c r="D9679">
        <v>67</v>
      </c>
    </row>
    <row r="9680" spans="1:4" x14ac:dyDescent="0.25">
      <c r="A9680">
        <v>2022484408</v>
      </c>
      <c r="B9680" s="1">
        <v>42463</v>
      </c>
      <c r="C9680" s="7">
        <v>0.51197916666666665</v>
      </c>
      <c r="D9680">
        <v>65</v>
      </c>
    </row>
    <row r="9681" spans="1:4" x14ac:dyDescent="0.25">
      <c r="A9681">
        <v>2022484408</v>
      </c>
      <c r="B9681" s="1">
        <v>42463</v>
      </c>
      <c r="C9681" s="7">
        <v>0.51203703703703707</v>
      </c>
      <c r="D9681">
        <v>64</v>
      </c>
    </row>
    <row r="9682" spans="1:4" x14ac:dyDescent="0.25">
      <c r="A9682">
        <v>2022484408</v>
      </c>
      <c r="B9682" s="1">
        <v>42463</v>
      </c>
      <c r="C9682" s="7">
        <v>0.51209490740740737</v>
      </c>
      <c r="D9682">
        <v>65</v>
      </c>
    </row>
    <row r="9683" spans="1:4" x14ac:dyDescent="0.25">
      <c r="A9683">
        <v>2022484408</v>
      </c>
      <c r="B9683" s="1">
        <v>42463</v>
      </c>
      <c r="C9683" s="7">
        <v>0.5122106481481481</v>
      </c>
      <c r="D9683">
        <v>65</v>
      </c>
    </row>
    <row r="9684" spans="1:4" x14ac:dyDescent="0.25">
      <c r="A9684">
        <v>2022484408</v>
      </c>
      <c r="B9684" s="1">
        <v>42463</v>
      </c>
      <c r="C9684" s="7">
        <v>0.51232638888888893</v>
      </c>
      <c r="D9684">
        <v>64</v>
      </c>
    </row>
    <row r="9685" spans="1:4" x14ac:dyDescent="0.25">
      <c r="A9685">
        <v>2022484408</v>
      </c>
      <c r="B9685" s="1">
        <v>42463</v>
      </c>
      <c r="C9685" s="7">
        <v>0.51238425925925923</v>
      </c>
      <c r="D9685">
        <v>63</v>
      </c>
    </row>
    <row r="9686" spans="1:4" x14ac:dyDescent="0.25">
      <c r="A9686">
        <v>2022484408</v>
      </c>
      <c r="B9686" s="1">
        <v>42463</v>
      </c>
      <c r="C9686" s="7">
        <v>0.51244212962962965</v>
      </c>
      <c r="D9686">
        <v>64</v>
      </c>
    </row>
    <row r="9687" spans="1:4" x14ac:dyDescent="0.25">
      <c r="A9687">
        <v>2022484408</v>
      </c>
      <c r="B9687" s="1">
        <v>42463</v>
      </c>
      <c r="C9687" s="7">
        <v>0.51249999999999996</v>
      </c>
      <c r="D9687">
        <v>63</v>
      </c>
    </row>
    <row r="9688" spans="1:4" x14ac:dyDescent="0.25">
      <c r="A9688">
        <v>2022484408</v>
      </c>
      <c r="B9688" s="1">
        <v>42463</v>
      </c>
      <c r="C9688" s="7">
        <v>0.51267361111111109</v>
      </c>
      <c r="D9688">
        <v>63</v>
      </c>
    </row>
    <row r="9689" spans="1:4" x14ac:dyDescent="0.25">
      <c r="A9689">
        <v>2022484408</v>
      </c>
      <c r="B9689" s="1">
        <v>42463</v>
      </c>
      <c r="C9689" s="7">
        <v>0.51284722222222223</v>
      </c>
      <c r="D9689">
        <v>63</v>
      </c>
    </row>
    <row r="9690" spans="1:4" x14ac:dyDescent="0.25">
      <c r="A9690">
        <v>2022484408</v>
      </c>
      <c r="B9690" s="1">
        <v>42463</v>
      </c>
      <c r="C9690" s="7">
        <v>0.51290509259259254</v>
      </c>
      <c r="D9690">
        <v>62</v>
      </c>
    </row>
    <row r="9691" spans="1:4" x14ac:dyDescent="0.25">
      <c r="A9691">
        <v>2022484408</v>
      </c>
      <c r="B9691" s="1">
        <v>42463</v>
      </c>
      <c r="C9691" s="7">
        <v>0.51307870370370368</v>
      </c>
      <c r="D9691">
        <v>62</v>
      </c>
    </row>
    <row r="9692" spans="1:4" x14ac:dyDescent="0.25">
      <c r="A9692">
        <v>2022484408</v>
      </c>
      <c r="B9692" s="1">
        <v>42463</v>
      </c>
      <c r="C9692" s="7">
        <v>0.51313657407407409</v>
      </c>
      <c r="D9692">
        <v>63</v>
      </c>
    </row>
    <row r="9693" spans="1:4" x14ac:dyDescent="0.25">
      <c r="A9693">
        <v>2022484408</v>
      </c>
      <c r="B9693" s="1">
        <v>42463</v>
      </c>
      <c r="C9693" s="7">
        <v>0.5131944444444444</v>
      </c>
      <c r="D9693">
        <v>62</v>
      </c>
    </row>
    <row r="9694" spans="1:4" x14ac:dyDescent="0.25">
      <c r="A9694">
        <v>2022484408</v>
      </c>
      <c r="B9694" s="1">
        <v>42463</v>
      </c>
      <c r="C9694" s="7">
        <v>0.51336805555555554</v>
      </c>
      <c r="D9694">
        <v>62</v>
      </c>
    </row>
    <row r="9695" spans="1:4" x14ac:dyDescent="0.25">
      <c r="A9695">
        <v>2022484408</v>
      </c>
      <c r="B9695" s="1">
        <v>42463</v>
      </c>
      <c r="C9695" s="7">
        <v>0.51342592592592595</v>
      </c>
      <c r="D9695">
        <v>62</v>
      </c>
    </row>
    <row r="9696" spans="1:4" x14ac:dyDescent="0.25">
      <c r="A9696">
        <v>2022484408</v>
      </c>
      <c r="B9696" s="1">
        <v>42463</v>
      </c>
      <c r="C9696" s="7">
        <v>0.51348379629629626</v>
      </c>
      <c r="D9696">
        <v>63</v>
      </c>
    </row>
    <row r="9697" spans="1:4" x14ac:dyDescent="0.25">
      <c r="A9697">
        <v>2022484408</v>
      </c>
      <c r="B9697" s="1">
        <v>42463</v>
      </c>
      <c r="C9697" s="7">
        <v>0.51354166666666667</v>
      </c>
      <c r="D9697">
        <v>63</v>
      </c>
    </row>
    <row r="9698" spans="1:4" x14ac:dyDescent="0.25">
      <c r="A9698">
        <v>2022484408</v>
      </c>
      <c r="B9698" s="1">
        <v>42463</v>
      </c>
      <c r="C9698" s="7">
        <v>0.51371527777777781</v>
      </c>
      <c r="D9698">
        <v>63</v>
      </c>
    </row>
    <row r="9699" spans="1:4" x14ac:dyDescent="0.25">
      <c r="A9699">
        <v>2022484408</v>
      </c>
      <c r="B9699" s="1">
        <v>42463</v>
      </c>
      <c r="C9699" s="7">
        <v>0.51377314814814812</v>
      </c>
      <c r="D9699">
        <v>63</v>
      </c>
    </row>
    <row r="9700" spans="1:4" x14ac:dyDescent="0.25">
      <c r="A9700">
        <v>2022484408</v>
      </c>
      <c r="B9700" s="1">
        <v>42463</v>
      </c>
      <c r="C9700" s="7">
        <v>0.51388888888888884</v>
      </c>
      <c r="D9700">
        <v>64</v>
      </c>
    </row>
    <row r="9701" spans="1:4" x14ac:dyDescent="0.25">
      <c r="A9701">
        <v>2022484408</v>
      </c>
      <c r="B9701" s="1">
        <v>42463</v>
      </c>
      <c r="C9701" s="7">
        <v>0.51406249999999998</v>
      </c>
      <c r="D9701">
        <v>66</v>
      </c>
    </row>
    <row r="9702" spans="1:4" x14ac:dyDescent="0.25">
      <c r="A9702">
        <v>2022484408</v>
      </c>
      <c r="B9702" s="1">
        <v>42463</v>
      </c>
      <c r="C9702" s="7">
        <v>0.51412037037037039</v>
      </c>
      <c r="D9702">
        <v>67</v>
      </c>
    </row>
    <row r="9703" spans="1:4" x14ac:dyDescent="0.25">
      <c r="A9703">
        <v>2022484408</v>
      </c>
      <c r="B9703" s="1">
        <v>42463</v>
      </c>
      <c r="C9703" s="7">
        <v>0.5141782407407407</v>
      </c>
      <c r="D9703">
        <v>68</v>
      </c>
    </row>
    <row r="9704" spans="1:4" x14ac:dyDescent="0.25">
      <c r="A9704">
        <v>2022484408</v>
      </c>
      <c r="B9704" s="1">
        <v>42463</v>
      </c>
      <c r="C9704" s="7">
        <v>0.51435185185185184</v>
      </c>
      <c r="D9704">
        <v>68</v>
      </c>
    </row>
    <row r="9705" spans="1:4" x14ac:dyDescent="0.25">
      <c r="A9705">
        <v>2022484408</v>
      </c>
      <c r="B9705" s="1">
        <v>42463</v>
      </c>
      <c r="C9705" s="7">
        <v>0.51446759259259256</v>
      </c>
      <c r="D9705">
        <v>67</v>
      </c>
    </row>
    <row r="9706" spans="1:4" x14ac:dyDescent="0.25">
      <c r="A9706">
        <v>2022484408</v>
      </c>
      <c r="B9706" s="1">
        <v>42463</v>
      </c>
      <c r="C9706" s="7">
        <v>0.51452546296296298</v>
      </c>
      <c r="D9706">
        <v>68</v>
      </c>
    </row>
    <row r="9707" spans="1:4" x14ac:dyDescent="0.25">
      <c r="A9707">
        <v>2022484408</v>
      </c>
      <c r="B9707" s="1">
        <v>42463</v>
      </c>
      <c r="C9707" s="7">
        <v>0.51458333333333328</v>
      </c>
      <c r="D9707">
        <v>69</v>
      </c>
    </row>
    <row r="9708" spans="1:4" x14ac:dyDescent="0.25">
      <c r="A9708">
        <v>2022484408</v>
      </c>
      <c r="B9708" s="1">
        <v>42463</v>
      </c>
      <c r="C9708" s="7">
        <v>0.5146412037037037</v>
      </c>
      <c r="D9708">
        <v>66</v>
      </c>
    </row>
    <row r="9709" spans="1:4" x14ac:dyDescent="0.25">
      <c r="A9709">
        <v>2022484408</v>
      </c>
      <c r="B9709" s="1">
        <v>42463</v>
      </c>
      <c r="C9709" s="7">
        <v>0.51481481481481484</v>
      </c>
      <c r="D9709">
        <v>66</v>
      </c>
    </row>
    <row r="9710" spans="1:4" x14ac:dyDescent="0.25">
      <c r="A9710">
        <v>2022484408</v>
      </c>
      <c r="B9710" s="1">
        <v>42463</v>
      </c>
      <c r="C9710" s="7">
        <v>0.51487268518518514</v>
      </c>
      <c r="D9710">
        <v>61</v>
      </c>
    </row>
    <row r="9711" spans="1:4" x14ac:dyDescent="0.25">
      <c r="A9711">
        <v>2022484408</v>
      </c>
      <c r="B9711" s="1">
        <v>42463</v>
      </c>
      <c r="C9711" s="7">
        <v>0.51493055555555556</v>
      </c>
      <c r="D9711">
        <v>60</v>
      </c>
    </row>
    <row r="9712" spans="1:4" x14ac:dyDescent="0.25">
      <c r="A9712">
        <v>2022484408</v>
      </c>
      <c r="B9712" s="1">
        <v>42463</v>
      </c>
      <c r="C9712" s="7">
        <v>0.5151041666666667</v>
      </c>
      <c r="D9712">
        <v>62</v>
      </c>
    </row>
    <row r="9713" spans="1:4" x14ac:dyDescent="0.25">
      <c r="A9713">
        <v>2022484408</v>
      </c>
      <c r="B9713" s="1">
        <v>42463</v>
      </c>
      <c r="C9713" s="7">
        <v>0.51521990740740742</v>
      </c>
      <c r="D9713">
        <v>60</v>
      </c>
    </row>
    <row r="9714" spans="1:4" x14ac:dyDescent="0.25">
      <c r="A9714">
        <v>2022484408</v>
      </c>
      <c r="B9714" s="1">
        <v>42463</v>
      </c>
      <c r="C9714" s="7">
        <v>0.51539351851851856</v>
      </c>
      <c r="D9714">
        <v>60</v>
      </c>
    </row>
    <row r="9715" spans="1:4" x14ac:dyDescent="0.25">
      <c r="A9715">
        <v>2022484408</v>
      </c>
      <c r="B9715" s="1">
        <v>42463</v>
      </c>
      <c r="C9715" s="7">
        <v>0.51545138888888886</v>
      </c>
      <c r="D9715">
        <v>59</v>
      </c>
    </row>
    <row r="9716" spans="1:4" x14ac:dyDescent="0.25">
      <c r="A9716">
        <v>2022484408</v>
      </c>
      <c r="B9716" s="1">
        <v>42463</v>
      </c>
      <c r="C9716" s="7">
        <v>0.51550925925925928</v>
      </c>
      <c r="D9716">
        <v>58</v>
      </c>
    </row>
    <row r="9717" spans="1:4" x14ac:dyDescent="0.25">
      <c r="A9717">
        <v>2022484408</v>
      </c>
      <c r="B9717" s="1">
        <v>42463</v>
      </c>
      <c r="C9717" s="7">
        <v>0.51568287037037042</v>
      </c>
      <c r="D9717">
        <v>58</v>
      </c>
    </row>
    <row r="9718" spans="1:4" x14ac:dyDescent="0.25">
      <c r="A9718">
        <v>2022484408</v>
      </c>
      <c r="B9718" s="1">
        <v>42463</v>
      </c>
      <c r="C9718" s="7">
        <v>0.51574074074074072</v>
      </c>
      <c r="D9718">
        <v>56</v>
      </c>
    </row>
    <row r="9719" spans="1:4" x14ac:dyDescent="0.25">
      <c r="A9719">
        <v>2022484408</v>
      </c>
      <c r="B9719" s="1">
        <v>42463</v>
      </c>
      <c r="C9719" s="7">
        <v>0.51591435185185186</v>
      </c>
      <c r="D9719">
        <v>56</v>
      </c>
    </row>
    <row r="9720" spans="1:4" x14ac:dyDescent="0.25">
      <c r="A9720">
        <v>2022484408</v>
      </c>
      <c r="B9720" s="1">
        <v>42463</v>
      </c>
      <c r="C9720" s="7">
        <v>0.51597222222222228</v>
      </c>
      <c r="D9720">
        <v>55</v>
      </c>
    </row>
    <row r="9721" spans="1:4" x14ac:dyDescent="0.25">
      <c r="A9721">
        <v>2022484408</v>
      </c>
      <c r="B9721" s="1">
        <v>42463</v>
      </c>
      <c r="C9721" s="7">
        <v>0.516087962962963</v>
      </c>
      <c r="D9721">
        <v>56</v>
      </c>
    </row>
    <row r="9722" spans="1:4" x14ac:dyDescent="0.25">
      <c r="A9722">
        <v>2022484408</v>
      </c>
      <c r="B9722" s="1">
        <v>42463</v>
      </c>
      <c r="C9722" s="7">
        <v>0.51620370370370372</v>
      </c>
      <c r="D9722">
        <v>55</v>
      </c>
    </row>
    <row r="9723" spans="1:4" x14ac:dyDescent="0.25">
      <c r="A9723">
        <v>2022484408</v>
      </c>
      <c r="B9723" s="1">
        <v>42463</v>
      </c>
      <c r="C9723" s="7">
        <v>0.51631944444444444</v>
      </c>
      <c r="D9723">
        <v>59</v>
      </c>
    </row>
    <row r="9724" spans="1:4" x14ac:dyDescent="0.25">
      <c r="A9724">
        <v>2022484408</v>
      </c>
      <c r="B9724" s="1">
        <v>42463</v>
      </c>
      <c r="C9724" s="7">
        <v>0.51643518518518516</v>
      </c>
      <c r="D9724">
        <v>59</v>
      </c>
    </row>
    <row r="9725" spans="1:4" x14ac:dyDescent="0.25">
      <c r="A9725">
        <v>2022484408</v>
      </c>
      <c r="B9725" s="1">
        <v>42463</v>
      </c>
      <c r="C9725" s="7">
        <v>0.51655092592592589</v>
      </c>
      <c r="D9725">
        <v>58</v>
      </c>
    </row>
    <row r="9726" spans="1:4" x14ac:dyDescent="0.25">
      <c r="A9726">
        <v>2022484408</v>
      </c>
      <c r="B9726" s="1">
        <v>42463</v>
      </c>
      <c r="C9726" s="7">
        <v>0.51672453703703702</v>
      </c>
      <c r="D9726">
        <v>58</v>
      </c>
    </row>
    <row r="9727" spans="1:4" x14ac:dyDescent="0.25">
      <c r="A9727">
        <v>2022484408</v>
      </c>
      <c r="B9727" s="1">
        <v>42463</v>
      </c>
      <c r="C9727" s="7">
        <v>0.51678240740740744</v>
      </c>
      <c r="D9727">
        <v>56</v>
      </c>
    </row>
    <row r="9728" spans="1:4" x14ac:dyDescent="0.25">
      <c r="A9728">
        <v>2022484408</v>
      </c>
      <c r="B9728" s="1">
        <v>42463</v>
      </c>
      <c r="C9728" s="7">
        <v>0.51689814814814816</v>
      </c>
      <c r="D9728">
        <v>58</v>
      </c>
    </row>
    <row r="9729" spans="1:4" x14ac:dyDescent="0.25">
      <c r="A9729">
        <v>2022484408</v>
      </c>
      <c r="B9729" s="1">
        <v>42463</v>
      </c>
      <c r="C9729" s="7">
        <v>0.51695601851851847</v>
      </c>
      <c r="D9729">
        <v>60</v>
      </c>
    </row>
    <row r="9730" spans="1:4" x14ac:dyDescent="0.25">
      <c r="A9730">
        <v>2022484408</v>
      </c>
      <c r="B9730" s="1">
        <v>42463</v>
      </c>
      <c r="C9730" s="7">
        <v>0.51701388888888888</v>
      </c>
      <c r="D9730">
        <v>61</v>
      </c>
    </row>
    <row r="9731" spans="1:4" x14ac:dyDescent="0.25">
      <c r="A9731">
        <v>2022484408</v>
      </c>
      <c r="B9731" s="1">
        <v>42463</v>
      </c>
      <c r="C9731" s="7">
        <v>0.51718750000000002</v>
      </c>
      <c r="D9731">
        <v>61</v>
      </c>
    </row>
    <row r="9732" spans="1:4" x14ac:dyDescent="0.25">
      <c r="A9732">
        <v>2022484408</v>
      </c>
      <c r="B9732" s="1">
        <v>42463</v>
      </c>
      <c r="C9732" s="7">
        <v>0.51736111111111116</v>
      </c>
      <c r="D9732">
        <v>62</v>
      </c>
    </row>
    <row r="9733" spans="1:4" x14ac:dyDescent="0.25">
      <c r="A9733">
        <v>2022484408</v>
      </c>
      <c r="B9733" s="1">
        <v>42463</v>
      </c>
      <c r="C9733" s="7">
        <v>0.51747685185185188</v>
      </c>
      <c r="D9733">
        <v>62</v>
      </c>
    </row>
    <row r="9734" spans="1:4" x14ac:dyDescent="0.25">
      <c r="A9734">
        <v>2022484408</v>
      </c>
      <c r="B9734" s="1">
        <v>42463</v>
      </c>
      <c r="C9734" s="7">
        <v>0.51765046296296291</v>
      </c>
      <c r="D9734">
        <v>62</v>
      </c>
    </row>
    <row r="9735" spans="1:4" x14ac:dyDescent="0.25">
      <c r="A9735">
        <v>2022484408</v>
      </c>
      <c r="B9735" s="1">
        <v>42463</v>
      </c>
      <c r="C9735" s="7">
        <v>0.51770833333333333</v>
      </c>
      <c r="D9735">
        <v>63</v>
      </c>
    </row>
    <row r="9736" spans="1:4" x14ac:dyDescent="0.25">
      <c r="A9736">
        <v>2022484408</v>
      </c>
      <c r="B9736" s="1">
        <v>42463</v>
      </c>
      <c r="C9736" s="7">
        <v>0.51788194444444446</v>
      </c>
      <c r="D9736">
        <v>63</v>
      </c>
    </row>
    <row r="9737" spans="1:4" x14ac:dyDescent="0.25">
      <c r="A9737">
        <v>2022484408</v>
      </c>
      <c r="B9737" s="1">
        <v>42463</v>
      </c>
      <c r="C9737" s="7">
        <v>0.51799768518518519</v>
      </c>
      <c r="D9737">
        <v>62</v>
      </c>
    </row>
    <row r="9738" spans="1:4" x14ac:dyDescent="0.25">
      <c r="A9738">
        <v>2022484408</v>
      </c>
      <c r="B9738" s="1">
        <v>42463</v>
      </c>
      <c r="C9738" s="7">
        <v>0.51811342592592591</v>
      </c>
      <c r="D9738">
        <v>63</v>
      </c>
    </row>
    <row r="9739" spans="1:4" x14ac:dyDescent="0.25">
      <c r="A9739">
        <v>2022484408</v>
      </c>
      <c r="B9739" s="1">
        <v>42463</v>
      </c>
      <c r="C9739" s="7">
        <v>0.51822916666666663</v>
      </c>
      <c r="D9739">
        <v>62</v>
      </c>
    </row>
    <row r="9740" spans="1:4" x14ac:dyDescent="0.25">
      <c r="A9740">
        <v>2022484408</v>
      </c>
      <c r="B9740" s="1">
        <v>42463</v>
      </c>
      <c r="C9740" s="7">
        <v>0.51834490740740746</v>
      </c>
      <c r="D9740">
        <v>61</v>
      </c>
    </row>
    <row r="9741" spans="1:4" x14ac:dyDescent="0.25">
      <c r="A9741">
        <v>2022484408</v>
      </c>
      <c r="B9741" s="1">
        <v>42463</v>
      </c>
      <c r="C9741" s="7">
        <v>0.51840277777777777</v>
      </c>
      <c r="D9741">
        <v>59</v>
      </c>
    </row>
    <row r="9742" spans="1:4" x14ac:dyDescent="0.25">
      <c r="A9742">
        <v>2022484408</v>
      </c>
      <c r="B9742" s="1">
        <v>42463</v>
      </c>
      <c r="C9742" s="7">
        <v>0.51857638888888891</v>
      </c>
      <c r="D9742">
        <v>57</v>
      </c>
    </row>
    <row r="9743" spans="1:4" x14ac:dyDescent="0.25">
      <c r="A9743">
        <v>2022484408</v>
      </c>
      <c r="B9743" s="1">
        <v>42463</v>
      </c>
      <c r="C9743" s="7">
        <v>0.51875000000000004</v>
      </c>
      <c r="D9743">
        <v>60</v>
      </c>
    </row>
    <row r="9744" spans="1:4" x14ac:dyDescent="0.25">
      <c r="A9744">
        <v>2022484408</v>
      </c>
      <c r="B9744" s="1">
        <v>42463</v>
      </c>
      <c r="C9744" s="7">
        <v>0.51892361111111107</v>
      </c>
      <c r="D9744">
        <v>60</v>
      </c>
    </row>
    <row r="9745" spans="1:4" x14ac:dyDescent="0.25">
      <c r="A9745">
        <v>2022484408</v>
      </c>
      <c r="B9745" s="1">
        <v>42463</v>
      </c>
      <c r="C9745" s="7">
        <v>0.51898148148148149</v>
      </c>
      <c r="D9745">
        <v>60</v>
      </c>
    </row>
    <row r="9746" spans="1:4" x14ac:dyDescent="0.25">
      <c r="A9746">
        <v>2022484408</v>
      </c>
      <c r="B9746" s="1">
        <v>42463</v>
      </c>
      <c r="C9746" s="7">
        <v>0.51909722222222221</v>
      </c>
      <c r="D9746">
        <v>61</v>
      </c>
    </row>
    <row r="9747" spans="1:4" x14ac:dyDescent="0.25">
      <c r="A9747">
        <v>2022484408</v>
      </c>
      <c r="B9747" s="1">
        <v>42463</v>
      </c>
      <c r="C9747" s="7">
        <v>0.51927083333333335</v>
      </c>
      <c r="D9747">
        <v>61</v>
      </c>
    </row>
    <row r="9748" spans="1:4" x14ac:dyDescent="0.25">
      <c r="A9748">
        <v>2022484408</v>
      </c>
      <c r="B9748" s="1">
        <v>42463</v>
      </c>
      <c r="C9748" s="7">
        <v>0.51932870370370365</v>
      </c>
      <c r="D9748">
        <v>62</v>
      </c>
    </row>
    <row r="9749" spans="1:4" x14ac:dyDescent="0.25">
      <c r="A9749">
        <v>2022484408</v>
      </c>
      <c r="B9749" s="1">
        <v>42463</v>
      </c>
      <c r="C9749" s="7">
        <v>0.51950231481481479</v>
      </c>
      <c r="D9749">
        <v>62</v>
      </c>
    </row>
    <row r="9750" spans="1:4" x14ac:dyDescent="0.25">
      <c r="A9750">
        <v>2022484408</v>
      </c>
      <c r="B9750" s="1">
        <v>42463</v>
      </c>
      <c r="C9750" s="7">
        <v>0.51956018518518521</v>
      </c>
      <c r="D9750">
        <v>63</v>
      </c>
    </row>
    <row r="9751" spans="1:4" x14ac:dyDescent="0.25">
      <c r="A9751">
        <v>2022484408</v>
      </c>
      <c r="B9751" s="1">
        <v>42463</v>
      </c>
      <c r="C9751" s="7">
        <v>0.51961805555555551</v>
      </c>
      <c r="D9751">
        <v>63</v>
      </c>
    </row>
    <row r="9752" spans="1:4" x14ac:dyDescent="0.25">
      <c r="A9752">
        <v>2022484408</v>
      </c>
      <c r="B9752" s="1">
        <v>42463</v>
      </c>
      <c r="C9752" s="7">
        <v>0.51967592592592593</v>
      </c>
      <c r="D9752">
        <v>64</v>
      </c>
    </row>
    <row r="9753" spans="1:4" x14ac:dyDescent="0.25">
      <c r="A9753">
        <v>2022484408</v>
      </c>
      <c r="B9753" s="1">
        <v>42463</v>
      </c>
      <c r="C9753" s="7">
        <v>0.51973379629629635</v>
      </c>
      <c r="D9753">
        <v>65</v>
      </c>
    </row>
    <row r="9754" spans="1:4" x14ac:dyDescent="0.25">
      <c r="A9754">
        <v>2022484408</v>
      </c>
      <c r="B9754" s="1">
        <v>42463</v>
      </c>
      <c r="C9754" s="7">
        <v>0.51990740740740737</v>
      </c>
      <c r="D9754">
        <v>65</v>
      </c>
    </row>
    <row r="9755" spans="1:4" x14ac:dyDescent="0.25">
      <c r="A9755">
        <v>2022484408</v>
      </c>
      <c r="B9755" s="1">
        <v>42463</v>
      </c>
      <c r="C9755" s="7">
        <v>0.52008101851851851</v>
      </c>
      <c r="D9755">
        <v>65</v>
      </c>
    </row>
    <row r="9756" spans="1:4" x14ac:dyDescent="0.25">
      <c r="A9756">
        <v>2022484408</v>
      </c>
      <c r="B9756" s="1">
        <v>42463</v>
      </c>
      <c r="C9756" s="7">
        <v>0.52025462962962965</v>
      </c>
      <c r="D9756">
        <v>65</v>
      </c>
    </row>
    <row r="9757" spans="1:4" x14ac:dyDescent="0.25">
      <c r="A9757">
        <v>2022484408</v>
      </c>
      <c r="B9757" s="1">
        <v>42463</v>
      </c>
      <c r="C9757" s="7">
        <v>0.52037037037037037</v>
      </c>
      <c r="D9757">
        <v>65</v>
      </c>
    </row>
    <row r="9758" spans="1:4" x14ac:dyDescent="0.25">
      <c r="A9758">
        <v>2022484408</v>
      </c>
      <c r="B9758" s="1">
        <v>42463</v>
      </c>
      <c r="C9758" s="7">
        <v>0.52042824074074079</v>
      </c>
      <c r="D9758">
        <v>66</v>
      </c>
    </row>
    <row r="9759" spans="1:4" x14ac:dyDescent="0.25">
      <c r="A9759">
        <v>2022484408</v>
      </c>
      <c r="B9759" s="1">
        <v>42463</v>
      </c>
      <c r="C9759" s="7">
        <v>0.52060185185185182</v>
      </c>
      <c r="D9759">
        <v>66</v>
      </c>
    </row>
    <row r="9760" spans="1:4" x14ac:dyDescent="0.25">
      <c r="A9760">
        <v>2022484408</v>
      </c>
      <c r="B9760" s="1">
        <v>42463</v>
      </c>
      <c r="C9760" s="7">
        <v>0.52077546296296295</v>
      </c>
      <c r="D9760">
        <v>66</v>
      </c>
    </row>
    <row r="9761" spans="1:4" x14ac:dyDescent="0.25">
      <c r="A9761">
        <v>2022484408</v>
      </c>
      <c r="B9761" s="1">
        <v>42463</v>
      </c>
      <c r="C9761" s="7">
        <v>0.52094907407407409</v>
      </c>
      <c r="D9761">
        <v>66</v>
      </c>
    </row>
    <row r="9762" spans="1:4" x14ac:dyDescent="0.25">
      <c r="A9762">
        <v>2022484408</v>
      </c>
      <c r="B9762" s="1">
        <v>42463</v>
      </c>
      <c r="C9762" s="7">
        <v>0.52112268518518523</v>
      </c>
      <c r="D9762">
        <v>66</v>
      </c>
    </row>
    <row r="9763" spans="1:4" x14ac:dyDescent="0.25">
      <c r="A9763">
        <v>2022484408</v>
      </c>
      <c r="B9763" s="1">
        <v>42463</v>
      </c>
      <c r="C9763" s="7">
        <v>0.52129629629629626</v>
      </c>
      <c r="D9763">
        <v>66</v>
      </c>
    </row>
    <row r="9764" spans="1:4" x14ac:dyDescent="0.25">
      <c r="A9764">
        <v>2022484408</v>
      </c>
      <c r="B9764" s="1">
        <v>42463</v>
      </c>
      <c r="C9764" s="7">
        <v>0.5214699074074074</v>
      </c>
      <c r="D9764">
        <v>66</v>
      </c>
    </row>
    <row r="9765" spans="1:4" x14ac:dyDescent="0.25">
      <c r="A9765">
        <v>2022484408</v>
      </c>
      <c r="B9765" s="1">
        <v>42463</v>
      </c>
      <c r="C9765" s="7">
        <v>0.52158564814814812</v>
      </c>
      <c r="D9765">
        <v>67</v>
      </c>
    </row>
    <row r="9766" spans="1:4" x14ac:dyDescent="0.25">
      <c r="A9766">
        <v>2022484408</v>
      </c>
      <c r="B9766" s="1">
        <v>42463</v>
      </c>
      <c r="C9766" s="7">
        <v>0.52164351851851853</v>
      </c>
      <c r="D9766">
        <v>69</v>
      </c>
    </row>
    <row r="9767" spans="1:4" x14ac:dyDescent="0.25">
      <c r="A9767">
        <v>2022484408</v>
      </c>
      <c r="B9767" s="1">
        <v>42463</v>
      </c>
      <c r="C9767" s="7">
        <v>0.52175925925925926</v>
      </c>
      <c r="D9767">
        <v>70</v>
      </c>
    </row>
    <row r="9768" spans="1:4" x14ac:dyDescent="0.25">
      <c r="A9768">
        <v>2022484408</v>
      </c>
      <c r="B9768" s="1">
        <v>42463</v>
      </c>
      <c r="C9768" s="7">
        <v>0.52193287037037039</v>
      </c>
      <c r="D9768">
        <v>70</v>
      </c>
    </row>
    <row r="9769" spans="1:4" x14ac:dyDescent="0.25">
      <c r="A9769">
        <v>2022484408</v>
      </c>
      <c r="B9769" s="1">
        <v>42463</v>
      </c>
      <c r="C9769" s="7">
        <v>0.52210648148148153</v>
      </c>
      <c r="D9769">
        <v>70</v>
      </c>
    </row>
    <row r="9770" spans="1:4" x14ac:dyDescent="0.25">
      <c r="A9770">
        <v>2022484408</v>
      </c>
      <c r="B9770" s="1">
        <v>42463</v>
      </c>
      <c r="C9770" s="7">
        <v>0.52228009259259256</v>
      </c>
      <c r="D9770">
        <v>70</v>
      </c>
    </row>
    <row r="9771" spans="1:4" x14ac:dyDescent="0.25">
      <c r="A9771">
        <v>2022484408</v>
      </c>
      <c r="B9771" s="1">
        <v>42463</v>
      </c>
      <c r="C9771" s="7">
        <v>0.5224537037037037</v>
      </c>
      <c r="D9771">
        <v>70</v>
      </c>
    </row>
    <row r="9772" spans="1:4" x14ac:dyDescent="0.25">
      <c r="A9772">
        <v>2022484408</v>
      </c>
      <c r="B9772" s="1">
        <v>42463</v>
      </c>
      <c r="C9772" s="7">
        <v>0.52256944444444442</v>
      </c>
      <c r="D9772">
        <v>71</v>
      </c>
    </row>
    <row r="9773" spans="1:4" x14ac:dyDescent="0.25">
      <c r="A9773">
        <v>2022484408</v>
      </c>
      <c r="B9773" s="1">
        <v>42463</v>
      </c>
      <c r="C9773" s="7">
        <v>0.52262731481481484</v>
      </c>
      <c r="D9773">
        <v>72</v>
      </c>
    </row>
    <row r="9774" spans="1:4" x14ac:dyDescent="0.25">
      <c r="A9774">
        <v>2022484408</v>
      </c>
      <c r="B9774" s="1">
        <v>42463</v>
      </c>
      <c r="C9774" s="7">
        <v>0.52268518518518514</v>
      </c>
      <c r="D9774">
        <v>73</v>
      </c>
    </row>
    <row r="9775" spans="1:4" x14ac:dyDescent="0.25">
      <c r="A9775">
        <v>2022484408</v>
      </c>
      <c r="B9775" s="1">
        <v>42463</v>
      </c>
      <c r="C9775" s="7">
        <v>0.52280092592592597</v>
      </c>
      <c r="D9775">
        <v>74</v>
      </c>
    </row>
    <row r="9776" spans="1:4" x14ac:dyDescent="0.25">
      <c r="A9776">
        <v>2022484408</v>
      </c>
      <c r="B9776" s="1">
        <v>42463</v>
      </c>
      <c r="C9776" s="7">
        <v>0.5229166666666667</v>
      </c>
      <c r="D9776">
        <v>74</v>
      </c>
    </row>
    <row r="9777" spans="1:4" x14ac:dyDescent="0.25">
      <c r="A9777">
        <v>2022484408</v>
      </c>
      <c r="B9777" s="1">
        <v>42463</v>
      </c>
      <c r="C9777" s="7">
        <v>0.52309027777777772</v>
      </c>
      <c r="D9777">
        <v>74</v>
      </c>
    </row>
    <row r="9778" spans="1:4" x14ac:dyDescent="0.25">
      <c r="A9778">
        <v>2022484408</v>
      </c>
      <c r="B9778" s="1">
        <v>42463</v>
      </c>
      <c r="C9778" s="7">
        <v>0.52314814814814814</v>
      </c>
      <c r="D9778">
        <v>74</v>
      </c>
    </row>
    <row r="9779" spans="1:4" x14ac:dyDescent="0.25">
      <c r="A9779">
        <v>2022484408</v>
      </c>
      <c r="B9779" s="1">
        <v>42463</v>
      </c>
      <c r="C9779" s="7">
        <v>0.52326388888888886</v>
      </c>
      <c r="D9779">
        <v>73</v>
      </c>
    </row>
    <row r="9780" spans="1:4" x14ac:dyDescent="0.25">
      <c r="A9780">
        <v>2022484408</v>
      </c>
      <c r="B9780" s="1">
        <v>42463</v>
      </c>
      <c r="C9780" s="7">
        <v>0.52337962962962958</v>
      </c>
      <c r="D9780">
        <v>73</v>
      </c>
    </row>
    <row r="9781" spans="1:4" x14ac:dyDescent="0.25">
      <c r="A9781">
        <v>2022484408</v>
      </c>
      <c r="B9781" s="1">
        <v>42463</v>
      </c>
      <c r="C9781" s="7">
        <v>0.52349537037037042</v>
      </c>
      <c r="D9781">
        <v>73</v>
      </c>
    </row>
    <row r="9782" spans="1:4" x14ac:dyDescent="0.25">
      <c r="A9782">
        <v>2022484408</v>
      </c>
      <c r="B9782" s="1">
        <v>42463</v>
      </c>
      <c r="C9782" s="7">
        <v>0.52361111111111114</v>
      </c>
      <c r="D9782">
        <v>69</v>
      </c>
    </row>
    <row r="9783" spans="1:4" x14ac:dyDescent="0.25">
      <c r="A9783">
        <v>2022484408</v>
      </c>
      <c r="B9783" s="1">
        <v>42463</v>
      </c>
      <c r="C9783" s="7">
        <v>0.52378472222222228</v>
      </c>
      <c r="D9783">
        <v>69</v>
      </c>
    </row>
    <row r="9784" spans="1:4" x14ac:dyDescent="0.25">
      <c r="A9784">
        <v>2022484408</v>
      </c>
      <c r="B9784" s="1">
        <v>42463</v>
      </c>
      <c r="C9784" s="7">
        <v>0.5239583333333333</v>
      </c>
      <c r="D9784">
        <v>70</v>
      </c>
    </row>
    <row r="9785" spans="1:4" x14ac:dyDescent="0.25">
      <c r="A9785">
        <v>2022484408</v>
      </c>
      <c r="B9785" s="1">
        <v>42463</v>
      </c>
      <c r="C9785" s="7">
        <v>0.52407407407407403</v>
      </c>
      <c r="D9785">
        <v>69</v>
      </c>
    </row>
    <row r="9786" spans="1:4" x14ac:dyDescent="0.25">
      <c r="A9786">
        <v>2022484408</v>
      </c>
      <c r="B9786" s="1">
        <v>42463</v>
      </c>
      <c r="C9786" s="7">
        <v>0.52418981481481486</v>
      </c>
      <c r="D9786">
        <v>70</v>
      </c>
    </row>
    <row r="9787" spans="1:4" x14ac:dyDescent="0.25">
      <c r="A9787">
        <v>2022484408</v>
      </c>
      <c r="B9787" s="1">
        <v>42463</v>
      </c>
      <c r="C9787" s="7">
        <v>0.52424768518518516</v>
      </c>
      <c r="D9787">
        <v>70</v>
      </c>
    </row>
    <row r="9788" spans="1:4" x14ac:dyDescent="0.25">
      <c r="A9788">
        <v>2022484408</v>
      </c>
      <c r="B9788" s="1">
        <v>42463</v>
      </c>
      <c r="C9788" s="7">
        <v>0.5244212962962963</v>
      </c>
      <c r="D9788">
        <v>70</v>
      </c>
    </row>
    <row r="9789" spans="1:4" x14ac:dyDescent="0.25">
      <c r="A9789">
        <v>2022484408</v>
      </c>
      <c r="B9789" s="1">
        <v>42463</v>
      </c>
      <c r="C9789" s="7">
        <v>0.52453703703703702</v>
      </c>
      <c r="D9789">
        <v>72</v>
      </c>
    </row>
    <row r="9790" spans="1:4" x14ac:dyDescent="0.25">
      <c r="A9790">
        <v>2022484408</v>
      </c>
      <c r="B9790" s="1">
        <v>42463</v>
      </c>
      <c r="C9790" s="7">
        <v>0.52459490740740744</v>
      </c>
      <c r="D9790">
        <v>73</v>
      </c>
    </row>
    <row r="9791" spans="1:4" x14ac:dyDescent="0.25">
      <c r="A9791">
        <v>2022484408</v>
      </c>
      <c r="B9791" s="1">
        <v>42463</v>
      </c>
      <c r="C9791" s="7">
        <v>0.52476851851851847</v>
      </c>
      <c r="D9791">
        <v>73</v>
      </c>
    </row>
    <row r="9792" spans="1:4" x14ac:dyDescent="0.25">
      <c r="A9792">
        <v>2022484408</v>
      </c>
      <c r="B9792" s="1">
        <v>42463</v>
      </c>
      <c r="C9792" s="7">
        <v>0.52494212962962961</v>
      </c>
      <c r="D9792">
        <v>73</v>
      </c>
    </row>
    <row r="9793" spans="1:4" x14ac:dyDescent="0.25">
      <c r="A9793">
        <v>2022484408</v>
      </c>
      <c r="B9793" s="1">
        <v>42463</v>
      </c>
      <c r="C9793" s="7">
        <v>0.52500000000000002</v>
      </c>
      <c r="D9793">
        <v>72</v>
      </c>
    </row>
    <row r="9794" spans="1:4" x14ac:dyDescent="0.25">
      <c r="A9794">
        <v>2022484408</v>
      </c>
      <c r="B9794" s="1">
        <v>42463</v>
      </c>
      <c r="C9794" s="7">
        <v>0.52511574074074074</v>
      </c>
      <c r="D9794">
        <v>72</v>
      </c>
    </row>
    <row r="9795" spans="1:4" x14ac:dyDescent="0.25">
      <c r="A9795">
        <v>2022484408</v>
      </c>
      <c r="B9795" s="1">
        <v>42463</v>
      </c>
      <c r="C9795" s="7">
        <v>0.52528935185185188</v>
      </c>
      <c r="D9795">
        <v>72</v>
      </c>
    </row>
    <row r="9796" spans="1:4" x14ac:dyDescent="0.25">
      <c r="A9796">
        <v>2022484408</v>
      </c>
      <c r="B9796" s="1">
        <v>42463</v>
      </c>
      <c r="C9796" s="7">
        <v>0.52546296296296291</v>
      </c>
      <c r="D9796">
        <v>72</v>
      </c>
    </row>
    <row r="9797" spans="1:4" x14ac:dyDescent="0.25">
      <c r="A9797">
        <v>2022484408</v>
      </c>
      <c r="B9797" s="1">
        <v>42463</v>
      </c>
      <c r="C9797" s="7">
        <v>0.52563657407407405</v>
      </c>
      <c r="D9797">
        <v>72</v>
      </c>
    </row>
    <row r="9798" spans="1:4" x14ac:dyDescent="0.25">
      <c r="A9798">
        <v>2022484408</v>
      </c>
      <c r="B9798" s="1">
        <v>42463</v>
      </c>
      <c r="C9798" s="7">
        <v>0.52581018518518519</v>
      </c>
      <c r="D9798">
        <v>72</v>
      </c>
    </row>
    <row r="9799" spans="1:4" x14ac:dyDescent="0.25">
      <c r="A9799">
        <v>2022484408</v>
      </c>
      <c r="B9799" s="1">
        <v>42463</v>
      </c>
      <c r="C9799" s="7">
        <v>0.5258680555555556</v>
      </c>
      <c r="D9799">
        <v>73</v>
      </c>
    </row>
    <row r="9800" spans="1:4" x14ac:dyDescent="0.25">
      <c r="A9800">
        <v>2022484408</v>
      </c>
      <c r="B9800" s="1">
        <v>42463</v>
      </c>
      <c r="C9800" s="7">
        <v>0.52604166666666663</v>
      </c>
      <c r="D9800">
        <v>74</v>
      </c>
    </row>
    <row r="9801" spans="1:4" x14ac:dyDescent="0.25">
      <c r="A9801">
        <v>2022484408</v>
      </c>
      <c r="B9801" s="1">
        <v>42463</v>
      </c>
      <c r="C9801" s="7">
        <v>0.52621527777777777</v>
      </c>
      <c r="D9801">
        <v>74</v>
      </c>
    </row>
    <row r="9802" spans="1:4" x14ac:dyDescent="0.25">
      <c r="A9802">
        <v>2022484408</v>
      </c>
      <c r="B9802" s="1">
        <v>42463</v>
      </c>
      <c r="C9802" s="7">
        <v>0.52627314814814818</v>
      </c>
      <c r="D9802">
        <v>72</v>
      </c>
    </row>
    <row r="9803" spans="1:4" x14ac:dyDescent="0.25">
      <c r="A9803">
        <v>2022484408</v>
      </c>
      <c r="B9803" s="1">
        <v>42463</v>
      </c>
      <c r="C9803" s="7">
        <v>0.52638888888888891</v>
      </c>
      <c r="D9803">
        <v>73</v>
      </c>
    </row>
    <row r="9804" spans="1:4" x14ac:dyDescent="0.25">
      <c r="A9804">
        <v>2022484408</v>
      </c>
      <c r="B9804" s="1">
        <v>42463</v>
      </c>
      <c r="C9804" s="7">
        <v>0.52650462962962963</v>
      </c>
      <c r="D9804">
        <v>72</v>
      </c>
    </row>
    <row r="9805" spans="1:4" x14ac:dyDescent="0.25">
      <c r="A9805">
        <v>2022484408</v>
      </c>
      <c r="B9805" s="1">
        <v>42463</v>
      </c>
      <c r="C9805" s="7">
        <v>0.52656250000000004</v>
      </c>
      <c r="D9805">
        <v>72</v>
      </c>
    </row>
    <row r="9806" spans="1:4" x14ac:dyDescent="0.25">
      <c r="A9806">
        <v>2022484408</v>
      </c>
      <c r="B9806" s="1">
        <v>42463</v>
      </c>
      <c r="C9806" s="7">
        <v>0.52662037037037035</v>
      </c>
      <c r="D9806">
        <v>71</v>
      </c>
    </row>
    <row r="9807" spans="1:4" x14ac:dyDescent="0.25">
      <c r="A9807">
        <v>2022484408</v>
      </c>
      <c r="B9807" s="1">
        <v>42463</v>
      </c>
      <c r="C9807" s="7">
        <v>0.52673611111111107</v>
      </c>
      <c r="D9807">
        <v>72</v>
      </c>
    </row>
    <row r="9808" spans="1:4" x14ac:dyDescent="0.25">
      <c r="A9808">
        <v>2022484408</v>
      </c>
      <c r="B9808" s="1">
        <v>42463</v>
      </c>
      <c r="C9808" s="7">
        <v>0.52679398148148149</v>
      </c>
      <c r="D9808">
        <v>73</v>
      </c>
    </row>
    <row r="9809" spans="1:4" x14ac:dyDescent="0.25">
      <c r="A9809">
        <v>2022484408</v>
      </c>
      <c r="B9809" s="1">
        <v>42463</v>
      </c>
      <c r="C9809" s="7">
        <v>0.52690972222222221</v>
      </c>
      <c r="D9809">
        <v>72</v>
      </c>
    </row>
    <row r="9810" spans="1:4" x14ac:dyDescent="0.25">
      <c r="A9810">
        <v>2022484408</v>
      </c>
      <c r="B9810" s="1">
        <v>42463</v>
      </c>
      <c r="C9810" s="7">
        <v>0.52708333333333335</v>
      </c>
      <c r="D9810">
        <v>70</v>
      </c>
    </row>
    <row r="9811" spans="1:4" x14ac:dyDescent="0.25">
      <c r="A9811">
        <v>2022484408</v>
      </c>
      <c r="B9811" s="1">
        <v>42463</v>
      </c>
      <c r="C9811" s="7">
        <v>0.52725694444444449</v>
      </c>
      <c r="D9811">
        <v>70</v>
      </c>
    </row>
    <row r="9812" spans="1:4" x14ac:dyDescent="0.25">
      <c r="A9812">
        <v>2022484408</v>
      </c>
      <c r="B9812" s="1">
        <v>42463</v>
      </c>
      <c r="C9812" s="7">
        <v>0.52731481481481479</v>
      </c>
      <c r="D9812">
        <v>69</v>
      </c>
    </row>
    <row r="9813" spans="1:4" x14ac:dyDescent="0.25">
      <c r="A9813">
        <v>2022484408</v>
      </c>
      <c r="B9813" s="1">
        <v>42463</v>
      </c>
      <c r="C9813" s="7">
        <v>0.52737268518518521</v>
      </c>
      <c r="D9813">
        <v>68</v>
      </c>
    </row>
    <row r="9814" spans="1:4" x14ac:dyDescent="0.25">
      <c r="A9814">
        <v>2022484408</v>
      </c>
      <c r="B9814" s="1">
        <v>42463</v>
      </c>
      <c r="C9814" s="7">
        <v>0.52754629629629635</v>
      </c>
      <c r="D9814">
        <v>68</v>
      </c>
    </row>
    <row r="9815" spans="1:4" x14ac:dyDescent="0.25">
      <c r="A9815">
        <v>2022484408</v>
      </c>
      <c r="B9815" s="1">
        <v>42463</v>
      </c>
      <c r="C9815" s="7">
        <v>0.52771990740740737</v>
      </c>
      <c r="D9815">
        <v>68</v>
      </c>
    </row>
    <row r="9816" spans="1:4" x14ac:dyDescent="0.25">
      <c r="A9816">
        <v>2022484408</v>
      </c>
      <c r="B9816" s="1">
        <v>42463</v>
      </c>
      <c r="C9816" s="7">
        <v>0.52777777777777779</v>
      </c>
      <c r="D9816">
        <v>69</v>
      </c>
    </row>
    <row r="9817" spans="1:4" x14ac:dyDescent="0.25">
      <c r="A9817">
        <v>2022484408</v>
      </c>
      <c r="B9817" s="1">
        <v>42463</v>
      </c>
      <c r="C9817" s="7">
        <v>0.52795138888888893</v>
      </c>
      <c r="D9817">
        <v>69</v>
      </c>
    </row>
    <row r="9818" spans="1:4" x14ac:dyDescent="0.25">
      <c r="A9818">
        <v>2022484408</v>
      </c>
      <c r="B9818" s="1">
        <v>42463</v>
      </c>
      <c r="C9818" s="7">
        <v>0.52806712962962965</v>
      </c>
      <c r="D9818">
        <v>70</v>
      </c>
    </row>
    <row r="9819" spans="1:4" x14ac:dyDescent="0.25">
      <c r="A9819">
        <v>2022484408</v>
      </c>
      <c r="B9819" s="1">
        <v>42463</v>
      </c>
      <c r="C9819" s="7">
        <v>0.52812499999999996</v>
      </c>
      <c r="D9819">
        <v>69</v>
      </c>
    </row>
    <row r="9820" spans="1:4" x14ac:dyDescent="0.25">
      <c r="A9820">
        <v>2022484408</v>
      </c>
      <c r="B9820" s="1">
        <v>42463</v>
      </c>
      <c r="C9820" s="7">
        <v>0.52829861111111109</v>
      </c>
      <c r="D9820">
        <v>69</v>
      </c>
    </row>
    <row r="9821" spans="1:4" x14ac:dyDescent="0.25">
      <c r="A9821">
        <v>2022484408</v>
      </c>
      <c r="B9821" s="1">
        <v>42463</v>
      </c>
      <c r="C9821" s="7">
        <v>0.52847222222222223</v>
      </c>
      <c r="D9821">
        <v>69</v>
      </c>
    </row>
    <row r="9822" spans="1:4" x14ac:dyDescent="0.25">
      <c r="A9822">
        <v>2022484408</v>
      </c>
      <c r="B9822" s="1">
        <v>42463</v>
      </c>
      <c r="C9822" s="7">
        <v>0.52864583333333337</v>
      </c>
      <c r="D9822">
        <v>69</v>
      </c>
    </row>
    <row r="9823" spans="1:4" x14ac:dyDescent="0.25">
      <c r="A9823">
        <v>2022484408</v>
      </c>
      <c r="B9823" s="1">
        <v>42463</v>
      </c>
      <c r="C9823" s="7">
        <v>0.52870370370370368</v>
      </c>
      <c r="D9823">
        <v>70</v>
      </c>
    </row>
    <row r="9824" spans="1:4" x14ac:dyDescent="0.25">
      <c r="A9824">
        <v>2022484408</v>
      </c>
      <c r="B9824" s="1">
        <v>42463</v>
      </c>
      <c r="C9824" s="7">
        <v>0.52876157407407409</v>
      </c>
      <c r="D9824">
        <v>70</v>
      </c>
    </row>
    <row r="9825" spans="1:4" x14ac:dyDescent="0.25">
      <c r="A9825">
        <v>2022484408</v>
      </c>
      <c r="B9825" s="1">
        <v>42463</v>
      </c>
      <c r="C9825" s="7">
        <v>0.52893518518518523</v>
      </c>
      <c r="D9825">
        <v>69</v>
      </c>
    </row>
    <row r="9826" spans="1:4" x14ac:dyDescent="0.25">
      <c r="A9826">
        <v>2022484408</v>
      </c>
      <c r="B9826" s="1">
        <v>42463</v>
      </c>
      <c r="C9826" s="7">
        <v>0.52905092592592595</v>
      </c>
      <c r="D9826">
        <v>68</v>
      </c>
    </row>
    <row r="9827" spans="1:4" x14ac:dyDescent="0.25">
      <c r="A9827">
        <v>2022484408</v>
      </c>
      <c r="B9827" s="1">
        <v>42463</v>
      </c>
      <c r="C9827" s="7">
        <v>0.52922453703703709</v>
      </c>
      <c r="D9827">
        <v>67</v>
      </c>
    </row>
    <row r="9828" spans="1:4" x14ac:dyDescent="0.25">
      <c r="A9828">
        <v>2022484408</v>
      </c>
      <c r="B9828" s="1">
        <v>42463</v>
      </c>
      <c r="C9828" s="7">
        <v>0.5292824074074074</v>
      </c>
      <c r="D9828">
        <v>66</v>
      </c>
    </row>
    <row r="9829" spans="1:4" x14ac:dyDescent="0.25">
      <c r="A9829">
        <v>2022484408</v>
      </c>
      <c r="B9829" s="1">
        <v>42463</v>
      </c>
      <c r="C9829" s="7">
        <v>0.52945601851851853</v>
      </c>
      <c r="D9829">
        <v>66</v>
      </c>
    </row>
    <row r="9830" spans="1:4" x14ac:dyDescent="0.25">
      <c r="A9830">
        <v>2022484408</v>
      </c>
      <c r="B9830" s="1">
        <v>42463</v>
      </c>
      <c r="C9830" s="7">
        <v>0.52962962962962967</v>
      </c>
      <c r="D9830">
        <v>66</v>
      </c>
    </row>
    <row r="9831" spans="1:4" x14ac:dyDescent="0.25">
      <c r="A9831">
        <v>2022484408</v>
      </c>
      <c r="B9831" s="1">
        <v>42463</v>
      </c>
      <c r="C9831" s="7">
        <v>0.52968749999999998</v>
      </c>
      <c r="D9831">
        <v>65</v>
      </c>
    </row>
    <row r="9832" spans="1:4" x14ac:dyDescent="0.25">
      <c r="A9832">
        <v>2022484408</v>
      </c>
      <c r="B9832" s="1">
        <v>42463</v>
      </c>
      <c r="C9832" s="7">
        <v>0.52974537037037039</v>
      </c>
      <c r="D9832">
        <v>66</v>
      </c>
    </row>
    <row r="9833" spans="1:4" x14ac:dyDescent="0.25">
      <c r="A9833">
        <v>2022484408</v>
      </c>
      <c r="B9833" s="1">
        <v>42463</v>
      </c>
      <c r="C9833" s="7">
        <v>0.5298032407407407</v>
      </c>
      <c r="D9833">
        <v>65</v>
      </c>
    </row>
    <row r="9834" spans="1:4" x14ac:dyDescent="0.25">
      <c r="A9834">
        <v>2022484408</v>
      </c>
      <c r="B9834" s="1">
        <v>42463</v>
      </c>
      <c r="C9834" s="7">
        <v>0.52997685185185184</v>
      </c>
      <c r="D9834">
        <v>67</v>
      </c>
    </row>
    <row r="9835" spans="1:4" x14ac:dyDescent="0.25">
      <c r="A9835">
        <v>2022484408</v>
      </c>
      <c r="B9835" s="1">
        <v>42463</v>
      </c>
      <c r="C9835" s="7">
        <v>0.53015046296296298</v>
      </c>
      <c r="D9835">
        <v>67</v>
      </c>
    </row>
    <row r="9836" spans="1:4" x14ac:dyDescent="0.25">
      <c r="A9836">
        <v>2022484408</v>
      </c>
      <c r="B9836" s="1">
        <v>42463</v>
      </c>
      <c r="C9836" s="7">
        <v>0.53020833333333328</v>
      </c>
      <c r="D9836">
        <v>67</v>
      </c>
    </row>
    <row r="9837" spans="1:4" x14ac:dyDescent="0.25">
      <c r="A9837">
        <v>2022484408</v>
      </c>
      <c r="B9837" s="1">
        <v>42463</v>
      </c>
      <c r="C9837" s="7">
        <v>0.5302662037037037</v>
      </c>
      <c r="D9837">
        <v>69</v>
      </c>
    </row>
    <row r="9838" spans="1:4" x14ac:dyDescent="0.25">
      <c r="A9838">
        <v>2022484408</v>
      </c>
      <c r="B9838" s="1">
        <v>42463</v>
      </c>
      <c r="C9838" s="7">
        <v>0.53032407407407411</v>
      </c>
      <c r="D9838">
        <v>71</v>
      </c>
    </row>
    <row r="9839" spans="1:4" x14ac:dyDescent="0.25">
      <c r="A9839">
        <v>2022484408</v>
      </c>
      <c r="B9839" s="1">
        <v>42463</v>
      </c>
      <c r="C9839" s="7">
        <v>0.53038194444444442</v>
      </c>
      <c r="D9839">
        <v>71</v>
      </c>
    </row>
    <row r="9840" spans="1:4" x14ac:dyDescent="0.25">
      <c r="A9840">
        <v>2022484408</v>
      </c>
      <c r="B9840" s="1">
        <v>42463</v>
      </c>
      <c r="C9840" s="7">
        <v>0.53055555555555556</v>
      </c>
      <c r="D9840">
        <v>71</v>
      </c>
    </row>
    <row r="9841" spans="1:4" x14ac:dyDescent="0.25">
      <c r="A9841">
        <v>2022484408</v>
      </c>
      <c r="B9841" s="1">
        <v>42463</v>
      </c>
      <c r="C9841" s="7">
        <v>0.53067129629629628</v>
      </c>
      <c r="D9841">
        <v>71</v>
      </c>
    </row>
    <row r="9842" spans="1:4" x14ac:dyDescent="0.25">
      <c r="A9842">
        <v>2022484408</v>
      </c>
      <c r="B9842" s="1">
        <v>42463</v>
      </c>
      <c r="C9842" s="7">
        <v>0.5307291666666667</v>
      </c>
      <c r="D9842">
        <v>70</v>
      </c>
    </row>
    <row r="9843" spans="1:4" x14ac:dyDescent="0.25">
      <c r="A9843">
        <v>2022484408</v>
      </c>
      <c r="B9843" s="1">
        <v>42463</v>
      </c>
      <c r="C9843" s="7">
        <v>0.53084490740740742</v>
      </c>
      <c r="D9843">
        <v>70</v>
      </c>
    </row>
    <row r="9844" spans="1:4" x14ac:dyDescent="0.25">
      <c r="A9844">
        <v>2022484408</v>
      </c>
      <c r="B9844" s="1">
        <v>42463</v>
      </c>
      <c r="C9844" s="7">
        <v>0.53101851851851856</v>
      </c>
      <c r="D9844">
        <v>70</v>
      </c>
    </row>
    <row r="9845" spans="1:4" x14ac:dyDescent="0.25">
      <c r="A9845">
        <v>2022484408</v>
      </c>
      <c r="B9845" s="1">
        <v>42463</v>
      </c>
      <c r="C9845" s="7">
        <v>0.53119212962962958</v>
      </c>
      <c r="D9845">
        <v>70</v>
      </c>
    </row>
    <row r="9846" spans="1:4" x14ac:dyDescent="0.25">
      <c r="A9846">
        <v>2022484408</v>
      </c>
      <c r="B9846" s="1">
        <v>42463</v>
      </c>
      <c r="C9846" s="7">
        <v>0.53136574074074072</v>
      </c>
      <c r="D9846">
        <v>69</v>
      </c>
    </row>
    <row r="9847" spans="1:4" x14ac:dyDescent="0.25">
      <c r="A9847">
        <v>2022484408</v>
      </c>
      <c r="B9847" s="1">
        <v>42463</v>
      </c>
      <c r="C9847" s="7">
        <v>0.53142361111111114</v>
      </c>
      <c r="D9847">
        <v>67</v>
      </c>
    </row>
    <row r="9848" spans="1:4" x14ac:dyDescent="0.25">
      <c r="A9848">
        <v>2022484408</v>
      </c>
      <c r="B9848" s="1">
        <v>42463</v>
      </c>
      <c r="C9848" s="7">
        <v>0.53148148148148144</v>
      </c>
      <c r="D9848">
        <v>66</v>
      </c>
    </row>
    <row r="9849" spans="1:4" x14ac:dyDescent="0.25">
      <c r="A9849">
        <v>2022484408</v>
      </c>
      <c r="B9849" s="1">
        <v>42463</v>
      </c>
      <c r="C9849" s="7">
        <v>0.53165509259259258</v>
      </c>
      <c r="D9849">
        <v>66</v>
      </c>
    </row>
    <row r="9850" spans="1:4" x14ac:dyDescent="0.25">
      <c r="A9850">
        <v>2022484408</v>
      </c>
      <c r="B9850" s="1">
        <v>42463</v>
      </c>
      <c r="C9850" s="7">
        <v>0.531712962962963</v>
      </c>
      <c r="D9850">
        <v>66</v>
      </c>
    </row>
    <row r="9851" spans="1:4" x14ac:dyDescent="0.25">
      <c r="A9851">
        <v>2022484408</v>
      </c>
      <c r="B9851" s="1">
        <v>42463</v>
      </c>
      <c r="C9851" s="7">
        <v>0.53188657407407403</v>
      </c>
      <c r="D9851">
        <v>66</v>
      </c>
    </row>
    <row r="9852" spans="1:4" x14ac:dyDescent="0.25">
      <c r="A9852">
        <v>2022484408</v>
      </c>
      <c r="B9852" s="1">
        <v>42463</v>
      </c>
      <c r="C9852" s="7">
        <v>0.53194444444444444</v>
      </c>
      <c r="D9852">
        <v>67</v>
      </c>
    </row>
    <row r="9853" spans="1:4" x14ac:dyDescent="0.25">
      <c r="A9853">
        <v>2022484408</v>
      </c>
      <c r="B9853" s="1">
        <v>42463</v>
      </c>
      <c r="C9853" s="7">
        <v>0.53200231481481486</v>
      </c>
      <c r="D9853">
        <v>66</v>
      </c>
    </row>
    <row r="9854" spans="1:4" x14ac:dyDescent="0.25">
      <c r="A9854">
        <v>2022484408</v>
      </c>
      <c r="B9854" s="1">
        <v>42463</v>
      </c>
      <c r="C9854" s="7">
        <v>0.53217592592592589</v>
      </c>
      <c r="D9854">
        <v>66</v>
      </c>
    </row>
    <row r="9855" spans="1:4" x14ac:dyDescent="0.25">
      <c r="A9855">
        <v>2022484408</v>
      </c>
      <c r="B9855" s="1">
        <v>42463</v>
      </c>
      <c r="C9855" s="7">
        <v>0.53229166666666672</v>
      </c>
      <c r="D9855">
        <v>68</v>
      </c>
    </row>
    <row r="9856" spans="1:4" x14ac:dyDescent="0.25">
      <c r="A9856">
        <v>2022484408</v>
      </c>
      <c r="B9856" s="1">
        <v>42463</v>
      </c>
      <c r="C9856" s="7">
        <v>0.53234953703703702</v>
      </c>
      <c r="D9856">
        <v>69</v>
      </c>
    </row>
    <row r="9857" spans="1:4" x14ac:dyDescent="0.25">
      <c r="A9857">
        <v>2022484408</v>
      </c>
      <c r="B9857" s="1">
        <v>42463</v>
      </c>
      <c r="C9857" s="7">
        <v>0.53240740740740744</v>
      </c>
      <c r="D9857">
        <v>68</v>
      </c>
    </row>
    <row r="9858" spans="1:4" x14ac:dyDescent="0.25">
      <c r="A9858">
        <v>2022484408</v>
      </c>
      <c r="B9858" s="1">
        <v>42463</v>
      </c>
      <c r="C9858" s="7">
        <v>0.53258101851851847</v>
      </c>
      <c r="D9858">
        <v>68</v>
      </c>
    </row>
    <row r="9859" spans="1:4" x14ac:dyDescent="0.25">
      <c r="A9859">
        <v>2022484408</v>
      </c>
      <c r="B9859" s="1">
        <v>42463</v>
      </c>
      <c r="C9859" s="7">
        <v>0.53263888888888888</v>
      </c>
      <c r="D9859">
        <v>68</v>
      </c>
    </row>
    <row r="9860" spans="1:4" x14ac:dyDescent="0.25">
      <c r="A9860">
        <v>2022484408</v>
      </c>
      <c r="B9860" s="1">
        <v>42463</v>
      </c>
      <c r="C9860" s="7">
        <v>0.5326967592592593</v>
      </c>
      <c r="D9860">
        <v>71</v>
      </c>
    </row>
    <row r="9861" spans="1:4" x14ac:dyDescent="0.25">
      <c r="A9861">
        <v>2022484408</v>
      </c>
      <c r="B9861" s="1">
        <v>42463</v>
      </c>
      <c r="C9861" s="7">
        <v>0.53275462962962961</v>
      </c>
      <c r="D9861">
        <v>70</v>
      </c>
    </row>
    <row r="9862" spans="1:4" x14ac:dyDescent="0.25">
      <c r="A9862">
        <v>2022484408</v>
      </c>
      <c r="B9862" s="1">
        <v>42463</v>
      </c>
      <c r="C9862" s="7">
        <v>0.53292824074074074</v>
      </c>
      <c r="D9862">
        <v>70</v>
      </c>
    </row>
    <row r="9863" spans="1:4" x14ac:dyDescent="0.25">
      <c r="A9863">
        <v>2022484408</v>
      </c>
      <c r="B9863" s="1">
        <v>42463</v>
      </c>
      <c r="C9863" s="7">
        <v>0.53298611111111116</v>
      </c>
      <c r="D9863">
        <v>70</v>
      </c>
    </row>
    <row r="9864" spans="1:4" x14ac:dyDescent="0.25">
      <c r="A9864">
        <v>2022484408</v>
      </c>
      <c r="B9864" s="1">
        <v>42463</v>
      </c>
      <c r="C9864" s="7">
        <v>0.53315972222222219</v>
      </c>
      <c r="D9864">
        <v>71</v>
      </c>
    </row>
    <row r="9865" spans="1:4" x14ac:dyDescent="0.25">
      <c r="A9865">
        <v>2022484408</v>
      </c>
      <c r="B9865" s="1">
        <v>42463</v>
      </c>
      <c r="C9865" s="7">
        <v>0.53333333333333333</v>
      </c>
      <c r="D9865">
        <v>71</v>
      </c>
    </row>
    <row r="9866" spans="1:4" x14ac:dyDescent="0.25">
      <c r="A9866">
        <v>2022484408</v>
      </c>
      <c r="B9866" s="1">
        <v>42463</v>
      </c>
      <c r="C9866" s="7">
        <v>0.53350694444444446</v>
      </c>
      <c r="D9866">
        <v>71</v>
      </c>
    </row>
    <row r="9867" spans="1:4" x14ac:dyDescent="0.25">
      <c r="A9867">
        <v>2022484408</v>
      </c>
      <c r="B9867" s="1">
        <v>42463</v>
      </c>
      <c r="C9867" s="7">
        <v>0.5336805555555556</v>
      </c>
      <c r="D9867">
        <v>72</v>
      </c>
    </row>
    <row r="9868" spans="1:4" x14ac:dyDescent="0.25">
      <c r="A9868">
        <v>2022484408</v>
      </c>
      <c r="B9868" s="1">
        <v>42463</v>
      </c>
      <c r="C9868" s="7">
        <v>0.53373842592592591</v>
      </c>
      <c r="D9868">
        <v>73</v>
      </c>
    </row>
    <row r="9869" spans="1:4" x14ac:dyDescent="0.25">
      <c r="A9869">
        <v>2022484408</v>
      </c>
      <c r="B9869" s="1">
        <v>42463</v>
      </c>
      <c r="C9869" s="7">
        <v>0.53385416666666663</v>
      </c>
      <c r="D9869">
        <v>74</v>
      </c>
    </row>
    <row r="9870" spans="1:4" x14ac:dyDescent="0.25">
      <c r="A9870">
        <v>2022484408</v>
      </c>
      <c r="B9870" s="1">
        <v>42463</v>
      </c>
      <c r="C9870" s="7">
        <v>0.53391203703703705</v>
      </c>
      <c r="D9870">
        <v>76</v>
      </c>
    </row>
    <row r="9871" spans="1:4" x14ac:dyDescent="0.25">
      <c r="A9871">
        <v>2022484408</v>
      </c>
      <c r="B9871" s="1">
        <v>42463</v>
      </c>
      <c r="C9871" s="7">
        <v>0.53396990740740746</v>
      </c>
      <c r="D9871">
        <v>77</v>
      </c>
    </row>
    <row r="9872" spans="1:4" x14ac:dyDescent="0.25">
      <c r="A9872">
        <v>2022484408</v>
      </c>
      <c r="B9872" s="1">
        <v>42463</v>
      </c>
      <c r="C9872" s="7">
        <v>0.53402777777777777</v>
      </c>
      <c r="D9872">
        <v>79</v>
      </c>
    </row>
    <row r="9873" spans="1:4" x14ac:dyDescent="0.25">
      <c r="A9873">
        <v>2022484408</v>
      </c>
      <c r="B9873" s="1">
        <v>42463</v>
      </c>
      <c r="C9873" s="7">
        <v>0.53408564814814818</v>
      </c>
      <c r="D9873">
        <v>81</v>
      </c>
    </row>
    <row r="9874" spans="1:4" x14ac:dyDescent="0.25">
      <c r="A9874">
        <v>2022484408</v>
      </c>
      <c r="B9874" s="1">
        <v>42463</v>
      </c>
      <c r="C9874" s="7">
        <v>0.53414351851851849</v>
      </c>
      <c r="D9874">
        <v>84</v>
      </c>
    </row>
    <row r="9875" spans="1:4" x14ac:dyDescent="0.25">
      <c r="A9875">
        <v>2022484408</v>
      </c>
      <c r="B9875" s="1">
        <v>42463</v>
      </c>
      <c r="C9875" s="7">
        <v>0.53420138888888891</v>
      </c>
      <c r="D9875">
        <v>82</v>
      </c>
    </row>
    <row r="9876" spans="1:4" x14ac:dyDescent="0.25">
      <c r="A9876">
        <v>2022484408</v>
      </c>
      <c r="B9876" s="1">
        <v>42463</v>
      </c>
      <c r="C9876" s="7">
        <v>0.53425925925925921</v>
      </c>
      <c r="D9876">
        <v>80</v>
      </c>
    </row>
    <row r="9877" spans="1:4" x14ac:dyDescent="0.25">
      <c r="A9877">
        <v>2022484408</v>
      </c>
      <c r="B9877" s="1">
        <v>42463</v>
      </c>
      <c r="C9877" s="7">
        <v>0.53431712962962963</v>
      </c>
      <c r="D9877">
        <v>81</v>
      </c>
    </row>
    <row r="9878" spans="1:4" x14ac:dyDescent="0.25">
      <c r="A9878">
        <v>2022484408</v>
      </c>
      <c r="B9878" s="1">
        <v>42463</v>
      </c>
      <c r="C9878" s="7">
        <v>0.53443287037037035</v>
      </c>
      <c r="D9878">
        <v>84</v>
      </c>
    </row>
    <row r="9879" spans="1:4" x14ac:dyDescent="0.25">
      <c r="A9879">
        <v>2022484408</v>
      </c>
      <c r="B9879" s="1">
        <v>42463</v>
      </c>
      <c r="C9879" s="7">
        <v>0.53449074074074077</v>
      </c>
      <c r="D9879">
        <v>88</v>
      </c>
    </row>
    <row r="9880" spans="1:4" x14ac:dyDescent="0.25">
      <c r="A9880">
        <v>2022484408</v>
      </c>
      <c r="B9880" s="1">
        <v>42463</v>
      </c>
      <c r="C9880" s="7">
        <v>0.53454861111111107</v>
      </c>
      <c r="D9880">
        <v>89</v>
      </c>
    </row>
    <row r="9881" spans="1:4" x14ac:dyDescent="0.25">
      <c r="A9881">
        <v>2022484408</v>
      </c>
      <c r="B9881" s="1">
        <v>42463</v>
      </c>
      <c r="C9881" s="7">
        <v>0.53460648148148149</v>
      </c>
      <c r="D9881">
        <v>88</v>
      </c>
    </row>
    <row r="9882" spans="1:4" x14ac:dyDescent="0.25">
      <c r="A9882">
        <v>2022484408</v>
      </c>
      <c r="B9882" s="1">
        <v>42463</v>
      </c>
      <c r="C9882" s="7">
        <v>0.5346643518518519</v>
      </c>
      <c r="D9882">
        <v>90</v>
      </c>
    </row>
    <row r="9883" spans="1:4" x14ac:dyDescent="0.25">
      <c r="A9883">
        <v>2022484408</v>
      </c>
      <c r="B9883" s="1">
        <v>42463</v>
      </c>
      <c r="C9883" s="7">
        <v>0.53478009259259263</v>
      </c>
      <c r="D9883">
        <v>89</v>
      </c>
    </row>
    <row r="9884" spans="1:4" x14ac:dyDescent="0.25">
      <c r="A9884">
        <v>2022484408</v>
      </c>
      <c r="B9884" s="1">
        <v>42463</v>
      </c>
      <c r="C9884" s="7">
        <v>0.53483796296296293</v>
      </c>
      <c r="D9884">
        <v>88</v>
      </c>
    </row>
    <row r="9885" spans="1:4" x14ac:dyDescent="0.25">
      <c r="A9885">
        <v>2022484408</v>
      </c>
      <c r="B9885" s="1">
        <v>42463</v>
      </c>
      <c r="C9885" s="7">
        <v>0.53495370370370365</v>
      </c>
      <c r="D9885">
        <v>87</v>
      </c>
    </row>
    <row r="9886" spans="1:4" x14ac:dyDescent="0.25">
      <c r="A9886">
        <v>2022484408</v>
      </c>
      <c r="B9886" s="1">
        <v>42463</v>
      </c>
      <c r="C9886" s="7">
        <v>0.53501157407407407</v>
      </c>
      <c r="D9886">
        <v>85</v>
      </c>
    </row>
    <row r="9887" spans="1:4" x14ac:dyDescent="0.25">
      <c r="A9887">
        <v>2022484408</v>
      </c>
      <c r="B9887" s="1">
        <v>42463</v>
      </c>
      <c r="C9887" s="7">
        <v>0.53518518518518521</v>
      </c>
      <c r="D9887">
        <v>85</v>
      </c>
    </row>
    <row r="9888" spans="1:4" x14ac:dyDescent="0.25">
      <c r="A9888">
        <v>2022484408</v>
      </c>
      <c r="B9888" s="1">
        <v>42463</v>
      </c>
      <c r="C9888" s="7">
        <v>0.53524305555555551</v>
      </c>
      <c r="D9888">
        <v>85</v>
      </c>
    </row>
    <row r="9889" spans="1:4" x14ac:dyDescent="0.25">
      <c r="A9889">
        <v>2022484408</v>
      </c>
      <c r="B9889" s="1">
        <v>42463</v>
      </c>
      <c r="C9889" s="7">
        <v>0.53535879629629635</v>
      </c>
      <c r="D9889">
        <v>83</v>
      </c>
    </row>
    <row r="9890" spans="1:4" x14ac:dyDescent="0.25">
      <c r="A9890">
        <v>2022484408</v>
      </c>
      <c r="B9890" s="1">
        <v>42463</v>
      </c>
      <c r="C9890" s="7">
        <v>0.53553240740740737</v>
      </c>
      <c r="D9890">
        <v>82</v>
      </c>
    </row>
    <row r="9891" spans="1:4" x14ac:dyDescent="0.25">
      <c r="A9891">
        <v>2022484408</v>
      </c>
      <c r="B9891" s="1">
        <v>42463</v>
      </c>
      <c r="C9891" s="7">
        <v>0.53559027777777779</v>
      </c>
      <c r="D9891">
        <v>82</v>
      </c>
    </row>
    <row r="9892" spans="1:4" x14ac:dyDescent="0.25">
      <c r="A9892">
        <v>2022484408</v>
      </c>
      <c r="B9892" s="1">
        <v>42463</v>
      </c>
      <c r="C9892" s="7">
        <v>0.5356481481481481</v>
      </c>
      <c r="D9892">
        <v>84</v>
      </c>
    </row>
    <row r="9893" spans="1:4" x14ac:dyDescent="0.25">
      <c r="A9893">
        <v>2022484408</v>
      </c>
      <c r="B9893" s="1">
        <v>42463</v>
      </c>
      <c r="C9893" s="7">
        <v>0.53576388888888893</v>
      </c>
      <c r="D9893">
        <v>85</v>
      </c>
    </row>
    <row r="9894" spans="1:4" x14ac:dyDescent="0.25">
      <c r="A9894">
        <v>2022484408</v>
      </c>
      <c r="B9894" s="1">
        <v>42463</v>
      </c>
      <c r="C9894" s="7">
        <v>0.53587962962962965</v>
      </c>
      <c r="D9894">
        <v>89</v>
      </c>
    </row>
    <row r="9895" spans="1:4" x14ac:dyDescent="0.25">
      <c r="A9895">
        <v>2022484408</v>
      </c>
      <c r="B9895" s="1">
        <v>42463</v>
      </c>
      <c r="C9895" s="7">
        <v>0.53593749999999996</v>
      </c>
      <c r="D9895">
        <v>93</v>
      </c>
    </row>
    <row r="9896" spans="1:4" x14ac:dyDescent="0.25">
      <c r="A9896">
        <v>2022484408</v>
      </c>
      <c r="B9896" s="1">
        <v>42463</v>
      </c>
      <c r="C9896" s="7">
        <v>0.53599537037037037</v>
      </c>
      <c r="D9896">
        <v>94</v>
      </c>
    </row>
    <row r="9897" spans="1:4" x14ac:dyDescent="0.25">
      <c r="A9897">
        <v>2022484408</v>
      </c>
      <c r="B9897" s="1">
        <v>42463</v>
      </c>
      <c r="C9897" s="7">
        <v>0.53605324074074079</v>
      </c>
      <c r="D9897">
        <v>93</v>
      </c>
    </row>
    <row r="9898" spans="1:4" x14ac:dyDescent="0.25">
      <c r="A9898">
        <v>2022484408</v>
      </c>
      <c r="B9898" s="1">
        <v>42463</v>
      </c>
      <c r="C9898" s="7">
        <v>0.53611111111111109</v>
      </c>
      <c r="D9898">
        <v>88</v>
      </c>
    </row>
    <row r="9899" spans="1:4" x14ac:dyDescent="0.25">
      <c r="A9899">
        <v>2022484408</v>
      </c>
      <c r="B9899" s="1">
        <v>42463</v>
      </c>
      <c r="C9899" s="7">
        <v>0.53616898148148151</v>
      </c>
      <c r="D9899">
        <v>86</v>
      </c>
    </row>
    <row r="9900" spans="1:4" x14ac:dyDescent="0.25">
      <c r="A9900">
        <v>2022484408</v>
      </c>
      <c r="B9900" s="1">
        <v>42463</v>
      </c>
      <c r="C9900" s="7">
        <v>0.53622685185185182</v>
      </c>
      <c r="D9900">
        <v>85</v>
      </c>
    </row>
    <row r="9901" spans="1:4" x14ac:dyDescent="0.25">
      <c r="A9901">
        <v>2022484408</v>
      </c>
      <c r="B9901" s="1">
        <v>42463</v>
      </c>
      <c r="C9901" s="7">
        <v>0.53634259259259254</v>
      </c>
      <c r="D9901">
        <v>82</v>
      </c>
    </row>
    <row r="9902" spans="1:4" x14ac:dyDescent="0.25">
      <c r="A9902">
        <v>2022484408</v>
      </c>
      <c r="B9902" s="1">
        <v>42463</v>
      </c>
      <c r="C9902" s="7">
        <v>0.53651620370370368</v>
      </c>
      <c r="D9902">
        <v>81</v>
      </c>
    </row>
    <row r="9903" spans="1:4" x14ac:dyDescent="0.25">
      <c r="A9903">
        <v>2022484408</v>
      </c>
      <c r="B9903" s="1">
        <v>42463</v>
      </c>
      <c r="C9903" s="7">
        <v>0.53657407407407409</v>
      </c>
      <c r="D9903">
        <v>80</v>
      </c>
    </row>
    <row r="9904" spans="1:4" x14ac:dyDescent="0.25">
      <c r="A9904">
        <v>2022484408</v>
      </c>
      <c r="B9904" s="1">
        <v>42463</v>
      </c>
      <c r="C9904" s="7">
        <v>0.5366319444444444</v>
      </c>
      <c r="D9904">
        <v>79</v>
      </c>
    </row>
    <row r="9905" spans="1:4" x14ac:dyDescent="0.25">
      <c r="A9905">
        <v>2022484408</v>
      </c>
      <c r="B9905" s="1">
        <v>42463</v>
      </c>
      <c r="C9905" s="7">
        <v>0.53674768518518523</v>
      </c>
      <c r="D9905">
        <v>78</v>
      </c>
    </row>
    <row r="9906" spans="1:4" x14ac:dyDescent="0.25">
      <c r="A9906">
        <v>2022484408</v>
      </c>
      <c r="B9906" s="1">
        <v>42463</v>
      </c>
      <c r="C9906" s="7">
        <v>0.53692129629629626</v>
      </c>
      <c r="D9906">
        <v>78</v>
      </c>
    </row>
    <row r="9907" spans="1:4" x14ac:dyDescent="0.25">
      <c r="A9907">
        <v>2022484408</v>
      </c>
      <c r="B9907" s="1">
        <v>42463</v>
      </c>
      <c r="C9907" s="7">
        <v>0.5370949074074074</v>
      </c>
      <c r="D9907">
        <v>78</v>
      </c>
    </row>
    <row r="9908" spans="1:4" x14ac:dyDescent="0.25">
      <c r="A9908">
        <v>2022484408</v>
      </c>
      <c r="B9908" s="1">
        <v>42463</v>
      </c>
      <c r="C9908" s="7">
        <v>0.53726851851851853</v>
      </c>
      <c r="D9908">
        <v>78</v>
      </c>
    </row>
    <row r="9909" spans="1:4" x14ac:dyDescent="0.25">
      <c r="A9909">
        <v>2022484408</v>
      </c>
      <c r="B9909" s="1">
        <v>42463</v>
      </c>
      <c r="C9909" s="7">
        <v>0.53744212962962967</v>
      </c>
      <c r="D9909">
        <v>78</v>
      </c>
    </row>
    <row r="9910" spans="1:4" x14ac:dyDescent="0.25">
      <c r="A9910">
        <v>2022484408</v>
      </c>
      <c r="B9910" s="1">
        <v>42463</v>
      </c>
      <c r="C9910" s="7">
        <v>0.53749999999999998</v>
      </c>
      <c r="D9910">
        <v>80</v>
      </c>
    </row>
    <row r="9911" spans="1:4" x14ac:dyDescent="0.25">
      <c r="A9911">
        <v>2022484408</v>
      </c>
      <c r="B9911" s="1">
        <v>42463</v>
      </c>
      <c r="C9911" s="7">
        <v>0.53755787037037039</v>
      </c>
      <c r="D9911">
        <v>84</v>
      </c>
    </row>
    <row r="9912" spans="1:4" x14ac:dyDescent="0.25">
      <c r="A9912">
        <v>2022484408</v>
      </c>
      <c r="B9912" s="1">
        <v>42463</v>
      </c>
      <c r="C9912" s="7">
        <v>0.5376157407407407</v>
      </c>
      <c r="D9912">
        <v>83</v>
      </c>
    </row>
    <row r="9913" spans="1:4" x14ac:dyDescent="0.25">
      <c r="A9913">
        <v>2022484408</v>
      </c>
      <c r="B9913" s="1">
        <v>42463</v>
      </c>
      <c r="C9913" s="7">
        <v>0.53767361111111112</v>
      </c>
      <c r="D9913">
        <v>84</v>
      </c>
    </row>
    <row r="9914" spans="1:4" x14ac:dyDescent="0.25">
      <c r="A9914">
        <v>2022484408</v>
      </c>
      <c r="B9914" s="1">
        <v>42463</v>
      </c>
      <c r="C9914" s="7">
        <v>0.53773148148148153</v>
      </c>
      <c r="D9914">
        <v>88</v>
      </c>
    </row>
    <row r="9915" spans="1:4" x14ac:dyDescent="0.25">
      <c r="A9915">
        <v>2022484408</v>
      </c>
      <c r="B9915" s="1">
        <v>42463</v>
      </c>
      <c r="C9915" s="7">
        <v>0.53778935185185184</v>
      </c>
      <c r="D9915">
        <v>87</v>
      </c>
    </row>
    <row r="9916" spans="1:4" x14ac:dyDescent="0.25">
      <c r="A9916">
        <v>2022484408</v>
      </c>
      <c r="B9916" s="1">
        <v>42463</v>
      </c>
      <c r="C9916" s="7">
        <v>0.53796296296296298</v>
      </c>
      <c r="D9916">
        <v>85</v>
      </c>
    </row>
    <row r="9917" spans="1:4" x14ac:dyDescent="0.25">
      <c r="A9917">
        <v>2022484408</v>
      </c>
      <c r="B9917" s="1">
        <v>42463</v>
      </c>
      <c r="C9917" s="7">
        <v>0.53802083333333328</v>
      </c>
      <c r="D9917">
        <v>84</v>
      </c>
    </row>
    <row r="9918" spans="1:4" x14ac:dyDescent="0.25">
      <c r="A9918">
        <v>2022484408</v>
      </c>
      <c r="B9918" s="1">
        <v>42463</v>
      </c>
      <c r="C9918" s="7">
        <v>0.5380787037037037</v>
      </c>
      <c r="D9918">
        <v>83</v>
      </c>
    </row>
    <row r="9919" spans="1:4" x14ac:dyDescent="0.25">
      <c r="A9919">
        <v>2022484408</v>
      </c>
      <c r="B9919" s="1">
        <v>42463</v>
      </c>
      <c r="C9919" s="7">
        <v>0.53819444444444442</v>
      </c>
      <c r="D9919">
        <v>82</v>
      </c>
    </row>
    <row r="9920" spans="1:4" x14ac:dyDescent="0.25">
      <c r="A9920">
        <v>2022484408</v>
      </c>
      <c r="B9920" s="1">
        <v>42463</v>
      </c>
      <c r="C9920" s="7">
        <v>0.53836805555555556</v>
      </c>
      <c r="D9920">
        <v>82</v>
      </c>
    </row>
    <row r="9921" spans="1:4" x14ac:dyDescent="0.25">
      <c r="A9921">
        <v>2022484408</v>
      </c>
      <c r="B9921" s="1">
        <v>42463</v>
      </c>
      <c r="C9921" s="7">
        <v>0.5385416666666667</v>
      </c>
      <c r="D9921">
        <v>82</v>
      </c>
    </row>
    <row r="9922" spans="1:4" x14ac:dyDescent="0.25">
      <c r="A9922">
        <v>2022484408</v>
      </c>
      <c r="B9922" s="1">
        <v>42463</v>
      </c>
      <c r="C9922" s="7">
        <v>0.53871527777777772</v>
      </c>
      <c r="D9922">
        <v>82</v>
      </c>
    </row>
    <row r="9923" spans="1:4" x14ac:dyDescent="0.25">
      <c r="A9923">
        <v>2022484408</v>
      </c>
      <c r="B9923" s="1">
        <v>42463</v>
      </c>
      <c r="C9923" s="7">
        <v>0.53883101851851856</v>
      </c>
      <c r="D9923">
        <v>80</v>
      </c>
    </row>
    <row r="9924" spans="1:4" x14ac:dyDescent="0.25">
      <c r="A9924">
        <v>2022484408</v>
      </c>
      <c r="B9924" s="1">
        <v>42463</v>
      </c>
      <c r="C9924" s="7">
        <v>0.53900462962962958</v>
      </c>
      <c r="D9924">
        <v>78</v>
      </c>
    </row>
    <row r="9925" spans="1:4" x14ac:dyDescent="0.25">
      <c r="A9925">
        <v>2022484408</v>
      </c>
      <c r="B9925" s="1">
        <v>42463</v>
      </c>
      <c r="C9925" s="7">
        <v>0.53912037037037042</v>
      </c>
      <c r="D9925">
        <v>67</v>
      </c>
    </row>
    <row r="9926" spans="1:4" x14ac:dyDescent="0.25">
      <c r="A9926">
        <v>2022484408</v>
      </c>
      <c r="B9926" s="1">
        <v>42463</v>
      </c>
      <c r="C9926" s="7">
        <v>0.53929398148148144</v>
      </c>
      <c r="D9926">
        <v>67</v>
      </c>
    </row>
    <row r="9927" spans="1:4" x14ac:dyDescent="0.25">
      <c r="A9927">
        <v>2022484408</v>
      </c>
      <c r="B9927" s="1">
        <v>42463</v>
      </c>
      <c r="C9927" s="7">
        <v>0.53946759259259258</v>
      </c>
      <c r="D9927">
        <v>67</v>
      </c>
    </row>
    <row r="9928" spans="1:4" x14ac:dyDescent="0.25">
      <c r="A9928">
        <v>2022484408</v>
      </c>
      <c r="B9928" s="1">
        <v>42463</v>
      </c>
      <c r="C9928" s="7">
        <v>0.5395833333333333</v>
      </c>
      <c r="D9928">
        <v>66</v>
      </c>
    </row>
    <row r="9929" spans="1:4" x14ac:dyDescent="0.25">
      <c r="A9929">
        <v>2022484408</v>
      </c>
      <c r="B9929" s="1">
        <v>42463</v>
      </c>
      <c r="C9929" s="7">
        <v>0.53969907407407403</v>
      </c>
      <c r="D9929">
        <v>66</v>
      </c>
    </row>
    <row r="9930" spans="1:4" x14ac:dyDescent="0.25">
      <c r="A9930">
        <v>2022484408</v>
      </c>
      <c r="B9930" s="1">
        <v>42463</v>
      </c>
      <c r="C9930" s="7">
        <v>0.53987268518518516</v>
      </c>
      <c r="D9930">
        <v>66</v>
      </c>
    </row>
    <row r="9931" spans="1:4" x14ac:dyDescent="0.25">
      <c r="A9931">
        <v>2022484408</v>
      </c>
      <c r="B9931" s="1">
        <v>42463</v>
      </c>
      <c r="C9931" s="7">
        <v>0.5400462962962963</v>
      </c>
      <c r="D9931">
        <v>65</v>
      </c>
    </row>
    <row r="9932" spans="1:4" x14ac:dyDescent="0.25">
      <c r="A9932">
        <v>2022484408</v>
      </c>
      <c r="B9932" s="1">
        <v>42463</v>
      </c>
      <c r="C9932" s="7">
        <v>0.54016203703703702</v>
      </c>
      <c r="D9932">
        <v>67</v>
      </c>
    </row>
    <row r="9933" spans="1:4" x14ac:dyDescent="0.25">
      <c r="A9933">
        <v>2022484408</v>
      </c>
      <c r="B9933" s="1">
        <v>42463</v>
      </c>
      <c r="C9933" s="7">
        <v>0.54033564814814816</v>
      </c>
      <c r="D9933">
        <v>67</v>
      </c>
    </row>
    <row r="9934" spans="1:4" x14ac:dyDescent="0.25">
      <c r="A9934">
        <v>2022484408</v>
      </c>
      <c r="B9934" s="1">
        <v>42463</v>
      </c>
      <c r="C9934" s="7">
        <v>0.54039351851851847</v>
      </c>
      <c r="D9934">
        <v>66</v>
      </c>
    </row>
    <row r="9935" spans="1:4" x14ac:dyDescent="0.25">
      <c r="A9935">
        <v>2022484408</v>
      </c>
      <c r="B9935" s="1">
        <v>42463</v>
      </c>
      <c r="C9935" s="7">
        <v>0.54045138888888888</v>
      </c>
      <c r="D9935">
        <v>66</v>
      </c>
    </row>
    <row r="9936" spans="1:4" x14ac:dyDescent="0.25">
      <c r="A9936">
        <v>2022484408</v>
      </c>
      <c r="B9936" s="1">
        <v>42463</v>
      </c>
      <c r="C9936" s="7">
        <v>0.54062500000000002</v>
      </c>
      <c r="D9936">
        <v>66</v>
      </c>
    </row>
    <row r="9937" spans="1:4" x14ac:dyDescent="0.25">
      <c r="A9937">
        <v>2022484408</v>
      </c>
      <c r="B9937" s="1">
        <v>42463</v>
      </c>
      <c r="C9937" s="7">
        <v>0.54074074074074074</v>
      </c>
      <c r="D9937">
        <v>65</v>
      </c>
    </row>
    <row r="9938" spans="1:4" x14ac:dyDescent="0.25">
      <c r="A9938">
        <v>2022484408</v>
      </c>
      <c r="B9938" s="1">
        <v>42463</v>
      </c>
      <c r="C9938" s="7">
        <v>0.54091435185185188</v>
      </c>
      <c r="D9938">
        <v>65</v>
      </c>
    </row>
    <row r="9939" spans="1:4" x14ac:dyDescent="0.25">
      <c r="A9939">
        <v>2022484408</v>
      </c>
      <c r="B9939" s="1">
        <v>42463</v>
      </c>
      <c r="C9939" s="7">
        <v>0.54097222222222219</v>
      </c>
      <c r="D9939">
        <v>65</v>
      </c>
    </row>
    <row r="9940" spans="1:4" x14ac:dyDescent="0.25">
      <c r="A9940">
        <v>2022484408</v>
      </c>
      <c r="B9940" s="1">
        <v>42463</v>
      </c>
      <c r="C9940" s="7">
        <v>0.54114583333333333</v>
      </c>
      <c r="D9940">
        <v>65</v>
      </c>
    </row>
    <row r="9941" spans="1:4" x14ac:dyDescent="0.25">
      <c r="A9941">
        <v>2022484408</v>
      </c>
      <c r="B9941" s="1">
        <v>42463</v>
      </c>
      <c r="C9941" s="7">
        <v>0.54120370370370374</v>
      </c>
      <c r="D9941">
        <v>64</v>
      </c>
    </row>
    <row r="9942" spans="1:4" x14ac:dyDescent="0.25">
      <c r="A9942">
        <v>2022484408</v>
      </c>
      <c r="B9942" s="1">
        <v>42463</v>
      </c>
      <c r="C9942" s="7">
        <v>0.54126157407407405</v>
      </c>
      <c r="D9942">
        <v>63</v>
      </c>
    </row>
    <row r="9943" spans="1:4" x14ac:dyDescent="0.25">
      <c r="A9943">
        <v>2022484408</v>
      </c>
      <c r="B9943" s="1">
        <v>42463</v>
      </c>
      <c r="C9943" s="7">
        <v>0.54143518518518519</v>
      </c>
      <c r="D9943">
        <v>64</v>
      </c>
    </row>
    <row r="9944" spans="1:4" x14ac:dyDescent="0.25">
      <c r="A9944">
        <v>2022484408</v>
      </c>
      <c r="B9944" s="1">
        <v>42463</v>
      </c>
      <c r="C9944" s="7">
        <v>0.5414930555555556</v>
      </c>
      <c r="D9944">
        <v>65</v>
      </c>
    </row>
    <row r="9945" spans="1:4" x14ac:dyDescent="0.25">
      <c r="A9945">
        <v>2022484408</v>
      </c>
      <c r="B9945" s="1">
        <v>42463</v>
      </c>
      <c r="C9945" s="7">
        <v>4.1666666666666664E-2</v>
      </c>
      <c r="D9945">
        <v>65</v>
      </c>
    </row>
    <row r="9946" spans="1:4" x14ac:dyDescent="0.25">
      <c r="A9946">
        <v>2022484408</v>
      </c>
      <c r="B9946" s="1">
        <v>42463</v>
      </c>
      <c r="C9946" s="7">
        <v>4.1724537037037039E-2</v>
      </c>
      <c r="D9946">
        <v>66</v>
      </c>
    </row>
    <row r="9947" spans="1:4" x14ac:dyDescent="0.25">
      <c r="A9947">
        <v>2022484408</v>
      </c>
      <c r="B9947" s="1">
        <v>42463</v>
      </c>
      <c r="C9947" s="7">
        <v>4.1840277777777775E-2</v>
      </c>
      <c r="D9947">
        <v>65</v>
      </c>
    </row>
    <row r="9948" spans="1:4" x14ac:dyDescent="0.25">
      <c r="A9948">
        <v>2022484408</v>
      </c>
      <c r="B9948" s="1">
        <v>42463</v>
      </c>
      <c r="C9948" s="7">
        <v>4.189814814814815E-2</v>
      </c>
      <c r="D9948">
        <v>65</v>
      </c>
    </row>
    <row r="9949" spans="1:4" x14ac:dyDescent="0.25">
      <c r="A9949">
        <v>2022484408</v>
      </c>
      <c r="B9949" s="1">
        <v>42463</v>
      </c>
      <c r="C9949" s="7">
        <v>4.1956018518518517E-2</v>
      </c>
      <c r="D9949">
        <v>64</v>
      </c>
    </row>
    <row r="9950" spans="1:4" x14ac:dyDescent="0.25">
      <c r="A9950">
        <v>2022484408</v>
      </c>
      <c r="B9950" s="1">
        <v>42463</v>
      </c>
      <c r="C9950" s="7">
        <v>4.207175925925926E-2</v>
      </c>
      <c r="D9950">
        <v>64</v>
      </c>
    </row>
    <row r="9951" spans="1:4" x14ac:dyDescent="0.25">
      <c r="A9951">
        <v>2022484408</v>
      </c>
      <c r="B9951" s="1">
        <v>42463</v>
      </c>
      <c r="C9951" s="7">
        <v>4.2245370370370371E-2</v>
      </c>
      <c r="D9951">
        <v>64</v>
      </c>
    </row>
    <row r="9952" spans="1:4" x14ac:dyDescent="0.25">
      <c r="A9952">
        <v>2022484408</v>
      </c>
      <c r="B9952" s="1">
        <v>42463</v>
      </c>
      <c r="C9952" s="7">
        <v>4.2361111111111113E-2</v>
      </c>
      <c r="D9952">
        <v>65</v>
      </c>
    </row>
    <row r="9953" spans="1:4" x14ac:dyDescent="0.25">
      <c r="A9953">
        <v>2022484408</v>
      </c>
      <c r="B9953" s="1">
        <v>42463</v>
      </c>
      <c r="C9953" s="7">
        <v>4.2476851851851849E-2</v>
      </c>
      <c r="D9953">
        <v>66</v>
      </c>
    </row>
    <row r="9954" spans="1:4" x14ac:dyDescent="0.25">
      <c r="A9954">
        <v>2022484408</v>
      </c>
      <c r="B9954" s="1">
        <v>42463</v>
      </c>
      <c r="C9954" s="7">
        <v>4.2650462962962966E-2</v>
      </c>
      <c r="D9954">
        <v>66</v>
      </c>
    </row>
    <row r="9955" spans="1:4" x14ac:dyDescent="0.25">
      <c r="A9955">
        <v>2022484408</v>
      </c>
      <c r="B9955" s="1">
        <v>42463</v>
      </c>
      <c r="C9955" s="7">
        <v>4.2766203703703702E-2</v>
      </c>
      <c r="D9955">
        <v>66</v>
      </c>
    </row>
    <row r="9956" spans="1:4" x14ac:dyDescent="0.25">
      <c r="A9956">
        <v>2022484408</v>
      </c>
      <c r="B9956" s="1">
        <v>42463</v>
      </c>
      <c r="C9956" s="7">
        <v>4.2939814814814813E-2</v>
      </c>
      <c r="D9956">
        <v>67</v>
      </c>
    </row>
    <row r="9957" spans="1:4" x14ac:dyDescent="0.25">
      <c r="A9957">
        <v>2022484408</v>
      </c>
      <c r="B9957" s="1">
        <v>42463</v>
      </c>
      <c r="C9957" s="7">
        <v>4.3055555555555555E-2</v>
      </c>
      <c r="D9957">
        <v>66</v>
      </c>
    </row>
    <row r="9958" spans="1:4" x14ac:dyDescent="0.25">
      <c r="A9958">
        <v>2022484408</v>
      </c>
      <c r="B9958" s="1">
        <v>42463</v>
      </c>
      <c r="C9958" s="7">
        <v>4.3229166666666666E-2</v>
      </c>
      <c r="D9958">
        <v>66</v>
      </c>
    </row>
    <row r="9959" spans="1:4" x14ac:dyDescent="0.25">
      <c r="A9959">
        <v>2022484408</v>
      </c>
      <c r="B9959" s="1">
        <v>42463</v>
      </c>
      <c r="C9959" s="7">
        <v>4.3402777777777776E-2</v>
      </c>
      <c r="D9959">
        <v>66</v>
      </c>
    </row>
    <row r="9960" spans="1:4" x14ac:dyDescent="0.25">
      <c r="A9960">
        <v>2022484408</v>
      </c>
      <c r="B9960" s="1">
        <v>42463</v>
      </c>
      <c r="C9960" s="7">
        <v>4.3576388888888887E-2</v>
      </c>
      <c r="D9960">
        <v>66</v>
      </c>
    </row>
    <row r="9961" spans="1:4" x14ac:dyDescent="0.25">
      <c r="A9961">
        <v>2022484408</v>
      </c>
      <c r="B9961" s="1">
        <v>42463</v>
      </c>
      <c r="C9961" s="7">
        <v>4.3634259259259262E-2</v>
      </c>
      <c r="D9961">
        <v>67</v>
      </c>
    </row>
    <row r="9962" spans="1:4" x14ac:dyDescent="0.25">
      <c r="A9962">
        <v>2022484408</v>
      </c>
      <c r="B9962" s="1">
        <v>42463</v>
      </c>
      <c r="C9962" s="7">
        <v>4.3749999999999997E-2</v>
      </c>
      <c r="D9962">
        <v>69</v>
      </c>
    </row>
    <row r="9963" spans="1:4" x14ac:dyDescent="0.25">
      <c r="A9963">
        <v>2022484408</v>
      </c>
      <c r="B9963" s="1">
        <v>42463</v>
      </c>
      <c r="C9963" s="7">
        <v>4.386574074074074E-2</v>
      </c>
      <c r="D9963">
        <v>68</v>
      </c>
    </row>
    <row r="9964" spans="1:4" x14ac:dyDescent="0.25">
      <c r="A9964">
        <v>2022484408</v>
      </c>
      <c r="B9964" s="1">
        <v>42463</v>
      </c>
      <c r="C9964" s="7">
        <v>4.3923611111111108E-2</v>
      </c>
      <c r="D9964">
        <v>67</v>
      </c>
    </row>
    <row r="9965" spans="1:4" x14ac:dyDescent="0.25">
      <c r="A9965">
        <v>2022484408</v>
      </c>
      <c r="B9965" s="1">
        <v>42463</v>
      </c>
      <c r="C9965" s="7">
        <v>4.3981481481481483E-2</v>
      </c>
      <c r="D9965">
        <v>65</v>
      </c>
    </row>
    <row r="9966" spans="1:4" x14ac:dyDescent="0.25">
      <c r="A9966">
        <v>2022484408</v>
      </c>
      <c r="B9966" s="1">
        <v>42463</v>
      </c>
      <c r="C9966" s="7">
        <v>4.403935185185185E-2</v>
      </c>
      <c r="D9966">
        <v>65</v>
      </c>
    </row>
    <row r="9967" spans="1:4" x14ac:dyDescent="0.25">
      <c r="A9967">
        <v>2022484408</v>
      </c>
      <c r="B9967" s="1">
        <v>42463</v>
      </c>
      <c r="C9967" s="7">
        <v>4.4212962962962961E-2</v>
      </c>
      <c r="D9967">
        <v>65</v>
      </c>
    </row>
    <row r="9968" spans="1:4" x14ac:dyDescent="0.25">
      <c r="A9968">
        <v>2022484408</v>
      </c>
      <c r="B9968" s="1">
        <v>42463</v>
      </c>
      <c r="C9968" s="7">
        <v>4.4386574074074071E-2</v>
      </c>
      <c r="D9968">
        <v>65</v>
      </c>
    </row>
    <row r="9969" spans="1:4" x14ac:dyDescent="0.25">
      <c r="A9969">
        <v>2022484408</v>
      </c>
      <c r="B9969" s="1">
        <v>42463</v>
      </c>
      <c r="C9969" s="7">
        <v>4.4560185185185182E-2</v>
      </c>
      <c r="D9969">
        <v>65</v>
      </c>
    </row>
    <row r="9970" spans="1:4" x14ac:dyDescent="0.25">
      <c r="A9970">
        <v>2022484408</v>
      </c>
      <c r="B9970" s="1">
        <v>42463</v>
      </c>
      <c r="C9970" s="7">
        <v>4.4675925925925924E-2</v>
      </c>
      <c r="D9970">
        <v>67</v>
      </c>
    </row>
    <row r="9971" spans="1:4" x14ac:dyDescent="0.25">
      <c r="A9971">
        <v>2022484408</v>
      </c>
      <c r="B9971" s="1">
        <v>42463</v>
      </c>
      <c r="C9971" s="7">
        <v>4.4733796296296299E-2</v>
      </c>
      <c r="D9971">
        <v>70</v>
      </c>
    </row>
    <row r="9972" spans="1:4" x14ac:dyDescent="0.25">
      <c r="A9972">
        <v>2022484408</v>
      </c>
      <c r="B9972" s="1">
        <v>42463</v>
      </c>
      <c r="C9972" s="7">
        <v>4.4791666666666667E-2</v>
      </c>
      <c r="D9972">
        <v>73</v>
      </c>
    </row>
    <row r="9973" spans="1:4" x14ac:dyDescent="0.25">
      <c r="A9973">
        <v>2022484408</v>
      </c>
      <c r="B9973" s="1">
        <v>42463</v>
      </c>
      <c r="C9973" s="7">
        <v>4.4965277777777778E-2</v>
      </c>
      <c r="D9973">
        <v>74</v>
      </c>
    </row>
    <row r="9974" spans="1:4" x14ac:dyDescent="0.25">
      <c r="A9974">
        <v>2022484408</v>
      </c>
      <c r="B9974" s="1">
        <v>42463</v>
      </c>
      <c r="C9974" s="7">
        <v>4.508101851851852E-2</v>
      </c>
      <c r="D9974">
        <v>71</v>
      </c>
    </row>
    <row r="9975" spans="1:4" x14ac:dyDescent="0.25">
      <c r="A9975">
        <v>2022484408</v>
      </c>
      <c r="B9975" s="1">
        <v>42463</v>
      </c>
      <c r="C9975" s="7">
        <v>4.5138888888888888E-2</v>
      </c>
      <c r="D9975">
        <v>73</v>
      </c>
    </row>
    <row r="9976" spans="1:4" x14ac:dyDescent="0.25">
      <c r="A9976">
        <v>2022484408</v>
      </c>
      <c r="B9976" s="1">
        <v>42463</v>
      </c>
      <c r="C9976" s="7">
        <v>4.5196759259259256E-2</v>
      </c>
      <c r="D9976">
        <v>74</v>
      </c>
    </row>
    <row r="9977" spans="1:4" x14ac:dyDescent="0.25">
      <c r="A9977">
        <v>2022484408</v>
      </c>
      <c r="B9977" s="1">
        <v>42463</v>
      </c>
      <c r="C9977" s="7">
        <v>4.5254629629629631E-2</v>
      </c>
      <c r="D9977">
        <v>73</v>
      </c>
    </row>
    <row r="9978" spans="1:4" x14ac:dyDescent="0.25">
      <c r="A9978">
        <v>2022484408</v>
      </c>
      <c r="B9978" s="1">
        <v>42463</v>
      </c>
      <c r="C9978" s="7">
        <v>4.5312499999999999E-2</v>
      </c>
      <c r="D9978">
        <v>75</v>
      </c>
    </row>
    <row r="9979" spans="1:4" x14ac:dyDescent="0.25">
      <c r="A9979">
        <v>2022484408</v>
      </c>
      <c r="B9979" s="1">
        <v>42463</v>
      </c>
      <c r="C9979" s="7">
        <v>4.5370370370370373E-2</v>
      </c>
      <c r="D9979">
        <v>76</v>
      </c>
    </row>
    <row r="9980" spans="1:4" x14ac:dyDescent="0.25">
      <c r="A9980">
        <v>2022484408</v>
      </c>
      <c r="B9980" s="1">
        <v>42463</v>
      </c>
      <c r="C9980" s="7">
        <v>4.5428240740740741E-2</v>
      </c>
      <c r="D9980">
        <v>77</v>
      </c>
    </row>
    <row r="9981" spans="1:4" x14ac:dyDescent="0.25">
      <c r="A9981">
        <v>2022484408</v>
      </c>
      <c r="B9981" s="1">
        <v>42463</v>
      </c>
      <c r="C9981" s="7">
        <v>4.5601851851851852E-2</v>
      </c>
      <c r="D9981">
        <v>76</v>
      </c>
    </row>
    <row r="9982" spans="1:4" x14ac:dyDescent="0.25">
      <c r="A9982">
        <v>2022484408</v>
      </c>
      <c r="B9982" s="1">
        <v>42463</v>
      </c>
      <c r="C9982" s="7">
        <v>4.565972222222222E-2</v>
      </c>
      <c r="D9982">
        <v>75</v>
      </c>
    </row>
    <row r="9983" spans="1:4" x14ac:dyDescent="0.25">
      <c r="A9983">
        <v>2022484408</v>
      </c>
      <c r="B9983" s="1">
        <v>42463</v>
      </c>
      <c r="C9983" s="7">
        <v>4.5717592592592594E-2</v>
      </c>
      <c r="D9983">
        <v>74</v>
      </c>
    </row>
    <row r="9984" spans="1:4" x14ac:dyDescent="0.25">
      <c r="A9984">
        <v>2022484408</v>
      </c>
      <c r="B9984" s="1">
        <v>42463</v>
      </c>
      <c r="C9984" s="7">
        <v>4.5891203703703705E-2</v>
      </c>
      <c r="D9984">
        <v>74</v>
      </c>
    </row>
    <row r="9985" spans="1:4" x14ac:dyDescent="0.25">
      <c r="A9985">
        <v>2022484408</v>
      </c>
      <c r="B9985" s="1">
        <v>42463</v>
      </c>
      <c r="C9985" s="7">
        <v>4.6006944444444448E-2</v>
      </c>
      <c r="D9985">
        <v>75</v>
      </c>
    </row>
    <row r="9986" spans="1:4" x14ac:dyDescent="0.25">
      <c r="A9986">
        <v>2022484408</v>
      </c>
      <c r="B9986" s="1">
        <v>42463</v>
      </c>
      <c r="C9986" s="7">
        <v>4.6064814814814815E-2</v>
      </c>
      <c r="D9986">
        <v>74</v>
      </c>
    </row>
    <row r="9987" spans="1:4" x14ac:dyDescent="0.25">
      <c r="A9987">
        <v>2022484408</v>
      </c>
      <c r="B9987" s="1">
        <v>42463</v>
      </c>
      <c r="C9987" s="7">
        <v>4.6238425925925926E-2</v>
      </c>
      <c r="D9987">
        <v>73</v>
      </c>
    </row>
    <row r="9988" spans="1:4" x14ac:dyDescent="0.25">
      <c r="A9988">
        <v>2022484408</v>
      </c>
      <c r="B9988" s="1">
        <v>42463</v>
      </c>
      <c r="C9988" s="7">
        <v>4.6354166666666669E-2</v>
      </c>
      <c r="D9988">
        <v>74</v>
      </c>
    </row>
    <row r="9989" spans="1:4" x14ac:dyDescent="0.25">
      <c r="A9989">
        <v>2022484408</v>
      </c>
      <c r="B9989" s="1">
        <v>42463</v>
      </c>
      <c r="C9989" s="7">
        <v>4.6412037037037036E-2</v>
      </c>
      <c r="D9989">
        <v>75</v>
      </c>
    </row>
    <row r="9990" spans="1:4" x14ac:dyDescent="0.25">
      <c r="A9990">
        <v>2022484408</v>
      </c>
      <c r="B9990" s="1">
        <v>42463</v>
      </c>
      <c r="C9990" s="7">
        <v>4.6469907407407404E-2</v>
      </c>
      <c r="D9990">
        <v>76</v>
      </c>
    </row>
    <row r="9991" spans="1:4" x14ac:dyDescent="0.25">
      <c r="A9991">
        <v>2022484408</v>
      </c>
      <c r="B9991" s="1">
        <v>42463</v>
      </c>
      <c r="C9991" s="7">
        <v>4.6527777777777779E-2</v>
      </c>
      <c r="D9991">
        <v>77</v>
      </c>
    </row>
    <row r="9992" spans="1:4" x14ac:dyDescent="0.25">
      <c r="A9992">
        <v>2022484408</v>
      </c>
      <c r="B9992" s="1">
        <v>42463</v>
      </c>
      <c r="C9992" s="7">
        <v>4.670138888888889E-2</v>
      </c>
      <c r="D9992">
        <v>77</v>
      </c>
    </row>
    <row r="9993" spans="1:4" x14ac:dyDescent="0.25">
      <c r="A9993">
        <v>2022484408</v>
      </c>
      <c r="B9993" s="1">
        <v>42463</v>
      </c>
      <c r="C9993" s="7">
        <v>4.6759259259259257E-2</v>
      </c>
      <c r="D9993">
        <v>77</v>
      </c>
    </row>
    <row r="9994" spans="1:4" x14ac:dyDescent="0.25">
      <c r="A9994">
        <v>2022484408</v>
      </c>
      <c r="B9994" s="1">
        <v>42463</v>
      </c>
      <c r="C9994" s="7">
        <v>4.6932870370370368E-2</v>
      </c>
      <c r="D9994">
        <v>77</v>
      </c>
    </row>
    <row r="9995" spans="1:4" x14ac:dyDescent="0.25">
      <c r="A9995">
        <v>2022484408</v>
      </c>
      <c r="B9995" s="1">
        <v>42463</v>
      </c>
      <c r="C9995" s="7">
        <v>4.704861111111111E-2</v>
      </c>
      <c r="D9995">
        <v>77</v>
      </c>
    </row>
    <row r="9996" spans="1:4" x14ac:dyDescent="0.25">
      <c r="A9996">
        <v>2022484408</v>
      </c>
      <c r="B9996" s="1">
        <v>42463</v>
      </c>
      <c r="C9996" s="7">
        <v>4.7106481481481478E-2</v>
      </c>
      <c r="D9996">
        <v>78</v>
      </c>
    </row>
    <row r="9997" spans="1:4" x14ac:dyDescent="0.25">
      <c r="A9997">
        <v>2022484408</v>
      </c>
      <c r="B9997" s="1">
        <v>42463</v>
      </c>
      <c r="C9997" s="7">
        <v>4.7222222222222221E-2</v>
      </c>
      <c r="D9997">
        <v>81</v>
      </c>
    </row>
    <row r="9998" spans="1:4" x14ac:dyDescent="0.25">
      <c r="A9998">
        <v>2022484408</v>
      </c>
      <c r="B9998" s="1">
        <v>42463</v>
      </c>
      <c r="C9998" s="7">
        <v>4.7280092592592596E-2</v>
      </c>
      <c r="D9998">
        <v>82</v>
      </c>
    </row>
    <row r="9999" spans="1:4" x14ac:dyDescent="0.25">
      <c r="A9999">
        <v>2022484408</v>
      </c>
      <c r="B9999" s="1">
        <v>42463</v>
      </c>
      <c r="C9999" s="7">
        <v>4.7337962962962964E-2</v>
      </c>
      <c r="D9999">
        <v>84</v>
      </c>
    </row>
    <row r="10000" spans="1:4" x14ac:dyDescent="0.25">
      <c r="A10000">
        <v>2022484408</v>
      </c>
      <c r="B10000" s="1">
        <v>42463</v>
      </c>
      <c r="C10000" s="7">
        <v>4.7395833333333331E-2</v>
      </c>
      <c r="D10000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3A4C3-E56E-46FC-B802-CC817355865E}">
  <dimension ref="A1:I34"/>
  <sheetViews>
    <sheetView topLeftCell="A18" workbookViewId="0">
      <selection sqref="A1:I2"/>
    </sheetView>
  </sheetViews>
  <sheetFormatPr defaultRowHeight="15" x14ac:dyDescent="0.25"/>
  <cols>
    <col min="1" max="1" width="11" bestFit="1" customWidth="1"/>
    <col min="2" max="2" width="13.42578125" style="1" bestFit="1" customWidth="1"/>
    <col min="3" max="3" width="13.5703125" style="7" bestFit="1" customWidth="1"/>
    <col min="4" max="4" width="10.5703125" style="4" bestFit="1" customWidth="1"/>
    <col min="5" max="5" width="15.28515625" style="4" bestFit="1" customWidth="1"/>
    <col min="6" max="6" width="5" customWidth="1"/>
    <col min="7" max="7" width="7.42578125" style="9" customWidth="1"/>
    <col min="8" max="8" width="17.5703125" bestFit="1" customWidth="1"/>
    <col min="9" max="9" width="14.140625" style="9" bestFit="1" customWidth="1"/>
  </cols>
  <sheetData>
    <row r="1" spans="1:9" s="2" customFormat="1" ht="21" customHeight="1" x14ac:dyDescent="0.25">
      <c r="A1" s="2" t="s">
        <v>0</v>
      </c>
      <c r="B1" s="5" t="s">
        <v>5</v>
      </c>
      <c r="C1" s="6" t="s">
        <v>25</v>
      </c>
      <c r="D1" s="3" t="s">
        <v>27</v>
      </c>
      <c r="E1" s="3" t="s">
        <v>28</v>
      </c>
      <c r="F1" s="2" t="s">
        <v>2</v>
      </c>
      <c r="G1" s="8" t="s">
        <v>3</v>
      </c>
      <c r="H1" s="2" t="s">
        <v>29</v>
      </c>
      <c r="I1" s="8" t="s">
        <v>4</v>
      </c>
    </row>
    <row r="2" spans="1:9" x14ac:dyDescent="0.25">
      <c r="A2">
        <v>1503960366</v>
      </c>
      <c r="B2" s="1">
        <v>42465</v>
      </c>
      <c r="C2" s="7">
        <v>0.49998842592592591</v>
      </c>
      <c r="D2" s="4">
        <v>53.299999237060497</v>
      </c>
      <c r="E2" s="4">
        <v>117.506384062611</v>
      </c>
      <c r="F2">
        <v>22</v>
      </c>
      <c r="G2" s="9">
        <v>22.969999313354499</v>
      </c>
      <c r="H2" t="b">
        <v>1</v>
      </c>
      <c r="I2" s="9">
        <v>1459900799000</v>
      </c>
    </row>
    <row r="3" spans="1:9" x14ac:dyDescent="0.25">
      <c r="A3">
        <v>1927972279</v>
      </c>
      <c r="B3" s="1">
        <v>42470</v>
      </c>
      <c r="C3" s="7">
        <v>0.2732175925925926</v>
      </c>
      <c r="D3" s="4">
        <v>129.60000610351599</v>
      </c>
      <c r="E3" s="4">
        <v>285.71910524770902</v>
      </c>
      <c r="F3" t="s">
        <v>30</v>
      </c>
      <c r="G3" s="9">
        <v>46.169998168945298</v>
      </c>
      <c r="H3" t="b">
        <v>0</v>
      </c>
      <c r="I3" s="9">
        <v>1460313206000</v>
      </c>
    </row>
    <row r="4" spans="1:9" x14ac:dyDescent="0.25">
      <c r="A4">
        <v>2347167796</v>
      </c>
      <c r="B4" s="1">
        <v>42463</v>
      </c>
      <c r="C4" s="7">
        <v>0.49998842592592591</v>
      </c>
      <c r="D4" s="4">
        <v>63.400001525878899</v>
      </c>
      <c r="E4" s="4">
        <v>139.77307758927699</v>
      </c>
      <c r="F4">
        <v>10</v>
      </c>
      <c r="G4" s="9">
        <v>24.7700004577637</v>
      </c>
      <c r="H4" t="b">
        <v>1</v>
      </c>
      <c r="I4" s="9">
        <v>1459727999000</v>
      </c>
    </row>
    <row r="5" spans="1:9" x14ac:dyDescent="0.25">
      <c r="A5">
        <v>2873212765</v>
      </c>
      <c r="B5" s="1">
        <v>42466</v>
      </c>
      <c r="C5" s="7">
        <v>0.49998842592592591</v>
      </c>
      <c r="D5" s="4">
        <v>56.700000762939503</v>
      </c>
      <c r="E5" s="4">
        <v>125.00210434088901</v>
      </c>
      <c r="F5" t="s">
        <v>30</v>
      </c>
      <c r="G5" s="9">
        <v>21.450000762939499</v>
      </c>
      <c r="H5" t="b">
        <v>1</v>
      </c>
      <c r="I5" s="9">
        <v>1459987199000</v>
      </c>
    </row>
    <row r="6" spans="1:9" x14ac:dyDescent="0.25">
      <c r="A6">
        <v>2873212765</v>
      </c>
      <c r="B6" s="1">
        <v>42467</v>
      </c>
      <c r="C6" s="7">
        <v>0.49998842592592591</v>
      </c>
      <c r="D6" s="4">
        <v>57.200000762939503</v>
      </c>
      <c r="E6" s="4">
        <v>126.10441565181399</v>
      </c>
      <c r="F6" t="s">
        <v>30</v>
      </c>
      <c r="G6" s="9">
        <v>21.649999618530298</v>
      </c>
      <c r="H6" t="b">
        <v>1</v>
      </c>
      <c r="I6" s="9">
        <v>1460073599000</v>
      </c>
    </row>
    <row r="7" spans="1:9" x14ac:dyDescent="0.25">
      <c r="A7">
        <v>2891001357</v>
      </c>
      <c r="B7" s="1">
        <v>42465</v>
      </c>
      <c r="C7" s="7">
        <v>0.49998842592592591</v>
      </c>
      <c r="D7" s="4">
        <v>88.400001525878906</v>
      </c>
      <c r="E7" s="4">
        <v>194.88864313552699</v>
      </c>
      <c r="F7" t="s">
        <v>30</v>
      </c>
      <c r="G7" s="9">
        <v>25.030000686645501</v>
      </c>
      <c r="H7" t="b">
        <v>1</v>
      </c>
      <c r="I7" s="9">
        <v>1459900799000</v>
      </c>
    </row>
    <row r="8" spans="1:9" x14ac:dyDescent="0.25">
      <c r="A8">
        <v>4445114986</v>
      </c>
      <c r="B8" s="1">
        <v>42459</v>
      </c>
      <c r="C8" s="7">
        <v>0.49998842592592591</v>
      </c>
      <c r="D8" s="4">
        <v>92.400001525878906</v>
      </c>
      <c r="E8" s="4">
        <v>203.70713362292699</v>
      </c>
      <c r="F8" t="s">
        <v>30</v>
      </c>
      <c r="G8" s="9">
        <v>35.009998321533203</v>
      </c>
      <c r="H8" t="b">
        <v>1</v>
      </c>
      <c r="I8" s="9">
        <v>1459382399000</v>
      </c>
    </row>
    <row r="9" spans="1:9" x14ac:dyDescent="0.25">
      <c r="A9">
        <v>4558609924</v>
      </c>
      <c r="B9" s="1">
        <v>42468</v>
      </c>
      <c r="C9" s="7">
        <v>0.49998842592592591</v>
      </c>
      <c r="D9" s="4">
        <v>69.400001525878906</v>
      </c>
      <c r="E9" s="4">
        <v>153.00081332037701</v>
      </c>
      <c r="F9" t="s">
        <v>30</v>
      </c>
      <c r="G9" s="9">
        <v>27.139999389648398</v>
      </c>
      <c r="H9" t="b">
        <v>1</v>
      </c>
      <c r="I9" s="9">
        <v>1460159999000</v>
      </c>
    </row>
    <row r="10" spans="1:9" x14ac:dyDescent="0.25">
      <c r="A10">
        <v>4702921684</v>
      </c>
      <c r="B10" s="1">
        <v>42464</v>
      </c>
      <c r="C10" s="7">
        <v>0.49998842592592591</v>
      </c>
      <c r="D10" s="4">
        <v>99.699996948242202</v>
      </c>
      <c r="E10" s="4">
        <v>219.800868670471</v>
      </c>
      <c r="F10" t="s">
        <v>30</v>
      </c>
      <c r="G10" s="9">
        <v>26.110000610351602</v>
      </c>
      <c r="H10" t="b">
        <v>1</v>
      </c>
      <c r="I10" s="9">
        <v>1459814399000</v>
      </c>
    </row>
    <row r="11" spans="1:9" x14ac:dyDescent="0.25">
      <c r="A11">
        <v>6962181067</v>
      </c>
      <c r="B11" s="1">
        <v>42459</v>
      </c>
      <c r="C11" s="7">
        <v>0.49998842592592591</v>
      </c>
      <c r="D11" s="4">
        <v>61.5</v>
      </c>
      <c r="E11" s="4">
        <v>135.584291243775</v>
      </c>
      <c r="F11" t="s">
        <v>30</v>
      </c>
      <c r="G11" s="9">
        <v>24.030000686645501</v>
      </c>
      <c r="H11" t="b">
        <v>1</v>
      </c>
      <c r="I11" s="9">
        <v>1459382399000</v>
      </c>
    </row>
    <row r="12" spans="1:9" x14ac:dyDescent="0.25">
      <c r="A12">
        <v>6962181067</v>
      </c>
      <c r="B12" s="1">
        <v>42460</v>
      </c>
      <c r="C12" s="7">
        <v>0.49998842592592591</v>
      </c>
      <c r="D12" s="4">
        <v>61.5</v>
      </c>
      <c r="E12" s="4">
        <v>135.584291243775</v>
      </c>
      <c r="F12" t="s">
        <v>30</v>
      </c>
      <c r="G12" s="9">
        <v>24.030000686645501</v>
      </c>
      <c r="H12" t="b">
        <v>1</v>
      </c>
      <c r="I12" s="9">
        <v>1459468799000</v>
      </c>
    </row>
    <row r="13" spans="1:9" x14ac:dyDescent="0.25">
      <c r="A13">
        <v>6962181067</v>
      </c>
      <c r="B13" s="1">
        <v>42461</v>
      </c>
      <c r="C13" s="7">
        <v>0.49998842592592591</v>
      </c>
      <c r="D13" s="4">
        <v>60.900001525878899</v>
      </c>
      <c r="E13" s="4">
        <v>134.26152103465199</v>
      </c>
      <c r="F13" t="s">
        <v>30</v>
      </c>
      <c r="G13" s="9">
        <v>23.780000686645501</v>
      </c>
      <c r="H13" t="b">
        <v>1</v>
      </c>
      <c r="I13" s="9">
        <v>1459555199000</v>
      </c>
    </row>
    <row r="14" spans="1:9" x14ac:dyDescent="0.25">
      <c r="A14">
        <v>6962181067</v>
      </c>
      <c r="B14" s="1">
        <v>42462</v>
      </c>
      <c r="C14" s="7">
        <v>0.49998842592592591</v>
      </c>
      <c r="D14" s="4">
        <v>61.200000762939503</v>
      </c>
      <c r="E14" s="4">
        <v>134.92290613921401</v>
      </c>
      <c r="F14" t="s">
        <v>30</v>
      </c>
      <c r="G14" s="9">
        <v>23.889999389648398</v>
      </c>
      <c r="H14" t="b">
        <v>1</v>
      </c>
      <c r="I14" s="9">
        <v>1459641599000</v>
      </c>
    </row>
    <row r="15" spans="1:9" x14ac:dyDescent="0.25">
      <c r="A15">
        <v>6962181067</v>
      </c>
      <c r="B15" s="1">
        <v>42463</v>
      </c>
      <c r="C15" s="7">
        <v>0.49998842592592591</v>
      </c>
      <c r="D15" s="4">
        <v>61.5</v>
      </c>
      <c r="E15" s="4">
        <v>135.584291243775</v>
      </c>
      <c r="F15" t="s">
        <v>30</v>
      </c>
      <c r="G15" s="9">
        <v>24.030000686645501</v>
      </c>
      <c r="H15" t="b">
        <v>1</v>
      </c>
      <c r="I15" s="9">
        <v>1459727999000</v>
      </c>
    </row>
    <row r="16" spans="1:9" x14ac:dyDescent="0.25">
      <c r="A16">
        <v>6962181067</v>
      </c>
      <c r="B16" s="1">
        <v>42464</v>
      </c>
      <c r="C16" s="7">
        <v>0.49998842592592591</v>
      </c>
      <c r="D16" s="4">
        <v>62.400001525878899</v>
      </c>
      <c r="E16" s="4">
        <v>137.56845496742699</v>
      </c>
      <c r="F16" t="s">
        <v>30</v>
      </c>
      <c r="G16" s="9">
        <v>24.350000381469702</v>
      </c>
      <c r="H16" t="b">
        <v>1</v>
      </c>
      <c r="I16" s="9">
        <v>1459814399000</v>
      </c>
    </row>
    <row r="17" spans="1:9" x14ac:dyDescent="0.25">
      <c r="A17">
        <v>6962181067</v>
      </c>
      <c r="B17" s="1">
        <v>42465</v>
      </c>
      <c r="C17" s="7">
        <v>0.49998842592592591</v>
      </c>
      <c r="D17" s="4">
        <v>61.700000762939503</v>
      </c>
      <c r="E17" s="4">
        <v>136.025217450139</v>
      </c>
      <c r="F17" t="s">
        <v>30</v>
      </c>
      <c r="G17" s="9">
        <v>24.100000381469702</v>
      </c>
      <c r="H17" t="b">
        <v>1</v>
      </c>
      <c r="I17" s="9">
        <v>1459900799000</v>
      </c>
    </row>
    <row r="18" spans="1:9" x14ac:dyDescent="0.25">
      <c r="A18">
        <v>6962181067</v>
      </c>
      <c r="B18" s="1">
        <v>42466</v>
      </c>
      <c r="C18" s="7">
        <v>0.49998842592592591</v>
      </c>
      <c r="D18" s="4">
        <v>62.200000762939503</v>
      </c>
      <c r="E18" s="4">
        <v>137.12752876106401</v>
      </c>
      <c r="F18" t="s">
        <v>30</v>
      </c>
      <c r="G18" s="9">
        <v>24.280000686645501</v>
      </c>
      <c r="H18" t="b">
        <v>1</v>
      </c>
      <c r="I18" s="9">
        <v>1459987199000</v>
      </c>
    </row>
    <row r="19" spans="1:9" x14ac:dyDescent="0.25">
      <c r="A19">
        <v>6962181067</v>
      </c>
      <c r="B19" s="1">
        <v>42467</v>
      </c>
      <c r="C19" s="7">
        <v>0.49998842592592591</v>
      </c>
      <c r="D19" s="4">
        <v>62.200000762939503</v>
      </c>
      <c r="E19" s="4">
        <v>137.12752876106401</v>
      </c>
      <c r="F19" t="s">
        <v>30</v>
      </c>
      <c r="G19" s="9">
        <v>24.280000686645501</v>
      </c>
      <c r="H19" t="b">
        <v>1</v>
      </c>
      <c r="I19" s="9">
        <v>1460073599000</v>
      </c>
    </row>
    <row r="20" spans="1:9" x14ac:dyDescent="0.25">
      <c r="A20">
        <v>6962181067</v>
      </c>
      <c r="B20" s="1">
        <v>42468</v>
      </c>
      <c r="C20" s="7">
        <v>0.49998842592592591</v>
      </c>
      <c r="D20" s="4">
        <v>61.700000762939503</v>
      </c>
      <c r="E20" s="4">
        <v>136.025217450139</v>
      </c>
      <c r="F20" t="s">
        <v>30</v>
      </c>
      <c r="G20" s="9">
        <v>24.100000381469702</v>
      </c>
      <c r="H20" t="b">
        <v>1</v>
      </c>
      <c r="I20" s="9">
        <v>1460159999000</v>
      </c>
    </row>
    <row r="21" spans="1:9" x14ac:dyDescent="0.25">
      <c r="A21">
        <v>6962181067</v>
      </c>
      <c r="B21" s="1">
        <v>42469</v>
      </c>
      <c r="C21" s="7">
        <v>0.49998842592592591</v>
      </c>
      <c r="D21" s="4">
        <v>62.099998474121101</v>
      </c>
      <c r="E21" s="4">
        <v>136.90706145289801</v>
      </c>
      <c r="F21" t="s">
        <v>30</v>
      </c>
      <c r="G21" s="9">
        <v>24.2399997711182</v>
      </c>
      <c r="H21" t="b">
        <v>1</v>
      </c>
      <c r="I21" s="9">
        <v>1460246399000</v>
      </c>
    </row>
    <row r="22" spans="1:9" x14ac:dyDescent="0.25">
      <c r="A22">
        <v>6962181067</v>
      </c>
      <c r="B22" s="1">
        <v>42470</v>
      </c>
      <c r="C22" s="7">
        <v>0.49998842592592591</v>
      </c>
      <c r="D22" s="4">
        <v>62.5</v>
      </c>
      <c r="E22" s="4">
        <v>137.78891386562501</v>
      </c>
      <c r="F22" t="s">
        <v>30</v>
      </c>
      <c r="G22" s="9">
        <v>24.389999389648398</v>
      </c>
      <c r="H22" t="b">
        <v>1</v>
      </c>
      <c r="I22" s="9">
        <v>1460332799000</v>
      </c>
    </row>
    <row r="23" spans="1:9" x14ac:dyDescent="0.25">
      <c r="A23">
        <v>6962181067</v>
      </c>
      <c r="B23" s="1">
        <v>42471</v>
      </c>
      <c r="C23" s="7">
        <v>0.49998842592592591</v>
      </c>
      <c r="D23" s="4">
        <v>62.200000762939503</v>
      </c>
      <c r="E23" s="4">
        <v>137.12752876106401</v>
      </c>
      <c r="F23" t="s">
        <v>30</v>
      </c>
      <c r="G23" s="9">
        <v>24.280000686645501</v>
      </c>
      <c r="H23" t="b">
        <v>1</v>
      </c>
      <c r="I23" s="9">
        <v>1460419199000</v>
      </c>
    </row>
    <row r="24" spans="1:9" x14ac:dyDescent="0.25">
      <c r="A24">
        <v>6962181067</v>
      </c>
      <c r="B24" s="1">
        <v>42472</v>
      </c>
      <c r="C24" s="7">
        <v>0.49998842592592591</v>
      </c>
      <c r="D24" s="4">
        <v>62.5</v>
      </c>
      <c r="E24" s="4">
        <v>137.78891386562501</v>
      </c>
      <c r="F24" t="s">
        <v>30</v>
      </c>
      <c r="G24" s="9">
        <v>24.389999389648398</v>
      </c>
      <c r="H24" t="b">
        <v>1</v>
      </c>
      <c r="I24" s="9">
        <v>1460505599000</v>
      </c>
    </row>
    <row r="25" spans="1:9" x14ac:dyDescent="0.25">
      <c r="A25">
        <v>8253242879</v>
      </c>
      <c r="B25" s="1">
        <v>42467</v>
      </c>
      <c r="C25" s="7">
        <v>0.49998842592592591</v>
      </c>
      <c r="D25" s="4">
        <v>75.599998474121094</v>
      </c>
      <c r="E25" s="4">
        <v>166.669466847873</v>
      </c>
      <c r="F25" t="s">
        <v>30</v>
      </c>
      <c r="G25" s="9">
        <v>29.549999237060501</v>
      </c>
      <c r="H25" t="b">
        <v>1</v>
      </c>
      <c r="I25" s="9">
        <v>1460073599000</v>
      </c>
    </row>
    <row r="26" spans="1:9" x14ac:dyDescent="0.25">
      <c r="A26">
        <v>8877689391</v>
      </c>
      <c r="B26" s="1">
        <v>42461</v>
      </c>
      <c r="C26" s="7">
        <v>0.28449074074074077</v>
      </c>
      <c r="D26" s="4">
        <v>85.5</v>
      </c>
      <c r="E26" s="4">
        <v>188.49523416817499</v>
      </c>
      <c r="F26" t="s">
        <v>30</v>
      </c>
      <c r="G26" s="9">
        <v>25.610000610351602</v>
      </c>
      <c r="H26" t="b">
        <v>0</v>
      </c>
      <c r="I26" s="9">
        <v>1459493380000</v>
      </c>
    </row>
    <row r="27" spans="1:9" x14ac:dyDescent="0.25">
      <c r="A27">
        <v>8877689391</v>
      </c>
      <c r="B27" s="1">
        <v>42464</v>
      </c>
      <c r="C27" s="7">
        <v>0.28730324074074076</v>
      </c>
      <c r="D27" s="4">
        <v>86.599998474121094</v>
      </c>
      <c r="E27" s="4">
        <v>190.92031568822301</v>
      </c>
      <c r="F27" t="s">
        <v>30</v>
      </c>
      <c r="G27" s="9">
        <v>25.940000534057599</v>
      </c>
      <c r="H27" t="b">
        <v>0</v>
      </c>
      <c r="I27" s="9">
        <v>1459752823000</v>
      </c>
    </row>
    <row r="28" spans="1:9" x14ac:dyDescent="0.25">
      <c r="A28">
        <v>8877689391</v>
      </c>
      <c r="B28" s="1">
        <v>42465</v>
      </c>
      <c r="C28" s="7">
        <v>0.27795138888888887</v>
      </c>
      <c r="D28" s="4">
        <v>86</v>
      </c>
      <c r="E28" s="4">
        <v>189.59754547910001</v>
      </c>
      <c r="F28" t="s">
        <v>30</v>
      </c>
      <c r="G28" s="9">
        <v>25.7600002288818</v>
      </c>
      <c r="H28" t="b">
        <v>0</v>
      </c>
      <c r="I28" s="9">
        <v>1459838415000</v>
      </c>
    </row>
    <row r="29" spans="1:9" x14ac:dyDescent="0.25">
      <c r="A29">
        <v>8877689391</v>
      </c>
      <c r="B29" s="1">
        <v>42466</v>
      </c>
      <c r="C29" s="7">
        <v>0.28438657407407408</v>
      </c>
      <c r="D29" s="4">
        <v>86.300003051757798</v>
      </c>
      <c r="E29" s="4">
        <v>190.25893899362899</v>
      </c>
      <c r="F29" t="s">
        <v>30</v>
      </c>
      <c r="G29" s="9">
        <v>25.829999923706101</v>
      </c>
      <c r="H29" t="b">
        <v>0</v>
      </c>
      <c r="I29" s="9">
        <v>1459925371000</v>
      </c>
    </row>
    <row r="30" spans="1:9" x14ac:dyDescent="0.25">
      <c r="A30">
        <v>8877689391</v>
      </c>
      <c r="B30" s="1">
        <v>42467</v>
      </c>
      <c r="C30" s="7">
        <v>0.26050925925925927</v>
      </c>
      <c r="D30" s="4">
        <v>85.099998474121094</v>
      </c>
      <c r="E30" s="4">
        <v>187.61338175544799</v>
      </c>
      <c r="F30" t="s">
        <v>30</v>
      </c>
      <c r="G30" s="9">
        <v>25.4899997711182</v>
      </c>
      <c r="H30" t="b">
        <v>0</v>
      </c>
      <c r="I30" s="9">
        <v>1460009708000</v>
      </c>
    </row>
    <row r="31" spans="1:9" x14ac:dyDescent="0.25">
      <c r="A31">
        <v>8877689391</v>
      </c>
      <c r="B31" s="1">
        <v>42468</v>
      </c>
      <c r="C31" s="7">
        <v>0.27759259259259261</v>
      </c>
      <c r="D31" s="4">
        <v>85</v>
      </c>
      <c r="E31" s="4">
        <v>187.39292285725</v>
      </c>
      <c r="F31" t="s">
        <v>30</v>
      </c>
      <c r="G31" s="9">
        <v>25.440000534057599</v>
      </c>
      <c r="H31" t="b">
        <v>0</v>
      </c>
      <c r="I31" s="9">
        <v>1460097584000</v>
      </c>
    </row>
    <row r="32" spans="1:9" x14ac:dyDescent="0.25">
      <c r="A32">
        <v>8877689391</v>
      </c>
      <c r="B32" s="1">
        <v>42469</v>
      </c>
      <c r="C32" s="7">
        <v>0.33763888888888888</v>
      </c>
      <c r="D32" s="4">
        <v>85.400001525878906</v>
      </c>
      <c r="E32" s="4">
        <v>188.274775269977</v>
      </c>
      <c r="F32" t="s">
        <v>30</v>
      </c>
      <c r="G32" s="9">
        <v>25.559999465942401</v>
      </c>
      <c r="H32" t="b">
        <v>0</v>
      </c>
      <c r="I32" s="9">
        <v>1460189172000</v>
      </c>
    </row>
    <row r="33" spans="1:9" x14ac:dyDescent="0.25">
      <c r="A33">
        <v>8877689391</v>
      </c>
      <c r="B33" s="1">
        <v>42471</v>
      </c>
      <c r="C33" s="7">
        <v>0.29038194444444443</v>
      </c>
      <c r="D33" s="4">
        <v>86.099998474121094</v>
      </c>
      <c r="E33" s="4">
        <v>189.818004377298</v>
      </c>
      <c r="F33" t="s">
        <v>30</v>
      </c>
      <c r="G33" s="9">
        <v>25.790000915527301</v>
      </c>
      <c r="H33" t="b">
        <v>0</v>
      </c>
      <c r="I33" s="9">
        <v>1460357889000</v>
      </c>
    </row>
    <row r="34" spans="1:9" x14ac:dyDescent="0.25">
      <c r="A34">
        <v>8877689391</v>
      </c>
      <c r="B34" s="1">
        <v>42472</v>
      </c>
      <c r="C34" s="7">
        <v>0.2827662037037037</v>
      </c>
      <c r="D34" s="4">
        <v>85.800003051757798</v>
      </c>
      <c r="E34" s="4">
        <v>189.156627682704</v>
      </c>
      <c r="F34" t="s">
        <v>30</v>
      </c>
      <c r="G34" s="9">
        <v>25.680000305175799</v>
      </c>
      <c r="H34" t="b">
        <v>0</v>
      </c>
      <c r="I34" s="9">
        <v>1460443631000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Daily_Activity</vt:lpstr>
      <vt:lpstr>Minute_Sleep</vt:lpstr>
      <vt:lpstr>Hourly_Steps</vt:lpstr>
      <vt:lpstr>Hourly_Calories</vt:lpstr>
      <vt:lpstr>Hourly_Intensities</vt:lpstr>
      <vt:lpstr>Heartrate_Seconds</vt:lpstr>
      <vt:lpstr>weightLogInfo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Ahmad</dc:creator>
  <cp:lastModifiedBy>Abdullah Ahmad</cp:lastModifiedBy>
  <dcterms:created xsi:type="dcterms:W3CDTF">2025-12-02T05:27:38Z</dcterms:created>
  <dcterms:modified xsi:type="dcterms:W3CDTF">2025-12-08T12:30:09Z</dcterms:modified>
</cp:coreProperties>
</file>